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queryTables/queryTable13.xml" ContentType="application/vnd.openxmlformats-officedocument.spreadsheetml.query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hidePivotFieldList="1" autoCompressPictures="0"/>
  <bookViews>
    <workbookView xWindow="-80" yWindow="0" windowWidth="25600" windowHeight="15560" tabRatio="591"/>
  </bookViews>
  <sheets>
    <sheet name="max" sheetId="1" r:id="rId1"/>
    <sheet name="median" sheetId="2" r:id="rId2"/>
    <sheet name="atlas" sheetId="3" r:id="rId3"/>
    <sheet name="counts" sheetId="4" r:id="rId4"/>
    <sheet name="Better Histogram 1" sheetId="19" r:id="rId5"/>
    <sheet name="Better Histogram 2" sheetId="20" r:id="rId6"/>
    <sheet name="Better Histogram 3" sheetId="21" r:id="rId7"/>
    <sheet name="Better Histogram 4" sheetId="22" r:id="rId8"/>
  </sheets>
  <definedNames>
    <definedName name="bins_array">'Better Histogram 4'!$A$2:$A$12</definedName>
    <definedName name="data_array">counts!$F$3:$F$2002</definedName>
    <definedName name="desc_counts" localSheetId="3">counts!$A$3:$B$34000</definedName>
    <definedName name="desc_counts" localSheetId="0">max!$BM$2:$CAJ$1998</definedName>
    <definedName name="ExternalData_1" localSheetId="0">max!$BM$3:$CB$1000</definedName>
    <definedName name="max" localSheetId="0">max!$C$3:$P$1002</definedName>
    <definedName name="max_1" localSheetId="0">max!#REF!</definedName>
    <definedName name="max_2" localSheetId="0">max!$AG$3:$AV$1002</definedName>
    <definedName name="max_3" localSheetId="0">max!$AW$3:$BL$1000</definedName>
    <definedName name="max_4" localSheetId="0">max!$CAK$3:$CAZ$1000</definedName>
    <definedName name="max_copy" localSheetId="0">max!$Q$3:$AF$1002</definedName>
    <definedName name="median" localSheetId="1">median!$C$3:$P$1002</definedName>
    <definedName name="median_1" localSheetId="1">median!$AG$3:$AV$1002</definedName>
    <definedName name="median_2" localSheetId="1">median!$AW$3:$BL$1000</definedName>
    <definedName name="median_3" localSheetId="1">median!#REF!</definedName>
    <definedName name="median_4" localSheetId="1">median!$BM$3:$CB$1000</definedName>
    <definedName name="median_copy" localSheetId="1">median!$Q$3:$AF$1002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7" i="3" l="1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D8" i="3"/>
  <c r="C8" i="3"/>
  <c r="C3" i="3"/>
</calcChain>
</file>

<file path=xl/connections.xml><?xml version="1.0" encoding="utf-8"?>
<connections xmlns="http://schemas.openxmlformats.org/spreadsheetml/2006/main">
  <connection id="1" name="desc_counts.csv" type="6" refreshedVersion="0" background="1" saveData="1">
    <textPr fileType="mac" firstRow="3" sourceFile="Macintosh HD:Users:zodcomp:Dropbox:Projects:mark_bedau_summer_2014:python:2nd_job:desc_counts.csv" comma="1">
      <textFields>
        <textField/>
      </textFields>
    </textPr>
  </connection>
  <connection id="2" name="desc_counts.csv1" type="6" refreshedVersion="0" background="1" saveData="1">
    <textPr fileType="mac" firstRow="3" sourceFile="Macintosh HD:Users:zodcomp:Dropbox:Projects:mark_bedau_summer_2014:python:2nd_job:desc_counts.csv" comma="1">
      <textFields count="20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esc_counts.csv2" type="6" refreshedVersion="0" background="1" saveData="1">
    <textPr fileType="mac" sourceFile="Macintosh HD:Users:zodcomp:Dropbox:Projects:mark_bedau_summer_2014:python:2nd_job:desc_counts.csv" comma="1">
      <textFields>
        <textField/>
      </textFields>
    </textPr>
  </connection>
  <connection id="4" name="desc_counts.csv3" type="6" refreshedVersion="0" background="1" saveData="1">
    <textPr fileType="mac" firstRow="3" sourceFile="Macintosh HD:Users:zodcomp:Dropbox:Projects:mark_bedau_summer_2014:python:2nd_job:desc_counts.csv" comma="1">
      <textFields>
        <textField/>
      </textFields>
    </textPr>
  </connection>
  <connection id="5" name="max copy.csv" type="6" refreshedVersion="0" background="1" saveData="1">
    <textPr fileType="mac" sourceFile="Macintosh HD:Users:zodcomp:Dropbox:Projects:mark_bedau_summer_2014:python:max copy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ax.csv" type="6" refreshedVersion="0" background="1" saveData="1">
    <textPr fileType="mac" sourceFile="Macintosh HD:Users:zodcomp:Dropbox:Projects:mark_bedau_summer_2014:python:max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ax.csv1" type="6" refreshedVersion="0" background="1" saveData="1">
    <textPr fileType="mac" sourceFile="Macintosh HD:Users:zodcomp:Dropbox:Projects:mark_bedau_summer_2014:python:max.csv" comma="1">
      <textFields>
        <textField/>
      </textFields>
    </textPr>
  </connection>
  <connection id="8" name="max.csv2" type="6" refreshedVersion="0" background="1" saveData="1">
    <textPr fileType="mac" firstRow="3" sourceFile="Macintosh HD:Users:zodcomp:Dropbox:Projects:mark_bedau_summer_2014:python:max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max.csv3" type="6" refreshedVersion="0" background="1" saveData="1">
    <textPr fileType="mac" firstRow="3" sourceFile="Macintosh HD:Users:zodcomp:Dropbox:Projects:mark_bedau_summer_2014:python:max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max.csv4" type="6" refreshedVersion="0" background="1" saveData="1">
    <textPr fileType="mac" firstRow="3" sourceFile="Macintosh HD:Users:zodcomp:Dropbox:Projects:mark_bedau_summer_2014:python:max.csv" comma="1">
      <textFields>
        <textField/>
      </textFields>
    </textPr>
  </connection>
  <connection id="11" name="median copy.csv" type="6" refreshedVersion="0" background="1" saveData="1">
    <textPr fileType="mac" sourceFile="Macintosh HD:Users:zodcomp:Dropbox:Projects:mark_bedau_summer_2014:python:median copy.csv" comma="1">
      <textFields>
        <textField/>
      </textFields>
    </textPr>
  </connection>
  <connection id="12" name="median.csv" type="6" refreshedVersion="0" background="1" saveData="1">
    <textPr fileType="mac" sourceFile="Macintosh HD:Users:zodcomp:Dropbox:Projects:mark_bedau_summer_2014:python:median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median.csv1" type="6" refreshedVersion="0" background="1" saveData="1">
    <textPr fileType="mac" sourceFile="Macintosh HD:Users:zodcomp:Dropbox:Projects:mark_bedau_summer_2014:python:median.csv" comma="1">
      <textFields>
        <textField/>
      </textFields>
    </textPr>
  </connection>
  <connection id="14" name="median.csv2" type="6" refreshedVersion="0" background="1" saveData="1">
    <textPr fileType="mac" firstRow="3" sourceFile="Macintosh HD:Users:zodcomp:Dropbox:Projects:mark_bedau_summer_2014:python:median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median.csv3" type="6" refreshedVersion="0" background="1" saveData="1">
    <textPr fileType="mac" firstRow="3" sourceFile="Macintosh HD:Users:zodcomp:Dropbox:Projects:mark_bedau_summer_2014:python:median.csv" comma="1">
      <textFields>
        <textField/>
      </textFields>
    </textPr>
  </connection>
  <connection id="16" name="median.csv4" type="6" refreshedVersion="0" background="1" saveData="1">
    <textPr fileType="mac" firstRow="3" sourceFile="Macintosh HD:Users:zodcomp:Dropbox:Projects:mark_bedau_summer_2014:python:median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<sst xmlns="http://schemas.openxmlformats.org/spreadsheetml/2006/main" count="292" uniqueCount="31">
  <si>
    <t>1 Parent</t>
  </si>
  <si>
    <t>0-0</t>
  </si>
  <si>
    <t>0-1</t>
  </si>
  <si>
    <t>0-2</t>
  </si>
  <si>
    <t>0-3</t>
  </si>
  <si>
    <t>1-0</t>
  </si>
  <si>
    <t>1-1</t>
  </si>
  <si>
    <t>1-2</t>
  </si>
  <si>
    <t>1-3</t>
  </si>
  <si>
    <t>2-0</t>
  </si>
  <si>
    <t>2-1</t>
  </si>
  <si>
    <t>2-2</t>
  </si>
  <si>
    <t>2-3</t>
  </si>
  <si>
    <t>3-0</t>
  </si>
  <si>
    <t>3-1</t>
  </si>
  <si>
    <t>3-2</t>
  </si>
  <si>
    <t>3-3</t>
  </si>
  <si>
    <t>2 Parents</t>
  </si>
  <si>
    <t>4 Parents</t>
  </si>
  <si>
    <t>median</t>
  </si>
  <si>
    <t>maximum</t>
  </si>
  <si>
    <t>1</t>
  </si>
  <si>
    <t>2</t>
  </si>
  <si>
    <t>4</t>
  </si>
  <si>
    <t>patent 4226898 amorphous semiconductors equivalent to crystaline semiconductors</t>
  </si>
  <si>
    <t>8 Parents</t>
  </si>
  <si>
    <t>8</t>
  </si>
  <si>
    <t>16</t>
  </si>
  <si>
    <t>16 Parents</t>
  </si>
  <si>
    <t>Upper Limit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</si>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</sst>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1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2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atlas!$C$3:$F$3</c:f>
              <c:numCache>
                <c:formatCode>0</c:formatCode>
                <c:ptCount val="4"/>
                <c:pt idx="0">
                  <c:v>47.643</c:v>
                </c:pt>
                <c:pt idx="1">
                  <c:v>46.536</c:v>
                </c:pt>
                <c:pt idx="2">
                  <c:v>97.457</c:v>
                </c:pt>
                <c:pt idx="3">
                  <c:v>130.589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atlas!$G$3:$J$3</c:f>
              <c:numCache>
                <c:formatCode>0</c:formatCode>
                <c:ptCount val="4"/>
                <c:pt idx="0">
                  <c:v>61.891</c:v>
                </c:pt>
                <c:pt idx="1">
                  <c:v>61.327</c:v>
                </c:pt>
                <c:pt idx="2">
                  <c:v>93.97</c:v>
                </c:pt>
                <c:pt idx="3">
                  <c:v>131.123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atlas!$K$3:$N$3</c:f>
              <c:numCache>
                <c:formatCode>0</c:formatCode>
                <c:ptCount val="4"/>
                <c:pt idx="0">
                  <c:v>90.541</c:v>
                </c:pt>
                <c:pt idx="1">
                  <c:v>82.959</c:v>
                </c:pt>
                <c:pt idx="2">
                  <c:v>88.384</c:v>
                </c:pt>
                <c:pt idx="3">
                  <c:v>130.654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atlas!$O$3:$R$3</c:f>
              <c:numCache>
                <c:formatCode>0</c:formatCode>
                <c:ptCount val="4"/>
                <c:pt idx="0">
                  <c:v>105.127</c:v>
                </c:pt>
                <c:pt idx="1">
                  <c:v>98.909</c:v>
                </c:pt>
                <c:pt idx="2">
                  <c:v>97.93</c:v>
                </c:pt>
                <c:pt idx="3">
                  <c:v>124.832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05449640"/>
        <c:axId val="2105456744"/>
        <c:axId val="2105460088"/>
      </c:bar3DChart>
      <c:catAx>
        <c:axId val="2105449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Citations Exp</a:t>
                </a:r>
                <a:endParaRPr lang="en-US" baseline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5456744"/>
        <c:crosses val="autoZero"/>
        <c:auto val="1"/>
        <c:lblAlgn val="ctr"/>
        <c:lblOffset val="100"/>
        <c:noMultiLvlLbl val="0"/>
      </c:catAx>
      <c:valAx>
        <c:axId val="21054567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05449640"/>
        <c:crosses val="autoZero"/>
        <c:crossBetween val="between"/>
      </c:valAx>
      <c:serAx>
        <c:axId val="21054600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aseline="0"/>
                  <a:t>Aging Exp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05456744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atlas!$C$4:$F$4</c:f>
              <c:numCache>
                <c:formatCode>0</c:formatCode>
                <c:ptCount val="4"/>
                <c:pt idx="0">
                  <c:v>72.14</c:v>
                </c:pt>
                <c:pt idx="1">
                  <c:v>64.217</c:v>
                </c:pt>
                <c:pt idx="2">
                  <c:v>110.117</c:v>
                </c:pt>
                <c:pt idx="3">
                  <c:v>135.104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atlas!$G$4:$J$4</c:f>
              <c:numCache>
                <c:formatCode>0</c:formatCode>
                <c:ptCount val="4"/>
                <c:pt idx="0">
                  <c:v>100.778</c:v>
                </c:pt>
                <c:pt idx="1">
                  <c:v>88.121</c:v>
                </c:pt>
                <c:pt idx="2">
                  <c:v>109.055</c:v>
                </c:pt>
                <c:pt idx="3">
                  <c:v>134.331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atlas!$K$4:$N$4</c:f>
              <c:numCache>
                <c:formatCode>0</c:formatCode>
                <c:ptCount val="4"/>
                <c:pt idx="0">
                  <c:v>120.077</c:v>
                </c:pt>
                <c:pt idx="1">
                  <c:v>111.199</c:v>
                </c:pt>
                <c:pt idx="2">
                  <c:v>110.697</c:v>
                </c:pt>
                <c:pt idx="3">
                  <c:v>134.296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atlas!$O$4:$R$4</c:f>
              <c:numCache>
                <c:formatCode>0</c:formatCode>
                <c:ptCount val="4"/>
                <c:pt idx="0">
                  <c:v>129.34</c:v>
                </c:pt>
                <c:pt idx="1">
                  <c:v>124.669</c:v>
                </c:pt>
                <c:pt idx="2">
                  <c:v>121.376</c:v>
                </c:pt>
                <c:pt idx="3">
                  <c:v>132.156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04654392"/>
        <c:axId val="2104648808"/>
        <c:axId val="2104645560"/>
      </c:bar3DChart>
      <c:catAx>
        <c:axId val="2104654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Citations Exp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648808"/>
        <c:crosses val="autoZero"/>
        <c:auto val="1"/>
        <c:lblAlgn val="ctr"/>
        <c:lblOffset val="100"/>
        <c:noMultiLvlLbl val="0"/>
      </c:catAx>
      <c:valAx>
        <c:axId val="21046488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04654392"/>
        <c:crosses val="autoZero"/>
        <c:crossBetween val="between"/>
      </c:valAx>
      <c:serAx>
        <c:axId val="21046455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kern="1200" baseline="0">
                    <a:solidFill>
                      <a:srgbClr val="000000"/>
                    </a:solidFill>
                    <a:effectLst/>
                  </a:rPr>
                  <a:t>Aging Exp</a:t>
                </a:r>
                <a:endParaRPr lang="en-US">
                  <a:effectLst/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2104648808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atlas!$C$5:$F$5</c:f>
              <c:numCache>
                <c:formatCode>0</c:formatCode>
                <c:ptCount val="4"/>
                <c:pt idx="0">
                  <c:v>108.021</c:v>
                </c:pt>
                <c:pt idx="1">
                  <c:v>92.063</c:v>
                </c:pt>
                <c:pt idx="2">
                  <c:v>128.755</c:v>
                </c:pt>
                <c:pt idx="3">
                  <c:v>143.608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atlas!$G$5:$J$5</c:f>
              <c:numCache>
                <c:formatCode>0</c:formatCode>
                <c:ptCount val="4"/>
                <c:pt idx="0">
                  <c:v>128.215</c:v>
                </c:pt>
                <c:pt idx="1">
                  <c:v>118.666</c:v>
                </c:pt>
                <c:pt idx="2">
                  <c:v>128.069</c:v>
                </c:pt>
                <c:pt idx="3">
                  <c:v>144.128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atlas!$K$5:$N$5</c:f>
              <c:numCache>
                <c:formatCode>0</c:formatCode>
                <c:ptCount val="4"/>
                <c:pt idx="0">
                  <c:v>137.49</c:v>
                </c:pt>
                <c:pt idx="1">
                  <c:v>133.161</c:v>
                </c:pt>
                <c:pt idx="2">
                  <c:v>130.855</c:v>
                </c:pt>
                <c:pt idx="3">
                  <c:v>143.089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atlas!$O$5:$R$5</c:f>
              <c:numCache>
                <c:formatCode>0</c:formatCode>
                <c:ptCount val="4"/>
                <c:pt idx="0">
                  <c:v>140.812</c:v>
                </c:pt>
                <c:pt idx="1">
                  <c:v>138.793</c:v>
                </c:pt>
                <c:pt idx="2">
                  <c:v>137.691</c:v>
                </c:pt>
                <c:pt idx="3">
                  <c:v>141.434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1192664"/>
        <c:axId val="2041198808"/>
        <c:axId val="2041201768"/>
      </c:bar3DChart>
      <c:catAx>
        <c:axId val="2041192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Citations Exp</a:t>
                </a:r>
                <a:r>
                  <a:rPr lang="en-US" sz="1000" b="1" i="0" u="none" strike="noStrike" baseline="0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1198808"/>
        <c:crosses val="autoZero"/>
        <c:auto val="1"/>
        <c:lblAlgn val="ctr"/>
        <c:lblOffset val="100"/>
        <c:noMultiLvlLbl val="0"/>
      </c:catAx>
      <c:valAx>
        <c:axId val="20411988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041192664"/>
        <c:crosses val="autoZero"/>
        <c:crossBetween val="between"/>
      </c:valAx>
      <c:serAx>
        <c:axId val="204120176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kern="1200" baseline="0">
                    <a:solidFill>
                      <a:srgbClr val="000000"/>
                    </a:solidFill>
                    <a:effectLst/>
                  </a:rPr>
                  <a:t>Aging Exp</a:t>
                </a:r>
                <a:endParaRPr lang="en-US">
                  <a:effectLst/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2041198808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atlas!$C$8:$F$8</c:f>
              <c:numCache>
                <c:formatCode>0</c:formatCode>
                <c:ptCount val="4"/>
                <c:pt idx="0">
                  <c:v>16.0135</c:v>
                </c:pt>
                <c:pt idx="1">
                  <c:v>12.494</c:v>
                </c:pt>
                <c:pt idx="2">
                  <c:v>3.574</c:v>
                </c:pt>
                <c:pt idx="3">
                  <c:v>1.437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atlas!$G$8:$J$8</c:f>
              <c:numCache>
                <c:formatCode>0</c:formatCode>
                <c:ptCount val="4"/>
                <c:pt idx="0">
                  <c:v>13.701</c:v>
                </c:pt>
                <c:pt idx="1">
                  <c:v>13.866</c:v>
                </c:pt>
                <c:pt idx="2">
                  <c:v>4.529</c:v>
                </c:pt>
                <c:pt idx="3">
                  <c:v>1.548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atlas!$K$8:$N$8</c:f>
              <c:numCache>
                <c:formatCode>0</c:formatCode>
                <c:ptCount val="4"/>
                <c:pt idx="0">
                  <c:v>22.664</c:v>
                </c:pt>
                <c:pt idx="1">
                  <c:v>16.048</c:v>
                </c:pt>
                <c:pt idx="2">
                  <c:v>7.244</c:v>
                </c:pt>
                <c:pt idx="3">
                  <c:v>1.814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atlas!$O$8:$R$8</c:f>
              <c:numCache>
                <c:formatCode>0</c:formatCode>
                <c:ptCount val="4"/>
                <c:pt idx="0">
                  <c:v>21.114</c:v>
                </c:pt>
                <c:pt idx="1">
                  <c:v>15.577</c:v>
                </c:pt>
                <c:pt idx="2">
                  <c:v>9.747</c:v>
                </c:pt>
                <c:pt idx="3">
                  <c:v>2.27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0770360"/>
        <c:axId val="2040772424"/>
        <c:axId val="2040889720"/>
      </c:bar3DChart>
      <c:catAx>
        <c:axId val="2040770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Citations Exp</a:t>
                </a:r>
                <a:r>
                  <a:rPr lang="en-US" sz="1000" b="1" i="0" u="none" strike="noStrike" baseline="0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0772424"/>
        <c:crosses val="autoZero"/>
        <c:auto val="1"/>
        <c:lblAlgn val="ctr"/>
        <c:lblOffset val="100"/>
        <c:noMultiLvlLbl val="0"/>
      </c:catAx>
      <c:valAx>
        <c:axId val="20407724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040770360"/>
        <c:crosses val="autoZero"/>
        <c:crossBetween val="between"/>
      </c:valAx>
      <c:serAx>
        <c:axId val="204088972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Aging Exp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0772424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atlas!$C$9:$F$9</c:f>
              <c:numCache>
                <c:formatCode>0</c:formatCode>
                <c:ptCount val="4"/>
                <c:pt idx="0">
                  <c:v>30.233</c:v>
                </c:pt>
                <c:pt idx="1">
                  <c:v>19.569</c:v>
                </c:pt>
                <c:pt idx="2">
                  <c:v>4.848</c:v>
                </c:pt>
                <c:pt idx="3">
                  <c:v>1.718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atlas!$G$9:$J$9</c:f>
              <c:numCache>
                <c:formatCode>0</c:formatCode>
                <c:ptCount val="4"/>
                <c:pt idx="0">
                  <c:v>46.47</c:v>
                </c:pt>
                <c:pt idx="1">
                  <c:v>28.036</c:v>
                </c:pt>
                <c:pt idx="2">
                  <c:v>6.449</c:v>
                </c:pt>
                <c:pt idx="3">
                  <c:v>1.931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atlas!$K$9:$N$9</c:f>
              <c:numCache>
                <c:formatCode>0</c:formatCode>
                <c:ptCount val="4"/>
                <c:pt idx="0">
                  <c:v>63.872</c:v>
                </c:pt>
                <c:pt idx="1">
                  <c:v>44.131</c:v>
                </c:pt>
                <c:pt idx="2">
                  <c:v>14.008</c:v>
                </c:pt>
                <c:pt idx="3">
                  <c:v>2.306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atlas!$O$9:$R$9</c:f>
              <c:numCache>
                <c:formatCode>0</c:formatCode>
                <c:ptCount val="4"/>
                <c:pt idx="0">
                  <c:v>69.492</c:v>
                </c:pt>
                <c:pt idx="1">
                  <c:v>55.732</c:v>
                </c:pt>
                <c:pt idx="2">
                  <c:v>32.707</c:v>
                </c:pt>
                <c:pt idx="3">
                  <c:v>3.295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0979064"/>
        <c:axId val="2040982536"/>
        <c:axId val="2040985384"/>
      </c:bar3DChart>
      <c:catAx>
        <c:axId val="204097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Citations Exp</a:t>
                </a:r>
                <a:r>
                  <a:rPr lang="en-US" sz="1000" b="1" i="0" u="none" strike="noStrike" baseline="0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0982536"/>
        <c:crosses val="autoZero"/>
        <c:auto val="1"/>
        <c:lblAlgn val="ctr"/>
        <c:lblOffset val="100"/>
        <c:noMultiLvlLbl val="0"/>
      </c:catAx>
      <c:valAx>
        <c:axId val="204098253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040979064"/>
        <c:crosses val="autoZero"/>
        <c:crossBetween val="between"/>
      </c:valAx>
      <c:serAx>
        <c:axId val="204098538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Aging</a:t>
                </a:r>
                <a:r>
                  <a:rPr lang="en-US" baseline="0"/>
                  <a:t> Exp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2040982536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atlas!$C$10:$F$10</c:f>
              <c:numCache>
                <c:formatCode>0</c:formatCode>
                <c:ptCount val="4"/>
                <c:pt idx="0">
                  <c:v>63.463</c:v>
                </c:pt>
                <c:pt idx="1">
                  <c:v>35.892</c:v>
                </c:pt>
                <c:pt idx="2">
                  <c:v>7.942</c:v>
                </c:pt>
                <c:pt idx="3">
                  <c:v>2.325</c:v>
                </c:pt>
              </c:numCache>
            </c:numRef>
          </c:val>
        </c:ser>
        <c:ser>
          <c:idx val="1"/>
          <c:order val="1"/>
          <c:tx>
            <c:v>1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atlas!$G$10:$J$10</c:f>
              <c:numCache>
                <c:formatCode>0</c:formatCode>
                <c:ptCount val="4"/>
                <c:pt idx="0">
                  <c:v>89.951</c:v>
                </c:pt>
                <c:pt idx="1">
                  <c:v>60.257</c:v>
                </c:pt>
                <c:pt idx="2">
                  <c:v>10.811</c:v>
                </c:pt>
                <c:pt idx="3">
                  <c:v>2.463</c:v>
                </c:pt>
              </c:numCache>
            </c:numRef>
          </c:val>
        </c:ser>
        <c:ser>
          <c:idx val="2"/>
          <c:order val="2"/>
          <c:tx>
            <c:v>2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atlas!$K$10:$N$10</c:f>
              <c:numCache>
                <c:formatCode>0</c:formatCode>
                <c:ptCount val="4"/>
                <c:pt idx="0">
                  <c:v>102.068</c:v>
                </c:pt>
                <c:pt idx="1">
                  <c:v>85.146</c:v>
                </c:pt>
                <c:pt idx="2">
                  <c:v>29.042</c:v>
                </c:pt>
                <c:pt idx="3">
                  <c:v>3.146</c:v>
                </c:pt>
              </c:numCache>
            </c:numRef>
          </c:val>
        </c:ser>
        <c:ser>
          <c:idx val="3"/>
          <c:order val="3"/>
          <c:tx>
            <c:v>3</c:v>
          </c:tx>
          <c:invertIfNegative val="0"/>
          <c:cat>
            <c:numLit>
              <c:formatCode>General</c:formatCode>
              <c:ptCount val="4"/>
              <c:pt idx="0">
                <c:v>0.0</c:v>
              </c:pt>
              <c:pt idx="1">
                <c:v>1.0</c:v>
              </c:pt>
              <c:pt idx="2">
                <c:v>2.0</c:v>
              </c:pt>
              <c:pt idx="3">
                <c:v>3.0</c:v>
              </c:pt>
            </c:numLit>
          </c:cat>
          <c:val>
            <c:numRef>
              <c:f>atlas!$O$10:$R$10</c:f>
              <c:numCache>
                <c:formatCode>0</c:formatCode>
                <c:ptCount val="4"/>
                <c:pt idx="0">
                  <c:v>105.285</c:v>
                </c:pt>
                <c:pt idx="1">
                  <c:v>96.687</c:v>
                </c:pt>
                <c:pt idx="2">
                  <c:v>70.944</c:v>
                </c:pt>
                <c:pt idx="3">
                  <c:v>5.458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1018216"/>
        <c:axId val="2041024120"/>
        <c:axId val="2041027336"/>
      </c:bar3DChart>
      <c:catAx>
        <c:axId val="2041018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Citations Exp</a:t>
                </a:r>
                <a:r>
                  <a:rPr lang="en-US" sz="1000" b="1" i="0" u="none" strike="noStrike" baseline="0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1024120"/>
        <c:crosses val="autoZero"/>
        <c:auto val="1"/>
        <c:lblAlgn val="ctr"/>
        <c:lblOffset val="100"/>
        <c:noMultiLvlLbl val="0"/>
      </c:catAx>
      <c:valAx>
        <c:axId val="20410241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041018216"/>
        <c:crosses val="autoZero"/>
        <c:crossBetween val="between"/>
      </c:valAx>
      <c:serAx>
        <c:axId val="20410273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Aging</a:t>
                </a:r>
                <a:r>
                  <a:rPr lang="en-US" baseline="0"/>
                  <a:t> Exp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2041024120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0" i="0"/>
              <a:t>Better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'Better Histogram 1'!$B$2:$B$10</c:f>
              <c:numCache>
                <c:formatCode>General</c:formatCode>
                <c:ptCount val="9"/>
                <c:pt idx="0">
                  <c:v>630.0</c:v>
                </c:pt>
                <c:pt idx="1">
                  <c:v>607.0</c:v>
                </c:pt>
                <c:pt idx="2">
                  <c:v>450.0</c:v>
                </c:pt>
                <c:pt idx="3">
                  <c:v>217.0</c:v>
                </c:pt>
                <c:pt idx="4">
                  <c:v>70.0</c:v>
                </c:pt>
                <c:pt idx="5">
                  <c:v>18.0</c:v>
                </c:pt>
                <c:pt idx="6">
                  <c:v>6.0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105513608"/>
        <c:axId val="2104638792"/>
      </c:barChart>
      <c:scatterChart>
        <c:scatterStyle val="lineMarker"/>
        <c:varyColors val="0"/>
        <c:ser>
          <c:idx val="1"/>
          <c:order val="1"/>
          <c:spPr>
            <a:ln w="47625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1.0</c:v>
              </c:pt>
              <c:pt idx="1">
                <c:v>2.0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629752"/>
        <c:axId val="2104633112"/>
      </c:scatterChart>
      <c:catAx>
        <c:axId val="2105513608"/>
        <c:scaling>
          <c:orientation val="minMax"/>
        </c:scaling>
        <c:delete val="1"/>
        <c:axPos val="b"/>
        <c:majorTickMark val="out"/>
        <c:minorTickMark val="none"/>
        <c:tickLblPos val="nextTo"/>
        <c:crossAx val="2104638792"/>
        <c:crosses val="autoZero"/>
        <c:auto val="1"/>
        <c:lblAlgn val="ctr"/>
        <c:lblOffset val="100"/>
        <c:noMultiLvlLbl val="0"/>
      </c:catAx>
      <c:valAx>
        <c:axId val="2104638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5513608"/>
        <c:crosses val="autoZero"/>
        <c:crossBetween val="between"/>
      </c:valAx>
      <c:valAx>
        <c:axId val="21046331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4629752"/>
        <c:crosses val="max"/>
        <c:crossBetween val="midCat"/>
      </c:valAx>
      <c:valAx>
        <c:axId val="2104629752"/>
        <c:scaling>
          <c:orientation val="minMax"/>
          <c:max val="9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Data Value</a:t>
                </a:r>
              </a:p>
            </c:rich>
          </c:tx>
          <c:overlay val="0"/>
        </c:title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4633112"/>
        <c:crossesAt val="0.0"/>
        <c:crossBetween val="midCat"/>
        <c:majorUnit val="10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0" i="0"/>
              <a:t>Better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'Better Histogram 2'!$B$2:$B$11</c:f>
              <c:numCache>
                <c:formatCode>General</c:formatCode>
                <c:ptCount val="8"/>
                <c:pt idx="0">
                  <c:v>913.0</c:v>
                </c:pt>
                <c:pt idx="1">
                  <c:v>472.0</c:v>
                </c:pt>
                <c:pt idx="2">
                  <c:v>328.0</c:v>
                </c:pt>
                <c:pt idx="3">
                  <c:v>187.0</c:v>
                </c:pt>
                <c:pt idx="4">
                  <c:v>70.0</c:v>
                </c:pt>
                <c:pt idx="5">
                  <c:v>19.0</c:v>
                </c:pt>
                <c:pt idx="6">
                  <c:v>8.0</c:v>
                </c:pt>
                <c:pt idx="7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104569320"/>
        <c:axId val="2104566328"/>
      </c:barChart>
      <c:scatterChart>
        <c:scatterStyle val="lineMarker"/>
        <c:varyColors val="0"/>
        <c:ser>
          <c:idx val="1"/>
          <c:order val="1"/>
          <c:spPr>
            <a:ln w="47625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1.0</c:v>
              </c:pt>
              <c:pt idx="1">
                <c:v>2.0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57416"/>
        <c:axId val="2104560632"/>
      </c:scatterChart>
      <c:catAx>
        <c:axId val="2104569320"/>
        <c:scaling>
          <c:orientation val="minMax"/>
        </c:scaling>
        <c:delete val="1"/>
        <c:axPos val="b"/>
        <c:majorTickMark val="out"/>
        <c:minorTickMark val="none"/>
        <c:tickLblPos val="nextTo"/>
        <c:crossAx val="2104566328"/>
        <c:crosses val="autoZero"/>
        <c:auto val="1"/>
        <c:lblAlgn val="ctr"/>
        <c:lblOffset val="100"/>
        <c:noMultiLvlLbl val="0"/>
      </c:catAx>
      <c:valAx>
        <c:axId val="2104566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4569320"/>
        <c:crosses val="autoZero"/>
        <c:crossBetween val="between"/>
      </c:valAx>
      <c:valAx>
        <c:axId val="2104560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4557416"/>
        <c:crosses val="max"/>
        <c:crossBetween val="midCat"/>
      </c:valAx>
      <c:valAx>
        <c:axId val="2104557416"/>
        <c:scaling>
          <c:orientation val="minMax"/>
          <c:max val="10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Data Value</a:t>
                </a:r>
              </a:p>
            </c:rich>
          </c:tx>
          <c:overlay val="0"/>
        </c:title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4560632"/>
        <c:crossesAt val="0.0"/>
        <c:crossBetween val="midCat"/>
        <c:majorUnit val="10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0" i="0"/>
              <a:t>Better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'Better Histogram 3'!$B$2:$B$11</c:f>
              <c:numCache>
                <c:formatCode>General</c:formatCode>
                <c:ptCount val="10"/>
                <c:pt idx="0">
                  <c:v>661.0</c:v>
                </c:pt>
                <c:pt idx="1">
                  <c:v>402.0</c:v>
                </c:pt>
                <c:pt idx="2">
                  <c:v>308.0</c:v>
                </c:pt>
                <c:pt idx="3">
                  <c:v>255.0</c:v>
                </c:pt>
                <c:pt idx="4">
                  <c:v>163.0</c:v>
                </c:pt>
                <c:pt idx="5">
                  <c:v>105.0</c:v>
                </c:pt>
                <c:pt idx="6">
                  <c:v>64.0</c:v>
                </c:pt>
                <c:pt idx="7">
                  <c:v>31.0</c:v>
                </c:pt>
                <c:pt idx="8">
                  <c:v>9.0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104516392"/>
        <c:axId val="2104513400"/>
      </c:barChart>
      <c:scatterChart>
        <c:scatterStyle val="lineMarker"/>
        <c:varyColors val="0"/>
        <c:ser>
          <c:idx val="1"/>
          <c:order val="1"/>
          <c:spPr>
            <a:ln w="47625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1.0</c:v>
              </c:pt>
              <c:pt idx="1">
                <c:v>2.0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4488"/>
        <c:axId val="2104507704"/>
      </c:scatterChart>
      <c:catAx>
        <c:axId val="2104516392"/>
        <c:scaling>
          <c:orientation val="minMax"/>
        </c:scaling>
        <c:delete val="1"/>
        <c:axPos val="b"/>
        <c:majorTickMark val="out"/>
        <c:minorTickMark val="none"/>
        <c:tickLblPos val="nextTo"/>
        <c:crossAx val="2104513400"/>
        <c:crosses val="autoZero"/>
        <c:auto val="1"/>
        <c:lblAlgn val="ctr"/>
        <c:lblOffset val="100"/>
        <c:noMultiLvlLbl val="0"/>
      </c:catAx>
      <c:valAx>
        <c:axId val="2104513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4516392"/>
        <c:crosses val="autoZero"/>
        <c:crossBetween val="between"/>
      </c:valAx>
      <c:valAx>
        <c:axId val="21045077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4504488"/>
        <c:crosses val="max"/>
        <c:crossBetween val="midCat"/>
      </c:valAx>
      <c:valAx>
        <c:axId val="2104504488"/>
        <c:scaling>
          <c:orientation val="minMax"/>
          <c:max val="10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Data Value</a:t>
                </a:r>
              </a:p>
            </c:rich>
          </c:tx>
          <c:overlay val="0"/>
        </c:title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2104507704"/>
        <c:crossesAt val="0.0"/>
        <c:crossBetween val="midCat"/>
        <c:majorUnit val="10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0" i="0"/>
              <a:t>Better 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'Better Histogram 4'!$B$2:$B$12</c:f>
              <c:numCache>
                <c:formatCode>General</c:formatCode>
                <c:ptCount val="11"/>
                <c:pt idx="0">
                  <c:v>871.0</c:v>
                </c:pt>
                <c:pt idx="1">
                  <c:v>365.0</c:v>
                </c:pt>
                <c:pt idx="2">
                  <c:v>309.0</c:v>
                </c:pt>
                <c:pt idx="3">
                  <c:v>182.0</c:v>
                </c:pt>
                <c:pt idx="4">
                  <c:v>130.0</c:v>
                </c:pt>
                <c:pt idx="5">
                  <c:v>81.0</c:v>
                </c:pt>
                <c:pt idx="6">
                  <c:v>35.0</c:v>
                </c:pt>
                <c:pt idx="7">
                  <c:v>18.0</c:v>
                </c:pt>
                <c:pt idx="8">
                  <c:v>4.0</c:v>
                </c:pt>
                <c:pt idx="9">
                  <c:v>2.0</c:v>
                </c:pt>
                <c:pt idx="10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147285672"/>
        <c:axId val="-2147282696"/>
      </c:barChart>
      <c:scatterChart>
        <c:scatterStyle val="lineMarker"/>
        <c:varyColors val="0"/>
        <c:ser>
          <c:idx val="1"/>
          <c:order val="1"/>
          <c:spPr>
            <a:ln w="47625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1.0</c:v>
              </c:pt>
              <c:pt idx="1">
                <c:v>2.0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7273832"/>
        <c:axId val="-2147277048"/>
      </c:scatterChart>
      <c:catAx>
        <c:axId val="-214728567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47282696"/>
        <c:crosses val="autoZero"/>
        <c:auto val="1"/>
        <c:lblAlgn val="ctr"/>
        <c:lblOffset val="100"/>
        <c:noMultiLvlLbl val="0"/>
      </c:catAx>
      <c:valAx>
        <c:axId val="-2147282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-2147285672"/>
        <c:crosses val="autoZero"/>
        <c:crossBetween val="between"/>
      </c:valAx>
      <c:valAx>
        <c:axId val="-21472770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-2147273832"/>
        <c:crosses val="max"/>
        <c:crossBetween val="midCat"/>
      </c:valAx>
      <c:valAx>
        <c:axId val="-2147273832"/>
        <c:scaling>
          <c:orientation val="minMax"/>
          <c:max val="11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Data Value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crossAx val="-2147277048"/>
        <c:crossesAt val="0.0"/>
        <c:crossBetween val="midCat"/>
        <c:majorUnit val="10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12</xdr:row>
      <xdr:rowOff>177800</xdr:rowOff>
    </xdr:from>
    <xdr:to>
      <xdr:col>14</xdr:col>
      <xdr:colOff>50800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88900</xdr:colOff>
      <xdr:row>12</xdr:row>
      <xdr:rowOff>165100</xdr:rowOff>
    </xdr:from>
    <xdr:to>
      <xdr:col>24</xdr:col>
      <xdr:colOff>88900</xdr:colOff>
      <xdr:row>33</xdr:row>
      <xdr:rowOff>146050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101600</xdr:colOff>
      <xdr:row>12</xdr:row>
      <xdr:rowOff>152400</xdr:rowOff>
    </xdr:from>
    <xdr:to>
      <xdr:col>30</xdr:col>
      <xdr:colOff>711200</xdr:colOff>
      <xdr:row>33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</xdr:colOff>
      <xdr:row>34</xdr:row>
      <xdr:rowOff>63500</xdr:rowOff>
    </xdr:from>
    <xdr:to>
      <xdr:col>14</xdr:col>
      <xdr:colOff>12700</xdr:colOff>
      <xdr:row>55</xdr:row>
      <xdr:rowOff>88900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50800</xdr:colOff>
      <xdr:row>34</xdr:row>
      <xdr:rowOff>50800</xdr:rowOff>
    </xdr:from>
    <xdr:to>
      <xdr:col>24</xdr:col>
      <xdr:colOff>50800</xdr:colOff>
      <xdr:row>55</xdr:row>
      <xdr:rowOff>31750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63500</xdr:colOff>
      <xdr:row>34</xdr:row>
      <xdr:rowOff>38100</xdr:rowOff>
    </xdr:from>
    <xdr:to>
      <xdr:col>30</xdr:col>
      <xdr:colOff>673100</xdr:colOff>
      <xdr:row>55</xdr:row>
      <xdr:rowOff>19050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esc_counts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ternalData_1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x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ax copy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ax_2" connectionId="7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ax_4" connectionId="9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ax_3" connectionId="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edian_2" connectionId="14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edian_4" connectionId="1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edian" connectionId="12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edian copy" connectionId="1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edian_1" connectionId="13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desc_count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4" Type="http://schemas.openxmlformats.org/officeDocument/2006/relationships/queryTable" Target="../queryTables/queryTable11.xml"/><Relationship Id="rId5" Type="http://schemas.openxmlformats.org/officeDocument/2006/relationships/queryTable" Target="../queryTables/queryTable12.xml"/><Relationship Id="rId1" Type="http://schemas.openxmlformats.org/officeDocument/2006/relationships/queryTable" Target="../queryTables/queryTable8.xml"/><Relationship Id="rId2" Type="http://schemas.openxmlformats.org/officeDocument/2006/relationships/queryTable" Target="../queryTables/query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Z1002"/>
  <sheetViews>
    <sheetView tabSelected="1" workbookViewId="0">
      <selection activeCell="AF5" sqref="AF5"/>
    </sheetView>
  </sheetViews>
  <sheetFormatPr baseColWidth="10" defaultRowHeight="15" x14ac:dyDescent="0"/>
  <cols>
    <col min="1" max="2" width="3.83203125" bestFit="1" customWidth="1"/>
    <col min="3" max="16" width="4.1640625" bestFit="1" customWidth="1"/>
    <col min="17" max="48" width="4.1640625" customWidth="1"/>
    <col min="49" max="64" width="4.1640625" bestFit="1" customWidth="1"/>
    <col min="65" max="83" width="4.1640625" customWidth="1"/>
    <col min="84" max="84" width="4.33203125" customWidth="1"/>
    <col min="85" max="87" width="3.1640625" customWidth="1"/>
    <col min="88" max="103" width="4.1640625" customWidth="1"/>
    <col min="104" max="104" width="4.33203125" customWidth="1"/>
    <col min="105" max="110" width="3.1640625" customWidth="1"/>
    <col min="111" max="124" width="4.1640625" customWidth="1"/>
    <col min="125" max="130" width="3.1640625" customWidth="1"/>
    <col min="131" max="144" width="4.1640625" customWidth="1"/>
    <col min="145" max="148" width="3.1640625" customWidth="1"/>
    <col min="149" max="164" width="4.1640625" customWidth="1"/>
    <col min="165" max="169" width="3.1640625" customWidth="1"/>
    <col min="170" max="184" width="4.1640625" customWidth="1"/>
    <col min="185" max="188" width="3.1640625" customWidth="1"/>
    <col min="189" max="203" width="4.1640625" customWidth="1"/>
    <col min="204" max="204" width="4.33203125" customWidth="1"/>
    <col min="205" max="209" width="3.1640625" customWidth="1"/>
    <col min="210" max="223" width="4.1640625" customWidth="1"/>
    <col min="224" max="224" width="4.33203125" customWidth="1"/>
    <col min="225" max="229" width="3.1640625" customWidth="1"/>
    <col min="230" max="243" width="4.1640625" customWidth="1"/>
    <col min="244" max="244" width="4.33203125" customWidth="1"/>
    <col min="245" max="248" width="3.1640625" customWidth="1"/>
    <col min="249" max="264" width="4.1640625" customWidth="1"/>
    <col min="265" max="269" width="3.1640625" customWidth="1"/>
    <col min="270" max="284" width="4.1640625" customWidth="1"/>
    <col min="285" max="288" width="3.1640625" customWidth="1"/>
    <col min="289" max="304" width="4.1640625" customWidth="1"/>
    <col min="305" max="310" width="3.1640625" customWidth="1"/>
    <col min="311" max="323" width="4.1640625" customWidth="1"/>
    <col min="324" max="324" width="4.33203125" customWidth="1"/>
    <col min="325" max="330" width="3.1640625" customWidth="1"/>
    <col min="331" max="344" width="4.1640625" customWidth="1"/>
    <col min="345" max="347" width="3.1640625" customWidth="1"/>
    <col min="348" max="364" width="4.1640625" customWidth="1"/>
    <col min="365" max="369" width="3.1640625" customWidth="1"/>
    <col min="370" max="384" width="4.1640625" customWidth="1"/>
    <col min="385" max="388" width="3.1640625" customWidth="1"/>
    <col min="389" max="404" width="4.1640625" customWidth="1"/>
    <col min="405" max="408" width="3.1640625" customWidth="1"/>
    <col min="409" max="423" width="4.1640625" customWidth="1"/>
    <col min="424" max="424" width="4.33203125" customWidth="1"/>
    <col min="425" max="428" width="3.1640625" customWidth="1"/>
    <col min="429" max="444" width="4.1640625" customWidth="1"/>
    <col min="445" max="450" width="3.1640625" customWidth="1"/>
    <col min="451" max="464" width="4.1640625" customWidth="1"/>
    <col min="465" max="471" width="3.1640625" customWidth="1"/>
    <col min="472" max="484" width="4.1640625" customWidth="1"/>
    <col min="485" max="489" width="3.1640625" customWidth="1"/>
    <col min="490" max="504" width="4.1640625" customWidth="1"/>
    <col min="505" max="507" width="3.1640625" customWidth="1"/>
    <col min="508" max="523" width="4.1640625" customWidth="1"/>
    <col min="524" max="524" width="4.33203125" customWidth="1"/>
    <col min="525" max="528" width="3.1640625" customWidth="1"/>
    <col min="529" max="543" width="4.1640625" customWidth="1"/>
    <col min="544" max="544" width="4.33203125" customWidth="1"/>
    <col min="545" max="547" width="3.1640625" customWidth="1"/>
    <col min="548" max="564" width="4.1640625" customWidth="1"/>
    <col min="565" max="569" width="3.1640625" customWidth="1"/>
    <col min="570" max="584" width="4.1640625" customWidth="1"/>
    <col min="585" max="590" width="3.1640625" customWidth="1"/>
    <col min="591" max="604" width="4.1640625" customWidth="1"/>
    <col min="605" max="608" width="3.1640625" customWidth="1"/>
    <col min="609" max="624" width="4.1640625" customWidth="1"/>
    <col min="625" max="629" width="3.1640625" customWidth="1"/>
    <col min="630" max="644" width="4.1640625" customWidth="1"/>
    <col min="645" max="648" width="3.1640625" customWidth="1"/>
    <col min="649" max="663" width="4.1640625" customWidth="1"/>
    <col min="664" max="664" width="4.33203125" customWidth="1"/>
    <col min="665" max="670" width="3.1640625" customWidth="1"/>
    <col min="671" max="684" width="4.1640625" customWidth="1"/>
    <col min="685" max="689" width="3.1640625" customWidth="1"/>
    <col min="690" max="703" width="4.1640625" customWidth="1"/>
    <col min="704" max="704" width="4.33203125" customWidth="1"/>
    <col min="705" max="709" width="3.1640625" customWidth="1"/>
    <col min="710" max="723" width="4.1640625" customWidth="1"/>
    <col min="724" max="724" width="4.33203125" customWidth="1"/>
    <col min="725" max="730" width="3.1640625" customWidth="1"/>
    <col min="731" max="744" width="4.1640625" customWidth="1"/>
    <col min="745" max="748" width="3.1640625" customWidth="1"/>
    <col min="749" max="764" width="4.1640625" customWidth="1"/>
    <col min="765" max="768" width="3.1640625" customWidth="1"/>
    <col min="769" max="784" width="4.1640625" customWidth="1"/>
    <col min="785" max="787" width="3.1640625" customWidth="1"/>
    <col min="788" max="803" width="4.1640625" customWidth="1"/>
    <col min="804" max="804" width="4.33203125" customWidth="1"/>
    <col min="805" max="810" width="3.1640625" customWidth="1"/>
    <col min="811" max="824" width="4.1640625" customWidth="1"/>
    <col min="825" max="830" width="3.1640625" customWidth="1"/>
    <col min="831" max="844" width="4.1640625" customWidth="1"/>
    <col min="845" max="849" width="3.1640625" customWidth="1"/>
    <col min="850" max="863" width="4.1640625" customWidth="1"/>
    <col min="864" max="864" width="4.33203125" customWidth="1"/>
    <col min="865" max="869" width="3.1640625" customWidth="1"/>
    <col min="870" max="883" width="4.1640625" customWidth="1"/>
    <col min="884" max="884" width="4.33203125" customWidth="1"/>
    <col min="885" max="890" width="3.1640625" customWidth="1"/>
    <col min="891" max="903" width="4.1640625" customWidth="1"/>
    <col min="904" max="904" width="4.33203125" customWidth="1"/>
    <col min="905" max="908" width="3.1640625" customWidth="1"/>
    <col min="909" max="923" width="4.1640625" customWidth="1"/>
    <col min="924" max="924" width="4.33203125" customWidth="1"/>
    <col min="925" max="928" width="3.1640625" customWidth="1"/>
    <col min="929" max="943" width="4.1640625" customWidth="1"/>
    <col min="944" max="944" width="4.33203125" customWidth="1"/>
    <col min="945" max="949" width="3.1640625" customWidth="1"/>
    <col min="950" max="963" width="4.1640625" customWidth="1"/>
    <col min="964" max="964" width="4.33203125" customWidth="1"/>
    <col min="965" max="968" width="3.1640625" customWidth="1"/>
    <col min="969" max="984" width="4.1640625" customWidth="1"/>
    <col min="985" max="990" width="3.1640625" customWidth="1"/>
    <col min="991" max="1003" width="4.1640625" customWidth="1"/>
    <col min="1004" max="1004" width="4.33203125" customWidth="1"/>
    <col min="1005" max="1009" width="3.1640625" customWidth="1"/>
    <col min="1010" max="1023" width="4.1640625" customWidth="1"/>
    <col min="1024" max="1024" width="4.33203125" customWidth="1"/>
    <col min="1025" max="1029" width="3.1640625" customWidth="1"/>
    <col min="1030" max="1043" width="4.1640625" customWidth="1"/>
    <col min="1044" max="1044" width="4.33203125" customWidth="1"/>
    <col min="1045" max="1049" width="3.1640625" customWidth="1"/>
    <col min="1050" max="1063" width="4.1640625" customWidth="1"/>
    <col min="1064" max="1064" width="4.33203125" customWidth="1"/>
    <col min="1065" max="1070" width="3.1640625" customWidth="1"/>
    <col min="1071" max="1084" width="4.1640625" customWidth="1"/>
    <col min="1085" max="1088" width="3.1640625" customWidth="1"/>
    <col min="1089" max="1103" width="4.1640625" customWidth="1"/>
    <col min="1104" max="1104" width="4.33203125" customWidth="1"/>
    <col min="1105" max="1108" width="3.1640625" customWidth="1"/>
    <col min="1109" max="1124" width="4.1640625" customWidth="1"/>
    <col min="1125" max="1130" width="3.1640625" customWidth="1"/>
    <col min="1131" max="1144" width="4.1640625" customWidth="1"/>
    <col min="1145" max="1149" width="3.1640625" customWidth="1"/>
    <col min="1150" max="1164" width="4.1640625" customWidth="1"/>
    <col min="1165" max="1171" width="3.1640625" customWidth="1"/>
    <col min="1172" max="1183" width="4.1640625" customWidth="1"/>
    <col min="1184" max="1184" width="4.33203125" customWidth="1"/>
    <col min="1185" max="1188" width="3.1640625" customWidth="1"/>
    <col min="1189" max="1203" width="4.1640625" customWidth="1"/>
    <col min="1204" max="1204" width="4.33203125" customWidth="1"/>
    <col min="1205" max="1208" width="3.1640625" customWidth="1"/>
    <col min="1209" max="1223" width="4.1640625" customWidth="1"/>
    <col min="1224" max="1224" width="4.33203125" customWidth="1"/>
    <col min="1225" max="1229" width="3.1640625" customWidth="1"/>
    <col min="1230" max="1244" width="4.1640625" customWidth="1"/>
    <col min="1245" max="1249" width="3.1640625" customWidth="1"/>
    <col min="1250" max="1264" width="4.1640625" customWidth="1"/>
    <col min="1265" max="1269" width="3.1640625" customWidth="1"/>
    <col min="1270" max="1284" width="4.1640625" customWidth="1"/>
    <col min="1285" max="1290" width="3.1640625" customWidth="1"/>
    <col min="1291" max="1304" width="4.1640625" customWidth="1"/>
    <col min="1305" max="1309" width="3.1640625" customWidth="1"/>
    <col min="1310" max="1324" width="4.1640625" customWidth="1"/>
    <col min="1325" max="1329" width="3.1640625" customWidth="1"/>
    <col min="1330" max="1344" width="4.1640625" customWidth="1"/>
    <col min="1345" max="1349" width="3.1640625" customWidth="1"/>
    <col min="1350" max="1363" width="4.1640625" customWidth="1"/>
    <col min="1364" max="1364" width="4.33203125" customWidth="1"/>
    <col min="1365" max="1369" width="3.1640625" customWidth="1"/>
    <col min="1370" max="1384" width="4.1640625" customWidth="1"/>
    <col min="1385" max="1388" width="3.1640625" customWidth="1"/>
    <col min="1389" max="1404" width="4.1640625" customWidth="1"/>
    <col min="1405" max="1409" width="3.1640625" customWidth="1"/>
    <col min="1410" max="1423" width="4.1640625" customWidth="1"/>
    <col min="1424" max="1424" width="4.33203125" customWidth="1"/>
    <col min="1425" max="1430" width="3.1640625" customWidth="1"/>
    <col min="1431" max="1443" width="4.1640625" customWidth="1"/>
    <col min="1444" max="1444" width="4.33203125" customWidth="1"/>
    <col min="1445" max="1449" width="3.1640625" customWidth="1"/>
    <col min="1450" max="1463" width="4.1640625" customWidth="1"/>
    <col min="1464" max="1464" width="4.33203125" customWidth="1"/>
    <col min="1465" max="1468" width="3.1640625" customWidth="1"/>
    <col min="1469" max="1484" width="4.1640625" customWidth="1"/>
    <col min="1485" max="1489" width="3.1640625" customWidth="1"/>
    <col min="1490" max="1503" width="4.1640625" customWidth="1"/>
    <col min="1504" max="1504" width="4.33203125" customWidth="1"/>
    <col min="1505" max="1508" width="3.1640625" customWidth="1"/>
    <col min="1509" max="1523" width="4.1640625" customWidth="1"/>
    <col min="1524" max="1524" width="4.33203125" customWidth="1"/>
    <col min="1525" max="1527" width="3.1640625" customWidth="1"/>
    <col min="1528" max="1544" width="4.1640625" customWidth="1"/>
    <col min="1545" max="1547" width="3.1640625" customWidth="1"/>
    <col min="1548" max="1563" width="4.1640625" customWidth="1"/>
    <col min="1564" max="1564" width="4.33203125" customWidth="1"/>
    <col min="1565" max="1569" width="3.1640625" customWidth="1"/>
    <col min="1570" max="1583" width="4.1640625" customWidth="1"/>
    <col min="1584" max="1584" width="4.33203125" customWidth="1"/>
    <col min="1585" max="1588" width="3.1640625" customWidth="1"/>
    <col min="1589" max="1604" width="4.1640625" customWidth="1"/>
    <col min="1605" max="1609" width="3.1640625" customWidth="1"/>
    <col min="1610" max="1624" width="4.1640625" customWidth="1"/>
    <col min="1625" max="1626" width="3.1640625" customWidth="1"/>
    <col min="1627" max="1644" width="4.1640625" customWidth="1"/>
    <col min="1645" max="1648" width="3.1640625" customWidth="1"/>
    <col min="1649" max="1663" width="4.1640625" customWidth="1"/>
    <col min="1664" max="1664" width="4.33203125" customWidth="1"/>
    <col min="1665" max="1668" width="3.1640625" customWidth="1"/>
    <col min="1669" max="1684" width="4.1640625" customWidth="1"/>
    <col min="1685" max="1688" width="3.1640625" customWidth="1"/>
    <col min="1689" max="1704" width="4.1640625" customWidth="1"/>
    <col min="1705" max="1709" width="3.1640625" customWidth="1"/>
    <col min="1710" max="1723" width="4.1640625" customWidth="1"/>
    <col min="1724" max="1724" width="4.33203125" customWidth="1"/>
    <col min="1725" max="1727" width="3.1640625" customWidth="1"/>
    <col min="1728" max="1743" width="4.1640625" customWidth="1"/>
    <col min="1744" max="1744" width="4.33203125" customWidth="1"/>
    <col min="1745" max="1749" width="3.1640625" customWidth="1"/>
    <col min="1750" max="1764" width="4.1640625" customWidth="1"/>
    <col min="1765" max="1768" width="3.1640625" customWidth="1"/>
    <col min="1769" max="1784" width="4.1640625" customWidth="1"/>
    <col min="1785" max="1789" width="3.1640625" customWidth="1"/>
    <col min="1790" max="1804" width="4.1640625" customWidth="1"/>
    <col min="1805" max="1810" width="3.1640625" customWidth="1"/>
    <col min="1811" max="1824" width="4.1640625" customWidth="1"/>
    <col min="1825" max="1828" width="3.1640625" customWidth="1"/>
    <col min="1829" max="1843" width="4.1640625" customWidth="1"/>
    <col min="1844" max="1844" width="4.33203125" customWidth="1"/>
    <col min="1845" max="1848" width="3.1640625" customWidth="1"/>
    <col min="1849" max="1863" width="4.1640625" customWidth="1"/>
    <col min="1864" max="1864" width="4.33203125" customWidth="1"/>
    <col min="1865" max="1868" width="3.1640625" customWidth="1"/>
    <col min="1869" max="1883" width="4.1640625" customWidth="1"/>
    <col min="1884" max="1884" width="4.33203125" customWidth="1"/>
    <col min="1885" max="1887" width="3.1640625" customWidth="1"/>
    <col min="1888" max="1904" width="4.1640625" customWidth="1"/>
    <col min="1905" max="1909" width="3.1640625" customWidth="1"/>
    <col min="1910" max="1924" width="4.1640625" customWidth="1"/>
    <col min="1925" max="1928" width="3.1640625" customWidth="1"/>
    <col min="1929" max="1943" width="4.1640625" customWidth="1"/>
    <col min="1944" max="1944" width="4.33203125" customWidth="1"/>
    <col min="1945" max="1949" width="3.1640625" customWidth="1"/>
    <col min="1950" max="1964" width="4.1640625" customWidth="1"/>
    <col min="1965" max="1969" width="3.1640625" customWidth="1"/>
    <col min="1970" max="1984" width="4.1640625" customWidth="1"/>
    <col min="1985" max="1989" width="3.1640625" customWidth="1"/>
    <col min="1990" max="2003" width="4.1640625" customWidth="1"/>
    <col min="2004" max="2004" width="4.33203125" customWidth="1"/>
    <col min="2005" max="2006" width="3.1640625" customWidth="1"/>
    <col min="2007" max="2024" width="4.1640625" customWidth="1"/>
    <col min="2025" max="2027" width="3.1640625" customWidth="1"/>
    <col min="2028" max="2044" width="4.1640625" customWidth="1"/>
    <col min="2045" max="2049" width="3.1640625" customWidth="1"/>
    <col min="2050" max="2063" width="4.1640625" customWidth="1"/>
    <col min="2064" max="2064" width="4.33203125" customWidth="1"/>
    <col min="2065" max="2080" width="4.1640625" customWidth="1"/>
  </cols>
  <sheetData>
    <row r="1" spans="1:2080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0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8" t="s">
        <v>18</v>
      </c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 t="s">
        <v>25</v>
      </c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 t="s">
        <v>28</v>
      </c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</row>
    <row r="2" spans="1:2080" s="2" customFormat="1">
      <c r="A2" s="2" t="s">
        <v>1</v>
      </c>
      <c r="B2" s="2" t="s">
        <v>5</v>
      </c>
      <c r="C2" s="2" t="s">
        <v>9</v>
      </c>
      <c r="D2" s="2" t="s">
        <v>13</v>
      </c>
      <c r="E2" s="2" t="s">
        <v>2</v>
      </c>
      <c r="F2" s="2" t="s">
        <v>6</v>
      </c>
      <c r="G2" s="2" t="s">
        <v>10</v>
      </c>
      <c r="H2" s="2" t="s">
        <v>14</v>
      </c>
      <c r="I2" s="2" t="s">
        <v>3</v>
      </c>
      <c r="J2" s="2" t="s">
        <v>7</v>
      </c>
      <c r="K2" s="2" t="s">
        <v>11</v>
      </c>
      <c r="L2" s="2" t="s">
        <v>15</v>
      </c>
      <c r="M2" s="2" t="s">
        <v>4</v>
      </c>
      <c r="N2" s="2" t="s">
        <v>8</v>
      </c>
      <c r="O2" s="2" t="s">
        <v>12</v>
      </c>
      <c r="P2" s="2" t="s">
        <v>16</v>
      </c>
      <c r="Q2" s="2" t="s">
        <v>1</v>
      </c>
      <c r="R2" s="2" t="s">
        <v>5</v>
      </c>
      <c r="S2" s="2" t="s">
        <v>9</v>
      </c>
      <c r="T2" s="2" t="s">
        <v>13</v>
      </c>
      <c r="U2" s="2" t="s">
        <v>2</v>
      </c>
      <c r="V2" s="2" t="s">
        <v>6</v>
      </c>
      <c r="W2" s="2" t="s">
        <v>10</v>
      </c>
      <c r="X2" s="2" t="s">
        <v>14</v>
      </c>
      <c r="Y2" s="2" t="s">
        <v>3</v>
      </c>
      <c r="Z2" s="2" t="s">
        <v>7</v>
      </c>
      <c r="AA2" s="2" t="s">
        <v>11</v>
      </c>
      <c r="AB2" s="2" t="s">
        <v>15</v>
      </c>
      <c r="AC2" s="2" t="s">
        <v>4</v>
      </c>
      <c r="AD2" s="2" t="s">
        <v>8</v>
      </c>
      <c r="AE2" s="2" t="s">
        <v>12</v>
      </c>
      <c r="AF2" s="2" t="s">
        <v>16</v>
      </c>
      <c r="AG2" s="2" t="s">
        <v>1</v>
      </c>
      <c r="AH2" s="2" t="s">
        <v>5</v>
      </c>
      <c r="AI2" s="2" t="s">
        <v>9</v>
      </c>
      <c r="AJ2" s="2" t="s">
        <v>13</v>
      </c>
      <c r="AK2" s="2" t="s">
        <v>2</v>
      </c>
      <c r="AL2" s="2" t="s">
        <v>6</v>
      </c>
      <c r="AM2" s="2" t="s">
        <v>10</v>
      </c>
      <c r="AN2" s="2" t="s">
        <v>14</v>
      </c>
      <c r="AO2" s="2" t="s">
        <v>3</v>
      </c>
      <c r="AP2" s="2" t="s">
        <v>7</v>
      </c>
      <c r="AQ2" s="2" t="s">
        <v>11</v>
      </c>
      <c r="AR2" s="2" t="s">
        <v>15</v>
      </c>
      <c r="AS2" s="2" t="s">
        <v>4</v>
      </c>
      <c r="AT2" s="2" t="s">
        <v>8</v>
      </c>
      <c r="AU2" s="2" t="s">
        <v>12</v>
      </c>
      <c r="AV2" s="2" t="s">
        <v>16</v>
      </c>
      <c r="AW2" s="2" t="s">
        <v>1</v>
      </c>
      <c r="AX2" s="2" t="s">
        <v>5</v>
      </c>
      <c r="AY2" s="2" t="s">
        <v>9</v>
      </c>
      <c r="AZ2" s="2" t="s">
        <v>13</v>
      </c>
      <c r="BA2" s="2" t="s">
        <v>2</v>
      </c>
      <c r="BB2" s="2" t="s">
        <v>6</v>
      </c>
      <c r="BC2" s="2" t="s">
        <v>10</v>
      </c>
      <c r="BD2" s="2" t="s">
        <v>14</v>
      </c>
      <c r="BE2" s="2" t="s">
        <v>3</v>
      </c>
      <c r="BF2" s="2" t="s">
        <v>7</v>
      </c>
      <c r="BG2" s="2" t="s">
        <v>11</v>
      </c>
      <c r="BH2" s="2" t="s">
        <v>15</v>
      </c>
      <c r="BI2" s="2" t="s">
        <v>4</v>
      </c>
      <c r="BJ2" s="2" t="s">
        <v>8</v>
      </c>
      <c r="BK2" s="2" t="s">
        <v>12</v>
      </c>
      <c r="BL2" s="2" t="s">
        <v>16</v>
      </c>
      <c r="BM2" s="2" t="s">
        <v>1</v>
      </c>
      <c r="BN2" s="2" t="s">
        <v>5</v>
      </c>
      <c r="BO2" s="2" t="s">
        <v>9</v>
      </c>
      <c r="BP2" s="2" t="s">
        <v>13</v>
      </c>
      <c r="BQ2" s="2" t="s">
        <v>2</v>
      </c>
      <c r="BR2" s="2" t="s">
        <v>6</v>
      </c>
      <c r="BS2" s="2" t="s">
        <v>10</v>
      </c>
      <c r="BT2" s="2" t="s">
        <v>14</v>
      </c>
      <c r="BU2" s="2" t="s">
        <v>3</v>
      </c>
      <c r="BV2" s="2" t="s">
        <v>7</v>
      </c>
      <c r="BW2" s="2" t="s">
        <v>11</v>
      </c>
      <c r="BX2" s="2" t="s">
        <v>15</v>
      </c>
      <c r="BY2" s="2" t="s">
        <v>4</v>
      </c>
      <c r="BZ2" s="2" t="s">
        <v>8</v>
      </c>
      <c r="CA2" s="2" t="s">
        <v>12</v>
      </c>
      <c r="CB2" s="2" t="s">
        <v>16</v>
      </c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</row>
    <row r="3" spans="1:2080">
      <c r="A3">
        <v>49</v>
      </c>
      <c r="B3">
        <v>54</v>
      </c>
      <c r="C3">
        <v>84</v>
      </c>
      <c r="D3">
        <v>143</v>
      </c>
      <c r="E3">
        <v>72</v>
      </c>
      <c r="F3">
        <v>53</v>
      </c>
      <c r="G3">
        <v>123</v>
      </c>
      <c r="H3">
        <v>149</v>
      </c>
      <c r="I3">
        <v>104</v>
      </c>
      <c r="J3">
        <v>73</v>
      </c>
      <c r="K3">
        <v>106</v>
      </c>
      <c r="L3">
        <v>150</v>
      </c>
      <c r="M3">
        <v>99</v>
      </c>
      <c r="N3">
        <v>101</v>
      </c>
      <c r="O3">
        <v>104</v>
      </c>
      <c r="P3">
        <v>101</v>
      </c>
      <c r="Q3">
        <v>72</v>
      </c>
      <c r="R3">
        <v>53</v>
      </c>
      <c r="S3">
        <v>88</v>
      </c>
      <c r="T3">
        <v>123</v>
      </c>
      <c r="U3">
        <v>108</v>
      </c>
      <c r="V3">
        <v>75</v>
      </c>
      <c r="W3">
        <v>97</v>
      </c>
      <c r="X3">
        <v>142</v>
      </c>
      <c r="Y3">
        <v>123</v>
      </c>
      <c r="Z3">
        <v>141</v>
      </c>
      <c r="AA3">
        <v>93</v>
      </c>
      <c r="AB3">
        <v>150</v>
      </c>
      <c r="AC3">
        <v>128</v>
      </c>
      <c r="AD3">
        <v>118</v>
      </c>
      <c r="AE3">
        <v>126</v>
      </c>
      <c r="AF3">
        <v>137</v>
      </c>
      <c r="AG3">
        <v>102</v>
      </c>
      <c r="AH3">
        <v>84</v>
      </c>
      <c r="AI3">
        <v>139</v>
      </c>
      <c r="AJ3">
        <v>136</v>
      </c>
      <c r="AK3">
        <v>125</v>
      </c>
      <c r="AL3">
        <v>146</v>
      </c>
      <c r="AM3">
        <v>134</v>
      </c>
      <c r="AN3">
        <v>138</v>
      </c>
      <c r="AO3">
        <v>133</v>
      </c>
      <c r="AP3">
        <v>133</v>
      </c>
      <c r="AQ3">
        <v>129</v>
      </c>
      <c r="AR3">
        <v>145</v>
      </c>
      <c r="AS3">
        <v>134</v>
      </c>
      <c r="AT3">
        <v>136</v>
      </c>
      <c r="AU3">
        <v>140</v>
      </c>
      <c r="AV3">
        <v>133</v>
      </c>
      <c r="AW3">
        <v>117</v>
      </c>
      <c r="AX3">
        <v>113</v>
      </c>
      <c r="AY3">
        <v>155</v>
      </c>
      <c r="AZ3">
        <v>151</v>
      </c>
      <c r="BA3">
        <v>140</v>
      </c>
      <c r="BB3">
        <v>137</v>
      </c>
      <c r="BC3">
        <v>145</v>
      </c>
      <c r="BD3">
        <v>153</v>
      </c>
      <c r="BE3">
        <v>142</v>
      </c>
      <c r="BF3">
        <v>140</v>
      </c>
      <c r="BG3">
        <v>131</v>
      </c>
      <c r="BH3">
        <v>157</v>
      </c>
      <c r="BI3">
        <v>147</v>
      </c>
      <c r="BJ3">
        <v>142</v>
      </c>
      <c r="BK3">
        <v>149</v>
      </c>
      <c r="BL3">
        <v>143</v>
      </c>
      <c r="BM3">
        <v>124</v>
      </c>
      <c r="BN3">
        <v>101</v>
      </c>
      <c r="BO3">
        <v>135</v>
      </c>
      <c r="BP3">
        <v>146</v>
      </c>
      <c r="BQ3">
        <v>136</v>
      </c>
      <c r="BR3">
        <v>131</v>
      </c>
      <c r="BS3">
        <v>149</v>
      </c>
      <c r="BT3">
        <v>152</v>
      </c>
      <c r="BU3">
        <v>147</v>
      </c>
      <c r="BV3">
        <v>141</v>
      </c>
      <c r="BW3">
        <v>139</v>
      </c>
      <c r="BX3">
        <v>154</v>
      </c>
      <c r="BY3">
        <v>143</v>
      </c>
      <c r="BZ3">
        <v>145</v>
      </c>
      <c r="CA3">
        <v>146</v>
      </c>
      <c r="CB3">
        <v>135</v>
      </c>
    </row>
    <row r="4" spans="1:2080">
      <c r="A4">
        <v>59</v>
      </c>
      <c r="B4">
        <v>53</v>
      </c>
      <c r="C4">
        <v>126</v>
      </c>
      <c r="D4">
        <v>124</v>
      </c>
      <c r="E4">
        <v>83</v>
      </c>
      <c r="F4">
        <v>38</v>
      </c>
      <c r="G4">
        <v>85</v>
      </c>
      <c r="H4">
        <v>145</v>
      </c>
      <c r="I4">
        <v>101</v>
      </c>
      <c r="J4">
        <v>87</v>
      </c>
      <c r="K4">
        <v>88</v>
      </c>
      <c r="L4">
        <v>81</v>
      </c>
      <c r="M4">
        <v>107</v>
      </c>
      <c r="N4">
        <v>94</v>
      </c>
      <c r="O4">
        <v>115</v>
      </c>
      <c r="P4">
        <v>126</v>
      </c>
      <c r="Q4">
        <v>81</v>
      </c>
      <c r="R4">
        <v>68</v>
      </c>
      <c r="S4">
        <v>120</v>
      </c>
      <c r="T4">
        <v>133</v>
      </c>
      <c r="U4">
        <v>110</v>
      </c>
      <c r="V4">
        <v>101</v>
      </c>
      <c r="W4">
        <v>96</v>
      </c>
      <c r="X4">
        <v>115</v>
      </c>
      <c r="Y4">
        <v>115</v>
      </c>
      <c r="Z4">
        <v>109</v>
      </c>
      <c r="AA4">
        <v>103</v>
      </c>
      <c r="AB4">
        <v>150</v>
      </c>
      <c r="AC4">
        <v>134</v>
      </c>
      <c r="AD4">
        <v>124</v>
      </c>
      <c r="AE4">
        <v>110</v>
      </c>
      <c r="AF4">
        <v>143</v>
      </c>
      <c r="AG4">
        <v>97</v>
      </c>
      <c r="AH4">
        <v>113</v>
      </c>
      <c r="AI4">
        <v>121</v>
      </c>
      <c r="AJ4">
        <v>145</v>
      </c>
      <c r="AK4">
        <v>126</v>
      </c>
      <c r="AL4">
        <v>101</v>
      </c>
      <c r="AM4">
        <v>138</v>
      </c>
      <c r="AN4">
        <v>132</v>
      </c>
      <c r="AO4">
        <v>145</v>
      </c>
      <c r="AP4">
        <v>140</v>
      </c>
      <c r="AQ4">
        <v>144</v>
      </c>
      <c r="AR4">
        <v>147</v>
      </c>
      <c r="AS4">
        <v>146</v>
      </c>
      <c r="AT4">
        <v>131</v>
      </c>
      <c r="AU4">
        <v>133</v>
      </c>
      <c r="AV4">
        <v>150</v>
      </c>
      <c r="AW4">
        <v>127</v>
      </c>
      <c r="AX4">
        <v>114</v>
      </c>
      <c r="AY4">
        <v>136</v>
      </c>
      <c r="AZ4">
        <v>155</v>
      </c>
      <c r="BA4">
        <v>139</v>
      </c>
      <c r="BB4">
        <v>134</v>
      </c>
      <c r="BC4">
        <v>128</v>
      </c>
      <c r="BD4">
        <v>160</v>
      </c>
      <c r="BE4">
        <v>145</v>
      </c>
      <c r="BF4">
        <v>149</v>
      </c>
      <c r="BG4">
        <v>148</v>
      </c>
      <c r="BH4">
        <v>151</v>
      </c>
      <c r="BI4">
        <v>145</v>
      </c>
      <c r="BJ4">
        <v>138</v>
      </c>
      <c r="BK4">
        <v>145</v>
      </c>
      <c r="BL4">
        <v>137</v>
      </c>
      <c r="BM4">
        <v>124</v>
      </c>
      <c r="BN4">
        <v>117</v>
      </c>
      <c r="BO4">
        <v>142</v>
      </c>
      <c r="BP4">
        <v>160</v>
      </c>
      <c r="BQ4">
        <v>135</v>
      </c>
      <c r="BR4">
        <v>131</v>
      </c>
      <c r="BS4">
        <v>136</v>
      </c>
      <c r="BT4">
        <v>144</v>
      </c>
      <c r="BU4">
        <v>141</v>
      </c>
      <c r="BV4">
        <v>146</v>
      </c>
      <c r="BW4">
        <v>153</v>
      </c>
      <c r="BX4">
        <v>143</v>
      </c>
      <c r="BY4">
        <v>151</v>
      </c>
      <c r="BZ4">
        <v>143</v>
      </c>
      <c r="CA4">
        <v>134</v>
      </c>
      <c r="CB4">
        <v>157</v>
      </c>
    </row>
    <row r="5" spans="1:2080">
      <c r="A5">
        <v>37</v>
      </c>
      <c r="B5">
        <v>39</v>
      </c>
      <c r="C5">
        <v>88</v>
      </c>
      <c r="D5">
        <v>146</v>
      </c>
      <c r="E5">
        <v>45</v>
      </c>
      <c r="F5">
        <v>53</v>
      </c>
      <c r="G5">
        <v>109</v>
      </c>
      <c r="H5">
        <v>150</v>
      </c>
      <c r="I5">
        <v>110</v>
      </c>
      <c r="J5">
        <v>87</v>
      </c>
      <c r="K5">
        <v>77</v>
      </c>
      <c r="L5">
        <v>154</v>
      </c>
      <c r="M5">
        <v>82</v>
      </c>
      <c r="N5">
        <v>68</v>
      </c>
      <c r="O5">
        <v>115</v>
      </c>
      <c r="P5">
        <v>114</v>
      </c>
      <c r="Q5">
        <v>67</v>
      </c>
      <c r="R5">
        <v>71</v>
      </c>
      <c r="S5">
        <v>127</v>
      </c>
      <c r="T5">
        <v>143</v>
      </c>
      <c r="U5">
        <v>99</v>
      </c>
      <c r="V5">
        <v>109</v>
      </c>
      <c r="W5">
        <v>79</v>
      </c>
      <c r="X5">
        <v>136</v>
      </c>
      <c r="Y5">
        <v>120</v>
      </c>
      <c r="Z5">
        <v>110</v>
      </c>
      <c r="AA5">
        <v>144</v>
      </c>
      <c r="AB5">
        <v>141</v>
      </c>
      <c r="AC5">
        <v>129</v>
      </c>
      <c r="AD5">
        <v>118</v>
      </c>
      <c r="AE5">
        <v>113</v>
      </c>
      <c r="AF5">
        <v>141</v>
      </c>
      <c r="AG5">
        <v>99</v>
      </c>
      <c r="AH5">
        <v>95</v>
      </c>
      <c r="AI5">
        <v>119</v>
      </c>
      <c r="AJ5">
        <v>148</v>
      </c>
      <c r="AK5">
        <v>135</v>
      </c>
      <c r="AL5">
        <v>134</v>
      </c>
      <c r="AM5">
        <v>135</v>
      </c>
      <c r="AN5">
        <v>143</v>
      </c>
      <c r="AO5">
        <v>137</v>
      </c>
      <c r="AP5">
        <v>144</v>
      </c>
      <c r="AQ5">
        <v>135</v>
      </c>
      <c r="AR5">
        <v>154</v>
      </c>
      <c r="AS5">
        <v>139</v>
      </c>
      <c r="AT5">
        <v>141</v>
      </c>
      <c r="AU5">
        <v>139</v>
      </c>
      <c r="AV5">
        <v>143</v>
      </c>
      <c r="AW5">
        <v>125</v>
      </c>
      <c r="AX5">
        <v>112</v>
      </c>
      <c r="AY5">
        <v>152</v>
      </c>
      <c r="AZ5">
        <v>143</v>
      </c>
      <c r="BA5">
        <v>131</v>
      </c>
      <c r="BB5">
        <v>131</v>
      </c>
      <c r="BC5">
        <v>118</v>
      </c>
      <c r="BD5">
        <v>157</v>
      </c>
      <c r="BE5">
        <v>137</v>
      </c>
      <c r="BF5">
        <v>140</v>
      </c>
      <c r="BG5">
        <v>137</v>
      </c>
      <c r="BH5">
        <v>144</v>
      </c>
      <c r="BI5">
        <v>143</v>
      </c>
      <c r="BJ5">
        <v>141</v>
      </c>
      <c r="BK5">
        <v>149</v>
      </c>
      <c r="BL5">
        <v>146</v>
      </c>
      <c r="BM5">
        <v>125</v>
      </c>
      <c r="BN5">
        <v>107</v>
      </c>
      <c r="BO5">
        <v>135</v>
      </c>
      <c r="BP5">
        <v>150</v>
      </c>
      <c r="BQ5">
        <v>137</v>
      </c>
      <c r="BR5">
        <v>137</v>
      </c>
      <c r="BS5">
        <v>140</v>
      </c>
      <c r="BT5">
        <v>153</v>
      </c>
      <c r="BU5">
        <v>140</v>
      </c>
      <c r="BV5">
        <v>146</v>
      </c>
      <c r="BW5">
        <v>135</v>
      </c>
      <c r="BX5">
        <v>149</v>
      </c>
      <c r="BY5">
        <v>140</v>
      </c>
      <c r="BZ5">
        <v>135</v>
      </c>
      <c r="CA5">
        <v>141</v>
      </c>
      <c r="CB5">
        <v>157</v>
      </c>
    </row>
    <row r="6" spans="1:2080">
      <c r="A6">
        <v>42</v>
      </c>
      <c r="B6">
        <v>50</v>
      </c>
      <c r="C6">
        <v>91</v>
      </c>
      <c r="D6">
        <v>141</v>
      </c>
      <c r="E6">
        <v>93</v>
      </c>
      <c r="F6">
        <v>66</v>
      </c>
      <c r="G6">
        <v>82</v>
      </c>
      <c r="H6">
        <v>128</v>
      </c>
      <c r="I6">
        <v>92</v>
      </c>
      <c r="J6">
        <v>64</v>
      </c>
      <c r="K6">
        <v>87</v>
      </c>
      <c r="L6">
        <v>113</v>
      </c>
      <c r="M6">
        <v>104</v>
      </c>
      <c r="N6">
        <v>81</v>
      </c>
      <c r="O6">
        <v>81</v>
      </c>
      <c r="P6">
        <v>117</v>
      </c>
      <c r="Q6">
        <v>68</v>
      </c>
      <c r="R6">
        <v>81</v>
      </c>
      <c r="S6">
        <v>126</v>
      </c>
      <c r="T6">
        <v>112</v>
      </c>
      <c r="U6">
        <v>116</v>
      </c>
      <c r="V6">
        <v>100</v>
      </c>
      <c r="W6">
        <v>122</v>
      </c>
      <c r="X6">
        <v>150</v>
      </c>
      <c r="Y6">
        <v>118</v>
      </c>
      <c r="Z6">
        <v>121</v>
      </c>
      <c r="AA6">
        <v>112</v>
      </c>
      <c r="AB6">
        <v>136</v>
      </c>
      <c r="AC6">
        <v>117</v>
      </c>
      <c r="AD6">
        <v>136</v>
      </c>
      <c r="AE6">
        <v>109</v>
      </c>
      <c r="AF6">
        <v>138</v>
      </c>
      <c r="AG6">
        <v>104</v>
      </c>
      <c r="AH6">
        <v>86</v>
      </c>
      <c r="AI6">
        <v>124</v>
      </c>
      <c r="AJ6">
        <v>148</v>
      </c>
      <c r="AK6">
        <v>125</v>
      </c>
      <c r="AL6">
        <v>128</v>
      </c>
      <c r="AM6">
        <v>131</v>
      </c>
      <c r="AN6">
        <v>150</v>
      </c>
      <c r="AO6">
        <v>139</v>
      </c>
      <c r="AP6">
        <v>131</v>
      </c>
      <c r="AQ6">
        <v>124</v>
      </c>
      <c r="AR6">
        <v>153</v>
      </c>
      <c r="AS6">
        <v>144</v>
      </c>
      <c r="AT6">
        <v>136</v>
      </c>
      <c r="AU6">
        <v>139</v>
      </c>
      <c r="AV6">
        <v>149</v>
      </c>
      <c r="AW6">
        <v>124</v>
      </c>
      <c r="AX6">
        <v>105</v>
      </c>
      <c r="AY6">
        <v>140</v>
      </c>
      <c r="AZ6">
        <v>154</v>
      </c>
      <c r="BA6">
        <v>129</v>
      </c>
      <c r="BB6">
        <v>133</v>
      </c>
      <c r="BC6">
        <v>127</v>
      </c>
      <c r="BD6">
        <v>149</v>
      </c>
      <c r="BE6">
        <v>144</v>
      </c>
      <c r="BF6">
        <v>142</v>
      </c>
      <c r="BG6">
        <v>140</v>
      </c>
      <c r="BH6">
        <v>149</v>
      </c>
      <c r="BI6">
        <v>145</v>
      </c>
      <c r="BJ6">
        <v>145</v>
      </c>
      <c r="BK6">
        <v>145</v>
      </c>
      <c r="BL6">
        <v>151</v>
      </c>
      <c r="BM6">
        <v>119</v>
      </c>
      <c r="BN6">
        <v>118</v>
      </c>
      <c r="BO6">
        <v>151</v>
      </c>
      <c r="BP6">
        <v>145</v>
      </c>
      <c r="BQ6">
        <v>137</v>
      </c>
      <c r="BR6">
        <v>145</v>
      </c>
      <c r="BS6">
        <v>146</v>
      </c>
      <c r="BT6">
        <v>154</v>
      </c>
      <c r="BU6">
        <v>144</v>
      </c>
      <c r="BV6">
        <v>143</v>
      </c>
      <c r="BW6">
        <v>147</v>
      </c>
      <c r="BX6">
        <v>159</v>
      </c>
      <c r="BY6">
        <v>149</v>
      </c>
      <c r="BZ6">
        <v>141</v>
      </c>
      <c r="CA6">
        <v>149</v>
      </c>
      <c r="CB6">
        <v>149</v>
      </c>
    </row>
    <row r="7" spans="1:2080">
      <c r="A7">
        <v>44</v>
      </c>
      <c r="B7">
        <v>62</v>
      </c>
      <c r="C7">
        <v>81</v>
      </c>
      <c r="D7">
        <v>107</v>
      </c>
      <c r="E7">
        <v>62</v>
      </c>
      <c r="F7">
        <v>40</v>
      </c>
      <c r="G7">
        <v>90</v>
      </c>
      <c r="H7">
        <v>112</v>
      </c>
      <c r="I7">
        <v>108</v>
      </c>
      <c r="J7">
        <v>88</v>
      </c>
      <c r="K7">
        <v>58</v>
      </c>
      <c r="L7">
        <v>104</v>
      </c>
      <c r="M7">
        <v>115</v>
      </c>
      <c r="N7">
        <v>106</v>
      </c>
      <c r="O7">
        <v>91</v>
      </c>
      <c r="P7">
        <v>141</v>
      </c>
      <c r="Q7">
        <v>79</v>
      </c>
      <c r="R7">
        <v>51</v>
      </c>
      <c r="S7">
        <v>127</v>
      </c>
      <c r="T7">
        <v>150</v>
      </c>
      <c r="U7">
        <v>101</v>
      </c>
      <c r="V7">
        <v>92</v>
      </c>
      <c r="W7">
        <v>121</v>
      </c>
      <c r="X7">
        <v>135</v>
      </c>
      <c r="Y7">
        <v>115</v>
      </c>
      <c r="Z7">
        <v>123</v>
      </c>
      <c r="AA7">
        <v>116</v>
      </c>
      <c r="AB7">
        <v>131</v>
      </c>
      <c r="AC7">
        <v>127</v>
      </c>
      <c r="AD7">
        <v>116</v>
      </c>
      <c r="AE7">
        <v>125</v>
      </c>
      <c r="AF7">
        <v>124</v>
      </c>
      <c r="AG7">
        <v>109</v>
      </c>
      <c r="AH7">
        <v>85</v>
      </c>
      <c r="AI7">
        <v>151</v>
      </c>
      <c r="AJ7">
        <v>147</v>
      </c>
      <c r="AK7">
        <v>138</v>
      </c>
      <c r="AL7">
        <v>125</v>
      </c>
      <c r="AM7">
        <v>113</v>
      </c>
      <c r="AN7">
        <v>142</v>
      </c>
      <c r="AO7">
        <v>145</v>
      </c>
      <c r="AP7">
        <v>129</v>
      </c>
      <c r="AQ7">
        <v>123</v>
      </c>
      <c r="AR7">
        <v>140</v>
      </c>
      <c r="AS7">
        <v>143</v>
      </c>
      <c r="AT7">
        <v>141</v>
      </c>
      <c r="AU7">
        <v>134</v>
      </c>
      <c r="AV7">
        <v>153</v>
      </c>
      <c r="AW7">
        <v>113</v>
      </c>
      <c r="AX7">
        <v>124</v>
      </c>
      <c r="AY7">
        <v>139</v>
      </c>
      <c r="AZ7">
        <v>141</v>
      </c>
      <c r="BA7">
        <v>137</v>
      </c>
      <c r="BB7">
        <v>139</v>
      </c>
      <c r="BC7">
        <v>132</v>
      </c>
      <c r="BD7">
        <v>147</v>
      </c>
      <c r="BE7">
        <v>137</v>
      </c>
      <c r="BF7">
        <v>142</v>
      </c>
      <c r="BG7">
        <v>144</v>
      </c>
      <c r="BH7">
        <v>133</v>
      </c>
      <c r="BI7">
        <v>145</v>
      </c>
      <c r="BJ7">
        <v>142</v>
      </c>
      <c r="BK7">
        <v>136</v>
      </c>
      <c r="BL7">
        <v>151</v>
      </c>
      <c r="BM7">
        <v>134</v>
      </c>
      <c r="BN7">
        <v>117</v>
      </c>
      <c r="BO7">
        <v>136</v>
      </c>
      <c r="BP7">
        <v>150</v>
      </c>
      <c r="BQ7">
        <v>137</v>
      </c>
      <c r="BR7">
        <v>140</v>
      </c>
      <c r="BS7">
        <v>138</v>
      </c>
      <c r="BT7">
        <v>147</v>
      </c>
      <c r="BU7">
        <v>136</v>
      </c>
      <c r="BV7">
        <v>131</v>
      </c>
      <c r="BW7">
        <v>144</v>
      </c>
      <c r="BX7">
        <v>158</v>
      </c>
      <c r="BY7">
        <v>140</v>
      </c>
      <c r="BZ7">
        <v>141</v>
      </c>
      <c r="CA7">
        <v>145</v>
      </c>
      <c r="CB7">
        <v>151</v>
      </c>
    </row>
    <row r="8" spans="1:2080">
      <c r="A8">
        <v>41</v>
      </c>
      <c r="B8">
        <v>55</v>
      </c>
      <c r="C8">
        <v>108</v>
      </c>
      <c r="D8">
        <v>131</v>
      </c>
      <c r="E8">
        <v>45</v>
      </c>
      <c r="F8">
        <v>59</v>
      </c>
      <c r="G8">
        <v>99</v>
      </c>
      <c r="H8">
        <v>121</v>
      </c>
      <c r="I8">
        <v>91</v>
      </c>
      <c r="J8">
        <v>68</v>
      </c>
      <c r="K8">
        <v>87</v>
      </c>
      <c r="L8">
        <v>140</v>
      </c>
      <c r="M8">
        <v>105</v>
      </c>
      <c r="N8">
        <v>87</v>
      </c>
      <c r="O8">
        <v>87</v>
      </c>
      <c r="P8">
        <v>141</v>
      </c>
      <c r="Q8">
        <v>69</v>
      </c>
      <c r="R8">
        <v>71</v>
      </c>
      <c r="S8">
        <v>89</v>
      </c>
      <c r="T8">
        <v>127</v>
      </c>
      <c r="U8">
        <v>104</v>
      </c>
      <c r="V8">
        <v>90</v>
      </c>
      <c r="W8">
        <v>125</v>
      </c>
      <c r="X8">
        <v>116</v>
      </c>
      <c r="Y8">
        <v>113</v>
      </c>
      <c r="Z8">
        <v>108</v>
      </c>
      <c r="AA8">
        <v>91</v>
      </c>
      <c r="AB8">
        <v>119</v>
      </c>
      <c r="AC8">
        <v>127</v>
      </c>
      <c r="AD8">
        <v>126</v>
      </c>
      <c r="AE8">
        <v>132</v>
      </c>
      <c r="AF8">
        <v>138</v>
      </c>
      <c r="AG8">
        <v>111</v>
      </c>
      <c r="AH8">
        <v>97</v>
      </c>
      <c r="AI8">
        <v>128</v>
      </c>
      <c r="AJ8">
        <v>145</v>
      </c>
      <c r="AK8">
        <v>119</v>
      </c>
      <c r="AL8">
        <v>120</v>
      </c>
      <c r="AM8">
        <v>134</v>
      </c>
      <c r="AN8">
        <v>146</v>
      </c>
      <c r="AO8">
        <v>131</v>
      </c>
      <c r="AP8">
        <v>133</v>
      </c>
      <c r="AQ8">
        <v>148</v>
      </c>
      <c r="AR8">
        <v>132</v>
      </c>
      <c r="AS8">
        <v>136</v>
      </c>
      <c r="AT8">
        <v>136</v>
      </c>
      <c r="AU8">
        <v>134</v>
      </c>
      <c r="AV8">
        <v>131</v>
      </c>
      <c r="AW8">
        <v>127</v>
      </c>
      <c r="AX8">
        <v>111</v>
      </c>
      <c r="AY8">
        <v>126</v>
      </c>
      <c r="AZ8">
        <v>146</v>
      </c>
      <c r="BA8">
        <v>130</v>
      </c>
      <c r="BB8">
        <v>146</v>
      </c>
      <c r="BC8">
        <v>133</v>
      </c>
      <c r="BD8">
        <v>163</v>
      </c>
      <c r="BE8">
        <v>142</v>
      </c>
      <c r="BF8">
        <v>144</v>
      </c>
      <c r="BG8">
        <v>135</v>
      </c>
      <c r="BH8">
        <v>148</v>
      </c>
      <c r="BI8">
        <v>142</v>
      </c>
      <c r="BJ8">
        <v>147</v>
      </c>
      <c r="BK8">
        <v>141</v>
      </c>
      <c r="BL8">
        <v>152</v>
      </c>
      <c r="BM8">
        <v>129</v>
      </c>
      <c r="BN8">
        <v>137</v>
      </c>
      <c r="BO8">
        <v>123</v>
      </c>
      <c r="BP8">
        <v>152</v>
      </c>
      <c r="BQ8">
        <v>134</v>
      </c>
      <c r="BR8">
        <v>130</v>
      </c>
      <c r="BS8">
        <v>142</v>
      </c>
      <c r="BT8">
        <v>155</v>
      </c>
      <c r="BU8">
        <v>141</v>
      </c>
      <c r="BV8">
        <v>138</v>
      </c>
      <c r="BW8">
        <v>146</v>
      </c>
      <c r="BX8">
        <v>153</v>
      </c>
      <c r="BY8">
        <v>144</v>
      </c>
      <c r="BZ8">
        <v>141</v>
      </c>
      <c r="CA8">
        <v>143</v>
      </c>
      <c r="CB8">
        <v>151</v>
      </c>
    </row>
    <row r="9" spans="1:2080">
      <c r="A9">
        <v>41</v>
      </c>
      <c r="B9">
        <v>63</v>
      </c>
      <c r="C9">
        <v>86</v>
      </c>
      <c r="D9">
        <v>109</v>
      </c>
      <c r="E9">
        <v>67</v>
      </c>
      <c r="F9">
        <v>72</v>
      </c>
      <c r="G9">
        <v>89</v>
      </c>
      <c r="H9">
        <v>130</v>
      </c>
      <c r="I9">
        <v>99</v>
      </c>
      <c r="J9">
        <v>82</v>
      </c>
      <c r="K9">
        <v>91</v>
      </c>
      <c r="L9">
        <v>104</v>
      </c>
      <c r="M9">
        <v>105</v>
      </c>
      <c r="N9">
        <v>98</v>
      </c>
      <c r="O9">
        <v>88</v>
      </c>
      <c r="P9">
        <v>119</v>
      </c>
      <c r="Q9">
        <v>80</v>
      </c>
      <c r="R9">
        <v>60</v>
      </c>
      <c r="S9">
        <v>115</v>
      </c>
      <c r="T9">
        <v>149</v>
      </c>
      <c r="U9">
        <v>88</v>
      </c>
      <c r="V9">
        <v>90</v>
      </c>
      <c r="W9">
        <v>89</v>
      </c>
      <c r="X9">
        <v>143</v>
      </c>
      <c r="Y9">
        <v>131</v>
      </c>
      <c r="Z9">
        <v>114</v>
      </c>
      <c r="AA9">
        <v>120</v>
      </c>
      <c r="AB9">
        <v>143</v>
      </c>
      <c r="AC9">
        <v>107</v>
      </c>
      <c r="AD9">
        <v>112</v>
      </c>
      <c r="AE9">
        <v>122</v>
      </c>
      <c r="AF9">
        <v>141</v>
      </c>
      <c r="AG9">
        <v>121</v>
      </c>
      <c r="AH9">
        <v>106</v>
      </c>
      <c r="AI9">
        <v>147</v>
      </c>
      <c r="AJ9">
        <v>153</v>
      </c>
      <c r="AK9">
        <v>123</v>
      </c>
      <c r="AL9">
        <v>105</v>
      </c>
      <c r="AM9">
        <v>125</v>
      </c>
      <c r="AN9">
        <v>147</v>
      </c>
      <c r="AO9">
        <v>140</v>
      </c>
      <c r="AP9">
        <v>124</v>
      </c>
      <c r="AQ9">
        <v>141</v>
      </c>
      <c r="AR9">
        <v>125</v>
      </c>
      <c r="AS9">
        <v>138</v>
      </c>
      <c r="AT9">
        <v>137</v>
      </c>
      <c r="AU9">
        <v>134</v>
      </c>
      <c r="AV9">
        <v>156</v>
      </c>
      <c r="AW9">
        <v>132</v>
      </c>
      <c r="AX9">
        <v>111</v>
      </c>
      <c r="AY9">
        <v>132</v>
      </c>
      <c r="AZ9">
        <v>149</v>
      </c>
      <c r="BA9">
        <v>133</v>
      </c>
      <c r="BB9">
        <v>139</v>
      </c>
      <c r="BC9">
        <v>141</v>
      </c>
      <c r="BD9">
        <v>146</v>
      </c>
      <c r="BE9">
        <v>138</v>
      </c>
      <c r="BF9">
        <v>133</v>
      </c>
      <c r="BG9">
        <v>138</v>
      </c>
      <c r="BH9">
        <v>139</v>
      </c>
      <c r="BI9">
        <v>145</v>
      </c>
      <c r="BJ9">
        <v>139</v>
      </c>
      <c r="BK9">
        <v>142</v>
      </c>
      <c r="BL9">
        <v>138</v>
      </c>
      <c r="BM9">
        <v>130</v>
      </c>
      <c r="BN9">
        <v>101</v>
      </c>
      <c r="BO9">
        <v>154</v>
      </c>
      <c r="BP9">
        <v>155</v>
      </c>
      <c r="BQ9">
        <v>135</v>
      </c>
      <c r="BR9">
        <v>141</v>
      </c>
      <c r="BS9">
        <v>147</v>
      </c>
      <c r="BT9">
        <v>142</v>
      </c>
      <c r="BU9">
        <v>136</v>
      </c>
      <c r="BV9">
        <v>142</v>
      </c>
      <c r="BW9">
        <v>134</v>
      </c>
      <c r="BX9">
        <v>144</v>
      </c>
      <c r="BY9">
        <v>147</v>
      </c>
      <c r="BZ9">
        <v>140</v>
      </c>
      <c r="CA9">
        <v>156</v>
      </c>
      <c r="CB9">
        <v>153</v>
      </c>
    </row>
    <row r="10" spans="1:2080">
      <c r="A10">
        <v>47</v>
      </c>
      <c r="B10">
        <v>62</v>
      </c>
      <c r="C10">
        <v>120</v>
      </c>
      <c r="D10">
        <v>99</v>
      </c>
      <c r="E10">
        <v>59</v>
      </c>
      <c r="F10">
        <v>61</v>
      </c>
      <c r="G10">
        <v>99</v>
      </c>
      <c r="H10">
        <v>94</v>
      </c>
      <c r="I10">
        <v>88</v>
      </c>
      <c r="J10">
        <v>109</v>
      </c>
      <c r="K10">
        <v>90</v>
      </c>
      <c r="L10">
        <v>102</v>
      </c>
      <c r="M10">
        <v>86</v>
      </c>
      <c r="N10">
        <v>121</v>
      </c>
      <c r="O10">
        <v>90</v>
      </c>
      <c r="P10">
        <v>107</v>
      </c>
      <c r="Q10">
        <v>77</v>
      </c>
      <c r="R10">
        <v>69</v>
      </c>
      <c r="S10">
        <v>133</v>
      </c>
      <c r="T10">
        <v>143</v>
      </c>
      <c r="U10">
        <v>103</v>
      </c>
      <c r="V10">
        <v>72</v>
      </c>
      <c r="W10">
        <v>122</v>
      </c>
      <c r="X10">
        <v>90</v>
      </c>
      <c r="Y10">
        <v>123</v>
      </c>
      <c r="Z10">
        <v>113</v>
      </c>
      <c r="AA10">
        <v>107</v>
      </c>
      <c r="AB10">
        <v>135</v>
      </c>
      <c r="AC10">
        <v>126</v>
      </c>
      <c r="AD10">
        <v>133</v>
      </c>
      <c r="AE10">
        <v>118</v>
      </c>
      <c r="AF10">
        <v>108</v>
      </c>
      <c r="AG10">
        <v>111</v>
      </c>
      <c r="AH10">
        <v>106</v>
      </c>
      <c r="AI10">
        <v>115</v>
      </c>
      <c r="AJ10">
        <v>141</v>
      </c>
      <c r="AK10">
        <v>146</v>
      </c>
      <c r="AL10">
        <v>111</v>
      </c>
      <c r="AM10">
        <v>126</v>
      </c>
      <c r="AN10">
        <v>143</v>
      </c>
      <c r="AO10">
        <v>136</v>
      </c>
      <c r="AP10">
        <v>130</v>
      </c>
      <c r="AQ10">
        <v>114</v>
      </c>
      <c r="AR10">
        <v>124</v>
      </c>
      <c r="AS10">
        <v>137</v>
      </c>
      <c r="AT10">
        <v>133</v>
      </c>
      <c r="AU10">
        <v>134</v>
      </c>
      <c r="AV10">
        <v>156</v>
      </c>
      <c r="AW10">
        <v>131</v>
      </c>
      <c r="AX10">
        <v>118</v>
      </c>
      <c r="AY10">
        <v>139</v>
      </c>
      <c r="AZ10">
        <v>153</v>
      </c>
      <c r="BA10">
        <v>134</v>
      </c>
      <c r="BB10">
        <v>126</v>
      </c>
      <c r="BC10">
        <v>118</v>
      </c>
      <c r="BD10">
        <v>158</v>
      </c>
      <c r="BE10">
        <v>144</v>
      </c>
      <c r="BF10">
        <v>137</v>
      </c>
      <c r="BG10">
        <v>143</v>
      </c>
      <c r="BH10">
        <v>151</v>
      </c>
      <c r="BI10">
        <v>146</v>
      </c>
      <c r="BJ10">
        <v>151</v>
      </c>
      <c r="BK10">
        <v>143</v>
      </c>
      <c r="BL10">
        <v>138</v>
      </c>
      <c r="BM10">
        <v>121</v>
      </c>
      <c r="BN10">
        <v>113</v>
      </c>
      <c r="BO10">
        <v>138</v>
      </c>
      <c r="BP10">
        <v>149</v>
      </c>
      <c r="BQ10">
        <v>136</v>
      </c>
      <c r="BR10">
        <v>120</v>
      </c>
      <c r="BS10">
        <v>122</v>
      </c>
      <c r="BT10">
        <v>144</v>
      </c>
      <c r="BU10">
        <v>143</v>
      </c>
      <c r="BV10">
        <v>142</v>
      </c>
      <c r="BW10">
        <v>127</v>
      </c>
      <c r="BX10">
        <v>152</v>
      </c>
      <c r="BY10">
        <v>142</v>
      </c>
      <c r="BZ10">
        <v>143</v>
      </c>
      <c r="CA10">
        <v>146</v>
      </c>
      <c r="CB10">
        <v>129</v>
      </c>
    </row>
    <row r="11" spans="1:2080">
      <c r="A11">
        <v>42</v>
      </c>
      <c r="B11">
        <v>46</v>
      </c>
      <c r="C11">
        <v>92</v>
      </c>
      <c r="D11">
        <v>128</v>
      </c>
      <c r="E11">
        <v>59</v>
      </c>
      <c r="F11">
        <v>44</v>
      </c>
      <c r="G11">
        <v>65</v>
      </c>
      <c r="H11">
        <v>149</v>
      </c>
      <c r="I11">
        <v>116</v>
      </c>
      <c r="J11">
        <v>76</v>
      </c>
      <c r="K11">
        <v>97</v>
      </c>
      <c r="L11">
        <v>150</v>
      </c>
      <c r="M11">
        <v>124</v>
      </c>
      <c r="N11">
        <v>124</v>
      </c>
      <c r="O11">
        <v>107</v>
      </c>
      <c r="P11">
        <v>152</v>
      </c>
      <c r="Q11">
        <v>61</v>
      </c>
      <c r="R11">
        <v>63</v>
      </c>
      <c r="S11">
        <v>97</v>
      </c>
      <c r="T11">
        <v>148</v>
      </c>
      <c r="U11">
        <v>101</v>
      </c>
      <c r="V11">
        <v>84</v>
      </c>
      <c r="W11">
        <v>114</v>
      </c>
      <c r="X11">
        <v>126</v>
      </c>
      <c r="Y11">
        <v>126</v>
      </c>
      <c r="Z11">
        <v>105</v>
      </c>
      <c r="AA11">
        <v>128</v>
      </c>
      <c r="AB11">
        <v>117</v>
      </c>
      <c r="AC11">
        <v>147</v>
      </c>
      <c r="AD11">
        <v>125</v>
      </c>
      <c r="AE11">
        <v>112</v>
      </c>
      <c r="AF11">
        <v>144</v>
      </c>
      <c r="AG11">
        <v>87</v>
      </c>
      <c r="AH11">
        <v>104</v>
      </c>
      <c r="AI11">
        <v>122</v>
      </c>
      <c r="AJ11">
        <v>139</v>
      </c>
      <c r="AK11">
        <v>124</v>
      </c>
      <c r="AL11">
        <v>113</v>
      </c>
      <c r="AM11">
        <v>133</v>
      </c>
      <c r="AN11">
        <v>146</v>
      </c>
      <c r="AO11">
        <v>141</v>
      </c>
      <c r="AP11">
        <v>139</v>
      </c>
      <c r="AQ11">
        <v>132</v>
      </c>
      <c r="AR11">
        <v>158</v>
      </c>
      <c r="AS11">
        <v>138</v>
      </c>
      <c r="AT11">
        <v>143</v>
      </c>
      <c r="AU11">
        <v>146</v>
      </c>
      <c r="AV11">
        <v>140</v>
      </c>
      <c r="AW11">
        <v>130</v>
      </c>
      <c r="AX11">
        <v>120</v>
      </c>
      <c r="AY11">
        <v>139</v>
      </c>
      <c r="AZ11">
        <v>153</v>
      </c>
      <c r="BA11">
        <v>148</v>
      </c>
      <c r="BB11">
        <v>141</v>
      </c>
      <c r="BC11">
        <v>142</v>
      </c>
      <c r="BD11">
        <v>152</v>
      </c>
      <c r="BE11">
        <v>139</v>
      </c>
      <c r="BF11">
        <v>131</v>
      </c>
      <c r="BG11">
        <v>142</v>
      </c>
      <c r="BH11">
        <v>141</v>
      </c>
      <c r="BI11">
        <v>149</v>
      </c>
      <c r="BJ11">
        <v>140</v>
      </c>
      <c r="BK11">
        <v>140</v>
      </c>
      <c r="BL11">
        <v>152</v>
      </c>
      <c r="BM11">
        <v>132</v>
      </c>
      <c r="BN11">
        <v>115</v>
      </c>
      <c r="BO11">
        <v>124</v>
      </c>
      <c r="BP11">
        <v>153</v>
      </c>
      <c r="BQ11">
        <v>145</v>
      </c>
      <c r="BR11">
        <v>123</v>
      </c>
      <c r="BS11">
        <v>126</v>
      </c>
      <c r="BT11">
        <v>149</v>
      </c>
      <c r="BU11">
        <v>140</v>
      </c>
      <c r="BV11">
        <v>133</v>
      </c>
      <c r="BW11">
        <v>138</v>
      </c>
      <c r="BX11">
        <v>154</v>
      </c>
      <c r="BY11">
        <v>140</v>
      </c>
      <c r="BZ11">
        <v>134</v>
      </c>
      <c r="CA11">
        <v>145</v>
      </c>
      <c r="CB11">
        <v>151</v>
      </c>
    </row>
    <row r="12" spans="1:2080">
      <c r="A12">
        <v>53</v>
      </c>
      <c r="B12">
        <v>48</v>
      </c>
      <c r="C12">
        <v>111</v>
      </c>
      <c r="D12">
        <v>122</v>
      </c>
      <c r="E12">
        <v>47</v>
      </c>
      <c r="F12">
        <v>54</v>
      </c>
      <c r="G12">
        <v>84</v>
      </c>
      <c r="H12">
        <v>155</v>
      </c>
      <c r="I12">
        <v>106</v>
      </c>
      <c r="J12">
        <v>82</v>
      </c>
      <c r="K12">
        <v>109</v>
      </c>
      <c r="L12">
        <v>155</v>
      </c>
      <c r="M12">
        <v>109</v>
      </c>
      <c r="N12">
        <v>110</v>
      </c>
      <c r="O12">
        <v>115</v>
      </c>
      <c r="P12">
        <v>155</v>
      </c>
      <c r="Q12">
        <v>90</v>
      </c>
      <c r="R12">
        <v>54</v>
      </c>
      <c r="S12">
        <v>131</v>
      </c>
      <c r="T12">
        <v>129</v>
      </c>
      <c r="U12">
        <v>107</v>
      </c>
      <c r="V12">
        <v>109</v>
      </c>
      <c r="W12">
        <v>120</v>
      </c>
      <c r="X12">
        <v>133</v>
      </c>
      <c r="Y12">
        <v>118</v>
      </c>
      <c r="Z12">
        <v>117</v>
      </c>
      <c r="AA12">
        <v>96</v>
      </c>
      <c r="AB12">
        <v>148</v>
      </c>
      <c r="AC12">
        <v>122</v>
      </c>
      <c r="AD12">
        <v>127</v>
      </c>
      <c r="AE12">
        <v>124</v>
      </c>
      <c r="AF12">
        <v>131</v>
      </c>
      <c r="AG12">
        <v>101</v>
      </c>
      <c r="AH12">
        <v>93</v>
      </c>
      <c r="AI12">
        <v>129</v>
      </c>
      <c r="AJ12">
        <v>155</v>
      </c>
      <c r="AK12">
        <v>118</v>
      </c>
      <c r="AL12">
        <v>121</v>
      </c>
      <c r="AM12">
        <v>105</v>
      </c>
      <c r="AN12">
        <v>144</v>
      </c>
      <c r="AO12">
        <v>142</v>
      </c>
      <c r="AP12">
        <v>134</v>
      </c>
      <c r="AQ12">
        <v>131</v>
      </c>
      <c r="AR12">
        <v>146</v>
      </c>
      <c r="AS12">
        <v>137</v>
      </c>
      <c r="AT12">
        <v>145</v>
      </c>
      <c r="AU12">
        <v>151</v>
      </c>
      <c r="AV12">
        <v>144</v>
      </c>
      <c r="AW12">
        <v>126</v>
      </c>
      <c r="AX12">
        <v>110</v>
      </c>
      <c r="AY12">
        <v>142</v>
      </c>
      <c r="AZ12">
        <v>159</v>
      </c>
      <c r="BA12">
        <v>139</v>
      </c>
      <c r="BB12">
        <v>121</v>
      </c>
      <c r="BC12">
        <v>135</v>
      </c>
      <c r="BD12">
        <v>151</v>
      </c>
      <c r="BE12">
        <v>146</v>
      </c>
      <c r="BF12">
        <v>136</v>
      </c>
      <c r="BG12">
        <v>142</v>
      </c>
      <c r="BH12">
        <v>154</v>
      </c>
      <c r="BI12">
        <v>141</v>
      </c>
      <c r="BJ12">
        <v>142</v>
      </c>
      <c r="BK12">
        <v>144</v>
      </c>
      <c r="BL12">
        <v>153</v>
      </c>
      <c r="BM12">
        <v>138</v>
      </c>
      <c r="BN12">
        <v>105</v>
      </c>
      <c r="BO12">
        <v>138</v>
      </c>
      <c r="BP12">
        <v>152</v>
      </c>
      <c r="BQ12">
        <v>130</v>
      </c>
      <c r="BR12">
        <v>137</v>
      </c>
      <c r="BS12">
        <v>132</v>
      </c>
      <c r="BT12">
        <v>144</v>
      </c>
      <c r="BU12">
        <v>136</v>
      </c>
      <c r="BV12">
        <v>147</v>
      </c>
      <c r="BW12">
        <v>153</v>
      </c>
      <c r="BX12">
        <v>161</v>
      </c>
      <c r="BY12">
        <v>142</v>
      </c>
      <c r="BZ12">
        <v>139</v>
      </c>
      <c r="CA12">
        <v>139</v>
      </c>
      <c r="CB12">
        <v>147</v>
      </c>
    </row>
    <row r="13" spans="1:2080">
      <c r="A13">
        <v>60</v>
      </c>
      <c r="B13">
        <v>60</v>
      </c>
      <c r="C13">
        <v>99</v>
      </c>
      <c r="D13">
        <v>143</v>
      </c>
      <c r="E13">
        <v>46</v>
      </c>
      <c r="F13">
        <v>65</v>
      </c>
      <c r="G13">
        <v>69</v>
      </c>
      <c r="H13">
        <v>141</v>
      </c>
      <c r="I13">
        <v>80</v>
      </c>
      <c r="J13">
        <v>75</v>
      </c>
      <c r="K13">
        <v>116</v>
      </c>
      <c r="L13">
        <v>127</v>
      </c>
      <c r="M13">
        <v>104</v>
      </c>
      <c r="N13">
        <v>122</v>
      </c>
      <c r="O13">
        <v>111</v>
      </c>
      <c r="P13">
        <v>150</v>
      </c>
      <c r="Q13">
        <v>81</v>
      </c>
      <c r="R13">
        <v>64</v>
      </c>
      <c r="S13">
        <v>93</v>
      </c>
      <c r="T13">
        <v>139</v>
      </c>
      <c r="U13">
        <v>106</v>
      </c>
      <c r="V13">
        <v>88</v>
      </c>
      <c r="W13">
        <v>93</v>
      </c>
      <c r="X13">
        <v>130</v>
      </c>
      <c r="Y13">
        <v>119</v>
      </c>
      <c r="Z13">
        <v>108</v>
      </c>
      <c r="AA13">
        <v>91</v>
      </c>
      <c r="AB13">
        <v>147</v>
      </c>
      <c r="AC13">
        <v>129</v>
      </c>
      <c r="AD13">
        <v>114</v>
      </c>
      <c r="AE13">
        <v>146</v>
      </c>
      <c r="AF13">
        <v>117</v>
      </c>
      <c r="AG13">
        <v>115</v>
      </c>
      <c r="AH13">
        <v>90</v>
      </c>
      <c r="AI13">
        <v>108</v>
      </c>
      <c r="AJ13">
        <v>132</v>
      </c>
      <c r="AK13">
        <v>124</v>
      </c>
      <c r="AL13">
        <v>112</v>
      </c>
      <c r="AM13">
        <v>142</v>
      </c>
      <c r="AN13">
        <v>134</v>
      </c>
      <c r="AO13">
        <v>137</v>
      </c>
      <c r="AP13">
        <v>126</v>
      </c>
      <c r="AQ13">
        <v>142</v>
      </c>
      <c r="AR13">
        <v>145</v>
      </c>
      <c r="AS13">
        <v>144</v>
      </c>
      <c r="AT13">
        <v>148</v>
      </c>
      <c r="AU13">
        <v>135</v>
      </c>
      <c r="AV13">
        <v>154</v>
      </c>
      <c r="AW13">
        <v>137</v>
      </c>
      <c r="AX13">
        <v>99</v>
      </c>
      <c r="AY13">
        <v>142</v>
      </c>
      <c r="AZ13">
        <v>153</v>
      </c>
      <c r="BA13">
        <v>139</v>
      </c>
      <c r="BB13">
        <v>126</v>
      </c>
      <c r="BC13">
        <v>137</v>
      </c>
      <c r="BD13">
        <v>151</v>
      </c>
      <c r="BE13">
        <v>143</v>
      </c>
      <c r="BF13">
        <v>136</v>
      </c>
      <c r="BG13">
        <v>137</v>
      </c>
      <c r="BH13">
        <v>155</v>
      </c>
      <c r="BI13">
        <v>145</v>
      </c>
      <c r="BJ13">
        <v>140</v>
      </c>
      <c r="BK13">
        <v>138</v>
      </c>
      <c r="BL13">
        <v>159</v>
      </c>
      <c r="BM13">
        <v>121</v>
      </c>
      <c r="BN13">
        <v>145</v>
      </c>
      <c r="BO13">
        <v>146</v>
      </c>
      <c r="BP13">
        <v>155</v>
      </c>
      <c r="BQ13">
        <v>139</v>
      </c>
      <c r="BR13">
        <v>147</v>
      </c>
      <c r="BS13">
        <v>138</v>
      </c>
      <c r="BT13">
        <v>153</v>
      </c>
      <c r="BU13">
        <v>143</v>
      </c>
      <c r="BV13">
        <v>145</v>
      </c>
      <c r="BW13">
        <v>148</v>
      </c>
      <c r="BX13">
        <v>139</v>
      </c>
      <c r="BY13">
        <v>149</v>
      </c>
      <c r="BZ13">
        <v>141</v>
      </c>
      <c r="CA13">
        <v>140</v>
      </c>
      <c r="CB13">
        <v>152</v>
      </c>
    </row>
    <row r="14" spans="1:2080">
      <c r="A14">
        <v>43</v>
      </c>
      <c r="B14">
        <v>51</v>
      </c>
      <c r="C14">
        <v>109</v>
      </c>
      <c r="D14">
        <v>147</v>
      </c>
      <c r="E14">
        <v>60</v>
      </c>
      <c r="F14">
        <v>62</v>
      </c>
      <c r="G14">
        <v>100</v>
      </c>
      <c r="H14">
        <v>140</v>
      </c>
      <c r="I14">
        <v>82</v>
      </c>
      <c r="J14">
        <v>87</v>
      </c>
      <c r="K14">
        <v>76</v>
      </c>
      <c r="L14">
        <v>114</v>
      </c>
      <c r="M14">
        <v>94</v>
      </c>
      <c r="N14">
        <v>78</v>
      </c>
      <c r="O14">
        <v>86</v>
      </c>
      <c r="P14">
        <v>143</v>
      </c>
      <c r="Q14">
        <v>84</v>
      </c>
      <c r="R14">
        <v>55</v>
      </c>
      <c r="S14">
        <v>104</v>
      </c>
      <c r="T14">
        <v>126</v>
      </c>
      <c r="U14">
        <v>110</v>
      </c>
      <c r="V14">
        <v>86</v>
      </c>
      <c r="W14">
        <v>84</v>
      </c>
      <c r="X14">
        <v>140</v>
      </c>
      <c r="Y14">
        <v>98</v>
      </c>
      <c r="Z14">
        <v>110</v>
      </c>
      <c r="AA14">
        <v>113</v>
      </c>
      <c r="AB14">
        <v>121</v>
      </c>
      <c r="AC14">
        <v>147</v>
      </c>
      <c r="AD14">
        <v>128</v>
      </c>
      <c r="AE14">
        <v>122</v>
      </c>
      <c r="AF14">
        <v>108</v>
      </c>
      <c r="AG14">
        <v>106</v>
      </c>
      <c r="AH14">
        <v>92</v>
      </c>
      <c r="AI14">
        <v>125</v>
      </c>
      <c r="AJ14">
        <v>145</v>
      </c>
      <c r="AK14">
        <v>122</v>
      </c>
      <c r="AL14">
        <v>119</v>
      </c>
      <c r="AM14">
        <v>145</v>
      </c>
      <c r="AN14">
        <v>149</v>
      </c>
      <c r="AO14">
        <v>149</v>
      </c>
      <c r="AP14">
        <v>132</v>
      </c>
      <c r="AQ14">
        <v>144</v>
      </c>
      <c r="AR14">
        <v>127</v>
      </c>
      <c r="AS14">
        <v>157</v>
      </c>
      <c r="AT14">
        <v>133</v>
      </c>
      <c r="AU14">
        <v>149</v>
      </c>
      <c r="AV14">
        <v>133</v>
      </c>
      <c r="AW14">
        <v>136</v>
      </c>
      <c r="AX14">
        <v>114</v>
      </c>
      <c r="AY14">
        <v>141</v>
      </c>
      <c r="AZ14">
        <v>151</v>
      </c>
      <c r="BA14">
        <v>134</v>
      </c>
      <c r="BB14">
        <v>128</v>
      </c>
      <c r="BC14">
        <v>140</v>
      </c>
      <c r="BD14">
        <v>150</v>
      </c>
      <c r="BE14">
        <v>137</v>
      </c>
      <c r="BF14">
        <v>139</v>
      </c>
      <c r="BG14">
        <v>134</v>
      </c>
      <c r="BH14">
        <v>159</v>
      </c>
      <c r="BI14">
        <v>150</v>
      </c>
      <c r="BJ14">
        <v>142</v>
      </c>
      <c r="BK14">
        <v>150</v>
      </c>
      <c r="BL14">
        <v>155</v>
      </c>
      <c r="BM14">
        <v>127</v>
      </c>
      <c r="BN14">
        <v>116</v>
      </c>
      <c r="BO14">
        <v>136</v>
      </c>
      <c r="BP14">
        <v>153</v>
      </c>
      <c r="BQ14">
        <v>127</v>
      </c>
      <c r="BR14">
        <v>127</v>
      </c>
      <c r="BS14">
        <v>135</v>
      </c>
      <c r="BT14">
        <v>160</v>
      </c>
      <c r="BU14">
        <v>139</v>
      </c>
      <c r="BV14">
        <v>135</v>
      </c>
      <c r="BW14">
        <v>133</v>
      </c>
      <c r="BX14">
        <v>150</v>
      </c>
      <c r="BY14">
        <v>150</v>
      </c>
      <c r="BZ14">
        <v>139</v>
      </c>
      <c r="CA14">
        <v>139</v>
      </c>
      <c r="CB14">
        <v>142</v>
      </c>
    </row>
    <row r="15" spans="1:2080">
      <c r="A15">
        <v>50</v>
      </c>
      <c r="B15">
        <v>57</v>
      </c>
      <c r="C15">
        <v>129</v>
      </c>
      <c r="D15">
        <v>141</v>
      </c>
      <c r="E15">
        <v>59</v>
      </c>
      <c r="F15">
        <v>50</v>
      </c>
      <c r="G15">
        <v>86</v>
      </c>
      <c r="H15">
        <v>121</v>
      </c>
      <c r="I15">
        <v>74</v>
      </c>
      <c r="J15">
        <v>89</v>
      </c>
      <c r="K15">
        <v>60</v>
      </c>
      <c r="L15">
        <v>134</v>
      </c>
      <c r="M15">
        <v>126</v>
      </c>
      <c r="N15">
        <v>80</v>
      </c>
      <c r="O15">
        <v>72</v>
      </c>
      <c r="P15">
        <v>136</v>
      </c>
      <c r="Q15">
        <v>67</v>
      </c>
      <c r="R15">
        <v>60</v>
      </c>
      <c r="S15">
        <v>128</v>
      </c>
      <c r="T15">
        <v>136</v>
      </c>
      <c r="U15">
        <v>107</v>
      </c>
      <c r="V15">
        <v>72</v>
      </c>
      <c r="W15">
        <v>110</v>
      </c>
      <c r="X15">
        <v>154</v>
      </c>
      <c r="Y15">
        <v>96</v>
      </c>
      <c r="Z15">
        <v>102</v>
      </c>
      <c r="AA15">
        <v>104</v>
      </c>
      <c r="AB15">
        <v>139</v>
      </c>
      <c r="AC15">
        <v>118</v>
      </c>
      <c r="AD15">
        <v>121</v>
      </c>
      <c r="AE15">
        <v>136</v>
      </c>
      <c r="AF15">
        <v>122</v>
      </c>
      <c r="AG15">
        <v>96</v>
      </c>
      <c r="AH15">
        <v>91</v>
      </c>
      <c r="AI15">
        <v>120</v>
      </c>
      <c r="AJ15">
        <v>134</v>
      </c>
      <c r="AK15">
        <v>127</v>
      </c>
      <c r="AL15">
        <v>111</v>
      </c>
      <c r="AM15">
        <v>136</v>
      </c>
      <c r="AN15">
        <v>137</v>
      </c>
      <c r="AO15">
        <v>145</v>
      </c>
      <c r="AP15">
        <v>142</v>
      </c>
      <c r="AQ15">
        <v>136</v>
      </c>
      <c r="AR15">
        <v>138</v>
      </c>
      <c r="AS15">
        <v>141</v>
      </c>
      <c r="AT15">
        <v>138</v>
      </c>
      <c r="AU15">
        <v>137</v>
      </c>
      <c r="AV15">
        <v>124</v>
      </c>
      <c r="AW15">
        <v>132</v>
      </c>
      <c r="AX15">
        <v>114</v>
      </c>
      <c r="AY15">
        <v>131</v>
      </c>
      <c r="AZ15">
        <v>148</v>
      </c>
      <c r="BA15">
        <v>144</v>
      </c>
      <c r="BB15">
        <v>135</v>
      </c>
      <c r="BC15">
        <v>136</v>
      </c>
      <c r="BD15">
        <v>144</v>
      </c>
      <c r="BE15">
        <v>141</v>
      </c>
      <c r="BF15">
        <v>138</v>
      </c>
      <c r="BG15">
        <v>137</v>
      </c>
      <c r="BH15">
        <v>149</v>
      </c>
      <c r="BI15">
        <v>146</v>
      </c>
      <c r="BJ15">
        <v>141</v>
      </c>
      <c r="BK15">
        <v>139</v>
      </c>
      <c r="BL15">
        <v>143</v>
      </c>
      <c r="BM15">
        <v>131</v>
      </c>
      <c r="BN15">
        <v>92</v>
      </c>
      <c r="BO15">
        <v>153</v>
      </c>
      <c r="BP15">
        <v>152</v>
      </c>
      <c r="BQ15">
        <v>130</v>
      </c>
      <c r="BR15">
        <v>127</v>
      </c>
      <c r="BS15">
        <v>150</v>
      </c>
      <c r="BT15">
        <v>159</v>
      </c>
      <c r="BU15">
        <v>148</v>
      </c>
      <c r="BV15">
        <v>145</v>
      </c>
      <c r="BW15">
        <v>142</v>
      </c>
      <c r="BX15">
        <v>154</v>
      </c>
      <c r="BY15">
        <v>144</v>
      </c>
      <c r="BZ15">
        <v>139</v>
      </c>
      <c r="CA15">
        <v>139</v>
      </c>
      <c r="CB15">
        <v>141</v>
      </c>
    </row>
    <row r="16" spans="1:2080">
      <c r="A16">
        <v>70</v>
      </c>
      <c r="B16">
        <v>42</v>
      </c>
      <c r="C16">
        <v>60</v>
      </c>
      <c r="D16">
        <v>143</v>
      </c>
      <c r="E16">
        <v>55</v>
      </c>
      <c r="F16">
        <v>69</v>
      </c>
      <c r="G16">
        <v>130</v>
      </c>
      <c r="H16">
        <v>117</v>
      </c>
      <c r="I16">
        <v>105</v>
      </c>
      <c r="J16">
        <v>74</v>
      </c>
      <c r="K16">
        <v>82</v>
      </c>
      <c r="L16">
        <v>119</v>
      </c>
      <c r="M16">
        <v>102</v>
      </c>
      <c r="N16">
        <v>97</v>
      </c>
      <c r="O16">
        <v>78</v>
      </c>
      <c r="P16">
        <v>127</v>
      </c>
      <c r="Q16">
        <v>67</v>
      </c>
      <c r="R16">
        <v>71</v>
      </c>
      <c r="S16">
        <v>132</v>
      </c>
      <c r="T16">
        <v>146</v>
      </c>
      <c r="U16">
        <v>97</v>
      </c>
      <c r="V16">
        <v>79</v>
      </c>
      <c r="W16">
        <v>109</v>
      </c>
      <c r="X16">
        <v>151</v>
      </c>
      <c r="Y16">
        <v>111</v>
      </c>
      <c r="Z16">
        <v>105</v>
      </c>
      <c r="AA16">
        <v>135</v>
      </c>
      <c r="AB16">
        <v>146</v>
      </c>
      <c r="AC16">
        <v>120</v>
      </c>
      <c r="AD16">
        <v>124</v>
      </c>
      <c r="AE16">
        <v>106</v>
      </c>
      <c r="AF16">
        <v>129</v>
      </c>
      <c r="AG16">
        <v>102</v>
      </c>
      <c r="AH16">
        <v>126</v>
      </c>
      <c r="AI16">
        <v>106</v>
      </c>
      <c r="AJ16">
        <v>127</v>
      </c>
      <c r="AK16">
        <v>116</v>
      </c>
      <c r="AL16">
        <v>126</v>
      </c>
      <c r="AM16">
        <v>123</v>
      </c>
      <c r="AN16">
        <v>142</v>
      </c>
      <c r="AO16">
        <v>138</v>
      </c>
      <c r="AP16">
        <v>130</v>
      </c>
      <c r="AQ16">
        <v>131</v>
      </c>
      <c r="AR16">
        <v>141</v>
      </c>
      <c r="AS16">
        <v>144</v>
      </c>
      <c r="AT16">
        <v>136</v>
      </c>
      <c r="AU16">
        <v>127</v>
      </c>
      <c r="AV16">
        <v>146</v>
      </c>
      <c r="AW16">
        <v>126</v>
      </c>
      <c r="AX16">
        <v>116</v>
      </c>
      <c r="AY16">
        <v>136</v>
      </c>
      <c r="AZ16">
        <v>151</v>
      </c>
      <c r="BA16">
        <v>135</v>
      </c>
      <c r="BB16">
        <v>144</v>
      </c>
      <c r="BC16">
        <v>141</v>
      </c>
      <c r="BD16">
        <v>150</v>
      </c>
      <c r="BE16">
        <v>137</v>
      </c>
      <c r="BF16">
        <v>133</v>
      </c>
      <c r="BG16">
        <v>135</v>
      </c>
      <c r="BH16">
        <v>154</v>
      </c>
      <c r="BI16">
        <v>146</v>
      </c>
      <c r="BJ16">
        <v>144</v>
      </c>
      <c r="BK16">
        <v>140</v>
      </c>
      <c r="BL16">
        <v>141</v>
      </c>
      <c r="BM16">
        <v>124</v>
      </c>
      <c r="BN16">
        <v>118</v>
      </c>
      <c r="BO16">
        <v>122</v>
      </c>
      <c r="BP16">
        <v>147</v>
      </c>
      <c r="BQ16">
        <v>132</v>
      </c>
      <c r="BR16">
        <v>136</v>
      </c>
      <c r="BS16">
        <v>139</v>
      </c>
      <c r="BT16">
        <v>150</v>
      </c>
      <c r="BU16">
        <v>142</v>
      </c>
      <c r="BV16">
        <v>135</v>
      </c>
      <c r="BW16">
        <v>146</v>
      </c>
      <c r="BX16">
        <v>150</v>
      </c>
      <c r="BY16">
        <v>144</v>
      </c>
      <c r="BZ16">
        <v>140</v>
      </c>
      <c r="CA16">
        <v>143</v>
      </c>
      <c r="CB16">
        <v>140</v>
      </c>
    </row>
    <row r="17" spans="1:80">
      <c r="A17">
        <v>44</v>
      </c>
      <c r="B17">
        <v>47</v>
      </c>
      <c r="C17">
        <v>121</v>
      </c>
      <c r="D17">
        <v>146</v>
      </c>
      <c r="E17">
        <v>59</v>
      </c>
      <c r="F17">
        <v>47</v>
      </c>
      <c r="G17">
        <v>98</v>
      </c>
      <c r="H17">
        <v>132</v>
      </c>
      <c r="I17">
        <v>76</v>
      </c>
      <c r="J17">
        <v>81</v>
      </c>
      <c r="K17">
        <v>112</v>
      </c>
      <c r="L17">
        <v>153</v>
      </c>
      <c r="M17">
        <v>100</v>
      </c>
      <c r="N17">
        <v>99</v>
      </c>
      <c r="O17">
        <v>123</v>
      </c>
      <c r="P17">
        <v>77</v>
      </c>
      <c r="Q17">
        <v>76</v>
      </c>
      <c r="R17">
        <v>60</v>
      </c>
      <c r="S17">
        <v>118</v>
      </c>
      <c r="T17">
        <v>125</v>
      </c>
      <c r="U17">
        <v>90</v>
      </c>
      <c r="V17">
        <v>75</v>
      </c>
      <c r="W17">
        <v>130</v>
      </c>
      <c r="X17">
        <v>124</v>
      </c>
      <c r="Y17">
        <v>128</v>
      </c>
      <c r="Z17">
        <v>118</v>
      </c>
      <c r="AA17">
        <v>127</v>
      </c>
      <c r="AB17">
        <v>138</v>
      </c>
      <c r="AC17">
        <v>124</v>
      </c>
      <c r="AD17">
        <v>119</v>
      </c>
      <c r="AE17">
        <v>129</v>
      </c>
      <c r="AF17">
        <v>132</v>
      </c>
      <c r="AG17">
        <v>93</v>
      </c>
      <c r="AH17">
        <v>75</v>
      </c>
      <c r="AI17">
        <v>130</v>
      </c>
      <c r="AJ17">
        <v>133</v>
      </c>
      <c r="AK17">
        <v>128</v>
      </c>
      <c r="AL17">
        <v>133</v>
      </c>
      <c r="AM17">
        <v>137</v>
      </c>
      <c r="AN17">
        <v>144</v>
      </c>
      <c r="AO17">
        <v>143</v>
      </c>
      <c r="AP17">
        <v>135</v>
      </c>
      <c r="AQ17">
        <v>137</v>
      </c>
      <c r="AR17">
        <v>139</v>
      </c>
      <c r="AS17">
        <v>143</v>
      </c>
      <c r="AT17">
        <v>144</v>
      </c>
      <c r="AU17">
        <v>147</v>
      </c>
      <c r="AV17">
        <v>135</v>
      </c>
      <c r="AW17">
        <v>125</v>
      </c>
      <c r="AX17">
        <v>125</v>
      </c>
      <c r="AY17">
        <v>142</v>
      </c>
      <c r="AZ17">
        <v>155</v>
      </c>
      <c r="BA17">
        <v>134</v>
      </c>
      <c r="BB17">
        <v>136</v>
      </c>
      <c r="BC17">
        <v>124</v>
      </c>
      <c r="BD17">
        <v>145</v>
      </c>
      <c r="BE17">
        <v>137</v>
      </c>
      <c r="BF17">
        <v>143</v>
      </c>
      <c r="BG17">
        <v>153</v>
      </c>
      <c r="BH17">
        <v>152</v>
      </c>
      <c r="BI17">
        <v>151</v>
      </c>
      <c r="BJ17">
        <v>149</v>
      </c>
      <c r="BK17">
        <v>135</v>
      </c>
      <c r="BL17">
        <v>158</v>
      </c>
      <c r="BM17">
        <v>120</v>
      </c>
      <c r="BN17">
        <v>119</v>
      </c>
      <c r="BO17">
        <v>148</v>
      </c>
      <c r="BP17">
        <v>134</v>
      </c>
      <c r="BQ17">
        <v>130</v>
      </c>
      <c r="BR17">
        <v>123</v>
      </c>
      <c r="BS17">
        <v>131</v>
      </c>
      <c r="BT17">
        <v>157</v>
      </c>
      <c r="BU17">
        <v>138</v>
      </c>
      <c r="BV17">
        <v>144</v>
      </c>
      <c r="BW17">
        <v>155</v>
      </c>
      <c r="BX17">
        <v>164</v>
      </c>
      <c r="BY17">
        <v>147</v>
      </c>
      <c r="BZ17">
        <v>135</v>
      </c>
      <c r="CA17">
        <v>144</v>
      </c>
      <c r="CB17">
        <v>154</v>
      </c>
    </row>
    <row r="18" spans="1:80">
      <c r="A18">
        <v>43</v>
      </c>
      <c r="B18">
        <v>39</v>
      </c>
      <c r="C18">
        <v>103</v>
      </c>
      <c r="D18">
        <v>147</v>
      </c>
      <c r="E18">
        <v>58</v>
      </c>
      <c r="F18">
        <v>51</v>
      </c>
      <c r="G18">
        <v>81</v>
      </c>
      <c r="H18">
        <v>135</v>
      </c>
      <c r="I18">
        <v>96</v>
      </c>
      <c r="J18">
        <v>93</v>
      </c>
      <c r="K18">
        <v>101</v>
      </c>
      <c r="L18">
        <v>160</v>
      </c>
      <c r="M18">
        <v>127</v>
      </c>
      <c r="N18">
        <v>77</v>
      </c>
      <c r="O18">
        <v>91</v>
      </c>
      <c r="P18">
        <v>123</v>
      </c>
      <c r="Q18">
        <v>78</v>
      </c>
      <c r="R18">
        <v>61</v>
      </c>
      <c r="S18">
        <v>92</v>
      </c>
      <c r="T18">
        <v>127</v>
      </c>
      <c r="U18">
        <v>105</v>
      </c>
      <c r="V18">
        <v>108</v>
      </c>
      <c r="W18">
        <v>129</v>
      </c>
      <c r="X18">
        <v>138</v>
      </c>
      <c r="Y18">
        <v>119</v>
      </c>
      <c r="Z18">
        <v>109</v>
      </c>
      <c r="AA18">
        <v>94</v>
      </c>
      <c r="AB18">
        <v>113</v>
      </c>
      <c r="AC18">
        <v>126</v>
      </c>
      <c r="AD18">
        <v>130</v>
      </c>
      <c r="AE18">
        <v>117</v>
      </c>
      <c r="AF18">
        <v>151</v>
      </c>
      <c r="AG18">
        <v>107</v>
      </c>
      <c r="AH18">
        <v>92</v>
      </c>
      <c r="AI18">
        <v>136</v>
      </c>
      <c r="AJ18">
        <v>148</v>
      </c>
      <c r="AK18">
        <v>133</v>
      </c>
      <c r="AL18">
        <v>131</v>
      </c>
      <c r="AM18">
        <v>134</v>
      </c>
      <c r="AN18">
        <v>138</v>
      </c>
      <c r="AO18">
        <v>144</v>
      </c>
      <c r="AP18">
        <v>136</v>
      </c>
      <c r="AQ18">
        <v>105</v>
      </c>
      <c r="AR18">
        <v>151</v>
      </c>
      <c r="AS18">
        <v>138</v>
      </c>
      <c r="AT18">
        <v>138</v>
      </c>
      <c r="AU18">
        <v>138</v>
      </c>
      <c r="AV18">
        <v>145</v>
      </c>
      <c r="AW18">
        <v>115</v>
      </c>
      <c r="AX18">
        <v>109</v>
      </c>
      <c r="AY18">
        <v>146</v>
      </c>
      <c r="AZ18">
        <v>152</v>
      </c>
      <c r="BA18">
        <v>139</v>
      </c>
      <c r="BB18">
        <v>131</v>
      </c>
      <c r="BC18">
        <v>141</v>
      </c>
      <c r="BD18">
        <v>157</v>
      </c>
      <c r="BE18">
        <v>146</v>
      </c>
      <c r="BF18">
        <v>139</v>
      </c>
      <c r="BG18">
        <v>148</v>
      </c>
      <c r="BH18">
        <v>155</v>
      </c>
      <c r="BI18">
        <v>141</v>
      </c>
      <c r="BJ18">
        <v>143</v>
      </c>
      <c r="BK18">
        <v>134</v>
      </c>
      <c r="BL18">
        <v>141</v>
      </c>
      <c r="BM18">
        <v>133</v>
      </c>
      <c r="BN18">
        <v>110</v>
      </c>
      <c r="BO18">
        <v>142</v>
      </c>
      <c r="BP18">
        <v>139</v>
      </c>
      <c r="BQ18">
        <v>132</v>
      </c>
      <c r="BR18">
        <v>128</v>
      </c>
      <c r="BS18">
        <v>130</v>
      </c>
      <c r="BT18">
        <v>155</v>
      </c>
      <c r="BU18">
        <v>144</v>
      </c>
      <c r="BV18">
        <v>143</v>
      </c>
      <c r="BW18">
        <v>133</v>
      </c>
      <c r="BX18">
        <v>148</v>
      </c>
      <c r="BY18">
        <v>142</v>
      </c>
      <c r="BZ18">
        <v>144</v>
      </c>
      <c r="CA18">
        <v>144</v>
      </c>
      <c r="CB18">
        <v>148</v>
      </c>
    </row>
    <row r="19" spans="1:80">
      <c r="A19">
        <v>43</v>
      </c>
      <c r="B19">
        <v>56</v>
      </c>
      <c r="C19">
        <v>130</v>
      </c>
      <c r="D19">
        <v>127</v>
      </c>
      <c r="E19">
        <v>55</v>
      </c>
      <c r="F19">
        <v>70</v>
      </c>
      <c r="G19">
        <v>86</v>
      </c>
      <c r="H19">
        <v>115</v>
      </c>
      <c r="I19">
        <v>76</v>
      </c>
      <c r="J19">
        <v>74</v>
      </c>
      <c r="K19">
        <v>97</v>
      </c>
      <c r="L19">
        <v>104</v>
      </c>
      <c r="M19">
        <v>104</v>
      </c>
      <c r="N19">
        <v>101</v>
      </c>
      <c r="O19">
        <v>79</v>
      </c>
      <c r="P19">
        <v>108</v>
      </c>
      <c r="Q19">
        <v>80</v>
      </c>
      <c r="R19">
        <v>71</v>
      </c>
      <c r="S19">
        <v>119</v>
      </c>
      <c r="T19">
        <v>133</v>
      </c>
      <c r="U19">
        <v>85</v>
      </c>
      <c r="V19">
        <v>83</v>
      </c>
      <c r="W19">
        <v>78</v>
      </c>
      <c r="X19">
        <v>145</v>
      </c>
      <c r="Y19">
        <v>109</v>
      </c>
      <c r="Z19">
        <v>103</v>
      </c>
      <c r="AA19">
        <v>93</v>
      </c>
      <c r="AB19">
        <v>134</v>
      </c>
      <c r="AC19">
        <v>122</v>
      </c>
      <c r="AD19">
        <v>124</v>
      </c>
      <c r="AE19">
        <v>132</v>
      </c>
      <c r="AF19">
        <v>100</v>
      </c>
      <c r="AG19">
        <v>98</v>
      </c>
      <c r="AH19">
        <v>81</v>
      </c>
      <c r="AI19">
        <v>115</v>
      </c>
      <c r="AJ19">
        <v>146</v>
      </c>
      <c r="AK19">
        <v>130</v>
      </c>
      <c r="AL19">
        <v>114</v>
      </c>
      <c r="AM19">
        <v>131</v>
      </c>
      <c r="AN19">
        <v>127</v>
      </c>
      <c r="AO19">
        <v>143</v>
      </c>
      <c r="AP19">
        <v>136</v>
      </c>
      <c r="AQ19">
        <v>114</v>
      </c>
      <c r="AR19">
        <v>148</v>
      </c>
      <c r="AS19">
        <v>141</v>
      </c>
      <c r="AT19">
        <v>145</v>
      </c>
      <c r="AU19">
        <v>129</v>
      </c>
      <c r="AV19">
        <v>156</v>
      </c>
      <c r="AW19">
        <v>115</v>
      </c>
      <c r="AX19">
        <v>120</v>
      </c>
      <c r="AY19">
        <v>142</v>
      </c>
      <c r="AZ19">
        <v>154</v>
      </c>
      <c r="BA19">
        <v>139</v>
      </c>
      <c r="BB19">
        <v>134</v>
      </c>
      <c r="BC19">
        <v>150</v>
      </c>
      <c r="BD19">
        <v>153</v>
      </c>
      <c r="BE19">
        <v>138</v>
      </c>
      <c r="BF19">
        <v>141</v>
      </c>
      <c r="BG19">
        <v>150</v>
      </c>
      <c r="BH19">
        <v>150</v>
      </c>
      <c r="BI19">
        <v>144</v>
      </c>
      <c r="BJ19">
        <v>144</v>
      </c>
      <c r="BK19">
        <v>140</v>
      </c>
      <c r="BL19">
        <v>154</v>
      </c>
      <c r="BM19">
        <v>133</v>
      </c>
      <c r="BN19">
        <v>124</v>
      </c>
      <c r="BO19">
        <v>140</v>
      </c>
      <c r="BP19">
        <v>151</v>
      </c>
      <c r="BQ19">
        <v>142</v>
      </c>
      <c r="BR19">
        <v>139</v>
      </c>
      <c r="BS19">
        <v>136</v>
      </c>
      <c r="BT19">
        <v>145</v>
      </c>
      <c r="BU19">
        <v>141</v>
      </c>
      <c r="BV19">
        <v>144</v>
      </c>
      <c r="BW19">
        <v>130</v>
      </c>
      <c r="BX19">
        <v>157</v>
      </c>
      <c r="BY19">
        <v>142</v>
      </c>
      <c r="BZ19">
        <v>142</v>
      </c>
      <c r="CA19">
        <v>138</v>
      </c>
      <c r="CB19">
        <v>147</v>
      </c>
    </row>
    <row r="20" spans="1:80">
      <c r="A20">
        <v>40</v>
      </c>
      <c r="B20">
        <v>55</v>
      </c>
      <c r="C20">
        <v>82</v>
      </c>
      <c r="D20">
        <v>108</v>
      </c>
      <c r="E20">
        <v>62</v>
      </c>
      <c r="F20">
        <v>91</v>
      </c>
      <c r="G20">
        <v>82</v>
      </c>
      <c r="H20">
        <v>151</v>
      </c>
      <c r="I20">
        <v>79</v>
      </c>
      <c r="J20">
        <v>95</v>
      </c>
      <c r="K20">
        <v>122</v>
      </c>
      <c r="L20">
        <v>109</v>
      </c>
      <c r="M20">
        <v>120</v>
      </c>
      <c r="N20">
        <v>98</v>
      </c>
      <c r="O20">
        <v>99</v>
      </c>
      <c r="P20">
        <v>131</v>
      </c>
      <c r="Q20">
        <v>68</v>
      </c>
      <c r="R20">
        <v>61</v>
      </c>
      <c r="S20">
        <v>70</v>
      </c>
      <c r="T20">
        <v>148</v>
      </c>
      <c r="U20">
        <v>108</v>
      </c>
      <c r="V20">
        <v>78</v>
      </c>
      <c r="W20">
        <v>112</v>
      </c>
      <c r="X20">
        <v>129</v>
      </c>
      <c r="Y20">
        <v>131</v>
      </c>
      <c r="Z20">
        <v>114</v>
      </c>
      <c r="AA20">
        <v>124</v>
      </c>
      <c r="AB20">
        <v>143</v>
      </c>
      <c r="AC20">
        <v>144</v>
      </c>
      <c r="AD20">
        <v>132</v>
      </c>
      <c r="AE20">
        <v>120</v>
      </c>
      <c r="AF20">
        <v>116</v>
      </c>
      <c r="AG20">
        <v>106</v>
      </c>
      <c r="AH20">
        <v>82</v>
      </c>
      <c r="AI20">
        <v>139</v>
      </c>
      <c r="AJ20">
        <v>155</v>
      </c>
      <c r="AK20">
        <v>124</v>
      </c>
      <c r="AL20">
        <v>115</v>
      </c>
      <c r="AM20">
        <v>137</v>
      </c>
      <c r="AN20">
        <v>143</v>
      </c>
      <c r="AO20">
        <v>134</v>
      </c>
      <c r="AP20">
        <v>137</v>
      </c>
      <c r="AQ20">
        <v>145</v>
      </c>
      <c r="AR20">
        <v>153</v>
      </c>
      <c r="AS20">
        <v>136</v>
      </c>
      <c r="AT20">
        <v>141</v>
      </c>
      <c r="AU20">
        <v>136</v>
      </c>
      <c r="AV20">
        <v>139</v>
      </c>
      <c r="AW20">
        <v>121</v>
      </c>
      <c r="AX20">
        <v>122</v>
      </c>
      <c r="AY20">
        <v>122</v>
      </c>
      <c r="AZ20">
        <v>152</v>
      </c>
      <c r="BA20">
        <v>131</v>
      </c>
      <c r="BB20">
        <v>132</v>
      </c>
      <c r="BC20">
        <v>134</v>
      </c>
      <c r="BD20">
        <v>156</v>
      </c>
      <c r="BE20">
        <v>143</v>
      </c>
      <c r="BF20">
        <v>145</v>
      </c>
      <c r="BG20">
        <v>132</v>
      </c>
      <c r="BH20">
        <v>146</v>
      </c>
      <c r="BI20">
        <v>142</v>
      </c>
      <c r="BJ20">
        <v>142</v>
      </c>
      <c r="BK20">
        <v>136</v>
      </c>
      <c r="BL20">
        <v>148</v>
      </c>
      <c r="BM20">
        <v>123</v>
      </c>
      <c r="BN20">
        <v>120</v>
      </c>
      <c r="BO20">
        <v>148</v>
      </c>
      <c r="BP20">
        <v>154</v>
      </c>
      <c r="BQ20">
        <v>135</v>
      </c>
      <c r="BR20">
        <v>138</v>
      </c>
      <c r="BS20">
        <v>135</v>
      </c>
      <c r="BT20">
        <v>154</v>
      </c>
      <c r="BU20">
        <v>143</v>
      </c>
      <c r="BV20">
        <v>136</v>
      </c>
      <c r="BW20">
        <v>154</v>
      </c>
      <c r="BX20">
        <v>150</v>
      </c>
      <c r="BY20">
        <v>143</v>
      </c>
      <c r="BZ20">
        <v>134</v>
      </c>
      <c r="CA20">
        <v>135</v>
      </c>
      <c r="CB20">
        <v>144</v>
      </c>
    </row>
    <row r="21" spans="1:80">
      <c r="A21">
        <v>39</v>
      </c>
      <c r="B21">
        <v>57</v>
      </c>
      <c r="C21">
        <v>122</v>
      </c>
      <c r="D21">
        <v>89</v>
      </c>
      <c r="E21">
        <v>56</v>
      </c>
      <c r="F21">
        <v>54</v>
      </c>
      <c r="G21">
        <v>123</v>
      </c>
      <c r="H21">
        <v>131</v>
      </c>
      <c r="I21">
        <v>75</v>
      </c>
      <c r="J21">
        <v>96</v>
      </c>
      <c r="K21">
        <v>53</v>
      </c>
      <c r="L21">
        <v>158</v>
      </c>
      <c r="M21">
        <v>110</v>
      </c>
      <c r="N21">
        <v>83</v>
      </c>
      <c r="O21">
        <v>91</v>
      </c>
      <c r="P21">
        <v>122</v>
      </c>
      <c r="Q21">
        <v>60</v>
      </c>
      <c r="R21">
        <v>51</v>
      </c>
      <c r="S21">
        <v>108</v>
      </c>
      <c r="T21">
        <v>131</v>
      </c>
      <c r="U21">
        <v>97</v>
      </c>
      <c r="V21">
        <v>116</v>
      </c>
      <c r="W21">
        <v>85</v>
      </c>
      <c r="X21">
        <v>114</v>
      </c>
      <c r="Y21">
        <v>122</v>
      </c>
      <c r="Z21">
        <v>87</v>
      </c>
      <c r="AA21">
        <v>95</v>
      </c>
      <c r="AB21">
        <v>138</v>
      </c>
      <c r="AC21">
        <v>132</v>
      </c>
      <c r="AD21">
        <v>140</v>
      </c>
      <c r="AE21">
        <v>95</v>
      </c>
      <c r="AF21">
        <v>148</v>
      </c>
      <c r="AG21">
        <v>107</v>
      </c>
      <c r="AH21">
        <v>116</v>
      </c>
      <c r="AI21">
        <v>142</v>
      </c>
      <c r="AJ21">
        <v>147</v>
      </c>
      <c r="AK21">
        <v>121</v>
      </c>
      <c r="AL21">
        <v>108</v>
      </c>
      <c r="AM21">
        <v>118</v>
      </c>
      <c r="AN21">
        <v>142</v>
      </c>
      <c r="AO21">
        <v>140</v>
      </c>
      <c r="AP21">
        <v>129</v>
      </c>
      <c r="AQ21">
        <v>117</v>
      </c>
      <c r="AR21">
        <v>145</v>
      </c>
      <c r="AS21">
        <v>142</v>
      </c>
      <c r="AT21">
        <v>144</v>
      </c>
      <c r="AU21">
        <v>129</v>
      </c>
      <c r="AV21">
        <v>129</v>
      </c>
      <c r="AW21">
        <v>133</v>
      </c>
      <c r="AX21">
        <v>103</v>
      </c>
      <c r="AY21">
        <v>141</v>
      </c>
      <c r="AZ21">
        <v>150</v>
      </c>
      <c r="BA21">
        <v>136</v>
      </c>
      <c r="BB21">
        <v>124</v>
      </c>
      <c r="BC21">
        <v>128</v>
      </c>
      <c r="BD21">
        <v>154</v>
      </c>
      <c r="BE21">
        <v>137</v>
      </c>
      <c r="BF21">
        <v>143</v>
      </c>
      <c r="BG21">
        <v>148</v>
      </c>
      <c r="BH21">
        <v>150</v>
      </c>
      <c r="BI21">
        <v>145</v>
      </c>
      <c r="BJ21">
        <v>145</v>
      </c>
      <c r="BK21">
        <v>148</v>
      </c>
      <c r="BL21">
        <v>136</v>
      </c>
      <c r="BM21">
        <v>117</v>
      </c>
      <c r="BN21">
        <v>95</v>
      </c>
      <c r="BO21">
        <v>145</v>
      </c>
      <c r="BP21">
        <v>155</v>
      </c>
      <c r="BQ21">
        <v>143</v>
      </c>
      <c r="BR21">
        <v>124</v>
      </c>
      <c r="BS21">
        <v>144</v>
      </c>
      <c r="BT21">
        <v>141</v>
      </c>
      <c r="BU21">
        <v>139</v>
      </c>
      <c r="BV21">
        <v>137</v>
      </c>
      <c r="BW21">
        <v>143</v>
      </c>
      <c r="BX21">
        <v>151</v>
      </c>
      <c r="BY21">
        <v>138</v>
      </c>
      <c r="BZ21">
        <v>150</v>
      </c>
      <c r="CA21">
        <v>136</v>
      </c>
      <c r="CB21">
        <v>150</v>
      </c>
    </row>
    <row r="22" spans="1:80">
      <c r="A22">
        <v>54</v>
      </c>
      <c r="B22">
        <v>50</v>
      </c>
      <c r="C22">
        <v>130</v>
      </c>
      <c r="D22">
        <v>124</v>
      </c>
      <c r="E22">
        <v>46</v>
      </c>
      <c r="F22">
        <v>54</v>
      </c>
      <c r="G22">
        <v>70</v>
      </c>
      <c r="H22">
        <v>126</v>
      </c>
      <c r="I22">
        <v>87</v>
      </c>
      <c r="J22">
        <v>77</v>
      </c>
      <c r="K22">
        <v>54</v>
      </c>
      <c r="L22">
        <v>99</v>
      </c>
      <c r="M22">
        <v>85</v>
      </c>
      <c r="N22">
        <v>75</v>
      </c>
      <c r="O22">
        <v>88</v>
      </c>
      <c r="P22">
        <v>130</v>
      </c>
      <c r="Q22">
        <v>89</v>
      </c>
      <c r="R22">
        <v>63</v>
      </c>
      <c r="S22">
        <v>92</v>
      </c>
      <c r="T22">
        <v>114</v>
      </c>
      <c r="U22">
        <v>94</v>
      </c>
      <c r="V22">
        <v>109</v>
      </c>
      <c r="W22">
        <v>126</v>
      </c>
      <c r="X22">
        <v>125</v>
      </c>
      <c r="Y22">
        <v>118</v>
      </c>
      <c r="Z22">
        <v>116</v>
      </c>
      <c r="AA22">
        <v>120</v>
      </c>
      <c r="AB22">
        <v>134</v>
      </c>
      <c r="AC22">
        <v>138</v>
      </c>
      <c r="AD22">
        <v>135</v>
      </c>
      <c r="AE22">
        <v>125</v>
      </c>
      <c r="AF22">
        <v>131</v>
      </c>
      <c r="AG22">
        <v>101</v>
      </c>
      <c r="AH22">
        <v>79</v>
      </c>
      <c r="AI22">
        <v>147</v>
      </c>
      <c r="AJ22">
        <v>145</v>
      </c>
      <c r="AK22">
        <v>124</v>
      </c>
      <c r="AL22">
        <v>132</v>
      </c>
      <c r="AM22">
        <v>111</v>
      </c>
      <c r="AN22">
        <v>149</v>
      </c>
      <c r="AO22">
        <v>132</v>
      </c>
      <c r="AP22">
        <v>137</v>
      </c>
      <c r="AQ22">
        <v>132</v>
      </c>
      <c r="AR22">
        <v>138</v>
      </c>
      <c r="AS22">
        <v>139</v>
      </c>
      <c r="AT22">
        <v>141</v>
      </c>
      <c r="AU22">
        <v>133</v>
      </c>
      <c r="AV22">
        <v>134</v>
      </c>
      <c r="AW22">
        <v>118</v>
      </c>
      <c r="AX22">
        <v>113</v>
      </c>
      <c r="AY22">
        <v>147</v>
      </c>
      <c r="AZ22">
        <v>149</v>
      </c>
      <c r="BA22">
        <v>136</v>
      </c>
      <c r="BB22">
        <v>123</v>
      </c>
      <c r="BC22">
        <v>133</v>
      </c>
      <c r="BD22">
        <v>146</v>
      </c>
      <c r="BE22">
        <v>138</v>
      </c>
      <c r="BF22">
        <v>138</v>
      </c>
      <c r="BG22">
        <v>143</v>
      </c>
      <c r="BH22">
        <v>166</v>
      </c>
      <c r="BI22">
        <v>144</v>
      </c>
      <c r="BJ22">
        <v>145</v>
      </c>
      <c r="BK22">
        <v>151</v>
      </c>
      <c r="BL22">
        <v>147</v>
      </c>
      <c r="BM22">
        <v>131</v>
      </c>
      <c r="BN22">
        <v>124</v>
      </c>
      <c r="BO22">
        <v>144</v>
      </c>
      <c r="BP22">
        <v>153</v>
      </c>
      <c r="BQ22">
        <v>127</v>
      </c>
      <c r="BR22">
        <v>127</v>
      </c>
      <c r="BS22">
        <v>139</v>
      </c>
      <c r="BT22">
        <v>150</v>
      </c>
      <c r="BU22">
        <v>141</v>
      </c>
      <c r="BV22">
        <v>136</v>
      </c>
      <c r="BW22">
        <v>152</v>
      </c>
      <c r="BX22">
        <v>146</v>
      </c>
      <c r="BY22">
        <v>148</v>
      </c>
      <c r="BZ22">
        <v>138</v>
      </c>
      <c r="CA22">
        <v>140</v>
      </c>
      <c r="CB22">
        <v>152</v>
      </c>
    </row>
    <row r="23" spans="1:80">
      <c r="A23">
        <v>41</v>
      </c>
      <c r="B23">
        <v>58</v>
      </c>
      <c r="C23">
        <v>85</v>
      </c>
      <c r="D23">
        <v>152</v>
      </c>
      <c r="E23">
        <v>64</v>
      </c>
      <c r="F23">
        <v>96</v>
      </c>
      <c r="G23">
        <v>86</v>
      </c>
      <c r="H23">
        <v>135</v>
      </c>
      <c r="I23">
        <v>92</v>
      </c>
      <c r="J23">
        <v>73</v>
      </c>
      <c r="K23">
        <v>84</v>
      </c>
      <c r="L23">
        <v>140</v>
      </c>
      <c r="M23">
        <v>116</v>
      </c>
      <c r="N23">
        <v>97</v>
      </c>
      <c r="O23">
        <v>95</v>
      </c>
      <c r="P23">
        <v>139</v>
      </c>
      <c r="Q23">
        <v>75</v>
      </c>
      <c r="R23">
        <v>81</v>
      </c>
      <c r="S23">
        <v>81</v>
      </c>
      <c r="T23">
        <v>130</v>
      </c>
      <c r="U23">
        <v>101</v>
      </c>
      <c r="V23">
        <v>90</v>
      </c>
      <c r="W23">
        <v>97</v>
      </c>
      <c r="X23">
        <v>142</v>
      </c>
      <c r="Y23">
        <v>116</v>
      </c>
      <c r="Z23">
        <v>114</v>
      </c>
      <c r="AA23">
        <v>119</v>
      </c>
      <c r="AB23">
        <v>136</v>
      </c>
      <c r="AC23">
        <v>128</v>
      </c>
      <c r="AD23">
        <v>116</v>
      </c>
      <c r="AE23">
        <v>106</v>
      </c>
      <c r="AF23">
        <v>145</v>
      </c>
      <c r="AG23">
        <v>102</v>
      </c>
      <c r="AH23">
        <v>103</v>
      </c>
      <c r="AI23">
        <v>135</v>
      </c>
      <c r="AJ23">
        <v>145</v>
      </c>
      <c r="AK23">
        <v>130</v>
      </c>
      <c r="AL23">
        <v>108</v>
      </c>
      <c r="AM23">
        <v>137</v>
      </c>
      <c r="AN23">
        <v>140</v>
      </c>
      <c r="AO23">
        <v>133</v>
      </c>
      <c r="AP23">
        <v>130</v>
      </c>
      <c r="AQ23">
        <v>126</v>
      </c>
      <c r="AR23">
        <v>145</v>
      </c>
      <c r="AS23">
        <v>129</v>
      </c>
      <c r="AT23">
        <v>134</v>
      </c>
      <c r="AU23">
        <v>146</v>
      </c>
      <c r="AV23">
        <v>156</v>
      </c>
      <c r="AW23">
        <v>128</v>
      </c>
      <c r="AX23">
        <v>135</v>
      </c>
      <c r="AY23">
        <v>146</v>
      </c>
      <c r="AZ23">
        <v>153</v>
      </c>
      <c r="BA23">
        <v>141</v>
      </c>
      <c r="BB23">
        <v>128</v>
      </c>
      <c r="BC23">
        <v>144</v>
      </c>
      <c r="BD23">
        <v>156</v>
      </c>
      <c r="BE23">
        <v>131</v>
      </c>
      <c r="BF23">
        <v>136</v>
      </c>
      <c r="BG23">
        <v>148</v>
      </c>
      <c r="BH23">
        <v>129</v>
      </c>
      <c r="BI23">
        <v>148</v>
      </c>
      <c r="BJ23">
        <v>138</v>
      </c>
      <c r="BK23">
        <v>141</v>
      </c>
      <c r="BL23">
        <v>142</v>
      </c>
      <c r="BM23">
        <v>127</v>
      </c>
      <c r="BN23">
        <v>116</v>
      </c>
      <c r="BO23">
        <v>139</v>
      </c>
      <c r="BP23">
        <v>144</v>
      </c>
      <c r="BQ23">
        <v>138</v>
      </c>
      <c r="BR23">
        <v>136</v>
      </c>
      <c r="BS23">
        <v>145</v>
      </c>
      <c r="BT23">
        <v>151</v>
      </c>
      <c r="BU23">
        <v>152</v>
      </c>
      <c r="BV23">
        <v>142</v>
      </c>
      <c r="BW23">
        <v>145</v>
      </c>
      <c r="BX23">
        <v>152</v>
      </c>
      <c r="BY23">
        <v>146</v>
      </c>
      <c r="BZ23">
        <v>148</v>
      </c>
      <c r="CA23">
        <v>141</v>
      </c>
      <c r="CB23">
        <v>150</v>
      </c>
    </row>
    <row r="24" spans="1:80">
      <c r="A24">
        <v>66</v>
      </c>
      <c r="B24">
        <v>47</v>
      </c>
      <c r="C24">
        <v>134</v>
      </c>
      <c r="D24">
        <v>117</v>
      </c>
      <c r="E24">
        <v>56</v>
      </c>
      <c r="F24">
        <v>43</v>
      </c>
      <c r="G24">
        <v>98</v>
      </c>
      <c r="H24">
        <v>99</v>
      </c>
      <c r="I24">
        <v>108</v>
      </c>
      <c r="J24">
        <v>81</v>
      </c>
      <c r="K24">
        <v>58</v>
      </c>
      <c r="L24">
        <v>136</v>
      </c>
      <c r="M24">
        <v>115</v>
      </c>
      <c r="N24">
        <v>112</v>
      </c>
      <c r="O24">
        <v>111</v>
      </c>
      <c r="P24">
        <v>116</v>
      </c>
      <c r="Q24">
        <v>56</v>
      </c>
      <c r="R24">
        <v>67</v>
      </c>
      <c r="S24">
        <v>100</v>
      </c>
      <c r="T24">
        <v>139</v>
      </c>
      <c r="U24">
        <v>94</v>
      </c>
      <c r="V24">
        <v>93</v>
      </c>
      <c r="W24">
        <v>109</v>
      </c>
      <c r="X24">
        <v>110</v>
      </c>
      <c r="Y24">
        <v>126</v>
      </c>
      <c r="Z24">
        <v>118</v>
      </c>
      <c r="AA24">
        <v>125</v>
      </c>
      <c r="AB24">
        <v>136</v>
      </c>
      <c r="AC24">
        <v>136</v>
      </c>
      <c r="AD24">
        <v>124</v>
      </c>
      <c r="AE24">
        <v>131</v>
      </c>
      <c r="AF24">
        <v>123</v>
      </c>
      <c r="AG24">
        <v>98</v>
      </c>
      <c r="AH24">
        <v>78</v>
      </c>
      <c r="AI24">
        <v>132</v>
      </c>
      <c r="AJ24">
        <v>146</v>
      </c>
      <c r="AK24">
        <v>144</v>
      </c>
      <c r="AL24">
        <v>133</v>
      </c>
      <c r="AM24">
        <v>144</v>
      </c>
      <c r="AN24">
        <v>133</v>
      </c>
      <c r="AO24">
        <v>134</v>
      </c>
      <c r="AP24">
        <v>147</v>
      </c>
      <c r="AQ24">
        <v>113</v>
      </c>
      <c r="AR24">
        <v>139</v>
      </c>
      <c r="AS24">
        <v>144</v>
      </c>
      <c r="AT24">
        <v>139</v>
      </c>
      <c r="AU24">
        <v>136</v>
      </c>
      <c r="AV24">
        <v>141</v>
      </c>
      <c r="AW24">
        <v>134</v>
      </c>
      <c r="AX24">
        <v>115</v>
      </c>
      <c r="AY24">
        <v>147</v>
      </c>
      <c r="AZ24">
        <v>153</v>
      </c>
      <c r="BA24">
        <v>133</v>
      </c>
      <c r="BB24">
        <v>125</v>
      </c>
      <c r="BC24">
        <v>148</v>
      </c>
      <c r="BD24">
        <v>150</v>
      </c>
      <c r="BE24">
        <v>138</v>
      </c>
      <c r="BF24">
        <v>145</v>
      </c>
      <c r="BG24">
        <v>157</v>
      </c>
      <c r="BH24">
        <v>152</v>
      </c>
      <c r="BI24">
        <v>144</v>
      </c>
      <c r="BJ24">
        <v>135</v>
      </c>
      <c r="BK24">
        <v>141</v>
      </c>
      <c r="BL24">
        <v>140</v>
      </c>
      <c r="BM24">
        <v>120</v>
      </c>
      <c r="BN24">
        <v>113</v>
      </c>
      <c r="BO24">
        <v>148</v>
      </c>
      <c r="BP24">
        <v>152</v>
      </c>
      <c r="BQ24">
        <v>130</v>
      </c>
      <c r="BR24">
        <v>130</v>
      </c>
      <c r="BS24">
        <v>158</v>
      </c>
      <c r="BT24">
        <v>157</v>
      </c>
      <c r="BU24">
        <v>148</v>
      </c>
      <c r="BV24">
        <v>141</v>
      </c>
      <c r="BW24">
        <v>151</v>
      </c>
      <c r="BX24">
        <v>142</v>
      </c>
      <c r="BY24">
        <v>139</v>
      </c>
      <c r="BZ24">
        <v>137</v>
      </c>
      <c r="CA24">
        <v>145</v>
      </c>
      <c r="CB24">
        <v>135</v>
      </c>
    </row>
    <row r="25" spans="1:80">
      <c r="A25">
        <v>49</v>
      </c>
      <c r="B25">
        <v>45</v>
      </c>
      <c r="C25">
        <v>126</v>
      </c>
      <c r="D25">
        <v>117</v>
      </c>
      <c r="E25">
        <v>50</v>
      </c>
      <c r="F25">
        <v>49</v>
      </c>
      <c r="G25">
        <v>67</v>
      </c>
      <c r="H25">
        <v>151</v>
      </c>
      <c r="I25">
        <v>96</v>
      </c>
      <c r="J25">
        <v>107</v>
      </c>
      <c r="K25">
        <v>72</v>
      </c>
      <c r="L25">
        <v>95</v>
      </c>
      <c r="M25">
        <v>104</v>
      </c>
      <c r="N25">
        <v>99</v>
      </c>
      <c r="O25">
        <v>71</v>
      </c>
      <c r="P25">
        <v>122</v>
      </c>
      <c r="Q25">
        <v>87</v>
      </c>
      <c r="R25">
        <v>73</v>
      </c>
      <c r="S25">
        <v>89</v>
      </c>
      <c r="T25">
        <v>150</v>
      </c>
      <c r="U25">
        <v>104</v>
      </c>
      <c r="V25">
        <v>92</v>
      </c>
      <c r="W25">
        <v>69</v>
      </c>
      <c r="X25">
        <v>121</v>
      </c>
      <c r="Y25">
        <v>119</v>
      </c>
      <c r="Z25">
        <v>111</v>
      </c>
      <c r="AA25">
        <v>104</v>
      </c>
      <c r="AB25">
        <v>120</v>
      </c>
      <c r="AC25">
        <v>125</v>
      </c>
      <c r="AD25">
        <v>127</v>
      </c>
      <c r="AE25">
        <v>135</v>
      </c>
      <c r="AF25">
        <v>126</v>
      </c>
      <c r="AG25">
        <v>123</v>
      </c>
      <c r="AH25">
        <v>83</v>
      </c>
      <c r="AI25">
        <v>147</v>
      </c>
      <c r="AJ25">
        <v>142</v>
      </c>
      <c r="AK25">
        <v>121</v>
      </c>
      <c r="AL25">
        <v>122</v>
      </c>
      <c r="AM25">
        <v>127</v>
      </c>
      <c r="AN25">
        <v>146</v>
      </c>
      <c r="AO25">
        <v>130</v>
      </c>
      <c r="AP25">
        <v>136</v>
      </c>
      <c r="AQ25">
        <v>129</v>
      </c>
      <c r="AR25">
        <v>151</v>
      </c>
      <c r="AS25">
        <v>135</v>
      </c>
      <c r="AT25">
        <v>141</v>
      </c>
      <c r="AU25">
        <v>127</v>
      </c>
      <c r="AV25">
        <v>137</v>
      </c>
      <c r="AW25">
        <v>134</v>
      </c>
      <c r="AX25">
        <v>92</v>
      </c>
      <c r="AY25">
        <v>144</v>
      </c>
      <c r="AZ25">
        <v>149</v>
      </c>
      <c r="BA25">
        <v>139</v>
      </c>
      <c r="BB25">
        <v>149</v>
      </c>
      <c r="BC25">
        <v>139</v>
      </c>
      <c r="BD25">
        <v>152</v>
      </c>
      <c r="BE25">
        <v>150</v>
      </c>
      <c r="BF25">
        <v>146</v>
      </c>
      <c r="BG25">
        <v>142</v>
      </c>
      <c r="BH25">
        <v>150</v>
      </c>
      <c r="BI25">
        <v>139</v>
      </c>
      <c r="BJ25">
        <v>143</v>
      </c>
      <c r="BK25">
        <v>149</v>
      </c>
      <c r="BL25">
        <v>142</v>
      </c>
      <c r="BM25">
        <v>121</v>
      </c>
      <c r="BN25">
        <v>117</v>
      </c>
      <c r="BO25">
        <v>128</v>
      </c>
      <c r="BP25">
        <v>155</v>
      </c>
      <c r="BQ25">
        <v>140</v>
      </c>
      <c r="BR25">
        <v>129</v>
      </c>
      <c r="BS25">
        <v>139</v>
      </c>
      <c r="BT25">
        <v>152</v>
      </c>
      <c r="BU25">
        <v>144</v>
      </c>
      <c r="BV25">
        <v>138</v>
      </c>
      <c r="BW25">
        <v>142</v>
      </c>
      <c r="BX25">
        <v>150</v>
      </c>
      <c r="BY25">
        <v>143</v>
      </c>
      <c r="BZ25">
        <v>151</v>
      </c>
      <c r="CA25">
        <v>142</v>
      </c>
      <c r="CB25">
        <v>143</v>
      </c>
    </row>
    <row r="26" spans="1:80">
      <c r="A26">
        <v>59</v>
      </c>
      <c r="B26">
        <v>40</v>
      </c>
      <c r="C26">
        <v>134</v>
      </c>
      <c r="D26">
        <v>145</v>
      </c>
      <c r="E26">
        <v>100</v>
      </c>
      <c r="F26">
        <v>68</v>
      </c>
      <c r="G26">
        <v>86</v>
      </c>
      <c r="H26">
        <v>146</v>
      </c>
      <c r="I26">
        <v>110</v>
      </c>
      <c r="J26">
        <v>61</v>
      </c>
      <c r="K26">
        <v>66</v>
      </c>
      <c r="L26">
        <v>116</v>
      </c>
      <c r="M26">
        <v>116</v>
      </c>
      <c r="N26">
        <v>123</v>
      </c>
      <c r="O26">
        <v>117</v>
      </c>
      <c r="P26">
        <v>141</v>
      </c>
      <c r="Q26">
        <v>72</v>
      </c>
      <c r="R26">
        <v>71</v>
      </c>
      <c r="S26">
        <v>100</v>
      </c>
      <c r="T26">
        <v>132</v>
      </c>
      <c r="U26">
        <v>96</v>
      </c>
      <c r="V26">
        <v>99</v>
      </c>
      <c r="W26">
        <v>107</v>
      </c>
      <c r="X26">
        <v>149</v>
      </c>
      <c r="Y26">
        <v>121</v>
      </c>
      <c r="Z26">
        <v>110</v>
      </c>
      <c r="AA26">
        <v>147</v>
      </c>
      <c r="AB26">
        <v>136</v>
      </c>
      <c r="AC26">
        <v>122</v>
      </c>
      <c r="AD26">
        <v>133</v>
      </c>
      <c r="AE26">
        <v>130</v>
      </c>
      <c r="AF26">
        <v>143</v>
      </c>
      <c r="AG26">
        <v>103</v>
      </c>
      <c r="AH26">
        <v>102</v>
      </c>
      <c r="AI26">
        <v>131</v>
      </c>
      <c r="AJ26">
        <v>142</v>
      </c>
      <c r="AK26">
        <v>131</v>
      </c>
      <c r="AL26">
        <v>124</v>
      </c>
      <c r="AM26">
        <v>124</v>
      </c>
      <c r="AN26">
        <v>151</v>
      </c>
      <c r="AO26">
        <v>136</v>
      </c>
      <c r="AP26">
        <v>127</v>
      </c>
      <c r="AQ26">
        <v>104</v>
      </c>
      <c r="AR26">
        <v>149</v>
      </c>
      <c r="AS26">
        <v>136</v>
      </c>
      <c r="AT26">
        <v>135</v>
      </c>
      <c r="AU26">
        <v>143</v>
      </c>
      <c r="AV26">
        <v>155</v>
      </c>
      <c r="AW26">
        <v>132</v>
      </c>
      <c r="AX26">
        <v>116</v>
      </c>
      <c r="AY26">
        <v>144</v>
      </c>
      <c r="AZ26">
        <v>141</v>
      </c>
      <c r="BA26">
        <v>134</v>
      </c>
      <c r="BB26">
        <v>131</v>
      </c>
      <c r="BC26">
        <v>137</v>
      </c>
      <c r="BD26">
        <v>144</v>
      </c>
      <c r="BE26">
        <v>140</v>
      </c>
      <c r="BF26">
        <v>141</v>
      </c>
      <c r="BG26">
        <v>133</v>
      </c>
      <c r="BH26">
        <v>147</v>
      </c>
      <c r="BI26">
        <v>143</v>
      </c>
      <c r="BJ26">
        <v>145</v>
      </c>
      <c r="BK26">
        <v>134</v>
      </c>
      <c r="BL26">
        <v>149</v>
      </c>
      <c r="BM26">
        <v>133</v>
      </c>
      <c r="BN26">
        <v>118</v>
      </c>
      <c r="BO26">
        <v>148</v>
      </c>
      <c r="BP26">
        <v>152</v>
      </c>
      <c r="BQ26">
        <v>139</v>
      </c>
      <c r="BR26">
        <v>123</v>
      </c>
      <c r="BS26">
        <v>140</v>
      </c>
      <c r="BT26">
        <v>153</v>
      </c>
      <c r="BU26">
        <v>143</v>
      </c>
      <c r="BV26">
        <v>136</v>
      </c>
      <c r="BW26">
        <v>128</v>
      </c>
      <c r="BX26">
        <v>142</v>
      </c>
      <c r="BY26">
        <v>147</v>
      </c>
      <c r="BZ26">
        <v>143</v>
      </c>
      <c r="CA26">
        <v>141</v>
      </c>
      <c r="CB26">
        <v>149</v>
      </c>
    </row>
    <row r="27" spans="1:80">
      <c r="A27">
        <v>47</v>
      </c>
      <c r="B27">
        <v>40</v>
      </c>
      <c r="C27">
        <v>71</v>
      </c>
      <c r="D27">
        <v>103</v>
      </c>
      <c r="E27">
        <v>58</v>
      </c>
      <c r="F27">
        <v>53</v>
      </c>
      <c r="G27">
        <v>122</v>
      </c>
      <c r="H27">
        <v>157</v>
      </c>
      <c r="I27">
        <v>93</v>
      </c>
      <c r="J27">
        <v>70</v>
      </c>
      <c r="K27">
        <v>95</v>
      </c>
      <c r="L27">
        <v>151</v>
      </c>
      <c r="M27">
        <v>119</v>
      </c>
      <c r="N27">
        <v>127</v>
      </c>
      <c r="O27">
        <v>86</v>
      </c>
      <c r="P27">
        <v>149</v>
      </c>
      <c r="Q27">
        <v>80</v>
      </c>
      <c r="R27">
        <v>70</v>
      </c>
      <c r="S27">
        <v>122</v>
      </c>
      <c r="T27">
        <v>128</v>
      </c>
      <c r="U27">
        <v>113</v>
      </c>
      <c r="V27">
        <v>93</v>
      </c>
      <c r="W27">
        <v>121</v>
      </c>
      <c r="X27">
        <v>145</v>
      </c>
      <c r="Y27">
        <v>122</v>
      </c>
      <c r="Z27">
        <v>88</v>
      </c>
      <c r="AA27">
        <v>122</v>
      </c>
      <c r="AB27">
        <v>141</v>
      </c>
      <c r="AC27">
        <v>129</v>
      </c>
      <c r="AD27">
        <v>137</v>
      </c>
      <c r="AE27">
        <v>130</v>
      </c>
      <c r="AF27">
        <v>132</v>
      </c>
      <c r="AG27">
        <v>108</v>
      </c>
      <c r="AH27">
        <v>80</v>
      </c>
      <c r="AI27">
        <v>130</v>
      </c>
      <c r="AJ27">
        <v>140</v>
      </c>
      <c r="AK27">
        <v>125</v>
      </c>
      <c r="AL27">
        <v>127</v>
      </c>
      <c r="AM27">
        <v>120</v>
      </c>
      <c r="AN27">
        <v>141</v>
      </c>
      <c r="AO27">
        <v>140</v>
      </c>
      <c r="AP27">
        <v>144</v>
      </c>
      <c r="AQ27">
        <v>150</v>
      </c>
      <c r="AR27">
        <v>145</v>
      </c>
      <c r="AS27">
        <v>148</v>
      </c>
      <c r="AT27">
        <v>130</v>
      </c>
      <c r="AU27">
        <v>135</v>
      </c>
      <c r="AV27">
        <v>140</v>
      </c>
      <c r="AW27">
        <v>129</v>
      </c>
      <c r="AX27">
        <v>107</v>
      </c>
      <c r="AY27">
        <v>148</v>
      </c>
      <c r="AZ27">
        <v>150</v>
      </c>
      <c r="BA27">
        <v>133</v>
      </c>
      <c r="BB27">
        <v>137</v>
      </c>
      <c r="BC27">
        <v>137</v>
      </c>
      <c r="BD27">
        <v>145</v>
      </c>
      <c r="BE27">
        <v>142</v>
      </c>
      <c r="BF27">
        <v>146</v>
      </c>
      <c r="BG27">
        <v>142</v>
      </c>
      <c r="BH27">
        <v>147</v>
      </c>
      <c r="BI27">
        <v>144</v>
      </c>
      <c r="BJ27">
        <v>142</v>
      </c>
      <c r="BK27">
        <v>142</v>
      </c>
      <c r="BL27">
        <v>151</v>
      </c>
      <c r="BM27">
        <v>126</v>
      </c>
      <c r="BN27">
        <v>124</v>
      </c>
      <c r="BO27">
        <v>136</v>
      </c>
      <c r="BP27">
        <v>147</v>
      </c>
      <c r="BQ27">
        <v>131</v>
      </c>
      <c r="BR27">
        <v>142</v>
      </c>
      <c r="BS27">
        <v>145</v>
      </c>
      <c r="BT27">
        <v>149</v>
      </c>
      <c r="BU27">
        <v>136</v>
      </c>
      <c r="BV27">
        <v>138</v>
      </c>
      <c r="BW27">
        <v>137</v>
      </c>
      <c r="BX27">
        <v>142</v>
      </c>
      <c r="BY27">
        <v>142</v>
      </c>
      <c r="BZ27">
        <v>146</v>
      </c>
      <c r="CA27">
        <v>143</v>
      </c>
      <c r="CB27">
        <v>138</v>
      </c>
    </row>
    <row r="28" spans="1:80">
      <c r="A28">
        <v>44</v>
      </c>
      <c r="B28">
        <v>45</v>
      </c>
      <c r="C28">
        <v>87</v>
      </c>
      <c r="D28">
        <v>112</v>
      </c>
      <c r="E28">
        <v>47</v>
      </c>
      <c r="F28">
        <v>53</v>
      </c>
      <c r="G28">
        <v>104</v>
      </c>
      <c r="H28">
        <v>114</v>
      </c>
      <c r="I28">
        <v>76</v>
      </c>
      <c r="J28">
        <v>84</v>
      </c>
      <c r="K28">
        <v>111</v>
      </c>
      <c r="L28">
        <v>128</v>
      </c>
      <c r="M28">
        <v>121</v>
      </c>
      <c r="N28">
        <v>94</v>
      </c>
      <c r="O28">
        <v>117</v>
      </c>
      <c r="P28">
        <v>117</v>
      </c>
      <c r="Q28">
        <v>71</v>
      </c>
      <c r="R28">
        <v>51</v>
      </c>
      <c r="S28">
        <v>95</v>
      </c>
      <c r="T28">
        <v>142</v>
      </c>
      <c r="U28">
        <v>96</v>
      </c>
      <c r="V28">
        <v>72</v>
      </c>
      <c r="W28">
        <v>96</v>
      </c>
      <c r="X28">
        <v>141</v>
      </c>
      <c r="Y28">
        <v>111</v>
      </c>
      <c r="Z28">
        <v>110</v>
      </c>
      <c r="AA28">
        <v>141</v>
      </c>
      <c r="AB28">
        <v>144</v>
      </c>
      <c r="AC28">
        <v>125</v>
      </c>
      <c r="AD28">
        <v>123</v>
      </c>
      <c r="AE28">
        <v>139</v>
      </c>
      <c r="AF28">
        <v>143</v>
      </c>
      <c r="AG28">
        <v>102</v>
      </c>
      <c r="AH28">
        <v>80</v>
      </c>
      <c r="AI28">
        <v>129</v>
      </c>
      <c r="AJ28">
        <v>142</v>
      </c>
      <c r="AK28">
        <v>125</v>
      </c>
      <c r="AL28">
        <v>130</v>
      </c>
      <c r="AM28">
        <v>113</v>
      </c>
      <c r="AN28">
        <v>156</v>
      </c>
      <c r="AO28">
        <v>138</v>
      </c>
      <c r="AP28">
        <v>122</v>
      </c>
      <c r="AQ28">
        <v>125</v>
      </c>
      <c r="AR28">
        <v>154</v>
      </c>
      <c r="AS28">
        <v>134</v>
      </c>
      <c r="AT28">
        <v>133</v>
      </c>
      <c r="AU28">
        <v>141</v>
      </c>
      <c r="AV28">
        <v>139</v>
      </c>
      <c r="AW28">
        <v>117</v>
      </c>
      <c r="AX28">
        <v>119</v>
      </c>
      <c r="AY28">
        <v>144</v>
      </c>
      <c r="AZ28">
        <v>153</v>
      </c>
      <c r="BA28">
        <v>130</v>
      </c>
      <c r="BB28">
        <v>132</v>
      </c>
      <c r="BC28">
        <v>139</v>
      </c>
      <c r="BD28">
        <v>155</v>
      </c>
      <c r="BE28">
        <v>140</v>
      </c>
      <c r="BF28">
        <v>142</v>
      </c>
      <c r="BG28">
        <v>138</v>
      </c>
      <c r="BH28">
        <v>158</v>
      </c>
      <c r="BI28">
        <v>140</v>
      </c>
      <c r="BJ28">
        <v>148</v>
      </c>
      <c r="BK28">
        <v>141</v>
      </c>
      <c r="BL28">
        <v>161</v>
      </c>
      <c r="BM28">
        <v>118</v>
      </c>
      <c r="BN28">
        <v>113</v>
      </c>
      <c r="BO28">
        <v>153</v>
      </c>
      <c r="BP28">
        <v>155</v>
      </c>
      <c r="BQ28">
        <v>148</v>
      </c>
      <c r="BR28">
        <v>134</v>
      </c>
      <c r="BS28">
        <v>135</v>
      </c>
      <c r="BT28">
        <v>148</v>
      </c>
      <c r="BU28">
        <v>136</v>
      </c>
      <c r="BV28">
        <v>139</v>
      </c>
      <c r="BW28">
        <v>139</v>
      </c>
      <c r="BX28">
        <v>158</v>
      </c>
      <c r="BY28">
        <v>148</v>
      </c>
      <c r="BZ28">
        <v>143</v>
      </c>
      <c r="CA28">
        <v>146</v>
      </c>
      <c r="CB28">
        <v>148</v>
      </c>
    </row>
    <row r="29" spans="1:80">
      <c r="A29">
        <v>43</v>
      </c>
      <c r="B29">
        <v>44</v>
      </c>
      <c r="C29">
        <v>82</v>
      </c>
      <c r="D29">
        <v>145</v>
      </c>
      <c r="E29">
        <v>55</v>
      </c>
      <c r="F29">
        <v>68</v>
      </c>
      <c r="G29">
        <v>76</v>
      </c>
      <c r="H29">
        <v>126</v>
      </c>
      <c r="I29">
        <v>83</v>
      </c>
      <c r="J29">
        <v>71</v>
      </c>
      <c r="K29">
        <v>112</v>
      </c>
      <c r="L29">
        <v>128</v>
      </c>
      <c r="M29">
        <v>123</v>
      </c>
      <c r="N29">
        <v>106</v>
      </c>
      <c r="O29">
        <v>118</v>
      </c>
      <c r="P29">
        <v>100</v>
      </c>
      <c r="Q29">
        <v>74</v>
      </c>
      <c r="R29">
        <v>56</v>
      </c>
      <c r="S29">
        <v>83</v>
      </c>
      <c r="T29">
        <v>140</v>
      </c>
      <c r="U29">
        <v>100</v>
      </c>
      <c r="V29">
        <v>72</v>
      </c>
      <c r="W29">
        <v>99</v>
      </c>
      <c r="X29">
        <v>143</v>
      </c>
      <c r="Y29">
        <v>123</v>
      </c>
      <c r="Z29">
        <v>103</v>
      </c>
      <c r="AA29">
        <v>84</v>
      </c>
      <c r="AB29">
        <v>124</v>
      </c>
      <c r="AC29">
        <v>130</v>
      </c>
      <c r="AD29">
        <v>124</v>
      </c>
      <c r="AE29">
        <v>114</v>
      </c>
      <c r="AF29">
        <v>109</v>
      </c>
      <c r="AG29">
        <v>102</v>
      </c>
      <c r="AH29">
        <v>87</v>
      </c>
      <c r="AI29">
        <v>120</v>
      </c>
      <c r="AJ29">
        <v>155</v>
      </c>
      <c r="AK29">
        <v>130</v>
      </c>
      <c r="AL29">
        <v>119</v>
      </c>
      <c r="AM29">
        <v>89</v>
      </c>
      <c r="AN29">
        <v>138</v>
      </c>
      <c r="AO29">
        <v>142</v>
      </c>
      <c r="AP29">
        <v>131</v>
      </c>
      <c r="AQ29">
        <v>126</v>
      </c>
      <c r="AR29">
        <v>149</v>
      </c>
      <c r="AS29">
        <v>149</v>
      </c>
      <c r="AT29">
        <v>148</v>
      </c>
      <c r="AU29">
        <v>136</v>
      </c>
      <c r="AV29">
        <v>143</v>
      </c>
      <c r="AW29">
        <v>128</v>
      </c>
      <c r="AX29">
        <v>96</v>
      </c>
      <c r="AY29">
        <v>140</v>
      </c>
      <c r="AZ29">
        <v>150</v>
      </c>
      <c r="BA29">
        <v>139</v>
      </c>
      <c r="BB29">
        <v>127</v>
      </c>
      <c r="BC29">
        <v>148</v>
      </c>
      <c r="BD29">
        <v>157</v>
      </c>
      <c r="BE29">
        <v>149</v>
      </c>
      <c r="BF29">
        <v>145</v>
      </c>
      <c r="BG29">
        <v>124</v>
      </c>
      <c r="BH29">
        <v>152</v>
      </c>
      <c r="BI29">
        <v>143</v>
      </c>
      <c r="BJ29">
        <v>139</v>
      </c>
      <c r="BK29">
        <v>132</v>
      </c>
      <c r="BL29">
        <v>156</v>
      </c>
      <c r="BM29">
        <v>119</v>
      </c>
      <c r="BN29">
        <v>115</v>
      </c>
      <c r="BO29">
        <v>150</v>
      </c>
      <c r="BP29">
        <v>147</v>
      </c>
      <c r="BQ29">
        <v>139</v>
      </c>
      <c r="BR29">
        <v>123</v>
      </c>
      <c r="BS29">
        <v>136</v>
      </c>
      <c r="BT29">
        <v>151</v>
      </c>
      <c r="BU29">
        <v>136</v>
      </c>
      <c r="BV29">
        <v>139</v>
      </c>
      <c r="BW29">
        <v>146</v>
      </c>
      <c r="BX29">
        <v>157</v>
      </c>
      <c r="BY29">
        <v>142</v>
      </c>
      <c r="BZ29">
        <v>150</v>
      </c>
      <c r="CA29">
        <v>134</v>
      </c>
      <c r="CB29">
        <v>159</v>
      </c>
    </row>
    <row r="30" spans="1:80">
      <c r="A30">
        <v>39</v>
      </c>
      <c r="B30">
        <v>41</v>
      </c>
      <c r="C30">
        <v>90</v>
      </c>
      <c r="D30">
        <v>151</v>
      </c>
      <c r="E30">
        <v>40</v>
      </c>
      <c r="F30">
        <v>56</v>
      </c>
      <c r="G30">
        <v>66</v>
      </c>
      <c r="H30">
        <v>145</v>
      </c>
      <c r="I30">
        <v>77</v>
      </c>
      <c r="J30">
        <v>82</v>
      </c>
      <c r="K30">
        <v>92</v>
      </c>
      <c r="L30">
        <v>148</v>
      </c>
      <c r="M30">
        <v>131</v>
      </c>
      <c r="N30">
        <v>79</v>
      </c>
      <c r="O30">
        <v>109</v>
      </c>
      <c r="P30">
        <v>136</v>
      </c>
      <c r="Q30">
        <v>80</v>
      </c>
      <c r="R30">
        <v>56</v>
      </c>
      <c r="S30">
        <v>112</v>
      </c>
      <c r="T30">
        <v>116</v>
      </c>
      <c r="U30">
        <v>93</v>
      </c>
      <c r="V30">
        <v>98</v>
      </c>
      <c r="W30">
        <v>130</v>
      </c>
      <c r="X30">
        <v>104</v>
      </c>
      <c r="Y30">
        <v>106</v>
      </c>
      <c r="Z30">
        <v>111</v>
      </c>
      <c r="AA30">
        <v>87</v>
      </c>
      <c r="AB30">
        <v>145</v>
      </c>
      <c r="AC30">
        <v>126</v>
      </c>
      <c r="AD30">
        <v>126</v>
      </c>
      <c r="AE30">
        <v>130</v>
      </c>
      <c r="AF30">
        <v>139</v>
      </c>
      <c r="AG30">
        <v>99</v>
      </c>
      <c r="AH30">
        <v>85</v>
      </c>
      <c r="AI30">
        <v>121</v>
      </c>
      <c r="AJ30">
        <v>131</v>
      </c>
      <c r="AK30">
        <v>127</v>
      </c>
      <c r="AL30">
        <v>134</v>
      </c>
      <c r="AM30">
        <v>146</v>
      </c>
      <c r="AN30">
        <v>145</v>
      </c>
      <c r="AO30">
        <v>132</v>
      </c>
      <c r="AP30">
        <v>130</v>
      </c>
      <c r="AQ30">
        <v>134</v>
      </c>
      <c r="AR30">
        <v>143</v>
      </c>
      <c r="AS30">
        <v>141</v>
      </c>
      <c r="AT30">
        <v>145</v>
      </c>
      <c r="AU30">
        <v>142</v>
      </c>
      <c r="AV30">
        <v>154</v>
      </c>
      <c r="AW30">
        <v>126</v>
      </c>
      <c r="AX30">
        <v>110</v>
      </c>
      <c r="AY30">
        <v>148</v>
      </c>
      <c r="AZ30">
        <v>158</v>
      </c>
      <c r="BA30">
        <v>141</v>
      </c>
      <c r="BB30">
        <v>131</v>
      </c>
      <c r="BC30">
        <v>135</v>
      </c>
      <c r="BD30">
        <v>165</v>
      </c>
      <c r="BE30">
        <v>137</v>
      </c>
      <c r="BF30">
        <v>142</v>
      </c>
      <c r="BG30">
        <v>134</v>
      </c>
      <c r="BH30">
        <v>149</v>
      </c>
      <c r="BI30">
        <v>148</v>
      </c>
      <c r="BJ30">
        <v>137</v>
      </c>
      <c r="BK30">
        <v>141</v>
      </c>
      <c r="BL30">
        <v>141</v>
      </c>
      <c r="BM30">
        <v>126</v>
      </c>
      <c r="BN30">
        <v>112</v>
      </c>
      <c r="BO30">
        <v>135</v>
      </c>
      <c r="BP30">
        <v>147</v>
      </c>
      <c r="BQ30">
        <v>133</v>
      </c>
      <c r="BR30">
        <v>133</v>
      </c>
      <c r="BS30">
        <v>135</v>
      </c>
      <c r="BT30">
        <v>151</v>
      </c>
      <c r="BU30">
        <v>145</v>
      </c>
      <c r="BV30">
        <v>138</v>
      </c>
      <c r="BW30">
        <v>142</v>
      </c>
      <c r="BX30">
        <v>152</v>
      </c>
      <c r="BY30">
        <v>140</v>
      </c>
      <c r="BZ30">
        <v>149</v>
      </c>
      <c r="CA30">
        <v>147</v>
      </c>
      <c r="CB30">
        <v>151</v>
      </c>
    </row>
    <row r="31" spans="1:80">
      <c r="A31">
        <v>56</v>
      </c>
      <c r="B31">
        <v>40</v>
      </c>
      <c r="C31">
        <v>111</v>
      </c>
      <c r="D31">
        <v>149</v>
      </c>
      <c r="E31">
        <v>61</v>
      </c>
      <c r="F31">
        <v>58</v>
      </c>
      <c r="G31">
        <v>90</v>
      </c>
      <c r="H31">
        <v>96</v>
      </c>
      <c r="I31">
        <v>75</v>
      </c>
      <c r="J31">
        <v>84</v>
      </c>
      <c r="K31">
        <v>126</v>
      </c>
      <c r="L31">
        <v>155</v>
      </c>
      <c r="M31">
        <v>108</v>
      </c>
      <c r="N31">
        <v>101</v>
      </c>
      <c r="O31">
        <v>100</v>
      </c>
      <c r="P31">
        <v>134</v>
      </c>
      <c r="Q31">
        <v>69</v>
      </c>
      <c r="R31">
        <v>87</v>
      </c>
      <c r="S31">
        <v>104</v>
      </c>
      <c r="T31">
        <v>156</v>
      </c>
      <c r="U31">
        <v>101</v>
      </c>
      <c r="V31">
        <v>78</v>
      </c>
      <c r="W31">
        <v>120</v>
      </c>
      <c r="X31">
        <v>139</v>
      </c>
      <c r="Y31">
        <v>123</v>
      </c>
      <c r="Z31">
        <v>97</v>
      </c>
      <c r="AA31">
        <v>102</v>
      </c>
      <c r="AB31">
        <v>139</v>
      </c>
      <c r="AC31">
        <v>127</v>
      </c>
      <c r="AD31">
        <v>112</v>
      </c>
      <c r="AE31">
        <v>103</v>
      </c>
      <c r="AF31">
        <v>143</v>
      </c>
      <c r="AG31">
        <v>103</v>
      </c>
      <c r="AH31">
        <v>83</v>
      </c>
      <c r="AI31">
        <v>146</v>
      </c>
      <c r="AJ31">
        <v>146</v>
      </c>
      <c r="AK31">
        <v>121</v>
      </c>
      <c r="AL31">
        <v>118</v>
      </c>
      <c r="AM31">
        <v>135</v>
      </c>
      <c r="AN31">
        <v>151</v>
      </c>
      <c r="AO31">
        <v>138</v>
      </c>
      <c r="AP31">
        <v>126</v>
      </c>
      <c r="AQ31">
        <v>122</v>
      </c>
      <c r="AR31">
        <v>147</v>
      </c>
      <c r="AS31">
        <v>142</v>
      </c>
      <c r="AT31">
        <v>133</v>
      </c>
      <c r="AU31">
        <v>133</v>
      </c>
      <c r="AV31">
        <v>140</v>
      </c>
      <c r="AW31">
        <v>120</v>
      </c>
      <c r="AX31">
        <v>118</v>
      </c>
      <c r="AY31">
        <v>127</v>
      </c>
      <c r="AZ31">
        <v>150</v>
      </c>
      <c r="BA31">
        <v>135</v>
      </c>
      <c r="BB31">
        <v>136</v>
      </c>
      <c r="BC31">
        <v>114</v>
      </c>
      <c r="BD31">
        <v>153</v>
      </c>
      <c r="BE31">
        <v>150</v>
      </c>
      <c r="BF31">
        <v>135</v>
      </c>
      <c r="BG31">
        <v>141</v>
      </c>
      <c r="BH31">
        <v>145</v>
      </c>
      <c r="BI31">
        <v>142</v>
      </c>
      <c r="BJ31">
        <v>145</v>
      </c>
      <c r="BK31">
        <v>141</v>
      </c>
      <c r="BL31">
        <v>146</v>
      </c>
      <c r="BM31">
        <v>120</v>
      </c>
      <c r="BN31">
        <v>116</v>
      </c>
      <c r="BO31">
        <v>141</v>
      </c>
      <c r="BP31">
        <v>154</v>
      </c>
      <c r="BQ31">
        <v>126</v>
      </c>
      <c r="BR31">
        <v>128</v>
      </c>
      <c r="BS31">
        <v>137</v>
      </c>
      <c r="BT31">
        <v>158</v>
      </c>
      <c r="BU31">
        <v>138</v>
      </c>
      <c r="BV31">
        <v>145</v>
      </c>
      <c r="BW31">
        <v>137</v>
      </c>
      <c r="BX31">
        <v>137</v>
      </c>
      <c r="BY31">
        <v>144</v>
      </c>
      <c r="BZ31">
        <v>143</v>
      </c>
      <c r="CA31">
        <v>153</v>
      </c>
      <c r="CB31">
        <v>150</v>
      </c>
    </row>
    <row r="32" spans="1:80">
      <c r="A32">
        <v>34</v>
      </c>
      <c r="B32">
        <v>31</v>
      </c>
      <c r="C32">
        <v>100</v>
      </c>
      <c r="D32">
        <v>133</v>
      </c>
      <c r="E32">
        <v>57</v>
      </c>
      <c r="F32">
        <v>56</v>
      </c>
      <c r="G32">
        <v>84</v>
      </c>
      <c r="H32">
        <v>115</v>
      </c>
      <c r="I32">
        <v>97</v>
      </c>
      <c r="J32">
        <v>91</v>
      </c>
      <c r="K32">
        <v>60</v>
      </c>
      <c r="L32">
        <v>112</v>
      </c>
      <c r="M32">
        <v>105</v>
      </c>
      <c r="N32">
        <v>98</v>
      </c>
      <c r="O32">
        <v>128</v>
      </c>
      <c r="P32">
        <v>142</v>
      </c>
      <c r="Q32">
        <v>70</v>
      </c>
      <c r="R32">
        <v>62</v>
      </c>
      <c r="S32">
        <v>129</v>
      </c>
      <c r="T32">
        <v>122</v>
      </c>
      <c r="U32">
        <v>90</v>
      </c>
      <c r="V32">
        <v>94</v>
      </c>
      <c r="W32">
        <v>88</v>
      </c>
      <c r="X32">
        <v>143</v>
      </c>
      <c r="Y32">
        <v>115</v>
      </c>
      <c r="Z32">
        <v>102</v>
      </c>
      <c r="AA32">
        <v>115</v>
      </c>
      <c r="AB32">
        <v>134</v>
      </c>
      <c r="AC32">
        <v>127</v>
      </c>
      <c r="AD32">
        <v>119</v>
      </c>
      <c r="AE32">
        <v>127</v>
      </c>
      <c r="AF32">
        <v>146</v>
      </c>
      <c r="AG32">
        <v>113</v>
      </c>
      <c r="AH32">
        <v>101</v>
      </c>
      <c r="AI32">
        <v>138</v>
      </c>
      <c r="AJ32">
        <v>145</v>
      </c>
      <c r="AK32">
        <v>116</v>
      </c>
      <c r="AL32">
        <v>119</v>
      </c>
      <c r="AM32">
        <v>137</v>
      </c>
      <c r="AN32">
        <v>142</v>
      </c>
      <c r="AO32">
        <v>133</v>
      </c>
      <c r="AP32">
        <v>127</v>
      </c>
      <c r="AQ32">
        <v>137</v>
      </c>
      <c r="AR32">
        <v>137</v>
      </c>
      <c r="AS32">
        <v>142</v>
      </c>
      <c r="AT32">
        <v>139</v>
      </c>
      <c r="AU32">
        <v>137</v>
      </c>
      <c r="AV32">
        <v>145</v>
      </c>
      <c r="AW32">
        <v>118</v>
      </c>
      <c r="AX32">
        <v>110</v>
      </c>
      <c r="AY32">
        <v>138</v>
      </c>
      <c r="AZ32">
        <v>148</v>
      </c>
      <c r="BA32">
        <v>131</v>
      </c>
      <c r="BB32">
        <v>136</v>
      </c>
      <c r="BC32">
        <v>140</v>
      </c>
      <c r="BD32">
        <v>163</v>
      </c>
      <c r="BE32">
        <v>147</v>
      </c>
      <c r="BF32">
        <v>142</v>
      </c>
      <c r="BG32">
        <v>136</v>
      </c>
      <c r="BH32">
        <v>155</v>
      </c>
      <c r="BI32">
        <v>140</v>
      </c>
      <c r="BJ32">
        <v>142</v>
      </c>
      <c r="BK32">
        <v>144</v>
      </c>
      <c r="BL32">
        <v>139</v>
      </c>
      <c r="BM32">
        <v>126</v>
      </c>
      <c r="BN32">
        <v>113</v>
      </c>
      <c r="BO32">
        <v>137</v>
      </c>
      <c r="BP32">
        <v>151</v>
      </c>
      <c r="BQ32">
        <v>135</v>
      </c>
      <c r="BR32">
        <v>131</v>
      </c>
      <c r="BS32">
        <v>131</v>
      </c>
      <c r="BT32">
        <v>147</v>
      </c>
      <c r="BU32">
        <v>142</v>
      </c>
      <c r="BV32">
        <v>148</v>
      </c>
      <c r="BW32">
        <v>148</v>
      </c>
      <c r="BX32">
        <v>151</v>
      </c>
      <c r="BY32">
        <v>143</v>
      </c>
      <c r="BZ32">
        <v>140</v>
      </c>
      <c r="CA32">
        <v>144</v>
      </c>
      <c r="CB32">
        <v>151</v>
      </c>
    </row>
    <row r="33" spans="1:80">
      <c r="A33">
        <v>55</v>
      </c>
      <c r="B33">
        <v>40</v>
      </c>
      <c r="C33">
        <v>65</v>
      </c>
      <c r="D33">
        <v>159</v>
      </c>
      <c r="E33">
        <v>54</v>
      </c>
      <c r="F33">
        <v>60</v>
      </c>
      <c r="G33">
        <v>65</v>
      </c>
      <c r="H33">
        <v>146</v>
      </c>
      <c r="I33">
        <v>70</v>
      </c>
      <c r="J33">
        <v>84</v>
      </c>
      <c r="K33">
        <v>99</v>
      </c>
      <c r="L33">
        <v>122</v>
      </c>
      <c r="M33">
        <v>108</v>
      </c>
      <c r="N33">
        <v>93</v>
      </c>
      <c r="O33">
        <v>88</v>
      </c>
      <c r="P33">
        <v>104</v>
      </c>
      <c r="Q33">
        <v>65</v>
      </c>
      <c r="R33">
        <v>61</v>
      </c>
      <c r="S33">
        <v>111</v>
      </c>
      <c r="T33">
        <v>152</v>
      </c>
      <c r="U33">
        <v>115</v>
      </c>
      <c r="V33">
        <v>84</v>
      </c>
      <c r="W33">
        <v>94</v>
      </c>
      <c r="X33">
        <v>148</v>
      </c>
      <c r="Y33">
        <v>133</v>
      </c>
      <c r="Z33">
        <v>130</v>
      </c>
      <c r="AA33">
        <v>125</v>
      </c>
      <c r="AB33">
        <v>137</v>
      </c>
      <c r="AC33">
        <v>135</v>
      </c>
      <c r="AD33">
        <v>127</v>
      </c>
      <c r="AE33">
        <v>122</v>
      </c>
      <c r="AF33">
        <v>148</v>
      </c>
      <c r="AG33">
        <v>110</v>
      </c>
      <c r="AH33">
        <v>75</v>
      </c>
      <c r="AI33">
        <v>121</v>
      </c>
      <c r="AJ33">
        <v>137</v>
      </c>
      <c r="AK33">
        <v>120</v>
      </c>
      <c r="AL33">
        <v>132</v>
      </c>
      <c r="AM33">
        <v>132</v>
      </c>
      <c r="AN33">
        <v>142</v>
      </c>
      <c r="AO33">
        <v>141</v>
      </c>
      <c r="AP33">
        <v>127</v>
      </c>
      <c r="AQ33">
        <v>138</v>
      </c>
      <c r="AR33">
        <v>147</v>
      </c>
      <c r="AS33">
        <v>136</v>
      </c>
      <c r="AT33">
        <v>137</v>
      </c>
      <c r="AU33">
        <v>134</v>
      </c>
      <c r="AV33">
        <v>127</v>
      </c>
      <c r="AW33">
        <v>124</v>
      </c>
      <c r="AX33">
        <v>108</v>
      </c>
      <c r="AY33">
        <v>150</v>
      </c>
      <c r="AZ33">
        <v>152</v>
      </c>
      <c r="BA33">
        <v>137</v>
      </c>
      <c r="BB33">
        <v>120</v>
      </c>
      <c r="BC33">
        <v>139</v>
      </c>
      <c r="BD33">
        <v>144</v>
      </c>
      <c r="BE33">
        <v>141</v>
      </c>
      <c r="BF33">
        <v>137</v>
      </c>
      <c r="BG33">
        <v>135</v>
      </c>
      <c r="BH33">
        <v>157</v>
      </c>
      <c r="BI33">
        <v>151</v>
      </c>
      <c r="BJ33">
        <v>143</v>
      </c>
      <c r="BK33">
        <v>156</v>
      </c>
      <c r="BL33">
        <v>150</v>
      </c>
      <c r="BM33">
        <v>128</v>
      </c>
      <c r="BN33">
        <v>102</v>
      </c>
      <c r="BO33">
        <v>139</v>
      </c>
      <c r="BP33">
        <v>143</v>
      </c>
      <c r="BQ33">
        <v>146</v>
      </c>
      <c r="BR33">
        <v>135</v>
      </c>
      <c r="BS33">
        <v>143</v>
      </c>
      <c r="BT33">
        <v>146</v>
      </c>
      <c r="BU33">
        <v>146</v>
      </c>
      <c r="BV33">
        <v>148</v>
      </c>
      <c r="BW33">
        <v>131</v>
      </c>
      <c r="BX33">
        <v>150</v>
      </c>
      <c r="BY33">
        <v>146</v>
      </c>
      <c r="BZ33">
        <v>138</v>
      </c>
      <c r="CA33">
        <v>141</v>
      </c>
      <c r="CB33">
        <v>136</v>
      </c>
    </row>
    <row r="34" spans="1:80">
      <c r="A34">
        <v>40</v>
      </c>
      <c r="B34">
        <v>43</v>
      </c>
      <c r="C34">
        <v>104</v>
      </c>
      <c r="D34">
        <v>130</v>
      </c>
      <c r="E34">
        <v>67</v>
      </c>
      <c r="F34">
        <v>55</v>
      </c>
      <c r="G34">
        <v>98</v>
      </c>
      <c r="H34">
        <v>151</v>
      </c>
      <c r="I34">
        <v>88</v>
      </c>
      <c r="J34">
        <v>70</v>
      </c>
      <c r="K34">
        <v>55</v>
      </c>
      <c r="L34">
        <v>143</v>
      </c>
      <c r="M34">
        <v>126</v>
      </c>
      <c r="N34">
        <v>113</v>
      </c>
      <c r="O34">
        <v>91</v>
      </c>
      <c r="P34">
        <v>134</v>
      </c>
      <c r="Q34">
        <v>56</v>
      </c>
      <c r="R34">
        <v>59</v>
      </c>
      <c r="S34">
        <v>138</v>
      </c>
      <c r="T34">
        <v>128</v>
      </c>
      <c r="U34">
        <v>112</v>
      </c>
      <c r="V34">
        <v>81</v>
      </c>
      <c r="W34">
        <v>105</v>
      </c>
      <c r="X34">
        <v>133</v>
      </c>
      <c r="Y34">
        <v>115</v>
      </c>
      <c r="Z34">
        <v>119</v>
      </c>
      <c r="AA34">
        <v>89</v>
      </c>
      <c r="AB34">
        <v>139</v>
      </c>
      <c r="AC34">
        <v>120</v>
      </c>
      <c r="AD34">
        <v>131</v>
      </c>
      <c r="AE34">
        <v>132</v>
      </c>
      <c r="AF34">
        <v>132</v>
      </c>
      <c r="AG34">
        <v>100</v>
      </c>
      <c r="AH34">
        <v>99</v>
      </c>
      <c r="AI34">
        <v>124</v>
      </c>
      <c r="AJ34">
        <v>146</v>
      </c>
      <c r="AK34">
        <v>132</v>
      </c>
      <c r="AL34">
        <v>101</v>
      </c>
      <c r="AM34">
        <v>141</v>
      </c>
      <c r="AN34">
        <v>156</v>
      </c>
      <c r="AO34">
        <v>136</v>
      </c>
      <c r="AP34">
        <v>128</v>
      </c>
      <c r="AQ34">
        <v>115</v>
      </c>
      <c r="AR34">
        <v>141</v>
      </c>
      <c r="AS34">
        <v>140</v>
      </c>
      <c r="AT34">
        <v>143</v>
      </c>
      <c r="AU34">
        <v>148</v>
      </c>
      <c r="AV34">
        <v>149</v>
      </c>
      <c r="AW34">
        <v>138</v>
      </c>
      <c r="AX34">
        <v>126</v>
      </c>
      <c r="AY34">
        <v>148</v>
      </c>
      <c r="AZ34">
        <v>154</v>
      </c>
      <c r="BA34">
        <v>136</v>
      </c>
      <c r="BB34">
        <v>139</v>
      </c>
      <c r="BC34">
        <v>151</v>
      </c>
      <c r="BD34">
        <v>138</v>
      </c>
      <c r="BE34">
        <v>149</v>
      </c>
      <c r="BF34">
        <v>142</v>
      </c>
      <c r="BG34">
        <v>142</v>
      </c>
      <c r="BH34">
        <v>145</v>
      </c>
      <c r="BI34">
        <v>139</v>
      </c>
      <c r="BJ34">
        <v>145</v>
      </c>
      <c r="BK34">
        <v>142</v>
      </c>
      <c r="BL34">
        <v>152</v>
      </c>
      <c r="BM34">
        <v>126</v>
      </c>
      <c r="BN34">
        <v>122</v>
      </c>
      <c r="BO34">
        <v>152</v>
      </c>
      <c r="BP34">
        <v>152</v>
      </c>
      <c r="BQ34">
        <v>141</v>
      </c>
      <c r="BR34">
        <v>132</v>
      </c>
      <c r="BS34">
        <v>150</v>
      </c>
      <c r="BT34">
        <v>138</v>
      </c>
      <c r="BU34">
        <v>143</v>
      </c>
      <c r="BV34">
        <v>146</v>
      </c>
      <c r="BW34">
        <v>128</v>
      </c>
      <c r="BX34">
        <v>138</v>
      </c>
      <c r="BY34">
        <v>141</v>
      </c>
      <c r="BZ34">
        <v>139</v>
      </c>
      <c r="CA34">
        <v>148</v>
      </c>
      <c r="CB34">
        <v>154</v>
      </c>
    </row>
    <row r="35" spans="1:80">
      <c r="A35">
        <v>66</v>
      </c>
      <c r="B35">
        <v>54</v>
      </c>
      <c r="C35">
        <v>87</v>
      </c>
      <c r="D35">
        <v>86</v>
      </c>
      <c r="E35">
        <v>56</v>
      </c>
      <c r="F35">
        <v>60</v>
      </c>
      <c r="G35">
        <v>125</v>
      </c>
      <c r="H35">
        <v>112</v>
      </c>
      <c r="I35">
        <v>90</v>
      </c>
      <c r="J35">
        <v>82</v>
      </c>
      <c r="K35">
        <v>77</v>
      </c>
      <c r="L35">
        <v>106</v>
      </c>
      <c r="M35">
        <v>125</v>
      </c>
      <c r="N35">
        <v>114</v>
      </c>
      <c r="O35">
        <v>107</v>
      </c>
      <c r="P35">
        <v>129</v>
      </c>
      <c r="Q35">
        <v>67</v>
      </c>
      <c r="R35">
        <v>66</v>
      </c>
      <c r="S35">
        <v>109</v>
      </c>
      <c r="T35">
        <v>145</v>
      </c>
      <c r="U35">
        <v>82</v>
      </c>
      <c r="V35">
        <v>94</v>
      </c>
      <c r="W35">
        <v>93</v>
      </c>
      <c r="X35">
        <v>144</v>
      </c>
      <c r="Y35">
        <v>121</v>
      </c>
      <c r="Z35">
        <v>118</v>
      </c>
      <c r="AA35">
        <v>91</v>
      </c>
      <c r="AB35">
        <v>131</v>
      </c>
      <c r="AC35">
        <v>127</v>
      </c>
      <c r="AD35">
        <v>123</v>
      </c>
      <c r="AE35">
        <v>130</v>
      </c>
      <c r="AF35">
        <v>151</v>
      </c>
      <c r="AG35">
        <v>96</v>
      </c>
      <c r="AH35">
        <v>111</v>
      </c>
      <c r="AI35">
        <v>121</v>
      </c>
      <c r="AJ35">
        <v>148</v>
      </c>
      <c r="AK35">
        <v>127</v>
      </c>
      <c r="AL35">
        <v>123</v>
      </c>
      <c r="AM35">
        <v>133</v>
      </c>
      <c r="AN35">
        <v>139</v>
      </c>
      <c r="AO35">
        <v>137</v>
      </c>
      <c r="AP35">
        <v>142</v>
      </c>
      <c r="AQ35">
        <v>126</v>
      </c>
      <c r="AR35">
        <v>152</v>
      </c>
      <c r="AS35">
        <v>137</v>
      </c>
      <c r="AT35">
        <v>143</v>
      </c>
      <c r="AU35">
        <v>136</v>
      </c>
      <c r="AV35">
        <v>157</v>
      </c>
      <c r="AW35">
        <v>128</v>
      </c>
      <c r="AX35">
        <v>116</v>
      </c>
      <c r="AY35">
        <v>140</v>
      </c>
      <c r="AZ35">
        <v>137</v>
      </c>
      <c r="BA35">
        <v>133</v>
      </c>
      <c r="BB35">
        <v>133</v>
      </c>
      <c r="BC35">
        <v>144</v>
      </c>
      <c r="BD35">
        <v>150</v>
      </c>
      <c r="BE35">
        <v>141</v>
      </c>
      <c r="BF35">
        <v>148</v>
      </c>
      <c r="BG35">
        <v>134</v>
      </c>
      <c r="BH35">
        <v>142</v>
      </c>
      <c r="BI35">
        <v>138</v>
      </c>
      <c r="BJ35">
        <v>138</v>
      </c>
      <c r="BK35">
        <v>138</v>
      </c>
      <c r="BL35">
        <v>152</v>
      </c>
      <c r="BM35">
        <v>122</v>
      </c>
      <c r="BN35">
        <v>96</v>
      </c>
      <c r="BO35">
        <v>155</v>
      </c>
      <c r="BP35">
        <v>148</v>
      </c>
      <c r="BQ35">
        <v>132</v>
      </c>
      <c r="BR35">
        <v>135</v>
      </c>
      <c r="BS35">
        <v>146</v>
      </c>
      <c r="BT35">
        <v>164</v>
      </c>
      <c r="BU35">
        <v>143</v>
      </c>
      <c r="BV35">
        <v>140</v>
      </c>
      <c r="BW35">
        <v>142</v>
      </c>
      <c r="BX35">
        <v>152</v>
      </c>
      <c r="BY35">
        <v>142</v>
      </c>
      <c r="BZ35">
        <v>138</v>
      </c>
      <c r="CA35">
        <v>142</v>
      </c>
      <c r="CB35">
        <v>152</v>
      </c>
    </row>
    <row r="36" spans="1:80">
      <c r="A36">
        <v>47</v>
      </c>
      <c r="B36">
        <v>49</v>
      </c>
      <c r="C36">
        <v>93</v>
      </c>
      <c r="D36">
        <v>120</v>
      </c>
      <c r="E36">
        <v>66</v>
      </c>
      <c r="F36">
        <v>45</v>
      </c>
      <c r="G36">
        <v>60</v>
      </c>
      <c r="H36">
        <v>93</v>
      </c>
      <c r="I36">
        <v>99</v>
      </c>
      <c r="J36">
        <v>63</v>
      </c>
      <c r="K36">
        <v>130</v>
      </c>
      <c r="L36">
        <v>117</v>
      </c>
      <c r="M36">
        <v>103</v>
      </c>
      <c r="N36">
        <v>113</v>
      </c>
      <c r="O36">
        <v>71</v>
      </c>
      <c r="P36">
        <v>137</v>
      </c>
      <c r="Q36">
        <v>62</v>
      </c>
      <c r="R36">
        <v>63</v>
      </c>
      <c r="S36">
        <v>106</v>
      </c>
      <c r="T36">
        <v>118</v>
      </c>
      <c r="U36">
        <v>113</v>
      </c>
      <c r="V36">
        <v>96</v>
      </c>
      <c r="W36">
        <v>132</v>
      </c>
      <c r="X36">
        <v>126</v>
      </c>
      <c r="Y36">
        <v>127</v>
      </c>
      <c r="Z36">
        <v>109</v>
      </c>
      <c r="AA36">
        <v>100</v>
      </c>
      <c r="AB36">
        <v>129</v>
      </c>
      <c r="AC36">
        <v>135</v>
      </c>
      <c r="AD36">
        <v>139</v>
      </c>
      <c r="AE36">
        <v>129</v>
      </c>
      <c r="AF36">
        <v>156</v>
      </c>
      <c r="AG36">
        <v>117</v>
      </c>
      <c r="AH36">
        <v>93</v>
      </c>
      <c r="AI36">
        <v>132</v>
      </c>
      <c r="AJ36">
        <v>145</v>
      </c>
      <c r="AK36">
        <v>134</v>
      </c>
      <c r="AL36">
        <v>112</v>
      </c>
      <c r="AM36">
        <v>126</v>
      </c>
      <c r="AN36">
        <v>146</v>
      </c>
      <c r="AO36">
        <v>136</v>
      </c>
      <c r="AP36">
        <v>133</v>
      </c>
      <c r="AQ36">
        <v>117</v>
      </c>
      <c r="AR36">
        <v>137</v>
      </c>
      <c r="AS36">
        <v>142</v>
      </c>
      <c r="AT36">
        <v>136</v>
      </c>
      <c r="AU36">
        <v>141</v>
      </c>
      <c r="AV36">
        <v>146</v>
      </c>
      <c r="AW36">
        <v>128</v>
      </c>
      <c r="AX36">
        <v>124</v>
      </c>
      <c r="AY36">
        <v>145</v>
      </c>
      <c r="AZ36">
        <v>152</v>
      </c>
      <c r="BA36">
        <v>133</v>
      </c>
      <c r="BB36">
        <v>128</v>
      </c>
      <c r="BC36">
        <v>139</v>
      </c>
      <c r="BD36">
        <v>157</v>
      </c>
      <c r="BE36">
        <v>139</v>
      </c>
      <c r="BF36">
        <v>139</v>
      </c>
      <c r="BG36">
        <v>144</v>
      </c>
      <c r="BH36">
        <v>145</v>
      </c>
      <c r="BI36">
        <v>148</v>
      </c>
      <c r="BJ36">
        <v>136</v>
      </c>
      <c r="BK36">
        <v>141</v>
      </c>
      <c r="BL36">
        <v>145</v>
      </c>
      <c r="BM36">
        <v>131</v>
      </c>
      <c r="BN36">
        <v>126</v>
      </c>
      <c r="BO36">
        <v>144</v>
      </c>
      <c r="BP36">
        <v>153</v>
      </c>
      <c r="BQ36">
        <v>148</v>
      </c>
      <c r="BR36">
        <v>135</v>
      </c>
      <c r="BS36">
        <v>163</v>
      </c>
      <c r="BT36">
        <v>151</v>
      </c>
      <c r="BU36">
        <v>145</v>
      </c>
      <c r="BV36">
        <v>132</v>
      </c>
      <c r="BW36">
        <v>133</v>
      </c>
      <c r="BX36">
        <v>151</v>
      </c>
      <c r="BY36">
        <v>140</v>
      </c>
      <c r="BZ36">
        <v>138</v>
      </c>
      <c r="CA36">
        <v>142</v>
      </c>
      <c r="CB36">
        <v>136</v>
      </c>
    </row>
    <row r="37" spans="1:80">
      <c r="A37">
        <v>58</v>
      </c>
      <c r="B37">
        <v>41</v>
      </c>
      <c r="C37">
        <v>68</v>
      </c>
      <c r="D37">
        <v>123</v>
      </c>
      <c r="E37">
        <v>47</v>
      </c>
      <c r="F37">
        <v>64</v>
      </c>
      <c r="G37">
        <v>72</v>
      </c>
      <c r="H37">
        <v>121</v>
      </c>
      <c r="I37">
        <v>90</v>
      </c>
      <c r="J37">
        <v>78</v>
      </c>
      <c r="K37">
        <v>97</v>
      </c>
      <c r="L37">
        <v>130</v>
      </c>
      <c r="M37">
        <v>100</v>
      </c>
      <c r="N37">
        <v>111</v>
      </c>
      <c r="O37">
        <v>109</v>
      </c>
      <c r="P37">
        <v>121</v>
      </c>
      <c r="Q37">
        <v>70</v>
      </c>
      <c r="R37">
        <v>64</v>
      </c>
      <c r="S37">
        <v>117</v>
      </c>
      <c r="T37">
        <v>134</v>
      </c>
      <c r="U37">
        <v>113</v>
      </c>
      <c r="V37">
        <v>102</v>
      </c>
      <c r="W37">
        <v>79</v>
      </c>
      <c r="X37">
        <v>138</v>
      </c>
      <c r="Y37">
        <v>124</v>
      </c>
      <c r="Z37">
        <v>116</v>
      </c>
      <c r="AA37">
        <v>107</v>
      </c>
      <c r="AB37">
        <v>148</v>
      </c>
      <c r="AC37">
        <v>127</v>
      </c>
      <c r="AD37">
        <v>119</v>
      </c>
      <c r="AE37">
        <v>136</v>
      </c>
      <c r="AF37">
        <v>135</v>
      </c>
      <c r="AG37">
        <v>111</v>
      </c>
      <c r="AH37">
        <v>78</v>
      </c>
      <c r="AI37">
        <v>127</v>
      </c>
      <c r="AJ37">
        <v>143</v>
      </c>
      <c r="AK37">
        <v>132</v>
      </c>
      <c r="AL37">
        <v>109</v>
      </c>
      <c r="AM37">
        <v>112</v>
      </c>
      <c r="AN37">
        <v>147</v>
      </c>
      <c r="AO37">
        <v>129</v>
      </c>
      <c r="AP37">
        <v>137</v>
      </c>
      <c r="AQ37">
        <v>137</v>
      </c>
      <c r="AR37">
        <v>138</v>
      </c>
      <c r="AS37">
        <v>144</v>
      </c>
      <c r="AT37">
        <v>139</v>
      </c>
      <c r="AU37">
        <v>134</v>
      </c>
      <c r="AV37">
        <v>149</v>
      </c>
      <c r="AW37">
        <v>133</v>
      </c>
      <c r="AX37">
        <v>117</v>
      </c>
      <c r="AY37">
        <v>144</v>
      </c>
      <c r="AZ37">
        <v>147</v>
      </c>
      <c r="BA37">
        <v>141</v>
      </c>
      <c r="BB37">
        <v>136</v>
      </c>
      <c r="BC37">
        <v>145</v>
      </c>
      <c r="BD37">
        <v>161</v>
      </c>
      <c r="BE37">
        <v>137</v>
      </c>
      <c r="BF37">
        <v>137</v>
      </c>
      <c r="BG37">
        <v>150</v>
      </c>
      <c r="BH37">
        <v>155</v>
      </c>
      <c r="BI37">
        <v>148</v>
      </c>
      <c r="BJ37">
        <v>146</v>
      </c>
      <c r="BK37">
        <v>143</v>
      </c>
      <c r="BL37">
        <v>152</v>
      </c>
      <c r="BM37">
        <v>125</v>
      </c>
      <c r="BN37">
        <v>122</v>
      </c>
      <c r="BO37">
        <v>155</v>
      </c>
      <c r="BP37">
        <v>154</v>
      </c>
      <c r="BQ37">
        <v>132</v>
      </c>
      <c r="BR37">
        <v>132</v>
      </c>
      <c r="BS37">
        <v>115</v>
      </c>
      <c r="BT37">
        <v>146</v>
      </c>
      <c r="BU37">
        <v>141</v>
      </c>
      <c r="BV37">
        <v>143</v>
      </c>
      <c r="BW37">
        <v>139</v>
      </c>
      <c r="BX37">
        <v>157</v>
      </c>
      <c r="BY37">
        <v>137</v>
      </c>
      <c r="BZ37">
        <v>142</v>
      </c>
      <c r="CA37">
        <v>136</v>
      </c>
      <c r="CB37">
        <v>137</v>
      </c>
    </row>
    <row r="38" spans="1:80">
      <c r="A38">
        <v>57</v>
      </c>
      <c r="B38">
        <v>28</v>
      </c>
      <c r="C38">
        <v>108</v>
      </c>
      <c r="D38">
        <v>157</v>
      </c>
      <c r="E38">
        <v>67</v>
      </c>
      <c r="F38">
        <v>52</v>
      </c>
      <c r="G38">
        <v>117</v>
      </c>
      <c r="H38">
        <v>108</v>
      </c>
      <c r="I38">
        <v>96</v>
      </c>
      <c r="J38">
        <v>75</v>
      </c>
      <c r="K38">
        <v>83</v>
      </c>
      <c r="L38">
        <v>120</v>
      </c>
      <c r="M38">
        <v>106</v>
      </c>
      <c r="N38">
        <v>84</v>
      </c>
      <c r="O38">
        <v>102</v>
      </c>
      <c r="P38">
        <v>150</v>
      </c>
      <c r="Q38">
        <v>67</v>
      </c>
      <c r="R38">
        <v>57</v>
      </c>
      <c r="S38">
        <v>96</v>
      </c>
      <c r="T38">
        <v>116</v>
      </c>
      <c r="U38">
        <v>101</v>
      </c>
      <c r="V38">
        <v>83</v>
      </c>
      <c r="W38">
        <v>135</v>
      </c>
      <c r="X38">
        <v>123</v>
      </c>
      <c r="Y38">
        <v>128</v>
      </c>
      <c r="Z38">
        <v>127</v>
      </c>
      <c r="AA38">
        <v>92</v>
      </c>
      <c r="AB38">
        <v>128</v>
      </c>
      <c r="AC38">
        <v>123</v>
      </c>
      <c r="AD38">
        <v>127</v>
      </c>
      <c r="AE38">
        <v>106</v>
      </c>
      <c r="AF38">
        <v>128</v>
      </c>
      <c r="AG38">
        <v>97</v>
      </c>
      <c r="AH38">
        <v>93</v>
      </c>
      <c r="AI38">
        <v>130</v>
      </c>
      <c r="AJ38">
        <v>151</v>
      </c>
      <c r="AK38">
        <v>123</v>
      </c>
      <c r="AL38">
        <v>121</v>
      </c>
      <c r="AM38">
        <v>114</v>
      </c>
      <c r="AN38">
        <v>148</v>
      </c>
      <c r="AO38">
        <v>136</v>
      </c>
      <c r="AP38">
        <v>130</v>
      </c>
      <c r="AQ38">
        <v>116</v>
      </c>
      <c r="AR38">
        <v>144</v>
      </c>
      <c r="AS38">
        <v>141</v>
      </c>
      <c r="AT38">
        <v>140</v>
      </c>
      <c r="AU38">
        <v>139</v>
      </c>
      <c r="AV38">
        <v>148</v>
      </c>
      <c r="AW38">
        <v>125</v>
      </c>
      <c r="AX38">
        <v>121</v>
      </c>
      <c r="AY38">
        <v>150</v>
      </c>
      <c r="AZ38">
        <v>155</v>
      </c>
      <c r="BA38">
        <v>137</v>
      </c>
      <c r="BB38">
        <v>126</v>
      </c>
      <c r="BC38">
        <v>151</v>
      </c>
      <c r="BD38">
        <v>160</v>
      </c>
      <c r="BE38">
        <v>133</v>
      </c>
      <c r="BF38">
        <v>145</v>
      </c>
      <c r="BG38">
        <v>141</v>
      </c>
      <c r="BH38">
        <v>143</v>
      </c>
      <c r="BI38">
        <v>147</v>
      </c>
      <c r="BJ38">
        <v>155</v>
      </c>
      <c r="BK38">
        <v>145</v>
      </c>
      <c r="BL38">
        <v>150</v>
      </c>
      <c r="BM38">
        <v>143</v>
      </c>
      <c r="BN38">
        <v>125</v>
      </c>
      <c r="BO38">
        <v>146</v>
      </c>
      <c r="BP38">
        <v>157</v>
      </c>
      <c r="BQ38">
        <v>135</v>
      </c>
      <c r="BR38">
        <v>137</v>
      </c>
      <c r="BS38">
        <v>138</v>
      </c>
      <c r="BT38">
        <v>135</v>
      </c>
      <c r="BU38">
        <v>143</v>
      </c>
      <c r="BV38">
        <v>135</v>
      </c>
      <c r="BW38">
        <v>150</v>
      </c>
      <c r="BX38">
        <v>153</v>
      </c>
      <c r="BY38">
        <v>146</v>
      </c>
      <c r="BZ38">
        <v>144</v>
      </c>
      <c r="CA38">
        <v>145</v>
      </c>
      <c r="CB38">
        <v>143</v>
      </c>
    </row>
    <row r="39" spans="1:80">
      <c r="A39">
        <v>49</v>
      </c>
      <c r="B39">
        <v>39</v>
      </c>
      <c r="C39">
        <v>102</v>
      </c>
      <c r="D39">
        <v>150</v>
      </c>
      <c r="E39">
        <v>50</v>
      </c>
      <c r="F39">
        <v>78</v>
      </c>
      <c r="G39">
        <v>109</v>
      </c>
      <c r="H39">
        <v>147</v>
      </c>
      <c r="I39">
        <v>90</v>
      </c>
      <c r="J39">
        <v>63</v>
      </c>
      <c r="K39">
        <v>50</v>
      </c>
      <c r="L39">
        <v>141</v>
      </c>
      <c r="M39">
        <v>101</v>
      </c>
      <c r="N39">
        <v>106</v>
      </c>
      <c r="O39">
        <v>126</v>
      </c>
      <c r="P39">
        <v>111</v>
      </c>
      <c r="Q39">
        <v>62</v>
      </c>
      <c r="R39">
        <v>70</v>
      </c>
      <c r="S39">
        <v>135</v>
      </c>
      <c r="T39">
        <v>98</v>
      </c>
      <c r="U39">
        <v>96</v>
      </c>
      <c r="V39">
        <v>112</v>
      </c>
      <c r="W39">
        <v>122</v>
      </c>
      <c r="X39">
        <v>132</v>
      </c>
      <c r="Y39">
        <v>131</v>
      </c>
      <c r="Z39">
        <v>113</v>
      </c>
      <c r="AA39">
        <v>83</v>
      </c>
      <c r="AB39">
        <v>148</v>
      </c>
      <c r="AC39">
        <v>137</v>
      </c>
      <c r="AD39">
        <v>132</v>
      </c>
      <c r="AE39">
        <v>125</v>
      </c>
      <c r="AF39">
        <v>125</v>
      </c>
      <c r="AG39">
        <v>102</v>
      </c>
      <c r="AH39">
        <v>83</v>
      </c>
      <c r="AI39">
        <v>149</v>
      </c>
      <c r="AJ39">
        <v>129</v>
      </c>
      <c r="AK39">
        <v>130</v>
      </c>
      <c r="AL39">
        <v>118</v>
      </c>
      <c r="AM39">
        <v>144</v>
      </c>
      <c r="AN39">
        <v>152</v>
      </c>
      <c r="AO39">
        <v>137</v>
      </c>
      <c r="AP39">
        <v>134</v>
      </c>
      <c r="AQ39">
        <v>137</v>
      </c>
      <c r="AR39">
        <v>123</v>
      </c>
      <c r="AS39">
        <v>149</v>
      </c>
      <c r="AT39">
        <v>143</v>
      </c>
      <c r="AU39">
        <v>138</v>
      </c>
      <c r="AV39">
        <v>141</v>
      </c>
      <c r="AW39">
        <v>126</v>
      </c>
      <c r="AX39">
        <v>123</v>
      </c>
      <c r="AY39">
        <v>129</v>
      </c>
      <c r="AZ39">
        <v>145</v>
      </c>
      <c r="BA39">
        <v>135</v>
      </c>
      <c r="BB39">
        <v>137</v>
      </c>
      <c r="BC39">
        <v>151</v>
      </c>
      <c r="BD39">
        <v>137</v>
      </c>
      <c r="BE39">
        <v>143</v>
      </c>
      <c r="BF39">
        <v>140</v>
      </c>
      <c r="BG39">
        <v>137</v>
      </c>
      <c r="BH39">
        <v>148</v>
      </c>
      <c r="BI39">
        <v>145</v>
      </c>
      <c r="BJ39">
        <v>145</v>
      </c>
      <c r="BK39">
        <v>146</v>
      </c>
      <c r="BL39">
        <v>152</v>
      </c>
      <c r="BM39">
        <v>127</v>
      </c>
      <c r="BN39">
        <v>131</v>
      </c>
      <c r="BO39">
        <v>151</v>
      </c>
      <c r="BP39">
        <v>158</v>
      </c>
      <c r="BQ39">
        <v>136</v>
      </c>
      <c r="BR39">
        <v>119</v>
      </c>
      <c r="BS39">
        <v>143</v>
      </c>
      <c r="BT39">
        <v>155</v>
      </c>
      <c r="BU39">
        <v>134</v>
      </c>
      <c r="BV39">
        <v>135</v>
      </c>
      <c r="BW39">
        <v>135</v>
      </c>
      <c r="BX39">
        <v>149</v>
      </c>
      <c r="BY39">
        <v>145</v>
      </c>
      <c r="BZ39">
        <v>142</v>
      </c>
      <c r="CA39">
        <v>144</v>
      </c>
      <c r="CB39">
        <v>145</v>
      </c>
    </row>
    <row r="40" spans="1:80">
      <c r="A40">
        <v>40</v>
      </c>
      <c r="B40">
        <v>49</v>
      </c>
      <c r="C40">
        <v>80</v>
      </c>
      <c r="D40">
        <v>135</v>
      </c>
      <c r="E40">
        <v>76</v>
      </c>
      <c r="F40">
        <v>45</v>
      </c>
      <c r="G40">
        <v>116</v>
      </c>
      <c r="H40">
        <v>109</v>
      </c>
      <c r="I40">
        <v>83</v>
      </c>
      <c r="J40">
        <v>87</v>
      </c>
      <c r="K40">
        <v>103</v>
      </c>
      <c r="L40">
        <v>128</v>
      </c>
      <c r="M40">
        <v>119</v>
      </c>
      <c r="N40">
        <v>107</v>
      </c>
      <c r="O40">
        <v>89</v>
      </c>
      <c r="P40">
        <v>144</v>
      </c>
      <c r="Q40">
        <v>74</v>
      </c>
      <c r="R40">
        <v>43</v>
      </c>
      <c r="S40">
        <v>141</v>
      </c>
      <c r="T40">
        <v>113</v>
      </c>
      <c r="U40">
        <v>103</v>
      </c>
      <c r="V40">
        <v>91</v>
      </c>
      <c r="W40">
        <v>102</v>
      </c>
      <c r="X40">
        <v>137</v>
      </c>
      <c r="Y40">
        <v>121</v>
      </c>
      <c r="Z40">
        <v>91</v>
      </c>
      <c r="AA40">
        <v>105</v>
      </c>
      <c r="AB40">
        <v>143</v>
      </c>
      <c r="AC40">
        <v>140</v>
      </c>
      <c r="AD40">
        <v>120</v>
      </c>
      <c r="AE40">
        <v>119</v>
      </c>
      <c r="AF40">
        <v>130</v>
      </c>
      <c r="AG40">
        <v>114</v>
      </c>
      <c r="AH40">
        <v>97</v>
      </c>
      <c r="AI40">
        <v>149</v>
      </c>
      <c r="AJ40">
        <v>156</v>
      </c>
      <c r="AK40">
        <v>124</v>
      </c>
      <c r="AL40">
        <v>118</v>
      </c>
      <c r="AM40">
        <v>128</v>
      </c>
      <c r="AN40">
        <v>139</v>
      </c>
      <c r="AO40">
        <v>133</v>
      </c>
      <c r="AP40">
        <v>148</v>
      </c>
      <c r="AQ40">
        <v>124</v>
      </c>
      <c r="AR40">
        <v>147</v>
      </c>
      <c r="AS40">
        <v>143</v>
      </c>
      <c r="AT40">
        <v>139</v>
      </c>
      <c r="AU40">
        <v>122</v>
      </c>
      <c r="AV40">
        <v>143</v>
      </c>
      <c r="AW40">
        <v>125</v>
      </c>
      <c r="AX40">
        <v>111</v>
      </c>
      <c r="AY40">
        <v>140</v>
      </c>
      <c r="AZ40">
        <v>152</v>
      </c>
      <c r="BA40">
        <v>135</v>
      </c>
      <c r="BB40">
        <v>128</v>
      </c>
      <c r="BC40">
        <v>142</v>
      </c>
      <c r="BD40">
        <v>141</v>
      </c>
      <c r="BE40">
        <v>145</v>
      </c>
      <c r="BF40">
        <v>138</v>
      </c>
      <c r="BG40">
        <v>134</v>
      </c>
      <c r="BH40">
        <v>149</v>
      </c>
      <c r="BI40">
        <v>142</v>
      </c>
      <c r="BJ40">
        <v>144</v>
      </c>
      <c r="BK40">
        <v>146</v>
      </c>
      <c r="BL40">
        <v>156</v>
      </c>
      <c r="BM40">
        <v>127</v>
      </c>
      <c r="BN40">
        <v>115</v>
      </c>
      <c r="BO40">
        <v>148</v>
      </c>
      <c r="BP40">
        <v>165</v>
      </c>
      <c r="BQ40">
        <v>132</v>
      </c>
      <c r="BR40">
        <v>142</v>
      </c>
      <c r="BS40">
        <v>135</v>
      </c>
      <c r="BT40">
        <v>149</v>
      </c>
      <c r="BU40">
        <v>140</v>
      </c>
      <c r="BV40">
        <v>138</v>
      </c>
      <c r="BW40">
        <v>138</v>
      </c>
      <c r="BX40">
        <v>159</v>
      </c>
      <c r="BY40">
        <v>143</v>
      </c>
      <c r="BZ40">
        <v>147</v>
      </c>
      <c r="CA40">
        <v>141</v>
      </c>
      <c r="CB40">
        <v>149</v>
      </c>
    </row>
    <row r="41" spans="1:80">
      <c r="A41">
        <v>47</v>
      </c>
      <c r="B41">
        <v>49</v>
      </c>
      <c r="C41">
        <v>102</v>
      </c>
      <c r="D41">
        <v>147</v>
      </c>
      <c r="E41">
        <v>74</v>
      </c>
      <c r="F41">
        <v>64</v>
      </c>
      <c r="G41">
        <v>103</v>
      </c>
      <c r="H41">
        <v>157</v>
      </c>
      <c r="I41">
        <v>113</v>
      </c>
      <c r="J41">
        <v>76</v>
      </c>
      <c r="K41">
        <v>77</v>
      </c>
      <c r="L41">
        <v>140</v>
      </c>
      <c r="M41">
        <v>93</v>
      </c>
      <c r="N41">
        <v>89</v>
      </c>
      <c r="O41">
        <v>99</v>
      </c>
      <c r="P41">
        <v>135</v>
      </c>
      <c r="Q41">
        <v>70</v>
      </c>
      <c r="R41">
        <v>64</v>
      </c>
      <c r="S41">
        <v>124</v>
      </c>
      <c r="T41">
        <v>131</v>
      </c>
      <c r="U41">
        <v>103</v>
      </c>
      <c r="V41">
        <v>91</v>
      </c>
      <c r="W41">
        <v>138</v>
      </c>
      <c r="X41">
        <v>125</v>
      </c>
      <c r="Y41">
        <v>129</v>
      </c>
      <c r="Z41">
        <v>110</v>
      </c>
      <c r="AA41">
        <v>112</v>
      </c>
      <c r="AB41">
        <v>132</v>
      </c>
      <c r="AC41">
        <v>129</v>
      </c>
      <c r="AD41">
        <v>143</v>
      </c>
      <c r="AE41">
        <v>118</v>
      </c>
      <c r="AF41">
        <v>147</v>
      </c>
      <c r="AG41">
        <v>108</v>
      </c>
      <c r="AH41">
        <v>113</v>
      </c>
      <c r="AI41">
        <v>121</v>
      </c>
      <c r="AJ41">
        <v>126</v>
      </c>
      <c r="AK41">
        <v>120</v>
      </c>
      <c r="AL41">
        <v>124</v>
      </c>
      <c r="AM41">
        <v>133</v>
      </c>
      <c r="AN41">
        <v>135</v>
      </c>
      <c r="AO41">
        <v>139</v>
      </c>
      <c r="AP41">
        <v>129</v>
      </c>
      <c r="AQ41">
        <v>137</v>
      </c>
      <c r="AR41">
        <v>149</v>
      </c>
      <c r="AS41">
        <v>140</v>
      </c>
      <c r="AT41">
        <v>139</v>
      </c>
      <c r="AU41">
        <v>144</v>
      </c>
      <c r="AV41">
        <v>153</v>
      </c>
      <c r="AW41">
        <v>137</v>
      </c>
      <c r="AX41">
        <v>122</v>
      </c>
      <c r="AY41">
        <v>128</v>
      </c>
      <c r="AZ41">
        <v>154</v>
      </c>
      <c r="BA41">
        <v>133</v>
      </c>
      <c r="BB41">
        <v>124</v>
      </c>
      <c r="BC41">
        <v>147</v>
      </c>
      <c r="BD41">
        <v>151</v>
      </c>
      <c r="BE41">
        <v>141</v>
      </c>
      <c r="BF41">
        <v>136</v>
      </c>
      <c r="BG41">
        <v>140</v>
      </c>
      <c r="BH41">
        <v>144</v>
      </c>
      <c r="BI41">
        <v>139</v>
      </c>
      <c r="BJ41">
        <v>143</v>
      </c>
      <c r="BK41">
        <v>140</v>
      </c>
      <c r="BL41">
        <v>135</v>
      </c>
      <c r="BM41">
        <v>130</v>
      </c>
      <c r="BN41">
        <v>108</v>
      </c>
      <c r="BO41">
        <v>143</v>
      </c>
      <c r="BP41">
        <v>150</v>
      </c>
      <c r="BQ41">
        <v>133</v>
      </c>
      <c r="BR41">
        <v>140</v>
      </c>
      <c r="BS41">
        <v>149</v>
      </c>
      <c r="BT41">
        <v>153</v>
      </c>
      <c r="BU41">
        <v>138</v>
      </c>
      <c r="BV41">
        <v>135</v>
      </c>
      <c r="BW41">
        <v>142</v>
      </c>
      <c r="BX41">
        <v>146</v>
      </c>
      <c r="BY41">
        <v>155</v>
      </c>
      <c r="BZ41">
        <v>140</v>
      </c>
      <c r="CA41">
        <v>136</v>
      </c>
      <c r="CB41">
        <v>140</v>
      </c>
    </row>
    <row r="42" spans="1:80">
      <c r="A42">
        <v>48</v>
      </c>
      <c r="B42">
        <v>42</v>
      </c>
      <c r="C42">
        <v>86</v>
      </c>
      <c r="D42">
        <v>117</v>
      </c>
      <c r="E42">
        <v>70</v>
      </c>
      <c r="F42">
        <v>67</v>
      </c>
      <c r="G42">
        <v>114</v>
      </c>
      <c r="H42">
        <v>119</v>
      </c>
      <c r="I42">
        <v>76</v>
      </c>
      <c r="J42">
        <v>73</v>
      </c>
      <c r="K42">
        <v>83</v>
      </c>
      <c r="L42">
        <v>110</v>
      </c>
      <c r="M42">
        <v>114</v>
      </c>
      <c r="N42">
        <v>96</v>
      </c>
      <c r="O42">
        <v>89</v>
      </c>
      <c r="P42">
        <v>112</v>
      </c>
      <c r="Q42">
        <v>72</v>
      </c>
      <c r="R42">
        <v>62</v>
      </c>
      <c r="S42">
        <v>83</v>
      </c>
      <c r="T42">
        <v>149</v>
      </c>
      <c r="U42">
        <v>84</v>
      </c>
      <c r="V42">
        <v>93</v>
      </c>
      <c r="W42">
        <v>114</v>
      </c>
      <c r="X42">
        <v>113</v>
      </c>
      <c r="Y42">
        <v>121</v>
      </c>
      <c r="Z42">
        <v>116</v>
      </c>
      <c r="AA42">
        <v>125</v>
      </c>
      <c r="AB42">
        <v>146</v>
      </c>
      <c r="AC42">
        <v>127</v>
      </c>
      <c r="AD42">
        <v>130</v>
      </c>
      <c r="AE42">
        <v>117</v>
      </c>
      <c r="AF42">
        <v>145</v>
      </c>
      <c r="AG42">
        <v>108</v>
      </c>
      <c r="AH42">
        <v>95</v>
      </c>
      <c r="AI42">
        <v>133</v>
      </c>
      <c r="AJ42">
        <v>141</v>
      </c>
      <c r="AK42">
        <v>124</v>
      </c>
      <c r="AL42">
        <v>132</v>
      </c>
      <c r="AM42">
        <v>143</v>
      </c>
      <c r="AN42">
        <v>145</v>
      </c>
      <c r="AO42">
        <v>144</v>
      </c>
      <c r="AP42">
        <v>124</v>
      </c>
      <c r="AQ42">
        <v>127</v>
      </c>
      <c r="AR42">
        <v>146</v>
      </c>
      <c r="AS42">
        <v>136</v>
      </c>
      <c r="AT42">
        <v>145</v>
      </c>
      <c r="AU42">
        <v>140</v>
      </c>
      <c r="AV42">
        <v>145</v>
      </c>
      <c r="AW42">
        <v>133</v>
      </c>
      <c r="AX42">
        <v>105</v>
      </c>
      <c r="AY42">
        <v>116</v>
      </c>
      <c r="AZ42">
        <v>155</v>
      </c>
      <c r="BA42">
        <v>142</v>
      </c>
      <c r="BB42">
        <v>120</v>
      </c>
      <c r="BC42">
        <v>128</v>
      </c>
      <c r="BD42">
        <v>149</v>
      </c>
      <c r="BE42">
        <v>138</v>
      </c>
      <c r="BF42">
        <v>132</v>
      </c>
      <c r="BG42">
        <v>151</v>
      </c>
      <c r="BH42">
        <v>145</v>
      </c>
      <c r="BI42">
        <v>135</v>
      </c>
      <c r="BJ42">
        <v>142</v>
      </c>
      <c r="BK42">
        <v>146</v>
      </c>
      <c r="BL42">
        <v>146</v>
      </c>
      <c r="BM42">
        <v>122</v>
      </c>
      <c r="BN42">
        <v>125</v>
      </c>
      <c r="BO42">
        <v>142</v>
      </c>
      <c r="BP42">
        <v>153</v>
      </c>
      <c r="BQ42">
        <v>134</v>
      </c>
      <c r="BR42">
        <v>136</v>
      </c>
      <c r="BS42">
        <v>136</v>
      </c>
      <c r="BT42">
        <v>150</v>
      </c>
      <c r="BU42">
        <v>144</v>
      </c>
      <c r="BV42">
        <v>148</v>
      </c>
      <c r="BW42">
        <v>161</v>
      </c>
      <c r="BX42">
        <v>149</v>
      </c>
      <c r="BY42">
        <v>139</v>
      </c>
      <c r="BZ42">
        <v>137</v>
      </c>
      <c r="CA42">
        <v>141</v>
      </c>
      <c r="CB42">
        <v>150</v>
      </c>
    </row>
    <row r="43" spans="1:80">
      <c r="A43">
        <v>54</v>
      </c>
      <c r="B43">
        <v>39</v>
      </c>
      <c r="C43">
        <v>66</v>
      </c>
      <c r="D43">
        <v>145</v>
      </c>
      <c r="E43">
        <v>62</v>
      </c>
      <c r="F43">
        <v>50</v>
      </c>
      <c r="G43">
        <v>60</v>
      </c>
      <c r="H43">
        <v>138</v>
      </c>
      <c r="I43">
        <v>80</v>
      </c>
      <c r="J43">
        <v>101</v>
      </c>
      <c r="K43">
        <v>105</v>
      </c>
      <c r="L43">
        <v>134</v>
      </c>
      <c r="M43">
        <v>75</v>
      </c>
      <c r="N43">
        <v>102</v>
      </c>
      <c r="O43">
        <v>106</v>
      </c>
      <c r="P43">
        <v>148</v>
      </c>
      <c r="Q43">
        <v>54</v>
      </c>
      <c r="R43">
        <v>71</v>
      </c>
      <c r="S43">
        <v>94</v>
      </c>
      <c r="T43">
        <v>129</v>
      </c>
      <c r="U43">
        <v>88</v>
      </c>
      <c r="V43">
        <v>65</v>
      </c>
      <c r="W43">
        <v>121</v>
      </c>
      <c r="X43">
        <v>135</v>
      </c>
      <c r="Y43">
        <v>128</v>
      </c>
      <c r="Z43">
        <v>104</v>
      </c>
      <c r="AA43">
        <v>87</v>
      </c>
      <c r="AB43">
        <v>137</v>
      </c>
      <c r="AC43">
        <v>127</v>
      </c>
      <c r="AD43">
        <v>135</v>
      </c>
      <c r="AE43">
        <v>117</v>
      </c>
      <c r="AF43">
        <v>141</v>
      </c>
      <c r="AG43">
        <v>111</v>
      </c>
      <c r="AH43">
        <v>93</v>
      </c>
      <c r="AI43">
        <v>125</v>
      </c>
      <c r="AJ43">
        <v>140</v>
      </c>
      <c r="AK43">
        <v>123</v>
      </c>
      <c r="AL43">
        <v>117</v>
      </c>
      <c r="AM43">
        <v>135</v>
      </c>
      <c r="AN43">
        <v>147</v>
      </c>
      <c r="AO43">
        <v>136</v>
      </c>
      <c r="AP43">
        <v>121</v>
      </c>
      <c r="AQ43">
        <v>128</v>
      </c>
      <c r="AR43">
        <v>152</v>
      </c>
      <c r="AS43">
        <v>147</v>
      </c>
      <c r="AT43">
        <v>140</v>
      </c>
      <c r="AU43">
        <v>131</v>
      </c>
      <c r="AV43">
        <v>140</v>
      </c>
      <c r="AW43">
        <v>123</v>
      </c>
      <c r="AX43">
        <v>122</v>
      </c>
      <c r="AY43">
        <v>125</v>
      </c>
      <c r="AZ43">
        <v>155</v>
      </c>
      <c r="BA43">
        <v>143</v>
      </c>
      <c r="BB43">
        <v>127</v>
      </c>
      <c r="BC43">
        <v>156</v>
      </c>
      <c r="BD43">
        <v>147</v>
      </c>
      <c r="BE43">
        <v>145</v>
      </c>
      <c r="BF43">
        <v>141</v>
      </c>
      <c r="BG43">
        <v>139</v>
      </c>
      <c r="BH43">
        <v>156</v>
      </c>
      <c r="BI43">
        <v>141</v>
      </c>
      <c r="BJ43">
        <v>145</v>
      </c>
      <c r="BK43">
        <v>134</v>
      </c>
      <c r="BL43">
        <v>134</v>
      </c>
      <c r="BM43">
        <v>117</v>
      </c>
      <c r="BN43">
        <v>125</v>
      </c>
      <c r="BO43">
        <v>143</v>
      </c>
      <c r="BP43">
        <v>148</v>
      </c>
      <c r="BQ43">
        <v>142</v>
      </c>
      <c r="BR43">
        <v>122</v>
      </c>
      <c r="BS43">
        <v>146</v>
      </c>
      <c r="BT43">
        <v>150</v>
      </c>
      <c r="BU43">
        <v>145</v>
      </c>
      <c r="BV43">
        <v>143</v>
      </c>
      <c r="BW43">
        <v>137</v>
      </c>
      <c r="BX43">
        <v>147</v>
      </c>
      <c r="BY43">
        <v>142</v>
      </c>
      <c r="BZ43">
        <v>134</v>
      </c>
      <c r="CA43">
        <v>140</v>
      </c>
      <c r="CB43">
        <v>143</v>
      </c>
    </row>
    <row r="44" spans="1:80">
      <c r="A44">
        <v>69</v>
      </c>
      <c r="B44">
        <v>43</v>
      </c>
      <c r="C44">
        <v>72</v>
      </c>
      <c r="D44">
        <v>146</v>
      </c>
      <c r="E44">
        <v>42</v>
      </c>
      <c r="F44">
        <v>55</v>
      </c>
      <c r="G44">
        <v>92</v>
      </c>
      <c r="H44">
        <v>109</v>
      </c>
      <c r="I44">
        <v>73</v>
      </c>
      <c r="J44">
        <v>117</v>
      </c>
      <c r="K44">
        <v>89</v>
      </c>
      <c r="L44">
        <v>140</v>
      </c>
      <c r="M44">
        <v>119</v>
      </c>
      <c r="N44">
        <v>103</v>
      </c>
      <c r="O44">
        <v>92</v>
      </c>
      <c r="P44">
        <v>107</v>
      </c>
      <c r="Q44">
        <v>59</v>
      </c>
      <c r="R44">
        <v>79</v>
      </c>
      <c r="S44">
        <v>149</v>
      </c>
      <c r="T44">
        <v>146</v>
      </c>
      <c r="U44">
        <v>130</v>
      </c>
      <c r="V44">
        <v>76</v>
      </c>
      <c r="W44">
        <v>88</v>
      </c>
      <c r="X44">
        <v>123</v>
      </c>
      <c r="Y44">
        <v>109</v>
      </c>
      <c r="Z44">
        <v>109</v>
      </c>
      <c r="AA44">
        <v>111</v>
      </c>
      <c r="AB44">
        <v>106</v>
      </c>
      <c r="AC44">
        <v>120</v>
      </c>
      <c r="AD44">
        <v>124</v>
      </c>
      <c r="AE44">
        <v>104</v>
      </c>
      <c r="AF44">
        <v>120</v>
      </c>
      <c r="AG44">
        <v>107</v>
      </c>
      <c r="AH44">
        <v>83</v>
      </c>
      <c r="AI44">
        <v>137</v>
      </c>
      <c r="AJ44">
        <v>146</v>
      </c>
      <c r="AK44">
        <v>131</v>
      </c>
      <c r="AL44">
        <v>134</v>
      </c>
      <c r="AM44">
        <v>118</v>
      </c>
      <c r="AN44">
        <v>150</v>
      </c>
      <c r="AO44">
        <v>137</v>
      </c>
      <c r="AP44">
        <v>136</v>
      </c>
      <c r="AQ44">
        <v>134</v>
      </c>
      <c r="AR44">
        <v>141</v>
      </c>
      <c r="AS44">
        <v>141</v>
      </c>
      <c r="AT44">
        <v>139</v>
      </c>
      <c r="AU44">
        <v>139</v>
      </c>
      <c r="AV44">
        <v>145</v>
      </c>
      <c r="AW44">
        <v>127</v>
      </c>
      <c r="AX44">
        <v>90</v>
      </c>
      <c r="AY44">
        <v>137</v>
      </c>
      <c r="AZ44">
        <v>160</v>
      </c>
      <c r="BA44">
        <v>135</v>
      </c>
      <c r="BB44">
        <v>127</v>
      </c>
      <c r="BC44">
        <v>137</v>
      </c>
      <c r="BD44">
        <v>158</v>
      </c>
      <c r="BE44">
        <v>138</v>
      </c>
      <c r="BF44">
        <v>133</v>
      </c>
      <c r="BG44">
        <v>135</v>
      </c>
      <c r="BH44">
        <v>154</v>
      </c>
      <c r="BI44">
        <v>152</v>
      </c>
      <c r="BJ44">
        <v>142</v>
      </c>
      <c r="BK44">
        <v>140</v>
      </c>
      <c r="BL44">
        <v>155</v>
      </c>
      <c r="BM44">
        <v>124</v>
      </c>
      <c r="BN44">
        <v>112</v>
      </c>
      <c r="BO44">
        <v>127</v>
      </c>
      <c r="BP44">
        <v>152</v>
      </c>
      <c r="BQ44">
        <v>151</v>
      </c>
      <c r="BR44">
        <v>133</v>
      </c>
      <c r="BS44">
        <v>137</v>
      </c>
      <c r="BT44">
        <v>149</v>
      </c>
      <c r="BU44">
        <v>136</v>
      </c>
      <c r="BV44">
        <v>145</v>
      </c>
      <c r="BW44">
        <v>142</v>
      </c>
      <c r="BX44">
        <v>150</v>
      </c>
      <c r="BY44">
        <v>143</v>
      </c>
      <c r="BZ44">
        <v>144</v>
      </c>
      <c r="CA44">
        <v>145</v>
      </c>
      <c r="CB44">
        <v>152</v>
      </c>
    </row>
    <row r="45" spans="1:80">
      <c r="A45">
        <v>52</v>
      </c>
      <c r="B45">
        <v>50</v>
      </c>
      <c r="C45">
        <v>117</v>
      </c>
      <c r="D45">
        <v>90</v>
      </c>
      <c r="E45">
        <v>66</v>
      </c>
      <c r="F45">
        <v>43</v>
      </c>
      <c r="G45">
        <v>103</v>
      </c>
      <c r="H45">
        <v>133</v>
      </c>
      <c r="I45">
        <v>88</v>
      </c>
      <c r="J45">
        <v>55</v>
      </c>
      <c r="K45">
        <v>135</v>
      </c>
      <c r="L45">
        <v>150</v>
      </c>
      <c r="M45">
        <v>112</v>
      </c>
      <c r="N45">
        <v>115</v>
      </c>
      <c r="O45">
        <v>92</v>
      </c>
      <c r="P45">
        <v>125</v>
      </c>
      <c r="Q45">
        <v>62</v>
      </c>
      <c r="R45">
        <v>73</v>
      </c>
      <c r="S45">
        <v>102</v>
      </c>
      <c r="T45">
        <v>153</v>
      </c>
      <c r="U45">
        <v>104</v>
      </c>
      <c r="V45">
        <v>79</v>
      </c>
      <c r="W45">
        <v>113</v>
      </c>
      <c r="X45">
        <v>122</v>
      </c>
      <c r="Y45">
        <v>131</v>
      </c>
      <c r="Z45">
        <v>105</v>
      </c>
      <c r="AA45">
        <v>119</v>
      </c>
      <c r="AB45">
        <v>144</v>
      </c>
      <c r="AC45">
        <v>125</v>
      </c>
      <c r="AD45">
        <v>119</v>
      </c>
      <c r="AE45">
        <v>142</v>
      </c>
      <c r="AF45">
        <v>122</v>
      </c>
      <c r="AG45">
        <v>100</v>
      </c>
      <c r="AH45">
        <v>94</v>
      </c>
      <c r="AI45">
        <v>123</v>
      </c>
      <c r="AJ45">
        <v>142</v>
      </c>
      <c r="AK45">
        <v>128</v>
      </c>
      <c r="AL45">
        <v>114</v>
      </c>
      <c r="AM45">
        <v>101</v>
      </c>
      <c r="AN45">
        <v>141</v>
      </c>
      <c r="AO45">
        <v>143</v>
      </c>
      <c r="AP45">
        <v>139</v>
      </c>
      <c r="AQ45">
        <v>143</v>
      </c>
      <c r="AR45">
        <v>146</v>
      </c>
      <c r="AS45">
        <v>146</v>
      </c>
      <c r="AT45">
        <v>125</v>
      </c>
      <c r="AU45">
        <v>134</v>
      </c>
      <c r="AV45">
        <v>150</v>
      </c>
      <c r="AW45">
        <v>129</v>
      </c>
      <c r="AX45">
        <v>130</v>
      </c>
      <c r="AY45">
        <v>150</v>
      </c>
      <c r="AZ45">
        <v>153</v>
      </c>
      <c r="BA45">
        <v>137</v>
      </c>
      <c r="BB45">
        <v>127</v>
      </c>
      <c r="BC45">
        <v>128</v>
      </c>
      <c r="BD45">
        <v>151</v>
      </c>
      <c r="BE45">
        <v>142</v>
      </c>
      <c r="BF45">
        <v>141</v>
      </c>
      <c r="BG45">
        <v>138</v>
      </c>
      <c r="BH45">
        <v>145</v>
      </c>
      <c r="BI45">
        <v>146</v>
      </c>
      <c r="BJ45">
        <v>144</v>
      </c>
      <c r="BK45">
        <v>144</v>
      </c>
      <c r="BL45">
        <v>149</v>
      </c>
      <c r="BM45">
        <v>130</v>
      </c>
      <c r="BN45">
        <v>115</v>
      </c>
      <c r="BO45">
        <v>135</v>
      </c>
      <c r="BP45">
        <v>140</v>
      </c>
      <c r="BQ45">
        <v>135</v>
      </c>
      <c r="BR45">
        <v>140</v>
      </c>
      <c r="BS45">
        <v>109</v>
      </c>
      <c r="BT45">
        <v>156</v>
      </c>
      <c r="BU45">
        <v>133</v>
      </c>
      <c r="BV45">
        <v>139</v>
      </c>
      <c r="BW45">
        <v>137</v>
      </c>
      <c r="BX45">
        <v>138</v>
      </c>
      <c r="BY45">
        <v>145</v>
      </c>
      <c r="BZ45">
        <v>140</v>
      </c>
      <c r="CA45">
        <v>145</v>
      </c>
      <c r="CB45">
        <v>146</v>
      </c>
    </row>
    <row r="46" spans="1:80">
      <c r="A46">
        <v>48</v>
      </c>
      <c r="B46">
        <v>53</v>
      </c>
      <c r="C46">
        <v>131</v>
      </c>
      <c r="D46">
        <v>116</v>
      </c>
      <c r="E46">
        <v>48</v>
      </c>
      <c r="F46">
        <v>49</v>
      </c>
      <c r="G46">
        <v>51</v>
      </c>
      <c r="H46">
        <v>134</v>
      </c>
      <c r="I46">
        <v>65</v>
      </c>
      <c r="J46">
        <v>78</v>
      </c>
      <c r="K46">
        <v>119</v>
      </c>
      <c r="L46">
        <v>114</v>
      </c>
      <c r="M46">
        <v>97</v>
      </c>
      <c r="N46">
        <v>81</v>
      </c>
      <c r="O46">
        <v>110</v>
      </c>
      <c r="P46">
        <v>115</v>
      </c>
      <c r="Q46">
        <v>65</v>
      </c>
      <c r="R46">
        <v>66</v>
      </c>
      <c r="S46">
        <v>125</v>
      </c>
      <c r="T46">
        <v>131</v>
      </c>
      <c r="U46">
        <v>100</v>
      </c>
      <c r="V46">
        <v>86</v>
      </c>
      <c r="W46">
        <v>116</v>
      </c>
      <c r="X46">
        <v>130</v>
      </c>
      <c r="Y46">
        <v>133</v>
      </c>
      <c r="Z46">
        <v>112</v>
      </c>
      <c r="AA46">
        <v>97</v>
      </c>
      <c r="AB46">
        <v>149</v>
      </c>
      <c r="AC46">
        <v>130</v>
      </c>
      <c r="AD46">
        <v>130</v>
      </c>
      <c r="AE46">
        <v>109</v>
      </c>
      <c r="AF46">
        <v>128</v>
      </c>
      <c r="AG46">
        <v>96</v>
      </c>
      <c r="AH46">
        <v>87</v>
      </c>
      <c r="AI46">
        <v>125</v>
      </c>
      <c r="AJ46">
        <v>135</v>
      </c>
      <c r="AK46">
        <v>125</v>
      </c>
      <c r="AL46">
        <v>115</v>
      </c>
      <c r="AM46">
        <v>130</v>
      </c>
      <c r="AN46">
        <v>153</v>
      </c>
      <c r="AO46">
        <v>132</v>
      </c>
      <c r="AP46">
        <v>123</v>
      </c>
      <c r="AQ46">
        <v>126</v>
      </c>
      <c r="AR46">
        <v>147</v>
      </c>
      <c r="AS46">
        <v>135</v>
      </c>
      <c r="AT46">
        <v>133</v>
      </c>
      <c r="AU46">
        <v>155</v>
      </c>
      <c r="AV46">
        <v>157</v>
      </c>
      <c r="AW46">
        <v>119</v>
      </c>
      <c r="AX46">
        <v>117</v>
      </c>
      <c r="AY46">
        <v>141</v>
      </c>
      <c r="AZ46">
        <v>154</v>
      </c>
      <c r="BA46">
        <v>136</v>
      </c>
      <c r="BB46">
        <v>124</v>
      </c>
      <c r="BC46">
        <v>149</v>
      </c>
      <c r="BD46">
        <v>153</v>
      </c>
      <c r="BE46">
        <v>144</v>
      </c>
      <c r="BF46">
        <v>135</v>
      </c>
      <c r="BG46">
        <v>142</v>
      </c>
      <c r="BH46">
        <v>150</v>
      </c>
      <c r="BI46">
        <v>141</v>
      </c>
      <c r="BJ46">
        <v>137</v>
      </c>
      <c r="BK46">
        <v>145</v>
      </c>
      <c r="BL46">
        <v>148</v>
      </c>
      <c r="BM46">
        <v>120</v>
      </c>
      <c r="BN46">
        <v>102</v>
      </c>
      <c r="BO46">
        <v>150</v>
      </c>
      <c r="BP46">
        <v>159</v>
      </c>
      <c r="BQ46">
        <v>129</v>
      </c>
      <c r="BR46">
        <v>143</v>
      </c>
      <c r="BS46">
        <v>138</v>
      </c>
      <c r="BT46">
        <v>132</v>
      </c>
      <c r="BU46">
        <v>139</v>
      </c>
      <c r="BV46">
        <v>139</v>
      </c>
      <c r="BW46">
        <v>139</v>
      </c>
      <c r="BX46">
        <v>151</v>
      </c>
      <c r="BY46">
        <v>143</v>
      </c>
      <c r="BZ46">
        <v>138</v>
      </c>
      <c r="CA46">
        <v>157</v>
      </c>
      <c r="CB46">
        <v>141</v>
      </c>
    </row>
    <row r="47" spans="1:80">
      <c r="A47">
        <v>50</v>
      </c>
      <c r="B47">
        <v>40</v>
      </c>
      <c r="C47">
        <v>70</v>
      </c>
      <c r="D47">
        <v>152</v>
      </c>
      <c r="E47">
        <v>49</v>
      </c>
      <c r="F47">
        <v>76</v>
      </c>
      <c r="G47">
        <v>96</v>
      </c>
      <c r="H47">
        <v>101</v>
      </c>
      <c r="I47">
        <v>94</v>
      </c>
      <c r="J47">
        <v>90</v>
      </c>
      <c r="K47">
        <v>118</v>
      </c>
      <c r="L47">
        <v>113</v>
      </c>
      <c r="M47">
        <v>113</v>
      </c>
      <c r="N47">
        <v>94</v>
      </c>
      <c r="O47">
        <v>117</v>
      </c>
      <c r="P47">
        <v>140</v>
      </c>
      <c r="Q47">
        <v>69</v>
      </c>
      <c r="R47">
        <v>82</v>
      </c>
      <c r="S47">
        <v>112</v>
      </c>
      <c r="T47">
        <v>142</v>
      </c>
      <c r="U47">
        <v>104</v>
      </c>
      <c r="V47">
        <v>87</v>
      </c>
      <c r="W47">
        <v>99</v>
      </c>
      <c r="X47">
        <v>150</v>
      </c>
      <c r="Y47">
        <v>99</v>
      </c>
      <c r="Z47">
        <v>123</v>
      </c>
      <c r="AA47">
        <v>92</v>
      </c>
      <c r="AB47">
        <v>143</v>
      </c>
      <c r="AC47">
        <v>116</v>
      </c>
      <c r="AD47">
        <v>139</v>
      </c>
      <c r="AE47">
        <v>101</v>
      </c>
      <c r="AF47">
        <v>133</v>
      </c>
      <c r="AG47">
        <v>108</v>
      </c>
      <c r="AH47">
        <v>101</v>
      </c>
      <c r="AI47">
        <v>134</v>
      </c>
      <c r="AJ47">
        <v>145</v>
      </c>
      <c r="AK47">
        <v>118</v>
      </c>
      <c r="AL47">
        <v>126</v>
      </c>
      <c r="AM47">
        <v>127</v>
      </c>
      <c r="AN47">
        <v>147</v>
      </c>
      <c r="AO47">
        <v>147</v>
      </c>
      <c r="AP47">
        <v>131</v>
      </c>
      <c r="AQ47">
        <v>136</v>
      </c>
      <c r="AR47">
        <v>146</v>
      </c>
      <c r="AS47">
        <v>139</v>
      </c>
      <c r="AT47">
        <v>140</v>
      </c>
      <c r="AU47">
        <v>140</v>
      </c>
      <c r="AV47">
        <v>152</v>
      </c>
      <c r="AW47">
        <v>118</v>
      </c>
      <c r="AX47">
        <v>114</v>
      </c>
      <c r="AY47">
        <v>148</v>
      </c>
      <c r="AZ47">
        <v>151</v>
      </c>
      <c r="BA47">
        <v>127</v>
      </c>
      <c r="BB47">
        <v>129</v>
      </c>
      <c r="BC47">
        <v>139</v>
      </c>
      <c r="BD47">
        <v>150</v>
      </c>
      <c r="BE47">
        <v>140</v>
      </c>
      <c r="BF47">
        <v>139</v>
      </c>
      <c r="BG47">
        <v>141</v>
      </c>
      <c r="BH47">
        <v>151</v>
      </c>
      <c r="BI47">
        <v>145</v>
      </c>
      <c r="BJ47">
        <v>147</v>
      </c>
      <c r="BK47">
        <v>140</v>
      </c>
      <c r="BL47">
        <v>143</v>
      </c>
      <c r="BM47">
        <v>121</v>
      </c>
      <c r="BN47">
        <v>106</v>
      </c>
      <c r="BO47">
        <v>151</v>
      </c>
      <c r="BP47">
        <v>139</v>
      </c>
      <c r="BQ47">
        <v>135</v>
      </c>
      <c r="BR47">
        <v>132</v>
      </c>
      <c r="BS47">
        <v>136</v>
      </c>
      <c r="BT47">
        <v>150</v>
      </c>
      <c r="BU47">
        <v>140</v>
      </c>
      <c r="BV47">
        <v>139</v>
      </c>
      <c r="BW47">
        <v>146</v>
      </c>
      <c r="BX47">
        <v>154</v>
      </c>
      <c r="BY47">
        <v>142</v>
      </c>
      <c r="BZ47">
        <v>132</v>
      </c>
      <c r="CA47">
        <v>136</v>
      </c>
      <c r="CB47">
        <v>143</v>
      </c>
    </row>
    <row r="48" spans="1:80">
      <c r="A48">
        <v>39</v>
      </c>
      <c r="B48">
        <v>39</v>
      </c>
      <c r="C48">
        <v>129</v>
      </c>
      <c r="D48">
        <v>121</v>
      </c>
      <c r="E48">
        <v>64</v>
      </c>
      <c r="F48">
        <v>60</v>
      </c>
      <c r="G48">
        <v>109</v>
      </c>
      <c r="H48">
        <v>126</v>
      </c>
      <c r="I48">
        <v>102</v>
      </c>
      <c r="J48">
        <v>96</v>
      </c>
      <c r="K48">
        <v>91</v>
      </c>
      <c r="L48">
        <v>136</v>
      </c>
      <c r="M48">
        <v>90</v>
      </c>
      <c r="N48">
        <v>94</v>
      </c>
      <c r="O48">
        <v>90</v>
      </c>
      <c r="P48">
        <v>144</v>
      </c>
      <c r="Q48">
        <v>54</v>
      </c>
      <c r="R48">
        <v>61</v>
      </c>
      <c r="S48">
        <v>122</v>
      </c>
      <c r="T48">
        <v>125</v>
      </c>
      <c r="U48">
        <v>111</v>
      </c>
      <c r="V48">
        <v>78</v>
      </c>
      <c r="W48">
        <v>128</v>
      </c>
      <c r="X48">
        <v>144</v>
      </c>
      <c r="Y48">
        <v>116</v>
      </c>
      <c r="Z48">
        <v>120</v>
      </c>
      <c r="AA48">
        <v>130</v>
      </c>
      <c r="AB48">
        <v>125</v>
      </c>
      <c r="AC48">
        <v>125</v>
      </c>
      <c r="AD48">
        <v>127</v>
      </c>
      <c r="AE48">
        <v>109</v>
      </c>
      <c r="AF48">
        <v>153</v>
      </c>
      <c r="AG48">
        <v>109</v>
      </c>
      <c r="AH48">
        <v>91</v>
      </c>
      <c r="AI48">
        <v>112</v>
      </c>
      <c r="AJ48">
        <v>147</v>
      </c>
      <c r="AK48">
        <v>135</v>
      </c>
      <c r="AL48">
        <v>111</v>
      </c>
      <c r="AM48">
        <v>143</v>
      </c>
      <c r="AN48">
        <v>131</v>
      </c>
      <c r="AO48">
        <v>138</v>
      </c>
      <c r="AP48">
        <v>140</v>
      </c>
      <c r="AQ48">
        <v>119</v>
      </c>
      <c r="AR48">
        <v>134</v>
      </c>
      <c r="AS48">
        <v>136</v>
      </c>
      <c r="AT48">
        <v>134</v>
      </c>
      <c r="AU48">
        <v>136</v>
      </c>
      <c r="AV48">
        <v>116</v>
      </c>
      <c r="AW48">
        <v>126</v>
      </c>
      <c r="AX48">
        <v>137</v>
      </c>
      <c r="AY48">
        <v>142</v>
      </c>
      <c r="AZ48">
        <v>149</v>
      </c>
      <c r="BA48">
        <v>141</v>
      </c>
      <c r="BB48">
        <v>127</v>
      </c>
      <c r="BC48">
        <v>129</v>
      </c>
      <c r="BD48">
        <v>153</v>
      </c>
      <c r="BE48">
        <v>145</v>
      </c>
      <c r="BF48">
        <v>142</v>
      </c>
      <c r="BG48">
        <v>134</v>
      </c>
      <c r="BH48">
        <v>147</v>
      </c>
      <c r="BI48">
        <v>142</v>
      </c>
      <c r="BJ48">
        <v>145</v>
      </c>
      <c r="BK48">
        <v>145</v>
      </c>
      <c r="BL48">
        <v>157</v>
      </c>
      <c r="BM48">
        <v>126</v>
      </c>
      <c r="BN48">
        <v>126</v>
      </c>
      <c r="BO48">
        <v>143</v>
      </c>
      <c r="BP48">
        <v>152</v>
      </c>
      <c r="BQ48">
        <v>134</v>
      </c>
      <c r="BR48">
        <v>143</v>
      </c>
      <c r="BS48">
        <v>141</v>
      </c>
      <c r="BT48">
        <v>152</v>
      </c>
      <c r="BU48">
        <v>145</v>
      </c>
      <c r="BV48">
        <v>136</v>
      </c>
      <c r="BW48">
        <v>137</v>
      </c>
      <c r="BX48">
        <v>153</v>
      </c>
      <c r="BY48">
        <v>139</v>
      </c>
      <c r="BZ48">
        <v>142</v>
      </c>
      <c r="CA48">
        <v>141</v>
      </c>
      <c r="CB48">
        <v>139</v>
      </c>
    </row>
    <row r="49" spans="1:80">
      <c r="A49">
        <v>56</v>
      </c>
      <c r="B49">
        <v>44</v>
      </c>
      <c r="C49">
        <v>85</v>
      </c>
      <c r="D49">
        <v>145</v>
      </c>
      <c r="E49">
        <v>49</v>
      </c>
      <c r="F49">
        <v>57</v>
      </c>
      <c r="G49">
        <v>97</v>
      </c>
      <c r="H49">
        <v>136</v>
      </c>
      <c r="I49">
        <v>101</v>
      </c>
      <c r="J49">
        <v>75</v>
      </c>
      <c r="K49">
        <v>111</v>
      </c>
      <c r="L49">
        <v>122</v>
      </c>
      <c r="M49">
        <v>113</v>
      </c>
      <c r="N49">
        <v>95</v>
      </c>
      <c r="O49">
        <v>98</v>
      </c>
      <c r="P49">
        <v>117</v>
      </c>
      <c r="Q49">
        <v>69</v>
      </c>
      <c r="R49">
        <v>77</v>
      </c>
      <c r="S49">
        <v>112</v>
      </c>
      <c r="T49">
        <v>148</v>
      </c>
      <c r="U49">
        <v>86</v>
      </c>
      <c r="V49">
        <v>100</v>
      </c>
      <c r="W49">
        <v>108</v>
      </c>
      <c r="X49">
        <v>147</v>
      </c>
      <c r="Y49">
        <v>115</v>
      </c>
      <c r="Z49">
        <v>128</v>
      </c>
      <c r="AA49">
        <v>139</v>
      </c>
      <c r="AB49">
        <v>127</v>
      </c>
      <c r="AC49">
        <v>131</v>
      </c>
      <c r="AD49">
        <v>119</v>
      </c>
      <c r="AE49">
        <v>120</v>
      </c>
      <c r="AF49">
        <v>114</v>
      </c>
      <c r="AG49">
        <v>119</v>
      </c>
      <c r="AH49">
        <v>119</v>
      </c>
      <c r="AI49">
        <v>131</v>
      </c>
      <c r="AJ49">
        <v>142</v>
      </c>
      <c r="AK49">
        <v>119</v>
      </c>
      <c r="AL49">
        <v>119</v>
      </c>
      <c r="AM49">
        <v>139</v>
      </c>
      <c r="AN49">
        <v>145</v>
      </c>
      <c r="AO49">
        <v>131</v>
      </c>
      <c r="AP49">
        <v>127</v>
      </c>
      <c r="AQ49">
        <v>125</v>
      </c>
      <c r="AR49">
        <v>147</v>
      </c>
      <c r="AS49">
        <v>144</v>
      </c>
      <c r="AT49">
        <v>142</v>
      </c>
      <c r="AU49">
        <v>149</v>
      </c>
      <c r="AV49">
        <v>152</v>
      </c>
      <c r="AW49">
        <v>117</v>
      </c>
      <c r="AX49">
        <v>118</v>
      </c>
      <c r="AY49">
        <v>146</v>
      </c>
      <c r="AZ49">
        <v>162</v>
      </c>
      <c r="BA49">
        <v>136</v>
      </c>
      <c r="BB49">
        <v>127</v>
      </c>
      <c r="BC49">
        <v>141</v>
      </c>
      <c r="BD49">
        <v>149</v>
      </c>
      <c r="BE49">
        <v>146</v>
      </c>
      <c r="BF49">
        <v>133</v>
      </c>
      <c r="BG49">
        <v>140</v>
      </c>
      <c r="BH49">
        <v>150</v>
      </c>
      <c r="BI49">
        <v>143</v>
      </c>
      <c r="BJ49">
        <v>147</v>
      </c>
      <c r="BK49">
        <v>149</v>
      </c>
      <c r="BL49">
        <v>146</v>
      </c>
      <c r="BM49">
        <v>130</v>
      </c>
      <c r="BN49">
        <v>128</v>
      </c>
      <c r="BO49">
        <v>134</v>
      </c>
      <c r="BP49">
        <v>136</v>
      </c>
      <c r="BQ49">
        <v>141</v>
      </c>
      <c r="BR49">
        <v>130</v>
      </c>
      <c r="BS49">
        <v>142</v>
      </c>
      <c r="BT49">
        <v>155</v>
      </c>
      <c r="BU49">
        <v>132</v>
      </c>
      <c r="BV49">
        <v>142</v>
      </c>
      <c r="BW49">
        <v>127</v>
      </c>
      <c r="BX49">
        <v>156</v>
      </c>
      <c r="BY49">
        <v>142</v>
      </c>
      <c r="BZ49">
        <v>137</v>
      </c>
      <c r="CA49">
        <v>147</v>
      </c>
      <c r="CB49">
        <v>157</v>
      </c>
    </row>
    <row r="50" spans="1:80">
      <c r="A50">
        <v>44</v>
      </c>
      <c r="B50">
        <v>53</v>
      </c>
      <c r="C50">
        <v>111</v>
      </c>
      <c r="D50">
        <v>126</v>
      </c>
      <c r="E50">
        <v>88</v>
      </c>
      <c r="F50">
        <v>59</v>
      </c>
      <c r="G50">
        <v>133</v>
      </c>
      <c r="H50">
        <v>153</v>
      </c>
      <c r="I50">
        <v>81</v>
      </c>
      <c r="J50">
        <v>67</v>
      </c>
      <c r="K50">
        <v>101</v>
      </c>
      <c r="L50">
        <v>134</v>
      </c>
      <c r="M50">
        <v>108</v>
      </c>
      <c r="N50">
        <v>124</v>
      </c>
      <c r="O50">
        <v>100</v>
      </c>
      <c r="P50">
        <v>127</v>
      </c>
      <c r="Q50">
        <v>89</v>
      </c>
      <c r="R50">
        <v>53</v>
      </c>
      <c r="S50">
        <v>142</v>
      </c>
      <c r="T50">
        <v>136</v>
      </c>
      <c r="U50">
        <v>98</v>
      </c>
      <c r="V50">
        <v>88</v>
      </c>
      <c r="W50">
        <v>111</v>
      </c>
      <c r="X50">
        <v>135</v>
      </c>
      <c r="Y50">
        <v>113</v>
      </c>
      <c r="Z50">
        <v>128</v>
      </c>
      <c r="AA50">
        <v>122</v>
      </c>
      <c r="AB50">
        <v>134</v>
      </c>
      <c r="AC50">
        <v>140</v>
      </c>
      <c r="AD50">
        <v>128</v>
      </c>
      <c r="AE50">
        <v>113</v>
      </c>
      <c r="AF50">
        <v>146</v>
      </c>
      <c r="AG50">
        <v>105</v>
      </c>
      <c r="AH50">
        <v>95</v>
      </c>
      <c r="AI50">
        <v>121</v>
      </c>
      <c r="AJ50">
        <v>144</v>
      </c>
      <c r="AK50">
        <v>134</v>
      </c>
      <c r="AL50">
        <v>140</v>
      </c>
      <c r="AM50">
        <v>106</v>
      </c>
      <c r="AN50">
        <v>140</v>
      </c>
      <c r="AO50">
        <v>137</v>
      </c>
      <c r="AP50">
        <v>136</v>
      </c>
      <c r="AQ50">
        <v>112</v>
      </c>
      <c r="AR50">
        <v>141</v>
      </c>
      <c r="AS50">
        <v>141</v>
      </c>
      <c r="AT50">
        <v>143</v>
      </c>
      <c r="AU50">
        <v>145</v>
      </c>
      <c r="AV50">
        <v>142</v>
      </c>
      <c r="AW50">
        <v>132</v>
      </c>
      <c r="AX50">
        <v>120</v>
      </c>
      <c r="AY50">
        <v>142</v>
      </c>
      <c r="AZ50">
        <v>140</v>
      </c>
      <c r="BA50">
        <v>145</v>
      </c>
      <c r="BB50">
        <v>129</v>
      </c>
      <c r="BC50">
        <v>139</v>
      </c>
      <c r="BD50">
        <v>154</v>
      </c>
      <c r="BE50">
        <v>147</v>
      </c>
      <c r="BF50">
        <v>130</v>
      </c>
      <c r="BG50">
        <v>136</v>
      </c>
      <c r="BH50">
        <v>157</v>
      </c>
      <c r="BI50">
        <v>146</v>
      </c>
      <c r="BJ50">
        <v>134</v>
      </c>
      <c r="BK50">
        <v>141</v>
      </c>
      <c r="BL50">
        <v>142</v>
      </c>
      <c r="BM50">
        <v>134</v>
      </c>
      <c r="BN50">
        <v>123</v>
      </c>
      <c r="BO50">
        <v>140</v>
      </c>
      <c r="BP50">
        <v>159</v>
      </c>
      <c r="BQ50">
        <v>140</v>
      </c>
      <c r="BR50">
        <v>134</v>
      </c>
      <c r="BS50">
        <v>141</v>
      </c>
      <c r="BT50">
        <v>140</v>
      </c>
      <c r="BU50">
        <v>140</v>
      </c>
      <c r="BV50">
        <v>133</v>
      </c>
      <c r="BW50">
        <v>147</v>
      </c>
      <c r="BX50">
        <v>150</v>
      </c>
      <c r="BY50">
        <v>145</v>
      </c>
      <c r="BZ50">
        <v>137</v>
      </c>
      <c r="CA50">
        <v>144</v>
      </c>
      <c r="CB50">
        <v>146</v>
      </c>
    </row>
    <row r="51" spans="1:80">
      <c r="A51">
        <v>57</v>
      </c>
      <c r="B51">
        <v>48</v>
      </c>
      <c r="C51">
        <v>63</v>
      </c>
      <c r="D51">
        <v>124</v>
      </c>
      <c r="E51">
        <v>68</v>
      </c>
      <c r="F51">
        <v>77</v>
      </c>
      <c r="G51">
        <v>103</v>
      </c>
      <c r="H51">
        <v>109</v>
      </c>
      <c r="I51">
        <v>77</v>
      </c>
      <c r="J51">
        <v>69</v>
      </c>
      <c r="K51">
        <v>59</v>
      </c>
      <c r="L51">
        <v>122</v>
      </c>
      <c r="M51">
        <v>102</v>
      </c>
      <c r="N51">
        <v>102</v>
      </c>
      <c r="O51">
        <v>101</v>
      </c>
      <c r="P51">
        <v>119</v>
      </c>
      <c r="Q51">
        <v>72</v>
      </c>
      <c r="R51">
        <v>81</v>
      </c>
      <c r="S51">
        <v>106</v>
      </c>
      <c r="T51">
        <v>108</v>
      </c>
      <c r="U51">
        <v>105</v>
      </c>
      <c r="V51">
        <v>74</v>
      </c>
      <c r="W51">
        <v>114</v>
      </c>
      <c r="X51">
        <v>145</v>
      </c>
      <c r="Y51">
        <v>127</v>
      </c>
      <c r="Z51">
        <v>107</v>
      </c>
      <c r="AA51">
        <v>106</v>
      </c>
      <c r="AB51">
        <v>130</v>
      </c>
      <c r="AC51">
        <v>133</v>
      </c>
      <c r="AD51">
        <v>139</v>
      </c>
      <c r="AE51">
        <v>124</v>
      </c>
      <c r="AF51">
        <v>137</v>
      </c>
      <c r="AG51">
        <v>121</v>
      </c>
      <c r="AH51">
        <v>81</v>
      </c>
      <c r="AI51">
        <v>150</v>
      </c>
      <c r="AJ51">
        <v>136</v>
      </c>
      <c r="AK51">
        <v>137</v>
      </c>
      <c r="AL51">
        <v>136</v>
      </c>
      <c r="AM51">
        <v>131</v>
      </c>
      <c r="AN51">
        <v>154</v>
      </c>
      <c r="AO51">
        <v>143</v>
      </c>
      <c r="AP51">
        <v>140</v>
      </c>
      <c r="AQ51">
        <v>129</v>
      </c>
      <c r="AR51">
        <v>131</v>
      </c>
      <c r="AS51">
        <v>146</v>
      </c>
      <c r="AT51">
        <v>143</v>
      </c>
      <c r="AU51">
        <v>143</v>
      </c>
      <c r="AV51">
        <v>128</v>
      </c>
      <c r="AW51">
        <v>116</v>
      </c>
      <c r="AX51">
        <v>115</v>
      </c>
      <c r="AY51">
        <v>141</v>
      </c>
      <c r="AZ51">
        <v>154</v>
      </c>
      <c r="BA51">
        <v>142</v>
      </c>
      <c r="BB51">
        <v>133</v>
      </c>
      <c r="BC51">
        <v>138</v>
      </c>
      <c r="BD51">
        <v>150</v>
      </c>
      <c r="BE51">
        <v>140</v>
      </c>
      <c r="BF51">
        <v>140</v>
      </c>
      <c r="BG51">
        <v>146</v>
      </c>
      <c r="BH51">
        <v>161</v>
      </c>
      <c r="BI51">
        <v>143</v>
      </c>
      <c r="BJ51">
        <v>142</v>
      </c>
      <c r="BK51">
        <v>143</v>
      </c>
      <c r="BL51">
        <v>149</v>
      </c>
      <c r="BM51">
        <v>128</v>
      </c>
      <c r="BN51">
        <v>100</v>
      </c>
      <c r="BO51">
        <v>137</v>
      </c>
      <c r="BP51">
        <v>154</v>
      </c>
      <c r="BQ51">
        <v>134</v>
      </c>
      <c r="BR51">
        <v>132</v>
      </c>
      <c r="BS51">
        <v>144</v>
      </c>
      <c r="BT51">
        <v>157</v>
      </c>
      <c r="BU51">
        <v>136</v>
      </c>
      <c r="BV51">
        <v>143</v>
      </c>
      <c r="BW51">
        <v>149</v>
      </c>
      <c r="BX51">
        <v>139</v>
      </c>
      <c r="BY51">
        <v>146</v>
      </c>
      <c r="BZ51">
        <v>140</v>
      </c>
      <c r="CA51">
        <v>141</v>
      </c>
      <c r="CB51">
        <v>157</v>
      </c>
    </row>
    <row r="52" spans="1:80">
      <c r="A52">
        <v>52</v>
      </c>
      <c r="B52">
        <v>41</v>
      </c>
      <c r="C52">
        <v>88</v>
      </c>
      <c r="D52">
        <v>107</v>
      </c>
      <c r="E52">
        <v>75</v>
      </c>
      <c r="F52">
        <v>48</v>
      </c>
      <c r="G52">
        <v>113</v>
      </c>
      <c r="H52">
        <v>148</v>
      </c>
      <c r="I52">
        <v>90</v>
      </c>
      <c r="J52">
        <v>107</v>
      </c>
      <c r="K52">
        <v>107</v>
      </c>
      <c r="L52">
        <v>129</v>
      </c>
      <c r="M52">
        <v>84</v>
      </c>
      <c r="N52">
        <v>90</v>
      </c>
      <c r="O52">
        <v>79</v>
      </c>
      <c r="P52">
        <v>149</v>
      </c>
      <c r="Q52">
        <v>78</v>
      </c>
      <c r="R52">
        <v>66</v>
      </c>
      <c r="S52">
        <v>130</v>
      </c>
      <c r="T52">
        <v>137</v>
      </c>
      <c r="U52">
        <v>89</v>
      </c>
      <c r="V52">
        <v>82</v>
      </c>
      <c r="W52">
        <v>108</v>
      </c>
      <c r="X52">
        <v>108</v>
      </c>
      <c r="Y52">
        <v>120</v>
      </c>
      <c r="Z52">
        <v>109</v>
      </c>
      <c r="AA52">
        <v>140</v>
      </c>
      <c r="AB52">
        <v>119</v>
      </c>
      <c r="AC52">
        <v>127</v>
      </c>
      <c r="AD52">
        <v>109</v>
      </c>
      <c r="AE52">
        <v>131</v>
      </c>
      <c r="AF52">
        <v>135</v>
      </c>
      <c r="AG52">
        <v>120</v>
      </c>
      <c r="AH52">
        <v>98</v>
      </c>
      <c r="AI52">
        <v>91</v>
      </c>
      <c r="AJ52">
        <v>157</v>
      </c>
      <c r="AK52">
        <v>131</v>
      </c>
      <c r="AL52">
        <v>119</v>
      </c>
      <c r="AM52">
        <v>122</v>
      </c>
      <c r="AN52">
        <v>140</v>
      </c>
      <c r="AO52">
        <v>138</v>
      </c>
      <c r="AP52">
        <v>138</v>
      </c>
      <c r="AQ52">
        <v>149</v>
      </c>
      <c r="AR52">
        <v>147</v>
      </c>
      <c r="AS52">
        <v>139</v>
      </c>
      <c r="AT52">
        <v>131</v>
      </c>
      <c r="AU52">
        <v>125</v>
      </c>
      <c r="AV52">
        <v>152</v>
      </c>
      <c r="AW52">
        <v>120</v>
      </c>
      <c r="AX52">
        <v>115</v>
      </c>
      <c r="AY52">
        <v>141</v>
      </c>
      <c r="AZ52">
        <v>159</v>
      </c>
      <c r="BA52">
        <v>137</v>
      </c>
      <c r="BB52">
        <v>142</v>
      </c>
      <c r="BC52">
        <v>136</v>
      </c>
      <c r="BD52">
        <v>160</v>
      </c>
      <c r="BE52">
        <v>141</v>
      </c>
      <c r="BF52">
        <v>141</v>
      </c>
      <c r="BG52">
        <v>131</v>
      </c>
      <c r="BH52">
        <v>141</v>
      </c>
      <c r="BI52">
        <v>142</v>
      </c>
      <c r="BJ52">
        <v>140</v>
      </c>
      <c r="BK52">
        <v>141</v>
      </c>
      <c r="BL52">
        <v>139</v>
      </c>
      <c r="BM52">
        <v>117</v>
      </c>
      <c r="BN52">
        <v>125</v>
      </c>
      <c r="BO52">
        <v>155</v>
      </c>
      <c r="BP52">
        <v>161</v>
      </c>
      <c r="BQ52">
        <v>133</v>
      </c>
      <c r="BR52">
        <v>121</v>
      </c>
      <c r="BS52">
        <v>141</v>
      </c>
      <c r="BT52">
        <v>149</v>
      </c>
      <c r="BU52">
        <v>144</v>
      </c>
      <c r="BV52">
        <v>135</v>
      </c>
      <c r="BW52">
        <v>149</v>
      </c>
      <c r="BX52">
        <v>151</v>
      </c>
      <c r="BY52">
        <v>138</v>
      </c>
      <c r="BZ52">
        <v>140</v>
      </c>
      <c r="CA52">
        <v>150</v>
      </c>
      <c r="CB52">
        <v>156</v>
      </c>
    </row>
    <row r="53" spans="1:80">
      <c r="A53">
        <v>59</v>
      </c>
      <c r="B53">
        <v>92</v>
      </c>
      <c r="C53">
        <v>87</v>
      </c>
      <c r="D53">
        <v>134</v>
      </c>
      <c r="E53">
        <v>75</v>
      </c>
      <c r="F53">
        <v>48</v>
      </c>
      <c r="G53">
        <v>101</v>
      </c>
      <c r="H53">
        <v>157</v>
      </c>
      <c r="I53">
        <v>108</v>
      </c>
      <c r="J53">
        <v>101</v>
      </c>
      <c r="K53">
        <v>80</v>
      </c>
      <c r="L53">
        <v>134</v>
      </c>
      <c r="M53">
        <v>92</v>
      </c>
      <c r="N53">
        <v>105</v>
      </c>
      <c r="O53">
        <v>87</v>
      </c>
      <c r="P53">
        <v>153</v>
      </c>
      <c r="Q53">
        <v>60</v>
      </c>
      <c r="R53">
        <v>63</v>
      </c>
      <c r="S53">
        <v>100</v>
      </c>
      <c r="T53">
        <v>137</v>
      </c>
      <c r="U53">
        <v>87</v>
      </c>
      <c r="V53">
        <v>94</v>
      </c>
      <c r="W53">
        <v>99</v>
      </c>
      <c r="X53">
        <v>136</v>
      </c>
      <c r="Y53">
        <v>119</v>
      </c>
      <c r="Z53">
        <v>106</v>
      </c>
      <c r="AA53">
        <v>107</v>
      </c>
      <c r="AB53">
        <v>157</v>
      </c>
      <c r="AC53">
        <v>134</v>
      </c>
      <c r="AD53">
        <v>129</v>
      </c>
      <c r="AE53">
        <v>118</v>
      </c>
      <c r="AF53">
        <v>113</v>
      </c>
      <c r="AG53">
        <v>115</v>
      </c>
      <c r="AH53">
        <v>87</v>
      </c>
      <c r="AI53">
        <v>125</v>
      </c>
      <c r="AJ53">
        <v>135</v>
      </c>
      <c r="AK53">
        <v>117</v>
      </c>
      <c r="AL53">
        <v>129</v>
      </c>
      <c r="AM53">
        <v>130</v>
      </c>
      <c r="AN53">
        <v>146</v>
      </c>
      <c r="AO53">
        <v>146</v>
      </c>
      <c r="AP53">
        <v>129</v>
      </c>
      <c r="AQ53">
        <v>126</v>
      </c>
      <c r="AR53">
        <v>144</v>
      </c>
      <c r="AS53">
        <v>144</v>
      </c>
      <c r="AT53">
        <v>142</v>
      </c>
      <c r="AU53">
        <v>133</v>
      </c>
      <c r="AV53">
        <v>144</v>
      </c>
      <c r="AW53">
        <v>132</v>
      </c>
      <c r="AX53">
        <v>106</v>
      </c>
      <c r="AY53">
        <v>143</v>
      </c>
      <c r="AZ53">
        <v>156</v>
      </c>
      <c r="BA53">
        <v>132</v>
      </c>
      <c r="BB53">
        <v>129</v>
      </c>
      <c r="BC53">
        <v>132</v>
      </c>
      <c r="BD53">
        <v>150</v>
      </c>
      <c r="BE53">
        <v>139</v>
      </c>
      <c r="BF53">
        <v>135</v>
      </c>
      <c r="BG53">
        <v>141</v>
      </c>
      <c r="BH53">
        <v>152</v>
      </c>
      <c r="BI53">
        <v>141</v>
      </c>
      <c r="BJ53">
        <v>139</v>
      </c>
      <c r="BK53">
        <v>142</v>
      </c>
      <c r="BL53">
        <v>150</v>
      </c>
      <c r="BM53">
        <v>118</v>
      </c>
      <c r="BN53">
        <v>116</v>
      </c>
      <c r="BO53">
        <v>140</v>
      </c>
      <c r="BP53">
        <v>159</v>
      </c>
      <c r="BQ53">
        <v>137</v>
      </c>
      <c r="BR53">
        <v>130</v>
      </c>
      <c r="BS53">
        <v>146</v>
      </c>
      <c r="BT53">
        <v>133</v>
      </c>
      <c r="BU53">
        <v>143</v>
      </c>
      <c r="BV53">
        <v>142</v>
      </c>
      <c r="BW53">
        <v>157</v>
      </c>
      <c r="BX53">
        <v>146</v>
      </c>
      <c r="BY53">
        <v>147</v>
      </c>
      <c r="BZ53">
        <v>140</v>
      </c>
      <c r="CA53">
        <v>147</v>
      </c>
      <c r="CB53">
        <v>157</v>
      </c>
    </row>
    <row r="54" spans="1:80">
      <c r="A54">
        <v>51</v>
      </c>
      <c r="B54">
        <v>41</v>
      </c>
      <c r="C54">
        <v>92</v>
      </c>
      <c r="D54">
        <v>123</v>
      </c>
      <c r="E54">
        <v>57</v>
      </c>
      <c r="F54">
        <v>70</v>
      </c>
      <c r="G54">
        <v>77</v>
      </c>
      <c r="H54">
        <v>136</v>
      </c>
      <c r="I54">
        <v>90</v>
      </c>
      <c r="J54">
        <v>95</v>
      </c>
      <c r="K54">
        <v>75</v>
      </c>
      <c r="L54">
        <v>116</v>
      </c>
      <c r="M54">
        <v>100</v>
      </c>
      <c r="N54">
        <v>104</v>
      </c>
      <c r="O54">
        <v>85</v>
      </c>
      <c r="P54">
        <v>143</v>
      </c>
      <c r="Q54">
        <v>57</v>
      </c>
      <c r="R54">
        <v>78</v>
      </c>
      <c r="S54">
        <v>89</v>
      </c>
      <c r="T54">
        <v>104</v>
      </c>
      <c r="U54">
        <v>96</v>
      </c>
      <c r="V54">
        <v>84</v>
      </c>
      <c r="W54">
        <v>123</v>
      </c>
      <c r="X54">
        <v>131</v>
      </c>
      <c r="Y54">
        <v>129</v>
      </c>
      <c r="Z54">
        <v>100</v>
      </c>
      <c r="AA54">
        <v>106</v>
      </c>
      <c r="AB54">
        <v>141</v>
      </c>
      <c r="AC54">
        <v>129</v>
      </c>
      <c r="AD54">
        <v>127</v>
      </c>
      <c r="AE54">
        <v>120</v>
      </c>
      <c r="AF54">
        <v>162</v>
      </c>
      <c r="AG54">
        <v>118</v>
      </c>
      <c r="AH54">
        <v>82</v>
      </c>
      <c r="AI54">
        <v>124</v>
      </c>
      <c r="AJ54">
        <v>161</v>
      </c>
      <c r="AK54">
        <v>134</v>
      </c>
      <c r="AL54">
        <v>127</v>
      </c>
      <c r="AM54">
        <v>118</v>
      </c>
      <c r="AN54">
        <v>148</v>
      </c>
      <c r="AO54">
        <v>139</v>
      </c>
      <c r="AP54">
        <v>151</v>
      </c>
      <c r="AQ54">
        <v>130</v>
      </c>
      <c r="AR54">
        <v>142</v>
      </c>
      <c r="AS54">
        <v>143</v>
      </c>
      <c r="AT54">
        <v>135</v>
      </c>
      <c r="AU54">
        <v>133</v>
      </c>
      <c r="AV54">
        <v>147</v>
      </c>
      <c r="AW54">
        <v>118</v>
      </c>
      <c r="AX54">
        <v>120</v>
      </c>
      <c r="AY54">
        <v>139</v>
      </c>
      <c r="AZ54">
        <v>143</v>
      </c>
      <c r="BA54">
        <v>138</v>
      </c>
      <c r="BB54">
        <v>134</v>
      </c>
      <c r="BC54">
        <v>150</v>
      </c>
      <c r="BD54">
        <v>153</v>
      </c>
      <c r="BE54">
        <v>140</v>
      </c>
      <c r="BF54">
        <v>144</v>
      </c>
      <c r="BG54">
        <v>151</v>
      </c>
      <c r="BH54">
        <v>150</v>
      </c>
      <c r="BI54">
        <v>142</v>
      </c>
      <c r="BJ54">
        <v>148</v>
      </c>
      <c r="BK54">
        <v>146</v>
      </c>
      <c r="BL54">
        <v>155</v>
      </c>
      <c r="BM54">
        <v>127</v>
      </c>
      <c r="BN54">
        <v>121</v>
      </c>
      <c r="BO54">
        <v>147</v>
      </c>
      <c r="BP54">
        <v>154</v>
      </c>
      <c r="BQ54">
        <v>129</v>
      </c>
      <c r="BR54">
        <v>124</v>
      </c>
      <c r="BS54">
        <v>146</v>
      </c>
      <c r="BT54">
        <v>154</v>
      </c>
      <c r="BU54">
        <v>148</v>
      </c>
      <c r="BV54">
        <v>136</v>
      </c>
      <c r="BW54">
        <v>145</v>
      </c>
      <c r="BX54">
        <v>153</v>
      </c>
      <c r="BY54">
        <v>141</v>
      </c>
      <c r="BZ54">
        <v>141</v>
      </c>
      <c r="CA54">
        <v>143</v>
      </c>
      <c r="CB54">
        <v>159</v>
      </c>
    </row>
    <row r="55" spans="1:80">
      <c r="A55">
        <v>43</v>
      </c>
      <c r="B55">
        <v>45</v>
      </c>
      <c r="C55">
        <v>56</v>
      </c>
      <c r="D55">
        <v>131</v>
      </c>
      <c r="E55">
        <v>73</v>
      </c>
      <c r="F55">
        <v>45</v>
      </c>
      <c r="G55">
        <v>66</v>
      </c>
      <c r="H55">
        <v>132</v>
      </c>
      <c r="I55">
        <v>95</v>
      </c>
      <c r="J55">
        <v>99</v>
      </c>
      <c r="K55">
        <v>113</v>
      </c>
      <c r="L55">
        <v>151</v>
      </c>
      <c r="M55">
        <v>80</v>
      </c>
      <c r="N55">
        <v>84</v>
      </c>
      <c r="O55">
        <v>90</v>
      </c>
      <c r="P55">
        <v>101</v>
      </c>
      <c r="Q55">
        <v>90</v>
      </c>
      <c r="R55">
        <v>63</v>
      </c>
      <c r="S55">
        <v>143</v>
      </c>
      <c r="T55">
        <v>140</v>
      </c>
      <c r="U55">
        <v>95</v>
      </c>
      <c r="V55">
        <v>79</v>
      </c>
      <c r="W55">
        <v>89</v>
      </c>
      <c r="X55">
        <v>136</v>
      </c>
      <c r="Y55">
        <v>120</v>
      </c>
      <c r="Z55">
        <v>120</v>
      </c>
      <c r="AA55">
        <v>122</v>
      </c>
      <c r="AB55">
        <v>150</v>
      </c>
      <c r="AC55">
        <v>122</v>
      </c>
      <c r="AD55">
        <v>119</v>
      </c>
      <c r="AE55">
        <v>115</v>
      </c>
      <c r="AF55">
        <v>119</v>
      </c>
      <c r="AG55">
        <v>83</v>
      </c>
      <c r="AH55">
        <v>80</v>
      </c>
      <c r="AI55">
        <v>127</v>
      </c>
      <c r="AJ55">
        <v>142</v>
      </c>
      <c r="AK55">
        <v>127</v>
      </c>
      <c r="AL55">
        <v>113</v>
      </c>
      <c r="AM55">
        <v>105</v>
      </c>
      <c r="AN55">
        <v>143</v>
      </c>
      <c r="AO55">
        <v>141</v>
      </c>
      <c r="AP55">
        <v>136</v>
      </c>
      <c r="AQ55">
        <v>121</v>
      </c>
      <c r="AR55">
        <v>152</v>
      </c>
      <c r="AS55">
        <v>130</v>
      </c>
      <c r="AT55">
        <v>144</v>
      </c>
      <c r="AU55">
        <v>136</v>
      </c>
      <c r="AV55">
        <v>147</v>
      </c>
      <c r="AW55">
        <v>121</v>
      </c>
      <c r="AX55">
        <v>110</v>
      </c>
      <c r="AY55">
        <v>128</v>
      </c>
      <c r="AZ55">
        <v>157</v>
      </c>
      <c r="BA55">
        <v>137</v>
      </c>
      <c r="BB55">
        <v>136</v>
      </c>
      <c r="BC55">
        <v>143</v>
      </c>
      <c r="BD55">
        <v>156</v>
      </c>
      <c r="BE55">
        <v>142</v>
      </c>
      <c r="BF55">
        <v>143</v>
      </c>
      <c r="BG55">
        <v>124</v>
      </c>
      <c r="BH55">
        <v>149</v>
      </c>
      <c r="BI55">
        <v>151</v>
      </c>
      <c r="BJ55">
        <v>146</v>
      </c>
      <c r="BK55">
        <v>140</v>
      </c>
      <c r="BL55">
        <v>150</v>
      </c>
      <c r="BM55">
        <v>126</v>
      </c>
      <c r="BN55">
        <v>89</v>
      </c>
      <c r="BO55">
        <v>124</v>
      </c>
      <c r="BP55">
        <v>151</v>
      </c>
      <c r="BQ55">
        <v>128</v>
      </c>
      <c r="BR55">
        <v>141</v>
      </c>
      <c r="BS55">
        <v>141</v>
      </c>
      <c r="BT55">
        <v>146</v>
      </c>
      <c r="BU55">
        <v>141</v>
      </c>
      <c r="BV55">
        <v>135</v>
      </c>
      <c r="BW55">
        <v>129</v>
      </c>
      <c r="BX55">
        <v>150</v>
      </c>
      <c r="BY55">
        <v>146</v>
      </c>
      <c r="BZ55">
        <v>146</v>
      </c>
      <c r="CA55">
        <v>142</v>
      </c>
      <c r="CB55">
        <v>149</v>
      </c>
    </row>
    <row r="56" spans="1:80">
      <c r="A56">
        <v>41</v>
      </c>
      <c r="B56">
        <v>46</v>
      </c>
      <c r="C56">
        <v>100</v>
      </c>
      <c r="D56">
        <v>143</v>
      </c>
      <c r="E56">
        <v>47</v>
      </c>
      <c r="F56">
        <v>52</v>
      </c>
      <c r="G56">
        <v>137</v>
      </c>
      <c r="H56">
        <v>122</v>
      </c>
      <c r="I56">
        <v>84</v>
      </c>
      <c r="J56">
        <v>62</v>
      </c>
      <c r="K56">
        <v>89</v>
      </c>
      <c r="L56">
        <v>131</v>
      </c>
      <c r="M56">
        <v>121</v>
      </c>
      <c r="N56">
        <v>85</v>
      </c>
      <c r="O56">
        <v>107</v>
      </c>
      <c r="P56">
        <v>95</v>
      </c>
      <c r="Q56">
        <v>81</v>
      </c>
      <c r="R56">
        <v>57</v>
      </c>
      <c r="S56">
        <v>108</v>
      </c>
      <c r="T56">
        <v>150</v>
      </c>
      <c r="U56">
        <v>105</v>
      </c>
      <c r="V56">
        <v>91</v>
      </c>
      <c r="W56">
        <v>152</v>
      </c>
      <c r="X56">
        <v>135</v>
      </c>
      <c r="Y56">
        <v>108</v>
      </c>
      <c r="Z56">
        <v>102</v>
      </c>
      <c r="AA56">
        <v>142</v>
      </c>
      <c r="AB56">
        <v>113</v>
      </c>
      <c r="AC56">
        <v>139</v>
      </c>
      <c r="AD56">
        <v>126</v>
      </c>
      <c r="AE56">
        <v>103</v>
      </c>
      <c r="AF56">
        <v>143</v>
      </c>
      <c r="AG56">
        <v>102</v>
      </c>
      <c r="AH56">
        <v>113</v>
      </c>
      <c r="AI56">
        <v>144</v>
      </c>
      <c r="AJ56">
        <v>145</v>
      </c>
      <c r="AK56">
        <v>124</v>
      </c>
      <c r="AL56">
        <v>110</v>
      </c>
      <c r="AM56">
        <v>148</v>
      </c>
      <c r="AN56">
        <v>146</v>
      </c>
      <c r="AO56">
        <v>148</v>
      </c>
      <c r="AP56">
        <v>126</v>
      </c>
      <c r="AQ56">
        <v>124</v>
      </c>
      <c r="AR56">
        <v>144</v>
      </c>
      <c r="AS56">
        <v>148</v>
      </c>
      <c r="AT56">
        <v>145</v>
      </c>
      <c r="AU56">
        <v>142</v>
      </c>
      <c r="AV56">
        <v>135</v>
      </c>
      <c r="AW56">
        <v>121</v>
      </c>
      <c r="AX56">
        <v>120</v>
      </c>
      <c r="AY56">
        <v>143</v>
      </c>
      <c r="AZ56">
        <v>154</v>
      </c>
      <c r="BA56">
        <v>138</v>
      </c>
      <c r="BB56">
        <v>130</v>
      </c>
      <c r="BC56">
        <v>132</v>
      </c>
      <c r="BD56">
        <v>153</v>
      </c>
      <c r="BE56">
        <v>134</v>
      </c>
      <c r="BF56">
        <v>142</v>
      </c>
      <c r="BG56">
        <v>140</v>
      </c>
      <c r="BH56">
        <v>149</v>
      </c>
      <c r="BI56">
        <v>145</v>
      </c>
      <c r="BJ56">
        <v>142</v>
      </c>
      <c r="BK56">
        <v>146</v>
      </c>
      <c r="BL56">
        <v>143</v>
      </c>
      <c r="BM56">
        <v>133</v>
      </c>
      <c r="BN56">
        <v>127</v>
      </c>
      <c r="BO56">
        <v>154</v>
      </c>
      <c r="BP56">
        <v>150</v>
      </c>
      <c r="BQ56">
        <v>140</v>
      </c>
      <c r="BR56">
        <v>129</v>
      </c>
      <c r="BS56">
        <v>126</v>
      </c>
      <c r="BT56">
        <v>148</v>
      </c>
      <c r="BU56">
        <v>146</v>
      </c>
      <c r="BV56">
        <v>141</v>
      </c>
      <c r="BW56">
        <v>147</v>
      </c>
      <c r="BX56">
        <v>147</v>
      </c>
      <c r="BY56">
        <v>137</v>
      </c>
      <c r="BZ56">
        <v>143</v>
      </c>
      <c r="CA56">
        <v>140</v>
      </c>
      <c r="CB56">
        <v>148</v>
      </c>
    </row>
    <row r="57" spans="1:80">
      <c r="A57">
        <v>51</v>
      </c>
      <c r="B57">
        <v>63</v>
      </c>
      <c r="C57">
        <v>139</v>
      </c>
      <c r="D57">
        <v>87</v>
      </c>
      <c r="E57">
        <v>59</v>
      </c>
      <c r="F57">
        <v>68</v>
      </c>
      <c r="G57">
        <v>83</v>
      </c>
      <c r="H57">
        <v>115</v>
      </c>
      <c r="I57">
        <v>112</v>
      </c>
      <c r="J57">
        <v>107</v>
      </c>
      <c r="K57">
        <v>100</v>
      </c>
      <c r="L57">
        <v>132</v>
      </c>
      <c r="M57">
        <v>90</v>
      </c>
      <c r="N57">
        <v>81</v>
      </c>
      <c r="O57">
        <v>86</v>
      </c>
      <c r="P57">
        <v>131</v>
      </c>
      <c r="Q57">
        <v>77</v>
      </c>
      <c r="R57">
        <v>63</v>
      </c>
      <c r="S57">
        <v>87</v>
      </c>
      <c r="T57">
        <v>123</v>
      </c>
      <c r="U57">
        <v>106</v>
      </c>
      <c r="V57">
        <v>69</v>
      </c>
      <c r="W57">
        <v>89</v>
      </c>
      <c r="X57">
        <v>132</v>
      </c>
      <c r="Y57">
        <v>122</v>
      </c>
      <c r="Z57">
        <v>126</v>
      </c>
      <c r="AA57">
        <v>123</v>
      </c>
      <c r="AB57">
        <v>156</v>
      </c>
      <c r="AC57">
        <v>123</v>
      </c>
      <c r="AD57">
        <v>131</v>
      </c>
      <c r="AE57">
        <v>123</v>
      </c>
      <c r="AF57">
        <v>139</v>
      </c>
      <c r="AG57">
        <v>119</v>
      </c>
      <c r="AH57">
        <v>76</v>
      </c>
      <c r="AI57">
        <v>133</v>
      </c>
      <c r="AJ57">
        <v>146</v>
      </c>
      <c r="AK57">
        <v>128</v>
      </c>
      <c r="AL57">
        <v>129</v>
      </c>
      <c r="AM57">
        <v>137</v>
      </c>
      <c r="AN57">
        <v>124</v>
      </c>
      <c r="AO57">
        <v>138</v>
      </c>
      <c r="AP57">
        <v>116</v>
      </c>
      <c r="AQ57">
        <v>117</v>
      </c>
      <c r="AR57">
        <v>139</v>
      </c>
      <c r="AS57">
        <v>138</v>
      </c>
      <c r="AT57">
        <v>135</v>
      </c>
      <c r="AU57">
        <v>131</v>
      </c>
      <c r="AV57">
        <v>150</v>
      </c>
      <c r="AW57">
        <v>113</v>
      </c>
      <c r="AX57">
        <v>119</v>
      </c>
      <c r="AY57">
        <v>142</v>
      </c>
      <c r="AZ57">
        <v>152</v>
      </c>
      <c r="BA57">
        <v>136</v>
      </c>
      <c r="BB57">
        <v>143</v>
      </c>
      <c r="BC57">
        <v>149</v>
      </c>
      <c r="BD57">
        <v>157</v>
      </c>
      <c r="BE57">
        <v>141</v>
      </c>
      <c r="BF57">
        <v>139</v>
      </c>
      <c r="BG57">
        <v>151</v>
      </c>
      <c r="BH57">
        <v>142</v>
      </c>
      <c r="BI57">
        <v>146</v>
      </c>
      <c r="BJ57">
        <v>146</v>
      </c>
      <c r="BK57">
        <v>147</v>
      </c>
      <c r="BL57">
        <v>136</v>
      </c>
      <c r="BM57">
        <v>121</v>
      </c>
      <c r="BN57">
        <v>114</v>
      </c>
      <c r="BO57">
        <v>151</v>
      </c>
      <c r="BP57">
        <v>152</v>
      </c>
      <c r="BQ57">
        <v>130</v>
      </c>
      <c r="BR57">
        <v>145</v>
      </c>
      <c r="BS57">
        <v>149</v>
      </c>
      <c r="BT57">
        <v>149</v>
      </c>
      <c r="BU57">
        <v>146</v>
      </c>
      <c r="BV57">
        <v>145</v>
      </c>
      <c r="BW57">
        <v>150</v>
      </c>
      <c r="BX57">
        <v>159</v>
      </c>
      <c r="BY57">
        <v>143</v>
      </c>
      <c r="BZ57">
        <v>144</v>
      </c>
      <c r="CA57">
        <v>151</v>
      </c>
      <c r="CB57">
        <v>152</v>
      </c>
    </row>
    <row r="58" spans="1:80">
      <c r="A58">
        <v>57</v>
      </c>
      <c r="B58">
        <v>42</v>
      </c>
      <c r="C58">
        <v>118</v>
      </c>
      <c r="D58">
        <v>100</v>
      </c>
      <c r="E58">
        <v>43</v>
      </c>
      <c r="F58">
        <v>51</v>
      </c>
      <c r="G58">
        <v>143</v>
      </c>
      <c r="H58">
        <v>122</v>
      </c>
      <c r="I58">
        <v>102</v>
      </c>
      <c r="J58">
        <v>87</v>
      </c>
      <c r="K58">
        <v>83</v>
      </c>
      <c r="L58">
        <v>91</v>
      </c>
      <c r="M58">
        <v>128</v>
      </c>
      <c r="N58">
        <v>90</v>
      </c>
      <c r="O58">
        <v>97</v>
      </c>
      <c r="P58">
        <v>143</v>
      </c>
      <c r="Q58">
        <v>73</v>
      </c>
      <c r="R58">
        <v>48</v>
      </c>
      <c r="S58">
        <v>126</v>
      </c>
      <c r="T58">
        <v>147</v>
      </c>
      <c r="U58">
        <v>109</v>
      </c>
      <c r="V58">
        <v>78</v>
      </c>
      <c r="W58">
        <v>98</v>
      </c>
      <c r="X58">
        <v>139</v>
      </c>
      <c r="Y58">
        <v>119</v>
      </c>
      <c r="Z58">
        <v>116</v>
      </c>
      <c r="AA58">
        <v>94</v>
      </c>
      <c r="AB58">
        <v>153</v>
      </c>
      <c r="AC58">
        <v>134</v>
      </c>
      <c r="AD58">
        <v>133</v>
      </c>
      <c r="AE58">
        <v>148</v>
      </c>
      <c r="AF58">
        <v>132</v>
      </c>
      <c r="AG58">
        <v>104</v>
      </c>
      <c r="AH58">
        <v>109</v>
      </c>
      <c r="AI58">
        <v>120</v>
      </c>
      <c r="AJ58">
        <v>134</v>
      </c>
      <c r="AK58">
        <v>130</v>
      </c>
      <c r="AL58">
        <v>114</v>
      </c>
      <c r="AM58">
        <v>134</v>
      </c>
      <c r="AN58">
        <v>148</v>
      </c>
      <c r="AO58">
        <v>137</v>
      </c>
      <c r="AP58">
        <v>127</v>
      </c>
      <c r="AQ58">
        <v>120</v>
      </c>
      <c r="AR58">
        <v>138</v>
      </c>
      <c r="AS58">
        <v>138</v>
      </c>
      <c r="AT58">
        <v>133</v>
      </c>
      <c r="AU58">
        <v>144</v>
      </c>
      <c r="AV58">
        <v>131</v>
      </c>
      <c r="AW58">
        <v>124</v>
      </c>
      <c r="AX58">
        <v>112</v>
      </c>
      <c r="AY58">
        <v>143</v>
      </c>
      <c r="AZ58">
        <v>148</v>
      </c>
      <c r="BA58">
        <v>132</v>
      </c>
      <c r="BB58">
        <v>138</v>
      </c>
      <c r="BC58">
        <v>143</v>
      </c>
      <c r="BD58">
        <v>147</v>
      </c>
      <c r="BE58">
        <v>149</v>
      </c>
      <c r="BF58">
        <v>136</v>
      </c>
      <c r="BG58">
        <v>127</v>
      </c>
      <c r="BH58">
        <v>156</v>
      </c>
      <c r="BI58">
        <v>141</v>
      </c>
      <c r="BJ58">
        <v>148</v>
      </c>
      <c r="BK58">
        <v>136</v>
      </c>
      <c r="BL58">
        <v>146</v>
      </c>
      <c r="BM58">
        <v>127</v>
      </c>
      <c r="BN58">
        <v>119</v>
      </c>
      <c r="BO58">
        <v>140</v>
      </c>
      <c r="BP58">
        <v>153</v>
      </c>
      <c r="BQ58">
        <v>138</v>
      </c>
      <c r="BR58">
        <v>135</v>
      </c>
      <c r="BS58">
        <v>146</v>
      </c>
      <c r="BT58">
        <v>150</v>
      </c>
      <c r="BU58">
        <v>146</v>
      </c>
      <c r="BV58">
        <v>140</v>
      </c>
      <c r="BW58">
        <v>141</v>
      </c>
      <c r="BX58">
        <v>152</v>
      </c>
      <c r="BY58">
        <v>147</v>
      </c>
      <c r="BZ58">
        <v>138</v>
      </c>
      <c r="CA58">
        <v>144</v>
      </c>
      <c r="CB58">
        <v>144</v>
      </c>
    </row>
    <row r="59" spans="1:80">
      <c r="A59">
        <v>37</v>
      </c>
      <c r="B59">
        <v>44</v>
      </c>
      <c r="C59">
        <v>121</v>
      </c>
      <c r="D59">
        <v>151</v>
      </c>
      <c r="E59">
        <v>56</v>
      </c>
      <c r="F59">
        <v>43</v>
      </c>
      <c r="G59">
        <v>108</v>
      </c>
      <c r="H59">
        <v>126</v>
      </c>
      <c r="I59">
        <v>105</v>
      </c>
      <c r="J59">
        <v>78</v>
      </c>
      <c r="K59">
        <v>66</v>
      </c>
      <c r="L59">
        <v>131</v>
      </c>
      <c r="M59">
        <v>94</v>
      </c>
      <c r="N59">
        <v>74</v>
      </c>
      <c r="O59">
        <v>91</v>
      </c>
      <c r="P59">
        <v>88</v>
      </c>
      <c r="Q59">
        <v>80</v>
      </c>
      <c r="R59">
        <v>67</v>
      </c>
      <c r="S59">
        <v>131</v>
      </c>
      <c r="T59">
        <v>148</v>
      </c>
      <c r="U59">
        <v>93</v>
      </c>
      <c r="V59">
        <v>87</v>
      </c>
      <c r="W59">
        <v>114</v>
      </c>
      <c r="X59">
        <v>149</v>
      </c>
      <c r="Y59">
        <v>112</v>
      </c>
      <c r="Z59">
        <v>107</v>
      </c>
      <c r="AA59">
        <v>108</v>
      </c>
      <c r="AB59">
        <v>149</v>
      </c>
      <c r="AC59">
        <v>134</v>
      </c>
      <c r="AD59">
        <v>120</v>
      </c>
      <c r="AE59">
        <v>136</v>
      </c>
      <c r="AF59">
        <v>141</v>
      </c>
      <c r="AG59">
        <v>118</v>
      </c>
      <c r="AH59">
        <v>76</v>
      </c>
      <c r="AI59">
        <v>123</v>
      </c>
      <c r="AJ59">
        <v>144</v>
      </c>
      <c r="AK59">
        <v>137</v>
      </c>
      <c r="AL59">
        <v>129</v>
      </c>
      <c r="AM59">
        <v>126</v>
      </c>
      <c r="AN59">
        <v>152</v>
      </c>
      <c r="AO59">
        <v>144</v>
      </c>
      <c r="AP59">
        <v>132</v>
      </c>
      <c r="AQ59">
        <v>137</v>
      </c>
      <c r="AR59">
        <v>143</v>
      </c>
      <c r="AS59">
        <v>144</v>
      </c>
      <c r="AT59">
        <v>139</v>
      </c>
      <c r="AU59">
        <v>150</v>
      </c>
      <c r="AV59">
        <v>133</v>
      </c>
      <c r="AW59">
        <v>124</v>
      </c>
      <c r="AX59">
        <v>101</v>
      </c>
      <c r="AY59">
        <v>129</v>
      </c>
      <c r="AZ59">
        <v>143</v>
      </c>
      <c r="BA59">
        <v>130</v>
      </c>
      <c r="BB59">
        <v>139</v>
      </c>
      <c r="BC59">
        <v>126</v>
      </c>
      <c r="BD59">
        <v>144</v>
      </c>
      <c r="BE59">
        <v>142</v>
      </c>
      <c r="BF59">
        <v>143</v>
      </c>
      <c r="BG59">
        <v>136</v>
      </c>
      <c r="BH59">
        <v>156</v>
      </c>
      <c r="BI59">
        <v>139</v>
      </c>
      <c r="BJ59">
        <v>138</v>
      </c>
      <c r="BK59">
        <v>150</v>
      </c>
      <c r="BL59">
        <v>145</v>
      </c>
      <c r="BM59">
        <v>115</v>
      </c>
      <c r="BN59">
        <v>112</v>
      </c>
      <c r="BO59">
        <v>158</v>
      </c>
      <c r="BP59">
        <v>154</v>
      </c>
      <c r="BQ59">
        <v>141</v>
      </c>
      <c r="BR59">
        <v>124</v>
      </c>
      <c r="BS59">
        <v>154</v>
      </c>
      <c r="BT59">
        <v>156</v>
      </c>
      <c r="BU59">
        <v>146</v>
      </c>
      <c r="BV59">
        <v>135</v>
      </c>
      <c r="BW59">
        <v>136</v>
      </c>
      <c r="BX59">
        <v>153</v>
      </c>
      <c r="BY59">
        <v>144</v>
      </c>
      <c r="BZ59">
        <v>137</v>
      </c>
      <c r="CA59">
        <v>144</v>
      </c>
      <c r="CB59">
        <v>158</v>
      </c>
    </row>
    <row r="60" spans="1:80">
      <c r="A60">
        <v>55</v>
      </c>
      <c r="B60">
        <v>43</v>
      </c>
      <c r="C60">
        <v>106</v>
      </c>
      <c r="D60">
        <v>106</v>
      </c>
      <c r="E60">
        <v>46</v>
      </c>
      <c r="F60">
        <v>70</v>
      </c>
      <c r="G60">
        <v>62</v>
      </c>
      <c r="H60">
        <v>125</v>
      </c>
      <c r="I60">
        <v>111</v>
      </c>
      <c r="J60">
        <v>95</v>
      </c>
      <c r="K60">
        <v>86</v>
      </c>
      <c r="L60">
        <v>142</v>
      </c>
      <c r="M60">
        <v>111</v>
      </c>
      <c r="N60">
        <v>98</v>
      </c>
      <c r="O60">
        <v>106</v>
      </c>
      <c r="P60">
        <v>124</v>
      </c>
      <c r="Q60">
        <v>57</v>
      </c>
      <c r="R60">
        <v>67</v>
      </c>
      <c r="S60">
        <v>113</v>
      </c>
      <c r="T60">
        <v>139</v>
      </c>
      <c r="U60">
        <v>111</v>
      </c>
      <c r="V60">
        <v>74</v>
      </c>
      <c r="W60">
        <v>108</v>
      </c>
      <c r="X60">
        <v>133</v>
      </c>
      <c r="Y60">
        <v>112</v>
      </c>
      <c r="Z60">
        <v>134</v>
      </c>
      <c r="AA60">
        <v>99</v>
      </c>
      <c r="AB60">
        <v>121</v>
      </c>
      <c r="AC60">
        <v>138</v>
      </c>
      <c r="AD60">
        <v>131</v>
      </c>
      <c r="AE60">
        <v>111</v>
      </c>
      <c r="AF60">
        <v>138</v>
      </c>
      <c r="AG60">
        <v>112</v>
      </c>
      <c r="AH60">
        <v>101</v>
      </c>
      <c r="AI60">
        <v>132</v>
      </c>
      <c r="AJ60">
        <v>143</v>
      </c>
      <c r="AK60">
        <v>135</v>
      </c>
      <c r="AL60">
        <v>125</v>
      </c>
      <c r="AM60">
        <v>152</v>
      </c>
      <c r="AN60">
        <v>134</v>
      </c>
      <c r="AO60">
        <v>139</v>
      </c>
      <c r="AP60">
        <v>130</v>
      </c>
      <c r="AQ60">
        <v>126</v>
      </c>
      <c r="AR60">
        <v>145</v>
      </c>
      <c r="AS60">
        <v>136</v>
      </c>
      <c r="AT60">
        <v>145</v>
      </c>
      <c r="AU60">
        <v>127</v>
      </c>
      <c r="AV60">
        <v>140</v>
      </c>
      <c r="AW60">
        <v>133</v>
      </c>
      <c r="AX60">
        <v>119</v>
      </c>
      <c r="AY60">
        <v>133</v>
      </c>
      <c r="AZ60">
        <v>163</v>
      </c>
      <c r="BA60">
        <v>126</v>
      </c>
      <c r="BB60">
        <v>131</v>
      </c>
      <c r="BC60">
        <v>141</v>
      </c>
      <c r="BD60">
        <v>154</v>
      </c>
      <c r="BE60">
        <v>141</v>
      </c>
      <c r="BF60">
        <v>145</v>
      </c>
      <c r="BG60">
        <v>139</v>
      </c>
      <c r="BH60">
        <v>151</v>
      </c>
      <c r="BI60">
        <v>139</v>
      </c>
      <c r="BJ60">
        <v>148</v>
      </c>
      <c r="BK60">
        <v>138</v>
      </c>
      <c r="BL60">
        <v>141</v>
      </c>
      <c r="BM60">
        <v>132</v>
      </c>
      <c r="BN60">
        <v>129</v>
      </c>
      <c r="BO60">
        <v>135</v>
      </c>
      <c r="BP60">
        <v>146</v>
      </c>
      <c r="BQ60">
        <v>140</v>
      </c>
      <c r="BR60">
        <v>126</v>
      </c>
      <c r="BS60">
        <v>140</v>
      </c>
      <c r="BT60">
        <v>155</v>
      </c>
      <c r="BU60">
        <v>144</v>
      </c>
      <c r="BV60">
        <v>136</v>
      </c>
      <c r="BW60">
        <v>137</v>
      </c>
      <c r="BX60">
        <v>160</v>
      </c>
      <c r="BY60">
        <v>148</v>
      </c>
      <c r="BZ60">
        <v>147</v>
      </c>
      <c r="CA60">
        <v>140</v>
      </c>
      <c r="CB60">
        <v>134</v>
      </c>
    </row>
    <row r="61" spans="1:80">
      <c r="A61">
        <v>53</v>
      </c>
      <c r="B61">
        <v>32</v>
      </c>
      <c r="C61">
        <v>92</v>
      </c>
      <c r="D61">
        <v>162</v>
      </c>
      <c r="E61">
        <v>56</v>
      </c>
      <c r="F61">
        <v>55</v>
      </c>
      <c r="G61">
        <v>121</v>
      </c>
      <c r="H61">
        <v>143</v>
      </c>
      <c r="I61">
        <v>80</v>
      </c>
      <c r="J61">
        <v>92</v>
      </c>
      <c r="K61">
        <v>93</v>
      </c>
      <c r="L61">
        <v>120</v>
      </c>
      <c r="M61">
        <v>88</v>
      </c>
      <c r="N61">
        <v>116</v>
      </c>
      <c r="O61">
        <v>87</v>
      </c>
      <c r="P61">
        <v>117</v>
      </c>
      <c r="Q61">
        <v>70</v>
      </c>
      <c r="R61">
        <v>69</v>
      </c>
      <c r="S61">
        <v>106</v>
      </c>
      <c r="T61">
        <v>140</v>
      </c>
      <c r="U61">
        <v>92</v>
      </c>
      <c r="V61">
        <v>87</v>
      </c>
      <c r="W61">
        <v>117</v>
      </c>
      <c r="X61">
        <v>134</v>
      </c>
      <c r="Y61">
        <v>129</v>
      </c>
      <c r="Z61">
        <v>103</v>
      </c>
      <c r="AA61">
        <v>129</v>
      </c>
      <c r="AB61">
        <v>133</v>
      </c>
      <c r="AC61">
        <v>149</v>
      </c>
      <c r="AD61">
        <v>123</v>
      </c>
      <c r="AE61">
        <v>111</v>
      </c>
      <c r="AF61">
        <v>143</v>
      </c>
      <c r="AG61">
        <v>109</v>
      </c>
      <c r="AH61">
        <v>92</v>
      </c>
      <c r="AI61">
        <v>122</v>
      </c>
      <c r="AJ61">
        <v>136</v>
      </c>
      <c r="AK61">
        <v>131</v>
      </c>
      <c r="AL61">
        <v>126</v>
      </c>
      <c r="AM61">
        <v>106</v>
      </c>
      <c r="AN61">
        <v>139</v>
      </c>
      <c r="AO61">
        <v>129</v>
      </c>
      <c r="AP61">
        <v>119</v>
      </c>
      <c r="AQ61">
        <v>128</v>
      </c>
      <c r="AR61">
        <v>144</v>
      </c>
      <c r="AS61">
        <v>143</v>
      </c>
      <c r="AT61">
        <v>142</v>
      </c>
      <c r="AU61">
        <v>142</v>
      </c>
      <c r="AV61">
        <v>144</v>
      </c>
      <c r="AW61">
        <v>112</v>
      </c>
      <c r="AX61">
        <v>111</v>
      </c>
      <c r="AY61">
        <v>155</v>
      </c>
      <c r="AZ61">
        <v>135</v>
      </c>
      <c r="BA61">
        <v>140</v>
      </c>
      <c r="BB61">
        <v>136</v>
      </c>
      <c r="BC61">
        <v>142</v>
      </c>
      <c r="BD61">
        <v>151</v>
      </c>
      <c r="BE61">
        <v>142</v>
      </c>
      <c r="BF61">
        <v>135</v>
      </c>
      <c r="BG61">
        <v>139</v>
      </c>
      <c r="BH61">
        <v>155</v>
      </c>
      <c r="BI61">
        <v>136</v>
      </c>
      <c r="BJ61">
        <v>139</v>
      </c>
      <c r="BK61">
        <v>142</v>
      </c>
      <c r="BL61">
        <v>163</v>
      </c>
      <c r="BM61">
        <v>125</v>
      </c>
      <c r="BN61">
        <v>110</v>
      </c>
      <c r="BO61">
        <v>128</v>
      </c>
      <c r="BP61">
        <v>141</v>
      </c>
      <c r="BQ61">
        <v>135</v>
      </c>
      <c r="BR61">
        <v>134</v>
      </c>
      <c r="BS61">
        <v>128</v>
      </c>
      <c r="BT61">
        <v>159</v>
      </c>
      <c r="BU61">
        <v>138</v>
      </c>
      <c r="BV61">
        <v>144</v>
      </c>
      <c r="BW61">
        <v>144</v>
      </c>
      <c r="BX61">
        <v>141</v>
      </c>
      <c r="BY61">
        <v>139</v>
      </c>
      <c r="BZ61">
        <v>143</v>
      </c>
      <c r="CA61">
        <v>140</v>
      </c>
      <c r="CB61">
        <v>154</v>
      </c>
    </row>
    <row r="62" spans="1:80">
      <c r="A62">
        <v>54</v>
      </c>
      <c r="B62">
        <v>49</v>
      </c>
      <c r="C62">
        <v>72</v>
      </c>
      <c r="D62">
        <v>134</v>
      </c>
      <c r="E62">
        <v>43</v>
      </c>
      <c r="F62">
        <v>81</v>
      </c>
      <c r="G62">
        <v>67</v>
      </c>
      <c r="H62">
        <v>128</v>
      </c>
      <c r="I62">
        <v>73</v>
      </c>
      <c r="J62">
        <v>61</v>
      </c>
      <c r="K62">
        <v>97</v>
      </c>
      <c r="L62">
        <v>145</v>
      </c>
      <c r="M62">
        <v>87</v>
      </c>
      <c r="N62">
        <v>94</v>
      </c>
      <c r="O62">
        <v>111</v>
      </c>
      <c r="P62">
        <v>108</v>
      </c>
      <c r="Q62">
        <v>61</v>
      </c>
      <c r="R62">
        <v>69</v>
      </c>
      <c r="S62">
        <v>77</v>
      </c>
      <c r="T62">
        <v>137</v>
      </c>
      <c r="U62">
        <v>87</v>
      </c>
      <c r="V62">
        <v>98</v>
      </c>
      <c r="W62">
        <v>141</v>
      </c>
      <c r="X62">
        <v>156</v>
      </c>
      <c r="Y62">
        <v>126</v>
      </c>
      <c r="Z62">
        <v>96</v>
      </c>
      <c r="AA62">
        <v>124</v>
      </c>
      <c r="AB62">
        <v>119</v>
      </c>
      <c r="AC62">
        <v>130</v>
      </c>
      <c r="AD62">
        <v>118</v>
      </c>
      <c r="AE62">
        <v>123</v>
      </c>
      <c r="AF62">
        <v>157</v>
      </c>
      <c r="AG62">
        <v>113</v>
      </c>
      <c r="AH62">
        <v>88</v>
      </c>
      <c r="AI62">
        <v>121</v>
      </c>
      <c r="AJ62">
        <v>132</v>
      </c>
      <c r="AK62">
        <v>125</v>
      </c>
      <c r="AL62">
        <v>118</v>
      </c>
      <c r="AM62">
        <v>134</v>
      </c>
      <c r="AN62">
        <v>146</v>
      </c>
      <c r="AO62">
        <v>134</v>
      </c>
      <c r="AP62">
        <v>131</v>
      </c>
      <c r="AQ62">
        <v>124</v>
      </c>
      <c r="AR62">
        <v>131</v>
      </c>
      <c r="AS62">
        <v>141</v>
      </c>
      <c r="AT62">
        <v>131</v>
      </c>
      <c r="AU62">
        <v>131</v>
      </c>
      <c r="AV62">
        <v>134</v>
      </c>
      <c r="AW62">
        <v>117</v>
      </c>
      <c r="AX62">
        <v>119</v>
      </c>
      <c r="AY62">
        <v>151</v>
      </c>
      <c r="AZ62">
        <v>147</v>
      </c>
      <c r="BA62">
        <v>137</v>
      </c>
      <c r="BB62">
        <v>129</v>
      </c>
      <c r="BC62">
        <v>135</v>
      </c>
      <c r="BD62">
        <v>150</v>
      </c>
      <c r="BE62">
        <v>141</v>
      </c>
      <c r="BF62">
        <v>138</v>
      </c>
      <c r="BG62">
        <v>141</v>
      </c>
      <c r="BH62">
        <v>162</v>
      </c>
      <c r="BI62">
        <v>141</v>
      </c>
      <c r="BJ62">
        <v>147</v>
      </c>
      <c r="BK62">
        <v>138</v>
      </c>
      <c r="BL62">
        <v>146</v>
      </c>
      <c r="BM62">
        <v>133</v>
      </c>
      <c r="BN62">
        <v>138</v>
      </c>
      <c r="BO62">
        <v>150</v>
      </c>
      <c r="BP62">
        <v>159</v>
      </c>
      <c r="BQ62">
        <v>134</v>
      </c>
      <c r="BR62">
        <v>135</v>
      </c>
      <c r="BS62">
        <v>139</v>
      </c>
      <c r="BT62">
        <v>138</v>
      </c>
      <c r="BU62">
        <v>134</v>
      </c>
      <c r="BV62">
        <v>139</v>
      </c>
      <c r="BW62">
        <v>141</v>
      </c>
      <c r="BX62">
        <v>152</v>
      </c>
      <c r="BY62">
        <v>145</v>
      </c>
      <c r="BZ62">
        <v>140</v>
      </c>
      <c r="CA62">
        <v>131</v>
      </c>
      <c r="CB62">
        <v>156</v>
      </c>
    </row>
    <row r="63" spans="1:80">
      <c r="A63">
        <v>36</v>
      </c>
      <c r="B63">
        <v>59</v>
      </c>
      <c r="C63">
        <v>75</v>
      </c>
      <c r="D63">
        <v>84</v>
      </c>
      <c r="E63">
        <v>67</v>
      </c>
      <c r="F63">
        <v>74</v>
      </c>
      <c r="G63">
        <v>111</v>
      </c>
      <c r="H63">
        <v>150</v>
      </c>
      <c r="I63">
        <v>99</v>
      </c>
      <c r="J63">
        <v>56</v>
      </c>
      <c r="K63">
        <v>68</v>
      </c>
      <c r="L63">
        <v>142</v>
      </c>
      <c r="M63">
        <v>112</v>
      </c>
      <c r="N63">
        <v>110</v>
      </c>
      <c r="O63">
        <v>93</v>
      </c>
      <c r="P63">
        <v>107</v>
      </c>
      <c r="Q63">
        <v>65</v>
      </c>
      <c r="R63">
        <v>56</v>
      </c>
      <c r="S63">
        <v>87</v>
      </c>
      <c r="T63">
        <v>127</v>
      </c>
      <c r="U63">
        <v>86</v>
      </c>
      <c r="V63">
        <v>116</v>
      </c>
      <c r="W63">
        <v>128</v>
      </c>
      <c r="X63">
        <v>141</v>
      </c>
      <c r="Y63">
        <v>139</v>
      </c>
      <c r="Z63">
        <v>124</v>
      </c>
      <c r="AA63">
        <v>126</v>
      </c>
      <c r="AB63">
        <v>149</v>
      </c>
      <c r="AC63">
        <v>134</v>
      </c>
      <c r="AD63">
        <v>127</v>
      </c>
      <c r="AE63">
        <v>126</v>
      </c>
      <c r="AF63">
        <v>135</v>
      </c>
      <c r="AG63">
        <v>96</v>
      </c>
      <c r="AH63">
        <v>97</v>
      </c>
      <c r="AI63">
        <v>136</v>
      </c>
      <c r="AJ63">
        <v>149</v>
      </c>
      <c r="AK63">
        <v>144</v>
      </c>
      <c r="AL63">
        <v>118</v>
      </c>
      <c r="AM63">
        <v>116</v>
      </c>
      <c r="AN63">
        <v>145</v>
      </c>
      <c r="AO63">
        <v>140</v>
      </c>
      <c r="AP63">
        <v>145</v>
      </c>
      <c r="AQ63">
        <v>123</v>
      </c>
      <c r="AR63">
        <v>122</v>
      </c>
      <c r="AS63">
        <v>140</v>
      </c>
      <c r="AT63">
        <v>132</v>
      </c>
      <c r="AU63">
        <v>144</v>
      </c>
      <c r="AV63">
        <v>146</v>
      </c>
      <c r="AW63">
        <v>126</v>
      </c>
      <c r="AX63">
        <v>111</v>
      </c>
      <c r="AY63">
        <v>144</v>
      </c>
      <c r="AZ63">
        <v>150</v>
      </c>
      <c r="BA63">
        <v>133</v>
      </c>
      <c r="BB63">
        <v>134</v>
      </c>
      <c r="BC63">
        <v>140</v>
      </c>
      <c r="BD63">
        <v>152</v>
      </c>
      <c r="BE63">
        <v>137</v>
      </c>
      <c r="BF63">
        <v>139</v>
      </c>
      <c r="BG63">
        <v>137</v>
      </c>
      <c r="BH63">
        <v>158</v>
      </c>
      <c r="BI63">
        <v>145</v>
      </c>
      <c r="BJ63">
        <v>149</v>
      </c>
      <c r="BK63">
        <v>142</v>
      </c>
      <c r="BL63">
        <v>152</v>
      </c>
      <c r="BM63">
        <v>124</v>
      </c>
      <c r="BN63">
        <v>124</v>
      </c>
      <c r="BO63">
        <v>140</v>
      </c>
      <c r="BP63">
        <v>157</v>
      </c>
      <c r="BQ63">
        <v>132</v>
      </c>
      <c r="BR63">
        <v>127</v>
      </c>
      <c r="BS63">
        <v>144</v>
      </c>
      <c r="BT63">
        <v>153</v>
      </c>
      <c r="BU63">
        <v>138</v>
      </c>
      <c r="BV63">
        <v>137</v>
      </c>
      <c r="BW63">
        <v>131</v>
      </c>
      <c r="BX63">
        <v>143</v>
      </c>
      <c r="BY63">
        <v>149</v>
      </c>
      <c r="BZ63">
        <v>140</v>
      </c>
      <c r="CA63">
        <v>138</v>
      </c>
      <c r="CB63">
        <v>156</v>
      </c>
    </row>
    <row r="64" spans="1:80">
      <c r="A64">
        <v>63</v>
      </c>
      <c r="B64">
        <v>36</v>
      </c>
      <c r="C64">
        <v>86</v>
      </c>
      <c r="D64">
        <v>124</v>
      </c>
      <c r="E64">
        <v>67</v>
      </c>
      <c r="F64">
        <v>72</v>
      </c>
      <c r="G64">
        <v>123</v>
      </c>
      <c r="H64">
        <v>110</v>
      </c>
      <c r="I64">
        <v>86</v>
      </c>
      <c r="J64">
        <v>77</v>
      </c>
      <c r="K64">
        <v>105</v>
      </c>
      <c r="L64">
        <v>118</v>
      </c>
      <c r="M64">
        <v>110</v>
      </c>
      <c r="N64">
        <v>107</v>
      </c>
      <c r="O64">
        <v>79</v>
      </c>
      <c r="P64">
        <v>147</v>
      </c>
      <c r="Q64">
        <v>79</v>
      </c>
      <c r="R64">
        <v>48</v>
      </c>
      <c r="S64">
        <v>89</v>
      </c>
      <c r="T64">
        <v>133</v>
      </c>
      <c r="U64">
        <v>85</v>
      </c>
      <c r="V64">
        <v>85</v>
      </c>
      <c r="W64">
        <v>119</v>
      </c>
      <c r="X64">
        <v>121</v>
      </c>
      <c r="Y64">
        <v>114</v>
      </c>
      <c r="Z64">
        <v>89</v>
      </c>
      <c r="AA64">
        <v>118</v>
      </c>
      <c r="AB64">
        <v>139</v>
      </c>
      <c r="AC64">
        <v>131</v>
      </c>
      <c r="AD64">
        <v>118</v>
      </c>
      <c r="AE64">
        <v>124</v>
      </c>
      <c r="AF64">
        <v>145</v>
      </c>
      <c r="AG64">
        <v>106</v>
      </c>
      <c r="AH64">
        <v>99</v>
      </c>
      <c r="AI64">
        <v>129</v>
      </c>
      <c r="AJ64">
        <v>161</v>
      </c>
      <c r="AK64">
        <v>128</v>
      </c>
      <c r="AL64">
        <v>119</v>
      </c>
      <c r="AM64">
        <v>128</v>
      </c>
      <c r="AN64">
        <v>141</v>
      </c>
      <c r="AO64">
        <v>141</v>
      </c>
      <c r="AP64">
        <v>129</v>
      </c>
      <c r="AQ64">
        <v>124</v>
      </c>
      <c r="AR64">
        <v>138</v>
      </c>
      <c r="AS64">
        <v>138</v>
      </c>
      <c r="AT64">
        <v>151</v>
      </c>
      <c r="AU64">
        <v>133</v>
      </c>
      <c r="AV64">
        <v>144</v>
      </c>
      <c r="AW64">
        <v>120</v>
      </c>
      <c r="AX64">
        <v>109</v>
      </c>
      <c r="AY64">
        <v>147</v>
      </c>
      <c r="AZ64">
        <v>145</v>
      </c>
      <c r="BA64">
        <v>138</v>
      </c>
      <c r="BB64">
        <v>141</v>
      </c>
      <c r="BC64">
        <v>145</v>
      </c>
      <c r="BD64">
        <v>152</v>
      </c>
      <c r="BE64">
        <v>134</v>
      </c>
      <c r="BF64">
        <v>128</v>
      </c>
      <c r="BG64">
        <v>142</v>
      </c>
      <c r="BH64">
        <v>155</v>
      </c>
      <c r="BI64">
        <v>145</v>
      </c>
      <c r="BJ64">
        <v>148</v>
      </c>
      <c r="BK64">
        <v>141</v>
      </c>
      <c r="BL64">
        <v>140</v>
      </c>
      <c r="BM64">
        <v>118</v>
      </c>
      <c r="BN64">
        <v>120</v>
      </c>
      <c r="BO64">
        <v>143</v>
      </c>
      <c r="BP64">
        <v>147</v>
      </c>
      <c r="BQ64">
        <v>136</v>
      </c>
      <c r="BR64">
        <v>132</v>
      </c>
      <c r="BS64">
        <v>119</v>
      </c>
      <c r="BT64">
        <v>156</v>
      </c>
      <c r="BU64">
        <v>142</v>
      </c>
      <c r="BV64">
        <v>142</v>
      </c>
      <c r="BW64">
        <v>146</v>
      </c>
      <c r="BX64">
        <v>143</v>
      </c>
      <c r="BY64">
        <v>150</v>
      </c>
      <c r="BZ64">
        <v>143</v>
      </c>
      <c r="CA64">
        <v>140</v>
      </c>
      <c r="CB64">
        <v>155</v>
      </c>
    </row>
    <row r="65" spans="1:80">
      <c r="A65">
        <v>50</v>
      </c>
      <c r="B65">
        <v>40</v>
      </c>
      <c r="C65">
        <v>84</v>
      </c>
      <c r="D65">
        <v>103</v>
      </c>
      <c r="E65">
        <v>97</v>
      </c>
      <c r="F65">
        <v>57</v>
      </c>
      <c r="G65">
        <v>81</v>
      </c>
      <c r="H65">
        <v>126</v>
      </c>
      <c r="I65">
        <v>98</v>
      </c>
      <c r="J65">
        <v>83</v>
      </c>
      <c r="K65">
        <v>76</v>
      </c>
      <c r="L65">
        <v>131</v>
      </c>
      <c r="M65">
        <v>98</v>
      </c>
      <c r="N65">
        <v>115</v>
      </c>
      <c r="O65">
        <v>92</v>
      </c>
      <c r="P65">
        <v>138</v>
      </c>
      <c r="Q65">
        <v>71</v>
      </c>
      <c r="R65">
        <v>56</v>
      </c>
      <c r="S65">
        <v>100</v>
      </c>
      <c r="T65">
        <v>143</v>
      </c>
      <c r="U65">
        <v>77</v>
      </c>
      <c r="V65">
        <v>89</v>
      </c>
      <c r="W65">
        <v>89</v>
      </c>
      <c r="X65">
        <v>151</v>
      </c>
      <c r="Y65">
        <v>125</v>
      </c>
      <c r="Z65">
        <v>127</v>
      </c>
      <c r="AA65">
        <v>92</v>
      </c>
      <c r="AB65">
        <v>141</v>
      </c>
      <c r="AC65">
        <v>128</v>
      </c>
      <c r="AD65">
        <v>112</v>
      </c>
      <c r="AE65">
        <v>132</v>
      </c>
      <c r="AF65">
        <v>107</v>
      </c>
      <c r="AG65">
        <v>93</v>
      </c>
      <c r="AH65">
        <v>74</v>
      </c>
      <c r="AI65">
        <v>139</v>
      </c>
      <c r="AJ65">
        <v>137</v>
      </c>
      <c r="AK65">
        <v>124</v>
      </c>
      <c r="AL65">
        <v>116</v>
      </c>
      <c r="AM65">
        <v>134</v>
      </c>
      <c r="AN65">
        <v>144</v>
      </c>
      <c r="AO65">
        <v>136</v>
      </c>
      <c r="AP65">
        <v>133</v>
      </c>
      <c r="AQ65">
        <v>151</v>
      </c>
      <c r="AR65">
        <v>157</v>
      </c>
      <c r="AS65">
        <v>152</v>
      </c>
      <c r="AT65">
        <v>143</v>
      </c>
      <c r="AU65">
        <v>133</v>
      </c>
      <c r="AV65">
        <v>144</v>
      </c>
      <c r="AW65">
        <v>121</v>
      </c>
      <c r="AX65">
        <v>102</v>
      </c>
      <c r="AY65">
        <v>140</v>
      </c>
      <c r="AZ65">
        <v>149</v>
      </c>
      <c r="BA65">
        <v>142</v>
      </c>
      <c r="BB65">
        <v>122</v>
      </c>
      <c r="BC65">
        <v>139</v>
      </c>
      <c r="BD65">
        <v>150</v>
      </c>
      <c r="BE65">
        <v>146</v>
      </c>
      <c r="BF65">
        <v>132</v>
      </c>
      <c r="BG65">
        <v>139</v>
      </c>
      <c r="BH65">
        <v>148</v>
      </c>
      <c r="BI65">
        <v>139</v>
      </c>
      <c r="BJ65">
        <v>141</v>
      </c>
      <c r="BK65">
        <v>134</v>
      </c>
      <c r="BL65">
        <v>158</v>
      </c>
      <c r="BM65">
        <v>123</v>
      </c>
      <c r="BN65">
        <v>100</v>
      </c>
      <c r="BO65">
        <v>142</v>
      </c>
      <c r="BP65">
        <v>154</v>
      </c>
      <c r="BQ65">
        <v>135</v>
      </c>
      <c r="BR65">
        <v>115</v>
      </c>
      <c r="BS65">
        <v>154</v>
      </c>
      <c r="BT65">
        <v>152</v>
      </c>
      <c r="BU65">
        <v>134</v>
      </c>
      <c r="BV65">
        <v>141</v>
      </c>
      <c r="BW65">
        <v>139</v>
      </c>
      <c r="BX65">
        <v>149</v>
      </c>
      <c r="BY65">
        <v>142</v>
      </c>
      <c r="BZ65">
        <v>142</v>
      </c>
      <c r="CA65">
        <v>145</v>
      </c>
      <c r="CB65">
        <v>161</v>
      </c>
    </row>
    <row r="66" spans="1:80">
      <c r="A66">
        <v>41</v>
      </c>
      <c r="B66">
        <v>48</v>
      </c>
      <c r="C66">
        <v>106</v>
      </c>
      <c r="D66">
        <v>144</v>
      </c>
      <c r="E66">
        <v>66</v>
      </c>
      <c r="F66">
        <v>64</v>
      </c>
      <c r="G66">
        <v>103</v>
      </c>
      <c r="H66">
        <v>135</v>
      </c>
      <c r="I66">
        <v>110</v>
      </c>
      <c r="J66">
        <v>60</v>
      </c>
      <c r="K66">
        <v>85</v>
      </c>
      <c r="L66">
        <v>132</v>
      </c>
      <c r="M66">
        <v>83</v>
      </c>
      <c r="N66">
        <v>95</v>
      </c>
      <c r="O66">
        <v>67</v>
      </c>
      <c r="P66">
        <v>99</v>
      </c>
      <c r="Q66">
        <v>76</v>
      </c>
      <c r="R66">
        <v>68</v>
      </c>
      <c r="S66">
        <v>86</v>
      </c>
      <c r="T66">
        <v>121</v>
      </c>
      <c r="U66">
        <v>108</v>
      </c>
      <c r="V66">
        <v>94</v>
      </c>
      <c r="W66">
        <v>100</v>
      </c>
      <c r="X66">
        <v>132</v>
      </c>
      <c r="Y66">
        <v>115</v>
      </c>
      <c r="Z66">
        <v>110</v>
      </c>
      <c r="AA66">
        <v>111</v>
      </c>
      <c r="AB66">
        <v>146</v>
      </c>
      <c r="AC66">
        <v>126</v>
      </c>
      <c r="AD66">
        <v>116</v>
      </c>
      <c r="AE66">
        <v>134</v>
      </c>
      <c r="AF66">
        <v>147</v>
      </c>
      <c r="AG66">
        <v>101</v>
      </c>
      <c r="AH66">
        <v>88</v>
      </c>
      <c r="AI66">
        <v>135</v>
      </c>
      <c r="AJ66">
        <v>142</v>
      </c>
      <c r="AK66">
        <v>127</v>
      </c>
      <c r="AL66">
        <v>122</v>
      </c>
      <c r="AM66">
        <v>135</v>
      </c>
      <c r="AN66">
        <v>140</v>
      </c>
      <c r="AO66">
        <v>135</v>
      </c>
      <c r="AP66">
        <v>137</v>
      </c>
      <c r="AQ66">
        <v>143</v>
      </c>
      <c r="AR66">
        <v>147</v>
      </c>
      <c r="AS66">
        <v>135</v>
      </c>
      <c r="AT66">
        <v>134</v>
      </c>
      <c r="AU66">
        <v>150</v>
      </c>
      <c r="AV66">
        <v>116</v>
      </c>
      <c r="AW66">
        <v>122</v>
      </c>
      <c r="AX66">
        <v>112</v>
      </c>
      <c r="AY66">
        <v>146</v>
      </c>
      <c r="AZ66">
        <v>150</v>
      </c>
      <c r="BA66">
        <v>140</v>
      </c>
      <c r="BB66">
        <v>134</v>
      </c>
      <c r="BC66">
        <v>138</v>
      </c>
      <c r="BD66">
        <v>152</v>
      </c>
      <c r="BE66">
        <v>139</v>
      </c>
      <c r="BF66">
        <v>135</v>
      </c>
      <c r="BG66">
        <v>148</v>
      </c>
      <c r="BH66">
        <v>150</v>
      </c>
      <c r="BI66">
        <v>140</v>
      </c>
      <c r="BJ66">
        <v>146</v>
      </c>
      <c r="BK66">
        <v>142</v>
      </c>
      <c r="BL66">
        <v>149</v>
      </c>
      <c r="BM66">
        <v>121</v>
      </c>
      <c r="BN66">
        <v>110</v>
      </c>
      <c r="BO66">
        <v>148</v>
      </c>
      <c r="BP66">
        <v>151</v>
      </c>
      <c r="BQ66">
        <v>134</v>
      </c>
      <c r="BR66">
        <v>132</v>
      </c>
      <c r="BS66">
        <v>141</v>
      </c>
      <c r="BT66">
        <v>145</v>
      </c>
      <c r="BU66">
        <v>137</v>
      </c>
      <c r="BV66">
        <v>134</v>
      </c>
      <c r="BW66">
        <v>129</v>
      </c>
      <c r="BX66">
        <v>159</v>
      </c>
      <c r="BY66">
        <v>148</v>
      </c>
      <c r="BZ66">
        <v>144</v>
      </c>
      <c r="CA66">
        <v>152</v>
      </c>
      <c r="CB66">
        <v>152</v>
      </c>
    </row>
    <row r="67" spans="1:80">
      <c r="A67">
        <v>56</v>
      </c>
      <c r="B67">
        <v>55</v>
      </c>
      <c r="C67">
        <v>111</v>
      </c>
      <c r="D67">
        <v>147</v>
      </c>
      <c r="E67">
        <v>65</v>
      </c>
      <c r="F67">
        <v>46</v>
      </c>
      <c r="G67">
        <v>112</v>
      </c>
      <c r="H67">
        <v>91</v>
      </c>
      <c r="I67">
        <v>85</v>
      </c>
      <c r="J67">
        <v>93</v>
      </c>
      <c r="K67">
        <v>69</v>
      </c>
      <c r="L67">
        <v>144</v>
      </c>
      <c r="M67">
        <v>108</v>
      </c>
      <c r="N67">
        <v>103</v>
      </c>
      <c r="O67">
        <v>81</v>
      </c>
      <c r="P67">
        <v>134</v>
      </c>
      <c r="Q67">
        <v>64</v>
      </c>
      <c r="R67">
        <v>56</v>
      </c>
      <c r="S67">
        <v>120</v>
      </c>
      <c r="T67">
        <v>140</v>
      </c>
      <c r="U67">
        <v>87</v>
      </c>
      <c r="V67">
        <v>74</v>
      </c>
      <c r="W67">
        <v>137</v>
      </c>
      <c r="X67">
        <v>134</v>
      </c>
      <c r="Y67">
        <v>130</v>
      </c>
      <c r="Z67">
        <v>106</v>
      </c>
      <c r="AA67">
        <v>109</v>
      </c>
      <c r="AB67">
        <v>147</v>
      </c>
      <c r="AC67">
        <v>137</v>
      </c>
      <c r="AD67">
        <v>119</v>
      </c>
      <c r="AE67">
        <v>108</v>
      </c>
      <c r="AF67">
        <v>116</v>
      </c>
      <c r="AG67">
        <v>105</v>
      </c>
      <c r="AH67">
        <v>96</v>
      </c>
      <c r="AI67">
        <v>118</v>
      </c>
      <c r="AJ67">
        <v>142</v>
      </c>
      <c r="AK67">
        <v>122</v>
      </c>
      <c r="AL67">
        <v>108</v>
      </c>
      <c r="AM67">
        <v>117</v>
      </c>
      <c r="AN67">
        <v>144</v>
      </c>
      <c r="AO67">
        <v>139</v>
      </c>
      <c r="AP67">
        <v>120</v>
      </c>
      <c r="AQ67">
        <v>146</v>
      </c>
      <c r="AR67">
        <v>156</v>
      </c>
      <c r="AS67">
        <v>154</v>
      </c>
      <c r="AT67">
        <v>145</v>
      </c>
      <c r="AU67">
        <v>149</v>
      </c>
      <c r="AV67">
        <v>143</v>
      </c>
      <c r="AW67">
        <v>134</v>
      </c>
      <c r="AX67">
        <v>102</v>
      </c>
      <c r="AY67">
        <v>138</v>
      </c>
      <c r="AZ67">
        <v>152</v>
      </c>
      <c r="BA67">
        <v>138</v>
      </c>
      <c r="BB67">
        <v>134</v>
      </c>
      <c r="BC67">
        <v>152</v>
      </c>
      <c r="BD67">
        <v>147</v>
      </c>
      <c r="BE67">
        <v>144</v>
      </c>
      <c r="BF67">
        <v>139</v>
      </c>
      <c r="BG67">
        <v>145</v>
      </c>
      <c r="BH67">
        <v>149</v>
      </c>
      <c r="BI67">
        <v>143</v>
      </c>
      <c r="BJ67">
        <v>135</v>
      </c>
      <c r="BK67">
        <v>147</v>
      </c>
      <c r="BL67">
        <v>153</v>
      </c>
      <c r="BM67">
        <v>126</v>
      </c>
      <c r="BN67">
        <v>110</v>
      </c>
      <c r="BO67">
        <v>147</v>
      </c>
      <c r="BP67">
        <v>159</v>
      </c>
      <c r="BQ67">
        <v>137</v>
      </c>
      <c r="BR67">
        <v>136</v>
      </c>
      <c r="BS67">
        <v>148</v>
      </c>
      <c r="BT67">
        <v>148</v>
      </c>
      <c r="BU67">
        <v>140</v>
      </c>
      <c r="BV67">
        <v>135</v>
      </c>
      <c r="BW67">
        <v>140</v>
      </c>
      <c r="BX67">
        <v>157</v>
      </c>
      <c r="BY67">
        <v>146</v>
      </c>
      <c r="BZ67">
        <v>138</v>
      </c>
      <c r="CA67">
        <v>153</v>
      </c>
      <c r="CB67">
        <v>144</v>
      </c>
    </row>
    <row r="68" spans="1:80">
      <c r="A68">
        <v>40</v>
      </c>
      <c r="B68">
        <v>47</v>
      </c>
      <c r="C68">
        <v>98</v>
      </c>
      <c r="D68">
        <v>106</v>
      </c>
      <c r="E68">
        <v>76</v>
      </c>
      <c r="F68">
        <v>44</v>
      </c>
      <c r="G68">
        <v>128</v>
      </c>
      <c r="H68">
        <v>139</v>
      </c>
      <c r="I68">
        <v>105</v>
      </c>
      <c r="J68">
        <v>103</v>
      </c>
      <c r="K68">
        <v>82</v>
      </c>
      <c r="L68">
        <v>141</v>
      </c>
      <c r="M68">
        <v>95</v>
      </c>
      <c r="N68">
        <v>91</v>
      </c>
      <c r="O68">
        <v>115</v>
      </c>
      <c r="P68">
        <v>128</v>
      </c>
      <c r="Q68">
        <v>67</v>
      </c>
      <c r="R68">
        <v>63</v>
      </c>
      <c r="S68">
        <v>96</v>
      </c>
      <c r="T68">
        <v>143</v>
      </c>
      <c r="U68">
        <v>120</v>
      </c>
      <c r="V68">
        <v>78</v>
      </c>
      <c r="W68">
        <v>147</v>
      </c>
      <c r="X68">
        <v>122</v>
      </c>
      <c r="Y68">
        <v>120</v>
      </c>
      <c r="Z68">
        <v>96</v>
      </c>
      <c r="AA68">
        <v>113</v>
      </c>
      <c r="AB68">
        <v>133</v>
      </c>
      <c r="AC68">
        <v>138</v>
      </c>
      <c r="AD68">
        <v>127</v>
      </c>
      <c r="AE68">
        <v>127</v>
      </c>
      <c r="AF68">
        <v>138</v>
      </c>
      <c r="AG68">
        <v>116</v>
      </c>
      <c r="AH68">
        <v>121</v>
      </c>
      <c r="AI68">
        <v>134</v>
      </c>
      <c r="AJ68">
        <v>137</v>
      </c>
      <c r="AK68">
        <v>124</v>
      </c>
      <c r="AL68">
        <v>123</v>
      </c>
      <c r="AM68">
        <v>141</v>
      </c>
      <c r="AN68">
        <v>148</v>
      </c>
      <c r="AO68">
        <v>133</v>
      </c>
      <c r="AP68">
        <v>138</v>
      </c>
      <c r="AQ68">
        <v>133</v>
      </c>
      <c r="AR68">
        <v>147</v>
      </c>
      <c r="AS68">
        <v>136</v>
      </c>
      <c r="AT68">
        <v>140</v>
      </c>
      <c r="AU68">
        <v>132</v>
      </c>
      <c r="AV68">
        <v>133</v>
      </c>
      <c r="AW68">
        <v>123</v>
      </c>
      <c r="AX68">
        <v>99</v>
      </c>
      <c r="AY68">
        <v>152</v>
      </c>
      <c r="AZ68">
        <v>151</v>
      </c>
      <c r="BA68">
        <v>133</v>
      </c>
      <c r="BB68">
        <v>129</v>
      </c>
      <c r="BC68">
        <v>132</v>
      </c>
      <c r="BD68">
        <v>156</v>
      </c>
      <c r="BE68">
        <v>142</v>
      </c>
      <c r="BF68">
        <v>133</v>
      </c>
      <c r="BG68">
        <v>128</v>
      </c>
      <c r="BH68">
        <v>156</v>
      </c>
      <c r="BI68">
        <v>148</v>
      </c>
      <c r="BJ68">
        <v>136</v>
      </c>
      <c r="BK68">
        <v>127</v>
      </c>
      <c r="BL68">
        <v>155</v>
      </c>
      <c r="BM68">
        <v>136</v>
      </c>
      <c r="BN68">
        <v>121</v>
      </c>
      <c r="BO68">
        <v>141</v>
      </c>
      <c r="BP68">
        <v>150</v>
      </c>
      <c r="BQ68">
        <v>144</v>
      </c>
      <c r="BR68">
        <v>114</v>
      </c>
      <c r="BS68">
        <v>119</v>
      </c>
      <c r="BT68">
        <v>154</v>
      </c>
      <c r="BU68">
        <v>140</v>
      </c>
      <c r="BV68">
        <v>134</v>
      </c>
      <c r="BW68">
        <v>136</v>
      </c>
      <c r="BX68">
        <v>143</v>
      </c>
      <c r="BY68">
        <v>140</v>
      </c>
      <c r="BZ68">
        <v>144</v>
      </c>
      <c r="CA68">
        <v>137</v>
      </c>
      <c r="CB68">
        <v>151</v>
      </c>
    </row>
    <row r="69" spans="1:80">
      <c r="A69">
        <v>58</v>
      </c>
      <c r="B69">
        <v>58</v>
      </c>
      <c r="C69">
        <v>90</v>
      </c>
      <c r="D69">
        <v>90</v>
      </c>
      <c r="E69">
        <v>60</v>
      </c>
      <c r="F69">
        <v>56</v>
      </c>
      <c r="G69">
        <v>109</v>
      </c>
      <c r="H69">
        <v>157</v>
      </c>
      <c r="I69">
        <v>105</v>
      </c>
      <c r="J69">
        <v>83</v>
      </c>
      <c r="K69">
        <v>76</v>
      </c>
      <c r="L69">
        <v>144</v>
      </c>
      <c r="M69">
        <v>94</v>
      </c>
      <c r="N69">
        <v>89</v>
      </c>
      <c r="O69">
        <v>110</v>
      </c>
      <c r="P69">
        <v>129</v>
      </c>
      <c r="Q69">
        <v>71</v>
      </c>
      <c r="R69">
        <v>60</v>
      </c>
      <c r="S69">
        <v>108</v>
      </c>
      <c r="T69">
        <v>126</v>
      </c>
      <c r="U69">
        <v>98</v>
      </c>
      <c r="V69">
        <v>100</v>
      </c>
      <c r="W69">
        <v>71</v>
      </c>
      <c r="X69">
        <v>125</v>
      </c>
      <c r="Y69">
        <v>120</v>
      </c>
      <c r="Z69">
        <v>120</v>
      </c>
      <c r="AA69">
        <v>116</v>
      </c>
      <c r="AB69">
        <v>150</v>
      </c>
      <c r="AC69">
        <v>133</v>
      </c>
      <c r="AD69">
        <v>131</v>
      </c>
      <c r="AE69">
        <v>133</v>
      </c>
      <c r="AF69">
        <v>136</v>
      </c>
      <c r="AG69">
        <v>123</v>
      </c>
      <c r="AH69">
        <v>80</v>
      </c>
      <c r="AI69">
        <v>123</v>
      </c>
      <c r="AJ69">
        <v>155</v>
      </c>
      <c r="AK69">
        <v>133</v>
      </c>
      <c r="AL69">
        <v>115</v>
      </c>
      <c r="AM69">
        <v>147</v>
      </c>
      <c r="AN69">
        <v>147</v>
      </c>
      <c r="AO69">
        <v>147</v>
      </c>
      <c r="AP69">
        <v>149</v>
      </c>
      <c r="AQ69">
        <v>135</v>
      </c>
      <c r="AR69">
        <v>146</v>
      </c>
      <c r="AS69">
        <v>135</v>
      </c>
      <c r="AT69">
        <v>132</v>
      </c>
      <c r="AU69">
        <v>129</v>
      </c>
      <c r="AV69">
        <v>138</v>
      </c>
      <c r="AW69">
        <v>121</v>
      </c>
      <c r="AX69">
        <v>119</v>
      </c>
      <c r="AY69">
        <v>142</v>
      </c>
      <c r="AZ69">
        <v>155</v>
      </c>
      <c r="BA69">
        <v>140</v>
      </c>
      <c r="BB69">
        <v>128</v>
      </c>
      <c r="BC69">
        <v>117</v>
      </c>
      <c r="BD69">
        <v>152</v>
      </c>
      <c r="BE69">
        <v>139</v>
      </c>
      <c r="BF69">
        <v>144</v>
      </c>
      <c r="BG69">
        <v>136</v>
      </c>
      <c r="BH69">
        <v>157</v>
      </c>
      <c r="BI69">
        <v>141</v>
      </c>
      <c r="BJ69">
        <v>138</v>
      </c>
      <c r="BK69">
        <v>139</v>
      </c>
      <c r="BL69">
        <v>147</v>
      </c>
      <c r="BM69">
        <v>126</v>
      </c>
      <c r="BN69">
        <v>113</v>
      </c>
      <c r="BO69">
        <v>149</v>
      </c>
      <c r="BP69">
        <v>155</v>
      </c>
      <c r="BQ69">
        <v>134</v>
      </c>
      <c r="BR69">
        <v>142</v>
      </c>
      <c r="BS69">
        <v>136</v>
      </c>
      <c r="BT69">
        <v>151</v>
      </c>
      <c r="BU69">
        <v>139</v>
      </c>
      <c r="BV69">
        <v>143</v>
      </c>
      <c r="BW69">
        <v>154</v>
      </c>
      <c r="BX69">
        <v>135</v>
      </c>
      <c r="BY69">
        <v>140</v>
      </c>
      <c r="BZ69">
        <v>145</v>
      </c>
      <c r="CA69">
        <v>140</v>
      </c>
      <c r="CB69">
        <v>155</v>
      </c>
    </row>
    <row r="70" spans="1:80">
      <c r="A70">
        <v>49</v>
      </c>
      <c r="B70">
        <v>52</v>
      </c>
      <c r="C70">
        <v>65</v>
      </c>
      <c r="D70">
        <v>145</v>
      </c>
      <c r="E70">
        <v>50</v>
      </c>
      <c r="F70">
        <v>50</v>
      </c>
      <c r="G70">
        <v>133</v>
      </c>
      <c r="H70">
        <v>138</v>
      </c>
      <c r="I70">
        <v>103</v>
      </c>
      <c r="J70">
        <v>97</v>
      </c>
      <c r="K70">
        <v>84</v>
      </c>
      <c r="L70">
        <v>125</v>
      </c>
      <c r="M70">
        <v>135</v>
      </c>
      <c r="N70">
        <v>104</v>
      </c>
      <c r="O70">
        <v>78</v>
      </c>
      <c r="P70">
        <v>142</v>
      </c>
      <c r="Q70">
        <v>58</v>
      </c>
      <c r="R70">
        <v>54</v>
      </c>
      <c r="S70">
        <v>82</v>
      </c>
      <c r="T70">
        <v>126</v>
      </c>
      <c r="U70">
        <v>98</v>
      </c>
      <c r="V70">
        <v>74</v>
      </c>
      <c r="W70">
        <v>133</v>
      </c>
      <c r="X70">
        <v>148</v>
      </c>
      <c r="Y70">
        <v>115</v>
      </c>
      <c r="Z70">
        <v>114</v>
      </c>
      <c r="AA70">
        <v>113</v>
      </c>
      <c r="AB70">
        <v>151</v>
      </c>
      <c r="AC70">
        <v>129</v>
      </c>
      <c r="AD70">
        <v>115</v>
      </c>
      <c r="AE70">
        <v>115</v>
      </c>
      <c r="AF70">
        <v>110</v>
      </c>
      <c r="AG70">
        <v>103</v>
      </c>
      <c r="AH70">
        <v>98</v>
      </c>
      <c r="AI70">
        <v>117</v>
      </c>
      <c r="AJ70">
        <v>154</v>
      </c>
      <c r="AK70">
        <v>135</v>
      </c>
      <c r="AL70">
        <v>114</v>
      </c>
      <c r="AM70">
        <v>103</v>
      </c>
      <c r="AN70">
        <v>141</v>
      </c>
      <c r="AO70">
        <v>136</v>
      </c>
      <c r="AP70">
        <v>141</v>
      </c>
      <c r="AQ70">
        <v>116</v>
      </c>
      <c r="AR70">
        <v>136</v>
      </c>
      <c r="AS70">
        <v>146</v>
      </c>
      <c r="AT70">
        <v>148</v>
      </c>
      <c r="AU70">
        <v>146</v>
      </c>
      <c r="AV70">
        <v>146</v>
      </c>
      <c r="AW70">
        <v>132</v>
      </c>
      <c r="AX70">
        <v>126</v>
      </c>
      <c r="AY70">
        <v>142</v>
      </c>
      <c r="AZ70">
        <v>154</v>
      </c>
      <c r="BA70">
        <v>134</v>
      </c>
      <c r="BB70">
        <v>133</v>
      </c>
      <c r="BC70">
        <v>131</v>
      </c>
      <c r="BD70">
        <v>150</v>
      </c>
      <c r="BE70">
        <v>141</v>
      </c>
      <c r="BF70">
        <v>143</v>
      </c>
      <c r="BG70">
        <v>147</v>
      </c>
      <c r="BH70">
        <v>153</v>
      </c>
      <c r="BI70">
        <v>143</v>
      </c>
      <c r="BJ70">
        <v>148</v>
      </c>
      <c r="BK70">
        <v>143</v>
      </c>
      <c r="BL70">
        <v>157</v>
      </c>
      <c r="BM70">
        <v>127</v>
      </c>
      <c r="BN70">
        <v>123</v>
      </c>
      <c r="BO70">
        <v>124</v>
      </c>
      <c r="BP70">
        <v>156</v>
      </c>
      <c r="BQ70">
        <v>137</v>
      </c>
      <c r="BR70">
        <v>123</v>
      </c>
      <c r="BS70">
        <v>138</v>
      </c>
      <c r="BT70">
        <v>151</v>
      </c>
      <c r="BU70">
        <v>139</v>
      </c>
      <c r="BV70">
        <v>142</v>
      </c>
      <c r="BW70">
        <v>145</v>
      </c>
      <c r="BX70">
        <v>152</v>
      </c>
      <c r="BY70">
        <v>143</v>
      </c>
      <c r="BZ70">
        <v>136</v>
      </c>
      <c r="CA70">
        <v>146</v>
      </c>
      <c r="CB70">
        <v>152</v>
      </c>
    </row>
    <row r="71" spans="1:80">
      <c r="A71">
        <v>53</v>
      </c>
      <c r="B71">
        <v>45</v>
      </c>
      <c r="C71">
        <v>97</v>
      </c>
      <c r="D71">
        <v>100</v>
      </c>
      <c r="E71">
        <v>54</v>
      </c>
      <c r="F71">
        <v>68</v>
      </c>
      <c r="G71">
        <v>83</v>
      </c>
      <c r="H71">
        <v>114</v>
      </c>
      <c r="I71">
        <v>78</v>
      </c>
      <c r="J71">
        <v>91</v>
      </c>
      <c r="K71">
        <v>71</v>
      </c>
      <c r="L71">
        <v>148</v>
      </c>
      <c r="M71">
        <v>110</v>
      </c>
      <c r="N71">
        <v>114</v>
      </c>
      <c r="O71">
        <v>116</v>
      </c>
      <c r="P71">
        <v>139</v>
      </c>
      <c r="Q71">
        <v>81</v>
      </c>
      <c r="R71">
        <v>54</v>
      </c>
      <c r="S71">
        <v>139</v>
      </c>
      <c r="T71">
        <v>126</v>
      </c>
      <c r="U71">
        <v>101</v>
      </c>
      <c r="V71">
        <v>83</v>
      </c>
      <c r="W71">
        <v>97</v>
      </c>
      <c r="X71">
        <v>126</v>
      </c>
      <c r="Y71">
        <v>110</v>
      </c>
      <c r="Z71">
        <v>106</v>
      </c>
      <c r="AA71">
        <v>93</v>
      </c>
      <c r="AB71">
        <v>120</v>
      </c>
      <c r="AC71">
        <v>118</v>
      </c>
      <c r="AD71">
        <v>128</v>
      </c>
      <c r="AE71">
        <v>115</v>
      </c>
      <c r="AF71">
        <v>113</v>
      </c>
      <c r="AG71">
        <v>104</v>
      </c>
      <c r="AH71">
        <v>107</v>
      </c>
      <c r="AI71">
        <v>133</v>
      </c>
      <c r="AJ71">
        <v>142</v>
      </c>
      <c r="AK71">
        <v>117</v>
      </c>
      <c r="AL71">
        <v>123</v>
      </c>
      <c r="AM71">
        <v>132</v>
      </c>
      <c r="AN71">
        <v>144</v>
      </c>
      <c r="AO71">
        <v>132</v>
      </c>
      <c r="AP71">
        <v>131</v>
      </c>
      <c r="AQ71">
        <v>125</v>
      </c>
      <c r="AR71">
        <v>144</v>
      </c>
      <c r="AS71">
        <v>142</v>
      </c>
      <c r="AT71">
        <v>136</v>
      </c>
      <c r="AU71">
        <v>142</v>
      </c>
      <c r="AV71">
        <v>153</v>
      </c>
      <c r="AW71">
        <v>125</v>
      </c>
      <c r="AX71">
        <v>115</v>
      </c>
      <c r="AY71">
        <v>154</v>
      </c>
      <c r="AZ71">
        <v>157</v>
      </c>
      <c r="BA71">
        <v>129</v>
      </c>
      <c r="BB71">
        <v>133</v>
      </c>
      <c r="BC71">
        <v>150</v>
      </c>
      <c r="BD71">
        <v>165</v>
      </c>
      <c r="BE71">
        <v>146</v>
      </c>
      <c r="BF71">
        <v>141</v>
      </c>
      <c r="BG71">
        <v>148</v>
      </c>
      <c r="BH71">
        <v>149</v>
      </c>
      <c r="BI71">
        <v>142</v>
      </c>
      <c r="BJ71">
        <v>137</v>
      </c>
      <c r="BK71">
        <v>149</v>
      </c>
      <c r="BL71">
        <v>141</v>
      </c>
      <c r="BM71">
        <v>126</v>
      </c>
      <c r="BN71">
        <v>107</v>
      </c>
      <c r="BO71">
        <v>146</v>
      </c>
      <c r="BP71">
        <v>160</v>
      </c>
      <c r="BQ71">
        <v>138</v>
      </c>
      <c r="BR71">
        <v>135</v>
      </c>
      <c r="BS71">
        <v>143</v>
      </c>
      <c r="BT71">
        <v>160</v>
      </c>
      <c r="BU71">
        <v>136</v>
      </c>
      <c r="BV71">
        <v>137</v>
      </c>
      <c r="BW71">
        <v>148</v>
      </c>
      <c r="BX71">
        <v>153</v>
      </c>
      <c r="BY71">
        <v>146</v>
      </c>
      <c r="BZ71">
        <v>141</v>
      </c>
      <c r="CA71">
        <v>137</v>
      </c>
      <c r="CB71">
        <v>151</v>
      </c>
    </row>
    <row r="72" spans="1:80">
      <c r="A72">
        <v>51</v>
      </c>
      <c r="B72">
        <v>45</v>
      </c>
      <c r="C72">
        <v>115</v>
      </c>
      <c r="D72">
        <v>87</v>
      </c>
      <c r="E72">
        <v>76</v>
      </c>
      <c r="F72">
        <v>67</v>
      </c>
      <c r="G72">
        <v>62</v>
      </c>
      <c r="H72">
        <v>122</v>
      </c>
      <c r="I72">
        <v>84</v>
      </c>
      <c r="J72">
        <v>74</v>
      </c>
      <c r="K72">
        <v>103</v>
      </c>
      <c r="L72">
        <v>142</v>
      </c>
      <c r="M72">
        <v>110</v>
      </c>
      <c r="N72">
        <v>96</v>
      </c>
      <c r="O72">
        <v>87</v>
      </c>
      <c r="P72">
        <v>101</v>
      </c>
      <c r="Q72">
        <v>79</v>
      </c>
      <c r="R72">
        <v>93</v>
      </c>
      <c r="S72">
        <v>127</v>
      </c>
      <c r="T72">
        <v>159</v>
      </c>
      <c r="U72">
        <v>99</v>
      </c>
      <c r="V72">
        <v>98</v>
      </c>
      <c r="W72">
        <v>145</v>
      </c>
      <c r="X72">
        <v>131</v>
      </c>
      <c r="Y72">
        <v>123</v>
      </c>
      <c r="Z72">
        <v>100</v>
      </c>
      <c r="AA72">
        <v>97</v>
      </c>
      <c r="AB72">
        <v>122</v>
      </c>
      <c r="AC72">
        <v>123</v>
      </c>
      <c r="AD72">
        <v>129</v>
      </c>
      <c r="AE72">
        <v>111</v>
      </c>
      <c r="AF72">
        <v>129</v>
      </c>
      <c r="AG72">
        <v>117</v>
      </c>
      <c r="AH72">
        <v>95</v>
      </c>
      <c r="AI72">
        <v>147</v>
      </c>
      <c r="AJ72">
        <v>122</v>
      </c>
      <c r="AK72">
        <v>128</v>
      </c>
      <c r="AL72">
        <v>123</v>
      </c>
      <c r="AM72">
        <v>142</v>
      </c>
      <c r="AN72">
        <v>116</v>
      </c>
      <c r="AO72">
        <v>129</v>
      </c>
      <c r="AP72">
        <v>133</v>
      </c>
      <c r="AQ72">
        <v>126</v>
      </c>
      <c r="AR72">
        <v>134</v>
      </c>
      <c r="AS72">
        <v>136</v>
      </c>
      <c r="AT72">
        <v>137</v>
      </c>
      <c r="AU72">
        <v>131</v>
      </c>
      <c r="AV72">
        <v>153</v>
      </c>
      <c r="AW72">
        <v>121</v>
      </c>
      <c r="AX72">
        <v>112</v>
      </c>
      <c r="AY72">
        <v>132</v>
      </c>
      <c r="AZ72">
        <v>147</v>
      </c>
      <c r="BA72">
        <v>136</v>
      </c>
      <c r="BB72">
        <v>138</v>
      </c>
      <c r="BC72">
        <v>146</v>
      </c>
      <c r="BD72">
        <v>148</v>
      </c>
      <c r="BE72">
        <v>139</v>
      </c>
      <c r="BF72">
        <v>134</v>
      </c>
      <c r="BG72">
        <v>152</v>
      </c>
      <c r="BH72">
        <v>155</v>
      </c>
      <c r="BI72">
        <v>144</v>
      </c>
      <c r="BJ72">
        <v>142</v>
      </c>
      <c r="BK72">
        <v>139</v>
      </c>
      <c r="BL72">
        <v>140</v>
      </c>
      <c r="BM72">
        <v>142</v>
      </c>
      <c r="BN72">
        <v>118</v>
      </c>
      <c r="BO72">
        <v>149</v>
      </c>
      <c r="BP72">
        <v>157</v>
      </c>
      <c r="BQ72">
        <v>130</v>
      </c>
      <c r="BR72">
        <v>126</v>
      </c>
      <c r="BS72">
        <v>138</v>
      </c>
      <c r="BT72">
        <v>152</v>
      </c>
      <c r="BU72">
        <v>149</v>
      </c>
      <c r="BV72">
        <v>143</v>
      </c>
      <c r="BW72">
        <v>139</v>
      </c>
      <c r="BX72">
        <v>156</v>
      </c>
      <c r="BY72">
        <v>139</v>
      </c>
      <c r="BZ72">
        <v>137</v>
      </c>
      <c r="CA72">
        <v>140</v>
      </c>
      <c r="CB72">
        <v>145</v>
      </c>
    </row>
    <row r="73" spans="1:80">
      <c r="A73">
        <v>39</v>
      </c>
      <c r="B73">
        <v>40</v>
      </c>
      <c r="C73">
        <v>114</v>
      </c>
      <c r="D73">
        <v>134</v>
      </c>
      <c r="E73">
        <v>87</v>
      </c>
      <c r="F73">
        <v>64</v>
      </c>
      <c r="G73">
        <v>70</v>
      </c>
      <c r="H73">
        <v>127</v>
      </c>
      <c r="I73">
        <v>74</v>
      </c>
      <c r="J73">
        <v>103</v>
      </c>
      <c r="K73">
        <v>91</v>
      </c>
      <c r="L73">
        <v>90</v>
      </c>
      <c r="M73">
        <v>107</v>
      </c>
      <c r="N73">
        <v>92</v>
      </c>
      <c r="O73">
        <v>72</v>
      </c>
      <c r="P73">
        <v>96</v>
      </c>
      <c r="Q73">
        <v>77</v>
      </c>
      <c r="R73">
        <v>55</v>
      </c>
      <c r="S73">
        <v>94</v>
      </c>
      <c r="T73">
        <v>137</v>
      </c>
      <c r="U73">
        <v>104</v>
      </c>
      <c r="V73">
        <v>88</v>
      </c>
      <c r="W73">
        <v>70</v>
      </c>
      <c r="X73">
        <v>125</v>
      </c>
      <c r="Y73">
        <v>141</v>
      </c>
      <c r="Z73">
        <v>123</v>
      </c>
      <c r="AA73">
        <v>134</v>
      </c>
      <c r="AB73">
        <v>145</v>
      </c>
      <c r="AC73">
        <v>119</v>
      </c>
      <c r="AD73">
        <v>119</v>
      </c>
      <c r="AE73">
        <v>111</v>
      </c>
      <c r="AF73">
        <v>157</v>
      </c>
      <c r="AG73">
        <v>117</v>
      </c>
      <c r="AH73">
        <v>84</v>
      </c>
      <c r="AI73">
        <v>111</v>
      </c>
      <c r="AJ73">
        <v>139</v>
      </c>
      <c r="AK73">
        <v>151</v>
      </c>
      <c r="AL73">
        <v>126</v>
      </c>
      <c r="AM73">
        <v>128</v>
      </c>
      <c r="AN73">
        <v>150</v>
      </c>
      <c r="AO73">
        <v>128</v>
      </c>
      <c r="AP73">
        <v>128</v>
      </c>
      <c r="AQ73">
        <v>126</v>
      </c>
      <c r="AR73">
        <v>158</v>
      </c>
      <c r="AS73">
        <v>141</v>
      </c>
      <c r="AT73">
        <v>137</v>
      </c>
      <c r="AU73">
        <v>133</v>
      </c>
      <c r="AV73">
        <v>143</v>
      </c>
      <c r="AW73">
        <v>132</v>
      </c>
      <c r="AX73">
        <v>103</v>
      </c>
      <c r="AY73">
        <v>147</v>
      </c>
      <c r="AZ73">
        <v>153</v>
      </c>
      <c r="BA73">
        <v>146</v>
      </c>
      <c r="BB73">
        <v>130</v>
      </c>
      <c r="BC73">
        <v>137</v>
      </c>
      <c r="BD73">
        <v>156</v>
      </c>
      <c r="BE73">
        <v>139</v>
      </c>
      <c r="BF73">
        <v>134</v>
      </c>
      <c r="BG73">
        <v>132</v>
      </c>
      <c r="BH73">
        <v>150</v>
      </c>
      <c r="BI73">
        <v>137</v>
      </c>
      <c r="BJ73">
        <v>144</v>
      </c>
      <c r="BK73">
        <v>142</v>
      </c>
      <c r="BL73">
        <v>145</v>
      </c>
      <c r="BM73">
        <v>119</v>
      </c>
      <c r="BN73">
        <v>121</v>
      </c>
      <c r="BO73">
        <v>148</v>
      </c>
      <c r="BP73">
        <v>155</v>
      </c>
      <c r="BQ73">
        <v>129</v>
      </c>
      <c r="BR73">
        <v>131</v>
      </c>
      <c r="BS73">
        <v>145</v>
      </c>
      <c r="BT73">
        <v>154</v>
      </c>
      <c r="BU73">
        <v>147</v>
      </c>
      <c r="BV73">
        <v>139</v>
      </c>
      <c r="BW73">
        <v>139</v>
      </c>
      <c r="BX73">
        <v>154</v>
      </c>
      <c r="BY73">
        <v>140</v>
      </c>
      <c r="BZ73">
        <v>138</v>
      </c>
      <c r="CA73">
        <v>145</v>
      </c>
      <c r="CB73">
        <v>145</v>
      </c>
    </row>
    <row r="74" spans="1:80">
      <c r="A74">
        <v>37</v>
      </c>
      <c r="B74">
        <v>42</v>
      </c>
      <c r="C74">
        <v>152</v>
      </c>
      <c r="D74">
        <v>123</v>
      </c>
      <c r="E74">
        <v>53</v>
      </c>
      <c r="F74">
        <v>56</v>
      </c>
      <c r="G74">
        <v>112</v>
      </c>
      <c r="H74">
        <v>148</v>
      </c>
      <c r="I74">
        <v>114</v>
      </c>
      <c r="J74">
        <v>112</v>
      </c>
      <c r="K74">
        <v>105</v>
      </c>
      <c r="L74">
        <v>97</v>
      </c>
      <c r="M74">
        <v>99</v>
      </c>
      <c r="N74">
        <v>100</v>
      </c>
      <c r="O74">
        <v>95</v>
      </c>
      <c r="P74">
        <v>150</v>
      </c>
      <c r="Q74">
        <v>66</v>
      </c>
      <c r="R74">
        <v>66</v>
      </c>
      <c r="S74">
        <v>116</v>
      </c>
      <c r="T74">
        <v>142</v>
      </c>
      <c r="U74">
        <v>88</v>
      </c>
      <c r="V74">
        <v>80</v>
      </c>
      <c r="W74">
        <v>122</v>
      </c>
      <c r="X74">
        <v>143</v>
      </c>
      <c r="Y74">
        <v>114</v>
      </c>
      <c r="Z74">
        <v>111</v>
      </c>
      <c r="AA74">
        <v>144</v>
      </c>
      <c r="AB74">
        <v>151</v>
      </c>
      <c r="AC74">
        <v>127</v>
      </c>
      <c r="AD74">
        <v>122</v>
      </c>
      <c r="AE74">
        <v>103</v>
      </c>
      <c r="AF74">
        <v>129</v>
      </c>
      <c r="AG74">
        <v>109</v>
      </c>
      <c r="AH74">
        <v>110</v>
      </c>
      <c r="AI74">
        <v>147</v>
      </c>
      <c r="AJ74">
        <v>150</v>
      </c>
      <c r="AK74">
        <v>119</v>
      </c>
      <c r="AL74">
        <v>121</v>
      </c>
      <c r="AM74">
        <v>130</v>
      </c>
      <c r="AN74">
        <v>144</v>
      </c>
      <c r="AO74">
        <v>137</v>
      </c>
      <c r="AP74">
        <v>134</v>
      </c>
      <c r="AQ74">
        <v>140</v>
      </c>
      <c r="AR74">
        <v>141</v>
      </c>
      <c r="AS74">
        <v>141</v>
      </c>
      <c r="AT74">
        <v>132</v>
      </c>
      <c r="AU74">
        <v>147</v>
      </c>
      <c r="AV74">
        <v>148</v>
      </c>
      <c r="AW74">
        <v>126</v>
      </c>
      <c r="AX74">
        <v>106</v>
      </c>
      <c r="AY74">
        <v>142</v>
      </c>
      <c r="AZ74">
        <v>149</v>
      </c>
      <c r="BA74">
        <v>137</v>
      </c>
      <c r="BB74">
        <v>132</v>
      </c>
      <c r="BC74">
        <v>116</v>
      </c>
      <c r="BD74">
        <v>148</v>
      </c>
      <c r="BE74">
        <v>145</v>
      </c>
      <c r="BF74">
        <v>137</v>
      </c>
      <c r="BG74">
        <v>141</v>
      </c>
      <c r="BH74">
        <v>151</v>
      </c>
      <c r="BI74">
        <v>144</v>
      </c>
      <c r="BJ74">
        <v>144</v>
      </c>
      <c r="BK74">
        <v>154</v>
      </c>
      <c r="BL74">
        <v>146</v>
      </c>
      <c r="BM74">
        <v>132</v>
      </c>
      <c r="BN74">
        <v>120</v>
      </c>
      <c r="BO74">
        <v>147</v>
      </c>
      <c r="BP74">
        <v>150</v>
      </c>
      <c r="BQ74">
        <v>137</v>
      </c>
      <c r="BR74">
        <v>133</v>
      </c>
      <c r="BS74">
        <v>146</v>
      </c>
      <c r="BT74">
        <v>153</v>
      </c>
      <c r="BU74">
        <v>139</v>
      </c>
      <c r="BV74">
        <v>134</v>
      </c>
      <c r="BW74">
        <v>145</v>
      </c>
      <c r="BX74">
        <v>137</v>
      </c>
      <c r="BY74">
        <v>144</v>
      </c>
      <c r="BZ74">
        <v>159</v>
      </c>
      <c r="CA74">
        <v>141</v>
      </c>
      <c r="CB74">
        <v>139</v>
      </c>
    </row>
    <row r="75" spans="1:80">
      <c r="A75">
        <v>53</v>
      </c>
      <c r="B75">
        <v>37</v>
      </c>
      <c r="C75">
        <v>80</v>
      </c>
      <c r="D75">
        <v>138</v>
      </c>
      <c r="E75">
        <v>63</v>
      </c>
      <c r="F75">
        <v>67</v>
      </c>
      <c r="G75">
        <v>119</v>
      </c>
      <c r="H75">
        <v>119</v>
      </c>
      <c r="I75">
        <v>79</v>
      </c>
      <c r="J75">
        <v>63</v>
      </c>
      <c r="K75">
        <v>100</v>
      </c>
      <c r="L75">
        <v>145</v>
      </c>
      <c r="M75">
        <v>109</v>
      </c>
      <c r="N75">
        <v>113</v>
      </c>
      <c r="O75">
        <v>108</v>
      </c>
      <c r="P75">
        <v>113</v>
      </c>
      <c r="Q75">
        <v>74</v>
      </c>
      <c r="R75">
        <v>86</v>
      </c>
      <c r="S75">
        <v>97</v>
      </c>
      <c r="T75">
        <v>126</v>
      </c>
      <c r="U75">
        <v>94</v>
      </c>
      <c r="V75">
        <v>84</v>
      </c>
      <c r="W75">
        <v>89</v>
      </c>
      <c r="X75">
        <v>153</v>
      </c>
      <c r="Y75">
        <v>117</v>
      </c>
      <c r="Z75">
        <v>91</v>
      </c>
      <c r="AA75">
        <v>125</v>
      </c>
      <c r="AB75">
        <v>140</v>
      </c>
      <c r="AC75">
        <v>132</v>
      </c>
      <c r="AD75">
        <v>135</v>
      </c>
      <c r="AE75">
        <v>125</v>
      </c>
      <c r="AF75">
        <v>134</v>
      </c>
      <c r="AG75">
        <v>102</v>
      </c>
      <c r="AH75">
        <v>78</v>
      </c>
      <c r="AI75">
        <v>140</v>
      </c>
      <c r="AJ75">
        <v>141</v>
      </c>
      <c r="AK75">
        <v>133</v>
      </c>
      <c r="AL75">
        <v>117</v>
      </c>
      <c r="AM75">
        <v>108</v>
      </c>
      <c r="AN75">
        <v>143</v>
      </c>
      <c r="AO75">
        <v>136</v>
      </c>
      <c r="AP75">
        <v>126</v>
      </c>
      <c r="AQ75">
        <v>121</v>
      </c>
      <c r="AR75">
        <v>153</v>
      </c>
      <c r="AS75">
        <v>146</v>
      </c>
      <c r="AT75">
        <v>142</v>
      </c>
      <c r="AU75">
        <v>133</v>
      </c>
      <c r="AV75">
        <v>144</v>
      </c>
      <c r="AW75">
        <v>131</v>
      </c>
      <c r="AX75">
        <v>119</v>
      </c>
      <c r="AY75">
        <v>158</v>
      </c>
      <c r="AZ75">
        <v>153</v>
      </c>
      <c r="BA75">
        <v>135</v>
      </c>
      <c r="BB75">
        <v>140</v>
      </c>
      <c r="BC75">
        <v>144</v>
      </c>
      <c r="BD75">
        <v>148</v>
      </c>
      <c r="BE75">
        <v>146</v>
      </c>
      <c r="BF75">
        <v>137</v>
      </c>
      <c r="BG75">
        <v>138</v>
      </c>
      <c r="BH75">
        <v>152</v>
      </c>
      <c r="BI75">
        <v>143</v>
      </c>
      <c r="BJ75">
        <v>136</v>
      </c>
      <c r="BK75">
        <v>141</v>
      </c>
      <c r="BL75">
        <v>145</v>
      </c>
      <c r="BM75">
        <v>113</v>
      </c>
      <c r="BN75">
        <v>111</v>
      </c>
      <c r="BO75">
        <v>137</v>
      </c>
      <c r="BP75">
        <v>152</v>
      </c>
      <c r="BQ75">
        <v>138</v>
      </c>
      <c r="BR75">
        <v>130</v>
      </c>
      <c r="BS75">
        <v>144</v>
      </c>
      <c r="BT75">
        <v>151</v>
      </c>
      <c r="BU75">
        <v>132</v>
      </c>
      <c r="BV75">
        <v>140</v>
      </c>
      <c r="BW75">
        <v>152</v>
      </c>
      <c r="BX75">
        <v>155</v>
      </c>
      <c r="BY75">
        <v>142</v>
      </c>
      <c r="BZ75">
        <v>138</v>
      </c>
      <c r="CA75">
        <v>140</v>
      </c>
      <c r="CB75">
        <v>131</v>
      </c>
    </row>
    <row r="76" spans="1:80">
      <c r="A76">
        <v>54</v>
      </c>
      <c r="B76">
        <v>49</v>
      </c>
      <c r="C76">
        <v>87</v>
      </c>
      <c r="D76">
        <v>128</v>
      </c>
      <c r="E76">
        <v>56</v>
      </c>
      <c r="F76">
        <v>57</v>
      </c>
      <c r="G76">
        <v>120</v>
      </c>
      <c r="H76">
        <v>121</v>
      </c>
      <c r="I76">
        <v>88</v>
      </c>
      <c r="J76">
        <v>114</v>
      </c>
      <c r="K76">
        <v>87</v>
      </c>
      <c r="L76">
        <v>122</v>
      </c>
      <c r="M76">
        <v>92</v>
      </c>
      <c r="N76">
        <v>99</v>
      </c>
      <c r="O76">
        <v>77</v>
      </c>
      <c r="P76">
        <v>115</v>
      </c>
      <c r="Q76">
        <v>78</v>
      </c>
      <c r="R76">
        <v>51</v>
      </c>
      <c r="S76">
        <v>119</v>
      </c>
      <c r="T76">
        <v>138</v>
      </c>
      <c r="U76">
        <v>113</v>
      </c>
      <c r="V76">
        <v>87</v>
      </c>
      <c r="W76">
        <v>108</v>
      </c>
      <c r="X76">
        <v>131</v>
      </c>
      <c r="Y76">
        <v>120</v>
      </c>
      <c r="Z76">
        <v>88</v>
      </c>
      <c r="AA76">
        <v>98</v>
      </c>
      <c r="AB76">
        <v>128</v>
      </c>
      <c r="AC76">
        <v>117</v>
      </c>
      <c r="AD76">
        <v>114</v>
      </c>
      <c r="AE76">
        <v>112</v>
      </c>
      <c r="AF76">
        <v>117</v>
      </c>
      <c r="AG76">
        <v>102</v>
      </c>
      <c r="AH76">
        <v>90</v>
      </c>
      <c r="AI76">
        <v>130</v>
      </c>
      <c r="AJ76">
        <v>145</v>
      </c>
      <c r="AK76">
        <v>125</v>
      </c>
      <c r="AL76">
        <v>122</v>
      </c>
      <c r="AM76">
        <v>109</v>
      </c>
      <c r="AN76">
        <v>138</v>
      </c>
      <c r="AO76">
        <v>137</v>
      </c>
      <c r="AP76">
        <v>145</v>
      </c>
      <c r="AQ76">
        <v>129</v>
      </c>
      <c r="AR76">
        <v>136</v>
      </c>
      <c r="AS76">
        <v>141</v>
      </c>
      <c r="AT76">
        <v>142</v>
      </c>
      <c r="AU76">
        <v>126</v>
      </c>
      <c r="AV76">
        <v>156</v>
      </c>
      <c r="AW76">
        <v>126</v>
      </c>
      <c r="AX76">
        <v>101</v>
      </c>
      <c r="AY76">
        <v>146</v>
      </c>
      <c r="AZ76">
        <v>142</v>
      </c>
      <c r="BA76">
        <v>146</v>
      </c>
      <c r="BB76">
        <v>135</v>
      </c>
      <c r="BC76">
        <v>136</v>
      </c>
      <c r="BD76">
        <v>159</v>
      </c>
      <c r="BE76">
        <v>142</v>
      </c>
      <c r="BF76">
        <v>136</v>
      </c>
      <c r="BG76">
        <v>135</v>
      </c>
      <c r="BH76">
        <v>152</v>
      </c>
      <c r="BI76">
        <v>145</v>
      </c>
      <c r="BJ76">
        <v>135</v>
      </c>
      <c r="BK76">
        <v>155</v>
      </c>
      <c r="BL76">
        <v>148</v>
      </c>
      <c r="BM76">
        <v>115</v>
      </c>
      <c r="BN76">
        <v>105</v>
      </c>
      <c r="BO76">
        <v>152</v>
      </c>
      <c r="BP76">
        <v>139</v>
      </c>
      <c r="BQ76">
        <v>127</v>
      </c>
      <c r="BR76">
        <v>135</v>
      </c>
      <c r="BS76">
        <v>143</v>
      </c>
      <c r="BT76">
        <v>143</v>
      </c>
      <c r="BU76">
        <v>137</v>
      </c>
      <c r="BV76">
        <v>133</v>
      </c>
      <c r="BW76">
        <v>145</v>
      </c>
      <c r="BX76">
        <v>145</v>
      </c>
      <c r="BY76">
        <v>145</v>
      </c>
      <c r="BZ76">
        <v>145</v>
      </c>
      <c r="CA76">
        <v>137</v>
      </c>
      <c r="CB76">
        <v>141</v>
      </c>
    </row>
    <row r="77" spans="1:80">
      <c r="A77">
        <v>57</v>
      </c>
      <c r="B77">
        <v>42</v>
      </c>
      <c r="C77">
        <v>86</v>
      </c>
      <c r="D77">
        <v>147</v>
      </c>
      <c r="E77">
        <v>69</v>
      </c>
      <c r="F77">
        <v>58</v>
      </c>
      <c r="G77">
        <v>85</v>
      </c>
      <c r="H77">
        <v>112</v>
      </c>
      <c r="I77">
        <v>87</v>
      </c>
      <c r="J77">
        <v>78</v>
      </c>
      <c r="K77">
        <v>119</v>
      </c>
      <c r="L77">
        <v>138</v>
      </c>
      <c r="M77">
        <v>92</v>
      </c>
      <c r="N77">
        <v>114</v>
      </c>
      <c r="O77">
        <v>72</v>
      </c>
      <c r="P77">
        <v>119</v>
      </c>
      <c r="Q77">
        <v>66</v>
      </c>
      <c r="R77">
        <v>79</v>
      </c>
      <c r="S77">
        <v>101</v>
      </c>
      <c r="T77">
        <v>115</v>
      </c>
      <c r="U77">
        <v>115</v>
      </c>
      <c r="V77">
        <v>117</v>
      </c>
      <c r="W77">
        <v>108</v>
      </c>
      <c r="X77">
        <v>149</v>
      </c>
      <c r="Y77">
        <v>116</v>
      </c>
      <c r="Z77">
        <v>98</v>
      </c>
      <c r="AA77">
        <v>108</v>
      </c>
      <c r="AB77">
        <v>160</v>
      </c>
      <c r="AC77">
        <v>144</v>
      </c>
      <c r="AD77">
        <v>138</v>
      </c>
      <c r="AE77">
        <v>110</v>
      </c>
      <c r="AF77">
        <v>114</v>
      </c>
      <c r="AG77">
        <v>95</v>
      </c>
      <c r="AH77">
        <v>77</v>
      </c>
      <c r="AI77">
        <v>112</v>
      </c>
      <c r="AJ77">
        <v>140</v>
      </c>
      <c r="AK77">
        <v>127</v>
      </c>
      <c r="AL77">
        <v>110</v>
      </c>
      <c r="AM77">
        <v>136</v>
      </c>
      <c r="AN77">
        <v>149</v>
      </c>
      <c r="AO77">
        <v>137</v>
      </c>
      <c r="AP77">
        <v>133</v>
      </c>
      <c r="AQ77">
        <v>106</v>
      </c>
      <c r="AR77">
        <v>144</v>
      </c>
      <c r="AS77">
        <v>139</v>
      </c>
      <c r="AT77">
        <v>137</v>
      </c>
      <c r="AU77">
        <v>137</v>
      </c>
      <c r="AV77">
        <v>140</v>
      </c>
      <c r="AW77">
        <v>134</v>
      </c>
      <c r="AX77">
        <v>110</v>
      </c>
      <c r="AY77">
        <v>141</v>
      </c>
      <c r="AZ77">
        <v>150</v>
      </c>
      <c r="BA77">
        <v>139</v>
      </c>
      <c r="BB77">
        <v>125</v>
      </c>
      <c r="BC77">
        <v>141</v>
      </c>
      <c r="BD77">
        <v>146</v>
      </c>
      <c r="BE77">
        <v>148</v>
      </c>
      <c r="BF77">
        <v>139</v>
      </c>
      <c r="BG77">
        <v>120</v>
      </c>
      <c r="BH77">
        <v>149</v>
      </c>
      <c r="BI77">
        <v>147</v>
      </c>
      <c r="BJ77">
        <v>145</v>
      </c>
      <c r="BK77">
        <v>141</v>
      </c>
      <c r="BL77">
        <v>155</v>
      </c>
      <c r="BM77">
        <v>129</v>
      </c>
      <c r="BN77">
        <v>105</v>
      </c>
      <c r="BO77">
        <v>136</v>
      </c>
      <c r="BP77">
        <v>156</v>
      </c>
      <c r="BQ77">
        <v>129</v>
      </c>
      <c r="BR77">
        <v>138</v>
      </c>
      <c r="BS77">
        <v>122</v>
      </c>
      <c r="BT77">
        <v>145</v>
      </c>
      <c r="BU77">
        <v>147</v>
      </c>
      <c r="BV77">
        <v>146</v>
      </c>
      <c r="BW77">
        <v>138</v>
      </c>
      <c r="BX77">
        <v>134</v>
      </c>
      <c r="BY77">
        <v>151</v>
      </c>
      <c r="BZ77">
        <v>141</v>
      </c>
      <c r="CA77">
        <v>142</v>
      </c>
      <c r="CB77">
        <v>142</v>
      </c>
    </row>
    <row r="78" spans="1:80">
      <c r="A78">
        <v>49</v>
      </c>
      <c r="B78">
        <v>45</v>
      </c>
      <c r="C78">
        <v>87</v>
      </c>
      <c r="D78">
        <v>141</v>
      </c>
      <c r="E78">
        <v>57</v>
      </c>
      <c r="F78">
        <v>69</v>
      </c>
      <c r="G78">
        <v>73</v>
      </c>
      <c r="H78">
        <v>145</v>
      </c>
      <c r="I78">
        <v>94</v>
      </c>
      <c r="J78">
        <v>70</v>
      </c>
      <c r="K78">
        <v>95</v>
      </c>
      <c r="L78">
        <v>155</v>
      </c>
      <c r="M78">
        <v>109</v>
      </c>
      <c r="N78">
        <v>100</v>
      </c>
      <c r="O78">
        <v>109</v>
      </c>
      <c r="P78">
        <v>118</v>
      </c>
      <c r="Q78">
        <v>63</v>
      </c>
      <c r="R78">
        <v>52</v>
      </c>
      <c r="S78">
        <v>124</v>
      </c>
      <c r="T78">
        <v>140</v>
      </c>
      <c r="U78">
        <v>107</v>
      </c>
      <c r="V78">
        <v>97</v>
      </c>
      <c r="W78">
        <v>121</v>
      </c>
      <c r="X78">
        <v>146</v>
      </c>
      <c r="Y78">
        <v>141</v>
      </c>
      <c r="Z78">
        <v>111</v>
      </c>
      <c r="AA78">
        <v>127</v>
      </c>
      <c r="AB78">
        <v>135</v>
      </c>
      <c r="AC78">
        <v>136</v>
      </c>
      <c r="AD78">
        <v>122</v>
      </c>
      <c r="AE78">
        <v>116</v>
      </c>
      <c r="AF78">
        <v>123</v>
      </c>
      <c r="AG78">
        <v>104</v>
      </c>
      <c r="AH78">
        <v>96</v>
      </c>
      <c r="AI78">
        <v>145</v>
      </c>
      <c r="AJ78">
        <v>154</v>
      </c>
      <c r="AK78">
        <v>127</v>
      </c>
      <c r="AL78">
        <v>124</v>
      </c>
      <c r="AM78">
        <v>119</v>
      </c>
      <c r="AN78">
        <v>140</v>
      </c>
      <c r="AO78">
        <v>142</v>
      </c>
      <c r="AP78">
        <v>147</v>
      </c>
      <c r="AQ78">
        <v>132</v>
      </c>
      <c r="AR78">
        <v>139</v>
      </c>
      <c r="AS78">
        <v>140</v>
      </c>
      <c r="AT78">
        <v>145</v>
      </c>
      <c r="AU78">
        <v>131</v>
      </c>
      <c r="AV78">
        <v>151</v>
      </c>
      <c r="AW78">
        <v>119</v>
      </c>
      <c r="AX78">
        <v>115</v>
      </c>
      <c r="AY78">
        <v>133</v>
      </c>
      <c r="AZ78">
        <v>163</v>
      </c>
      <c r="BA78">
        <v>140</v>
      </c>
      <c r="BB78">
        <v>129</v>
      </c>
      <c r="BC78">
        <v>138</v>
      </c>
      <c r="BD78">
        <v>151</v>
      </c>
      <c r="BE78">
        <v>138</v>
      </c>
      <c r="BF78">
        <v>137</v>
      </c>
      <c r="BG78">
        <v>151</v>
      </c>
      <c r="BH78">
        <v>151</v>
      </c>
      <c r="BI78">
        <v>147</v>
      </c>
      <c r="BJ78">
        <v>143</v>
      </c>
      <c r="BK78">
        <v>141</v>
      </c>
      <c r="BL78">
        <v>138</v>
      </c>
      <c r="BM78">
        <v>130</v>
      </c>
      <c r="BN78">
        <v>108</v>
      </c>
      <c r="BO78">
        <v>141</v>
      </c>
      <c r="BP78">
        <v>153</v>
      </c>
      <c r="BQ78">
        <v>138</v>
      </c>
      <c r="BR78">
        <v>126</v>
      </c>
      <c r="BS78">
        <v>128</v>
      </c>
      <c r="BT78">
        <v>149</v>
      </c>
      <c r="BU78">
        <v>138</v>
      </c>
      <c r="BV78">
        <v>132</v>
      </c>
      <c r="BW78">
        <v>133</v>
      </c>
      <c r="BX78">
        <v>146</v>
      </c>
      <c r="BY78">
        <v>150</v>
      </c>
      <c r="BZ78">
        <v>136</v>
      </c>
      <c r="CA78">
        <v>139</v>
      </c>
      <c r="CB78">
        <v>151</v>
      </c>
    </row>
    <row r="79" spans="1:80">
      <c r="A79">
        <v>51</v>
      </c>
      <c r="B79">
        <v>60</v>
      </c>
      <c r="C79">
        <v>97</v>
      </c>
      <c r="D79">
        <v>140</v>
      </c>
      <c r="E79">
        <v>61</v>
      </c>
      <c r="F79">
        <v>68</v>
      </c>
      <c r="G79">
        <v>106</v>
      </c>
      <c r="H79">
        <v>129</v>
      </c>
      <c r="I79">
        <v>123</v>
      </c>
      <c r="J79">
        <v>94</v>
      </c>
      <c r="K79">
        <v>56</v>
      </c>
      <c r="L79">
        <v>110</v>
      </c>
      <c r="M79">
        <v>86</v>
      </c>
      <c r="N79">
        <v>87</v>
      </c>
      <c r="O79">
        <v>66</v>
      </c>
      <c r="P79">
        <v>99</v>
      </c>
      <c r="Q79">
        <v>67</v>
      </c>
      <c r="R79">
        <v>67</v>
      </c>
      <c r="S79">
        <v>118</v>
      </c>
      <c r="T79">
        <v>146</v>
      </c>
      <c r="U79">
        <v>65</v>
      </c>
      <c r="V79">
        <v>70</v>
      </c>
      <c r="W79">
        <v>105</v>
      </c>
      <c r="X79">
        <v>151</v>
      </c>
      <c r="Y79">
        <v>129</v>
      </c>
      <c r="Z79">
        <v>125</v>
      </c>
      <c r="AA79">
        <v>105</v>
      </c>
      <c r="AB79">
        <v>142</v>
      </c>
      <c r="AC79">
        <v>125</v>
      </c>
      <c r="AD79">
        <v>124</v>
      </c>
      <c r="AE79">
        <v>124</v>
      </c>
      <c r="AF79">
        <v>142</v>
      </c>
      <c r="AG79">
        <v>116</v>
      </c>
      <c r="AH79">
        <v>100</v>
      </c>
      <c r="AI79">
        <v>118</v>
      </c>
      <c r="AJ79">
        <v>147</v>
      </c>
      <c r="AK79">
        <v>122</v>
      </c>
      <c r="AL79">
        <v>126</v>
      </c>
      <c r="AM79">
        <v>148</v>
      </c>
      <c r="AN79">
        <v>150</v>
      </c>
      <c r="AO79">
        <v>140</v>
      </c>
      <c r="AP79">
        <v>128</v>
      </c>
      <c r="AQ79">
        <v>136</v>
      </c>
      <c r="AR79">
        <v>137</v>
      </c>
      <c r="AS79">
        <v>139</v>
      </c>
      <c r="AT79">
        <v>134</v>
      </c>
      <c r="AU79">
        <v>141</v>
      </c>
      <c r="AV79">
        <v>146</v>
      </c>
      <c r="AW79">
        <v>117</v>
      </c>
      <c r="AX79">
        <v>96</v>
      </c>
      <c r="AY79">
        <v>136</v>
      </c>
      <c r="AZ79">
        <v>156</v>
      </c>
      <c r="BA79">
        <v>133</v>
      </c>
      <c r="BB79">
        <v>137</v>
      </c>
      <c r="BC79">
        <v>125</v>
      </c>
      <c r="BD79">
        <v>142</v>
      </c>
      <c r="BE79">
        <v>139</v>
      </c>
      <c r="BF79">
        <v>136</v>
      </c>
      <c r="BG79">
        <v>143</v>
      </c>
      <c r="BH79">
        <v>152</v>
      </c>
      <c r="BI79">
        <v>146</v>
      </c>
      <c r="BJ79">
        <v>151</v>
      </c>
      <c r="BK79">
        <v>140</v>
      </c>
      <c r="BL79">
        <v>143</v>
      </c>
      <c r="BM79">
        <v>121</v>
      </c>
      <c r="BN79">
        <v>129</v>
      </c>
      <c r="BO79">
        <v>142</v>
      </c>
      <c r="BP79">
        <v>162</v>
      </c>
      <c r="BQ79">
        <v>137</v>
      </c>
      <c r="BR79">
        <v>135</v>
      </c>
      <c r="BS79">
        <v>142</v>
      </c>
      <c r="BT79">
        <v>146</v>
      </c>
      <c r="BU79">
        <v>139</v>
      </c>
      <c r="BV79">
        <v>137</v>
      </c>
      <c r="BW79">
        <v>144</v>
      </c>
      <c r="BX79">
        <v>145</v>
      </c>
      <c r="BY79">
        <v>144</v>
      </c>
      <c r="BZ79">
        <v>144</v>
      </c>
      <c r="CA79">
        <v>137</v>
      </c>
      <c r="CB79">
        <v>129</v>
      </c>
    </row>
    <row r="80" spans="1:80">
      <c r="A80">
        <v>41</v>
      </c>
      <c r="B80">
        <v>42</v>
      </c>
      <c r="C80">
        <v>80</v>
      </c>
      <c r="D80">
        <v>98</v>
      </c>
      <c r="E80">
        <v>33</v>
      </c>
      <c r="F80">
        <v>85</v>
      </c>
      <c r="G80">
        <v>105</v>
      </c>
      <c r="H80">
        <v>69</v>
      </c>
      <c r="I80">
        <v>72</v>
      </c>
      <c r="J80">
        <v>88</v>
      </c>
      <c r="K80">
        <v>89</v>
      </c>
      <c r="L80">
        <v>130</v>
      </c>
      <c r="M80">
        <v>106</v>
      </c>
      <c r="N80">
        <v>108</v>
      </c>
      <c r="O80">
        <v>82</v>
      </c>
      <c r="P80">
        <v>154</v>
      </c>
      <c r="Q80">
        <v>93</v>
      </c>
      <c r="R80">
        <v>59</v>
      </c>
      <c r="S80">
        <v>92</v>
      </c>
      <c r="T80">
        <v>143</v>
      </c>
      <c r="U80">
        <v>92</v>
      </c>
      <c r="V80">
        <v>90</v>
      </c>
      <c r="W80">
        <v>80</v>
      </c>
      <c r="X80">
        <v>139</v>
      </c>
      <c r="Y80">
        <v>131</v>
      </c>
      <c r="Z80">
        <v>114</v>
      </c>
      <c r="AA80">
        <v>143</v>
      </c>
      <c r="AB80">
        <v>121</v>
      </c>
      <c r="AC80">
        <v>144</v>
      </c>
      <c r="AD80">
        <v>128</v>
      </c>
      <c r="AE80">
        <v>139</v>
      </c>
      <c r="AF80">
        <v>147</v>
      </c>
      <c r="AG80">
        <v>112</v>
      </c>
      <c r="AH80">
        <v>108</v>
      </c>
      <c r="AI80">
        <v>116</v>
      </c>
      <c r="AJ80">
        <v>145</v>
      </c>
      <c r="AK80">
        <v>141</v>
      </c>
      <c r="AL80">
        <v>109</v>
      </c>
      <c r="AM80">
        <v>132</v>
      </c>
      <c r="AN80">
        <v>138</v>
      </c>
      <c r="AO80">
        <v>132</v>
      </c>
      <c r="AP80">
        <v>132</v>
      </c>
      <c r="AQ80">
        <v>124</v>
      </c>
      <c r="AR80">
        <v>134</v>
      </c>
      <c r="AS80">
        <v>141</v>
      </c>
      <c r="AT80">
        <v>151</v>
      </c>
      <c r="AU80">
        <v>138</v>
      </c>
      <c r="AV80">
        <v>152</v>
      </c>
      <c r="AW80">
        <v>126</v>
      </c>
      <c r="AX80">
        <v>126</v>
      </c>
      <c r="AY80">
        <v>128</v>
      </c>
      <c r="AZ80">
        <v>157</v>
      </c>
      <c r="BA80">
        <v>135</v>
      </c>
      <c r="BB80">
        <v>135</v>
      </c>
      <c r="BC80">
        <v>149</v>
      </c>
      <c r="BD80">
        <v>161</v>
      </c>
      <c r="BE80">
        <v>143</v>
      </c>
      <c r="BF80">
        <v>145</v>
      </c>
      <c r="BG80">
        <v>144</v>
      </c>
      <c r="BH80">
        <v>157</v>
      </c>
      <c r="BI80">
        <v>139</v>
      </c>
      <c r="BJ80">
        <v>142</v>
      </c>
      <c r="BK80">
        <v>144</v>
      </c>
      <c r="BL80">
        <v>144</v>
      </c>
      <c r="BM80">
        <v>114</v>
      </c>
      <c r="BN80">
        <v>115</v>
      </c>
      <c r="BO80">
        <v>122</v>
      </c>
      <c r="BP80">
        <v>142</v>
      </c>
      <c r="BQ80">
        <v>136</v>
      </c>
      <c r="BR80">
        <v>134</v>
      </c>
      <c r="BS80">
        <v>128</v>
      </c>
      <c r="BT80">
        <v>150</v>
      </c>
      <c r="BU80">
        <v>134</v>
      </c>
      <c r="BV80">
        <v>150</v>
      </c>
      <c r="BW80">
        <v>146</v>
      </c>
      <c r="BX80">
        <v>149</v>
      </c>
      <c r="BY80">
        <v>136</v>
      </c>
      <c r="BZ80">
        <v>139</v>
      </c>
      <c r="CA80">
        <v>142</v>
      </c>
      <c r="CB80">
        <v>156</v>
      </c>
    </row>
    <row r="81" spans="1:80">
      <c r="A81">
        <v>45</v>
      </c>
      <c r="B81">
        <v>37</v>
      </c>
      <c r="C81">
        <v>116</v>
      </c>
      <c r="D81">
        <v>110</v>
      </c>
      <c r="E81">
        <v>72</v>
      </c>
      <c r="F81">
        <v>53</v>
      </c>
      <c r="G81">
        <v>70</v>
      </c>
      <c r="H81">
        <v>123</v>
      </c>
      <c r="I81">
        <v>96</v>
      </c>
      <c r="J81">
        <v>71</v>
      </c>
      <c r="K81">
        <v>95</v>
      </c>
      <c r="L81">
        <v>133</v>
      </c>
      <c r="M81">
        <v>93</v>
      </c>
      <c r="N81">
        <v>98</v>
      </c>
      <c r="O81">
        <v>111</v>
      </c>
      <c r="P81">
        <v>125</v>
      </c>
      <c r="Q81">
        <v>58</v>
      </c>
      <c r="R81">
        <v>56</v>
      </c>
      <c r="S81">
        <v>110</v>
      </c>
      <c r="T81">
        <v>148</v>
      </c>
      <c r="U81">
        <v>108</v>
      </c>
      <c r="V81">
        <v>87</v>
      </c>
      <c r="W81">
        <v>108</v>
      </c>
      <c r="X81">
        <v>153</v>
      </c>
      <c r="Y81">
        <v>115</v>
      </c>
      <c r="Z81">
        <v>115</v>
      </c>
      <c r="AA81">
        <v>111</v>
      </c>
      <c r="AB81">
        <v>128</v>
      </c>
      <c r="AC81">
        <v>142</v>
      </c>
      <c r="AD81">
        <v>129</v>
      </c>
      <c r="AE81">
        <v>119</v>
      </c>
      <c r="AF81">
        <v>138</v>
      </c>
      <c r="AG81">
        <v>112</v>
      </c>
      <c r="AH81">
        <v>84</v>
      </c>
      <c r="AI81">
        <v>144</v>
      </c>
      <c r="AJ81">
        <v>144</v>
      </c>
      <c r="AK81">
        <v>132</v>
      </c>
      <c r="AL81">
        <v>117</v>
      </c>
      <c r="AM81">
        <v>136</v>
      </c>
      <c r="AN81">
        <v>131</v>
      </c>
      <c r="AO81">
        <v>143</v>
      </c>
      <c r="AP81">
        <v>127</v>
      </c>
      <c r="AQ81">
        <v>117</v>
      </c>
      <c r="AR81">
        <v>141</v>
      </c>
      <c r="AS81">
        <v>150</v>
      </c>
      <c r="AT81">
        <v>132</v>
      </c>
      <c r="AU81">
        <v>147</v>
      </c>
      <c r="AV81">
        <v>156</v>
      </c>
      <c r="AW81">
        <v>121</v>
      </c>
      <c r="AX81">
        <v>113</v>
      </c>
      <c r="AY81">
        <v>114</v>
      </c>
      <c r="AZ81">
        <v>147</v>
      </c>
      <c r="BA81">
        <v>141</v>
      </c>
      <c r="BB81">
        <v>127</v>
      </c>
      <c r="BC81">
        <v>143</v>
      </c>
      <c r="BD81">
        <v>164</v>
      </c>
      <c r="BE81">
        <v>139</v>
      </c>
      <c r="BF81">
        <v>132</v>
      </c>
      <c r="BG81">
        <v>138</v>
      </c>
      <c r="BH81">
        <v>143</v>
      </c>
      <c r="BI81">
        <v>140</v>
      </c>
      <c r="BJ81">
        <v>151</v>
      </c>
      <c r="BK81">
        <v>145</v>
      </c>
      <c r="BL81">
        <v>152</v>
      </c>
      <c r="BM81">
        <v>117</v>
      </c>
      <c r="BN81">
        <v>115</v>
      </c>
      <c r="BO81">
        <v>136</v>
      </c>
      <c r="BP81">
        <v>142</v>
      </c>
      <c r="BQ81">
        <v>131</v>
      </c>
      <c r="BR81">
        <v>144</v>
      </c>
      <c r="BS81">
        <v>143</v>
      </c>
      <c r="BT81">
        <v>152</v>
      </c>
      <c r="BU81">
        <v>150</v>
      </c>
      <c r="BV81">
        <v>144</v>
      </c>
      <c r="BW81">
        <v>149</v>
      </c>
      <c r="BX81">
        <v>156</v>
      </c>
      <c r="BY81">
        <v>141</v>
      </c>
      <c r="BZ81">
        <v>141</v>
      </c>
      <c r="CA81">
        <v>149</v>
      </c>
      <c r="CB81">
        <v>155</v>
      </c>
    </row>
    <row r="82" spans="1:80">
      <c r="A82">
        <v>67</v>
      </c>
      <c r="B82">
        <v>59</v>
      </c>
      <c r="C82">
        <v>49</v>
      </c>
      <c r="D82">
        <v>137</v>
      </c>
      <c r="E82">
        <v>60</v>
      </c>
      <c r="F82">
        <v>52</v>
      </c>
      <c r="G82">
        <v>112</v>
      </c>
      <c r="H82">
        <v>105</v>
      </c>
      <c r="I82">
        <v>84</v>
      </c>
      <c r="J82">
        <v>111</v>
      </c>
      <c r="K82">
        <v>93</v>
      </c>
      <c r="L82">
        <v>106</v>
      </c>
      <c r="M82">
        <v>95</v>
      </c>
      <c r="N82">
        <v>94</v>
      </c>
      <c r="O82">
        <v>104</v>
      </c>
      <c r="P82">
        <v>146</v>
      </c>
      <c r="Q82">
        <v>77</v>
      </c>
      <c r="R82">
        <v>64</v>
      </c>
      <c r="S82">
        <v>141</v>
      </c>
      <c r="T82">
        <v>134</v>
      </c>
      <c r="U82">
        <v>99</v>
      </c>
      <c r="V82">
        <v>108</v>
      </c>
      <c r="W82">
        <v>79</v>
      </c>
      <c r="X82">
        <v>158</v>
      </c>
      <c r="Y82">
        <v>132</v>
      </c>
      <c r="Z82">
        <v>100</v>
      </c>
      <c r="AA82">
        <v>86</v>
      </c>
      <c r="AB82">
        <v>120</v>
      </c>
      <c r="AC82">
        <v>136</v>
      </c>
      <c r="AD82">
        <v>131</v>
      </c>
      <c r="AE82">
        <v>117</v>
      </c>
      <c r="AF82">
        <v>148</v>
      </c>
      <c r="AG82">
        <v>109</v>
      </c>
      <c r="AH82">
        <v>89</v>
      </c>
      <c r="AI82">
        <v>121</v>
      </c>
      <c r="AJ82">
        <v>144</v>
      </c>
      <c r="AK82">
        <v>134</v>
      </c>
      <c r="AL82">
        <v>121</v>
      </c>
      <c r="AM82">
        <v>116</v>
      </c>
      <c r="AN82">
        <v>142</v>
      </c>
      <c r="AO82">
        <v>134</v>
      </c>
      <c r="AP82">
        <v>137</v>
      </c>
      <c r="AQ82">
        <v>119</v>
      </c>
      <c r="AR82">
        <v>137</v>
      </c>
      <c r="AS82">
        <v>143</v>
      </c>
      <c r="AT82">
        <v>138</v>
      </c>
      <c r="AU82">
        <v>141</v>
      </c>
      <c r="AV82">
        <v>135</v>
      </c>
      <c r="AW82">
        <v>144</v>
      </c>
      <c r="AX82">
        <v>117</v>
      </c>
      <c r="AY82">
        <v>146</v>
      </c>
      <c r="AZ82">
        <v>154</v>
      </c>
      <c r="BA82">
        <v>138</v>
      </c>
      <c r="BB82">
        <v>132</v>
      </c>
      <c r="BC82">
        <v>146</v>
      </c>
      <c r="BD82">
        <v>144</v>
      </c>
      <c r="BE82">
        <v>143</v>
      </c>
      <c r="BF82">
        <v>146</v>
      </c>
      <c r="BG82">
        <v>134</v>
      </c>
      <c r="BH82">
        <v>159</v>
      </c>
      <c r="BI82">
        <v>148</v>
      </c>
      <c r="BJ82">
        <v>136</v>
      </c>
      <c r="BK82">
        <v>140</v>
      </c>
      <c r="BL82">
        <v>158</v>
      </c>
      <c r="BM82">
        <v>122</v>
      </c>
      <c r="BN82">
        <v>109</v>
      </c>
      <c r="BO82">
        <v>150</v>
      </c>
      <c r="BP82">
        <v>156</v>
      </c>
      <c r="BQ82">
        <v>139</v>
      </c>
      <c r="BR82">
        <v>131</v>
      </c>
      <c r="BS82">
        <v>141</v>
      </c>
      <c r="BT82">
        <v>157</v>
      </c>
      <c r="BU82">
        <v>138</v>
      </c>
      <c r="BV82">
        <v>137</v>
      </c>
      <c r="BW82">
        <v>131</v>
      </c>
      <c r="BX82">
        <v>158</v>
      </c>
      <c r="BY82">
        <v>147</v>
      </c>
      <c r="BZ82">
        <v>143</v>
      </c>
      <c r="CA82">
        <v>137</v>
      </c>
      <c r="CB82">
        <v>150</v>
      </c>
    </row>
    <row r="83" spans="1:80">
      <c r="A83">
        <v>60</v>
      </c>
      <c r="B83">
        <v>48</v>
      </c>
      <c r="C83">
        <v>98</v>
      </c>
      <c r="D83">
        <v>126</v>
      </c>
      <c r="E83">
        <v>61</v>
      </c>
      <c r="F83">
        <v>72</v>
      </c>
      <c r="G83">
        <v>104</v>
      </c>
      <c r="H83">
        <v>114</v>
      </c>
      <c r="I83">
        <v>93</v>
      </c>
      <c r="J83">
        <v>103</v>
      </c>
      <c r="K83">
        <v>98</v>
      </c>
      <c r="L83">
        <v>117</v>
      </c>
      <c r="M83">
        <v>109</v>
      </c>
      <c r="N83">
        <v>76</v>
      </c>
      <c r="O83">
        <v>106</v>
      </c>
      <c r="P83">
        <v>115</v>
      </c>
      <c r="Q83">
        <v>65</v>
      </c>
      <c r="R83">
        <v>82</v>
      </c>
      <c r="S83">
        <v>137</v>
      </c>
      <c r="T83">
        <v>131</v>
      </c>
      <c r="U83">
        <v>103</v>
      </c>
      <c r="V83">
        <v>110</v>
      </c>
      <c r="W83">
        <v>138</v>
      </c>
      <c r="X83">
        <v>146</v>
      </c>
      <c r="Y83">
        <v>104</v>
      </c>
      <c r="Z83">
        <v>113</v>
      </c>
      <c r="AA83">
        <v>96</v>
      </c>
      <c r="AB83">
        <v>140</v>
      </c>
      <c r="AC83">
        <v>141</v>
      </c>
      <c r="AD83">
        <v>131</v>
      </c>
      <c r="AE83">
        <v>118</v>
      </c>
      <c r="AF83">
        <v>131</v>
      </c>
      <c r="AG83">
        <v>114</v>
      </c>
      <c r="AH83">
        <v>96</v>
      </c>
      <c r="AI83">
        <v>122</v>
      </c>
      <c r="AJ83">
        <v>155</v>
      </c>
      <c r="AK83">
        <v>129</v>
      </c>
      <c r="AL83">
        <v>105</v>
      </c>
      <c r="AM83">
        <v>90</v>
      </c>
      <c r="AN83">
        <v>154</v>
      </c>
      <c r="AO83">
        <v>135</v>
      </c>
      <c r="AP83">
        <v>124</v>
      </c>
      <c r="AQ83">
        <v>127</v>
      </c>
      <c r="AR83">
        <v>146</v>
      </c>
      <c r="AS83">
        <v>144</v>
      </c>
      <c r="AT83">
        <v>148</v>
      </c>
      <c r="AU83">
        <v>133</v>
      </c>
      <c r="AV83">
        <v>137</v>
      </c>
      <c r="AW83">
        <v>118</v>
      </c>
      <c r="AX83">
        <v>131</v>
      </c>
      <c r="AY83">
        <v>148</v>
      </c>
      <c r="AZ83">
        <v>152</v>
      </c>
      <c r="BA83">
        <v>128</v>
      </c>
      <c r="BB83">
        <v>127</v>
      </c>
      <c r="BC83">
        <v>132</v>
      </c>
      <c r="BD83">
        <v>158</v>
      </c>
      <c r="BE83">
        <v>140</v>
      </c>
      <c r="BF83">
        <v>139</v>
      </c>
      <c r="BG83">
        <v>140</v>
      </c>
      <c r="BH83">
        <v>151</v>
      </c>
      <c r="BI83">
        <v>145</v>
      </c>
      <c r="BJ83">
        <v>136</v>
      </c>
      <c r="BK83">
        <v>141</v>
      </c>
      <c r="BL83">
        <v>144</v>
      </c>
      <c r="BM83">
        <v>124</v>
      </c>
      <c r="BN83">
        <v>114</v>
      </c>
      <c r="BO83">
        <v>136</v>
      </c>
      <c r="BP83">
        <v>147</v>
      </c>
      <c r="BQ83">
        <v>138</v>
      </c>
      <c r="BR83">
        <v>130</v>
      </c>
      <c r="BS83">
        <v>123</v>
      </c>
      <c r="BT83">
        <v>149</v>
      </c>
      <c r="BU83">
        <v>152</v>
      </c>
      <c r="BV83">
        <v>139</v>
      </c>
      <c r="BW83">
        <v>123</v>
      </c>
      <c r="BX83">
        <v>158</v>
      </c>
      <c r="BY83">
        <v>149</v>
      </c>
      <c r="BZ83">
        <v>142</v>
      </c>
      <c r="CA83">
        <v>147</v>
      </c>
      <c r="CB83">
        <v>143</v>
      </c>
    </row>
    <row r="84" spans="1:80">
      <c r="A84">
        <v>46</v>
      </c>
      <c r="B84">
        <v>46</v>
      </c>
      <c r="C84">
        <v>79</v>
      </c>
      <c r="D84">
        <v>113</v>
      </c>
      <c r="E84">
        <v>40</v>
      </c>
      <c r="F84">
        <v>49</v>
      </c>
      <c r="G84">
        <v>111</v>
      </c>
      <c r="H84">
        <v>147</v>
      </c>
      <c r="I84">
        <v>106</v>
      </c>
      <c r="J84">
        <v>109</v>
      </c>
      <c r="K84">
        <v>113</v>
      </c>
      <c r="L84">
        <v>145</v>
      </c>
      <c r="M84">
        <v>104</v>
      </c>
      <c r="N84">
        <v>108</v>
      </c>
      <c r="O84">
        <v>98</v>
      </c>
      <c r="P84">
        <v>116</v>
      </c>
      <c r="Q84">
        <v>64</v>
      </c>
      <c r="R84">
        <v>62</v>
      </c>
      <c r="S84">
        <v>77</v>
      </c>
      <c r="T84">
        <v>136</v>
      </c>
      <c r="U84">
        <v>114</v>
      </c>
      <c r="V84">
        <v>92</v>
      </c>
      <c r="W84">
        <v>101</v>
      </c>
      <c r="X84">
        <v>144</v>
      </c>
      <c r="Y84">
        <v>119</v>
      </c>
      <c r="Z84">
        <v>114</v>
      </c>
      <c r="AA84">
        <v>91</v>
      </c>
      <c r="AB84">
        <v>145</v>
      </c>
      <c r="AC84">
        <v>122</v>
      </c>
      <c r="AD84">
        <v>126</v>
      </c>
      <c r="AE84">
        <v>112</v>
      </c>
      <c r="AF84">
        <v>138</v>
      </c>
      <c r="AG84">
        <v>109</v>
      </c>
      <c r="AH84">
        <v>87</v>
      </c>
      <c r="AI84">
        <v>126</v>
      </c>
      <c r="AJ84">
        <v>123</v>
      </c>
      <c r="AK84">
        <v>112</v>
      </c>
      <c r="AL84">
        <v>129</v>
      </c>
      <c r="AM84">
        <v>122</v>
      </c>
      <c r="AN84">
        <v>143</v>
      </c>
      <c r="AO84">
        <v>139</v>
      </c>
      <c r="AP84">
        <v>130</v>
      </c>
      <c r="AQ84">
        <v>133</v>
      </c>
      <c r="AR84">
        <v>139</v>
      </c>
      <c r="AS84">
        <v>136</v>
      </c>
      <c r="AT84">
        <v>143</v>
      </c>
      <c r="AU84">
        <v>147</v>
      </c>
      <c r="AV84">
        <v>131</v>
      </c>
      <c r="AW84">
        <v>131</v>
      </c>
      <c r="AX84">
        <v>103</v>
      </c>
      <c r="AY84">
        <v>152</v>
      </c>
      <c r="AZ84">
        <v>163</v>
      </c>
      <c r="BA84">
        <v>144</v>
      </c>
      <c r="BB84">
        <v>129</v>
      </c>
      <c r="BC84">
        <v>142</v>
      </c>
      <c r="BD84">
        <v>159</v>
      </c>
      <c r="BE84">
        <v>143</v>
      </c>
      <c r="BF84">
        <v>147</v>
      </c>
      <c r="BG84">
        <v>151</v>
      </c>
      <c r="BH84">
        <v>155</v>
      </c>
      <c r="BI84">
        <v>146</v>
      </c>
      <c r="BJ84">
        <v>146</v>
      </c>
      <c r="BK84">
        <v>148</v>
      </c>
      <c r="BL84">
        <v>147</v>
      </c>
      <c r="BM84">
        <v>124</v>
      </c>
      <c r="BN84">
        <v>106</v>
      </c>
      <c r="BO84">
        <v>133</v>
      </c>
      <c r="BP84">
        <v>150</v>
      </c>
      <c r="BQ84">
        <v>147</v>
      </c>
      <c r="BR84">
        <v>125</v>
      </c>
      <c r="BS84">
        <v>144</v>
      </c>
      <c r="BT84">
        <v>160</v>
      </c>
      <c r="BU84">
        <v>142</v>
      </c>
      <c r="BV84">
        <v>141</v>
      </c>
      <c r="BW84">
        <v>147</v>
      </c>
      <c r="BX84">
        <v>155</v>
      </c>
      <c r="BY84">
        <v>138</v>
      </c>
      <c r="BZ84">
        <v>138</v>
      </c>
      <c r="CA84">
        <v>130</v>
      </c>
      <c r="CB84">
        <v>129</v>
      </c>
    </row>
    <row r="85" spans="1:80">
      <c r="A85">
        <v>50</v>
      </c>
      <c r="B85">
        <v>39</v>
      </c>
      <c r="C85">
        <v>106</v>
      </c>
      <c r="D85">
        <v>141</v>
      </c>
      <c r="E85">
        <v>57</v>
      </c>
      <c r="F85">
        <v>59</v>
      </c>
      <c r="G85">
        <v>87</v>
      </c>
      <c r="H85">
        <v>125</v>
      </c>
      <c r="I85">
        <v>111</v>
      </c>
      <c r="J85">
        <v>116</v>
      </c>
      <c r="K85">
        <v>97</v>
      </c>
      <c r="L85">
        <v>141</v>
      </c>
      <c r="M85">
        <v>93</v>
      </c>
      <c r="N85">
        <v>108</v>
      </c>
      <c r="O85">
        <v>104</v>
      </c>
      <c r="P85">
        <v>135</v>
      </c>
      <c r="Q85">
        <v>67</v>
      </c>
      <c r="R85">
        <v>56</v>
      </c>
      <c r="S85">
        <v>106</v>
      </c>
      <c r="T85">
        <v>153</v>
      </c>
      <c r="U85">
        <v>97</v>
      </c>
      <c r="V85">
        <v>94</v>
      </c>
      <c r="W85">
        <v>83</v>
      </c>
      <c r="X85">
        <v>144</v>
      </c>
      <c r="Y85">
        <v>115</v>
      </c>
      <c r="Z85">
        <v>111</v>
      </c>
      <c r="AA85">
        <v>121</v>
      </c>
      <c r="AB85">
        <v>131</v>
      </c>
      <c r="AC85">
        <v>137</v>
      </c>
      <c r="AD85">
        <v>141</v>
      </c>
      <c r="AE85">
        <v>127</v>
      </c>
      <c r="AF85">
        <v>163</v>
      </c>
      <c r="AG85">
        <v>113</v>
      </c>
      <c r="AH85">
        <v>97</v>
      </c>
      <c r="AI85">
        <v>136</v>
      </c>
      <c r="AJ85">
        <v>141</v>
      </c>
      <c r="AK85">
        <v>126</v>
      </c>
      <c r="AL85">
        <v>118</v>
      </c>
      <c r="AM85">
        <v>118</v>
      </c>
      <c r="AN85">
        <v>148</v>
      </c>
      <c r="AO85">
        <v>132</v>
      </c>
      <c r="AP85">
        <v>132</v>
      </c>
      <c r="AQ85">
        <v>146</v>
      </c>
      <c r="AR85">
        <v>145</v>
      </c>
      <c r="AS85">
        <v>132</v>
      </c>
      <c r="AT85">
        <v>138</v>
      </c>
      <c r="AU85">
        <v>129</v>
      </c>
      <c r="AV85">
        <v>147</v>
      </c>
      <c r="AW85">
        <v>122</v>
      </c>
      <c r="AX85">
        <v>131</v>
      </c>
      <c r="AY85">
        <v>153</v>
      </c>
      <c r="AZ85">
        <v>154</v>
      </c>
      <c r="BA85">
        <v>139</v>
      </c>
      <c r="BB85">
        <v>131</v>
      </c>
      <c r="BC85">
        <v>151</v>
      </c>
      <c r="BD85">
        <v>158</v>
      </c>
      <c r="BE85">
        <v>140</v>
      </c>
      <c r="BF85">
        <v>138</v>
      </c>
      <c r="BG85">
        <v>141</v>
      </c>
      <c r="BH85">
        <v>142</v>
      </c>
      <c r="BI85">
        <v>149</v>
      </c>
      <c r="BJ85">
        <v>139</v>
      </c>
      <c r="BK85">
        <v>143</v>
      </c>
      <c r="BL85">
        <v>148</v>
      </c>
      <c r="BM85">
        <v>123</v>
      </c>
      <c r="BN85">
        <v>110</v>
      </c>
      <c r="BO85">
        <v>151</v>
      </c>
      <c r="BP85">
        <v>154</v>
      </c>
      <c r="BQ85">
        <v>129</v>
      </c>
      <c r="BR85">
        <v>133</v>
      </c>
      <c r="BS85">
        <v>126</v>
      </c>
      <c r="BT85">
        <v>157</v>
      </c>
      <c r="BU85">
        <v>140</v>
      </c>
      <c r="BV85">
        <v>152</v>
      </c>
      <c r="BW85">
        <v>148</v>
      </c>
      <c r="BX85">
        <v>151</v>
      </c>
      <c r="BY85">
        <v>140</v>
      </c>
      <c r="BZ85">
        <v>133</v>
      </c>
      <c r="CA85">
        <v>137</v>
      </c>
      <c r="CB85">
        <v>152</v>
      </c>
    </row>
    <row r="86" spans="1:80">
      <c r="A86">
        <v>51</v>
      </c>
      <c r="B86">
        <v>44</v>
      </c>
      <c r="C86">
        <v>84</v>
      </c>
      <c r="D86">
        <v>156</v>
      </c>
      <c r="E86">
        <v>58</v>
      </c>
      <c r="F86">
        <v>57</v>
      </c>
      <c r="G86">
        <v>70</v>
      </c>
      <c r="H86">
        <v>119</v>
      </c>
      <c r="I86">
        <v>108</v>
      </c>
      <c r="J86">
        <v>76</v>
      </c>
      <c r="K86">
        <v>120</v>
      </c>
      <c r="L86">
        <v>91</v>
      </c>
      <c r="M86">
        <v>85</v>
      </c>
      <c r="N86">
        <v>85</v>
      </c>
      <c r="O86">
        <v>95</v>
      </c>
      <c r="P86">
        <v>135</v>
      </c>
      <c r="Q86">
        <v>68</v>
      </c>
      <c r="R86">
        <v>64</v>
      </c>
      <c r="S86">
        <v>92</v>
      </c>
      <c r="T86">
        <v>153</v>
      </c>
      <c r="U86">
        <v>95</v>
      </c>
      <c r="V86">
        <v>71</v>
      </c>
      <c r="W86">
        <v>111</v>
      </c>
      <c r="X86">
        <v>142</v>
      </c>
      <c r="Y86">
        <v>108</v>
      </c>
      <c r="Z86">
        <v>95</v>
      </c>
      <c r="AA86">
        <v>105</v>
      </c>
      <c r="AB86">
        <v>143</v>
      </c>
      <c r="AC86">
        <v>118</v>
      </c>
      <c r="AD86">
        <v>116</v>
      </c>
      <c r="AE86">
        <v>126</v>
      </c>
      <c r="AF86">
        <v>130</v>
      </c>
      <c r="AG86">
        <v>100</v>
      </c>
      <c r="AH86">
        <v>87</v>
      </c>
      <c r="AI86">
        <v>143</v>
      </c>
      <c r="AJ86">
        <v>129</v>
      </c>
      <c r="AK86">
        <v>117</v>
      </c>
      <c r="AL86">
        <v>125</v>
      </c>
      <c r="AM86">
        <v>113</v>
      </c>
      <c r="AN86">
        <v>147</v>
      </c>
      <c r="AO86">
        <v>143</v>
      </c>
      <c r="AP86">
        <v>140</v>
      </c>
      <c r="AQ86">
        <v>146</v>
      </c>
      <c r="AR86">
        <v>131</v>
      </c>
      <c r="AS86">
        <v>148</v>
      </c>
      <c r="AT86">
        <v>133</v>
      </c>
      <c r="AU86">
        <v>148</v>
      </c>
      <c r="AV86">
        <v>145</v>
      </c>
      <c r="AW86">
        <v>125</v>
      </c>
      <c r="AX86">
        <v>117</v>
      </c>
      <c r="AY86">
        <v>139</v>
      </c>
      <c r="AZ86">
        <v>151</v>
      </c>
      <c r="BA86">
        <v>136</v>
      </c>
      <c r="BB86">
        <v>136</v>
      </c>
      <c r="BC86">
        <v>118</v>
      </c>
      <c r="BD86">
        <v>147</v>
      </c>
      <c r="BE86">
        <v>139</v>
      </c>
      <c r="BF86">
        <v>135</v>
      </c>
      <c r="BG86">
        <v>148</v>
      </c>
      <c r="BH86">
        <v>146</v>
      </c>
      <c r="BI86">
        <v>141</v>
      </c>
      <c r="BJ86">
        <v>150</v>
      </c>
      <c r="BK86">
        <v>150</v>
      </c>
      <c r="BL86">
        <v>136</v>
      </c>
      <c r="BM86">
        <v>121</v>
      </c>
      <c r="BN86">
        <v>103</v>
      </c>
      <c r="BO86">
        <v>132</v>
      </c>
      <c r="BP86">
        <v>144</v>
      </c>
      <c r="BQ86">
        <v>131</v>
      </c>
      <c r="BR86">
        <v>137</v>
      </c>
      <c r="BS86">
        <v>123</v>
      </c>
      <c r="BT86">
        <v>149</v>
      </c>
      <c r="BU86">
        <v>143</v>
      </c>
      <c r="BV86">
        <v>137</v>
      </c>
      <c r="BW86">
        <v>137</v>
      </c>
      <c r="BX86">
        <v>155</v>
      </c>
      <c r="BY86">
        <v>147</v>
      </c>
      <c r="BZ86">
        <v>147</v>
      </c>
      <c r="CA86">
        <v>152</v>
      </c>
      <c r="CB86">
        <v>161</v>
      </c>
    </row>
    <row r="87" spans="1:80">
      <c r="A87">
        <v>49</v>
      </c>
      <c r="B87">
        <v>35</v>
      </c>
      <c r="C87">
        <v>72</v>
      </c>
      <c r="D87">
        <v>136</v>
      </c>
      <c r="E87">
        <v>52</v>
      </c>
      <c r="F87">
        <v>83</v>
      </c>
      <c r="G87">
        <v>72</v>
      </c>
      <c r="H87">
        <v>132</v>
      </c>
      <c r="I87">
        <v>88</v>
      </c>
      <c r="J87">
        <v>90</v>
      </c>
      <c r="K87">
        <v>83</v>
      </c>
      <c r="L87">
        <v>148</v>
      </c>
      <c r="M87">
        <v>110</v>
      </c>
      <c r="N87">
        <v>68</v>
      </c>
      <c r="O87">
        <v>80</v>
      </c>
      <c r="P87">
        <v>134</v>
      </c>
      <c r="Q87">
        <v>99</v>
      </c>
      <c r="R87">
        <v>78</v>
      </c>
      <c r="S87">
        <v>77</v>
      </c>
      <c r="T87">
        <v>148</v>
      </c>
      <c r="U87">
        <v>112</v>
      </c>
      <c r="V87">
        <v>78</v>
      </c>
      <c r="W87">
        <v>127</v>
      </c>
      <c r="X87">
        <v>157</v>
      </c>
      <c r="Y87">
        <v>119</v>
      </c>
      <c r="Z87">
        <v>105</v>
      </c>
      <c r="AA87">
        <v>122</v>
      </c>
      <c r="AB87">
        <v>141</v>
      </c>
      <c r="AC87">
        <v>135</v>
      </c>
      <c r="AD87">
        <v>140</v>
      </c>
      <c r="AE87">
        <v>126</v>
      </c>
      <c r="AF87">
        <v>139</v>
      </c>
      <c r="AG87">
        <v>113</v>
      </c>
      <c r="AH87">
        <v>102</v>
      </c>
      <c r="AI87">
        <v>150</v>
      </c>
      <c r="AJ87">
        <v>137</v>
      </c>
      <c r="AK87">
        <v>149</v>
      </c>
      <c r="AL87">
        <v>120</v>
      </c>
      <c r="AM87">
        <v>121</v>
      </c>
      <c r="AN87">
        <v>153</v>
      </c>
      <c r="AO87">
        <v>132</v>
      </c>
      <c r="AP87">
        <v>132</v>
      </c>
      <c r="AQ87">
        <v>124</v>
      </c>
      <c r="AR87">
        <v>137</v>
      </c>
      <c r="AS87">
        <v>136</v>
      </c>
      <c r="AT87">
        <v>135</v>
      </c>
      <c r="AU87">
        <v>141</v>
      </c>
      <c r="AV87">
        <v>150</v>
      </c>
      <c r="AW87">
        <v>131</v>
      </c>
      <c r="AX87">
        <v>125</v>
      </c>
      <c r="AY87">
        <v>150</v>
      </c>
      <c r="AZ87">
        <v>147</v>
      </c>
      <c r="BA87">
        <v>139</v>
      </c>
      <c r="BB87">
        <v>126</v>
      </c>
      <c r="BC87">
        <v>152</v>
      </c>
      <c r="BD87">
        <v>145</v>
      </c>
      <c r="BE87">
        <v>152</v>
      </c>
      <c r="BF87">
        <v>141</v>
      </c>
      <c r="BG87">
        <v>139</v>
      </c>
      <c r="BH87">
        <v>157</v>
      </c>
      <c r="BI87">
        <v>140</v>
      </c>
      <c r="BJ87">
        <v>144</v>
      </c>
      <c r="BK87">
        <v>153</v>
      </c>
      <c r="BL87">
        <v>146</v>
      </c>
      <c r="BM87">
        <v>117</v>
      </c>
      <c r="BN87">
        <v>110</v>
      </c>
      <c r="BO87">
        <v>139</v>
      </c>
      <c r="BP87">
        <v>146</v>
      </c>
      <c r="BQ87">
        <v>128</v>
      </c>
      <c r="BR87">
        <v>133</v>
      </c>
      <c r="BS87">
        <v>151</v>
      </c>
      <c r="BT87">
        <v>154</v>
      </c>
      <c r="BU87">
        <v>143</v>
      </c>
      <c r="BV87">
        <v>152</v>
      </c>
      <c r="BW87">
        <v>139</v>
      </c>
      <c r="BX87">
        <v>155</v>
      </c>
      <c r="BY87">
        <v>148</v>
      </c>
      <c r="BZ87">
        <v>143</v>
      </c>
      <c r="CA87">
        <v>135</v>
      </c>
      <c r="CB87">
        <v>139</v>
      </c>
    </row>
    <row r="88" spans="1:80">
      <c r="A88">
        <v>50</v>
      </c>
      <c r="B88">
        <v>48</v>
      </c>
      <c r="C88">
        <v>108</v>
      </c>
      <c r="D88">
        <v>134</v>
      </c>
      <c r="E88">
        <v>86</v>
      </c>
      <c r="F88">
        <v>74</v>
      </c>
      <c r="G88">
        <v>129</v>
      </c>
      <c r="H88">
        <v>121</v>
      </c>
      <c r="I88">
        <v>97</v>
      </c>
      <c r="J88">
        <v>104</v>
      </c>
      <c r="K88">
        <v>106</v>
      </c>
      <c r="L88">
        <v>149</v>
      </c>
      <c r="M88">
        <v>109</v>
      </c>
      <c r="N88">
        <v>115</v>
      </c>
      <c r="O88">
        <v>109</v>
      </c>
      <c r="P88">
        <v>145</v>
      </c>
      <c r="Q88">
        <v>81</v>
      </c>
      <c r="R88">
        <v>46</v>
      </c>
      <c r="S88">
        <v>108</v>
      </c>
      <c r="T88">
        <v>144</v>
      </c>
      <c r="U88">
        <v>112</v>
      </c>
      <c r="V88">
        <v>99</v>
      </c>
      <c r="W88">
        <v>63</v>
      </c>
      <c r="X88">
        <v>114</v>
      </c>
      <c r="Y88">
        <v>108</v>
      </c>
      <c r="Z88">
        <v>115</v>
      </c>
      <c r="AA88">
        <v>108</v>
      </c>
      <c r="AB88">
        <v>151</v>
      </c>
      <c r="AC88">
        <v>126</v>
      </c>
      <c r="AD88">
        <v>139</v>
      </c>
      <c r="AE88">
        <v>122</v>
      </c>
      <c r="AF88">
        <v>125</v>
      </c>
      <c r="AG88">
        <v>94</v>
      </c>
      <c r="AH88">
        <v>92</v>
      </c>
      <c r="AI88">
        <v>119</v>
      </c>
      <c r="AJ88">
        <v>144</v>
      </c>
      <c r="AK88">
        <v>129</v>
      </c>
      <c r="AL88">
        <v>102</v>
      </c>
      <c r="AM88">
        <v>125</v>
      </c>
      <c r="AN88">
        <v>130</v>
      </c>
      <c r="AO88">
        <v>128</v>
      </c>
      <c r="AP88">
        <v>138</v>
      </c>
      <c r="AQ88">
        <v>126</v>
      </c>
      <c r="AR88">
        <v>147</v>
      </c>
      <c r="AS88">
        <v>141</v>
      </c>
      <c r="AT88">
        <v>143</v>
      </c>
      <c r="AU88">
        <v>149</v>
      </c>
      <c r="AV88">
        <v>153</v>
      </c>
      <c r="AW88">
        <v>124</v>
      </c>
      <c r="AX88">
        <v>102</v>
      </c>
      <c r="AY88">
        <v>128</v>
      </c>
      <c r="AZ88">
        <v>153</v>
      </c>
      <c r="BA88">
        <v>149</v>
      </c>
      <c r="BB88">
        <v>130</v>
      </c>
      <c r="BC88">
        <v>141</v>
      </c>
      <c r="BD88">
        <v>150</v>
      </c>
      <c r="BE88">
        <v>146</v>
      </c>
      <c r="BF88">
        <v>143</v>
      </c>
      <c r="BG88">
        <v>146</v>
      </c>
      <c r="BH88">
        <v>149</v>
      </c>
      <c r="BI88">
        <v>146</v>
      </c>
      <c r="BJ88">
        <v>146</v>
      </c>
      <c r="BK88">
        <v>139</v>
      </c>
      <c r="BL88">
        <v>148</v>
      </c>
      <c r="BM88">
        <v>129</v>
      </c>
      <c r="BN88">
        <v>102</v>
      </c>
      <c r="BO88">
        <v>150</v>
      </c>
      <c r="BP88">
        <v>153</v>
      </c>
      <c r="BQ88">
        <v>133</v>
      </c>
      <c r="BR88">
        <v>138</v>
      </c>
      <c r="BS88">
        <v>145</v>
      </c>
      <c r="BT88">
        <v>151</v>
      </c>
      <c r="BU88">
        <v>139</v>
      </c>
      <c r="BV88">
        <v>137</v>
      </c>
      <c r="BW88">
        <v>135</v>
      </c>
      <c r="BX88">
        <v>157</v>
      </c>
      <c r="BY88">
        <v>145</v>
      </c>
      <c r="BZ88">
        <v>145</v>
      </c>
      <c r="CA88">
        <v>135</v>
      </c>
      <c r="CB88">
        <v>146</v>
      </c>
    </row>
    <row r="89" spans="1:80">
      <c r="A89">
        <v>69</v>
      </c>
      <c r="B89">
        <v>53</v>
      </c>
      <c r="C89">
        <v>111</v>
      </c>
      <c r="D89">
        <v>115</v>
      </c>
      <c r="E89">
        <v>64</v>
      </c>
      <c r="F89">
        <v>64</v>
      </c>
      <c r="G89">
        <v>97</v>
      </c>
      <c r="H89">
        <v>113</v>
      </c>
      <c r="I89">
        <v>77</v>
      </c>
      <c r="J89">
        <v>75</v>
      </c>
      <c r="K89">
        <v>74</v>
      </c>
      <c r="L89">
        <v>126</v>
      </c>
      <c r="M89">
        <v>97</v>
      </c>
      <c r="N89">
        <v>93</v>
      </c>
      <c r="O89">
        <v>132</v>
      </c>
      <c r="P89">
        <v>149</v>
      </c>
      <c r="Q89">
        <v>69</v>
      </c>
      <c r="R89">
        <v>73</v>
      </c>
      <c r="S89">
        <v>129</v>
      </c>
      <c r="T89">
        <v>122</v>
      </c>
      <c r="U89">
        <v>104</v>
      </c>
      <c r="V89">
        <v>80</v>
      </c>
      <c r="W89">
        <v>122</v>
      </c>
      <c r="X89">
        <v>135</v>
      </c>
      <c r="Y89">
        <v>111</v>
      </c>
      <c r="Z89">
        <v>108</v>
      </c>
      <c r="AA89">
        <v>145</v>
      </c>
      <c r="AB89">
        <v>119</v>
      </c>
      <c r="AC89">
        <v>138</v>
      </c>
      <c r="AD89">
        <v>113</v>
      </c>
      <c r="AE89">
        <v>142</v>
      </c>
      <c r="AF89">
        <v>140</v>
      </c>
      <c r="AG89">
        <v>110</v>
      </c>
      <c r="AH89">
        <v>90</v>
      </c>
      <c r="AI89">
        <v>107</v>
      </c>
      <c r="AJ89">
        <v>152</v>
      </c>
      <c r="AK89">
        <v>129</v>
      </c>
      <c r="AL89">
        <v>116</v>
      </c>
      <c r="AM89">
        <v>138</v>
      </c>
      <c r="AN89">
        <v>147</v>
      </c>
      <c r="AO89">
        <v>131</v>
      </c>
      <c r="AP89">
        <v>134</v>
      </c>
      <c r="AQ89">
        <v>122</v>
      </c>
      <c r="AR89">
        <v>136</v>
      </c>
      <c r="AS89">
        <v>144</v>
      </c>
      <c r="AT89">
        <v>150</v>
      </c>
      <c r="AU89">
        <v>128</v>
      </c>
      <c r="AV89">
        <v>141</v>
      </c>
      <c r="AW89">
        <v>129</v>
      </c>
      <c r="AX89">
        <v>132</v>
      </c>
      <c r="AY89">
        <v>120</v>
      </c>
      <c r="AZ89">
        <v>155</v>
      </c>
      <c r="BA89">
        <v>146</v>
      </c>
      <c r="BB89">
        <v>124</v>
      </c>
      <c r="BC89">
        <v>139</v>
      </c>
      <c r="BD89">
        <v>154</v>
      </c>
      <c r="BE89">
        <v>135</v>
      </c>
      <c r="BF89">
        <v>137</v>
      </c>
      <c r="BG89">
        <v>135</v>
      </c>
      <c r="BH89">
        <v>148</v>
      </c>
      <c r="BI89">
        <v>144</v>
      </c>
      <c r="BJ89">
        <v>142</v>
      </c>
      <c r="BK89">
        <v>148</v>
      </c>
      <c r="BL89">
        <v>144</v>
      </c>
      <c r="BM89">
        <v>117</v>
      </c>
      <c r="BN89">
        <v>123</v>
      </c>
      <c r="BO89">
        <v>126</v>
      </c>
      <c r="BP89">
        <v>158</v>
      </c>
      <c r="BQ89">
        <v>137</v>
      </c>
      <c r="BR89">
        <v>131</v>
      </c>
      <c r="BS89">
        <v>140</v>
      </c>
      <c r="BT89">
        <v>154</v>
      </c>
      <c r="BU89">
        <v>132</v>
      </c>
      <c r="BV89">
        <v>136</v>
      </c>
      <c r="BW89">
        <v>135</v>
      </c>
      <c r="BX89">
        <v>159</v>
      </c>
      <c r="BY89">
        <v>142</v>
      </c>
      <c r="BZ89">
        <v>151</v>
      </c>
      <c r="CA89">
        <v>143</v>
      </c>
      <c r="CB89">
        <v>146</v>
      </c>
    </row>
    <row r="90" spans="1:80">
      <c r="A90">
        <v>52</v>
      </c>
      <c r="B90">
        <v>45</v>
      </c>
      <c r="C90">
        <v>98</v>
      </c>
      <c r="D90">
        <v>94</v>
      </c>
      <c r="E90">
        <v>70</v>
      </c>
      <c r="F90">
        <v>59</v>
      </c>
      <c r="G90">
        <v>98</v>
      </c>
      <c r="H90">
        <v>154</v>
      </c>
      <c r="I90">
        <v>77</v>
      </c>
      <c r="J90">
        <v>84</v>
      </c>
      <c r="K90">
        <v>57</v>
      </c>
      <c r="L90">
        <v>143</v>
      </c>
      <c r="M90">
        <v>116</v>
      </c>
      <c r="N90">
        <v>114</v>
      </c>
      <c r="O90">
        <v>101</v>
      </c>
      <c r="P90">
        <v>95</v>
      </c>
      <c r="Q90">
        <v>76</v>
      </c>
      <c r="R90">
        <v>61</v>
      </c>
      <c r="S90">
        <v>100</v>
      </c>
      <c r="T90">
        <v>134</v>
      </c>
      <c r="U90">
        <v>119</v>
      </c>
      <c r="V90">
        <v>88</v>
      </c>
      <c r="W90">
        <v>103</v>
      </c>
      <c r="X90">
        <v>124</v>
      </c>
      <c r="Y90">
        <v>118</v>
      </c>
      <c r="Z90">
        <v>115</v>
      </c>
      <c r="AA90">
        <v>94</v>
      </c>
      <c r="AB90">
        <v>114</v>
      </c>
      <c r="AC90">
        <v>127</v>
      </c>
      <c r="AD90">
        <v>124</v>
      </c>
      <c r="AE90">
        <v>115</v>
      </c>
      <c r="AF90">
        <v>130</v>
      </c>
      <c r="AG90">
        <v>107</v>
      </c>
      <c r="AH90">
        <v>104</v>
      </c>
      <c r="AI90">
        <v>135</v>
      </c>
      <c r="AJ90">
        <v>146</v>
      </c>
      <c r="AK90">
        <v>145</v>
      </c>
      <c r="AL90">
        <v>109</v>
      </c>
      <c r="AM90">
        <v>138</v>
      </c>
      <c r="AN90">
        <v>153</v>
      </c>
      <c r="AO90">
        <v>137</v>
      </c>
      <c r="AP90">
        <v>127</v>
      </c>
      <c r="AQ90">
        <v>125</v>
      </c>
      <c r="AR90">
        <v>139</v>
      </c>
      <c r="AS90">
        <v>139</v>
      </c>
      <c r="AT90">
        <v>136</v>
      </c>
      <c r="AU90">
        <v>125</v>
      </c>
      <c r="AV90">
        <v>156</v>
      </c>
      <c r="AW90">
        <v>127</v>
      </c>
      <c r="AX90">
        <v>122</v>
      </c>
      <c r="AY90">
        <v>139</v>
      </c>
      <c r="AZ90">
        <v>152</v>
      </c>
      <c r="BA90">
        <v>138</v>
      </c>
      <c r="BB90">
        <v>138</v>
      </c>
      <c r="BC90">
        <v>149</v>
      </c>
      <c r="BD90">
        <v>152</v>
      </c>
      <c r="BE90">
        <v>144</v>
      </c>
      <c r="BF90">
        <v>134</v>
      </c>
      <c r="BG90">
        <v>144</v>
      </c>
      <c r="BH90">
        <v>150</v>
      </c>
      <c r="BI90">
        <v>147</v>
      </c>
      <c r="BJ90">
        <v>149</v>
      </c>
      <c r="BK90">
        <v>149</v>
      </c>
      <c r="BL90">
        <v>154</v>
      </c>
      <c r="BM90">
        <v>131</v>
      </c>
      <c r="BN90">
        <v>119</v>
      </c>
      <c r="BO90">
        <v>150</v>
      </c>
      <c r="BP90">
        <v>157</v>
      </c>
      <c r="BQ90">
        <v>133</v>
      </c>
      <c r="BR90">
        <v>127</v>
      </c>
      <c r="BS90">
        <v>128</v>
      </c>
      <c r="BT90">
        <v>149</v>
      </c>
      <c r="BU90">
        <v>143</v>
      </c>
      <c r="BV90">
        <v>146</v>
      </c>
      <c r="BW90">
        <v>141</v>
      </c>
      <c r="BX90">
        <v>154</v>
      </c>
      <c r="BY90">
        <v>141</v>
      </c>
      <c r="BZ90">
        <v>151</v>
      </c>
      <c r="CA90">
        <v>140</v>
      </c>
      <c r="CB90">
        <v>150</v>
      </c>
    </row>
    <row r="91" spans="1:80">
      <c r="A91">
        <v>56</v>
      </c>
      <c r="B91">
        <v>46</v>
      </c>
      <c r="C91">
        <v>112</v>
      </c>
      <c r="D91">
        <v>123</v>
      </c>
      <c r="E91">
        <v>55</v>
      </c>
      <c r="F91">
        <v>62</v>
      </c>
      <c r="G91">
        <v>112</v>
      </c>
      <c r="H91">
        <v>123</v>
      </c>
      <c r="I91">
        <v>96</v>
      </c>
      <c r="J91">
        <v>101</v>
      </c>
      <c r="K91">
        <v>126</v>
      </c>
      <c r="L91">
        <v>152</v>
      </c>
      <c r="M91">
        <v>97</v>
      </c>
      <c r="N91">
        <v>109</v>
      </c>
      <c r="O91">
        <v>113</v>
      </c>
      <c r="P91">
        <v>129</v>
      </c>
      <c r="Q91">
        <v>88</v>
      </c>
      <c r="R91">
        <v>73</v>
      </c>
      <c r="S91">
        <v>131</v>
      </c>
      <c r="T91">
        <v>140</v>
      </c>
      <c r="U91">
        <v>97</v>
      </c>
      <c r="V91">
        <v>71</v>
      </c>
      <c r="W91">
        <v>114</v>
      </c>
      <c r="X91">
        <v>133</v>
      </c>
      <c r="Y91">
        <v>118</v>
      </c>
      <c r="Z91">
        <v>120</v>
      </c>
      <c r="AA91">
        <v>117</v>
      </c>
      <c r="AB91">
        <v>152</v>
      </c>
      <c r="AC91">
        <v>132</v>
      </c>
      <c r="AD91">
        <v>117</v>
      </c>
      <c r="AE91">
        <v>119</v>
      </c>
      <c r="AF91">
        <v>126</v>
      </c>
      <c r="AG91">
        <v>107</v>
      </c>
      <c r="AH91">
        <v>82</v>
      </c>
      <c r="AI91">
        <v>137</v>
      </c>
      <c r="AJ91">
        <v>139</v>
      </c>
      <c r="AK91">
        <v>134</v>
      </c>
      <c r="AL91">
        <v>120</v>
      </c>
      <c r="AM91">
        <v>121</v>
      </c>
      <c r="AN91">
        <v>150</v>
      </c>
      <c r="AO91">
        <v>127</v>
      </c>
      <c r="AP91">
        <v>132</v>
      </c>
      <c r="AQ91">
        <v>127</v>
      </c>
      <c r="AR91">
        <v>121</v>
      </c>
      <c r="AS91">
        <v>143</v>
      </c>
      <c r="AT91">
        <v>141</v>
      </c>
      <c r="AU91">
        <v>134</v>
      </c>
      <c r="AV91">
        <v>148</v>
      </c>
      <c r="AW91">
        <v>121</v>
      </c>
      <c r="AX91">
        <v>106</v>
      </c>
      <c r="AY91">
        <v>148</v>
      </c>
      <c r="AZ91">
        <v>154</v>
      </c>
      <c r="BA91">
        <v>138</v>
      </c>
      <c r="BB91">
        <v>121</v>
      </c>
      <c r="BC91">
        <v>133</v>
      </c>
      <c r="BD91">
        <v>153</v>
      </c>
      <c r="BE91">
        <v>148</v>
      </c>
      <c r="BF91">
        <v>138</v>
      </c>
      <c r="BG91">
        <v>135</v>
      </c>
      <c r="BH91">
        <v>143</v>
      </c>
      <c r="BI91">
        <v>151</v>
      </c>
      <c r="BJ91">
        <v>142</v>
      </c>
      <c r="BK91">
        <v>134</v>
      </c>
      <c r="BL91">
        <v>140</v>
      </c>
      <c r="BM91">
        <v>129</v>
      </c>
      <c r="BN91">
        <v>102</v>
      </c>
      <c r="BO91">
        <v>135</v>
      </c>
      <c r="BP91">
        <v>155</v>
      </c>
      <c r="BQ91">
        <v>130</v>
      </c>
      <c r="BR91">
        <v>123</v>
      </c>
      <c r="BS91">
        <v>124</v>
      </c>
      <c r="BT91">
        <v>149</v>
      </c>
      <c r="BU91">
        <v>144</v>
      </c>
      <c r="BV91">
        <v>132</v>
      </c>
      <c r="BW91">
        <v>144</v>
      </c>
      <c r="BX91">
        <v>146</v>
      </c>
      <c r="BY91">
        <v>147</v>
      </c>
      <c r="BZ91">
        <v>131</v>
      </c>
      <c r="CA91">
        <v>139</v>
      </c>
      <c r="CB91">
        <v>143</v>
      </c>
    </row>
    <row r="92" spans="1:80">
      <c r="A92">
        <v>39</v>
      </c>
      <c r="B92">
        <v>31</v>
      </c>
      <c r="C92">
        <v>59</v>
      </c>
      <c r="D92">
        <v>120</v>
      </c>
      <c r="E92">
        <v>85</v>
      </c>
      <c r="F92">
        <v>59</v>
      </c>
      <c r="G92">
        <v>84</v>
      </c>
      <c r="H92">
        <v>132</v>
      </c>
      <c r="I92">
        <v>88</v>
      </c>
      <c r="J92">
        <v>72</v>
      </c>
      <c r="K92">
        <v>66</v>
      </c>
      <c r="L92">
        <v>110</v>
      </c>
      <c r="M92">
        <v>97</v>
      </c>
      <c r="N92">
        <v>89</v>
      </c>
      <c r="O92">
        <v>122</v>
      </c>
      <c r="P92">
        <v>110</v>
      </c>
      <c r="Q92">
        <v>75</v>
      </c>
      <c r="R92">
        <v>63</v>
      </c>
      <c r="S92">
        <v>103</v>
      </c>
      <c r="T92">
        <v>135</v>
      </c>
      <c r="U92">
        <v>125</v>
      </c>
      <c r="V92">
        <v>78</v>
      </c>
      <c r="W92">
        <v>96</v>
      </c>
      <c r="X92">
        <v>142</v>
      </c>
      <c r="Y92">
        <v>101</v>
      </c>
      <c r="Z92">
        <v>89</v>
      </c>
      <c r="AA92">
        <v>76</v>
      </c>
      <c r="AB92">
        <v>142</v>
      </c>
      <c r="AC92">
        <v>136</v>
      </c>
      <c r="AD92">
        <v>135</v>
      </c>
      <c r="AE92">
        <v>116</v>
      </c>
      <c r="AF92">
        <v>150</v>
      </c>
      <c r="AG92">
        <v>109</v>
      </c>
      <c r="AH92">
        <v>99</v>
      </c>
      <c r="AI92">
        <v>141</v>
      </c>
      <c r="AJ92">
        <v>140</v>
      </c>
      <c r="AK92">
        <v>125</v>
      </c>
      <c r="AL92">
        <v>115</v>
      </c>
      <c r="AM92">
        <v>100</v>
      </c>
      <c r="AN92">
        <v>145</v>
      </c>
      <c r="AO92">
        <v>132</v>
      </c>
      <c r="AP92">
        <v>131</v>
      </c>
      <c r="AQ92">
        <v>147</v>
      </c>
      <c r="AR92">
        <v>155</v>
      </c>
      <c r="AS92">
        <v>138</v>
      </c>
      <c r="AT92">
        <v>152</v>
      </c>
      <c r="AU92">
        <v>143</v>
      </c>
      <c r="AV92">
        <v>155</v>
      </c>
      <c r="AW92">
        <v>119</v>
      </c>
      <c r="AX92">
        <v>115</v>
      </c>
      <c r="AY92">
        <v>144</v>
      </c>
      <c r="AZ92">
        <v>154</v>
      </c>
      <c r="BA92">
        <v>136</v>
      </c>
      <c r="BB92">
        <v>123</v>
      </c>
      <c r="BC92">
        <v>144</v>
      </c>
      <c r="BD92">
        <v>136</v>
      </c>
      <c r="BE92">
        <v>140</v>
      </c>
      <c r="BF92">
        <v>143</v>
      </c>
      <c r="BG92">
        <v>135</v>
      </c>
      <c r="BH92">
        <v>140</v>
      </c>
      <c r="BI92">
        <v>137</v>
      </c>
      <c r="BJ92">
        <v>144</v>
      </c>
      <c r="BK92">
        <v>144</v>
      </c>
      <c r="BL92">
        <v>149</v>
      </c>
      <c r="BM92">
        <v>129</v>
      </c>
      <c r="BN92">
        <v>116</v>
      </c>
      <c r="BO92">
        <v>123</v>
      </c>
      <c r="BP92">
        <v>152</v>
      </c>
      <c r="BQ92">
        <v>142</v>
      </c>
      <c r="BR92">
        <v>143</v>
      </c>
      <c r="BS92">
        <v>135</v>
      </c>
      <c r="BT92">
        <v>151</v>
      </c>
      <c r="BU92">
        <v>138</v>
      </c>
      <c r="BV92">
        <v>143</v>
      </c>
      <c r="BW92">
        <v>151</v>
      </c>
      <c r="BX92">
        <v>152</v>
      </c>
      <c r="BY92">
        <v>144</v>
      </c>
      <c r="BZ92">
        <v>138</v>
      </c>
      <c r="CA92">
        <v>137</v>
      </c>
      <c r="CB92">
        <v>150</v>
      </c>
    </row>
    <row r="93" spans="1:80">
      <c r="A93">
        <v>38</v>
      </c>
      <c r="B93">
        <v>67</v>
      </c>
      <c r="C93">
        <v>75</v>
      </c>
      <c r="D93">
        <v>135</v>
      </c>
      <c r="E93">
        <v>55</v>
      </c>
      <c r="F93">
        <v>80</v>
      </c>
      <c r="G93">
        <v>81</v>
      </c>
      <c r="H93">
        <v>125</v>
      </c>
      <c r="I93">
        <v>90</v>
      </c>
      <c r="J93">
        <v>88</v>
      </c>
      <c r="K93">
        <v>110</v>
      </c>
      <c r="L93">
        <v>118</v>
      </c>
      <c r="M93">
        <v>119</v>
      </c>
      <c r="N93">
        <v>115</v>
      </c>
      <c r="O93">
        <v>104</v>
      </c>
      <c r="P93">
        <v>101</v>
      </c>
      <c r="Q93">
        <v>82</v>
      </c>
      <c r="R93">
        <v>74</v>
      </c>
      <c r="S93">
        <v>102</v>
      </c>
      <c r="T93">
        <v>158</v>
      </c>
      <c r="U93">
        <v>106</v>
      </c>
      <c r="V93">
        <v>93</v>
      </c>
      <c r="W93">
        <v>109</v>
      </c>
      <c r="X93">
        <v>117</v>
      </c>
      <c r="Y93">
        <v>129</v>
      </c>
      <c r="Z93">
        <v>106</v>
      </c>
      <c r="AA93">
        <v>140</v>
      </c>
      <c r="AB93">
        <v>117</v>
      </c>
      <c r="AC93">
        <v>130</v>
      </c>
      <c r="AD93">
        <v>125</v>
      </c>
      <c r="AE93">
        <v>107</v>
      </c>
      <c r="AF93">
        <v>139</v>
      </c>
      <c r="AG93">
        <v>100</v>
      </c>
      <c r="AH93">
        <v>91</v>
      </c>
      <c r="AI93">
        <v>143</v>
      </c>
      <c r="AJ93">
        <v>144</v>
      </c>
      <c r="AK93">
        <v>116</v>
      </c>
      <c r="AL93">
        <v>127</v>
      </c>
      <c r="AM93">
        <v>131</v>
      </c>
      <c r="AN93">
        <v>145</v>
      </c>
      <c r="AO93">
        <v>146</v>
      </c>
      <c r="AP93">
        <v>135</v>
      </c>
      <c r="AQ93">
        <v>123</v>
      </c>
      <c r="AR93">
        <v>153</v>
      </c>
      <c r="AS93">
        <v>145</v>
      </c>
      <c r="AT93">
        <v>137</v>
      </c>
      <c r="AU93">
        <v>146</v>
      </c>
      <c r="AV93">
        <v>120</v>
      </c>
      <c r="AW93">
        <v>130</v>
      </c>
      <c r="AX93">
        <v>104</v>
      </c>
      <c r="AY93">
        <v>140</v>
      </c>
      <c r="AZ93">
        <v>151</v>
      </c>
      <c r="BA93">
        <v>132</v>
      </c>
      <c r="BB93">
        <v>118</v>
      </c>
      <c r="BC93">
        <v>135</v>
      </c>
      <c r="BD93">
        <v>153</v>
      </c>
      <c r="BE93">
        <v>142</v>
      </c>
      <c r="BF93">
        <v>138</v>
      </c>
      <c r="BG93">
        <v>144</v>
      </c>
      <c r="BH93">
        <v>152</v>
      </c>
      <c r="BI93">
        <v>142</v>
      </c>
      <c r="BJ93">
        <v>147</v>
      </c>
      <c r="BK93">
        <v>148</v>
      </c>
      <c r="BL93">
        <v>135</v>
      </c>
      <c r="BM93">
        <v>132</v>
      </c>
      <c r="BN93">
        <v>97</v>
      </c>
      <c r="BO93">
        <v>123</v>
      </c>
      <c r="BP93">
        <v>144</v>
      </c>
      <c r="BQ93">
        <v>142</v>
      </c>
      <c r="BR93">
        <v>141</v>
      </c>
      <c r="BS93">
        <v>123</v>
      </c>
      <c r="BT93">
        <v>153</v>
      </c>
      <c r="BU93">
        <v>140</v>
      </c>
      <c r="BV93">
        <v>144</v>
      </c>
      <c r="BW93">
        <v>140</v>
      </c>
      <c r="BX93">
        <v>151</v>
      </c>
      <c r="BY93">
        <v>139</v>
      </c>
      <c r="BZ93">
        <v>140</v>
      </c>
      <c r="CA93">
        <v>151</v>
      </c>
      <c r="CB93">
        <v>155</v>
      </c>
    </row>
    <row r="94" spans="1:80">
      <c r="A94">
        <v>41</v>
      </c>
      <c r="B94">
        <v>40</v>
      </c>
      <c r="C94">
        <v>104</v>
      </c>
      <c r="D94">
        <v>154</v>
      </c>
      <c r="E94">
        <v>69</v>
      </c>
      <c r="F94">
        <v>95</v>
      </c>
      <c r="G94">
        <v>130</v>
      </c>
      <c r="H94">
        <v>154</v>
      </c>
      <c r="I94">
        <v>86</v>
      </c>
      <c r="J94">
        <v>90</v>
      </c>
      <c r="K94">
        <v>82</v>
      </c>
      <c r="L94">
        <v>149</v>
      </c>
      <c r="M94">
        <v>91</v>
      </c>
      <c r="N94">
        <v>134</v>
      </c>
      <c r="O94">
        <v>107</v>
      </c>
      <c r="P94">
        <v>146</v>
      </c>
      <c r="Q94">
        <v>69</v>
      </c>
      <c r="R94">
        <v>70</v>
      </c>
      <c r="S94">
        <v>97</v>
      </c>
      <c r="T94">
        <v>139</v>
      </c>
      <c r="U94">
        <v>94</v>
      </c>
      <c r="V94">
        <v>89</v>
      </c>
      <c r="W94">
        <v>138</v>
      </c>
      <c r="X94">
        <v>152</v>
      </c>
      <c r="Y94">
        <v>115</v>
      </c>
      <c r="Z94">
        <v>106</v>
      </c>
      <c r="AA94">
        <v>134</v>
      </c>
      <c r="AB94">
        <v>143</v>
      </c>
      <c r="AC94">
        <v>128</v>
      </c>
      <c r="AD94">
        <v>123</v>
      </c>
      <c r="AE94">
        <v>131</v>
      </c>
      <c r="AF94">
        <v>148</v>
      </c>
      <c r="AG94">
        <v>103</v>
      </c>
      <c r="AH94">
        <v>94</v>
      </c>
      <c r="AI94">
        <v>142</v>
      </c>
      <c r="AJ94">
        <v>155</v>
      </c>
      <c r="AK94">
        <v>121</v>
      </c>
      <c r="AL94">
        <v>124</v>
      </c>
      <c r="AM94">
        <v>141</v>
      </c>
      <c r="AN94">
        <v>143</v>
      </c>
      <c r="AO94">
        <v>129</v>
      </c>
      <c r="AP94">
        <v>132</v>
      </c>
      <c r="AQ94">
        <v>126</v>
      </c>
      <c r="AR94">
        <v>140</v>
      </c>
      <c r="AS94">
        <v>132</v>
      </c>
      <c r="AT94">
        <v>137</v>
      </c>
      <c r="AU94">
        <v>140</v>
      </c>
      <c r="AV94">
        <v>144</v>
      </c>
      <c r="AW94">
        <v>133</v>
      </c>
      <c r="AX94">
        <v>121</v>
      </c>
      <c r="AY94">
        <v>135</v>
      </c>
      <c r="AZ94">
        <v>153</v>
      </c>
      <c r="BA94">
        <v>138</v>
      </c>
      <c r="BB94">
        <v>120</v>
      </c>
      <c r="BC94">
        <v>142</v>
      </c>
      <c r="BD94">
        <v>144</v>
      </c>
      <c r="BE94">
        <v>138</v>
      </c>
      <c r="BF94">
        <v>141</v>
      </c>
      <c r="BG94">
        <v>150</v>
      </c>
      <c r="BH94">
        <v>156</v>
      </c>
      <c r="BI94">
        <v>144</v>
      </c>
      <c r="BJ94">
        <v>148</v>
      </c>
      <c r="BK94">
        <v>140</v>
      </c>
      <c r="BL94">
        <v>153</v>
      </c>
      <c r="BM94">
        <v>122</v>
      </c>
      <c r="BN94">
        <v>103</v>
      </c>
      <c r="BO94">
        <v>145</v>
      </c>
      <c r="BP94">
        <v>160</v>
      </c>
      <c r="BQ94">
        <v>136</v>
      </c>
      <c r="BR94">
        <v>138</v>
      </c>
      <c r="BS94">
        <v>136</v>
      </c>
      <c r="BT94">
        <v>156</v>
      </c>
      <c r="BU94">
        <v>142</v>
      </c>
      <c r="BV94">
        <v>137</v>
      </c>
      <c r="BW94">
        <v>137</v>
      </c>
      <c r="BX94">
        <v>152</v>
      </c>
      <c r="BY94">
        <v>151</v>
      </c>
      <c r="BZ94">
        <v>147</v>
      </c>
      <c r="CA94">
        <v>147</v>
      </c>
      <c r="CB94">
        <v>143</v>
      </c>
    </row>
    <row r="95" spans="1:80">
      <c r="A95">
        <v>46</v>
      </c>
      <c r="B95">
        <v>49</v>
      </c>
      <c r="C95">
        <v>87</v>
      </c>
      <c r="D95">
        <v>157</v>
      </c>
      <c r="E95">
        <v>57</v>
      </c>
      <c r="F95">
        <v>52</v>
      </c>
      <c r="G95">
        <v>80</v>
      </c>
      <c r="H95">
        <v>113</v>
      </c>
      <c r="I95">
        <v>99</v>
      </c>
      <c r="J95">
        <v>49</v>
      </c>
      <c r="K95">
        <v>76</v>
      </c>
      <c r="L95">
        <v>152</v>
      </c>
      <c r="M95">
        <v>112</v>
      </c>
      <c r="N95">
        <v>112</v>
      </c>
      <c r="O95">
        <v>96</v>
      </c>
      <c r="P95">
        <v>136</v>
      </c>
      <c r="Q95">
        <v>60</v>
      </c>
      <c r="R95">
        <v>78</v>
      </c>
      <c r="S95">
        <v>93</v>
      </c>
      <c r="T95">
        <v>148</v>
      </c>
      <c r="U95">
        <v>99</v>
      </c>
      <c r="V95">
        <v>87</v>
      </c>
      <c r="W95">
        <v>93</v>
      </c>
      <c r="X95">
        <v>113</v>
      </c>
      <c r="Y95">
        <v>112</v>
      </c>
      <c r="Z95">
        <v>101</v>
      </c>
      <c r="AA95">
        <v>91</v>
      </c>
      <c r="AB95">
        <v>141</v>
      </c>
      <c r="AC95">
        <v>128</v>
      </c>
      <c r="AD95">
        <v>127</v>
      </c>
      <c r="AE95">
        <v>138</v>
      </c>
      <c r="AF95">
        <v>114</v>
      </c>
      <c r="AG95">
        <v>92</v>
      </c>
      <c r="AH95">
        <v>97</v>
      </c>
      <c r="AI95">
        <v>119</v>
      </c>
      <c r="AJ95">
        <v>145</v>
      </c>
      <c r="AK95">
        <v>124</v>
      </c>
      <c r="AL95">
        <v>122</v>
      </c>
      <c r="AM95">
        <v>122</v>
      </c>
      <c r="AN95">
        <v>128</v>
      </c>
      <c r="AO95">
        <v>135</v>
      </c>
      <c r="AP95">
        <v>138</v>
      </c>
      <c r="AQ95">
        <v>119</v>
      </c>
      <c r="AR95">
        <v>157</v>
      </c>
      <c r="AS95">
        <v>135</v>
      </c>
      <c r="AT95">
        <v>147</v>
      </c>
      <c r="AU95">
        <v>139</v>
      </c>
      <c r="AV95">
        <v>138</v>
      </c>
      <c r="AW95">
        <v>129</v>
      </c>
      <c r="AX95">
        <v>139</v>
      </c>
      <c r="AY95">
        <v>130</v>
      </c>
      <c r="AZ95">
        <v>153</v>
      </c>
      <c r="BA95">
        <v>141</v>
      </c>
      <c r="BB95">
        <v>126</v>
      </c>
      <c r="BC95">
        <v>151</v>
      </c>
      <c r="BD95">
        <v>135</v>
      </c>
      <c r="BE95">
        <v>138</v>
      </c>
      <c r="BF95">
        <v>135</v>
      </c>
      <c r="BG95">
        <v>136</v>
      </c>
      <c r="BH95">
        <v>152</v>
      </c>
      <c r="BI95">
        <v>141</v>
      </c>
      <c r="BJ95">
        <v>142</v>
      </c>
      <c r="BK95">
        <v>151</v>
      </c>
      <c r="BL95">
        <v>149</v>
      </c>
      <c r="BM95">
        <v>130</v>
      </c>
      <c r="BN95">
        <v>89</v>
      </c>
      <c r="BO95">
        <v>149</v>
      </c>
      <c r="BP95">
        <v>149</v>
      </c>
      <c r="BQ95">
        <v>132</v>
      </c>
      <c r="BR95">
        <v>123</v>
      </c>
      <c r="BS95">
        <v>147</v>
      </c>
      <c r="BT95">
        <v>154</v>
      </c>
      <c r="BU95">
        <v>147</v>
      </c>
      <c r="BV95">
        <v>138</v>
      </c>
      <c r="BW95">
        <v>148</v>
      </c>
      <c r="BX95">
        <v>145</v>
      </c>
      <c r="BY95">
        <v>137</v>
      </c>
      <c r="BZ95">
        <v>150</v>
      </c>
      <c r="CA95">
        <v>144</v>
      </c>
      <c r="CB95">
        <v>144</v>
      </c>
    </row>
    <row r="96" spans="1:80">
      <c r="A96">
        <v>41</v>
      </c>
      <c r="B96">
        <v>53</v>
      </c>
      <c r="C96">
        <v>77</v>
      </c>
      <c r="D96">
        <v>135</v>
      </c>
      <c r="E96">
        <v>66</v>
      </c>
      <c r="F96">
        <v>69</v>
      </c>
      <c r="G96">
        <v>116</v>
      </c>
      <c r="H96">
        <v>153</v>
      </c>
      <c r="I96">
        <v>80</v>
      </c>
      <c r="J96">
        <v>89</v>
      </c>
      <c r="K96">
        <v>98</v>
      </c>
      <c r="L96">
        <v>150</v>
      </c>
      <c r="M96">
        <v>114</v>
      </c>
      <c r="N96">
        <v>103</v>
      </c>
      <c r="O96">
        <v>90</v>
      </c>
      <c r="P96">
        <v>112</v>
      </c>
      <c r="Q96">
        <v>70</v>
      </c>
      <c r="R96">
        <v>74</v>
      </c>
      <c r="S96">
        <v>95</v>
      </c>
      <c r="T96">
        <v>141</v>
      </c>
      <c r="U96">
        <v>93</v>
      </c>
      <c r="V96">
        <v>89</v>
      </c>
      <c r="W96">
        <v>98</v>
      </c>
      <c r="X96">
        <v>146</v>
      </c>
      <c r="Y96">
        <v>122</v>
      </c>
      <c r="Z96">
        <v>96</v>
      </c>
      <c r="AA96">
        <v>98</v>
      </c>
      <c r="AB96">
        <v>132</v>
      </c>
      <c r="AC96">
        <v>131</v>
      </c>
      <c r="AD96">
        <v>124</v>
      </c>
      <c r="AE96">
        <v>117</v>
      </c>
      <c r="AF96">
        <v>122</v>
      </c>
      <c r="AG96">
        <v>106</v>
      </c>
      <c r="AH96">
        <v>80</v>
      </c>
      <c r="AI96">
        <v>118</v>
      </c>
      <c r="AJ96">
        <v>158</v>
      </c>
      <c r="AK96">
        <v>144</v>
      </c>
      <c r="AL96">
        <v>116</v>
      </c>
      <c r="AM96">
        <v>125</v>
      </c>
      <c r="AN96">
        <v>143</v>
      </c>
      <c r="AO96">
        <v>130</v>
      </c>
      <c r="AP96">
        <v>139</v>
      </c>
      <c r="AQ96">
        <v>120</v>
      </c>
      <c r="AR96">
        <v>153</v>
      </c>
      <c r="AS96">
        <v>141</v>
      </c>
      <c r="AT96">
        <v>151</v>
      </c>
      <c r="AU96">
        <v>142</v>
      </c>
      <c r="AV96">
        <v>131</v>
      </c>
      <c r="AW96">
        <v>123</v>
      </c>
      <c r="AX96">
        <v>118</v>
      </c>
      <c r="AY96">
        <v>128</v>
      </c>
      <c r="AZ96">
        <v>150</v>
      </c>
      <c r="BA96">
        <v>134</v>
      </c>
      <c r="BB96">
        <v>131</v>
      </c>
      <c r="BC96">
        <v>139</v>
      </c>
      <c r="BD96">
        <v>153</v>
      </c>
      <c r="BE96">
        <v>144</v>
      </c>
      <c r="BF96">
        <v>136</v>
      </c>
      <c r="BG96">
        <v>132</v>
      </c>
      <c r="BH96">
        <v>138</v>
      </c>
      <c r="BI96">
        <v>140</v>
      </c>
      <c r="BJ96">
        <v>148</v>
      </c>
      <c r="BK96">
        <v>138</v>
      </c>
      <c r="BL96">
        <v>148</v>
      </c>
      <c r="BM96">
        <v>126</v>
      </c>
      <c r="BN96">
        <v>122</v>
      </c>
      <c r="BO96">
        <v>139</v>
      </c>
      <c r="BP96">
        <v>144</v>
      </c>
      <c r="BQ96">
        <v>130</v>
      </c>
      <c r="BR96">
        <v>136</v>
      </c>
      <c r="BS96">
        <v>146</v>
      </c>
      <c r="BT96">
        <v>150</v>
      </c>
      <c r="BU96">
        <v>140</v>
      </c>
      <c r="BV96">
        <v>142</v>
      </c>
      <c r="BW96">
        <v>148</v>
      </c>
      <c r="BX96">
        <v>151</v>
      </c>
      <c r="BY96">
        <v>142</v>
      </c>
      <c r="BZ96">
        <v>138</v>
      </c>
      <c r="CA96">
        <v>135</v>
      </c>
      <c r="CB96">
        <v>145</v>
      </c>
    </row>
    <row r="97" spans="1:80">
      <c r="A97">
        <v>34</v>
      </c>
      <c r="B97">
        <v>59</v>
      </c>
      <c r="C97">
        <v>122</v>
      </c>
      <c r="D97">
        <v>95</v>
      </c>
      <c r="E97">
        <v>40</v>
      </c>
      <c r="F97">
        <v>67</v>
      </c>
      <c r="G97">
        <v>80</v>
      </c>
      <c r="H97">
        <v>133</v>
      </c>
      <c r="I97">
        <v>94</v>
      </c>
      <c r="J97">
        <v>89</v>
      </c>
      <c r="K97">
        <v>75</v>
      </c>
      <c r="L97">
        <v>150</v>
      </c>
      <c r="M97">
        <v>128</v>
      </c>
      <c r="N97">
        <v>100</v>
      </c>
      <c r="O97">
        <v>85</v>
      </c>
      <c r="P97">
        <v>112</v>
      </c>
      <c r="Q97">
        <v>67</v>
      </c>
      <c r="R97">
        <v>93</v>
      </c>
      <c r="S97">
        <v>101</v>
      </c>
      <c r="T97">
        <v>147</v>
      </c>
      <c r="U97">
        <v>106</v>
      </c>
      <c r="V97">
        <v>79</v>
      </c>
      <c r="W97">
        <v>117</v>
      </c>
      <c r="X97">
        <v>150</v>
      </c>
      <c r="Y97">
        <v>119</v>
      </c>
      <c r="Z97">
        <v>102</v>
      </c>
      <c r="AA97">
        <v>130</v>
      </c>
      <c r="AB97">
        <v>133</v>
      </c>
      <c r="AC97">
        <v>115</v>
      </c>
      <c r="AD97">
        <v>141</v>
      </c>
      <c r="AE97">
        <v>119</v>
      </c>
      <c r="AF97">
        <v>117</v>
      </c>
      <c r="AG97">
        <v>114</v>
      </c>
      <c r="AH97">
        <v>76</v>
      </c>
      <c r="AI97">
        <v>150</v>
      </c>
      <c r="AJ97">
        <v>132</v>
      </c>
      <c r="AK97">
        <v>128</v>
      </c>
      <c r="AL97">
        <v>132</v>
      </c>
      <c r="AM97">
        <v>120</v>
      </c>
      <c r="AN97">
        <v>126</v>
      </c>
      <c r="AO97">
        <v>137</v>
      </c>
      <c r="AP97">
        <v>133</v>
      </c>
      <c r="AQ97">
        <v>111</v>
      </c>
      <c r="AR97">
        <v>132</v>
      </c>
      <c r="AS97">
        <v>143</v>
      </c>
      <c r="AT97">
        <v>135</v>
      </c>
      <c r="AU97">
        <v>133</v>
      </c>
      <c r="AV97">
        <v>131</v>
      </c>
      <c r="AW97">
        <v>135</v>
      </c>
      <c r="AX97">
        <v>124</v>
      </c>
      <c r="AY97">
        <v>132</v>
      </c>
      <c r="AZ97">
        <v>159</v>
      </c>
      <c r="BA97">
        <v>147</v>
      </c>
      <c r="BB97">
        <v>120</v>
      </c>
      <c r="BC97">
        <v>136</v>
      </c>
      <c r="BD97">
        <v>158</v>
      </c>
      <c r="BE97">
        <v>136</v>
      </c>
      <c r="BF97">
        <v>142</v>
      </c>
      <c r="BG97">
        <v>149</v>
      </c>
      <c r="BH97">
        <v>140</v>
      </c>
      <c r="BI97">
        <v>142</v>
      </c>
      <c r="BJ97">
        <v>141</v>
      </c>
      <c r="BK97">
        <v>139</v>
      </c>
      <c r="BL97">
        <v>158</v>
      </c>
      <c r="BM97">
        <v>120</v>
      </c>
      <c r="BN97">
        <v>115</v>
      </c>
      <c r="BO97">
        <v>149</v>
      </c>
      <c r="BP97">
        <v>153</v>
      </c>
      <c r="BQ97">
        <v>132</v>
      </c>
      <c r="BR97">
        <v>133</v>
      </c>
      <c r="BS97">
        <v>141</v>
      </c>
      <c r="BT97">
        <v>153</v>
      </c>
      <c r="BU97">
        <v>139</v>
      </c>
      <c r="BV97">
        <v>136</v>
      </c>
      <c r="BW97">
        <v>145</v>
      </c>
      <c r="BX97">
        <v>158</v>
      </c>
      <c r="BY97">
        <v>136</v>
      </c>
      <c r="BZ97">
        <v>140</v>
      </c>
      <c r="CA97">
        <v>157</v>
      </c>
      <c r="CB97">
        <v>142</v>
      </c>
    </row>
    <row r="98" spans="1:80">
      <c r="A98">
        <v>45</v>
      </c>
      <c r="B98">
        <v>44</v>
      </c>
      <c r="C98">
        <v>74</v>
      </c>
      <c r="D98">
        <v>96</v>
      </c>
      <c r="E98">
        <v>82</v>
      </c>
      <c r="F98">
        <v>84</v>
      </c>
      <c r="G98">
        <v>89</v>
      </c>
      <c r="H98">
        <v>128</v>
      </c>
      <c r="I98">
        <v>84</v>
      </c>
      <c r="J98">
        <v>119</v>
      </c>
      <c r="K98">
        <v>140</v>
      </c>
      <c r="L98">
        <v>149</v>
      </c>
      <c r="M98">
        <v>91</v>
      </c>
      <c r="N98">
        <v>126</v>
      </c>
      <c r="O98">
        <v>109</v>
      </c>
      <c r="P98">
        <v>124</v>
      </c>
      <c r="Q98">
        <v>65</v>
      </c>
      <c r="R98">
        <v>78</v>
      </c>
      <c r="S98">
        <v>117</v>
      </c>
      <c r="T98">
        <v>139</v>
      </c>
      <c r="U98">
        <v>108</v>
      </c>
      <c r="V98">
        <v>111</v>
      </c>
      <c r="W98">
        <v>89</v>
      </c>
      <c r="X98">
        <v>132</v>
      </c>
      <c r="Y98">
        <v>109</v>
      </c>
      <c r="Z98">
        <v>122</v>
      </c>
      <c r="AA98">
        <v>118</v>
      </c>
      <c r="AB98">
        <v>106</v>
      </c>
      <c r="AC98">
        <v>131</v>
      </c>
      <c r="AD98">
        <v>128</v>
      </c>
      <c r="AE98">
        <v>116</v>
      </c>
      <c r="AF98">
        <v>92</v>
      </c>
      <c r="AG98">
        <v>107</v>
      </c>
      <c r="AH98">
        <v>70</v>
      </c>
      <c r="AI98">
        <v>115</v>
      </c>
      <c r="AJ98">
        <v>139</v>
      </c>
      <c r="AK98">
        <v>135</v>
      </c>
      <c r="AL98">
        <v>115</v>
      </c>
      <c r="AM98">
        <v>149</v>
      </c>
      <c r="AN98">
        <v>140</v>
      </c>
      <c r="AO98">
        <v>146</v>
      </c>
      <c r="AP98">
        <v>128</v>
      </c>
      <c r="AQ98">
        <v>144</v>
      </c>
      <c r="AR98">
        <v>144</v>
      </c>
      <c r="AS98">
        <v>137</v>
      </c>
      <c r="AT98">
        <v>138</v>
      </c>
      <c r="AU98">
        <v>140</v>
      </c>
      <c r="AV98">
        <v>154</v>
      </c>
      <c r="AW98">
        <v>130</v>
      </c>
      <c r="AX98">
        <v>123</v>
      </c>
      <c r="AY98">
        <v>140</v>
      </c>
      <c r="AZ98">
        <v>155</v>
      </c>
      <c r="BA98">
        <v>144</v>
      </c>
      <c r="BB98">
        <v>151</v>
      </c>
      <c r="BC98">
        <v>141</v>
      </c>
      <c r="BD98">
        <v>156</v>
      </c>
      <c r="BE98">
        <v>142</v>
      </c>
      <c r="BF98">
        <v>137</v>
      </c>
      <c r="BG98">
        <v>130</v>
      </c>
      <c r="BH98">
        <v>153</v>
      </c>
      <c r="BI98">
        <v>141</v>
      </c>
      <c r="BJ98">
        <v>138</v>
      </c>
      <c r="BK98">
        <v>150</v>
      </c>
      <c r="BL98">
        <v>144</v>
      </c>
      <c r="BM98">
        <v>128</v>
      </c>
      <c r="BN98">
        <v>128</v>
      </c>
      <c r="BO98">
        <v>131</v>
      </c>
      <c r="BP98">
        <v>158</v>
      </c>
      <c r="BQ98">
        <v>121</v>
      </c>
      <c r="BR98">
        <v>126</v>
      </c>
      <c r="BS98">
        <v>142</v>
      </c>
      <c r="BT98">
        <v>154</v>
      </c>
      <c r="BU98">
        <v>148</v>
      </c>
      <c r="BV98">
        <v>139</v>
      </c>
      <c r="BW98">
        <v>138</v>
      </c>
      <c r="BX98">
        <v>146</v>
      </c>
      <c r="BY98">
        <v>138</v>
      </c>
      <c r="BZ98">
        <v>139</v>
      </c>
      <c r="CA98">
        <v>146</v>
      </c>
      <c r="CB98">
        <v>155</v>
      </c>
    </row>
    <row r="99" spans="1:80">
      <c r="A99">
        <v>48</v>
      </c>
      <c r="B99">
        <v>39</v>
      </c>
      <c r="C99">
        <v>82</v>
      </c>
      <c r="D99">
        <v>147</v>
      </c>
      <c r="E99">
        <v>80</v>
      </c>
      <c r="F99">
        <v>65</v>
      </c>
      <c r="G99">
        <v>88</v>
      </c>
      <c r="H99">
        <v>124</v>
      </c>
      <c r="I99">
        <v>74</v>
      </c>
      <c r="J99">
        <v>84</v>
      </c>
      <c r="K99">
        <v>70</v>
      </c>
      <c r="L99">
        <v>122</v>
      </c>
      <c r="M99">
        <v>89</v>
      </c>
      <c r="N99">
        <v>106</v>
      </c>
      <c r="O99">
        <v>105</v>
      </c>
      <c r="P99">
        <v>122</v>
      </c>
      <c r="Q99">
        <v>66</v>
      </c>
      <c r="R99">
        <v>61</v>
      </c>
      <c r="S99">
        <v>131</v>
      </c>
      <c r="T99">
        <v>121</v>
      </c>
      <c r="U99">
        <v>97</v>
      </c>
      <c r="V99">
        <v>75</v>
      </c>
      <c r="W99">
        <v>89</v>
      </c>
      <c r="X99">
        <v>119</v>
      </c>
      <c r="Y99">
        <v>114</v>
      </c>
      <c r="Z99">
        <v>116</v>
      </c>
      <c r="AA99">
        <v>101</v>
      </c>
      <c r="AB99">
        <v>147</v>
      </c>
      <c r="AC99">
        <v>118</v>
      </c>
      <c r="AD99">
        <v>131</v>
      </c>
      <c r="AE99">
        <v>139</v>
      </c>
      <c r="AF99">
        <v>128</v>
      </c>
      <c r="AG99">
        <v>102</v>
      </c>
      <c r="AH99">
        <v>100</v>
      </c>
      <c r="AI99">
        <v>125</v>
      </c>
      <c r="AJ99">
        <v>147</v>
      </c>
      <c r="AK99">
        <v>129</v>
      </c>
      <c r="AL99">
        <v>119</v>
      </c>
      <c r="AM99">
        <v>126</v>
      </c>
      <c r="AN99">
        <v>145</v>
      </c>
      <c r="AO99">
        <v>147</v>
      </c>
      <c r="AP99">
        <v>138</v>
      </c>
      <c r="AQ99">
        <v>139</v>
      </c>
      <c r="AR99">
        <v>148</v>
      </c>
      <c r="AS99">
        <v>137</v>
      </c>
      <c r="AT99">
        <v>134</v>
      </c>
      <c r="AU99">
        <v>143</v>
      </c>
      <c r="AV99">
        <v>149</v>
      </c>
      <c r="AW99">
        <v>124</v>
      </c>
      <c r="AX99">
        <v>119</v>
      </c>
      <c r="AY99">
        <v>134</v>
      </c>
      <c r="AZ99">
        <v>154</v>
      </c>
      <c r="BA99">
        <v>136</v>
      </c>
      <c r="BB99">
        <v>134</v>
      </c>
      <c r="BC99">
        <v>135</v>
      </c>
      <c r="BD99">
        <v>155</v>
      </c>
      <c r="BE99">
        <v>149</v>
      </c>
      <c r="BF99">
        <v>135</v>
      </c>
      <c r="BG99">
        <v>141</v>
      </c>
      <c r="BH99">
        <v>158</v>
      </c>
      <c r="BI99">
        <v>145</v>
      </c>
      <c r="BJ99">
        <v>139</v>
      </c>
      <c r="BK99">
        <v>137</v>
      </c>
      <c r="BL99">
        <v>143</v>
      </c>
      <c r="BM99">
        <v>126</v>
      </c>
      <c r="BN99">
        <v>110</v>
      </c>
      <c r="BO99">
        <v>148</v>
      </c>
      <c r="BP99">
        <v>154</v>
      </c>
      <c r="BQ99">
        <v>143</v>
      </c>
      <c r="BR99">
        <v>134</v>
      </c>
      <c r="BS99">
        <v>129</v>
      </c>
      <c r="BT99">
        <v>151</v>
      </c>
      <c r="BU99">
        <v>137</v>
      </c>
      <c r="BV99">
        <v>145</v>
      </c>
      <c r="BW99">
        <v>132</v>
      </c>
      <c r="BX99">
        <v>152</v>
      </c>
      <c r="BY99">
        <v>145</v>
      </c>
      <c r="BZ99">
        <v>144</v>
      </c>
      <c r="CA99">
        <v>141</v>
      </c>
      <c r="CB99">
        <v>152</v>
      </c>
    </row>
    <row r="100" spans="1:80">
      <c r="A100">
        <v>62</v>
      </c>
      <c r="B100">
        <v>39</v>
      </c>
      <c r="C100">
        <v>122</v>
      </c>
      <c r="D100">
        <v>116</v>
      </c>
      <c r="E100">
        <v>57</v>
      </c>
      <c r="F100">
        <v>48</v>
      </c>
      <c r="G100">
        <v>109</v>
      </c>
      <c r="H100">
        <v>141</v>
      </c>
      <c r="I100">
        <v>88</v>
      </c>
      <c r="J100">
        <v>64</v>
      </c>
      <c r="K100">
        <v>65</v>
      </c>
      <c r="L100">
        <v>157</v>
      </c>
      <c r="M100">
        <v>102</v>
      </c>
      <c r="N100">
        <v>114</v>
      </c>
      <c r="O100">
        <v>99</v>
      </c>
      <c r="P100">
        <v>116</v>
      </c>
      <c r="Q100">
        <v>68</v>
      </c>
      <c r="R100">
        <v>60</v>
      </c>
      <c r="S100">
        <v>88</v>
      </c>
      <c r="T100">
        <v>107</v>
      </c>
      <c r="U100">
        <v>89</v>
      </c>
      <c r="V100">
        <v>88</v>
      </c>
      <c r="W100">
        <v>86</v>
      </c>
      <c r="X100">
        <v>134</v>
      </c>
      <c r="Y100">
        <v>122</v>
      </c>
      <c r="Z100">
        <v>130</v>
      </c>
      <c r="AA100">
        <v>100</v>
      </c>
      <c r="AB100">
        <v>140</v>
      </c>
      <c r="AC100">
        <v>135</v>
      </c>
      <c r="AD100">
        <v>125</v>
      </c>
      <c r="AE100">
        <v>118</v>
      </c>
      <c r="AF100">
        <v>137</v>
      </c>
      <c r="AG100">
        <v>103</v>
      </c>
      <c r="AH100">
        <v>107</v>
      </c>
      <c r="AI100">
        <v>107</v>
      </c>
      <c r="AJ100">
        <v>145</v>
      </c>
      <c r="AK100">
        <v>135</v>
      </c>
      <c r="AL100">
        <v>119</v>
      </c>
      <c r="AM100">
        <v>121</v>
      </c>
      <c r="AN100">
        <v>145</v>
      </c>
      <c r="AO100">
        <v>143</v>
      </c>
      <c r="AP100">
        <v>143</v>
      </c>
      <c r="AQ100">
        <v>119</v>
      </c>
      <c r="AR100">
        <v>143</v>
      </c>
      <c r="AS100">
        <v>146</v>
      </c>
      <c r="AT100">
        <v>132</v>
      </c>
      <c r="AU100">
        <v>130</v>
      </c>
      <c r="AV100">
        <v>131</v>
      </c>
      <c r="AW100">
        <v>119</v>
      </c>
      <c r="AX100">
        <v>115</v>
      </c>
      <c r="AY100">
        <v>145</v>
      </c>
      <c r="AZ100">
        <v>158</v>
      </c>
      <c r="BA100">
        <v>128</v>
      </c>
      <c r="BB100">
        <v>140</v>
      </c>
      <c r="BC100">
        <v>134</v>
      </c>
      <c r="BD100">
        <v>148</v>
      </c>
      <c r="BE100">
        <v>139</v>
      </c>
      <c r="BF100">
        <v>144</v>
      </c>
      <c r="BG100">
        <v>138</v>
      </c>
      <c r="BH100">
        <v>153</v>
      </c>
      <c r="BI100">
        <v>147</v>
      </c>
      <c r="BJ100">
        <v>152</v>
      </c>
      <c r="BK100">
        <v>147</v>
      </c>
      <c r="BL100">
        <v>152</v>
      </c>
      <c r="BM100">
        <v>122</v>
      </c>
      <c r="BN100">
        <v>114</v>
      </c>
      <c r="BO100">
        <v>144</v>
      </c>
      <c r="BP100">
        <v>152</v>
      </c>
      <c r="BQ100">
        <v>136</v>
      </c>
      <c r="BR100">
        <v>135</v>
      </c>
      <c r="BS100">
        <v>132</v>
      </c>
      <c r="BT100">
        <v>148</v>
      </c>
      <c r="BU100">
        <v>142</v>
      </c>
      <c r="BV100">
        <v>139</v>
      </c>
      <c r="BW100">
        <v>144</v>
      </c>
      <c r="BX100">
        <v>144</v>
      </c>
      <c r="BY100">
        <v>145</v>
      </c>
      <c r="BZ100">
        <v>150</v>
      </c>
      <c r="CA100">
        <v>141</v>
      </c>
      <c r="CB100">
        <v>147</v>
      </c>
    </row>
    <row r="101" spans="1:80">
      <c r="A101">
        <v>64</v>
      </c>
      <c r="B101">
        <v>26</v>
      </c>
      <c r="C101">
        <v>75</v>
      </c>
      <c r="D101">
        <v>154</v>
      </c>
      <c r="E101">
        <v>77</v>
      </c>
      <c r="F101">
        <v>87</v>
      </c>
      <c r="G101">
        <v>86</v>
      </c>
      <c r="H101">
        <v>131</v>
      </c>
      <c r="I101">
        <v>94</v>
      </c>
      <c r="J101">
        <v>99</v>
      </c>
      <c r="K101">
        <v>141</v>
      </c>
      <c r="L101">
        <v>89</v>
      </c>
      <c r="M101">
        <v>99</v>
      </c>
      <c r="N101">
        <v>105</v>
      </c>
      <c r="O101">
        <v>76</v>
      </c>
      <c r="P101">
        <v>138</v>
      </c>
      <c r="Q101">
        <v>79</v>
      </c>
      <c r="R101">
        <v>56</v>
      </c>
      <c r="S101">
        <v>121</v>
      </c>
      <c r="T101">
        <v>142</v>
      </c>
      <c r="U101">
        <v>106</v>
      </c>
      <c r="V101">
        <v>72</v>
      </c>
      <c r="W101">
        <v>100</v>
      </c>
      <c r="X101">
        <v>116</v>
      </c>
      <c r="Y101">
        <v>127</v>
      </c>
      <c r="Z101">
        <v>123</v>
      </c>
      <c r="AA101">
        <v>115</v>
      </c>
      <c r="AB101">
        <v>139</v>
      </c>
      <c r="AC101">
        <v>144</v>
      </c>
      <c r="AD101">
        <v>130</v>
      </c>
      <c r="AE101">
        <v>114</v>
      </c>
      <c r="AF101">
        <v>114</v>
      </c>
      <c r="AG101">
        <v>105</v>
      </c>
      <c r="AH101">
        <v>94</v>
      </c>
      <c r="AI101">
        <v>132</v>
      </c>
      <c r="AJ101">
        <v>153</v>
      </c>
      <c r="AK101">
        <v>130</v>
      </c>
      <c r="AL101">
        <v>107</v>
      </c>
      <c r="AM101">
        <v>128</v>
      </c>
      <c r="AN101">
        <v>135</v>
      </c>
      <c r="AO101">
        <v>133</v>
      </c>
      <c r="AP101">
        <v>144</v>
      </c>
      <c r="AQ101">
        <v>132</v>
      </c>
      <c r="AR101">
        <v>137</v>
      </c>
      <c r="AS101">
        <v>144</v>
      </c>
      <c r="AT101">
        <v>142</v>
      </c>
      <c r="AU101">
        <v>136</v>
      </c>
      <c r="AV101">
        <v>126</v>
      </c>
      <c r="AW101">
        <v>116</v>
      </c>
      <c r="AX101">
        <v>98</v>
      </c>
      <c r="AY101">
        <v>134</v>
      </c>
      <c r="AZ101">
        <v>159</v>
      </c>
      <c r="BA101">
        <v>135</v>
      </c>
      <c r="BB101">
        <v>126</v>
      </c>
      <c r="BC101">
        <v>116</v>
      </c>
      <c r="BD101">
        <v>153</v>
      </c>
      <c r="BE101">
        <v>143</v>
      </c>
      <c r="BF101">
        <v>140</v>
      </c>
      <c r="BG101">
        <v>142</v>
      </c>
      <c r="BH101">
        <v>137</v>
      </c>
      <c r="BI101">
        <v>145</v>
      </c>
      <c r="BJ101">
        <v>141</v>
      </c>
      <c r="BK101">
        <v>154</v>
      </c>
      <c r="BL101">
        <v>146</v>
      </c>
      <c r="BM101">
        <v>126</v>
      </c>
      <c r="BN101">
        <v>111</v>
      </c>
      <c r="BO101">
        <v>137</v>
      </c>
      <c r="BP101">
        <v>149</v>
      </c>
      <c r="BQ101">
        <v>128</v>
      </c>
      <c r="BR101">
        <v>148</v>
      </c>
      <c r="BS101">
        <v>152</v>
      </c>
      <c r="BT101">
        <v>156</v>
      </c>
      <c r="BU101">
        <v>138</v>
      </c>
      <c r="BV101">
        <v>141</v>
      </c>
      <c r="BW101">
        <v>150</v>
      </c>
      <c r="BX101">
        <v>143</v>
      </c>
      <c r="BY101">
        <v>146</v>
      </c>
      <c r="BZ101">
        <v>142</v>
      </c>
      <c r="CA101">
        <v>139</v>
      </c>
      <c r="CB101">
        <v>151</v>
      </c>
    </row>
    <row r="102" spans="1:80">
      <c r="A102">
        <v>50</v>
      </c>
      <c r="B102">
        <v>32</v>
      </c>
      <c r="C102">
        <v>104</v>
      </c>
      <c r="D102">
        <v>155</v>
      </c>
      <c r="E102">
        <v>58</v>
      </c>
      <c r="F102">
        <v>83</v>
      </c>
      <c r="G102">
        <v>81</v>
      </c>
      <c r="H102">
        <v>159</v>
      </c>
      <c r="I102">
        <v>108</v>
      </c>
      <c r="J102">
        <v>71</v>
      </c>
      <c r="K102">
        <v>104</v>
      </c>
      <c r="L102">
        <v>143</v>
      </c>
      <c r="M102">
        <v>110</v>
      </c>
      <c r="N102">
        <v>121</v>
      </c>
      <c r="O102">
        <v>95</v>
      </c>
      <c r="P102">
        <v>94</v>
      </c>
      <c r="Q102">
        <v>62</v>
      </c>
      <c r="R102">
        <v>67</v>
      </c>
      <c r="S102">
        <v>83</v>
      </c>
      <c r="T102">
        <v>145</v>
      </c>
      <c r="U102">
        <v>93</v>
      </c>
      <c r="V102">
        <v>93</v>
      </c>
      <c r="W102">
        <v>95</v>
      </c>
      <c r="X102">
        <v>148</v>
      </c>
      <c r="Y102">
        <v>107</v>
      </c>
      <c r="Z102">
        <v>124</v>
      </c>
      <c r="AA102">
        <v>112</v>
      </c>
      <c r="AB102">
        <v>125</v>
      </c>
      <c r="AC102">
        <v>129</v>
      </c>
      <c r="AD102">
        <v>123</v>
      </c>
      <c r="AE102">
        <v>131</v>
      </c>
      <c r="AF102">
        <v>136</v>
      </c>
      <c r="AG102">
        <v>96</v>
      </c>
      <c r="AH102">
        <v>88</v>
      </c>
      <c r="AI102">
        <v>127</v>
      </c>
      <c r="AJ102">
        <v>135</v>
      </c>
      <c r="AK102">
        <v>132</v>
      </c>
      <c r="AL102">
        <v>134</v>
      </c>
      <c r="AM102">
        <v>131</v>
      </c>
      <c r="AN102">
        <v>149</v>
      </c>
      <c r="AO102">
        <v>132</v>
      </c>
      <c r="AP102">
        <v>132</v>
      </c>
      <c r="AQ102">
        <v>140</v>
      </c>
      <c r="AR102">
        <v>141</v>
      </c>
      <c r="AS102">
        <v>131</v>
      </c>
      <c r="AT102">
        <v>142</v>
      </c>
      <c r="AU102">
        <v>152</v>
      </c>
      <c r="AV102">
        <v>143</v>
      </c>
      <c r="AW102">
        <v>119</v>
      </c>
      <c r="AX102">
        <v>109</v>
      </c>
      <c r="AY102">
        <v>145</v>
      </c>
      <c r="AZ102">
        <v>151</v>
      </c>
      <c r="BA102">
        <v>143</v>
      </c>
      <c r="BB102">
        <v>130</v>
      </c>
      <c r="BC102">
        <v>150</v>
      </c>
      <c r="BD102">
        <v>159</v>
      </c>
      <c r="BE102">
        <v>144</v>
      </c>
      <c r="BF102">
        <v>133</v>
      </c>
      <c r="BG102">
        <v>134</v>
      </c>
      <c r="BH102">
        <v>152</v>
      </c>
      <c r="BI102">
        <v>139</v>
      </c>
      <c r="BJ102">
        <v>146</v>
      </c>
      <c r="BK102">
        <v>147</v>
      </c>
      <c r="BL102">
        <v>151</v>
      </c>
      <c r="BM102">
        <v>125</v>
      </c>
      <c r="BN102">
        <v>113</v>
      </c>
      <c r="BO102">
        <v>137</v>
      </c>
      <c r="BP102">
        <v>152</v>
      </c>
      <c r="BQ102">
        <v>141</v>
      </c>
      <c r="BR102">
        <v>138</v>
      </c>
      <c r="BS102">
        <v>127</v>
      </c>
      <c r="BT102">
        <v>135</v>
      </c>
      <c r="BU102">
        <v>140</v>
      </c>
      <c r="BV102">
        <v>136</v>
      </c>
      <c r="BW102">
        <v>147</v>
      </c>
      <c r="BX102">
        <v>153</v>
      </c>
      <c r="BY102">
        <v>140</v>
      </c>
      <c r="BZ102">
        <v>143</v>
      </c>
      <c r="CA102">
        <v>137</v>
      </c>
      <c r="CB102">
        <v>149</v>
      </c>
    </row>
    <row r="103" spans="1:80">
      <c r="A103">
        <v>40</v>
      </c>
      <c r="B103">
        <v>41</v>
      </c>
      <c r="C103">
        <v>82</v>
      </c>
      <c r="D103">
        <v>132</v>
      </c>
      <c r="E103">
        <v>72</v>
      </c>
      <c r="F103">
        <v>49</v>
      </c>
      <c r="G103">
        <v>66</v>
      </c>
      <c r="H103">
        <v>159</v>
      </c>
      <c r="I103">
        <v>89</v>
      </c>
      <c r="J103">
        <v>92</v>
      </c>
      <c r="K103">
        <v>93</v>
      </c>
      <c r="L103">
        <v>150</v>
      </c>
      <c r="M103">
        <v>96</v>
      </c>
      <c r="N103">
        <v>107</v>
      </c>
      <c r="O103">
        <v>77</v>
      </c>
      <c r="P103">
        <v>149</v>
      </c>
      <c r="Q103">
        <v>82</v>
      </c>
      <c r="R103">
        <v>51</v>
      </c>
      <c r="S103">
        <v>126</v>
      </c>
      <c r="T103">
        <v>133</v>
      </c>
      <c r="U103">
        <v>105</v>
      </c>
      <c r="V103">
        <v>85</v>
      </c>
      <c r="W103">
        <v>113</v>
      </c>
      <c r="X103">
        <v>125</v>
      </c>
      <c r="Y103">
        <v>107</v>
      </c>
      <c r="Z103">
        <v>114</v>
      </c>
      <c r="AA103">
        <v>100</v>
      </c>
      <c r="AB103">
        <v>127</v>
      </c>
      <c r="AC103">
        <v>135</v>
      </c>
      <c r="AD103">
        <v>119</v>
      </c>
      <c r="AE103">
        <v>140</v>
      </c>
      <c r="AF103">
        <v>134</v>
      </c>
      <c r="AG103">
        <v>111</v>
      </c>
      <c r="AH103">
        <v>93</v>
      </c>
      <c r="AI103">
        <v>145</v>
      </c>
      <c r="AJ103">
        <v>135</v>
      </c>
      <c r="AK103">
        <v>133</v>
      </c>
      <c r="AL103">
        <v>110</v>
      </c>
      <c r="AM103">
        <v>148</v>
      </c>
      <c r="AN103">
        <v>142</v>
      </c>
      <c r="AO103">
        <v>139</v>
      </c>
      <c r="AP103">
        <v>134</v>
      </c>
      <c r="AQ103">
        <v>140</v>
      </c>
      <c r="AR103">
        <v>150</v>
      </c>
      <c r="AS103">
        <v>141</v>
      </c>
      <c r="AT103">
        <v>137</v>
      </c>
      <c r="AU103">
        <v>126</v>
      </c>
      <c r="AV103">
        <v>146</v>
      </c>
      <c r="AW103">
        <v>138</v>
      </c>
      <c r="AX103">
        <v>115</v>
      </c>
      <c r="AY103">
        <v>146</v>
      </c>
      <c r="AZ103">
        <v>155</v>
      </c>
      <c r="BA103">
        <v>142</v>
      </c>
      <c r="BB103">
        <v>146</v>
      </c>
      <c r="BC103">
        <v>146</v>
      </c>
      <c r="BD103">
        <v>152</v>
      </c>
      <c r="BE103">
        <v>141</v>
      </c>
      <c r="BF103">
        <v>139</v>
      </c>
      <c r="BG103">
        <v>138</v>
      </c>
      <c r="BH103">
        <v>155</v>
      </c>
      <c r="BI103">
        <v>151</v>
      </c>
      <c r="BJ103">
        <v>139</v>
      </c>
      <c r="BK103">
        <v>155</v>
      </c>
      <c r="BL103">
        <v>150</v>
      </c>
      <c r="BM103">
        <v>118</v>
      </c>
      <c r="BN103">
        <v>110</v>
      </c>
      <c r="BO103">
        <v>148</v>
      </c>
      <c r="BP103">
        <v>156</v>
      </c>
      <c r="BQ103">
        <v>127</v>
      </c>
      <c r="BR103">
        <v>136</v>
      </c>
      <c r="BS103">
        <v>143</v>
      </c>
      <c r="BT103">
        <v>148</v>
      </c>
      <c r="BU103">
        <v>139</v>
      </c>
      <c r="BV103">
        <v>148</v>
      </c>
      <c r="BW103">
        <v>142</v>
      </c>
      <c r="BX103">
        <v>146</v>
      </c>
      <c r="BY103">
        <v>149</v>
      </c>
      <c r="BZ103">
        <v>140</v>
      </c>
      <c r="CA103">
        <v>141</v>
      </c>
      <c r="CB103">
        <v>146</v>
      </c>
    </row>
    <row r="104" spans="1:80">
      <c r="A104">
        <v>42</v>
      </c>
      <c r="B104">
        <v>44</v>
      </c>
      <c r="C104">
        <v>50</v>
      </c>
      <c r="D104">
        <v>116</v>
      </c>
      <c r="E104">
        <v>65</v>
      </c>
      <c r="F104">
        <v>45</v>
      </c>
      <c r="G104">
        <v>66</v>
      </c>
      <c r="H104">
        <v>100</v>
      </c>
      <c r="I104">
        <v>103</v>
      </c>
      <c r="J104">
        <v>90</v>
      </c>
      <c r="K104">
        <v>76</v>
      </c>
      <c r="L104">
        <v>137</v>
      </c>
      <c r="M104">
        <v>108</v>
      </c>
      <c r="N104">
        <v>120</v>
      </c>
      <c r="O104">
        <v>78</v>
      </c>
      <c r="P104">
        <v>133</v>
      </c>
      <c r="Q104">
        <v>74</v>
      </c>
      <c r="R104">
        <v>52</v>
      </c>
      <c r="S104">
        <v>96</v>
      </c>
      <c r="T104">
        <v>134</v>
      </c>
      <c r="U104">
        <v>95</v>
      </c>
      <c r="V104">
        <v>109</v>
      </c>
      <c r="W104">
        <v>108</v>
      </c>
      <c r="X104">
        <v>135</v>
      </c>
      <c r="Y104">
        <v>133</v>
      </c>
      <c r="Z104">
        <v>122</v>
      </c>
      <c r="AA104">
        <v>97</v>
      </c>
      <c r="AB104">
        <v>117</v>
      </c>
      <c r="AC104">
        <v>128</v>
      </c>
      <c r="AD104">
        <v>121</v>
      </c>
      <c r="AE104">
        <v>149</v>
      </c>
      <c r="AF104">
        <v>115</v>
      </c>
      <c r="AG104">
        <v>98</v>
      </c>
      <c r="AH104">
        <v>84</v>
      </c>
      <c r="AI104">
        <v>127</v>
      </c>
      <c r="AJ104">
        <v>152</v>
      </c>
      <c r="AK104">
        <v>127</v>
      </c>
      <c r="AL104">
        <v>108</v>
      </c>
      <c r="AM104">
        <v>107</v>
      </c>
      <c r="AN104">
        <v>126</v>
      </c>
      <c r="AO104">
        <v>133</v>
      </c>
      <c r="AP104">
        <v>128</v>
      </c>
      <c r="AQ104">
        <v>123</v>
      </c>
      <c r="AR104">
        <v>160</v>
      </c>
      <c r="AS104">
        <v>139</v>
      </c>
      <c r="AT104">
        <v>138</v>
      </c>
      <c r="AU104">
        <v>134</v>
      </c>
      <c r="AV104">
        <v>143</v>
      </c>
      <c r="AW104">
        <v>127</v>
      </c>
      <c r="AX104">
        <v>114</v>
      </c>
      <c r="AY104">
        <v>160</v>
      </c>
      <c r="AZ104">
        <v>154</v>
      </c>
      <c r="BA104">
        <v>142</v>
      </c>
      <c r="BB104">
        <v>135</v>
      </c>
      <c r="BC104">
        <v>131</v>
      </c>
      <c r="BD104">
        <v>151</v>
      </c>
      <c r="BE104">
        <v>143</v>
      </c>
      <c r="BF104">
        <v>132</v>
      </c>
      <c r="BG104">
        <v>140</v>
      </c>
      <c r="BH104">
        <v>156</v>
      </c>
      <c r="BI104">
        <v>142</v>
      </c>
      <c r="BJ104">
        <v>142</v>
      </c>
      <c r="BK104">
        <v>142</v>
      </c>
      <c r="BL104">
        <v>147</v>
      </c>
      <c r="BM104">
        <v>119</v>
      </c>
      <c r="BN104">
        <v>126</v>
      </c>
      <c r="BO104">
        <v>156</v>
      </c>
      <c r="BP104">
        <v>144</v>
      </c>
      <c r="BQ104">
        <v>142</v>
      </c>
      <c r="BR104">
        <v>138</v>
      </c>
      <c r="BS104">
        <v>129</v>
      </c>
      <c r="BT104">
        <v>153</v>
      </c>
      <c r="BU104">
        <v>143</v>
      </c>
      <c r="BV104">
        <v>138</v>
      </c>
      <c r="BW104">
        <v>145</v>
      </c>
      <c r="BX104">
        <v>155</v>
      </c>
      <c r="BY104">
        <v>139</v>
      </c>
      <c r="BZ104">
        <v>138</v>
      </c>
      <c r="CA104">
        <v>143</v>
      </c>
      <c r="CB104">
        <v>153</v>
      </c>
    </row>
    <row r="105" spans="1:80">
      <c r="A105">
        <v>60</v>
      </c>
      <c r="B105">
        <v>52</v>
      </c>
      <c r="C105">
        <v>119</v>
      </c>
      <c r="D105">
        <v>116</v>
      </c>
      <c r="E105">
        <v>59</v>
      </c>
      <c r="F105">
        <v>50</v>
      </c>
      <c r="G105">
        <v>100</v>
      </c>
      <c r="H105">
        <v>113</v>
      </c>
      <c r="I105">
        <v>98</v>
      </c>
      <c r="J105">
        <v>84</v>
      </c>
      <c r="K105">
        <v>82</v>
      </c>
      <c r="L105">
        <v>135</v>
      </c>
      <c r="M105">
        <v>98</v>
      </c>
      <c r="N105">
        <v>95</v>
      </c>
      <c r="O105">
        <v>94</v>
      </c>
      <c r="P105">
        <v>128</v>
      </c>
      <c r="Q105">
        <v>84</v>
      </c>
      <c r="R105">
        <v>59</v>
      </c>
      <c r="S105">
        <v>91</v>
      </c>
      <c r="T105">
        <v>112</v>
      </c>
      <c r="U105">
        <v>106</v>
      </c>
      <c r="V105">
        <v>70</v>
      </c>
      <c r="W105">
        <v>122</v>
      </c>
      <c r="X105">
        <v>142</v>
      </c>
      <c r="Y105">
        <v>114</v>
      </c>
      <c r="Z105">
        <v>112</v>
      </c>
      <c r="AA105">
        <v>127</v>
      </c>
      <c r="AB105">
        <v>134</v>
      </c>
      <c r="AC105">
        <v>119</v>
      </c>
      <c r="AD105">
        <v>124</v>
      </c>
      <c r="AE105">
        <v>119</v>
      </c>
      <c r="AF105">
        <v>127</v>
      </c>
      <c r="AG105">
        <v>123</v>
      </c>
      <c r="AH105">
        <v>88</v>
      </c>
      <c r="AI105">
        <v>119</v>
      </c>
      <c r="AJ105">
        <v>152</v>
      </c>
      <c r="AK105">
        <v>130</v>
      </c>
      <c r="AL105">
        <v>125</v>
      </c>
      <c r="AM105">
        <v>142</v>
      </c>
      <c r="AN105">
        <v>138</v>
      </c>
      <c r="AO105">
        <v>130</v>
      </c>
      <c r="AP105">
        <v>132</v>
      </c>
      <c r="AQ105">
        <v>122</v>
      </c>
      <c r="AR105">
        <v>137</v>
      </c>
      <c r="AS105">
        <v>139</v>
      </c>
      <c r="AT105">
        <v>133</v>
      </c>
      <c r="AU105">
        <v>144</v>
      </c>
      <c r="AV105">
        <v>124</v>
      </c>
      <c r="AW105">
        <v>123</v>
      </c>
      <c r="AX105">
        <v>109</v>
      </c>
      <c r="AY105">
        <v>154</v>
      </c>
      <c r="AZ105">
        <v>151</v>
      </c>
      <c r="BA105">
        <v>139</v>
      </c>
      <c r="BB105">
        <v>141</v>
      </c>
      <c r="BC105">
        <v>144</v>
      </c>
      <c r="BD105">
        <v>152</v>
      </c>
      <c r="BE105">
        <v>139</v>
      </c>
      <c r="BF105">
        <v>135</v>
      </c>
      <c r="BG105">
        <v>124</v>
      </c>
      <c r="BH105">
        <v>149</v>
      </c>
      <c r="BI105">
        <v>154</v>
      </c>
      <c r="BJ105">
        <v>143</v>
      </c>
      <c r="BK105">
        <v>132</v>
      </c>
      <c r="BL105">
        <v>151</v>
      </c>
      <c r="BM105">
        <v>119</v>
      </c>
      <c r="BN105">
        <v>107</v>
      </c>
      <c r="BO105">
        <v>137</v>
      </c>
      <c r="BP105">
        <v>156</v>
      </c>
      <c r="BQ105">
        <v>137</v>
      </c>
      <c r="BR105">
        <v>134</v>
      </c>
      <c r="BS105">
        <v>139</v>
      </c>
      <c r="BT105">
        <v>157</v>
      </c>
      <c r="BU105">
        <v>147</v>
      </c>
      <c r="BV105">
        <v>148</v>
      </c>
      <c r="BW105">
        <v>142</v>
      </c>
      <c r="BX105">
        <v>150</v>
      </c>
      <c r="BY105">
        <v>136</v>
      </c>
      <c r="BZ105">
        <v>144</v>
      </c>
      <c r="CA105">
        <v>132</v>
      </c>
      <c r="CB105">
        <v>141</v>
      </c>
    </row>
    <row r="106" spans="1:80">
      <c r="A106">
        <v>38</v>
      </c>
      <c r="B106">
        <v>49</v>
      </c>
      <c r="C106">
        <v>66</v>
      </c>
      <c r="D106">
        <v>152</v>
      </c>
      <c r="E106">
        <v>46</v>
      </c>
      <c r="F106">
        <v>51</v>
      </c>
      <c r="G106">
        <v>119</v>
      </c>
      <c r="H106">
        <v>122</v>
      </c>
      <c r="I106">
        <v>112</v>
      </c>
      <c r="J106">
        <v>51</v>
      </c>
      <c r="K106">
        <v>81</v>
      </c>
      <c r="L106">
        <v>128</v>
      </c>
      <c r="M106">
        <v>82</v>
      </c>
      <c r="N106">
        <v>104</v>
      </c>
      <c r="O106">
        <v>98</v>
      </c>
      <c r="P106">
        <v>156</v>
      </c>
      <c r="Q106">
        <v>88</v>
      </c>
      <c r="R106">
        <v>50</v>
      </c>
      <c r="S106">
        <v>99</v>
      </c>
      <c r="T106">
        <v>146</v>
      </c>
      <c r="U106">
        <v>106</v>
      </c>
      <c r="V106">
        <v>111</v>
      </c>
      <c r="W106">
        <v>140</v>
      </c>
      <c r="X106">
        <v>150</v>
      </c>
      <c r="Y106">
        <v>123</v>
      </c>
      <c r="Z106">
        <v>115</v>
      </c>
      <c r="AA106">
        <v>82</v>
      </c>
      <c r="AB106">
        <v>140</v>
      </c>
      <c r="AC106">
        <v>138</v>
      </c>
      <c r="AD106">
        <v>121</v>
      </c>
      <c r="AE106">
        <v>119</v>
      </c>
      <c r="AF106">
        <v>146</v>
      </c>
      <c r="AG106">
        <v>104</v>
      </c>
      <c r="AH106">
        <v>97</v>
      </c>
      <c r="AI106">
        <v>128</v>
      </c>
      <c r="AJ106">
        <v>132</v>
      </c>
      <c r="AK106">
        <v>126</v>
      </c>
      <c r="AL106">
        <v>121</v>
      </c>
      <c r="AM106">
        <v>131</v>
      </c>
      <c r="AN106">
        <v>138</v>
      </c>
      <c r="AO106">
        <v>136</v>
      </c>
      <c r="AP106">
        <v>132</v>
      </c>
      <c r="AQ106">
        <v>138</v>
      </c>
      <c r="AR106">
        <v>154</v>
      </c>
      <c r="AS106">
        <v>139</v>
      </c>
      <c r="AT106">
        <v>141</v>
      </c>
      <c r="AU106">
        <v>136</v>
      </c>
      <c r="AV106">
        <v>124</v>
      </c>
      <c r="AW106">
        <v>121</v>
      </c>
      <c r="AX106">
        <v>104</v>
      </c>
      <c r="AY106">
        <v>141</v>
      </c>
      <c r="AZ106">
        <v>148</v>
      </c>
      <c r="BA106">
        <v>129</v>
      </c>
      <c r="BB106">
        <v>129</v>
      </c>
      <c r="BC106">
        <v>140</v>
      </c>
      <c r="BD106">
        <v>147</v>
      </c>
      <c r="BE106">
        <v>145</v>
      </c>
      <c r="BF106">
        <v>140</v>
      </c>
      <c r="BG106">
        <v>129</v>
      </c>
      <c r="BH106">
        <v>129</v>
      </c>
      <c r="BI106">
        <v>140</v>
      </c>
      <c r="BJ106">
        <v>146</v>
      </c>
      <c r="BK106">
        <v>140</v>
      </c>
      <c r="BL106">
        <v>145</v>
      </c>
      <c r="BM106">
        <v>126</v>
      </c>
      <c r="BN106">
        <v>131</v>
      </c>
      <c r="BO106">
        <v>129</v>
      </c>
      <c r="BP106">
        <v>151</v>
      </c>
      <c r="BQ106">
        <v>137</v>
      </c>
      <c r="BR106">
        <v>131</v>
      </c>
      <c r="BS106">
        <v>126</v>
      </c>
      <c r="BT106">
        <v>157</v>
      </c>
      <c r="BU106">
        <v>146</v>
      </c>
      <c r="BV106">
        <v>136</v>
      </c>
      <c r="BW106">
        <v>135</v>
      </c>
      <c r="BX106">
        <v>160</v>
      </c>
      <c r="BY106">
        <v>141</v>
      </c>
      <c r="BZ106">
        <v>140</v>
      </c>
      <c r="CA106">
        <v>145</v>
      </c>
      <c r="CB106">
        <v>143</v>
      </c>
    </row>
    <row r="107" spans="1:80">
      <c r="A107">
        <v>53</v>
      </c>
      <c r="B107">
        <v>40</v>
      </c>
      <c r="C107">
        <v>114</v>
      </c>
      <c r="D107">
        <v>114</v>
      </c>
      <c r="E107">
        <v>86</v>
      </c>
      <c r="F107">
        <v>48</v>
      </c>
      <c r="G107">
        <v>104</v>
      </c>
      <c r="H107">
        <v>135</v>
      </c>
      <c r="I107">
        <v>83</v>
      </c>
      <c r="J107">
        <v>95</v>
      </c>
      <c r="K107">
        <v>89</v>
      </c>
      <c r="L107">
        <v>148</v>
      </c>
      <c r="M107">
        <v>88</v>
      </c>
      <c r="N107">
        <v>120</v>
      </c>
      <c r="O107">
        <v>92</v>
      </c>
      <c r="P107">
        <v>130</v>
      </c>
      <c r="Q107">
        <v>57</v>
      </c>
      <c r="R107">
        <v>63</v>
      </c>
      <c r="S107">
        <v>102</v>
      </c>
      <c r="T107">
        <v>136</v>
      </c>
      <c r="U107">
        <v>88</v>
      </c>
      <c r="V107">
        <v>93</v>
      </c>
      <c r="W107">
        <v>99</v>
      </c>
      <c r="X107">
        <v>141</v>
      </c>
      <c r="Y107">
        <v>126</v>
      </c>
      <c r="Z107">
        <v>107</v>
      </c>
      <c r="AA107">
        <v>100</v>
      </c>
      <c r="AB107">
        <v>140</v>
      </c>
      <c r="AC107">
        <v>131</v>
      </c>
      <c r="AD107">
        <v>118</v>
      </c>
      <c r="AE107">
        <v>113</v>
      </c>
      <c r="AF107">
        <v>126</v>
      </c>
      <c r="AG107">
        <v>104</v>
      </c>
      <c r="AH107">
        <v>106</v>
      </c>
      <c r="AI107">
        <v>136</v>
      </c>
      <c r="AJ107">
        <v>148</v>
      </c>
      <c r="AK107">
        <v>127</v>
      </c>
      <c r="AL107">
        <v>124</v>
      </c>
      <c r="AM107">
        <v>135</v>
      </c>
      <c r="AN107">
        <v>143</v>
      </c>
      <c r="AO107">
        <v>135</v>
      </c>
      <c r="AP107">
        <v>133</v>
      </c>
      <c r="AQ107">
        <v>147</v>
      </c>
      <c r="AR107">
        <v>149</v>
      </c>
      <c r="AS107">
        <v>138</v>
      </c>
      <c r="AT107">
        <v>138</v>
      </c>
      <c r="AU107">
        <v>137</v>
      </c>
      <c r="AV107">
        <v>138</v>
      </c>
      <c r="AW107">
        <v>134</v>
      </c>
      <c r="AX107">
        <v>106</v>
      </c>
      <c r="AY107">
        <v>131</v>
      </c>
      <c r="AZ107">
        <v>154</v>
      </c>
      <c r="BA107">
        <v>134</v>
      </c>
      <c r="BB107">
        <v>133</v>
      </c>
      <c r="BC107">
        <v>135</v>
      </c>
      <c r="BD107">
        <v>138</v>
      </c>
      <c r="BE107">
        <v>139</v>
      </c>
      <c r="BF107">
        <v>150</v>
      </c>
      <c r="BG107">
        <v>146</v>
      </c>
      <c r="BH107">
        <v>154</v>
      </c>
      <c r="BI107">
        <v>143</v>
      </c>
      <c r="BJ107">
        <v>137</v>
      </c>
      <c r="BK107">
        <v>151</v>
      </c>
      <c r="BL107">
        <v>151</v>
      </c>
      <c r="BM107">
        <v>126</v>
      </c>
      <c r="BN107">
        <v>126</v>
      </c>
      <c r="BO107">
        <v>142</v>
      </c>
      <c r="BP107">
        <v>149</v>
      </c>
      <c r="BQ107">
        <v>148</v>
      </c>
      <c r="BR107">
        <v>131</v>
      </c>
      <c r="BS107">
        <v>138</v>
      </c>
      <c r="BT107">
        <v>151</v>
      </c>
      <c r="BU107">
        <v>137</v>
      </c>
      <c r="BV107">
        <v>142</v>
      </c>
      <c r="BW107">
        <v>151</v>
      </c>
      <c r="BX107">
        <v>148</v>
      </c>
      <c r="BY107">
        <v>144</v>
      </c>
      <c r="BZ107">
        <v>144</v>
      </c>
      <c r="CA107">
        <v>149</v>
      </c>
      <c r="CB107">
        <v>144</v>
      </c>
    </row>
    <row r="108" spans="1:80">
      <c r="A108">
        <v>40</v>
      </c>
      <c r="B108">
        <v>38</v>
      </c>
      <c r="C108">
        <v>122</v>
      </c>
      <c r="D108">
        <v>127</v>
      </c>
      <c r="E108">
        <v>75</v>
      </c>
      <c r="F108">
        <v>62</v>
      </c>
      <c r="G108">
        <v>133</v>
      </c>
      <c r="H108">
        <v>138</v>
      </c>
      <c r="I108">
        <v>108</v>
      </c>
      <c r="J108">
        <v>78</v>
      </c>
      <c r="K108">
        <v>93</v>
      </c>
      <c r="L108">
        <v>136</v>
      </c>
      <c r="M108">
        <v>99</v>
      </c>
      <c r="N108">
        <v>105</v>
      </c>
      <c r="O108">
        <v>99</v>
      </c>
      <c r="P108">
        <v>138</v>
      </c>
      <c r="Q108">
        <v>75</v>
      </c>
      <c r="R108">
        <v>50</v>
      </c>
      <c r="S108">
        <v>123</v>
      </c>
      <c r="T108">
        <v>131</v>
      </c>
      <c r="U108">
        <v>106</v>
      </c>
      <c r="V108">
        <v>98</v>
      </c>
      <c r="W108">
        <v>103</v>
      </c>
      <c r="X108">
        <v>141</v>
      </c>
      <c r="Y108">
        <v>127</v>
      </c>
      <c r="Z108">
        <v>100</v>
      </c>
      <c r="AA108">
        <v>124</v>
      </c>
      <c r="AB108">
        <v>124</v>
      </c>
      <c r="AC108">
        <v>122</v>
      </c>
      <c r="AD108">
        <v>117</v>
      </c>
      <c r="AE108">
        <v>136</v>
      </c>
      <c r="AF108">
        <v>120</v>
      </c>
      <c r="AG108">
        <v>122</v>
      </c>
      <c r="AH108">
        <v>84</v>
      </c>
      <c r="AI108">
        <v>127</v>
      </c>
      <c r="AJ108">
        <v>147</v>
      </c>
      <c r="AK108">
        <v>127</v>
      </c>
      <c r="AL108">
        <v>103</v>
      </c>
      <c r="AM108">
        <v>140</v>
      </c>
      <c r="AN108">
        <v>144</v>
      </c>
      <c r="AO108">
        <v>137</v>
      </c>
      <c r="AP108">
        <v>132</v>
      </c>
      <c r="AQ108">
        <v>128</v>
      </c>
      <c r="AR108">
        <v>138</v>
      </c>
      <c r="AS108">
        <v>147</v>
      </c>
      <c r="AT108">
        <v>140</v>
      </c>
      <c r="AU108">
        <v>138</v>
      </c>
      <c r="AV108">
        <v>149</v>
      </c>
      <c r="AW108">
        <v>129</v>
      </c>
      <c r="AX108">
        <v>106</v>
      </c>
      <c r="AY108">
        <v>148</v>
      </c>
      <c r="AZ108">
        <v>149</v>
      </c>
      <c r="BA108">
        <v>138</v>
      </c>
      <c r="BB108">
        <v>146</v>
      </c>
      <c r="BC108">
        <v>142</v>
      </c>
      <c r="BD108">
        <v>164</v>
      </c>
      <c r="BE108">
        <v>145</v>
      </c>
      <c r="BF108">
        <v>143</v>
      </c>
      <c r="BG108">
        <v>135</v>
      </c>
      <c r="BH108">
        <v>148</v>
      </c>
      <c r="BI108">
        <v>141</v>
      </c>
      <c r="BJ108">
        <v>138</v>
      </c>
      <c r="BK108">
        <v>139</v>
      </c>
      <c r="BL108">
        <v>137</v>
      </c>
      <c r="BM108">
        <v>127</v>
      </c>
      <c r="BN108">
        <v>112</v>
      </c>
      <c r="BO108">
        <v>138</v>
      </c>
      <c r="BP108">
        <v>161</v>
      </c>
      <c r="BQ108">
        <v>135</v>
      </c>
      <c r="BR108">
        <v>124</v>
      </c>
      <c r="BS108">
        <v>135</v>
      </c>
      <c r="BT108">
        <v>154</v>
      </c>
      <c r="BU108">
        <v>147</v>
      </c>
      <c r="BV108">
        <v>139</v>
      </c>
      <c r="BW108">
        <v>149</v>
      </c>
      <c r="BX108">
        <v>149</v>
      </c>
      <c r="BY108">
        <v>144</v>
      </c>
      <c r="BZ108">
        <v>144</v>
      </c>
      <c r="CA108">
        <v>146</v>
      </c>
      <c r="CB108">
        <v>149</v>
      </c>
    </row>
    <row r="109" spans="1:80">
      <c r="A109">
        <v>49</v>
      </c>
      <c r="B109">
        <v>38</v>
      </c>
      <c r="C109">
        <v>112</v>
      </c>
      <c r="D109">
        <v>142</v>
      </c>
      <c r="E109">
        <v>41</v>
      </c>
      <c r="F109">
        <v>61</v>
      </c>
      <c r="G109">
        <v>102</v>
      </c>
      <c r="H109">
        <v>81</v>
      </c>
      <c r="I109">
        <v>85</v>
      </c>
      <c r="J109">
        <v>80</v>
      </c>
      <c r="K109">
        <v>113</v>
      </c>
      <c r="L109">
        <v>147</v>
      </c>
      <c r="M109">
        <v>101</v>
      </c>
      <c r="N109">
        <v>76</v>
      </c>
      <c r="O109">
        <v>87</v>
      </c>
      <c r="P109">
        <v>122</v>
      </c>
      <c r="Q109">
        <v>99</v>
      </c>
      <c r="R109">
        <v>59</v>
      </c>
      <c r="S109">
        <v>102</v>
      </c>
      <c r="T109">
        <v>136</v>
      </c>
      <c r="U109">
        <v>110</v>
      </c>
      <c r="V109">
        <v>99</v>
      </c>
      <c r="W109">
        <v>84</v>
      </c>
      <c r="X109">
        <v>106</v>
      </c>
      <c r="Y109">
        <v>102</v>
      </c>
      <c r="Z109">
        <v>126</v>
      </c>
      <c r="AA109">
        <v>124</v>
      </c>
      <c r="AB109">
        <v>130</v>
      </c>
      <c r="AC109">
        <v>141</v>
      </c>
      <c r="AD109">
        <v>121</v>
      </c>
      <c r="AE109">
        <v>122</v>
      </c>
      <c r="AF109">
        <v>87</v>
      </c>
      <c r="AG109">
        <v>112</v>
      </c>
      <c r="AH109">
        <v>102</v>
      </c>
      <c r="AI109">
        <v>115</v>
      </c>
      <c r="AJ109">
        <v>148</v>
      </c>
      <c r="AK109">
        <v>124</v>
      </c>
      <c r="AL109">
        <v>123</v>
      </c>
      <c r="AM109">
        <v>139</v>
      </c>
      <c r="AN109">
        <v>147</v>
      </c>
      <c r="AO109">
        <v>133</v>
      </c>
      <c r="AP109">
        <v>137</v>
      </c>
      <c r="AQ109">
        <v>141</v>
      </c>
      <c r="AR109">
        <v>144</v>
      </c>
      <c r="AS109">
        <v>153</v>
      </c>
      <c r="AT109">
        <v>143</v>
      </c>
      <c r="AU109">
        <v>127</v>
      </c>
      <c r="AV109">
        <v>131</v>
      </c>
      <c r="AW109">
        <v>130</v>
      </c>
      <c r="AX109">
        <v>115</v>
      </c>
      <c r="AY109">
        <v>143</v>
      </c>
      <c r="AZ109">
        <v>155</v>
      </c>
      <c r="BA109">
        <v>131</v>
      </c>
      <c r="BB109">
        <v>135</v>
      </c>
      <c r="BC109">
        <v>134</v>
      </c>
      <c r="BD109">
        <v>145</v>
      </c>
      <c r="BE109">
        <v>147</v>
      </c>
      <c r="BF109">
        <v>141</v>
      </c>
      <c r="BG109">
        <v>135</v>
      </c>
      <c r="BH109">
        <v>151</v>
      </c>
      <c r="BI109">
        <v>140</v>
      </c>
      <c r="BJ109">
        <v>147</v>
      </c>
      <c r="BK109">
        <v>144</v>
      </c>
      <c r="BL109">
        <v>150</v>
      </c>
      <c r="BM109">
        <v>117</v>
      </c>
      <c r="BN109">
        <v>109</v>
      </c>
      <c r="BO109">
        <v>149</v>
      </c>
      <c r="BP109">
        <v>151</v>
      </c>
      <c r="BQ109">
        <v>141</v>
      </c>
      <c r="BR109">
        <v>138</v>
      </c>
      <c r="BS109">
        <v>138</v>
      </c>
      <c r="BT109">
        <v>160</v>
      </c>
      <c r="BU109">
        <v>141</v>
      </c>
      <c r="BV109">
        <v>138</v>
      </c>
      <c r="BW109">
        <v>131</v>
      </c>
      <c r="BX109">
        <v>148</v>
      </c>
      <c r="BY109">
        <v>144</v>
      </c>
      <c r="BZ109">
        <v>137</v>
      </c>
      <c r="CA109">
        <v>156</v>
      </c>
      <c r="CB109">
        <v>150</v>
      </c>
    </row>
    <row r="110" spans="1:80">
      <c r="A110">
        <v>57</v>
      </c>
      <c r="B110">
        <v>34</v>
      </c>
      <c r="C110">
        <v>88</v>
      </c>
      <c r="D110">
        <v>142</v>
      </c>
      <c r="E110">
        <v>76</v>
      </c>
      <c r="F110">
        <v>60</v>
      </c>
      <c r="G110">
        <v>39</v>
      </c>
      <c r="H110">
        <v>132</v>
      </c>
      <c r="I110">
        <v>91</v>
      </c>
      <c r="J110">
        <v>67</v>
      </c>
      <c r="K110">
        <v>114</v>
      </c>
      <c r="L110">
        <v>126</v>
      </c>
      <c r="M110">
        <v>116</v>
      </c>
      <c r="N110">
        <v>99</v>
      </c>
      <c r="O110">
        <v>91</v>
      </c>
      <c r="P110">
        <v>149</v>
      </c>
      <c r="Q110">
        <v>75</v>
      </c>
      <c r="R110">
        <v>47</v>
      </c>
      <c r="S110">
        <v>122</v>
      </c>
      <c r="T110">
        <v>128</v>
      </c>
      <c r="U110">
        <v>99</v>
      </c>
      <c r="V110">
        <v>65</v>
      </c>
      <c r="W110">
        <v>99</v>
      </c>
      <c r="X110">
        <v>132</v>
      </c>
      <c r="Y110">
        <v>111</v>
      </c>
      <c r="Z110">
        <v>114</v>
      </c>
      <c r="AA110">
        <v>109</v>
      </c>
      <c r="AB110">
        <v>118</v>
      </c>
      <c r="AC110">
        <v>141</v>
      </c>
      <c r="AD110">
        <v>108</v>
      </c>
      <c r="AE110">
        <v>126</v>
      </c>
      <c r="AF110">
        <v>153</v>
      </c>
      <c r="AG110">
        <v>131</v>
      </c>
      <c r="AH110">
        <v>83</v>
      </c>
      <c r="AI110">
        <v>141</v>
      </c>
      <c r="AJ110">
        <v>141</v>
      </c>
      <c r="AK110">
        <v>124</v>
      </c>
      <c r="AL110">
        <v>116</v>
      </c>
      <c r="AM110">
        <v>130</v>
      </c>
      <c r="AN110">
        <v>144</v>
      </c>
      <c r="AO110">
        <v>137</v>
      </c>
      <c r="AP110">
        <v>149</v>
      </c>
      <c r="AQ110">
        <v>143</v>
      </c>
      <c r="AR110">
        <v>130</v>
      </c>
      <c r="AS110">
        <v>133</v>
      </c>
      <c r="AT110">
        <v>150</v>
      </c>
      <c r="AU110">
        <v>147</v>
      </c>
      <c r="AV110">
        <v>135</v>
      </c>
      <c r="AW110">
        <v>127</v>
      </c>
      <c r="AX110">
        <v>129</v>
      </c>
      <c r="AY110">
        <v>138</v>
      </c>
      <c r="AZ110">
        <v>150</v>
      </c>
      <c r="BA110">
        <v>128</v>
      </c>
      <c r="BB110">
        <v>138</v>
      </c>
      <c r="BC110">
        <v>151</v>
      </c>
      <c r="BD110">
        <v>154</v>
      </c>
      <c r="BE110">
        <v>145</v>
      </c>
      <c r="BF110">
        <v>143</v>
      </c>
      <c r="BG110">
        <v>142</v>
      </c>
      <c r="BH110">
        <v>148</v>
      </c>
      <c r="BI110">
        <v>152</v>
      </c>
      <c r="BJ110">
        <v>143</v>
      </c>
      <c r="BK110">
        <v>145</v>
      </c>
      <c r="BL110">
        <v>147</v>
      </c>
      <c r="BM110">
        <v>129</v>
      </c>
      <c r="BN110">
        <v>122</v>
      </c>
      <c r="BO110">
        <v>141</v>
      </c>
      <c r="BP110">
        <v>155</v>
      </c>
      <c r="BQ110">
        <v>133</v>
      </c>
      <c r="BR110">
        <v>145</v>
      </c>
      <c r="BS110">
        <v>142</v>
      </c>
      <c r="BT110">
        <v>152</v>
      </c>
      <c r="BU110">
        <v>140</v>
      </c>
      <c r="BV110">
        <v>137</v>
      </c>
      <c r="BW110">
        <v>138</v>
      </c>
      <c r="BX110">
        <v>147</v>
      </c>
      <c r="BY110">
        <v>149</v>
      </c>
      <c r="BZ110">
        <v>139</v>
      </c>
      <c r="CA110">
        <v>145</v>
      </c>
      <c r="CB110">
        <v>137</v>
      </c>
    </row>
    <row r="111" spans="1:80">
      <c r="A111">
        <v>52</v>
      </c>
      <c r="B111">
        <v>40</v>
      </c>
      <c r="C111">
        <v>99</v>
      </c>
      <c r="D111">
        <v>117</v>
      </c>
      <c r="E111">
        <v>47</v>
      </c>
      <c r="F111">
        <v>74</v>
      </c>
      <c r="G111">
        <v>136</v>
      </c>
      <c r="H111">
        <v>147</v>
      </c>
      <c r="I111">
        <v>80</v>
      </c>
      <c r="J111">
        <v>72</v>
      </c>
      <c r="K111">
        <v>107</v>
      </c>
      <c r="L111">
        <v>156</v>
      </c>
      <c r="M111">
        <v>104</v>
      </c>
      <c r="N111">
        <v>111</v>
      </c>
      <c r="O111">
        <v>139</v>
      </c>
      <c r="P111">
        <v>73</v>
      </c>
      <c r="Q111">
        <v>80</v>
      </c>
      <c r="R111">
        <v>43</v>
      </c>
      <c r="S111">
        <v>91</v>
      </c>
      <c r="T111">
        <v>145</v>
      </c>
      <c r="U111">
        <v>100</v>
      </c>
      <c r="V111">
        <v>97</v>
      </c>
      <c r="W111">
        <v>100</v>
      </c>
      <c r="X111">
        <v>98</v>
      </c>
      <c r="Y111">
        <v>136</v>
      </c>
      <c r="Z111">
        <v>108</v>
      </c>
      <c r="AA111">
        <v>124</v>
      </c>
      <c r="AB111">
        <v>118</v>
      </c>
      <c r="AC111">
        <v>136</v>
      </c>
      <c r="AD111">
        <v>116</v>
      </c>
      <c r="AE111">
        <v>121</v>
      </c>
      <c r="AF111">
        <v>120</v>
      </c>
      <c r="AG111">
        <v>98</v>
      </c>
      <c r="AH111">
        <v>103</v>
      </c>
      <c r="AI111">
        <v>137</v>
      </c>
      <c r="AJ111">
        <v>137</v>
      </c>
      <c r="AK111">
        <v>136</v>
      </c>
      <c r="AL111">
        <v>99</v>
      </c>
      <c r="AM111">
        <v>149</v>
      </c>
      <c r="AN111">
        <v>133</v>
      </c>
      <c r="AO111">
        <v>132</v>
      </c>
      <c r="AP111">
        <v>130</v>
      </c>
      <c r="AQ111">
        <v>152</v>
      </c>
      <c r="AR111">
        <v>152</v>
      </c>
      <c r="AS111">
        <v>139</v>
      </c>
      <c r="AT111">
        <v>152</v>
      </c>
      <c r="AU111">
        <v>148</v>
      </c>
      <c r="AV111">
        <v>146</v>
      </c>
      <c r="AW111">
        <v>120</v>
      </c>
      <c r="AX111">
        <v>100</v>
      </c>
      <c r="AY111">
        <v>152</v>
      </c>
      <c r="AZ111">
        <v>140</v>
      </c>
      <c r="BA111">
        <v>143</v>
      </c>
      <c r="BB111">
        <v>142</v>
      </c>
      <c r="BC111">
        <v>140</v>
      </c>
      <c r="BD111">
        <v>152</v>
      </c>
      <c r="BE111">
        <v>141</v>
      </c>
      <c r="BF111">
        <v>142</v>
      </c>
      <c r="BG111">
        <v>143</v>
      </c>
      <c r="BH111">
        <v>156</v>
      </c>
      <c r="BI111">
        <v>148</v>
      </c>
      <c r="BJ111">
        <v>144</v>
      </c>
      <c r="BK111">
        <v>136</v>
      </c>
      <c r="BL111">
        <v>153</v>
      </c>
      <c r="BM111">
        <v>124</v>
      </c>
      <c r="BN111">
        <v>90</v>
      </c>
      <c r="BO111">
        <v>143</v>
      </c>
      <c r="BP111">
        <v>149</v>
      </c>
      <c r="BQ111">
        <v>131</v>
      </c>
      <c r="BR111">
        <v>127</v>
      </c>
      <c r="BS111">
        <v>141</v>
      </c>
      <c r="BT111">
        <v>160</v>
      </c>
      <c r="BU111">
        <v>140</v>
      </c>
      <c r="BV111">
        <v>142</v>
      </c>
      <c r="BW111">
        <v>151</v>
      </c>
      <c r="BX111">
        <v>148</v>
      </c>
      <c r="BY111">
        <v>139</v>
      </c>
      <c r="BZ111">
        <v>149</v>
      </c>
      <c r="CA111">
        <v>145</v>
      </c>
      <c r="CB111">
        <v>133</v>
      </c>
    </row>
    <row r="112" spans="1:80">
      <c r="A112">
        <v>54</v>
      </c>
      <c r="B112">
        <v>46</v>
      </c>
      <c r="C112">
        <v>95</v>
      </c>
      <c r="D112">
        <v>150</v>
      </c>
      <c r="E112">
        <v>52</v>
      </c>
      <c r="F112">
        <v>60</v>
      </c>
      <c r="G112">
        <v>107</v>
      </c>
      <c r="H112">
        <v>148</v>
      </c>
      <c r="I112">
        <v>71</v>
      </c>
      <c r="J112">
        <v>102</v>
      </c>
      <c r="K112">
        <v>75</v>
      </c>
      <c r="L112">
        <v>150</v>
      </c>
      <c r="M112">
        <v>113</v>
      </c>
      <c r="N112">
        <v>102</v>
      </c>
      <c r="O112">
        <v>110</v>
      </c>
      <c r="P112">
        <v>139</v>
      </c>
      <c r="Q112">
        <v>88</v>
      </c>
      <c r="R112">
        <v>77</v>
      </c>
      <c r="S112">
        <v>115</v>
      </c>
      <c r="T112">
        <v>133</v>
      </c>
      <c r="U112">
        <v>89</v>
      </c>
      <c r="V112">
        <v>73</v>
      </c>
      <c r="W112">
        <v>104</v>
      </c>
      <c r="X112">
        <v>142</v>
      </c>
      <c r="Y112">
        <v>126</v>
      </c>
      <c r="Z112">
        <v>104</v>
      </c>
      <c r="AA112">
        <v>98</v>
      </c>
      <c r="AB112">
        <v>145</v>
      </c>
      <c r="AC112">
        <v>146</v>
      </c>
      <c r="AD112">
        <v>117</v>
      </c>
      <c r="AE112">
        <v>118</v>
      </c>
      <c r="AF112">
        <v>154</v>
      </c>
      <c r="AG112">
        <v>123</v>
      </c>
      <c r="AH112">
        <v>99</v>
      </c>
      <c r="AI112">
        <v>129</v>
      </c>
      <c r="AJ112">
        <v>142</v>
      </c>
      <c r="AK112">
        <v>131</v>
      </c>
      <c r="AL112">
        <v>124</v>
      </c>
      <c r="AM112">
        <v>117</v>
      </c>
      <c r="AN112">
        <v>139</v>
      </c>
      <c r="AO112">
        <v>145</v>
      </c>
      <c r="AP112">
        <v>132</v>
      </c>
      <c r="AQ112">
        <v>121</v>
      </c>
      <c r="AR112">
        <v>149</v>
      </c>
      <c r="AS112">
        <v>145</v>
      </c>
      <c r="AT112">
        <v>135</v>
      </c>
      <c r="AU112">
        <v>148</v>
      </c>
      <c r="AV112">
        <v>149</v>
      </c>
      <c r="AW112">
        <v>130</v>
      </c>
      <c r="AX112">
        <v>97</v>
      </c>
      <c r="AY112">
        <v>135</v>
      </c>
      <c r="AZ112">
        <v>158</v>
      </c>
      <c r="BA112">
        <v>141</v>
      </c>
      <c r="BB112">
        <v>128</v>
      </c>
      <c r="BC112">
        <v>139</v>
      </c>
      <c r="BD112">
        <v>158</v>
      </c>
      <c r="BE112">
        <v>146</v>
      </c>
      <c r="BF112">
        <v>138</v>
      </c>
      <c r="BG112">
        <v>143</v>
      </c>
      <c r="BH112">
        <v>152</v>
      </c>
      <c r="BI112">
        <v>154</v>
      </c>
      <c r="BJ112">
        <v>137</v>
      </c>
      <c r="BK112">
        <v>137</v>
      </c>
      <c r="BL112">
        <v>145</v>
      </c>
      <c r="BM112">
        <v>122</v>
      </c>
      <c r="BN112">
        <v>112</v>
      </c>
      <c r="BO112">
        <v>130</v>
      </c>
      <c r="BP112">
        <v>150</v>
      </c>
      <c r="BQ112">
        <v>133</v>
      </c>
      <c r="BR112">
        <v>131</v>
      </c>
      <c r="BS112">
        <v>152</v>
      </c>
      <c r="BT112">
        <v>152</v>
      </c>
      <c r="BU112">
        <v>146</v>
      </c>
      <c r="BV112">
        <v>145</v>
      </c>
      <c r="BW112">
        <v>140</v>
      </c>
      <c r="BX112">
        <v>150</v>
      </c>
      <c r="BY112">
        <v>151</v>
      </c>
      <c r="BZ112">
        <v>147</v>
      </c>
      <c r="CA112">
        <v>152</v>
      </c>
      <c r="CB112">
        <v>141</v>
      </c>
    </row>
    <row r="113" spans="1:80">
      <c r="A113">
        <v>46</v>
      </c>
      <c r="B113">
        <v>43</v>
      </c>
      <c r="C113">
        <v>90</v>
      </c>
      <c r="D113">
        <v>98</v>
      </c>
      <c r="E113">
        <v>85</v>
      </c>
      <c r="F113">
        <v>65</v>
      </c>
      <c r="G113">
        <v>132</v>
      </c>
      <c r="H113">
        <v>123</v>
      </c>
      <c r="I113">
        <v>63</v>
      </c>
      <c r="J113">
        <v>66</v>
      </c>
      <c r="K113">
        <v>71</v>
      </c>
      <c r="L113">
        <v>144</v>
      </c>
      <c r="M113">
        <v>102</v>
      </c>
      <c r="N113">
        <v>101</v>
      </c>
      <c r="O113">
        <v>85</v>
      </c>
      <c r="P113">
        <v>139</v>
      </c>
      <c r="Q113">
        <v>67</v>
      </c>
      <c r="R113">
        <v>77</v>
      </c>
      <c r="S113">
        <v>96</v>
      </c>
      <c r="T113">
        <v>129</v>
      </c>
      <c r="U113">
        <v>90</v>
      </c>
      <c r="V113">
        <v>81</v>
      </c>
      <c r="W113">
        <v>68</v>
      </c>
      <c r="X113">
        <v>135</v>
      </c>
      <c r="Y113">
        <v>118</v>
      </c>
      <c r="Z113">
        <v>91</v>
      </c>
      <c r="AA113">
        <v>112</v>
      </c>
      <c r="AB113">
        <v>157</v>
      </c>
      <c r="AC113">
        <v>122</v>
      </c>
      <c r="AD113">
        <v>121</v>
      </c>
      <c r="AE113">
        <v>115</v>
      </c>
      <c r="AF113">
        <v>120</v>
      </c>
      <c r="AG113">
        <v>96</v>
      </c>
      <c r="AH113">
        <v>87</v>
      </c>
      <c r="AI113">
        <v>124</v>
      </c>
      <c r="AJ113">
        <v>145</v>
      </c>
      <c r="AK113">
        <v>138</v>
      </c>
      <c r="AL113">
        <v>121</v>
      </c>
      <c r="AM113">
        <v>135</v>
      </c>
      <c r="AN113">
        <v>148</v>
      </c>
      <c r="AO113">
        <v>135</v>
      </c>
      <c r="AP113">
        <v>128</v>
      </c>
      <c r="AQ113">
        <v>124</v>
      </c>
      <c r="AR113">
        <v>125</v>
      </c>
      <c r="AS113">
        <v>141</v>
      </c>
      <c r="AT113">
        <v>144</v>
      </c>
      <c r="AU113">
        <v>132</v>
      </c>
      <c r="AV113">
        <v>140</v>
      </c>
      <c r="AW113">
        <v>127</v>
      </c>
      <c r="AX113">
        <v>118</v>
      </c>
      <c r="AY113">
        <v>142</v>
      </c>
      <c r="AZ113">
        <v>155</v>
      </c>
      <c r="BA113">
        <v>142</v>
      </c>
      <c r="BB113">
        <v>143</v>
      </c>
      <c r="BC113">
        <v>153</v>
      </c>
      <c r="BD113">
        <v>149</v>
      </c>
      <c r="BE113">
        <v>140</v>
      </c>
      <c r="BF113">
        <v>133</v>
      </c>
      <c r="BG113">
        <v>142</v>
      </c>
      <c r="BH113">
        <v>145</v>
      </c>
      <c r="BI113">
        <v>139</v>
      </c>
      <c r="BJ113">
        <v>133</v>
      </c>
      <c r="BK113">
        <v>144</v>
      </c>
      <c r="BL113">
        <v>148</v>
      </c>
      <c r="BM113">
        <v>126</v>
      </c>
      <c r="BN113">
        <v>128</v>
      </c>
      <c r="BO113">
        <v>139</v>
      </c>
      <c r="BP113">
        <v>151</v>
      </c>
      <c r="BQ113">
        <v>137</v>
      </c>
      <c r="BR113">
        <v>141</v>
      </c>
      <c r="BS113">
        <v>137</v>
      </c>
      <c r="BT113">
        <v>154</v>
      </c>
      <c r="BU113">
        <v>143</v>
      </c>
      <c r="BV113">
        <v>146</v>
      </c>
      <c r="BW113">
        <v>139</v>
      </c>
      <c r="BX113">
        <v>135</v>
      </c>
      <c r="BY113">
        <v>147</v>
      </c>
      <c r="BZ113">
        <v>145</v>
      </c>
      <c r="CA113">
        <v>152</v>
      </c>
      <c r="CB113">
        <v>144</v>
      </c>
    </row>
    <row r="114" spans="1:80">
      <c r="A114">
        <v>52</v>
      </c>
      <c r="B114">
        <v>39</v>
      </c>
      <c r="C114">
        <v>81</v>
      </c>
      <c r="D114">
        <v>146</v>
      </c>
      <c r="E114">
        <v>59</v>
      </c>
      <c r="F114">
        <v>61</v>
      </c>
      <c r="G114">
        <v>73</v>
      </c>
      <c r="H114">
        <v>140</v>
      </c>
      <c r="I114">
        <v>97</v>
      </c>
      <c r="J114">
        <v>106</v>
      </c>
      <c r="K114">
        <v>73</v>
      </c>
      <c r="L114">
        <v>117</v>
      </c>
      <c r="M114">
        <v>107</v>
      </c>
      <c r="N114">
        <v>80</v>
      </c>
      <c r="O114">
        <v>101</v>
      </c>
      <c r="P114">
        <v>129</v>
      </c>
      <c r="Q114">
        <v>76</v>
      </c>
      <c r="R114">
        <v>69</v>
      </c>
      <c r="S114">
        <v>119</v>
      </c>
      <c r="T114">
        <v>125</v>
      </c>
      <c r="U114">
        <v>92</v>
      </c>
      <c r="V114">
        <v>116</v>
      </c>
      <c r="W114">
        <v>121</v>
      </c>
      <c r="X114">
        <v>144</v>
      </c>
      <c r="Y114">
        <v>113</v>
      </c>
      <c r="Z114">
        <v>102</v>
      </c>
      <c r="AA114">
        <v>90</v>
      </c>
      <c r="AB114">
        <v>149</v>
      </c>
      <c r="AC114">
        <v>126</v>
      </c>
      <c r="AD114">
        <v>127</v>
      </c>
      <c r="AE114">
        <v>122</v>
      </c>
      <c r="AF114">
        <v>101</v>
      </c>
      <c r="AG114">
        <v>130</v>
      </c>
      <c r="AH114">
        <v>97</v>
      </c>
      <c r="AI114">
        <v>124</v>
      </c>
      <c r="AJ114">
        <v>152</v>
      </c>
      <c r="AK114">
        <v>125</v>
      </c>
      <c r="AL114">
        <v>118</v>
      </c>
      <c r="AM114">
        <v>123</v>
      </c>
      <c r="AN114">
        <v>153</v>
      </c>
      <c r="AO114">
        <v>147</v>
      </c>
      <c r="AP114">
        <v>129</v>
      </c>
      <c r="AQ114">
        <v>137</v>
      </c>
      <c r="AR114">
        <v>133</v>
      </c>
      <c r="AS114">
        <v>137</v>
      </c>
      <c r="AT114">
        <v>135</v>
      </c>
      <c r="AU114">
        <v>147</v>
      </c>
      <c r="AV114">
        <v>151</v>
      </c>
      <c r="AW114">
        <v>121</v>
      </c>
      <c r="AX114">
        <v>108</v>
      </c>
      <c r="AY114">
        <v>144</v>
      </c>
      <c r="AZ114">
        <v>155</v>
      </c>
      <c r="BA114">
        <v>136</v>
      </c>
      <c r="BB114">
        <v>127</v>
      </c>
      <c r="BC114">
        <v>135</v>
      </c>
      <c r="BD114">
        <v>154</v>
      </c>
      <c r="BE114">
        <v>150</v>
      </c>
      <c r="BF114">
        <v>132</v>
      </c>
      <c r="BG114">
        <v>130</v>
      </c>
      <c r="BH114">
        <v>142</v>
      </c>
      <c r="BI114">
        <v>146</v>
      </c>
      <c r="BJ114">
        <v>137</v>
      </c>
      <c r="BK114">
        <v>137</v>
      </c>
      <c r="BL114">
        <v>153</v>
      </c>
      <c r="BM114">
        <v>126</v>
      </c>
      <c r="BN114">
        <v>117</v>
      </c>
      <c r="BO114">
        <v>145</v>
      </c>
      <c r="BP114">
        <v>157</v>
      </c>
      <c r="BQ114">
        <v>132</v>
      </c>
      <c r="BR114">
        <v>145</v>
      </c>
      <c r="BS114">
        <v>142</v>
      </c>
      <c r="BT114">
        <v>160</v>
      </c>
      <c r="BU114">
        <v>141</v>
      </c>
      <c r="BV114">
        <v>143</v>
      </c>
      <c r="BW114">
        <v>139</v>
      </c>
      <c r="BX114">
        <v>157</v>
      </c>
      <c r="BY114">
        <v>144</v>
      </c>
      <c r="BZ114">
        <v>154</v>
      </c>
      <c r="CA114">
        <v>146</v>
      </c>
      <c r="CB114">
        <v>140</v>
      </c>
    </row>
    <row r="115" spans="1:80">
      <c r="A115">
        <v>50</v>
      </c>
      <c r="B115">
        <v>40</v>
      </c>
      <c r="C115">
        <v>129</v>
      </c>
      <c r="D115">
        <v>142</v>
      </c>
      <c r="E115">
        <v>85</v>
      </c>
      <c r="F115">
        <v>53</v>
      </c>
      <c r="G115">
        <v>85</v>
      </c>
      <c r="H115">
        <v>139</v>
      </c>
      <c r="I115">
        <v>94</v>
      </c>
      <c r="J115">
        <v>107</v>
      </c>
      <c r="K115">
        <v>103</v>
      </c>
      <c r="L115">
        <v>119</v>
      </c>
      <c r="M115">
        <v>95</v>
      </c>
      <c r="N115">
        <v>80</v>
      </c>
      <c r="O115">
        <v>116</v>
      </c>
      <c r="P115">
        <v>144</v>
      </c>
      <c r="Q115">
        <v>68</v>
      </c>
      <c r="R115">
        <v>57</v>
      </c>
      <c r="S115">
        <v>118</v>
      </c>
      <c r="T115">
        <v>142</v>
      </c>
      <c r="U115">
        <v>109</v>
      </c>
      <c r="V115">
        <v>95</v>
      </c>
      <c r="W115">
        <v>76</v>
      </c>
      <c r="X115">
        <v>156</v>
      </c>
      <c r="Y115">
        <v>126</v>
      </c>
      <c r="Z115">
        <v>117</v>
      </c>
      <c r="AA115">
        <v>114</v>
      </c>
      <c r="AB115">
        <v>138</v>
      </c>
      <c r="AC115">
        <v>134</v>
      </c>
      <c r="AD115">
        <v>130</v>
      </c>
      <c r="AE115">
        <v>121</v>
      </c>
      <c r="AF115">
        <v>125</v>
      </c>
      <c r="AG115">
        <v>108</v>
      </c>
      <c r="AH115">
        <v>106</v>
      </c>
      <c r="AI115">
        <v>138</v>
      </c>
      <c r="AJ115">
        <v>148</v>
      </c>
      <c r="AK115">
        <v>127</v>
      </c>
      <c r="AL115">
        <v>116</v>
      </c>
      <c r="AM115">
        <v>121</v>
      </c>
      <c r="AN115">
        <v>149</v>
      </c>
      <c r="AO115">
        <v>136</v>
      </c>
      <c r="AP115">
        <v>146</v>
      </c>
      <c r="AQ115">
        <v>114</v>
      </c>
      <c r="AR115">
        <v>154</v>
      </c>
      <c r="AS115">
        <v>141</v>
      </c>
      <c r="AT115">
        <v>136</v>
      </c>
      <c r="AU115">
        <v>133</v>
      </c>
      <c r="AV115">
        <v>141</v>
      </c>
      <c r="AW115">
        <v>131</v>
      </c>
      <c r="AX115">
        <v>115</v>
      </c>
      <c r="AY115">
        <v>128</v>
      </c>
      <c r="AZ115">
        <v>152</v>
      </c>
      <c r="BA115">
        <v>139</v>
      </c>
      <c r="BB115">
        <v>131</v>
      </c>
      <c r="BC115">
        <v>129</v>
      </c>
      <c r="BD115">
        <v>161</v>
      </c>
      <c r="BE115">
        <v>141</v>
      </c>
      <c r="BF115">
        <v>145</v>
      </c>
      <c r="BG115">
        <v>134</v>
      </c>
      <c r="BH115">
        <v>140</v>
      </c>
      <c r="BI115">
        <v>142</v>
      </c>
      <c r="BJ115">
        <v>150</v>
      </c>
      <c r="BK115">
        <v>155</v>
      </c>
      <c r="BL115">
        <v>148</v>
      </c>
      <c r="BM115">
        <v>123</v>
      </c>
      <c r="BN115">
        <v>108</v>
      </c>
      <c r="BO115">
        <v>129</v>
      </c>
      <c r="BP115">
        <v>156</v>
      </c>
      <c r="BQ115">
        <v>135</v>
      </c>
      <c r="BR115">
        <v>128</v>
      </c>
      <c r="BS115">
        <v>131</v>
      </c>
      <c r="BT115">
        <v>149</v>
      </c>
      <c r="BU115">
        <v>147</v>
      </c>
      <c r="BV115">
        <v>134</v>
      </c>
      <c r="BW115">
        <v>144</v>
      </c>
      <c r="BX115">
        <v>152</v>
      </c>
      <c r="BY115">
        <v>142</v>
      </c>
      <c r="BZ115">
        <v>141</v>
      </c>
      <c r="CA115">
        <v>150</v>
      </c>
      <c r="CB115">
        <v>152</v>
      </c>
    </row>
    <row r="116" spans="1:80">
      <c r="A116">
        <v>34</v>
      </c>
      <c r="B116">
        <v>56</v>
      </c>
      <c r="C116">
        <v>95</v>
      </c>
      <c r="D116">
        <v>141</v>
      </c>
      <c r="E116">
        <v>43</v>
      </c>
      <c r="F116">
        <v>40</v>
      </c>
      <c r="G116">
        <v>114</v>
      </c>
      <c r="H116">
        <v>147</v>
      </c>
      <c r="I116">
        <v>102</v>
      </c>
      <c r="J116">
        <v>83</v>
      </c>
      <c r="K116">
        <v>90</v>
      </c>
      <c r="L116">
        <v>133</v>
      </c>
      <c r="M116">
        <v>97</v>
      </c>
      <c r="N116">
        <v>85</v>
      </c>
      <c r="O116">
        <v>104</v>
      </c>
      <c r="P116">
        <v>114</v>
      </c>
      <c r="Q116">
        <v>81</v>
      </c>
      <c r="R116">
        <v>69</v>
      </c>
      <c r="S116">
        <v>127</v>
      </c>
      <c r="T116">
        <v>136</v>
      </c>
      <c r="U116">
        <v>90</v>
      </c>
      <c r="V116">
        <v>117</v>
      </c>
      <c r="W116">
        <v>96</v>
      </c>
      <c r="X116">
        <v>134</v>
      </c>
      <c r="Y116">
        <v>119</v>
      </c>
      <c r="Z116">
        <v>119</v>
      </c>
      <c r="AA116">
        <v>96</v>
      </c>
      <c r="AB116">
        <v>142</v>
      </c>
      <c r="AC116">
        <v>134</v>
      </c>
      <c r="AD116">
        <v>122</v>
      </c>
      <c r="AE116">
        <v>117</v>
      </c>
      <c r="AF116">
        <v>135</v>
      </c>
      <c r="AG116">
        <v>117</v>
      </c>
      <c r="AH116">
        <v>89</v>
      </c>
      <c r="AI116">
        <v>119</v>
      </c>
      <c r="AJ116">
        <v>142</v>
      </c>
      <c r="AK116">
        <v>122</v>
      </c>
      <c r="AL116">
        <v>107</v>
      </c>
      <c r="AM116">
        <v>128</v>
      </c>
      <c r="AN116">
        <v>138</v>
      </c>
      <c r="AO116">
        <v>134</v>
      </c>
      <c r="AP116">
        <v>129</v>
      </c>
      <c r="AQ116">
        <v>123</v>
      </c>
      <c r="AR116">
        <v>140</v>
      </c>
      <c r="AS116">
        <v>136</v>
      </c>
      <c r="AT116">
        <v>146</v>
      </c>
      <c r="AU116">
        <v>144</v>
      </c>
      <c r="AV116">
        <v>136</v>
      </c>
      <c r="AW116">
        <v>119</v>
      </c>
      <c r="AX116">
        <v>133</v>
      </c>
      <c r="AY116">
        <v>141</v>
      </c>
      <c r="AZ116">
        <v>154</v>
      </c>
      <c r="BA116">
        <v>138</v>
      </c>
      <c r="BB116">
        <v>135</v>
      </c>
      <c r="BC116">
        <v>144</v>
      </c>
      <c r="BD116">
        <v>154</v>
      </c>
      <c r="BE116">
        <v>143</v>
      </c>
      <c r="BF116">
        <v>135</v>
      </c>
      <c r="BG116">
        <v>139</v>
      </c>
      <c r="BH116">
        <v>142</v>
      </c>
      <c r="BI116">
        <v>144</v>
      </c>
      <c r="BJ116">
        <v>141</v>
      </c>
      <c r="BK116">
        <v>143</v>
      </c>
      <c r="BL116">
        <v>150</v>
      </c>
      <c r="BM116">
        <v>118</v>
      </c>
      <c r="BN116">
        <v>129</v>
      </c>
      <c r="BO116">
        <v>133</v>
      </c>
      <c r="BP116">
        <v>148</v>
      </c>
      <c r="BQ116">
        <v>141</v>
      </c>
      <c r="BR116">
        <v>132</v>
      </c>
      <c r="BS116">
        <v>143</v>
      </c>
      <c r="BT116">
        <v>148</v>
      </c>
      <c r="BU116">
        <v>135</v>
      </c>
      <c r="BV116">
        <v>143</v>
      </c>
      <c r="BW116">
        <v>149</v>
      </c>
      <c r="BX116">
        <v>163</v>
      </c>
      <c r="BY116">
        <v>145</v>
      </c>
      <c r="BZ116">
        <v>142</v>
      </c>
      <c r="CA116">
        <v>148</v>
      </c>
      <c r="CB116">
        <v>141</v>
      </c>
    </row>
    <row r="117" spans="1:80">
      <c r="A117">
        <v>49</v>
      </c>
      <c r="B117">
        <v>43</v>
      </c>
      <c r="C117">
        <v>70</v>
      </c>
      <c r="D117">
        <v>122</v>
      </c>
      <c r="E117">
        <v>73</v>
      </c>
      <c r="F117">
        <v>47</v>
      </c>
      <c r="G117">
        <v>92</v>
      </c>
      <c r="H117">
        <v>135</v>
      </c>
      <c r="I117">
        <v>84</v>
      </c>
      <c r="J117">
        <v>92</v>
      </c>
      <c r="K117">
        <v>101</v>
      </c>
      <c r="L117">
        <v>140</v>
      </c>
      <c r="M117">
        <v>114</v>
      </c>
      <c r="N117">
        <v>95</v>
      </c>
      <c r="O117">
        <v>110</v>
      </c>
      <c r="P117">
        <v>127</v>
      </c>
      <c r="Q117">
        <v>91</v>
      </c>
      <c r="R117">
        <v>66</v>
      </c>
      <c r="S117">
        <v>132</v>
      </c>
      <c r="T117">
        <v>136</v>
      </c>
      <c r="U117">
        <v>115</v>
      </c>
      <c r="V117">
        <v>75</v>
      </c>
      <c r="W117">
        <v>119</v>
      </c>
      <c r="X117">
        <v>151</v>
      </c>
      <c r="Y117">
        <v>111</v>
      </c>
      <c r="Z117">
        <v>106</v>
      </c>
      <c r="AA117">
        <v>126</v>
      </c>
      <c r="AB117">
        <v>117</v>
      </c>
      <c r="AC117">
        <v>135</v>
      </c>
      <c r="AD117">
        <v>132</v>
      </c>
      <c r="AE117">
        <v>124</v>
      </c>
      <c r="AF117">
        <v>134</v>
      </c>
      <c r="AG117">
        <v>107</v>
      </c>
      <c r="AH117">
        <v>87</v>
      </c>
      <c r="AI117">
        <v>135</v>
      </c>
      <c r="AJ117">
        <v>142</v>
      </c>
      <c r="AK117">
        <v>127</v>
      </c>
      <c r="AL117">
        <v>126</v>
      </c>
      <c r="AM117">
        <v>113</v>
      </c>
      <c r="AN117">
        <v>124</v>
      </c>
      <c r="AO117">
        <v>126</v>
      </c>
      <c r="AP117">
        <v>126</v>
      </c>
      <c r="AQ117">
        <v>146</v>
      </c>
      <c r="AR117">
        <v>149</v>
      </c>
      <c r="AS117">
        <v>144</v>
      </c>
      <c r="AT117">
        <v>137</v>
      </c>
      <c r="AU117">
        <v>137</v>
      </c>
      <c r="AV117">
        <v>131</v>
      </c>
      <c r="AW117">
        <v>129</v>
      </c>
      <c r="AX117">
        <v>104</v>
      </c>
      <c r="AY117">
        <v>137</v>
      </c>
      <c r="AZ117">
        <v>156</v>
      </c>
      <c r="BA117">
        <v>140</v>
      </c>
      <c r="BB117">
        <v>136</v>
      </c>
      <c r="BC117">
        <v>148</v>
      </c>
      <c r="BD117">
        <v>139</v>
      </c>
      <c r="BE117">
        <v>142</v>
      </c>
      <c r="BF117">
        <v>139</v>
      </c>
      <c r="BG117">
        <v>141</v>
      </c>
      <c r="BH117">
        <v>146</v>
      </c>
      <c r="BI117">
        <v>152</v>
      </c>
      <c r="BJ117">
        <v>147</v>
      </c>
      <c r="BK117">
        <v>142</v>
      </c>
      <c r="BL117">
        <v>137</v>
      </c>
      <c r="BM117">
        <v>114</v>
      </c>
      <c r="BN117">
        <v>110</v>
      </c>
      <c r="BO117">
        <v>141</v>
      </c>
      <c r="BP117">
        <v>152</v>
      </c>
      <c r="BQ117">
        <v>137</v>
      </c>
      <c r="BR117">
        <v>139</v>
      </c>
      <c r="BS117">
        <v>144</v>
      </c>
      <c r="BT117">
        <v>156</v>
      </c>
      <c r="BU117">
        <v>142</v>
      </c>
      <c r="BV117">
        <v>138</v>
      </c>
      <c r="BW117">
        <v>135</v>
      </c>
      <c r="BX117">
        <v>154</v>
      </c>
      <c r="BY117">
        <v>147</v>
      </c>
      <c r="BZ117">
        <v>140</v>
      </c>
      <c r="CA117">
        <v>140</v>
      </c>
      <c r="CB117">
        <v>146</v>
      </c>
    </row>
    <row r="118" spans="1:80">
      <c r="A118">
        <v>42</v>
      </c>
      <c r="B118">
        <v>46</v>
      </c>
      <c r="C118">
        <v>112</v>
      </c>
      <c r="D118">
        <v>148</v>
      </c>
      <c r="E118">
        <v>76</v>
      </c>
      <c r="F118">
        <v>56</v>
      </c>
      <c r="G118">
        <v>105</v>
      </c>
      <c r="H118">
        <v>139</v>
      </c>
      <c r="I118">
        <v>81</v>
      </c>
      <c r="J118">
        <v>99</v>
      </c>
      <c r="K118">
        <v>72</v>
      </c>
      <c r="L118">
        <v>136</v>
      </c>
      <c r="M118">
        <v>91</v>
      </c>
      <c r="N118">
        <v>111</v>
      </c>
      <c r="O118">
        <v>97</v>
      </c>
      <c r="P118">
        <v>103</v>
      </c>
      <c r="Q118">
        <v>72</v>
      </c>
      <c r="R118">
        <v>62</v>
      </c>
      <c r="S118">
        <v>102</v>
      </c>
      <c r="T118">
        <v>135</v>
      </c>
      <c r="U118">
        <v>111</v>
      </c>
      <c r="V118">
        <v>82</v>
      </c>
      <c r="W118">
        <v>113</v>
      </c>
      <c r="X118">
        <v>144</v>
      </c>
      <c r="Y118">
        <v>116</v>
      </c>
      <c r="Z118">
        <v>101</v>
      </c>
      <c r="AA118">
        <v>123</v>
      </c>
      <c r="AB118">
        <v>149</v>
      </c>
      <c r="AC118">
        <v>124</v>
      </c>
      <c r="AD118">
        <v>130</v>
      </c>
      <c r="AE118">
        <v>113</v>
      </c>
      <c r="AF118">
        <v>129</v>
      </c>
      <c r="AG118">
        <v>110</v>
      </c>
      <c r="AH118">
        <v>90</v>
      </c>
      <c r="AI118">
        <v>139</v>
      </c>
      <c r="AJ118">
        <v>136</v>
      </c>
      <c r="AK118">
        <v>119</v>
      </c>
      <c r="AL118">
        <v>121</v>
      </c>
      <c r="AM118">
        <v>134</v>
      </c>
      <c r="AN118">
        <v>130</v>
      </c>
      <c r="AO118">
        <v>130</v>
      </c>
      <c r="AP118">
        <v>130</v>
      </c>
      <c r="AQ118">
        <v>113</v>
      </c>
      <c r="AR118">
        <v>140</v>
      </c>
      <c r="AS118">
        <v>141</v>
      </c>
      <c r="AT118">
        <v>143</v>
      </c>
      <c r="AU118">
        <v>144</v>
      </c>
      <c r="AV118">
        <v>131</v>
      </c>
      <c r="AW118">
        <v>126</v>
      </c>
      <c r="AX118">
        <v>113</v>
      </c>
      <c r="AY118">
        <v>135</v>
      </c>
      <c r="AZ118">
        <v>144</v>
      </c>
      <c r="BA118">
        <v>150</v>
      </c>
      <c r="BB118">
        <v>134</v>
      </c>
      <c r="BC118">
        <v>150</v>
      </c>
      <c r="BD118">
        <v>162</v>
      </c>
      <c r="BE118">
        <v>143</v>
      </c>
      <c r="BF118">
        <v>137</v>
      </c>
      <c r="BG118">
        <v>151</v>
      </c>
      <c r="BH118">
        <v>151</v>
      </c>
      <c r="BI118">
        <v>148</v>
      </c>
      <c r="BJ118">
        <v>145</v>
      </c>
      <c r="BK118">
        <v>145</v>
      </c>
      <c r="BL118">
        <v>153</v>
      </c>
      <c r="BM118">
        <v>124</v>
      </c>
      <c r="BN118">
        <v>135</v>
      </c>
      <c r="BO118">
        <v>148</v>
      </c>
      <c r="BP118">
        <v>157</v>
      </c>
      <c r="BQ118">
        <v>129</v>
      </c>
      <c r="BR118">
        <v>132</v>
      </c>
      <c r="BS118">
        <v>140</v>
      </c>
      <c r="BT118">
        <v>156</v>
      </c>
      <c r="BU118">
        <v>143</v>
      </c>
      <c r="BV118">
        <v>134</v>
      </c>
      <c r="BW118">
        <v>145</v>
      </c>
      <c r="BX118">
        <v>152</v>
      </c>
      <c r="BY118">
        <v>139</v>
      </c>
      <c r="BZ118">
        <v>140</v>
      </c>
      <c r="CA118">
        <v>148</v>
      </c>
      <c r="CB118">
        <v>154</v>
      </c>
    </row>
    <row r="119" spans="1:80">
      <c r="A119">
        <v>47</v>
      </c>
      <c r="B119">
        <v>74</v>
      </c>
      <c r="C119">
        <v>54</v>
      </c>
      <c r="D119">
        <v>134</v>
      </c>
      <c r="E119">
        <v>71</v>
      </c>
      <c r="F119">
        <v>54</v>
      </c>
      <c r="G119">
        <v>81</v>
      </c>
      <c r="H119">
        <v>146</v>
      </c>
      <c r="I119">
        <v>116</v>
      </c>
      <c r="J119">
        <v>86</v>
      </c>
      <c r="K119">
        <v>88</v>
      </c>
      <c r="L119">
        <v>114</v>
      </c>
      <c r="M119">
        <v>77</v>
      </c>
      <c r="N119">
        <v>82</v>
      </c>
      <c r="O119">
        <v>83</v>
      </c>
      <c r="P119">
        <v>138</v>
      </c>
      <c r="Q119">
        <v>67</v>
      </c>
      <c r="R119">
        <v>61</v>
      </c>
      <c r="S119">
        <v>99</v>
      </c>
      <c r="T119">
        <v>143</v>
      </c>
      <c r="U119">
        <v>107</v>
      </c>
      <c r="V119">
        <v>81</v>
      </c>
      <c r="W119">
        <v>99</v>
      </c>
      <c r="X119">
        <v>113</v>
      </c>
      <c r="Y119">
        <v>114</v>
      </c>
      <c r="Z119">
        <v>110</v>
      </c>
      <c r="AA119">
        <v>107</v>
      </c>
      <c r="AB119">
        <v>108</v>
      </c>
      <c r="AC119">
        <v>134</v>
      </c>
      <c r="AD119">
        <v>108</v>
      </c>
      <c r="AE119">
        <v>109</v>
      </c>
      <c r="AF119">
        <v>127</v>
      </c>
      <c r="AG119">
        <v>105</v>
      </c>
      <c r="AH119">
        <v>109</v>
      </c>
      <c r="AI119">
        <v>142</v>
      </c>
      <c r="AJ119">
        <v>148</v>
      </c>
      <c r="AK119">
        <v>124</v>
      </c>
      <c r="AL119">
        <v>125</v>
      </c>
      <c r="AM119">
        <v>128</v>
      </c>
      <c r="AN119">
        <v>134</v>
      </c>
      <c r="AO119">
        <v>136</v>
      </c>
      <c r="AP119">
        <v>130</v>
      </c>
      <c r="AQ119">
        <v>144</v>
      </c>
      <c r="AR119">
        <v>147</v>
      </c>
      <c r="AS119">
        <v>149</v>
      </c>
      <c r="AT119">
        <v>147</v>
      </c>
      <c r="AU119">
        <v>128</v>
      </c>
      <c r="AV119">
        <v>134</v>
      </c>
      <c r="AW119">
        <v>118</v>
      </c>
      <c r="AX119">
        <v>116</v>
      </c>
      <c r="AY119">
        <v>133</v>
      </c>
      <c r="AZ119">
        <v>136</v>
      </c>
      <c r="BA119">
        <v>143</v>
      </c>
      <c r="BB119">
        <v>133</v>
      </c>
      <c r="BC119">
        <v>137</v>
      </c>
      <c r="BD119">
        <v>145</v>
      </c>
      <c r="BE119">
        <v>143</v>
      </c>
      <c r="BF119">
        <v>144</v>
      </c>
      <c r="BG119">
        <v>133</v>
      </c>
      <c r="BH119">
        <v>151</v>
      </c>
      <c r="BI119">
        <v>143</v>
      </c>
      <c r="BJ119">
        <v>142</v>
      </c>
      <c r="BK119">
        <v>149</v>
      </c>
      <c r="BL119">
        <v>147</v>
      </c>
      <c r="BM119">
        <v>131</v>
      </c>
      <c r="BN119">
        <v>106</v>
      </c>
      <c r="BO119">
        <v>150</v>
      </c>
      <c r="BP119">
        <v>145</v>
      </c>
      <c r="BQ119">
        <v>138</v>
      </c>
      <c r="BR119">
        <v>127</v>
      </c>
      <c r="BS119">
        <v>155</v>
      </c>
      <c r="BT119">
        <v>148</v>
      </c>
      <c r="BU119">
        <v>134</v>
      </c>
      <c r="BV119">
        <v>147</v>
      </c>
      <c r="BW119">
        <v>143</v>
      </c>
      <c r="BX119">
        <v>150</v>
      </c>
      <c r="BY119">
        <v>146</v>
      </c>
      <c r="BZ119">
        <v>138</v>
      </c>
      <c r="CA119">
        <v>140</v>
      </c>
      <c r="CB119">
        <v>149</v>
      </c>
    </row>
    <row r="120" spans="1:80">
      <c r="A120">
        <v>41</v>
      </c>
      <c r="B120">
        <v>51</v>
      </c>
      <c r="C120">
        <v>72</v>
      </c>
      <c r="D120">
        <v>133</v>
      </c>
      <c r="E120">
        <v>73</v>
      </c>
      <c r="F120">
        <v>60</v>
      </c>
      <c r="G120">
        <v>106</v>
      </c>
      <c r="H120">
        <v>155</v>
      </c>
      <c r="I120">
        <v>109</v>
      </c>
      <c r="J120">
        <v>74</v>
      </c>
      <c r="K120">
        <v>69</v>
      </c>
      <c r="L120">
        <v>121</v>
      </c>
      <c r="M120">
        <v>93</v>
      </c>
      <c r="N120">
        <v>113</v>
      </c>
      <c r="O120">
        <v>84</v>
      </c>
      <c r="P120">
        <v>142</v>
      </c>
      <c r="Q120">
        <v>61</v>
      </c>
      <c r="R120">
        <v>75</v>
      </c>
      <c r="S120">
        <v>121</v>
      </c>
      <c r="T120">
        <v>135</v>
      </c>
      <c r="U120">
        <v>84</v>
      </c>
      <c r="V120">
        <v>86</v>
      </c>
      <c r="W120">
        <v>104</v>
      </c>
      <c r="X120">
        <v>118</v>
      </c>
      <c r="Y120">
        <v>116</v>
      </c>
      <c r="Z120">
        <v>97</v>
      </c>
      <c r="AA120">
        <v>111</v>
      </c>
      <c r="AB120">
        <v>144</v>
      </c>
      <c r="AC120">
        <v>124</v>
      </c>
      <c r="AD120">
        <v>128</v>
      </c>
      <c r="AE120">
        <v>129</v>
      </c>
      <c r="AF120">
        <v>134</v>
      </c>
      <c r="AG120">
        <v>104</v>
      </c>
      <c r="AH120">
        <v>91</v>
      </c>
      <c r="AI120">
        <v>143</v>
      </c>
      <c r="AJ120">
        <v>122</v>
      </c>
      <c r="AK120">
        <v>129</v>
      </c>
      <c r="AL120">
        <v>145</v>
      </c>
      <c r="AM120">
        <v>132</v>
      </c>
      <c r="AN120">
        <v>153</v>
      </c>
      <c r="AO120">
        <v>142</v>
      </c>
      <c r="AP120">
        <v>148</v>
      </c>
      <c r="AQ120">
        <v>118</v>
      </c>
      <c r="AR120">
        <v>140</v>
      </c>
      <c r="AS120">
        <v>140</v>
      </c>
      <c r="AT120">
        <v>146</v>
      </c>
      <c r="AU120">
        <v>158</v>
      </c>
      <c r="AV120">
        <v>156</v>
      </c>
      <c r="AW120">
        <v>143</v>
      </c>
      <c r="AX120">
        <v>110</v>
      </c>
      <c r="AY120">
        <v>125</v>
      </c>
      <c r="AZ120">
        <v>150</v>
      </c>
      <c r="BA120">
        <v>140</v>
      </c>
      <c r="BB120">
        <v>135</v>
      </c>
      <c r="BC120">
        <v>135</v>
      </c>
      <c r="BD120">
        <v>152</v>
      </c>
      <c r="BE120">
        <v>144</v>
      </c>
      <c r="BF120">
        <v>136</v>
      </c>
      <c r="BG120">
        <v>136</v>
      </c>
      <c r="BH120">
        <v>146</v>
      </c>
      <c r="BI120">
        <v>149</v>
      </c>
      <c r="BJ120">
        <v>131</v>
      </c>
      <c r="BK120">
        <v>145</v>
      </c>
      <c r="BL120">
        <v>147</v>
      </c>
      <c r="BM120">
        <v>119</v>
      </c>
      <c r="BN120">
        <v>122</v>
      </c>
      <c r="BO120">
        <v>133</v>
      </c>
      <c r="BP120">
        <v>147</v>
      </c>
      <c r="BQ120">
        <v>143</v>
      </c>
      <c r="BR120">
        <v>131</v>
      </c>
      <c r="BS120">
        <v>144</v>
      </c>
      <c r="BT120">
        <v>157</v>
      </c>
      <c r="BU120">
        <v>141</v>
      </c>
      <c r="BV120">
        <v>145</v>
      </c>
      <c r="BW120">
        <v>147</v>
      </c>
      <c r="BX120">
        <v>153</v>
      </c>
      <c r="BY120">
        <v>150</v>
      </c>
      <c r="BZ120">
        <v>145</v>
      </c>
      <c r="CA120">
        <v>143</v>
      </c>
      <c r="CB120">
        <v>159</v>
      </c>
    </row>
    <row r="121" spans="1:80">
      <c r="A121">
        <v>50</v>
      </c>
      <c r="B121">
        <v>48</v>
      </c>
      <c r="C121">
        <v>80</v>
      </c>
      <c r="D121">
        <v>138</v>
      </c>
      <c r="E121">
        <v>80</v>
      </c>
      <c r="F121">
        <v>51</v>
      </c>
      <c r="G121">
        <v>62</v>
      </c>
      <c r="H121">
        <v>150</v>
      </c>
      <c r="I121">
        <v>120</v>
      </c>
      <c r="J121">
        <v>55</v>
      </c>
      <c r="K121">
        <v>72</v>
      </c>
      <c r="L121">
        <v>153</v>
      </c>
      <c r="M121">
        <v>119</v>
      </c>
      <c r="N121">
        <v>107</v>
      </c>
      <c r="O121">
        <v>110</v>
      </c>
      <c r="P121">
        <v>127</v>
      </c>
      <c r="Q121">
        <v>65</v>
      </c>
      <c r="R121">
        <v>71</v>
      </c>
      <c r="S121">
        <v>116</v>
      </c>
      <c r="T121">
        <v>152</v>
      </c>
      <c r="U121">
        <v>105</v>
      </c>
      <c r="V121">
        <v>80</v>
      </c>
      <c r="W121">
        <v>120</v>
      </c>
      <c r="X121">
        <v>159</v>
      </c>
      <c r="Y121">
        <v>116</v>
      </c>
      <c r="Z121">
        <v>110</v>
      </c>
      <c r="AA121">
        <v>92</v>
      </c>
      <c r="AB121">
        <v>138</v>
      </c>
      <c r="AC121">
        <v>138</v>
      </c>
      <c r="AD121">
        <v>136</v>
      </c>
      <c r="AE121">
        <v>124</v>
      </c>
      <c r="AF121">
        <v>151</v>
      </c>
      <c r="AG121">
        <v>103</v>
      </c>
      <c r="AH121">
        <v>85</v>
      </c>
      <c r="AI121">
        <v>119</v>
      </c>
      <c r="AJ121">
        <v>133</v>
      </c>
      <c r="AK121">
        <v>135</v>
      </c>
      <c r="AL121">
        <v>135</v>
      </c>
      <c r="AM121">
        <v>112</v>
      </c>
      <c r="AN121">
        <v>145</v>
      </c>
      <c r="AO121">
        <v>136</v>
      </c>
      <c r="AP121">
        <v>143</v>
      </c>
      <c r="AQ121">
        <v>112</v>
      </c>
      <c r="AR121">
        <v>150</v>
      </c>
      <c r="AS121">
        <v>135</v>
      </c>
      <c r="AT121">
        <v>136</v>
      </c>
      <c r="AU121">
        <v>147</v>
      </c>
      <c r="AV121">
        <v>140</v>
      </c>
      <c r="AW121">
        <v>115</v>
      </c>
      <c r="AX121">
        <v>117</v>
      </c>
      <c r="AY121">
        <v>139</v>
      </c>
      <c r="AZ121">
        <v>153</v>
      </c>
      <c r="BA121">
        <v>142</v>
      </c>
      <c r="BB121">
        <v>123</v>
      </c>
      <c r="BC121">
        <v>143</v>
      </c>
      <c r="BD121">
        <v>152</v>
      </c>
      <c r="BE121">
        <v>151</v>
      </c>
      <c r="BF121">
        <v>140</v>
      </c>
      <c r="BG121">
        <v>124</v>
      </c>
      <c r="BH121">
        <v>149</v>
      </c>
      <c r="BI121">
        <v>143</v>
      </c>
      <c r="BJ121">
        <v>143</v>
      </c>
      <c r="BK121">
        <v>139</v>
      </c>
      <c r="BL121">
        <v>157</v>
      </c>
      <c r="BM121">
        <v>118</v>
      </c>
      <c r="BN121">
        <v>114</v>
      </c>
      <c r="BO121">
        <v>127</v>
      </c>
      <c r="BP121">
        <v>155</v>
      </c>
      <c r="BQ121">
        <v>128</v>
      </c>
      <c r="BR121">
        <v>132</v>
      </c>
      <c r="BS121">
        <v>125</v>
      </c>
      <c r="BT121">
        <v>161</v>
      </c>
      <c r="BU121">
        <v>144</v>
      </c>
      <c r="BV121">
        <v>132</v>
      </c>
      <c r="BW121">
        <v>141</v>
      </c>
      <c r="BX121">
        <v>144</v>
      </c>
      <c r="BY121">
        <v>143</v>
      </c>
      <c r="BZ121">
        <v>149</v>
      </c>
      <c r="CA121">
        <v>144</v>
      </c>
      <c r="CB121">
        <v>143</v>
      </c>
    </row>
    <row r="122" spans="1:80">
      <c r="A122">
        <v>36</v>
      </c>
      <c r="B122">
        <v>34</v>
      </c>
      <c r="C122">
        <v>84</v>
      </c>
      <c r="D122">
        <v>149</v>
      </c>
      <c r="E122">
        <v>67</v>
      </c>
      <c r="F122">
        <v>43</v>
      </c>
      <c r="G122">
        <v>68</v>
      </c>
      <c r="H122">
        <v>146</v>
      </c>
      <c r="I122">
        <v>94</v>
      </c>
      <c r="J122">
        <v>72</v>
      </c>
      <c r="K122">
        <v>111</v>
      </c>
      <c r="L122">
        <v>137</v>
      </c>
      <c r="M122">
        <v>137</v>
      </c>
      <c r="N122">
        <v>88</v>
      </c>
      <c r="O122">
        <v>100</v>
      </c>
      <c r="P122">
        <v>131</v>
      </c>
      <c r="Q122">
        <v>92</v>
      </c>
      <c r="R122">
        <v>58</v>
      </c>
      <c r="S122">
        <v>57</v>
      </c>
      <c r="T122">
        <v>142</v>
      </c>
      <c r="U122">
        <v>106</v>
      </c>
      <c r="V122">
        <v>87</v>
      </c>
      <c r="W122">
        <v>144</v>
      </c>
      <c r="X122">
        <v>117</v>
      </c>
      <c r="Y122">
        <v>110</v>
      </c>
      <c r="Z122">
        <v>100</v>
      </c>
      <c r="AA122">
        <v>110</v>
      </c>
      <c r="AB122">
        <v>163</v>
      </c>
      <c r="AC122">
        <v>118</v>
      </c>
      <c r="AD122">
        <v>120</v>
      </c>
      <c r="AE122">
        <v>99</v>
      </c>
      <c r="AF122">
        <v>136</v>
      </c>
      <c r="AG122">
        <v>125</v>
      </c>
      <c r="AH122">
        <v>81</v>
      </c>
      <c r="AI122">
        <v>118</v>
      </c>
      <c r="AJ122">
        <v>147</v>
      </c>
      <c r="AK122">
        <v>130</v>
      </c>
      <c r="AL122">
        <v>109</v>
      </c>
      <c r="AM122">
        <v>141</v>
      </c>
      <c r="AN122">
        <v>139</v>
      </c>
      <c r="AO122">
        <v>136</v>
      </c>
      <c r="AP122">
        <v>126</v>
      </c>
      <c r="AQ122">
        <v>124</v>
      </c>
      <c r="AR122">
        <v>139</v>
      </c>
      <c r="AS122">
        <v>134</v>
      </c>
      <c r="AT122">
        <v>136</v>
      </c>
      <c r="AU122">
        <v>143</v>
      </c>
      <c r="AV122">
        <v>147</v>
      </c>
      <c r="AW122">
        <v>117</v>
      </c>
      <c r="AX122">
        <v>114</v>
      </c>
      <c r="AY122">
        <v>139</v>
      </c>
      <c r="AZ122">
        <v>154</v>
      </c>
      <c r="BA122">
        <v>137</v>
      </c>
      <c r="BB122">
        <v>123</v>
      </c>
      <c r="BC122">
        <v>146</v>
      </c>
      <c r="BD122">
        <v>146</v>
      </c>
      <c r="BE122">
        <v>148</v>
      </c>
      <c r="BF122">
        <v>142</v>
      </c>
      <c r="BG122">
        <v>145</v>
      </c>
      <c r="BH122">
        <v>160</v>
      </c>
      <c r="BI122">
        <v>141</v>
      </c>
      <c r="BJ122">
        <v>138</v>
      </c>
      <c r="BK122">
        <v>137</v>
      </c>
      <c r="BL122">
        <v>147</v>
      </c>
      <c r="BM122">
        <v>116</v>
      </c>
      <c r="BN122">
        <v>118</v>
      </c>
      <c r="BO122">
        <v>150</v>
      </c>
      <c r="BP122">
        <v>136</v>
      </c>
      <c r="BQ122">
        <v>132</v>
      </c>
      <c r="BR122">
        <v>124</v>
      </c>
      <c r="BS122">
        <v>143</v>
      </c>
      <c r="BT122">
        <v>144</v>
      </c>
      <c r="BU122">
        <v>139</v>
      </c>
      <c r="BV122">
        <v>136</v>
      </c>
      <c r="BW122">
        <v>143</v>
      </c>
      <c r="BX122">
        <v>143</v>
      </c>
      <c r="BY122">
        <v>142</v>
      </c>
      <c r="BZ122">
        <v>133</v>
      </c>
      <c r="CA122">
        <v>149</v>
      </c>
      <c r="CB122">
        <v>155</v>
      </c>
    </row>
    <row r="123" spans="1:80">
      <c r="A123">
        <v>47</v>
      </c>
      <c r="B123">
        <v>36</v>
      </c>
      <c r="C123">
        <v>124</v>
      </c>
      <c r="D123">
        <v>153</v>
      </c>
      <c r="E123">
        <v>71</v>
      </c>
      <c r="F123">
        <v>63</v>
      </c>
      <c r="G123">
        <v>122</v>
      </c>
      <c r="H123">
        <v>137</v>
      </c>
      <c r="I123">
        <v>123</v>
      </c>
      <c r="J123">
        <v>81</v>
      </c>
      <c r="K123">
        <v>70</v>
      </c>
      <c r="L123">
        <v>133</v>
      </c>
      <c r="M123">
        <v>82</v>
      </c>
      <c r="N123">
        <v>105</v>
      </c>
      <c r="O123">
        <v>127</v>
      </c>
      <c r="P123">
        <v>147</v>
      </c>
      <c r="Q123">
        <v>71</v>
      </c>
      <c r="R123">
        <v>60</v>
      </c>
      <c r="S123">
        <v>101</v>
      </c>
      <c r="T123">
        <v>144</v>
      </c>
      <c r="U123">
        <v>119</v>
      </c>
      <c r="V123">
        <v>104</v>
      </c>
      <c r="W123">
        <v>111</v>
      </c>
      <c r="X123">
        <v>143</v>
      </c>
      <c r="Y123">
        <v>131</v>
      </c>
      <c r="Z123">
        <v>119</v>
      </c>
      <c r="AA123">
        <v>91</v>
      </c>
      <c r="AB123">
        <v>127</v>
      </c>
      <c r="AC123">
        <v>140</v>
      </c>
      <c r="AD123">
        <v>110</v>
      </c>
      <c r="AE123">
        <v>132</v>
      </c>
      <c r="AF123">
        <v>118</v>
      </c>
      <c r="AG123">
        <v>105</v>
      </c>
      <c r="AH123">
        <v>106</v>
      </c>
      <c r="AI123">
        <v>125</v>
      </c>
      <c r="AJ123">
        <v>144</v>
      </c>
      <c r="AK123">
        <v>136</v>
      </c>
      <c r="AL123">
        <v>121</v>
      </c>
      <c r="AM123">
        <v>152</v>
      </c>
      <c r="AN123">
        <v>137</v>
      </c>
      <c r="AO123">
        <v>133</v>
      </c>
      <c r="AP123">
        <v>129</v>
      </c>
      <c r="AQ123">
        <v>126</v>
      </c>
      <c r="AR123">
        <v>147</v>
      </c>
      <c r="AS123">
        <v>143</v>
      </c>
      <c r="AT123">
        <v>147</v>
      </c>
      <c r="AU123">
        <v>149</v>
      </c>
      <c r="AV123">
        <v>135</v>
      </c>
      <c r="AW123">
        <v>123</v>
      </c>
      <c r="AX123">
        <v>117</v>
      </c>
      <c r="AY123">
        <v>125</v>
      </c>
      <c r="AZ123">
        <v>151</v>
      </c>
      <c r="BA123">
        <v>134</v>
      </c>
      <c r="BB123">
        <v>134</v>
      </c>
      <c r="BC123">
        <v>134</v>
      </c>
      <c r="BD123">
        <v>152</v>
      </c>
      <c r="BE123">
        <v>142</v>
      </c>
      <c r="BF123">
        <v>141</v>
      </c>
      <c r="BG123">
        <v>133</v>
      </c>
      <c r="BH123">
        <v>148</v>
      </c>
      <c r="BI123">
        <v>139</v>
      </c>
      <c r="BJ123">
        <v>144</v>
      </c>
      <c r="BK123">
        <v>143</v>
      </c>
      <c r="BL123">
        <v>157</v>
      </c>
      <c r="BM123">
        <v>122</v>
      </c>
      <c r="BN123">
        <v>101</v>
      </c>
      <c r="BO123">
        <v>139</v>
      </c>
      <c r="BP123">
        <v>150</v>
      </c>
      <c r="BQ123">
        <v>139</v>
      </c>
      <c r="BR123">
        <v>132</v>
      </c>
      <c r="BS123">
        <v>136</v>
      </c>
      <c r="BT123">
        <v>162</v>
      </c>
      <c r="BU123">
        <v>145</v>
      </c>
      <c r="BV123">
        <v>144</v>
      </c>
      <c r="BW123">
        <v>134</v>
      </c>
      <c r="BX123">
        <v>147</v>
      </c>
      <c r="BY123">
        <v>149</v>
      </c>
      <c r="BZ123">
        <v>142</v>
      </c>
      <c r="CA123">
        <v>156</v>
      </c>
      <c r="CB123">
        <v>138</v>
      </c>
    </row>
    <row r="124" spans="1:80">
      <c r="A124">
        <v>32</v>
      </c>
      <c r="B124">
        <v>62</v>
      </c>
      <c r="C124">
        <v>80</v>
      </c>
      <c r="D124">
        <v>162</v>
      </c>
      <c r="E124">
        <v>58</v>
      </c>
      <c r="F124">
        <v>67</v>
      </c>
      <c r="G124">
        <v>84</v>
      </c>
      <c r="H124">
        <v>134</v>
      </c>
      <c r="I124">
        <v>101</v>
      </c>
      <c r="J124">
        <v>76</v>
      </c>
      <c r="K124">
        <v>66</v>
      </c>
      <c r="L124">
        <v>132</v>
      </c>
      <c r="M124">
        <v>90</v>
      </c>
      <c r="N124">
        <v>94</v>
      </c>
      <c r="O124">
        <v>102</v>
      </c>
      <c r="P124">
        <v>151</v>
      </c>
      <c r="Q124">
        <v>64</v>
      </c>
      <c r="R124">
        <v>68</v>
      </c>
      <c r="S124">
        <v>113</v>
      </c>
      <c r="T124">
        <v>143</v>
      </c>
      <c r="U124">
        <v>90</v>
      </c>
      <c r="V124">
        <v>79</v>
      </c>
      <c r="W124">
        <v>93</v>
      </c>
      <c r="X124">
        <v>131</v>
      </c>
      <c r="Y124">
        <v>120</v>
      </c>
      <c r="Z124">
        <v>82</v>
      </c>
      <c r="AA124">
        <v>116</v>
      </c>
      <c r="AB124">
        <v>150</v>
      </c>
      <c r="AC124">
        <v>120</v>
      </c>
      <c r="AD124">
        <v>113</v>
      </c>
      <c r="AE124">
        <v>115</v>
      </c>
      <c r="AF124">
        <v>133</v>
      </c>
      <c r="AG124">
        <v>110</v>
      </c>
      <c r="AH124">
        <v>95</v>
      </c>
      <c r="AI124">
        <v>135</v>
      </c>
      <c r="AJ124">
        <v>140</v>
      </c>
      <c r="AK124">
        <v>122</v>
      </c>
      <c r="AL124">
        <v>122</v>
      </c>
      <c r="AM124">
        <v>126</v>
      </c>
      <c r="AN124">
        <v>141</v>
      </c>
      <c r="AO124">
        <v>139</v>
      </c>
      <c r="AP124">
        <v>141</v>
      </c>
      <c r="AQ124">
        <v>137</v>
      </c>
      <c r="AR124">
        <v>144</v>
      </c>
      <c r="AS124">
        <v>138</v>
      </c>
      <c r="AT124">
        <v>138</v>
      </c>
      <c r="AU124">
        <v>135</v>
      </c>
      <c r="AV124">
        <v>147</v>
      </c>
      <c r="AW124">
        <v>128</v>
      </c>
      <c r="AX124">
        <v>112</v>
      </c>
      <c r="AY124">
        <v>138</v>
      </c>
      <c r="AZ124">
        <v>148</v>
      </c>
      <c r="BA124">
        <v>136</v>
      </c>
      <c r="BB124">
        <v>139</v>
      </c>
      <c r="BC124">
        <v>145</v>
      </c>
      <c r="BD124">
        <v>158</v>
      </c>
      <c r="BE124">
        <v>139</v>
      </c>
      <c r="BF124">
        <v>142</v>
      </c>
      <c r="BG124">
        <v>144</v>
      </c>
      <c r="BH124">
        <v>151</v>
      </c>
      <c r="BI124">
        <v>146</v>
      </c>
      <c r="BJ124">
        <v>145</v>
      </c>
      <c r="BK124">
        <v>148</v>
      </c>
      <c r="BL124">
        <v>140</v>
      </c>
      <c r="BM124">
        <v>112</v>
      </c>
      <c r="BN124">
        <v>127</v>
      </c>
      <c r="BO124">
        <v>130</v>
      </c>
      <c r="BP124">
        <v>154</v>
      </c>
      <c r="BQ124">
        <v>143</v>
      </c>
      <c r="BR124">
        <v>129</v>
      </c>
      <c r="BS124">
        <v>145</v>
      </c>
      <c r="BT124">
        <v>150</v>
      </c>
      <c r="BU124">
        <v>132</v>
      </c>
      <c r="BV124">
        <v>145</v>
      </c>
      <c r="BW124">
        <v>149</v>
      </c>
      <c r="BX124">
        <v>156</v>
      </c>
      <c r="BY124">
        <v>145</v>
      </c>
      <c r="BZ124">
        <v>146</v>
      </c>
      <c r="CA124">
        <v>146</v>
      </c>
      <c r="CB124">
        <v>136</v>
      </c>
    </row>
    <row r="125" spans="1:80">
      <c r="A125">
        <v>57</v>
      </c>
      <c r="B125">
        <v>47</v>
      </c>
      <c r="C125">
        <v>103</v>
      </c>
      <c r="D125">
        <v>114</v>
      </c>
      <c r="E125">
        <v>54</v>
      </c>
      <c r="F125">
        <v>58</v>
      </c>
      <c r="G125">
        <v>85</v>
      </c>
      <c r="H125">
        <v>142</v>
      </c>
      <c r="I125">
        <v>92</v>
      </c>
      <c r="J125">
        <v>116</v>
      </c>
      <c r="K125">
        <v>111</v>
      </c>
      <c r="L125">
        <v>145</v>
      </c>
      <c r="M125">
        <v>97</v>
      </c>
      <c r="N125">
        <v>91</v>
      </c>
      <c r="O125">
        <v>96</v>
      </c>
      <c r="P125">
        <v>117</v>
      </c>
      <c r="Q125">
        <v>67</v>
      </c>
      <c r="R125">
        <v>61</v>
      </c>
      <c r="S125">
        <v>136</v>
      </c>
      <c r="T125">
        <v>131</v>
      </c>
      <c r="U125">
        <v>109</v>
      </c>
      <c r="V125">
        <v>95</v>
      </c>
      <c r="W125">
        <v>104</v>
      </c>
      <c r="X125">
        <v>150</v>
      </c>
      <c r="Y125">
        <v>134</v>
      </c>
      <c r="Z125">
        <v>136</v>
      </c>
      <c r="AA125">
        <v>109</v>
      </c>
      <c r="AB125">
        <v>142</v>
      </c>
      <c r="AC125">
        <v>135</v>
      </c>
      <c r="AD125">
        <v>132</v>
      </c>
      <c r="AE125">
        <v>132</v>
      </c>
      <c r="AF125">
        <v>144</v>
      </c>
      <c r="AG125">
        <v>110</v>
      </c>
      <c r="AH125">
        <v>87</v>
      </c>
      <c r="AI125">
        <v>122</v>
      </c>
      <c r="AJ125">
        <v>150</v>
      </c>
      <c r="AK125">
        <v>133</v>
      </c>
      <c r="AL125">
        <v>104</v>
      </c>
      <c r="AM125">
        <v>136</v>
      </c>
      <c r="AN125">
        <v>133</v>
      </c>
      <c r="AO125">
        <v>129</v>
      </c>
      <c r="AP125">
        <v>121</v>
      </c>
      <c r="AQ125">
        <v>129</v>
      </c>
      <c r="AR125">
        <v>142</v>
      </c>
      <c r="AS125">
        <v>142</v>
      </c>
      <c r="AT125">
        <v>134</v>
      </c>
      <c r="AU125">
        <v>147</v>
      </c>
      <c r="AV125">
        <v>148</v>
      </c>
      <c r="AW125">
        <v>136</v>
      </c>
      <c r="AX125">
        <v>111</v>
      </c>
      <c r="AY125">
        <v>131</v>
      </c>
      <c r="AZ125">
        <v>161</v>
      </c>
      <c r="BA125">
        <v>137</v>
      </c>
      <c r="BB125">
        <v>130</v>
      </c>
      <c r="BC125">
        <v>144</v>
      </c>
      <c r="BD125">
        <v>141</v>
      </c>
      <c r="BE125">
        <v>139</v>
      </c>
      <c r="BF125">
        <v>135</v>
      </c>
      <c r="BG125">
        <v>140</v>
      </c>
      <c r="BH125">
        <v>146</v>
      </c>
      <c r="BI125">
        <v>139</v>
      </c>
      <c r="BJ125">
        <v>143</v>
      </c>
      <c r="BK125">
        <v>145</v>
      </c>
      <c r="BL125">
        <v>159</v>
      </c>
      <c r="BM125">
        <v>116</v>
      </c>
      <c r="BN125">
        <v>123</v>
      </c>
      <c r="BO125">
        <v>142</v>
      </c>
      <c r="BP125">
        <v>152</v>
      </c>
      <c r="BQ125">
        <v>128</v>
      </c>
      <c r="BR125">
        <v>129</v>
      </c>
      <c r="BS125">
        <v>140</v>
      </c>
      <c r="BT125">
        <v>145</v>
      </c>
      <c r="BU125">
        <v>135</v>
      </c>
      <c r="BV125">
        <v>144</v>
      </c>
      <c r="BW125">
        <v>141</v>
      </c>
      <c r="BX125">
        <v>145</v>
      </c>
      <c r="BY125">
        <v>143</v>
      </c>
      <c r="BZ125">
        <v>138</v>
      </c>
      <c r="CA125">
        <v>141</v>
      </c>
      <c r="CB125">
        <v>155</v>
      </c>
    </row>
    <row r="126" spans="1:80">
      <c r="A126">
        <v>45</v>
      </c>
      <c r="B126">
        <v>50</v>
      </c>
      <c r="C126">
        <v>110</v>
      </c>
      <c r="D126">
        <v>150</v>
      </c>
      <c r="E126">
        <v>51</v>
      </c>
      <c r="F126">
        <v>65</v>
      </c>
      <c r="G126">
        <v>104</v>
      </c>
      <c r="H126">
        <v>120</v>
      </c>
      <c r="I126">
        <v>74</v>
      </c>
      <c r="J126">
        <v>83</v>
      </c>
      <c r="K126">
        <v>69</v>
      </c>
      <c r="L126">
        <v>111</v>
      </c>
      <c r="M126">
        <v>104</v>
      </c>
      <c r="N126">
        <v>101</v>
      </c>
      <c r="O126">
        <v>120</v>
      </c>
      <c r="P126">
        <v>126</v>
      </c>
      <c r="Q126">
        <v>68</v>
      </c>
      <c r="R126">
        <v>60</v>
      </c>
      <c r="S126">
        <v>129</v>
      </c>
      <c r="T126">
        <v>130</v>
      </c>
      <c r="U126">
        <v>87</v>
      </c>
      <c r="V126">
        <v>65</v>
      </c>
      <c r="W126">
        <v>92</v>
      </c>
      <c r="X126">
        <v>126</v>
      </c>
      <c r="Y126">
        <v>134</v>
      </c>
      <c r="Z126">
        <v>122</v>
      </c>
      <c r="AA126">
        <v>101</v>
      </c>
      <c r="AB126">
        <v>146</v>
      </c>
      <c r="AC126">
        <v>137</v>
      </c>
      <c r="AD126">
        <v>132</v>
      </c>
      <c r="AE126">
        <v>133</v>
      </c>
      <c r="AF126">
        <v>157</v>
      </c>
      <c r="AG126">
        <v>100</v>
      </c>
      <c r="AH126">
        <v>94</v>
      </c>
      <c r="AI126">
        <v>118</v>
      </c>
      <c r="AJ126">
        <v>146</v>
      </c>
      <c r="AK126">
        <v>125</v>
      </c>
      <c r="AL126">
        <v>113</v>
      </c>
      <c r="AM126">
        <v>132</v>
      </c>
      <c r="AN126">
        <v>139</v>
      </c>
      <c r="AO126">
        <v>134</v>
      </c>
      <c r="AP126">
        <v>127</v>
      </c>
      <c r="AQ126">
        <v>137</v>
      </c>
      <c r="AR126">
        <v>138</v>
      </c>
      <c r="AS126">
        <v>152</v>
      </c>
      <c r="AT126">
        <v>142</v>
      </c>
      <c r="AU126">
        <v>135</v>
      </c>
      <c r="AV126">
        <v>137</v>
      </c>
      <c r="AW126">
        <v>123</v>
      </c>
      <c r="AX126">
        <v>109</v>
      </c>
      <c r="AY126">
        <v>150</v>
      </c>
      <c r="AZ126">
        <v>153</v>
      </c>
      <c r="BA126">
        <v>140</v>
      </c>
      <c r="BB126">
        <v>129</v>
      </c>
      <c r="BC126">
        <v>138</v>
      </c>
      <c r="BD126">
        <v>154</v>
      </c>
      <c r="BE126">
        <v>138</v>
      </c>
      <c r="BF126">
        <v>144</v>
      </c>
      <c r="BG126">
        <v>147</v>
      </c>
      <c r="BH126">
        <v>155</v>
      </c>
      <c r="BI126">
        <v>138</v>
      </c>
      <c r="BJ126">
        <v>147</v>
      </c>
      <c r="BK126">
        <v>141</v>
      </c>
      <c r="BL126">
        <v>150</v>
      </c>
      <c r="BM126">
        <v>119</v>
      </c>
      <c r="BN126">
        <v>119</v>
      </c>
      <c r="BO126">
        <v>139</v>
      </c>
      <c r="BP126">
        <v>149</v>
      </c>
      <c r="BQ126">
        <v>129</v>
      </c>
      <c r="BR126">
        <v>136</v>
      </c>
      <c r="BS126">
        <v>137</v>
      </c>
      <c r="BT126">
        <v>153</v>
      </c>
      <c r="BU126">
        <v>146</v>
      </c>
      <c r="BV126">
        <v>133</v>
      </c>
      <c r="BW126">
        <v>143</v>
      </c>
      <c r="BX126">
        <v>151</v>
      </c>
      <c r="BY126">
        <v>140</v>
      </c>
      <c r="BZ126">
        <v>143</v>
      </c>
      <c r="CA126">
        <v>144</v>
      </c>
      <c r="CB126">
        <v>149</v>
      </c>
    </row>
    <row r="127" spans="1:80">
      <c r="A127">
        <v>55</v>
      </c>
      <c r="B127">
        <v>45</v>
      </c>
      <c r="C127">
        <v>113</v>
      </c>
      <c r="D127">
        <v>133</v>
      </c>
      <c r="E127">
        <v>66</v>
      </c>
      <c r="F127">
        <v>63</v>
      </c>
      <c r="G127">
        <v>105</v>
      </c>
      <c r="H127">
        <v>155</v>
      </c>
      <c r="I127">
        <v>82</v>
      </c>
      <c r="J127">
        <v>83</v>
      </c>
      <c r="K127">
        <v>107</v>
      </c>
      <c r="L127">
        <v>147</v>
      </c>
      <c r="M127">
        <v>91</v>
      </c>
      <c r="N127">
        <v>104</v>
      </c>
      <c r="O127">
        <v>87</v>
      </c>
      <c r="P127">
        <v>93</v>
      </c>
      <c r="Q127">
        <v>70</v>
      </c>
      <c r="R127">
        <v>62</v>
      </c>
      <c r="S127">
        <v>129</v>
      </c>
      <c r="T127">
        <v>127</v>
      </c>
      <c r="U127">
        <v>98</v>
      </c>
      <c r="V127">
        <v>90</v>
      </c>
      <c r="W127">
        <v>115</v>
      </c>
      <c r="X127">
        <v>143</v>
      </c>
      <c r="Y127">
        <v>114</v>
      </c>
      <c r="Z127">
        <v>113</v>
      </c>
      <c r="AA127">
        <v>104</v>
      </c>
      <c r="AB127">
        <v>124</v>
      </c>
      <c r="AC127">
        <v>132</v>
      </c>
      <c r="AD127">
        <v>130</v>
      </c>
      <c r="AE127">
        <v>137</v>
      </c>
      <c r="AF127">
        <v>142</v>
      </c>
      <c r="AG127">
        <v>107</v>
      </c>
      <c r="AH127">
        <v>84</v>
      </c>
      <c r="AI127">
        <v>147</v>
      </c>
      <c r="AJ127">
        <v>129</v>
      </c>
      <c r="AK127">
        <v>117</v>
      </c>
      <c r="AL127">
        <v>144</v>
      </c>
      <c r="AM127">
        <v>139</v>
      </c>
      <c r="AN127">
        <v>143</v>
      </c>
      <c r="AO127">
        <v>131</v>
      </c>
      <c r="AP127">
        <v>140</v>
      </c>
      <c r="AQ127">
        <v>109</v>
      </c>
      <c r="AR127">
        <v>148</v>
      </c>
      <c r="AS127">
        <v>149</v>
      </c>
      <c r="AT127">
        <v>136</v>
      </c>
      <c r="AU127">
        <v>142</v>
      </c>
      <c r="AV127">
        <v>143</v>
      </c>
      <c r="AW127">
        <v>134</v>
      </c>
      <c r="AX127">
        <v>129</v>
      </c>
      <c r="AY127">
        <v>151</v>
      </c>
      <c r="AZ127">
        <v>157</v>
      </c>
      <c r="BA127">
        <v>137</v>
      </c>
      <c r="BB127">
        <v>141</v>
      </c>
      <c r="BC127">
        <v>134</v>
      </c>
      <c r="BD127">
        <v>151</v>
      </c>
      <c r="BE127">
        <v>139</v>
      </c>
      <c r="BF127">
        <v>141</v>
      </c>
      <c r="BG127">
        <v>138</v>
      </c>
      <c r="BH127">
        <v>141</v>
      </c>
      <c r="BI127">
        <v>144</v>
      </c>
      <c r="BJ127">
        <v>141</v>
      </c>
      <c r="BK127">
        <v>153</v>
      </c>
      <c r="BL127">
        <v>154</v>
      </c>
      <c r="BM127">
        <v>129</v>
      </c>
      <c r="BN127">
        <v>110</v>
      </c>
      <c r="BO127">
        <v>116</v>
      </c>
      <c r="BP127">
        <v>157</v>
      </c>
      <c r="BQ127">
        <v>139</v>
      </c>
      <c r="BR127">
        <v>135</v>
      </c>
      <c r="BS127">
        <v>138</v>
      </c>
      <c r="BT127">
        <v>158</v>
      </c>
      <c r="BU127">
        <v>139</v>
      </c>
      <c r="BV127">
        <v>143</v>
      </c>
      <c r="BW127">
        <v>137</v>
      </c>
      <c r="BX127">
        <v>144</v>
      </c>
      <c r="BY127">
        <v>140</v>
      </c>
      <c r="BZ127">
        <v>142</v>
      </c>
      <c r="CA127">
        <v>142</v>
      </c>
      <c r="CB127">
        <v>155</v>
      </c>
    </row>
    <row r="128" spans="1:80">
      <c r="A128">
        <v>46</v>
      </c>
      <c r="B128">
        <v>36</v>
      </c>
      <c r="C128">
        <v>76</v>
      </c>
      <c r="D128">
        <v>125</v>
      </c>
      <c r="E128">
        <v>71</v>
      </c>
      <c r="F128">
        <v>53</v>
      </c>
      <c r="G128">
        <v>95</v>
      </c>
      <c r="H128">
        <v>120</v>
      </c>
      <c r="I128">
        <v>105</v>
      </c>
      <c r="J128">
        <v>91</v>
      </c>
      <c r="K128">
        <v>61</v>
      </c>
      <c r="L128">
        <v>135</v>
      </c>
      <c r="M128">
        <v>101</v>
      </c>
      <c r="N128">
        <v>107</v>
      </c>
      <c r="O128">
        <v>86</v>
      </c>
      <c r="P128">
        <v>105</v>
      </c>
      <c r="Q128">
        <v>61</v>
      </c>
      <c r="R128">
        <v>68</v>
      </c>
      <c r="S128">
        <v>82</v>
      </c>
      <c r="T128">
        <v>132</v>
      </c>
      <c r="U128">
        <v>98</v>
      </c>
      <c r="V128">
        <v>93</v>
      </c>
      <c r="W128">
        <v>124</v>
      </c>
      <c r="X128">
        <v>141</v>
      </c>
      <c r="Y128">
        <v>121</v>
      </c>
      <c r="Z128">
        <v>120</v>
      </c>
      <c r="AA128">
        <v>116</v>
      </c>
      <c r="AB128">
        <v>123</v>
      </c>
      <c r="AC128">
        <v>126</v>
      </c>
      <c r="AD128">
        <v>132</v>
      </c>
      <c r="AE128">
        <v>117</v>
      </c>
      <c r="AF128">
        <v>139</v>
      </c>
      <c r="AG128">
        <v>107</v>
      </c>
      <c r="AH128">
        <v>65</v>
      </c>
      <c r="AI128">
        <v>127</v>
      </c>
      <c r="AJ128">
        <v>142</v>
      </c>
      <c r="AK128">
        <v>129</v>
      </c>
      <c r="AL128">
        <v>119</v>
      </c>
      <c r="AM128">
        <v>146</v>
      </c>
      <c r="AN128">
        <v>152</v>
      </c>
      <c r="AO128">
        <v>140</v>
      </c>
      <c r="AP128">
        <v>142</v>
      </c>
      <c r="AQ128">
        <v>131</v>
      </c>
      <c r="AR128">
        <v>148</v>
      </c>
      <c r="AS128">
        <v>138</v>
      </c>
      <c r="AT128">
        <v>136</v>
      </c>
      <c r="AU128">
        <v>125</v>
      </c>
      <c r="AV128">
        <v>119</v>
      </c>
      <c r="AW128">
        <v>126</v>
      </c>
      <c r="AX128">
        <v>96</v>
      </c>
      <c r="AY128">
        <v>130</v>
      </c>
      <c r="AZ128">
        <v>143</v>
      </c>
      <c r="BA128">
        <v>145</v>
      </c>
      <c r="BB128">
        <v>134</v>
      </c>
      <c r="BC128">
        <v>146</v>
      </c>
      <c r="BD128">
        <v>153</v>
      </c>
      <c r="BE128">
        <v>143</v>
      </c>
      <c r="BF128">
        <v>139</v>
      </c>
      <c r="BG128">
        <v>133</v>
      </c>
      <c r="BH128">
        <v>148</v>
      </c>
      <c r="BI128">
        <v>144</v>
      </c>
      <c r="BJ128">
        <v>139</v>
      </c>
      <c r="BK128">
        <v>134</v>
      </c>
      <c r="BL128">
        <v>153</v>
      </c>
      <c r="BM128">
        <v>135</v>
      </c>
      <c r="BN128">
        <v>123</v>
      </c>
      <c r="BO128">
        <v>151</v>
      </c>
      <c r="BP128">
        <v>143</v>
      </c>
      <c r="BQ128">
        <v>133</v>
      </c>
      <c r="BR128">
        <v>128</v>
      </c>
      <c r="BS128">
        <v>147</v>
      </c>
      <c r="BT128">
        <v>145</v>
      </c>
      <c r="BU128">
        <v>140</v>
      </c>
      <c r="BV128">
        <v>138</v>
      </c>
      <c r="BW128">
        <v>146</v>
      </c>
      <c r="BX128">
        <v>147</v>
      </c>
      <c r="BY128">
        <v>145</v>
      </c>
      <c r="BZ128">
        <v>136</v>
      </c>
      <c r="CA128">
        <v>132</v>
      </c>
      <c r="CB128">
        <v>155</v>
      </c>
    </row>
    <row r="129" spans="1:80">
      <c r="A129">
        <v>46</v>
      </c>
      <c r="B129">
        <v>53</v>
      </c>
      <c r="C129">
        <v>93</v>
      </c>
      <c r="D129">
        <v>96</v>
      </c>
      <c r="E129">
        <v>52</v>
      </c>
      <c r="F129">
        <v>56</v>
      </c>
      <c r="G129">
        <v>76</v>
      </c>
      <c r="H129">
        <v>146</v>
      </c>
      <c r="I129">
        <v>89</v>
      </c>
      <c r="J129">
        <v>61</v>
      </c>
      <c r="K129">
        <v>84</v>
      </c>
      <c r="L129">
        <v>113</v>
      </c>
      <c r="M129">
        <v>108</v>
      </c>
      <c r="N129">
        <v>90</v>
      </c>
      <c r="O129">
        <v>71</v>
      </c>
      <c r="P129">
        <v>162</v>
      </c>
      <c r="Q129">
        <v>74</v>
      </c>
      <c r="R129">
        <v>62</v>
      </c>
      <c r="S129">
        <v>116</v>
      </c>
      <c r="T129">
        <v>152</v>
      </c>
      <c r="U129">
        <v>94</v>
      </c>
      <c r="V129">
        <v>73</v>
      </c>
      <c r="W129">
        <v>143</v>
      </c>
      <c r="X129">
        <v>132</v>
      </c>
      <c r="Y129">
        <v>115</v>
      </c>
      <c r="Z129">
        <v>92</v>
      </c>
      <c r="AA129">
        <v>115</v>
      </c>
      <c r="AB129">
        <v>132</v>
      </c>
      <c r="AC129">
        <v>119</v>
      </c>
      <c r="AD129">
        <v>128</v>
      </c>
      <c r="AE129">
        <v>121</v>
      </c>
      <c r="AF129">
        <v>109</v>
      </c>
      <c r="AG129">
        <v>114</v>
      </c>
      <c r="AH129">
        <v>80</v>
      </c>
      <c r="AI129">
        <v>120</v>
      </c>
      <c r="AJ129">
        <v>127</v>
      </c>
      <c r="AK129">
        <v>131</v>
      </c>
      <c r="AL129">
        <v>116</v>
      </c>
      <c r="AM129">
        <v>134</v>
      </c>
      <c r="AN129">
        <v>149</v>
      </c>
      <c r="AO129">
        <v>135</v>
      </c>
      <c r="AP129">
        <v>129</v>
      </c>
      <c r="AQ129">
        <v>120</v>
      </c>
      <c r="AR129">
        <v>146</v>
      </c>
      <c r="AS129">
        <v>141</v>
      </c>
      <c r="AT129">
        <v>152</v>
      </c>
      <c r="AU129">
        <v>134</v>
      </c>
      <c r="AV129">
        <v>143</v>
      </c>
      <c r="AW129">
        <v>107</v>
      </c>
      <c r="AX129">
        <v>111</v>
      </c>
      <c r="AY129">
        <v>142</v>
      </c>
      <c r="AZ129">
        <v>149</v>
      </c>
      <c r="BA129">
        <v>136</v>
      </c>
      <c r="BB129">
        <v>127</v>
      </c>
      <c r="BC129">
        <v>129</v>
      </c>
      <c r="BD129">
        <v>161</v>
      </c>
      <c r="BE129">
        <v>146</v>
      </c>
      <c r="BF129">
        <v>137</v>
      </c>
      <c r="BG129">
        <v>139</v>
      </c>
      <c r="BH129">
        <v>157</v>
      </c>
      <c r="BI129">
        <v>143</v>
      </c>
      <c r="BJ129">
        <v>141</v>
      </c>
      <c r="BK129">
        <v>153</v>
      </c>
      <c r="BL129">
        <v>138</v>
      </c>
      <c r="BM129">
        <v>130</v>
      </c>
      <c r="BN129">
        <v>111</v>
      </c>
      <c r="BO129">
        <v>148</v>
      </c>
      <c r="BP129">
        <v>147</v>
      </c>
      <c r="BQ129">
        <v>144</v>
      </c>
      <c r="BR129">
        <v>128</v>
      </c>
      <c r="BS129">
        <v>148</v>
      </c>
      <c r="BT129">
        <v>162</v>
      </c>
      <c r="BU129">
        <v>138</v>
      </c>
      <c r="BV129">
        <v>143</v>
      </c>
      <c r="BW129">
        <v>137</v>
      </c>
      <c r="BX129">
        <v>150</v>
      </c>
      <c r="BY129">
        <v>142</v>
      </c>
      <c r="BZ129">
        <v>148</v>
      </c>
      <c r="CA129">
        <v>132</v>
      </c>
      <c r="CB129">
        <v>139</v>
      </c>
    </row>
    <row r="130" spans="1:80">
      <c r="A130">
        <v>46</v>
      </c>
      <c r="B130">
        <v>53</v>
      </c>
      <c r="C130">
        <v>95</v>
      </c>
      <c r="D130">
        <v>139</v>
      </c>
      <c r="E130">
        <v>72</v>
      </c>
      <c r="F130">
        <v>73</v>
      </c>
      <c r="G130">
        <v>106</v>
      </c>
      <c r="H130">
        <v>105</v>
      </c>
      <c r="I130">
        <v>84</v>
      </c>
      <c r="J130">
        <v>84</v>
      </c>
      <c r="K130">
        <v>75</v>
      </c>
      <c r="L130">
        <v>138</v>
      </c>
      <c r="M130">
        <v>102</v>
      </c>
      <c r="N130">
        <v>96</v>
      </c>
      <c r="O130">
        <v>80</v>
      </c>
      <c r="P130">
        <v>139</v>
      </c>
      <c r="Q130">
        <v>54</v>
      </c>
      <c r="R130">
        <v>61</v>
      </c>
      <c r="S130">
        <v>130</v>
      </c>
      <c r="T130">
        <v>152</v>
      </c>
      <c r="U130">
        <v>85</v>
      </c>
      <c r="V130">
        <v>64</v>
      </c>
      <c r="W130">
        <v>111</v>
      </c>
      <c r="X130">
        <v>147</v>
      </c>
      <c r="Y130">
        <v>113</v>
      </c>
      <c r="Z130">
        <v>118</v>
      </c>
      <c r="AA130">
        <v>109</v>
      </c>
      <c r="AB130">
        <v>150</v>
      </c>
      <c r="AC130">
        <v>131</v>
      </c>
      <c r="AD130">
        <v>120</v>
      </c>
      <c r="AE130">
        <v>133</v>
      </c>
      <c r="AF130">
        <v>148</v>
      </c>
      <c r="AG130">
        <v>114</v>
      </c>
      <c r="AH130">
        <v>90</v>
      </c>
      <c r="AI130">
        <v>96</v>
      </c>
      <c r="AJ130">
        <v>151</v>
      </c>
      <c r="AK130">
        <v>136</v>
      </c>
      <c r="AL130">
        <v>113</v>
      </c>
      <c r="AM130">
        <v>145</v>
      </c>
      <c r="AN130">
        <v>148</v>
      </c>
      <c r="AO130">
        <v>129</v>
      </c>
      <c r="AP130">
        <v>136</v>
      </c>
      <c r="AQ130">
        <v>130</v>
      </c>
      <c r="AR130">
        <v>124</v>
      </c>
      <c r="AS130">
        <v>139</v>
      </c>
      <c r="AT130">
        <v>133</v>
      </c>
      <c r="AU130">
        <v>153</v>
      </c>
      <c r="AV130">
        <v>137</v>
      </c>
      <c r="AW130">
        <v>130</v>
      </c>
      <c r="AX130">
        <v>125</v>
      </c>
      <c r="AY130">
        <v>146</v>
      </c>
      <c r="AZ130">
        <v>141</v>
      </c>
      <c r="BA130">
        <v>132</v>
      </c>
      <c r="BB130">
        <v>133</v>
      </c>
      <c r="BC130">
        <v>147</v>
      </c>
      <c r="BD130">
        <v>150</v>
      </c>
      <c r="BE130">
        <v>147</v>
      </c>
      <c r="BF130">
        <v>139</v>
      </c>
      <c r="BG130">
        <v>136</v>
      </c>
      <c r="BH130">
        <v>148</v>
      </c>
      <c r="BI130">
        <v>146</v>
      </c>
      <c r="BJ130">
        <v>144</v>
      </c>
      <c r="BK130">
        <v>145</v>
      </c>
      <c r="BL130">
        <v>140</v>
      </c>
      <c r="BM130">
        <v>120</v>
      </c>
      <c r="BN130">
        <v>119</v>
      </c>
      <c r="BO130">
        <v>143</v>
      </c>
      <c r="BP130">
        <v>155</v>
      </c>
      <c r="BQ130">
        <v>135</v>
      </c>
      <c r="BR130">
        <v>128</v>
      </c>
      <c r="BS130">
        <v>133</v>
      </c>
      <c r="BT130">
        <v>164</v>
      </c>
      <c r="BU130">
        <v>145</v>
      </c>
      <c r="BV130">
        <v>142</v>
      </c>
      <c r="BW130">
        <v>147</v>
      </c>
      <c r="BX130">
        <v>145</v>
      </c>
      <c r="BY130">
        <v>145</v>
      </c>
      <c r="BZ130">
        <v>148</v>
      </c>
      <c r="CA130">
        <v>146</v>
      </c>
      <c r="CB130">
        <v>148</v>
      </c>
    </row>
    <row r="131" spans="1:80">
      <c r="A131">
        <v>46</v>
      </c>
      <c r="B131">
        <v>40</v>
      </c>
      <c r="C131">
        <v>103</v>
      </c>
      <c r="D131">
        <v>129</v>
      </c>
      <c r="E131">
        <v>65</v>
      </c>
      <c r="F131">
        <v>73</v>
      </c>
      <c r="G131">
        <v>83</v>
      </c>
      <c r="H131">
        <v>144</v>
      </c>
      <c r="I131">
        <v>91</v>
      </c>
      <c r="J131">
        <v>83</v>
      </c>
      <c r="K131">
        <v>87</v>
      </c>
      <c r="L131">
        <v>151</v>
      </c>
      <c r="M131">
        <v>118</v>
      </c>
      <c r="N131">
        <v>89</v>
      </c>
      <c r="O131">
        <v>114</v>
      </c>
      <c r="P131">
        <v>134</v>
      </c>
      <c r="Q131">
        <v>82</v>
      </c>
      <c r="R131">
        <v>53</v>
      </c>
      <c r="S131">
        <v>130</v>
      </c>
      <c r="T131">
        <v>136</v>
      </c>
      <c r="U131">
        <v>94</v>
      </c>
      <c r="V131">
        <v>106</v>
      </c>
      <c r="W131">
        <v>88</v>
      </c>
      <c r="X131">
        <v>130</v>
      </c>
      <c r="Y131">
        <v>113</v>
      </c>
      <c r="Z131">
        <v>111</v>
      </c>
      <c r="AA131">
        <v>82</v>
      </c>
      <c r="AB131">
        <v>156</v>
      </c>
      <c r="AC131">
        <v>126</v>
      </c>
      <c r="AD131">
        <v>124</v>
      </c>
      <c r="AE131">
        <v>106</v>
      </c>
      <c r="AF131">
        <v>128</v>
      </c>
      <c r="AG131">
        <v>98</v>
      </c>
      <c r="AH131">
        <v>76</v>
      </c>
      <c r="AI131">
        <v>125</v>
      </c>
      <c r="AJ131">
        <v>141</v>
      </c>
      <c r="AK131">
        <v>138</v>
      </c>
      <c r="AL131">
        <v>126</v>
      </c>
      <c r="AM131">
        <v>144</v>
      </c>
      <c r="AN131">
        <v>142</v>
      </c>
      <c r="AO131">
        <v>141</v>
      </c>
      <c r="AP131">
        <v>140</v>
      </c>
      <c r="AQ131">
        <v>147</v>
      </c>
      <c r="AR131">
        <v>155</v>
      </c>
      <c r="AS131">
        <v>147</v>
      </c>
      <c r="AT131">
        <v>133</v>
      </c>
      <c r="AU131">
        <v>132</v>
      </c>
      <c r="AV131">
        <v>141</v>
      </c>
      <c r="AW131">
        <v>119</v>
      </c>
      <c r="AX131">
        <v>104</v>
      </c>
      <c r="AY131">
        <v>119</v>
      </c>
      <c r="AZ131">
        <v>141</v>
      </c>
      <c r="BA131">
        <v>137</v>
      </c>
      <c r="BB131">
        <v>126</v>
      </c>
      <c r="BC131">
        <v>130</v>
      </c>
      <c r="BD131">
        <v>156</v>
      </c>
      <c r="BE131">
        <v>140</v>
      </c>
      <c r="BF131">
        <v>142</v>
      </c>
      <c r="BG131">
        <v>139</v>
      </c>
      <c r="BH131">
        <v>149</v>
      </c>
      <c r="BI131">
        <v>143</v>
      </c>
      <c r="BJ131">
        <v>139</v>
      </c>
      <c r="BK131">
        <v>156</v>
      </c>
      <c r="BL131">
        <v>139</v>
      </c>
      <c r="BM131">
        <v>126</v>
      </c>
      <c r="BN131">
        <v>107</v>
      </c>
      <c r="BO131">
        <v>135</v>
      </c>
      <c r="BP131">
        <v>148</v>
      </c>
      <c r="BQ131">
        <v>140</v>
      </c>
      <c r="BR131">
        <v>141</v>
      </c>
      <c r="BS131">
        <v>132</v>
      </c>
      <c r="BT131">
        <v>150</v>
      </c>
      <c r="BU131">
        <v>142</v>
      </c>
      <c r="BV131">
        <v>138</v>
      </c>
      <c r="BW131">
        <v>145</v>
      </c>
      <c r="BX131">
        <v>146</v>
      </c>
      <c r="BY131">
        <v>145</v>
      </c>
      <c r="BZ131">
        <v>137</v>
      </c>
      <c r="CA131">
        <v>136</v>
      </c>
      <c r="CB131">
        <v>146</v>
      </c>
    </row>
    <row r="132" spans="1:80">
      <c r="A132">
        <v>49</v>
      </c>
      <c r="B132">
        <v>37</v>
      </c>
      <c r="C132">
        <v>117</v>
      </c>
      <c r="D132">
        <v>127</v>
      </c>
      <c r="E132">
        <v>80</v>
      </c>
      <c r="F132">
        <v>61</v>
      </c>
      <c r="G132">
        <v>65</v>
      </c>
      <c r="H132">
        <v>131</v>
      </c>
      <c r="I132">
        <v>80</v>
      </c>
      <c r="J132">
        <v>97</v>
      </c>
      <c r="K132">
        <v>91</v>
      </c>
      <c r="L132">
        <v>134</v>
      </c>
      <c r="M132">
        <v>88</v>
      </c>
      <c r="N132">
        <v>109</v>
      </c>
      <c r="O132">
        <v>84</v>
      </c>
      <c r="P132">
        <v>107</v>
      </c>
      <c r="Q132">
        <v>65</v>
      </c>
      <c r="R132">
        <v>43</v>
      </c>
      <c r="S132">
        <v>123</v>
      </c>
      <c r="T132">
        <v>127</v>
      </c>
      <c r="U132">
        <v>90</v>
      </c>
      <c r="V132">
        <v>88</v>
      </c>
      <c r="W132">
        <v>100</v>
      </c>
      <c r="X132">
        <v>150</v>
      </c>
      <c r="Y132">
        <v>135</v>
      </c>
      <c r="Z132">
        <v>112</v>
      </c>
      <c r="AA132">
        <v>113</v>
      </c>
      <c r="AB132">
        <v>153</v>
      </c>
      <c r="AC132">
        <v>117</v>
      </c>
      <c r="AD132">
        <v>126</v>
      </c>
      <c r="AE132">
        <v>142</v>
      </c>
      <c r="AF132">
        <v>143</v>
      </c>
      <c r="AG132">
        <v>92</v>
      </c>
      <c r="AH132">
        <v>107</v>
      </c>
      <c r="AI132">
        <v>122</v>
      </c>
      <c r="AJ132">
        <v>148</v>
      </c>
      <c r="AK132">
        <v>122</v>
      </c>
      <c r="AL132">
        <v>125</v>
      </c>
      <c r="AM132">
        <v>128</v>
      </c>
      <c r="AN132">
        <v>144</v>
      </c>
      <c r="AO132">
        <v>137</v>
      </c>
      <c r="AP132">
        <v>136</v>
      </c>
      <c r="AQ132">
        <v>124</v>
      </c>
      <c r="AR132">
        <v>154</v>
      </c>
      <c r="AS132">
        <v>131</v>
      </c>
      <c r="AT132">
        <v>140</v>
      </c>
      <c r="AU132">
        <v>136</v>
      </c>
      <c r="AV132">
        <v>157</v>
      </c>
      <c r="AW132">
        <v>123</v>
      </c>
      <c r="AX132">
        <v>109</v>
      </c>
      <c r="AY132">
        <v>143</v>
      </c>
      <c r="AZ132">
        <v>148</v>
      </c>
      <c r="BA132">
        <v>133</v>
      </c>
      <c r="BB132">
        <v>131</v>
      </c>
      <c r="BC132">
        <v>149</v>
      </c>
      <c r="BD132">
        <v>154</v>
      </c>
      <c r="BE132">
        <v>150</v>
      </c>
      <c r="BF132">
        <v>140</v>
      </c>
      <c r="BG132">
        <v>138</v>
      </c>
      <c r="BH132">
        <v>158</v>
      </c>
      <c r="BI132">
        <v>152</v>
      </c>
      <c r="BJ132">
        <v>142</v>
      </c>
      <c r="BK132">
        <v>147</v>
      </c>
      <c r="BL132">
        <v>145</v>
      </c>
      <c r="BM132">
        <v>120</v>
      </c>
      <c r="BN132">
        <v>91</v>
      </c>
      <c r="BO132">
        <v>134</v>
      </c>
      <c r="BP132">
        <v>152</v>
      </c>
      <c r="BQ132">
        <v>134</v>
      </c>
      <c r="BR132">
        <v>145</v>
      </c>
      <c r="BS132">
        <v>123</v>
      </c>
      <c r="BT132">
        <v>164</v>
      </c>
      <c r="BU132">
        <v>138</v>
      </c>
      <c r="BV132">
        <v>138</v>
      </c>
      <c r="BW132">
        <v>146</v>
      </c>
      <c r="BX132">
        <v>148</v>
      </c>
      <c r="BY132">
        <v>151</v>
      </c>
      <c r="BZ132">
        <v>147</v>
      </c>
      <c r="CA132">
        <v>133</v>
      </c>
      <c r="CB132">
        <v>139</v>
      </c>
    </row>
    <row r="133" spans="1:80">
      <c r="A133">
        <v>45</v>
      </c>
      <c r="B133">
        <v>50</v>
      </c>
      <c r="C133">
        <v>121</v>
      </c>
      <c r="D133">
        <v>108</v>
      </c>
      <c r="E133">
        <v>54</v>
      </c>
      <c r="F133">
        <v>63</v>
      </c>
      <c r="G133">
        <v>94</v>
      </c>
      <c r="H133">
        <v>136</v>
      </c>
      <c r="I133">
        <v>81</v>
      </c>
      <c r="J133">
        <v>83</v>
      </c>
      <c r="K133">
        <v>89</v>
      </c>
      <c r="L133">
        <v>139</v>
      </c>
      <c r="M133">
        <v>94</v>
      </c>
      <c r="N133">
        <v>110</v>
      </c>
      <c r="O133">
        <v>124</v>
      </c>
      <c r="P133">
        <v>132</v>
      </c>
      <c r="Q133">
        <v>66</v>
      </c>
      <c r="R133">
        <v>57</v>
      </c>
      <c r="S133">
        <v>125</v>
      </c>
      <c r="T133">
        <v>143</v>
      </c>
      <c r="U133">
        <v>96</v>
      </c>
      <c r="V133">
        <v>84</v>
      </c>
      <c r="W133">
        <v>110</v>
      </c>
      <c r="X133">
        <v>129</v>
      </c>
      <c r="Y133">
        <v>112</v>
      </c>
      <c r="Z133">
        <v>124</v>
      </c>
      <c r="AA133">
        <v>93</v>
      </c>
      <c r="AB133">
        <v>119</v>
      </c>
      <c r="AC133">
        <v>135</v>
      </c>
      <c r="AD133">
        <v>116</v>
      </c>
      <c r="AE133">
        <v>110</v>
      </c>
      <c r="AF133">
        <v>120</v>
      </c>
      <c r="AG133">
        <v>111</v>
      </c>
      <c r="AH133">
        <v>97</v>
      </c>
      <c r="AI133">
        <v>138</v>
      </c>
      <c r="AJ133">
        <v>154</v>
      </c>
      <c r="AK133">
        <v>116</v>
      </c>
      <c r="AL133">
        <v>115</v>
      </c>
      <c r="AM133">
        <v>107</v>
      </c>
      <c r="AN133">
        <v>155</v>
      </c>
      <c r="AO133">
        <v>136</v>
      </c>
      <c r="AP133">
        <v>139</v>
      </c>
      <c r="AQ133">
        <v>121</v>
      </c>
      <c r="AR133">
        <v>132</v>
      </c>
      <c r="AS133">
        <v>140</v>
      </c>
      <c r="AT133">
        <v>134</v>
      </c>
      <c r="AU133">
        <v>145</v>
      </c>
      <c r="AV133">
        <v>153</v>
      </c>
      <c r="AW133">
        <v>114</v>
      </c>
      <c r="AX133">
        <v>125</v>
      </c>
      <c r="AY133">
        <v>138</v>
      </c>
      <c r="AZ133">
        <v>160</v>
      </c>
      <c r="BA133">
        <v>137</v>
      </c>
      <c r="BB133">
        <v>123</v>
      </c>
      <c r="BC133">
        <v>139</v>
      </c>
      <c r="BD133">
        <v>158</v>
      </c>
      <c r="BE133">
        <v>141</v>
      </c>
      <c r="BF133">
        <v>150</v>
      </c>
      <c r="BG133">
        <v>131</v>
      </c>
      <c r="BH133">
        <v>144</v>
      </c>
      <c r="BI133">
        <v>143</v>
      </c>
      <c r="BJ133">
        <v>148</v>
      </c>
      <c r="BK133">
        <v>153</v>
      </c>
      <c r="BL133">
        <v>145</v>
      </c>
      <c r="BM133">
        <v>124</v>
      </c>
      <c r="BN133">
        <v>113</v>
      </c>
      <c r="BO133">
        <v>142</v>
      </c>
      <c r="BP133">
        <v>149</v>
      </c>
      <c r="BQ133">
        <v>156</v>
      </c>
      <c r="BR133">
        <v>124</v>
      </c>
      <c r="BS133">
        <v>147</v>
      </c>
      <c r="BT133">
        <v>152</v>
      </c>
      <c r="BU133">
        <v>146</v>
      </c>
      <c r="BV133">
        <v>144</v>
      </c>
      <c r="BW133">
        <v>136</v>
      </c>
      <c r="BX133">
        <v>149</v>
      </c>
      <c r="BY133">
        <v>146</v>
      </c>
      <c r="BZ133">
        <v>139</v>
      </c>
      <c r="CA133">
        <v>144</v>
      </c>
      <c r="CB133">
        <v>138</v>
      </c>
    </row>
    <row r="134" spans="1:80">
      <c r="A134">
        <v>44</v>
      </c>
      <c r="B134">
        <v>36</v>
      </c>
      <c r="C134">
        <v>88</v>
      </c>
      <c r="D134">
        <v>114</v>
      </c>
      <c r="E134">
        <v>111</v>
      </c>
      <c r="F134">
        <v>62</v>
      </c>
      <c r="G134">
        <v>86</v>
      </c>
      <c r="H134">
        <v>134</v>
      </c>
      <c r="I134">
        <v>53</v>
      </c>
      <c r="J134">
        <v>63</v>
      </c>
      <c r="K134">
        <v>83</v>
      </c>
      <c r="L134">
        <v>140</v>
      </c>
      <c r="M134">
        <v>108</v>
      </c>
      <c r="N134">
        <v>95</v>
      </c>
      <c r="O134">
        <v>100</v>
      </c>
      <c r="P134">
        <v>108</v>
      </c>
      <c r="Q134">
        <v>65</v>
      </c>
      <c r="R134">
        <v>66</v>
      </c>
      <c r="S134">
        <v>134</v>
      </c>
      <c r="T134">
        <v>150</v>
      </c>
      <c r="U134">
        <v>79</v>
      </c>
      <c r="V134">
        <v>81</v>
      </c>
      <c r="W134">
        <v>133</v>
      </c>
      <c r="X134">
        <v>144</v>
      </c>
      <c r="Y134">
        <v>121</v>
      </c>
      <c r="Z134">
        <v>117</v>
      </c>
      <c r="AA134">
        <v>105</v>
      </c>
      <c r="AB134">
        <v>135</v>
      </c>
      <c r="AC134">
        <v>117</v>
      </c>
      <c r="AD134">
        <v>149</v>
      </c>
      <c r="AE134">
        <v>132</v>
      </c>
      <c r="AF134">
        <v>127</v>
      </c>
      <c r="AG134">
        <v>110</v>
      </c>
      <c r="AH134">
        <v>95</v>
      </c>
      <c r="AI134">
        <v>140</v>
      </c>
      <c r="AJ134">
        <v>145</v>
      </c>
      <c r="AK134">
        <v>117</v>
      </c>
      <c r="AL134">
        <v>140</v>
      </c>
      <c r="AM134">
        <v>113</v>
      </c>
      <c r="AN134">
        <v>145</v>
      </c>
      <c r="AO134">
        <v>142</v>
      </c>
      <c r="AP134">
        <v>131</v>
      </c>
      <c r="AQ134">
        <v>119</v>
      </c>
      <c r="AR134">
        <v>159</v>
      </c>
      <c r="AS134">
        <v>144</v>
      </c>
      <c r="AT134">
        <v>138</v>
      </c>
      <c r="AU134">
        <v>133</v>
      </c>
      <c r="AV134">
        <v>127</v>
      </c>
      <c r="AW134">
        <v>131</v>
      </c>
      <c r="AX134">
        <v>121</v>
      </c>
      <c r="AY134">
        <v>145</v>
      </c>
      <c r="AZ134">
        <v>160</v>
      </c>
      <c r="BA134">
        <v>137</v>
      </c>
      <c r="BB134">
        <v>137</v>
      </c>
      <c r="BC134">
        <v>138</v>
      </c>
      <c r="BD134">
        <v>137</v>
      </c>
      <c r="BE134">
        <v>152</v>
      </c>
      <c r="BF134">
        <v>144</v>
      </c>
      <c r="BG134">
        <v>126</v>
      </c>
      <c r="BH134">
        <v>152</v>
      </c>
      <c r="BI134">
        <v>139</v>
      </c>
      <c r="BJ134">
        <v>147</v>
      </c>
      <c r="BK134">
        <v>144</v>
      </c>
      <c r="BL134">
        <v>147</v>
      </c>
      <c r="BM134">
        <v>135</v>
      </c>
      <c r="BN134">
        <v>116</v>
      </c>
      <c r="BO134">
        <v>131</v>
      </c>
      <c r="BP134">
        <v>153</v>
      </c>
      <c r="BQ134">
        <v>130</v>
      </c>
      <c r="BR134">
        <v>129</v>
      </c>
      <c r="BS134">
        <v>150</v>
      </c>
      <c r="BT134">
        <v>153</v>
      </c>
      <c r="BU134">
        <v>147</v>
      </c>
      <c r="BV134">
        <v>137</v>
      </c>
      <c r="BW134">
        <v>151</v>
      </c>
      <c r="BX134">
        <v>151</v>
      </c>
      <c r="BY134">
        <v>143</v>
      </c>
      <c r="BZ134">
        <v>151</v>
      </c>
      <c r="CA134">
        <v>142</v>
      </c>
      <c r="CB134">
        <v>153</v>
      </c>
    </row>
    <row r="135" spans="1:80">
      <c r="A135">
        <v>47</v>
      </c>
      <c r="B135">
        <v>53</v>
      </c>
      <c r="C135">
        <v>67</v>
      </c>
      <c r="D135">
        <v>140</v>
      </c>
      <c r="E135">
        <v>59</v>
      </c>
      <c r="F135">
        <v>55</v>
      </c>
      <c r="G135">
        <v>78</v>
      </c>
      <c r="H135">
        <v>113</v>
      </c>
      <c r="I135">
        <v>78</v>
      </c>
      <c r="J135">
        <v>96</v>
      </c>
      <c r="K135">
        <v>60</v>
      </c>
      <c r="L135">
        <v>149</v>
      </c>
      <c r="M135">
        <v>117</v>
      </c>
      <c r="N135">
        <v>106</v>
      </c>
      <c r="O135">
        <v>84</v>
      </c>
      <c r="P135">
        <v>133</v>
      </c>
      <c r="Q135">
        <v>66</v>
      </c>
      <c r="R135">
        <v>96</v>
      </c>
      <c r="S135">
        <v>111</v>
      </c>
      <c r="T135">
        <v>133</v>
      </c>
      <c r="U135">
        <v>90</v>
      </c>
      <c r="V135">
        <v>77</v>
      </c>
      <c r="W135">
        <v>128</v>
      </c>
      <c r="X135">
        <v>145</v>
      </c>
      <c r="Y135">
        <v>130</v>
      </c>
      <c r="Z135">
        <v>109</v>
      </c>
      <c r="AA135">
        <v>118</v>
      </c>
      <c r="AB135">
        <v>130</v>
      </c>
      <c r="AC135">
        <v>125</v>
      </c>
      <c r="AD135">
        <v>147</v>
      </c>
      <c r="AE135">
        <v>114</v>
      </c>
      <c r="AF135">
        <v>131</v>
      </c>
      <c r="AG135">
        <v>113</v>
      </c>
      <c r="AH135">
        <v>91</v>
      </c>
      <c r="AI135">
        <v>140</v>
      </c>
      <c r="AJ135">
        <v>136</v>
      </c>
      <c r="AK135">
        <v>135</v>
      </c>
      <c r="AL135">
        <v>125</v>
      </c>
      <c r="AM135">
        <v>141</v>
      </c>
      <c r="AN135">
        <v>149</v>
      </c>
      <c r="AO135">
        <v>138</v>
      </c>
      <c r="AP135">
        <v>128</v>
      </c>
      <c r="AQ135">
        <v>139</v>
      </c>
      <c r="AR135">
        <v>143</v>
      </c>
      <c r="AS135">
        <v>136</v>
      </c>
      <c r="AT135">
        <v>147</v>
      </c>
      <c r="AU135">
        <v>139</v>
      </c>
      <c r="AV135">
        <v>119</v>
      </c>
      <c r="AW135">
        <v>121</v>
      </c>
      <c r="AX135">
        <v>111</v>
      </c>
      <c r="AY135">
        <v>147</v>
      </c>
      <c r="AZ135">
        <v>143</v>
      </c>
      <c r="BA135">
        <v>137</v>
      </c>
      <c r="BB135">
        <v>131</v>
      </c>
      <c r="BC135">
        <v>144</v>
      </c>
      <c r="BD135">
        <v>149</v>
      </c>
      <c r="BE135">
        <v>136</v>
      </c>
      <c r="BF135">
        <v>131</v>
      </c>
      <c r="BG135">
        <v>125</v>
      </c>
      <c r="BH135">
        <v>156</v>
      </c>
      <c r="BI135">
        <v>145</v>
      </c>
      <c r="BJ135">
        <v>141</v>
      </c>
      <c r="BK135">
        <v>142</v>
      </c>
      <c r="BL135">
        <v>146</v>
      </c>
      <c r="BM135">
        <v>126</v>
      </c>
      <c r="BN135">
        <v>113</v>
      </c>
      <c r="BO135">
        <v>142</v>
      </c>
      <c r="BP135">
        <v>154</v>
      </c>
      <c r="BQ135">
        <v>136</v>
      </c>
      <c r="BR135">
        <v>138</v>
      </c>
      <c r="BS135">
        <v>123</v>
      </c>
      <c r="BT135">
        <v>147</v>
      </c>
      <c r="BU135">
        <v>142</v>
      </c>
      <c r="BV135">
        <v>139</v>
      </c>
      <c r="BW135">
        <v>143</v>
      </c>
      <c r="BX135">
        <v>157</v>
      </c>
      <c r="BY135">
        <v>143</v>
      </c>
      <c r="BZ135">
        <v>148</v>
      </c>
      <c r="CA135">
        <v>154</v>
      </c>
      <c r="CB135">
        <v>148</v>
      </c>
    </row>
    <row r="136" spans="1:80">
      <c r="A136">
        <v>53</v>
      </c>
      <c r="B136">
        <v>62</v>
      </c>
      <c r="C136">
        <v>97</v>
      </c>
      <c r="D136">
        <v>136</v>
      </c>
      <c r="E136">
        <v>71</v>
      </c>
      <c r="F136">
        <v>67</v>
      </c>
      <c r="G136">
        <v>107</v>
      </c>
      <c r="H136">
        <v>114</v>
      </c>
      <c r="I136">
        <v>94</v>
      </c>
      <c r="J136">
        <v>75</v>
      </c>
      <c r="K136">
        <v>80</v>
      </c>
      <c r="L136">
        <v>154</v>
      </c>
      <c r="M136">
        <v>118</v>
      </c>
      <c r="N136">
        <v>101</v>
      </c>
      <c r="O136">
        <v>103</v>
      </c>
      <c r="P136">
        <v>117</v>
      </c>
      <c r="Q136">
        <v>54</v>
      </c>
      <c r="R136">
        <v>83</v>
      </c>
      <c r="S136">
        <v>139</v>
      </c>
      <c r="T136">
        <v>150</v>
      </c>
      <c r="U136">
        <v>111</v>
      </c>
      <c r="V136">
        <v>96</v>
      </c>
      <c r="W136">
        <v>95</v>
      </c>
      <c r="X136">
        <v>126</v>
      </c>
      <c r="Y136">
        <v>104</v>
      </c>
      <c r="Z136">
        <v>101</v>
      </c>
      <c r="AA136">
        <v>107</v>
      </c>
      <c r="AB136">
        <v>139</v>
      </c>
      <c r="AC136">
        <v>140</v>
      </c>
      <c r="AD136">
        <v>132</v>
      </c>
      <c r="AE136">
        <v>125</v>
      </c>
      <c r="AF136">
        <v>139</v>
      </c>
      <c r="AG136">
        <v>105</v>
      </c>
      <c r="AH136">
        <v>110</v>
      </c>
      <c r="AI136">
        <v>106</v>
      </c>
      <c r="AJ136">
        <v>139</v>
      </c>
      <c r="AK136">
        <v>114</v>
      </c>
      <c r="AL136">
        <v>114</v>
      </c>
      <c r="AM136">
        <v>100</v>
      </c>
      <c r="AN136">
        <v>133</v>
      </c>
      <c r="AO136">
        <v>132</v>
      </c>
      <c r="AP136">
        <v>132</v>
      </c>
      <c r="AQ136">
        <v>133</v>
      </c>
      <c r="AR136">
        <v>132</v>
      </c>
      <c r="AS136">
        <v>140</v>
      </c>
      <c r="AT136">
        <v>140</v>
      </c>
      <c r="AU136">
        <v>129</v>
      </c>
      <c r="AV136">
        <v>134</v>
      </c>
      <c r="AW136">
        <v>119</v>
      </c>
      <c r="AX136">
        <v>119</v>
      </c>
      <c r="AY136">
        <v>137</v>
      </c>
      <c r="AZ136">
        <v>164</v>
      </c>
      <c r="BA136">
        <v>135</v>
      </c>
      <c r="BB136">
        <v>124</v>
      </c>
      <c r="BC136">
        <v>123</v>
      </c>
      <c r="BD136">
        <v>150</v>
      </c>
      <c r="BE136">
        <v>145</v>
      </c>
      <c r="BF136">
        <v>136</v>
      </c>
      <c r="BG136">
        <v>132</v>
      </c>
      <c r="BH136">
        <v>139</v>
      </c>
      <c r="BI136">
        <v>145</v>
      </c>
      <c r="BJ136">
        <v>142</v>
      </c>
      <c r="BK136">
        <v>143</v>
      </c>
      <c r="BL136">
        <v>156</v>
      </c>
      <c r="BM136">
        <v>121</v>
      </c>
      <c r="BN136">
        <v>122</v>
      </c>
      <c r="BO136">
        <v>134</v>
      </c>
      <c r="BP136">
        <v>159</v>
      </c>
      <c r="BQ136">
        <v>146</v>
      </c>
      <c r="BR136">
        <v>125</v>
      </c>
      <c r="BS136">
        <v>137</v>
      </c>
      <c r="BT136">
        <v>158</v>
      </c>
      <c r="BU136">
        <v>140</v>
      </c>
      <c r="BV136">
        <v>136</v>
      </c>
      <c r="BW136">
        <v>145</v>
      </c>
      <c r="BX136">
        <v>159</v>
      </c>
      <c r="BY136">
        <v>145</v>
      </c>
      <c r="BZ136">
        <v>149</v>
      </c>
      <c r="CA136">
        <v>146</v>
      </c>
      <c r="CB136">
        <v>146</v>
      </c>
    </row>
    <row r="137" spans="1:80">
      <c r="A137">
        <v>45</v>
      </c>
      <c r="B137">
        <v>40</v>
      </c>
      <c r="C137">
        <v>52</v>
      </c>
      <c r="D137">
        <v>94</v>
      </c>
      <c r="E137">
        <v>71</v>
      </c>
      <c r="F137">
        <v>71</v>
      </c>
      <c r="G137">
        <v>78</v>
      </c>
      <c r="H137">
        <v>134</v>
      </c>
      <c r="I137">
        <v>107</v>
      </c>
      <c r="J137">
        <v>62</v>
      </c>
      <c r="K137">
        <v>90</v>
      </c>
      <c r="L137">
        <v>101</v>
      </c>
      <c r="M137">
        <v>116</v>
      </c>
      <c r="N137">
        <v>122</v>
      </c>
      <c r="O137">
        <v>114</v>
      </c>
      <c r="P137">
        <v>122</v>
      </c>
      <c r="Q137">
        <v>65</v>
      </c>
      <c r="R137">
        <v>71</v>
      </c>
      <c r="S137">
        <v>114</v>
      </c>
      <c r="T137">
        <v>120</v>
      </c>
      <c r="U137">
        <v>106</v>
      </c>
      <c r="V137">
        <v>78</v>
      </c>
      <c r="W137">
        <v>116</v>
      </c>
      <c r="X137">
        <v>116</v>
      </c>
      <c r="Y137">
        <v>113</v>
      </c>
      <c r="Z137">
        <v>106</v>
      </c>
      <c r="AA137">
        <v>131</v>
      </c>
      <c r="AB137">
        <v>132</v>
      </c>
      <c r="AC137">
        <v>128</v>
      </c>
      <c r="AD137">
        <v>117</v>
      </c>
      <c r="AE137">
        <v>108</v>
      </c>
      <c r="AF137">
        <v>117</v>
      </c>
      <c r="AG137">
        <v>107</v>
      </c>
      <c r="AH137">
        <v>91</v>
      </c>
      <c r="AI137">
        <v>135</v>
      </c>
      <c r="AJ137">
        <v>138</v>
      </c>
      <c r="AK137">
        <v>120</v>
      </c>
      <c r="AL137">
        <v>117</v>
      </c>
      <c r="AM137">
        <v>112</v>
      </c>
      <c r="AN137">
        <v>137</v>
      </c>
      <c r="AO137">
        <v>138</v>
      </c>
      <c r="AP137">
        <v>130</v>
      </c>
      <c r="AQ137">
        <v>141</v>
      </c>
      <c r="AR137">
        <v>153</v>
      </c>
      <c r="AS137">
        <v>134</v>
      </c>
      <c r="AT137">
        <v>139</v>
      </c>
      <c r="AU137">
        <v>146</v>
      </c>
      <c r="AV137">
        <v>139</v>
      </c>
      <c r="AW137">
        <v>119</v>
      </c>
      <c r="AX137">
        <v>110</v>
      </c>
      <c r="AY137">
        <v>131</v>
      </c>
      <c r="AZ137">
        <v>151</v>
      </c>
      <c r="BA137">
        <v>139</v>
      </c>
      <c r="BB137">
        <v>134</v>
      </c>
      <c r="BC137">
        <v>142</v>
      </c>
      <c r="BD137">
        <v>154</v>
      </c>
      <c r="BE137">
        <v>140</v>
      </c>
      <c r="BF137">
        <v>148</v>
      </c>
      <c r="BG137">
        <v>139</v>
      </c>
      <c r="BH137">
        <v>159</v>
      </c>
      <c r="BI137">
        <v>140</v>
      </c>
      <c r="BJ137">
        <v>142</v>
      </c>
      <c r="BK137">
        <v>144</v>
      </c>
      <c r="BL137">
        <v>134</v>
      </c>
      <c r="BM137">
        <v>131</v>
      </c>
      <c r="BN137">
        <v>128</v>
      </c>
      <c r="BO137">
        <v>137</v>
      </c>
      <c r="BP137">
        <v>145</v>
      </c>
      <c r="BQ137">
        <v>135</v>
      </c>
      <c r="BR137">
        <v>130</v>
      </c>
      <c r="BS137">
        <v>137</v>
      </c>
      <c r="BT137">
        <v>150</v>
      </c>
      <c r="BU137">
        <v>141</v>
      </c>
      <c r="BV137">
        <v>130</v>
      </c>
      <c r="BW137">
        <v>131</v>
      </c>
      <c r="BX137">
        <v>145</v>
      </c>
      <c r="BY137">
        <v>145</v>
      </c>
      <c r="BZ137">
        <v>140</v>
      </c>
      <c r="CA137">
        <v>153</v>
      </c>
      <c r="CB137">
        <v>140</v>
      </c>
    </row>
    <row r="138" spans="1:80">
      <c r="A138">
        <v>66</v>
      </c>
      <c r="B138">
        <v>35</v>
      </c>
      <c r="C138">
        <v>120</v>
      </c>
      <c r="D138">
        <v>138</v>
      </c>
      <c r="E138">
        <v>54</v>
      </c>
      <c r="F138">
        <v>57</v>
      </c>
      <c r="G138">
        <v>104</v>
      </c>
      <c r="H138">
        <v>122</v>
      </c>
      <c r="I138">
        <v>92</v>
      </c>
      <c r="J138">
        <v>89</v>
      </c>
      <c r="K138">
        <v>76</v>
      </c>
      <c r="L138">
        <v>142</v>
      </c>
      <c r="M138">
        <v>114</v>
      </c>
      <c r="N138">
        <v>101</v>
      </c>
      <c r="O138">
        <v>74</v>
      </c>
      <c r="P138">
        <v>136</v>
      </c>
      <c r="Q138">
        <v>76</v>
      </c>
      <c r="R138">
        <v>64</v>
      </c>
      <c r="S138">
        <v>119</v>
      </c>
      <c r="T138">
        <v>156</v>
      </c>
      <c r="U138">
        <v>97</v>
      </c>
      <c r="V138">
        <v>83</v>
      </c>
      <c r="W138">
        <v>124</v>
      </c>
      <c r="X138">
        <v>119</v>
      </c>
      <c r="Y138">
        <v>126</v>
      </c>
      <c r="Z138">
        <v>99</v>
      </c>
      <c r="AA138">
        <v>131</v>
      </c>
      <c r="AB138">
        <v>142</v>
      </c>
      <c r="AC138">
        <v>128</v>
      </c>
      <c r="AD138">
        <v>120</v>
      </c>
      <c r="AE138">
        <v>131</v>
      </c>
      <c r="AF138">
        <v>98</v>
      </c>
      <c r="AG138">
        <v>117</v>
      </c>
      <c r="AH138">
        <v>103</v>
      </c>
      <c r="AI138">
        <v>143</v>
      </c>
      <c r="AJ138">
        <v>148</v>
      </c>
      <c r="AK138">
        <v>128</v>
      </c>
      <c r="AL138">
        <v>128</v>
      </c>
      <c r="AM138">
        <v>128</v>
      </c>
      <c r="AN138">
        <v>155</v>
      </c>
      <c r="AO138">
        <v>131</v>
      </c>
      <c r="AP138">
        <v>136</v>
      </c>
      <c r="AQ138">
        <v>127</v>
      </c>
      <c r="AR138">
        <v>135</v>
      </c>
      <c r="AS138">
        <v>131</v>
      </c>
      <c r="AT138">
        <v>147</v>
      </c>
      <c r="AU138">
        <v>138</v>
      </c>
      <c r="AV138">
        <v>144</v>
      </c>
      <c r="AW138">
        <v>117</v>
      </c>
      <c r="AX138">
        <v>96</v>
      </c>
      <c r="AY138">
        <v>148</v>
      </c>
      <c r="AZ138">
        <v>158</v>
      </c>
      <c r="BA138">
        <v>137</v>
      </c>
      <c r="BB138">
        <v>124</v>
      </c>
      <c r="BC138">
        <v>154</v>
      </c>
      <c r="BD138">
        <v>148</v>
      </c>
      <c r="BE138">
        <v>145</v>
      </c>
      <c r="BF138">
        <v>134</v>
      </c>
      <c r="BG138">
        <v>140</v>
      </c>
      <c r="BH138">
        <v>151</v>
      </c>
      <c r="BI138">
        <v>143</v>
      </c>
      <c r="BJ138">
        <v>139</v>
      </c>
      <c r="BK138">
        <v>144</v>
      </c>
      <c r="BL138">
        <v>154</v>
      </c>
      <c r="BM138">
        <v>126</v>
      </c>
      <c r="BN138">
        <v>124</v>
      </c>
      <c r="BO138">
        <v>140</v>
      </c>
      <c r="BP138">
        <v>153</v>
      </c>
      <c r="BQ138">
        <v>136</v>
      </c>
      <c r="BR138">
        <v>134</v>
      </c>
      <c r="BS138">
        <v>114</v>
      </c>
      <c r="BT138">
        <v>151</v>
      </c>
      <c r="BU138">
        <v>141</v>
      </c>
      <c r="BV138">
        <v>138</v>
      </c>
      <c r="BW138">
        <v>140</v>
      </c>
      <c r="BX138">
        <v>145</v>
      </c>
      <c r="BY138">
        <v>137</v>
      </c>
      <c r="BZ138">
        <v>139</v>
      </c>
      <c r="CA138">
        <v>152</v>
      </c>
      <c r="CB138">
        <v>157</v>
      </c>
    </row>
    <row r="139" spans="1:80">
      <c r="A139">
        <v>44</v>
      </c>
      <c r="B139">
        <v>78</v>
      </c>
      <c r="C139">
        <v>103</v>
      </c>
      <c r="D139">
        <v>139</v>
      </c>
      <c r="E139">
        <v>57</v>
      </c>
      <c r="F139">
        <v>82</v>
      </c>
      <c r="G139">
        <v>103</v>
      </c>
      <c r="H139">
        <v>133</v>
      </c>
      <c r="I139">
        <v>80</v>
      </c>
      <c r="J139">
        <v>100</v>
      </c>
      <c r="K139">
        <v>106</v>
      </c>
      <c r="L139">
        <v>149</v>
      </c>
      <c r="M139">
        <v>102</v>
      </c>
      <c r="N139">
        <v>84</v>
      </c>
      <c r="O139">
        <v>92</v>
      </c>
      <c r="P139">
        <v>145</v>
      </c>
      <c r="Q139">
        <v>61</v>
      </c>
      <c r="R139">
        <v>79</v>
      </c>
      <c r="S139">
        <v>97</v>
      </c>
      <c r="T139">
        <v>154</v>
      </c>
      <c r="U139">
        <v>93</v>
      </c>
      <c r="V139">
        <v>89</v>
      </c>
      <c r="W139">
        <v>118</v>
      </c>
      <c r="X139">
        <v>135</v>
      </c>
      <c r="Y139">
        <v>130</v>
      </c>
      <c r="Z139">
        <v>109</v>
      </c>
      <c r="AA139">
        <v>132</v>
      </c>
      <c r="AB139">
        <v>128</v>
      </c>
      <c r="AC139">
        <v>125</v>
      </c>
      <c r="AD139">
        <v>126</v>
      </c>
      <c r="AE139">
        <v>112</v>
      </c>
      <c r="AF139">
        <v>153</v>
      </c>
      <c r="AG139">
        <v>105</v>
      </c>
      <c r="AH139">
        <v>104</v>
      </c>
      <c r="AI139">
        <v>126</v>
      </c>
      <c r="AJ139">
        <v>152</v>
      </c>
      <c r="AK139">
        <v>132</v>
      </c>
      <c r="AL139">
        <v>120</v>
      </c>
      <c r="AM139">
        <v>106</v>
      </c>
      <c r="AN139">
        <v>159</v>
      </c>
      <c r="AO139">
        <v>140</v>
      </c>
      <c r="AP139">
        <v>132</v>
      </c>
      <c r="AQ139">
        <v>130</v>
      </c>
      <c r="AR139">
        <v>144</v>
      </c>
      <c r="AS139">
        <v>136</v>
      </c>
      <c r="AT139">
        <v>140</v>
      </c>
      <c r="AU139">
        <v>145</v>
      </c>
      <c r="AV139">
        <v>136</v>
      </c>
      <c r="AW139">
        <v>113</v>
      </c>
      <c r="AX139">
        <v>107</v>
      </c>
      <c r="AY139">
        <v>143</v>
      </c>
      <c r="AZ139">
        <v>159</v>
      </c>
      <c r="BA139">
        <v>133</v>
      </c>
      <c r="BB139">
        <v>128</v>
      </c>
      <c r="BC139">
        <v>147</v>
      </c>
      <c r="BD139">
        <v>151</v>
      </c>
      <c r="BE139">
        <v>146</v>
      </c>
      <c r="BF139">
        <v>136</v>
      </c>
      <c r="BG139">
        <v>124</v>
      </c>
      <c r="BH139">
        <v>161</v>
      </c>
      <c r="BI139">
        <v>141</v>
      </c>
      <c r="BJ139">
        <v>139</v>
      </c>
      <c r="BK139">
        <v>141</v>
      </c>
      <c r="BL139">
        <v>142</v>
      </c>
      <c r="BM139">
        <v>130</v>
      </c>
      <c r="BN139">
        <v>115</v>
      </c>
      <c r="BO139">
        <v>152</v>
      </c>
      <c r="BP139">
        <v>151</v>
      </c>
      <c r="BQ139">
        <v>144</v>
      </c>
      <c r="BR139">
        <v>143</v>
      </c>
      <c r="BS139">
        <v>138</v>
      </c>
      <c r="BT139">
        <v>157</v>
      </c>
      <c r="BU139">
        <v>146</v>
      </c>
      <c r="BV139">
        <v>141</v>
      </c>
      <c r="BW139">
        <v>130</v>
      </c>
      <c r="BX139">
        <v>141</v>
      </c>
      <c r="BY139">
        <v>143</v>
      </c>
      <c r="BZ139">
        <v>141</v>
      </c>
      <c r="CA139">
        <v>150</v>
      </c>
      <c r="CB139">
        <v>153</v>
      </c>
    </row>
    <row r="140" spans="1:80">
      <c r="A140">
        <v>41</v>
      </c>
      <c r="B140">
        <v>43</v>
      </c>
      <c r="C140">
        <v>111</v>
      </c>
      <c r="D140">
        <v>116</v>
      </c>
      <c r="E140">
        <v>36</v>
      </c>
      <c r="F140">
        <v>63</v>
      </c>
      <c r="G140">
        <v>105</v>
      </c>
      <c r="H140">
        <v>138</v>
      </c>
      <c r="I140">
        <v>90</v>
      </c>
      <c r="J140">
        <v>72</v>
      </c>
      <c r="K140">
        <v>78</v>
      </c>
      <c r="L140">
        <v>139</v>
      </c>
      <c r="M140">
        <v>96</v>
      </c>
      <c r="N140">
        <v>129</v>
      </c>
      <c r="O140">
        <v>129</v>
      </c>
      <c r="P140">
        <v>102</v>
      </c>
      <c r="Q140">
        <v>77</v>
      </c>
      <c r="R140">
        <v>58</v>
      </c>
      <c r="S140">
        <v>89</v>
      </c>
      <c r="T140">
        <v>135</v>
      </c>
      <c r="U140">
        <v>96</v>
      </c>
      <c r="V140">
        <v>78</v>
      </c>
      <c r="W140">
        <v>114</v>
      </c>
      <c r="X140">
        <v>139</v>
      </c>
      <c r="Y140">
        <v>115</v>
      </c>
      <c r="Z140">
        <v>104</v>
      </c>
      <c r="AA140">
        <v>114</v>
      </c>
      <c r="AB140">
        <v>153</v>
      </c>
      <c r="AC140">
        <v>132</v>
      </c>
      <c r="AD140">
        <v>94</v>
      </c>
      <c r="AE140">
        <v>123</v>
      </c>
      <c r="AF140">
        <v>136</v>
      </c>
      <c r="AG140">
        <v>96</v>
      </c>
      <c r="AH140">
        <v>86</v>
      </c>
      <c r="AI140">
        <v>128</v>
      </c>
      <c r="AJ140">
        <v>150</v>
      </c>
      <c r="AK140">
        <v>125</v>
      </c>
      <c r="AL140">
        <v>114</v>
      </c>
      <c r="AM140">
        <v>104</v>
      </c>
      <c r="AN140">
        <v>150</v>
      </c>
      <c r="AO140">
        <v>136</v>
      </c>
      <c r="AP140">
        <v>137</v>
      </c>
      <c r="AQ140">
        <v>120</v>
      </c>
      <c r="AR140">
        <v>142</v>
      </c>
      <c r="AS140">
        <v>144</v>
      </c>
      <c r="AT140">
        <v>133</v>
      </c>
      <c r="AU140">
        <v>140</v>
      </c>
      <c r="AV140">
        <v>144</v>
      </c>
      <c r="AW140">
        <v>114</v>
      </c>
      <c r="AX140">
        <v>118</v>
      </c>
      <c r="AY140">
        <v>130</v>
      </c>
      <c r="AZ140">
        <v>150</v>
      </c>
      <c r="BA140">
        <v>137</v>
      </c>
      <c r="BB140">
        <v>143</v>
      </c>
      <c r="BC140">
        <v>148</v>
      </c>
      <c r="BD140">
        <v>148</v>
      </c>
      <c r="BE140">
        <v>149</v>
      </c>
      <c r="BF140">
        <v>141</v>
      </c>
      <c r="BG140">
        <v>145</v>
      </c>
      <c r="BH140">
        <v>144</v>
      </c>
      <c r="BI140">
        <v>142</v>
      </c>
      <c r="BJ140">
        <v>156</v>
      </c>
      <c r="BK140">
        <v>139</v>
      </c>
      <c r="BL140">
        <v>152</v>
      </c>
      <c r="BM140">
        <v>123</v>
      </c>
      <c r="BN140">
        <v>118</v>
      </c>
      <c r="BO140">
        <v>141</v>
      </c>
      <c r="BP140">
        <v>155</v>
      </c>
      <c r="BQ140">
        <v>134</v>
      </c>
      <c r="BR140">
        <v>139</v>
      </c>
      <c r="BS140">
        <v>150</v>
      </c>
      <c r="BT140">
        <v>156</v>
      </c>
      <c r="BU140">
        <v>143</v>
      </c>
      <c r="BV140">
        <v>143</v>
      </c>
      <c r="BW140">
        <v>146</v>
      </c>
      <c r="BX140">
        <v>152</v>
      </c>
      <c r="BY140">
        <v>142</v>
      </c>
      <c r="BZ140">
        <v>141</v>
      </c>
      <c r="CA140">
        <v>137</v>
      </c>
      <c r="CB140">
        <v>156</v>
      </c>
    </row>
    <row r="141" spans="1:80">
      <c r="A141">
        <v>46</v>
      </c>
      <c r="B141">
        <v>36</v>
      </c>
      <c r="C141">
        <v>108</v>
      </c>
      <c r="D141">
        <v>142</v>
      </c>
      <c r="E141">
        <v>44</v>
      </c>
      <c r="F141">
        <v>44</v>
      </c>
      <c r="G141">
        <v>106</v>
      </c>
      <c r="H141">
        <v>132</v>
      </c>
      <c r="I141">
        <v>98</v>
      </c>
      <c r="J141">
        <v>73</v>
      </c>
      <c r="K141">
        <v>87</v>
      </c>
      <c r="L141">
        <v>154</v>
      </c>
      <c r="M141">
        <v>133</v>
      </c>
      <c r="N141">
        <v>97</v>
      </c>
      <c r="O141">
        <v>106</v>
      </c>
      <c r="P141">
        <v>134</v>
      </c>
      <c r="Q141">
        <v>76</v>
      </c>
      <c r="R141">
        <v>72</v>
      </c>
      <c r="S141">
        <v>114</v>
      </c>
      <c r="T141">
        <v>151</v>
      </c>
      <c r="U141">
        <v>87</v>
      </c>
      <c r="V141">
        <v>87</v>
      </c>
      <c r="W141">
        <v>100</v>
      </c>
      <c r="X141">
        <v>148</v>
      </c>
      <c r="Y141">
        <v>130</v>
      </c>
      <c r="Z141">
        <v>88</v>
      </c>
      <c r="AA141">
        <v>85</v>
      </c>
      <c r="AB141">
        <v>117</v>
      </c>
      <c r="AC141">
        <v>142</v>
      </c>
      <c r="AD141">
        <v>128</v>
      </c>
      <c r="AE141">
        <v>114</v>
      </c>
      <c r="AF141">
        <v>128</v>
      </c>
      <c r="AG141">
        <v>111</v>
      </c>
      <c r="AH141">
        <v>91</v>
      </c>
      <c r="AI141">
        <v>133</v>
      </c>
      <c r="AJ141">
        <v>157</v>
      </c>
      <c r="AK141">
        <v>133</v>
      </c>
      <c r="AL141">
        <v>114</v>
      </c>
      <c r="AM141">
        <v>138</v>
      </c>
      <c r="AN141">
        <v>142</v>
      </c>
      <c r="AO141">
        <v>134</v>
      </c>
      <c r="AP141">
        <v>137</v>
      </c>
      <c r="AQ141">
        <v>132</v>
      </c>
      <c r="AR141">
        <v>147</v>
      </c>
      <c r="AS141">
        <v>145</v>
      </c>
      <c r="AT141">
        <v>140</v>
      </c>
      <c r="AU141">
        <v>130</v>
      </c>
      <c r="AV141">
        <v>134</v>
      </c>
      <c r="AW141">
        <v>123</v>
      </c>
      <c r="AX141">
        <v>130</v>
      </c>
      <c r="AY141">
        <v>137</v>
      </c>
      <c r="AZ141">
        <v>149</v>
      </c>
      <c r="BA141">
        <v>127</v>
      </c>
      <c r="BB141">
        <v>138</v>
      </c>
      <c r="BC141">
        <v>143</v>
      </c>
      <c r="BD141">
        <v>152</v>
      </c>
      <c r="BE141">
        <v>139</v>
      </c>
      <c r="BF141">
        <v>140</v>
      </c>
      <c r="BG141">
        <v>135</v>
      </c>
      <c r="BH141">
        <v>142</v>
      </c>
      <c r="BI141">
        <v>135</v>
      </c>
      <c r="BJ141">
        <v>140</v>
      </c>
      <c r="BK141">
        <v>147</v>
      </c>
      <c r="BL141">
        <v>139</v>
      </c>
      <c r="BM141">
        <v>133</v>
      </c>
      <c r="BN141">
        <v>134</v>
      </c>
      <c r="BO141">
        <v>127</v>
      </c>
      <c r="BP141">
        <v>152</v>
      </c>
      <c r="BQ141">
        <v>141</v>
      </c>
      <c r="BR141">
        <v>130</v>
      </c>
      <c r="BS141">
        <v>141</v>
      </c>
      <c r="BT141">
        <v>143</v>
      </c>
      <c r="BU141">
        <v>143</v>
      </c>
      <c r="BV141">
        <v>141</v>
      </c>
      <c r="BW141">
        <v>143</v>
      </c>
      <c r="BX141">
        <v>158</v>
      </c>
      <c r="BY141">
        <v>144</v>
      </c>
      <c r="BZ141">
        <v>148</v>
      </c>
      <c r="CA141">
        <v>145</v>
      </c>
      <c r="CB141">
        <v>138</v>
      </c>
    </row>
    <row r="142" spans="1:80">
      <c r="A142">
        <v>54</v>
      </c>
      <c r="B142">
        <v>41</v>
      </c>
      <c r="C142">
        <v>97</v>
      </c>
      <c r="D142">
        <v>139</v>
      </c>
      <c r="E142">
        <v>82</v>
      </c>
      <c r="F142">
        <v>70</v>
      </c>
      <c r="G142">
        <v>85</v>
      </c>
      <c r="H142">
        <v>149</v>
      </c>
      <c r="I142">
        <v>112</v>
      </c>
      <c r="J142">
        <v>69</v>
      </c>
      <c r="K142">
        <v>73</v>
      </c>
      <c r="L142">
        <v>151</v>
      </c>
      <c r="M142">
        <v>87</v>
      </c>
      <c r="N142">
        <v>108</v>
      </c>
      <c r="O142">
        <v>105</v>
      </c>
      <c r="P142">
        <v>148</v>
      </c>
      <c r="Q142">
        <v>61</v>
      </c>
      <c r="R142">
        <v>60</v>
      </c>
      <c r="S142">
        <v>100</v>
      </c>
      <c r="T142">
        <v>128</v>
      </c>
      <c r="U142">
        <v>98</v>
      </c>
      <c r="V142">
        <v>89</v>
      </c>
      <c r="W142">
        <v>132</v>
      </c>
      <c r="X142">
        <v>142</v>
      </c>
      <c r="Y142">
        <v>105</v>
      </c>
      <c r="Z142">
        <v>116</v>
      </c>
      <c r="AA142">
        <v>132</v>
      </c>
      <c r="AB142">
        <v>139</v>
      </c>
      <c r="AC142">
        <v>121</v>
      </c>
      <c r="AD142">
        <v>127</v>
      </c>
      <c r="AE142">
        <v>124</v>
      </c>
      <c r="AF142">
        <v>131</v>
      </c>
      <c r="AG142">
        <v>115</v>
      </c>
      <c r="AH142">
        <v>77</v>
      </c>
      <c r="AI142">
        <v>147</v>
      </c>
      <c r="AJ142">
        <v>142</v>
      </c>
      <c r="AK142">
        <v>124</v>
      </c>
      <c r="AL142">
        <v>111</v>
      </c>
      <c r="AM142">
        <v>148</v>
      </c>
      <c r="AN142">
        <v>152</v>
      </c>
      <c r="AO142">
        <v>136</v>
      </c>
      <c r="AP142">
        <v>135</v>
      </c>
      <c r="AQ142">
        <v>135</v>
      </c>
      <c r="AR142">
        <v>151</v>
      </c>
      <c r="AS142">
        <v>139</v>
      </c>
      <c r="AT142">
        <v>141</v>
      </c>
      <c r="AU142">
        <v>141</v>
      </c>
      <c r="AV142">
        <v>141</v>
      </c>
      <c r="AW142">
        <v>121</v>
      </c>
      <c r="AX142">
        <v>118</v>
      </c>
      <c r="AY142">
        <v>148</v>
      </c>
      <c r="AZ142">
        <v>149</v>
      </c>
      <c r="BA142">
        <v>136</v>
      </c>
      <c r="BB142">
        <v>130</v>
      </c>
      <c r="BC142">
        <v>137</v>
      </c>
      <c r="BD142">
        <v>148</v>
      </c>
      <c r="BE142">
        <v>146</v>
      </c>
      <c r="BF142">
        <v>137</v>
      </c>
      <c r="BG142">
        <v>136</v>
      </c>
      <c r="BH142">
        <v>154</v>
      </c>
      <c r="BI142">
        <v>141</v>
      </c>
      <c r="BJ142">
        <v>153</v>
      </c>
      <c r="BK142">
        <v>140</v>
      </c>
      <c r="BL142">
        <v>149</v>
      </c>
      <c r="BM142">
        <v>129</v>
      </c>
      <c r="BN142">
        <v>101</v>
      </c>
      <c r="BO142">
        <v>147</v>
      </c>
      <c r="BP142">
        <v>158</v>
      </c>
      <c r="BQ142">
        <v>138</v>
      </c>
      <c r="BR142">
        <v>142</v>
      </c>
      <c r="BS142">
        <v>132</v>
      </c>
      <c r="BT142">
        <v>160</v>
      </c>
      <c r="BU142">
        <v>142</v>
      </c>
      <c r="BV142">
        <v>135</v>
      </c>
      <c r="BW142">
        <v>131</v>
      </c>
      <c r="BX142">
        <v>149</v>
      </c>
      <c r="BY142">
        <v>143</v>
      </c>
      <c r="BZ142">
        <v>142</v>
      </c>
      <c r="CA142">
        <v>147</v>
      </c>
      <c r="CB142">
        <v>145</v>
      </c>
    </row>
    <row r="143" spans="1:80">
      <c r="A143">
        <v>32</v>
      </c>
      <c r="B143">
        <v>35</v>
      </c>
      <c r="C143">
        <v>67</v>
      </c>
      <c r="D143">
        <v>138</v>
      </c>
      <c r="E143">
        <v>58</v>
      </c>
      <c r="F143">
        <v>67</v>
      </c>
      <c r="G143">
        <v>82</v>
      </c>
      <c r="H143">
        <v>108</v>
      </c>
      <c r="I143">
        <v>91</v>
      </c>
      <c r="J143">
        <v>74</v>
      </c>
      <c r="K143">
        <v>64</v>
      </c>
      <c r="L143">
        <v>146</v>
      </c>
      <c r="M143">
        <v>105</v>
      </c>
      <c r="N143">
        <v>107</v>
      </c>
      <c r="O143">
        <v>112</v>
      </c>
      <c r="P143">
        <v>138</v>
      </c>
      <c r="Q143">
        <v>73</v>
      </c>
      <c r="R143">
        <v>46</v>
      </c>
      <c r="S143">
        <v>118</v>
      </c>
      <c r="T143">
        <v>143</v>
      </c>
      <c r="U143">
        <v>100</v>
      </c>
      <c r="V143">
        <v>83</v>
      </c>
      <c r="W143">
        <v>107</v>
      </c>
      <c r="X143">
        <v>113</v>
      </c>
      <c r="Y143">
        <v>133</v>
      </c>
      <c r="Z143">
        <v>107</v>
      </c>
      <c r="AA143">
        <v>86</v>
      </c>
      <c r="AB143">
        <v>146</v>
      </c>
      <c r="AC143">
        <v>129</v>
      </c>
      <c r="AD143">
        <v>123</v>
      </c>
      <c r="AE143">
        <v>112</v>
      </c>
      <c r="AF143">
        <v>141</v>
      </c>
      <c r="AG143">
        <v>104</v>
      </c>
      <c r="AH143">
        <v>77</v>
      </c>
      <c r="AI143">
        <v>131</v>
      </c>
      <c r="AJ143">
        <v>145</v>
      </c>
      <c r="AK143">
        <v>126</v>
      </c>
      <c r="AL143">
        <v>122</v>
      </c>
      <c r="AM143">
        <v>136</v>
      </c>
      <c r="AN143">
        <v>149</v>
      </c>
      <c r="AO143">
        <v>141</v>
      </c>
      <c r="AP143">
        <v>138</v>
      </c>
      <c r="AQ143">
        <v>135</v>
      </c>
      <c r="AR143">
        <v>143</v>
      </c>
      <c r="AS143">
        <v>139</v>
      </c>
      <c r="AT143">
        <v>139</v>
      </c>
      <c r="AU143">
        <v>127</v>
      </c>
      <c r="AV143">
        <v>151</v>
      </c>
      <c r="AW143">
        <v>128</v>
      </c>
      <c r="AX143">
        <v>111</v>
      </c>
      <c r="AY143">
        <v>154</v>
      </c>
      <c r="AZ143">
        <v>158</v>
      </c>
      <c r="BA143">
        <v>138</v>
      </c>
      <c r="BB143">
        <v>147</v>
      </c>
      <c r="BC143">
        <v>126</v>
      </c>
      <c r="BD143">
        <v>148</v>
      </c>
      <c r="BE143">
        <v>149</v>
      </c>
      <c r="BF143">
        <v>136</v>
      </c>
      <c r="BG143">
        <v>147</v>
      </c>
      <c r="BH143">
        <v>150</v>
      </c>
      <c r="BI143">
        <v>144</v>
      </c>
      <c r="BJ143">
        <v>141</v>
      </c>
      <c r="BK143">
        <v>148</v>
      </c>
      <c r="BL143">
        <v>146</v>
      </c>
      <c r="BM143">
        <v>117</v>
      </c>
      <c r="BN143">
        <v>109</v>
      </c>
      <c r="BO143">
        <v>146</v>
      </c>
      <c r="BP143">
        <v>153</v>
      </c>
      <c r="BQ143">
        <v>132</v>
      </c>
      <c r="BR143">
        <v>122</v>
      </c>
      <c r="BS143">
        <v>131</v>
      </c>
      <c r="BT143">
        <v>149</v>
      </c>
      <c r="BU143">
        <v>136</v>
      </c>
      <c r="BV143">
        <v>136</v>
      </c>
      <c r="BW143">
        <v>132</v>
      </c>
      <c r="BX143">
        <v>146</v>
      </c>
      <c r="BY143">
        <v>140</v>
      </c>
      <c r="BZ143">
        <v>139</v>
      </c>
      <c r="CA143">
        <v>143</v>
      </c>
      <c r="CB143">
        <v>147</v>
      </c>
    </row>
    <row r="144" spans="1:80">
      <c r="A144">
        <v>48</v>
      </c>
      <c r="B144">
        <v>49</v>
      </c>
      <c r="C144">
        <v>132</v>
      </c>
      <c r="D144">
        <v>143</v>
      </c>
      <c r="E144">
        <v>53</v>
      </c>
      <c r="F144">
        <v>55</v>
      </c>
      <c r="G144">
        <v>78</v>
      </c>
      <c r="H144">
        <v>136</v>
      </c>
      <c r="I144">
        <v>105</v>
      </c>
      <c r="J144">
        <v>77</v>
      </c>
      <c r="K144">
        <v>111</v>
      </c>
      <c r="L144">
        <v>127</v>
      </c>
      <c r="M144">
        <v>115</v>
      </c>
      <c r="N144">
        <v>132</v>
      </c>
      <c r="O144">
        <v>108</v>
      </c>
      <c r="P144">
        <v>129</v>
      </c>
      <c r="Q144">
        <v>74</v>
      </c>
      <c r="R144">
        <v>55</v>
      </c>
      <c r="S144">
        <v>113</v>
      </c>
      <c r="T144">
        <v>128</v>
      </c>
      <c r="U144">
        <v>92</v>
      </c>
      <c r="V144">
        <v>69</v>
      </c>
      <c r="W144">
        <v>137</v>
      </c>
      <c r="X144">
        <v>148</v>
      </c>
      <c r="Y144">
        <v>110</v>
      </c>
      <c r="Z144">
        <v>112</v>
      </c>
      <c r="AA144">
        <v>114</v>
      </c>
      <c r="AB144">
        <v>121</v>
      </c>
      <c r="AC144">
        <v>129</v>
      </c>
      <c r="AD144">
        <v>125</v>
      </c>
      <c r="AE144">
        <v>107</v>
      </c>
      <c r="AF144">
        <v>101</v>
      </c>
      <c r="AG144">
        <v>102</v>
      </c>
      <c r="AH144">
        <v>86</v>
      </c>
      <c r="AI144">
        <v>125</v>
      </c>
      <c r="AJ144">
        <v>142</v>
      </c>
      <c r="AK144">
        <v>134</v>
      </c>
      <c r="AL144">
        <v>122</v>
      </c>
      <c r="AM144">
        <v>95</v>
      </c>
      <c r="AN144">
        <v>156</v>
      </c>
      <c r="AO144">
        <v>135</v>
      </c>
      <c r="AP144">
        <v>131</v>
      </c>
      <c r="AQ144">
        <v>148</v>
      </c>
      <c r="AR144">
        <v>142</v>
      </c>
      <c r="AS144">
        <v>138</v>
      </c>
      <c r="AT144">
        <v>136</v>
      </c>
      <c r="AU144">
        <v>140</v>
      </c>
      <c r="AV144">
        <v>154</v>
      </c>
      <c r="AW144">
        <v>126</v>
      </c>
      <c r="AX144">
        <v>105</v>
      </c>
      <c r="AY144">
        <v>133</v>
      </c>
      <c r="AZ144">
        <v>146</v>
      </c>
      <c r="BA144">
        <v>137</v>
      </c>
      <c r="BB144">
        <v>122</v>
      </c>
      <c r="BC144">
        <v>143</v>
      </c>
      <c r="BD144">
        <v>144</v>
      </c>
      <c r="BE144">
        <v>142</v>
      </c>
      <c r="BF144">
        <v>152</v>
      </c>
      <c r="BG144">
        <v>154</v>
      </c>
      <c r="BH144">
        <v>150</v>
      </c>
      <c r="BI144">
        <v>145</v>
      </c>
      <c r="BJ144">
        <v>140</v>
      </c>
      <c r="BK144">
        <v>147</v>
      </c>
      <c r="BL144">
        <v>148</v>
      </c>
      <c r="BM144">
        <v>130</v>
      </c>
      <c r="BN144">
        <v>104</v>
      </c>
      <c r="BO144">
        <v>137</v>
      </c>
      <c r="BP144">
        <v>137</v>
      </c>
      <c r="BQ144">
        <v>138</v>
      </c>
      <c r="BR144">
        <v>127</v>
      </c>
      <c r="BS144">
        <v>141</v>
      </c>
      <c r="BT144">
        <v>161</v>
      </c>
      <c r="BU144">
        <v>142</v>
      </c>
      <c r="BV144">
        <v>139</v>
      </c>
      <c r="BW144">
        <v>138</v>
      </c>
      <c r="BX144">
        <v>156</v>
      </c>
      <c r="BY144">
        <v>149</v>
      </c>
      <c r="BZ144">
        <v>146</v>
      </c>
      <c r="CA144">
        <v>143</v>
      </c>
      <c r="CB144">
        <v>149</v>
      </c>
    </row>
    <row r="145" spans="1:80">
      <c r="A145">
        <v>42</v>
      </c>
      <c r="B145">
        <v>49</v>
      </c>
      <c r="C145">
        <v>72</v>
      </c>
      <c r="D145">
        <v>153</v>
      </c>
      <c r="E145">
        <v>64</v>
      </c>
      <c r="F145">
        <v>52</v>
      </c>
      <c r="G145">
        <v>64</v>
      </c>
      <c r="H145">
        <v>130</v>
      </c>
      <c r="I145">
        <v>102</v>
      </c>
      <c r="J145">
        <v>74</v>
      </c>
      <c r="K145">
        <v>76</v>
      </c>
      <c r="L145">
        <v>149</v>
      </c>
      <c r="M145">
        <v>114</v>
      </c>
      <c r="N145">
        <v>80</v>
      </c>
      <c r="O145">
        <v>80</v>
      </c>
      <c r="P145">
        <v>113</v>
      </c>
      <c r="Q145">
        <v>82</v>
      </c>
      <c r="R145">
        <v>63</v>
      </c>
      <c r="S145">
        <v>107</v>
      </c>
      <c r="T145">
        <v>134</v>
      </c>
      <c r="U145">
        <v>87</v>
      </c>
      <c r="V145">
        <v>83</v>
      </c>
      <c r="W145">
        <v>105</v>
      </c>
      <c r="X145">
        <v>116</v>
      </c>
      <c r="Y145">
        <v>130</v>
      </c>
      <c r="Z145">
        <v>103</v>
      </c>
      <c r="AA145">
        <v>102</v>
      </c>
      <c r="AB145">
        <v>145</v>
      </c>
      <c r="AC145">
        <v>134</v>
      </c>
      <c r="AD145">
        <v>127</v>
      </c>
      <c r="AE145">
        <v>121</v>
      </c>
      <c r="AF145">
        <v>136</v>
      </c>
      <c r="AG145">
        <v>107</v>
      </c>
      <c r="AH145">
        <v>98</v>
      </c>
      <c r="AI145">
        <v>126</v>
      </c>
      <c r="AJ145">
        <v>147</v>
      </c>
      <c r="AK145">
        <v>127</v>
      </c>
      <c r="AL145">
        <v>119</v>
      </c>
      <c r="AM145">
        <v>144</v>
      </c>
      <c r="AN145">
        <v>138</v>
      </c>
      <c r="AO145">
        <v>138</v>
      </c>
      <c r="AP145">
        <v>136</v>
      </c>
      <c r="AQ145">
        <v>136</v>
      </c>
      <c r="AR145">
        <v>146</v>
      </c>
      <c r="AS145">
        <v>141</v>
      </c>
      <c r="AT145">
        <v>140</v>
      </c>
      <c r="AU145">
        <v>139</v>
      </c>
      <c r="AV145">
        <v>151</v>
      </c>
      <c r="AW145">
        <v>129</v>
      </c>
      <c r="AX145">
        <v>126</v>
      </c>
      <c r="AY145">
        <v>134</v>
      </c>
      <c r="AZ145">
        <v>155</v>
      </c>
      <c r="BA145">
        <v>133</v>
      </c>
      <c r="BB145">
        <v>143</v>
      </c>
      <c r="BC145">
        <v>141</v>
      </c>
      <c r="BD145">
        <v>150</v>
      </c>
      <c r="BE145">
        <v>141</v>
      </c>
      <c r="BF145">
        <v>135</v>
      </c>
      <c r="BG145">
        <v>149</v>
      </c>
      <c r="BH145">
        <v>149</v>
      </c>
      <c r="BI145">
        <v>141</v>
      </c>
      <c r="BJ145">
        <v>140</v>
      </c>
      <c r="BK145">
        <v>140</v>
      </c>
      <c r="BL145">
        <v>159</v>
      </c>
      <c r="BM145">
        <v>120</v>
      </c>
      <c r="BN145">
        <v>114</v>
      </c>
      <c r="BO145">
        <v>137</v>
      </c>
      <c r="BP145">
        <v>160</v>
      </c>
      <c r="BQ145">
        <v>134</v>
      </c>
      <c r="BR145">
        <v>133</v>
      </c>
      <c r="BS145">
        <v>144</v>
      </c>
      <c r="BT145">
        <v>160</v>
      </c>
      <c r="BU145">
        <v>140</v>
      </c>
      <c r="BV145">
        <v>134</v>
      </c>
      <c r="BW145">
        <v>139</v>
      </c>
      <c r="BX145">
        <v>160</v>
      </c>
      <c r="BY145">
        <v>145</v>
      </c>
      <c r="BZ145">
        <v>136</v>
      </c>
      <c r="CA145">
        <v>143</v>
      </c>
      <c r="CB145">
        <v>155</v>
      </c>
    </row>
    <row r="146" spans="1:80">
      <c r="A146">
        <v>40</v>
      </c>
      <c r="B146">
        <v>42</v>
      </c>
      <c r="C146">
        <v>97</v>
      </c>
      <c r="D146">
        <v>154</v>
      </c>
      <c r="E146">
        <v>46</v>
      </c>
      <c r="F146">
        <v>61</v>
      </c>
      <c r="G146">
        <v>100</v>
      </c>
      <c r="H146">
        <v>125</v>
      </c>
      <c r="I146">
        <v>78</v>
      </c>
      <c r="J146">
        <v>74</v>
      </c>
      <c r="K146">
        <v>105</v>
      </c>
      <c r="L146">
        <v>132</v>
      </c>
      <c r="M146">
        <v>107</v>
      </c>
      <c r="N146">
        <v>138</v>
      </c>
      <c r="O146">
        <v>92</v>
      </c>
      <c r="P146">
        <v>131</v>
      </c>
      <c r="Q146">
        <v>65</v>
      </c>
      <c r="R146">
        <v>65</v>
      </c>
      <c r="S146">
        <v>100</v>
      </c>
      <c r="T146">
        <v>129</v>
      </c>
      <c r="U146">
        <v>97</v>
      </c>
      <c r="V146">
        <v>82</v>
      </c>
      <c r="W146">
        <v>109</v>
      </c>
      <c r="X146">
        <v>120</v>
      </c>
      <c r="Y146">
        <v>137</v>
      </c>
      <c r="Z146">
        <v>120</v>
      </c>
      <c r="AA146">
        <v>110</v>
      </c>
      <c r="AB146">
        <v>114</v>
      </c>
      <c r="AC146">
        <v>130</v>
      </c>
      <c r="AD146">
        <v>139</v>
      </c>
      <c r="AE146">
        <v>142</v>
      </c>
      <c r="AF146">
        <v>143</v>
      </c>
      <c r="AG146">
        <v>107</v>
      </c>
      <c r="AH146">
        <v>93</v>
      </c>
      <c r="AI146">
        <v>130</v>
      </c>
      <c r="AJ146">
        <v>138</v>
      </c>
      <c r="AK146">
        <v>134</v>
      </c>
      <c r="AL146">
        <v>105</v>
      </c>
      <c r="AM146">
        <v>123</v>
      </c>
      <c r="AN146">
        <v>146</v>
      </c>
      <c r="AO146">
        <v>139</v>
      </c>
      <c r="AP146">
        <v>141</v>
      </c>
      <c r="AQ146">
        <v>144</v>
      </c>
      <c r="AR146">
        <v>148</v>
      </c>
      <c r="AS146">
        <v>138</v>
      </c>
      <c r="AT146">
        <v>136</v>
      </c>
      <c r="AU146">
        <v>140</v>
      </c>
      <c r="AV146">
        <v>156</v>
      </c>
      <c r="AW146">
        <v>125</v>
      </c>
      <c r="AX146">
        <v>111</v>
      </c>
      <c r="AY146">
        <v>150</v>
      </c>
      <c r="AZ146">
        <v>154</v>
      </c>
      <c r="BA146">
        <v>135</v>
      </c>
      <c r="BB146">
        <v>128</v>
      </c>
      <c r="BC146">
        <v>142</v>
      </c>
      <c r="BD146">
        <v>147</v>
      </c>
      <c r="BE146">
        <v>145</v>
      </c>
      <c r="BF146">
        <v>140</v>
      </c>
      <c r="BG146">
        <v>149</v>
      </c>
      <c r="BH146">
        <v>146</v>
      </c>
      <c r="BI146">
        <v>132</v>
      </c>
      <c r="BJ146">
        <v>148</v>
      </c>
      <c r="BK146">
        <v>147</v>
      </c>
      <c r="BL146">
        <v>149</v>
      </c>
      <c r="BM146">
        <v>120</v>
      </c>
      <c r="BN146">
        <v>116</v>
      </c>
      <c r="BO146">
        <v>138</v>
      </c>
      <c r="BP146">
        <v>150</v>
      </c>
      <c r="BQ146">
        <v>132</v>
      </c>
      <c r="BR146">
        <v>129</v>
      </c>
      <c r="BS146">
        <v>138</v>
      </c>
      <c r="BT146">
        <v>138</v>
      </c>
      <c r="BU146">
        <v>151</v>
      </c>
      <c r="BV146">
        <v>137</v>
      </c>
      <c r="BW146">
        <v>143</v>
      </c>
      <c r="BX146">
        <v>148</v>
      </c>
      <c r="BY146">
        <v>143</v>
      </c>
      <c r="BZ146">
        <v>142</v>
      </c>
      <c r="CA146">
        <v>154</v>
      </c>
      <c r="CB146">
        <v>150</v>
      </c>
    </row>
    <row r="147" spans="1:80">
      <c r="A147">
        <v>40</v>
      </c>
      <c r="B147">
        <v>42</v>
      </c>
      <c r="C147">
        <v>66</v>
      </c>
      <c r="D147">
        <v>127</v>
      </c>
      <c r="E147">
        <v>62</v>
      </c>
      <c r="F147">
        <v>45</v>
      </c>
      <c r="G147">
        <v>73</v>
      </c>
      <c r="H147">
        <v>127</v>
      </c>
      <c r="I147">
        <v>67</v>
      </c>
      <c r="J147">
        <v>97</v>
      </c>
      <c r="K147">
        <v>73</v>
      </c>
      <c r="L147">
        <v>136</v>
      </c>
      <c r="M147">
        <v>130</v>
      </c>
      <c r="N147">
        <v>88</v>
      </c>
      <c r="O147">
        <v>102</v>
      </c>
      <c r="P147">
        <v>119</v>
      </c>
      <c r="Q147">
        <v>76</v>
      </c>
      <c r="R147">
        <v>66</v>
      </c>
      <c r="S147">
        <v>109</v>
      </c>
      <c r="T147">
        <v>134</v>
      </c>
      <c r="U147">
        <v>117</v>
      </c>
      <c r="V147">
        <v>99</v>
      </c>
      <c r="W147">
        <v>119</v>
      </c>
      <c r="X147">
        <v>140</v>
      </c>
      <c r="Y147">
        <v>104</v>
      </c>
      <c r="Z147">
        <v>119</v>
      </c>
      <c r="AA147">
        <v>124</v>
      </c>
      <c r="AB147">
        <v>105</v>
      </c>
      <c r="AC147">
        <v>138</v>
      </c>
      <c r="AD147">
        <v>122</v>
      </c>
      <c r="AE147">
        <v>127</v>
      </c>
      <c r="AF147">
        <v>128</v>
      </c>
      <c r="AG147">
        <v>115</v>
      </c>
      <c r="AH147">
        <v>99</v>
      </c>
      <c r="AI147">
        <v>134</v>
      </c>
      <c r="AJ147">
        <v>152</v>
      </c>
      <c r="AK147">
        <v>139</v>
      </c>
      <c r="AL147">
        <v>110</v>
      </c>
      <c r="AM147">
        <v>138</v>
      </c>
      <c r="AN147">
        <v>120</v>
      </c>
      <c r="AO147">
        <v>139</v>
      </c>
      <c r="AP147">
        <v>129</v>
      </c>
      <c r="AQ147">
        <v>143</v>
      </c>
      <c r="AR147">
        <v>140</v>
      </c>
      <c r="AS147">
        <v>146</v>
      </c>
      <c r="AT147">
        <v>141</v>
      </c>
      <c r="AU147">
        <v>140</v>
      </c>
      <c r="AV147">
        <v>134</v>
      </c>
      <c r="AW147">
        <v>122</v>
      </c>
      <c r="AX147">
        <v>116</v>
      </c>
      <c r="AY147">
        <v>152</v>
      </c>
      <c r="AZ147">
        <v>152</v>
      </c>
      <c r="BA147">
        <v>129</v>
      </c>
      <c r="BB147">
        <v>133</v>
      </c>
      <c r="BC147">
        <v>154</v>
      </c>
      <c r="BD147">
        <v>148</v>
      </c>
      <c r="BE147">
        <v>143</v>
      </c>
      <c r="BF147">
        <v>155</v>
      </c>
      <c r="BG147">
        <v>130</v>
      </c>
      <c r="BH147">
        <v>143</v>
      </c>
      <c r="BI147">
        <v>139</v>
      </c>
      <c r="BJ147">
        <v>156</v>
      </c>
      <c r="BK147">
        <v>141</v>
      </c>
      <c r="BL147">
        <v>150</v>
      </c>
      <c r="BM147">
        <v>114</v>
      </c>
      <c r="BN147">
        <v>97</v>
      </c>
      <c r="BO147">
        <v>146</v>
      </c>
      <c r="BP147">
        <v>142</v>
      </c>
      <c r="BQ147">
        <v>139</v>
      </c>
      <c r="BR147">
        <v>134</v>
      </c>
      <c r="BS147">
        <v>141</v>
      </c>
      <c r="BT147">
        <v>155</v>
      </c>
      <c r="BU147">
        <v>135</v>
      </c>
      <c r="BV147">
        <v>144</v>
      </c>
      <c r="BW147">
        <v>149</v>
      </c>
      <c r="BX147">
        <v>152</v>
      </c>
      <c r="BY147">
        <v>141</v>
      </c>
      <c r="BZ147">
        <v>142</v>
      </c>
      <c r="CA147">
        <v>148</v>
      </c>
      <c r="CB147">
        <v>143</v>
      </c>
    </row>
    <row r="148" spans="1:80">
      <c r="A148">
        <v>33</v>
      </c>
      <c r="B148">
        <v>45</v>
      </c>
      <c r="C148">
        <v>96</v>
      </c>
      <c r="D148">
        <v>151</v>
      </c>
      <c r="E148">
        <v>56</v>
      </c>
      <c r="F148">
        <v>50</v>
      </c>
      <c r="G148">
        <v>68</v>
      </c>
      <c r="H148">
        <v>141</v>
      </c>
      <c r="I148">
        <v>80</v>
      </c>
      <c r="J148">
        <v>98</v>
      </c>
      <c r="K148">
        <v>112</v>
      </c>
      <c r="L148">
        <v>110</v>
      </c>
      <c r="M148">
        <v>105</v>
      </c>
      <c r="N148">
        <v>86</v>
      </c>
      <c r="O148">
        <v>93</v>
      </c>
      <c r="P148">
        <v>136</v>
      </c>
      <c r="Q148">
        <v>73</v>
      </c>
      <c r="R148">
        <v>74</v>
      </c>
      <c r="S148">
        <v>116</v>
      </c>
      <c r="T148">
        <v>145</v>
      </c>
      <c r="U148">
        <v>109</v>
      </c>
      <c r="V148">
        <v>100</v>
      </c>
      <c r="W148">
        <v>91</v>
      </c>
      <c r="X148">
        <v>152</v>
      </c>
      <c r="Y148">
        <v>121</v>
      </c>
      <c r="Z148">
        <v>115</v>
      </c>
      <c r="AA148">
        <v>118</v>
      </c>
      <c r="AB148">
        <v>134</v>
      </c>
      <c r="AC148">
        <v>127</v>
      </c>
      <c r="AD148">
        <v>147</v>
      </c>
      <c r="AE148">
        <v>122</v>
      </c>
      <c r="AF148">
        <v>132</v>
      </c>
      <c r="AG148">
        <v>100</v>
      </c>
      <c r="AH148">
        <v>84</v>
      </c>
      <c r="AI148">
        <v>130</v>
      </c>
      <c r="AJ148">
        <v>151</v>
      </c>
      <c r="AK148">
        <v>136</v>
      </c>
      <c r="AL148">
        <v>119</v>
      </c>
      <c r="AM148">
        <v>138</v>
      </c>
      <c r="AN148">
        <v>140</v>
      </c>
      <c r="AO148">
        <v>138</v>
      </c>
      <c r="AP148">
        <v>127</v>
      </c>
      <c r="AQ148">
        <v>124</v>
      </c>
      <c r="AR148">
        <v>155</v>
      </c>
      <c r="AS148">
        <v>142</v>
      </c>
      <c r="AT148">
        <v>141</v>
      </c>
      <c r="AU148">
        <v>142</v>
      </c>
      <c r="AV148">
        <v>154</v>
      </c>
      <c r="AW148">
        <v>119</v>
      </c>
      <c r="AX148">
        <v>114</v>
      </c>
      <c r="AY148">
        <v>135</v>
      </c>
      <c r="AZ148">
        <v>159</v>
      </c>
      <c r="BA148">
        <v>134</v>
      </c>
      <c r="BB148">
        <v>119</v>
      </c>
      <c r="BC148">
        <v>141</v>
      </c>
      <c r="BD148">
        <v>154</v>
      </c>
      <c r="BE148">
        <v>145</v>
      </c>
      <c r="BF148">
        <v>150</v>
      </c>
      <c r="BG148">
        <v>133</v>
      </c>
      <c r="BH148">
        <v>142</v>
      </c>
      <c r="BI148">
        <v>139</v>
      </c>
      <c r="BJ148">
        <v>140</v>
      </c>
      <c r="BK148">
        <v>148</v>
      </c>
      <c r="BL148">
        <v>151</v>
      </c>
      <c r="BM148">
        <v>127</v>
      </c>
      <c r="BN148">
        <v>112</v>
      </c>
      <c r="BO148">
        <v>137</v>
      </c>
      <c r="BP148">
        <v>151</v>
      </c>
      <c r="BQ148">
        <v>139</v>
      </c>
      <c r="BR148">
        <v>142</v>
      </c>
      <c r="BS148">
        <v>148</v>
      </c>
      <c r="BT148">
        <v>149</v>
      </c>
      <c r="BU148">
        <v>138</v>
      </c>
      <c r="BV148">
        <v>141</v>
      </c>
      <c r="BW148">
        <v>142</v>
      </c>
      <c r="BX148">
        <v>146</v>
      </c>
      <c r="BY148">
        <v>138</v>
      </c>
      <c r="BZ148">
        <v>143</v>
      </c>
      <c r="CA148">
        <v>155</v>
      </c>
      <c r="CB148">
        <v>139</v>
      </c>
    </row>
    <row r="149" spans="1:80">
      <c r="A149">
        <v>49</v>
      </c>
      <c r="B149">
        <v>42</v>
      </c>
      <c r="C149">
        <v>78</v>
      </c>
      <c r="D149">
        <v>139</v>
      </c>
      <c r="E149">
        <v>56</v>
      </c>
      <c r="F149">
        <v>47</v>
      </c>
      <c r="G149">
        <v>136</v>
      </c>
      <c r="H149">
        <v>101</v>
      </c>
      <c r="I149">
        <v>94</v>
      </c>
      <c r="J149">
        <v>67</v>
      </c>
      <c r="K149">
        <v>76</v>
      </c>
      <c r="L149">
        <v>116</v>
      </c>
      <c r="M149">
        <v>109</v>
      </c>
      <c r="N149">
        <v>117</v>
      </c>
      <c r="O149">
        <v>108</v>
      </c>
      <c r="P149">
        <v>143</v>
      </c>
      <c r="Q149">
        <v>73</v>
      </c>
      <c r="R149">
        <v>62</v>
      </c>
      <c r="S149">
        <v>110</v>
      </c>
      <c r="T149">
        <v>138</v>
      </c>
      <c r="U149">
        <v>115</v>
      </c>
      <c r="V149">
        <v>99</v>
      </c>
      <c r="W149">
        <v>122</v>
      </c>
      <c r="X149">
        <v>140</v>
      </c>
      <c r="Y149">
        <v>120</v>
      </c>
      <c r="Z149">
        <v>100</v>
      </c>
      <c r="AA149">
        <v>112</v>
      </c>
      <c r="AB149">
        <v>120</v>
      </c>
      <c r="AC149">
        <v>133</v>
      </c>
      <c r="AD149">
        <v>101</v>
      </c>
      <c r="AE149">
        <v>106</v>
      </c>
      <c r="AF149">
        <v>124</v>
      </c>
      <c r="AG149">
        <v>101</v>
      </c>
      <c r="AH149">
        <v>86</v>
      </c>
      <c r="AI149">
        <v>132</v>
      </c>
      <c r="AJ149">
        <v>145</v>
      </c>
      <c r="AK149">
        <v>130</v>
      </c>
      <c r="AL149">
        <v>123</v>
      </c>
      <c r="AM149">
        <v>141</v>
      </c>
      <c r="AN149">
        <v>148</v>
      </c>
      <c r="AO149">
        <v>136</v>
      </c>
      <c r="AP149">
        <v>133</v>
      </c>
      <c r="AQ149">
        <v>121</v>
      </c>
      <c r="AR149">
        <v>132</v>
      </c>
      <c r="AS149">
        <v>136</v>
      </c>
      <c r="AT149">
        <v>133</v>
      </c>
      <c r="AU149">
        <v>127</v>
      </c>
      <c r="AV149">
        <v>144</v>
      </c>
      <c r="AW149">
        <v>125</v>
      </c>
      <c r="AX149">
        <v>117</v>
      </c>
      <c r="AY149">
        <v>138</v>
      </c>
      <c r="AZ149">
        <v>144</v>
      </c>
      <c r="BA149">
        <v>127</v>
      </c>
      <c r="BB149">
        <v>125</v>
      </c>
      <c r="BC149">
        <v>118</v>
      </c>
      <c r="BD149">
        <v>145</v>
      </c>
      <c r="BE149">
        <v>137</v>
      </c>
      <c r="BF149">
        <v>139</v>
      </c>
      <c r="BG149">
        <v>139</v>
      </c>
      <c r="BH149">
        <v>159</v>
      </c>
      <c r="BI149">
        <v>137</v>
      </c>
      <c r="BJ149">
        <v>144</v>
      </c>
      <c r="BK149">
        <v>141</v>
      </c>
      <c r="BL149">
        <v>158</v>
      </c>
      <c r="BM149">
        <v>125</v>
      </c>
      <c r="BN149">
        <v>113</v>
      </c>
      <c r="BO149">
        <v>139</v>
      </c>
      <c r="BP149">
        <v>155</v>
      </c>
      <c r="BQ149">
        <v>139</v>
      </c>
      <c r="BR149">
        <v>132</v>
      </c>
      <c r="BS149">
        <v>136</v>
      </c>
      <c r="BT149">
        <v>147</v>
      </c>
      <c r="BU149">
        <v>137</v>
      </c>
      <c r="BV149">
        <v>137</v>
      </c>
      <c r="BW149">
        <v>148</v>
      </c>
      <c r="BX149">
        <v>149</v>
      </c>
      <c r="BY149">
        <v>146</v>
      </c>
      <c r="BZ149">
        <v>141</v>
      </c>
      <c r="CA149">
        <v>140</v>
      </c>
      <c r="CB149">
        <v>144</v>
      </c>
    </row>
    <row r="150" spans="1:80">
      <c r="A150">
        <v>55</v>
      </c>
      <c r="B150">
        <v>58</v>
      </c>
      <c r="C150">
        <v>60</v>
      </c>
      <c r="D150">
        <v>97</v>
      </c>
      <c r="E150">
        <v>64</v>
      </c>
      <c r="F150">
        <v>74</v>
      </c>
      <c r="G150">
        <v>92</v>
      </c>
      <c r="H150">
        <v>110</v>
      </c>
      <c r="I150">
        <v>86</v>
      </c>
      <c r="J150">
        <v>87</v>
      </c>
      <c r="K150">
        <v>116</v>
      </c>
      <c r="L150">
        <v>142</v>
      </c>
      <c r="M150">
        <v>102</v>
      </c>
      <c r="N150">
        <v>84</v>
      </c>
      <c r="O150">
        <v>67</v>
      </c>
      <c r="P150">
        <v>92</v>
      </c>
      <c r="Q150">
        <v>61</v>
      </c>
      <c r="R150">
        <v>61</v>
      </c>
      <c r="S150">
        <v>125</v>
      </c>
      <c r="T150">
        <v>145</v>
      </c>
      <c r="U150">
        <v>125</v>
      </c>
      <c r="V150">
        <v>86</v>
      </c>
      <c r="W150">
        <v>91</v>
      </c>
      <c r="X150">
        <v>121</v>
      </c>
      <c r="Y150">
        <v>109</v>
      </c>
      <c r="Z150">
        <v>116</v>
      </c>
      <c r="AA150">
        <v>92</v>
      </c>
      <c r="AB150">
        <v>117</v>
      </c>
      <c r="AC150">
        <v>119</v>
      </c>
      <c r="AD150">
        <v>121</v>
      </c>
      <c r="AE150">
        <v>136</v>
      </c>
      <c r="AF150">
        <v>142</v>
      </c>
      <c r="AG150">
        <v>104</v>
      </c>
      <c r="AH150">
        <v>89</v>
      </c>
      <c r="AI150">
        <v>133</v>
      </c>
      <c r="AJ150">
        <v>156</v>
      </c>
      <c r="AK150">
        <v>128</v>
      </c>
      <c r="AL150">
        <v>120</v>
      </c>
      <c r="AM150">
        <v>130</v>
      </c>
      <c r="AN150">
        <v>142</v>
      </c>
      <c r="AO150">
        <v>134</v>
      </c>
      <c r="AP150">
        <v>132</v>
      </c>
      <c r="AQ150">
        <v>121</v>
      </c>
      <c r="AR150">
        <v>138</v>
      </c>
      <c r="AS150">
        <v>138</v>
      </c>
      <c r="AT150">
        <v>136</v>
      </c>
      <c r="AU150">
        <v>138</v>
      </c>
      <c r="AV150">
        <v>111</v>
      </c>
      <c r="AW150">
        <v>115</v>
      </c>
      <c r="AX150">
        <v>94</v>
      </c>
      <c r="AY150">
        <v>151</v>
      </c>
      <c r="AZ150">
        <v>151</v>
      </c>
      <c r="BA150">
        <v>133</v>
      </c>
      <c r="BB150">
        <v>126</v>
      </c>
      <c r="BC150">
        <v>147</v>
      </c>
      <c r="BD150">
        <v>160</v>
      </c>
      <c r="BE150">
        <v>147</v>
      </c>
      <c r="BF150">
        <v>130</v>
      </c>
      <c r="BG150">
        <v>150</v>
      </c>
      <c r="BH150">
        <v>150</v>
      </c>
      <c r="BI150">
        <v>143</v>
      </c>
      <c r="BJ150">
        <v>141</v>
      </c>
      <c r="BK150">
        <v>139</v>
      </c>
      <c r="BL150">
        <v>156</v>
      </c>
      <c r="BM150">
        <v>127</v>
      </c>
      <c r="BN150">
        <v>118</v>
      </c>
      <c r="BO150">
        <v>132</v>
      </c>
      <c r="BP150">
        <v>147</v>
      </c>
      <c r="BQ150">
        <v>134</v>
      </c>
      <c r="BR150">
        <v>128</v>
      </c>
      <c r="BS150">
        <v>141</v>
      </c>
      <c r="BT150">
        <v>155</v>
      </c>
      <c r="BU150">
        <v>135</v>
      </c>
      <c r="BV150">
        <v>131</v>
      </c>
      <c r="BW150">
        <v>143</v>
      </c>
      <c r="BX150">
        <v>144</v>
      </c>
      <c r="BY150">
        <v>149</v>
      </c>
      <c r="BZ150">
        <v>146</v>
      </c>
      <c r="CA150">
        <v>148</v>
      </c>
      <c r="CB150">
        <v>157</v>
      </c>
    </row>
    <row r="151" spans="1:80">
      <c r="A151">
        <v>35</v>
      </c>
      <c r="B151">
        <v>46</v>
      </c>
      <c r="C151">
        <v>73</v>
      </c>
      <c r="D151">
        <v>112</v>
      </c>
      <c r="E151">
        <v>53</v>
      </c>
      <c r="F151">
        <v>70</v>
      </c>
      <c r="G151">
        <v>115</v>
      </c>
      <c r="H151">
        <v>142</v>
      </c>
      <c r="I151">
        <v>93</v>
      </c>
      <c r="J151">
        <v>96</v>
      </c>
      <c r="K151">
        <v>117</v>
      </c>
      <c r="L151">
        <v>86</v>
      </c>
      <c r="M151">
        <v>113</v>
      </c>
      <c r="N151">
        <v>107</v>
      </c>
      <c r="O151">
        <v>111</v>
      </c>
      <c r="P151">
        <v>136</v>
      </c>
      <c r="Q151">
        <v>75</v>
      </c>
      <c r="R151">
        <v>58</v>
      </c>
      <c r="S151">
        <v>111</v>
      </c>
      <c r="T151">
        <v>144</v>
      </c>
      <c r="U151">
        <v>101</v>
      </c>
      <c r="V151">
        <v>101</v>
      </c>
      <c r="W151">
        <v>122</v>
      </c>
      <c r="X151">
        <v>136</v>
      </c>
      <c r="Y151">
        <v>123</v>
      </c>
      <c r="Z151">
        <v>132</v>
      </c>
      <c r="AA151">
        <v>128</v>
      </c>
      <c r="AB151">
        <v>135</v>
      </c>
      <c r="AC151">
        <v>135</v>
      </c>
      <c r="AD151">
        <v>127</v>
      </c>
      <c r="AE151">
        <v>125</v>
      </c>
      <c r="AF151">
        <v>138</v>
      </c>
      <c r="AG151">
        <v>108</v>
      </c>
      <c r="AH151">
        <v>97</v>
      </c>
      <c r="AI151">
        <v>123</v>
      </c>
      <c r="AJ151">
        <v>151</v>
      </c>
      <c r="AK151">
        <v>135</v>
      </c>
      <c r="AL151">
        <v>110</v>
      </c>
      <c r="AM151">
        <v>126</v>
      </c>
      <c r="AN151">
        <v>155</v>
      </c>
      <c r="AO151">
        <v>134</v>
      </c>
      <c r="AP151">
        <v>140</v>
      </c>
      <c r="AQ151">
        <v>133</v>
      </c>
      <c r="AR151">
        <v>146</v>
      </c>
      <c r="AS151">
        <v>136</v>
      </c>
      <c r="AT151">
        <v>142</v>
      </c>
      <c r="AU151">
        <v>139</v>
      </c>
      <c r="AV151">
        <v>151</v>
      </c>
      <c r="AW151">
        <v>130</v>
      </c>
      <c r="AX151">
        <v>122</v>
      </c>
      <c r="AY151">
        <v>142</v>
      </c>
      <c r="AZ151">
        <v>152</v>
      </c>
      <c r="BA151">
        <v>138</v>
      </c>
      <c r="BB151">
        <v>129</v>
      </c>
      <c r="BC151">
        <v>148</v>
      </c>
      <c r="BD151">
        <v>147</v>
      </c>
      <c r="BE151">
        <v>143</v>
      </c>
      <c r="BF151">
        <v>136</v>
      </c>
      <c r="BG151">
        <v>141</v>
      </c>
      <c r="BH151">
        <v>149</v>
      </c>
      <c r="BI151">
        <v>141</v>
      </c>
      <c r="BJ151">
        <v>135</v>
      </c>
      <c r="BK151">
        <v>142</v>
      </c>
      <c r="BL151">
        <v>138</v>
      </c>
      <c r="BM151">
        <v>130</v>
      </c>
      <c r="BN151">
        <v>125</v>
      </c>
      <c r="BO151">
        <v>141</v>
      </c>
      <c r="BP151">
        <v>144</v>
      </c>
      <c r="BQ151">
        <v>134</v>
      </c>
      <c r="BR151">
        <v>128</v>
      </c>
      <c r="BS151">
        <v>149</v>
      </c>
      <c r="BT151">
        <v>153</v>
      </c>
      <c r="BU151">
        <v>141</v>
      </c>
      <c r="BV151">
        <v>137</v>
      </c>
      <c r="BW151">
        <v>150</v>
      </c>
      <c r="BX151">
        <v>145</v>
      </c>
      <c r="BY151">
        <v>149</v>
      </c>
      <c r="BZ151">
        <v>148</v>
      </c>
      <c r="CA151">
        <v>141</v>
      </c>
      <c r="CB151">
        <v>147</v>
      </c>
    </row>
    <row r="152" spans="1:80">
      <c r="A152">
        <v>36</v>
      </c>
      <c r="B152">
        <v>45</v>
      </c>
      <c r="C152">
        <v>102</v>
      </c>
      <c r="D152">
        <v>128</v>
      </c>
      <c r="E152">
        <v>66</v>
      </c>
      <c r="F152">
        <v>92</v>
      </c>
      <c r="G152">
        <v>89</v>
      </c>
      <c r="H152">
        <v>122</v>
      </c>
      <c r="I152">
        <v>80</v>
      </c>
      <c r="J152">
        <v>71</v>
      </c>
      <c r="K152">
        <v>98</v>
      </c>
      <c r="L152">
        <v>123</v>
      </c>
      <c r="M152">
        <v>112</v>
      </c>
      <c r="N152">
        <v>97</v>
      </c>
      <c r="O152">
        <v>91</v>
      </c>
      <c r="P152">
        <v>118</v>
      </c>
      <c r="Q152">
        <v>95</v>
      </c>
      <c r="R152">
        <v>56</v>
      </c>
      <c r="S152">
        <v>140</v>
      </c>
      <c r="T152">
        <v>144</v>
      </c>
      <c r="U152">
        <v>94</v>
      </c>
      <c r="V152">
        <v>99</v>
      </c>
      <c r="W152">
        <v>124</v>
      </c>
      <c r="X152">
        <v>130</v>
      </c>
      <c r="Y152">
        <v>126</v>
      </c>
      <c r="Z152">
        <v>108</v>
      </c>
      <c r="AA152">
        <v>130</v>
      </c>
      <c r="AB152">
        <v>133</v>
      </c>
      <c r="AC152">
        <v>133</v>
      </c>
      <c r="AD152">
        <v>120</v>
      </c>
      <c r="AE152">
        <v>119</v>
      </c>
      <c r="AF152">
        <v>136</v>
      </c>
      <c r="AG152">
        <v>118</v>
      </c>
      <c r="AH152">
        <v>113</v>
      </c>
      <c r="AI152">
        <v>106</v>
      </c>
      <c r="AJ152">
        <v>145</v>
      </c>
      <c r="AK152">
        <v>133</v>
      </c>
      <c r="AL152">
        <v>116</v>
      </c>
      <c r="AM152">
        <v>149</v>
      </c>
      <c r="AN152">
        <v>153</v>
      </c>
      <c r="AO152">
        <v>155</v>
      </c>
      <c r="AP152">
        <v>129</v>
      </c>
      <c r="AQ152">
        <v>121</v>
      </c>
      <c r="AR152">
        <v>142</v>
      </c>
      <c r="AS152">
        <v>149</v>
      </c>
      <c r="AT152">
        <v>142</v>
      </c>
      <c r="AU152">
        <v>130</v>
      </c>
      <c r="AV152">
        <v>146</v>
      </c>
      <c r="AW152">
        <v>131</v>
      </c>
      <c r="AX152">
        <v>105</v>
      </c>
      <c r="AY152">
        <v>138</v>
      </c>
      <c r="AZ152">
        <v>141</v>
      </c>
      <c r="BA152">
        <v>133</v>
      </c>
      <c r="BB152">
        <v>125</v>
      </c>
      <c r="BC152">
        <v>143</v>
      </c>
      <c r="BD152">
        <v>156</v>
      </c>
      <c r="BE152">
        <v>140</v>
      </c>
      <c r="BF152">
        <v>139</v>
      </c>
      <c r="BG152">
        <v>152</v>
      </c>
      <c r="BH152">
        <v>145</v>
      </c>
      <c r="BI152">
        <v>142</v>
      </c>
      <c r="BJ152">
        <v>141</v>
      </c>
      <c r="BK152">
        <v>139</v>
      </c>
      <c r="BL152">
        <v>146</v>
      </c>
      <c r="BM152">
        <v>125</v>
      </c>
      <c r="BN152">
        <v>120</v>
      </c>
      <c r="BO152">
        <v>128</v>
      </c>
      <c r="BP152">
        <v>147</v>
      </c>
      <c r="BQ152">
        <v>144</v>
      </c>
      <c r="BR152">
        <v>132</v>
      </c>
      <c r="BS152">
        <v>136</v>
      </c>
      <c r="BT152">
        <v>148</v>
      </c>
      <c r="BU152">
        <v>140</v>
      </c>
      <c r="BV152">
        <v>135</v>
      </c>
      <c r="BW152">
        <v>145</v>
      </c>
      <c r="BX152">
        <v>155</v>
      </c>
      <c r="BY152">
        <v>144</v>
      </c>
      <c r="BZ152">
        <v>145</v>
      </c>
      <c r="CA152">
        <v>156</v>
      </c>
      <c r="CB152">
        <v>145</v>
      </c>
    </row>
    <row r="153" spans="1:80">
      <c r="A153">
        <v>47</v>
      </c>
      <c r="B153">
        <v>53</v>
      </c>
      <c r="C153">
        <v>121</v>
      </c>
      <c r="D153">
        <v>110</v>
      </c>
      <c r="E153">
        <v>49</v>
      </c>
      <c r="F153">
        <v>63</v>
      </c>
      <c r="G153">
        <v>114</v>
      </c>
      <c r="H153">
        <v>132</v>
      </c>
      <c r="I153">
        <v>109</v>
      </c>
      <c r="J153">
        <v>118</v>
      </c>
      <c r="K153">
        <v>110</v>
      </c>
      <c r="L153">
        <v>149</v>
      </c>
      <c r="M153">
        <v>104</v>
      </c>
      <c r="N153">
        <v>123</v>
      </c>
      <c r="O153">
        <v>78</v>
      </c>
      <c r="P153">
        <v>128</v>
      </c>
      <c r="Q153">
        <v>86</v>
      </c>
      <c r="R153">
        <v>55</v>
      </c>
      <c r="S153">
        <v>108</v>
      </c>
      <c r="T153">
        <v>138</v>
      </c>
      <c r="U153">
        <v>106</v>
      </c>
      <c r="V153">
        <v>64</v>
      </c>
      <c r="W153">
        <v>124</v>
      </c>
      <c r="X153">
        <v>151</v>
      </c>
      <c r="Y153">
        <v>130</v>
      </c>
      <c r="Z153">
        <v>124</v>
      </c>
      <c r="AA153">
        <v>123</v>
      </c>
      <c r="AB153">
        <v>135</v>
      </c>
      <c r="AC153">
        <v>124</v>
      </c>
      <c r="AD153">
        <v>131</v>
      </c>
      <c r="AE153">
        <v>113</v>
      </c>
      <c r="AF153">
        <v>139</v>
      </c>
      <c r="AG153">
        <v>115</v>
      </c>
      <c r="AH153">
        <v>102</v>
      </c>
      <c r="AI153">
        <v>126</v>
      </c>
      <c r="AJ153">
        <v>152</v>
      </c>
      <c r="AK153">
        <v>146</v>
      </c>
      <c r="AL153">
        <v>132</v>
      </c>
      <c r="AM153">
        <v>152</v>
      </c>
      <c r="AN153">
        <v>135</v>
      </c>
      <c r="AO153">
        <v>133</v>
      </c>
      <c r="AP153">
        <v>140</v>
      </c>
      <c r="AQ153">
        <v>131</v>
      </c>
      <c r="AR153">
        <v>150</v>
      </c>
      <c r="AS153">
        <v>141</v>
      </c>
      <c r="AT153">
        <v>152</v>
      </c>
      <c r="AU153">
        <v>149</v>
      </c>
      <c r="AV153">
        <v>127</v>
      </c>
      <c r="AW153">
        <v>118</v>
      </c>
      <c r="AX153">
        <v>104</v>
      </c>
      <c r="AY153">
        <v>142</v>
      </c>
      <c r="AZ153">
        <v>148</v>
      </c>
      <c r="BA153">
        <v>142</v>
      </c>
      <c r="BB153">
        <v>134</v>
      </c>
      <c r="BC153">
        <v>142</v>
      </c>
      <c r="BD153">
        <v>153</v>
      </c>
      <c r="BE153">
        <v>138</v>
      </c>
      <c r="BF153">
        <v>142</v>
      </c>
      <c r="BG153">
        <v>148</v>
      </c>
      <c r="BH153">
        <v>150</v>
      </c>
      <c r="BI153">
        <v>142</v>
      </c>
      <c r="BJ153">
        <v>145</v>
      </c>
      <c r="BK153">
        <v>143</v>
      </c>
      <c r="BL153">
        <v>154</v>
      </c>
      <c r="BM153">
        <v>128</v>
      </c>
      <c r="BN153">
        <v>106</v>
      </c>
      <c r="BO153">
        <v>141</v>
      </c>
      <c r="BP153">
        <v>146</v>
      </c>
      <c r="BQ153">
        <v>130</v>
      </c>
      <c r="BR153">
        <v>127</v>
      </c>
      <c r="BS153">
        <v>139</v>
      </c>
      <c r="BT153">
        <v>140</v>
      </c>
      <c r="BU153">
        <v>141</v>
      </c>
      <c r="BV153">
        <v>142</v>
      </c>
      <c r="BW153">
        <v>138</v>
      </c>
      <c r="BX153">
        <v>149</v>
      </c>
      <c r="BY153">
        <v>144</v>
      </c>
      <c r="BZ153">
        <v>136</v>
      </c>
      <c r="CA153">
        <v>153</v>
      </c>
      <c r="CB153">
        <v>146</v>
      </c>
    </row>
    <row r="154" spans="1:80">
      <c r="A154">
        <v>49</v>
      </c>
      <c r="B154">
        <v>48</v>
      </c>
      <c r="C154">
        <v>89</v>
      </c>
      <c r="D154">
        <v>145</v>
      </c>
      <c r="E154">
        <v>48</v>
      </c>
      <c r="F154">
        <v>68</v>
      </c>
      <c r="G154">
        <v>63</v>
      </c>
      <c r="H154">
        <v>146</v>
      </c>
      <c r="I154">
        <v>99</v>
      </c>
      <c r="J154">
        <v>82</v>
      </c>
      <c r="K154">
        <v>96</v>
      </c>
      <c r="L154">
        <v>144</v>
      </c>
      <c r="M154">
        <v>91</v>
      </c>
      <c r="N154">
        <v>113</v>
      </c>
      <c r="O154">
        <v>108</v>
      </c>
      <c r="P154">
        <v>142</v>
      </c>
      <c r="Q154">
        <v>80</v>
      </c>
      <c r="R154">
        <v>102</v>
      </c>
      <c r="S154">
        <v>121</v>
      </c>
      <c r="T154">
        <v>119</v>
      </c>
      <c r="U154">
        <v>100</v>
      </c>
      <c r="V154">
        <v>74</v>
      </c>
      <c r="W154">
        <v>91</v>
      </c>
      <c r="X154">
        <v>117</v>
      </c>
      <c r="Y154">
        <v>128</v>
      </c>
      <c r="Z154">
        <v>117</v>
      </c>
      <c r="AA154">
        <v>99</v>
      </c>
      <c r="AB154">
        <v>139</v>
      </c>
      <c r="AC154">
        <v>132</v>
      </c>
      <c r="AD154">
        <v>117</v>
      </c>
      <c r="AE154">
        <v>134</v>
      </c>
      <c r="AF154">
        <v>150</v>
      </c>
      <c r="AG154">
        <v>120</v>
      </c>
      <c r="AH154">
        <v>96</v>
      </c>
      <c r="AI154">
        <v>133</v>
      </c>
      <c r="AJ154">
        <v>141</v>
      </c>
      <c r="AK154">
        <v>127</v>
      </c>
      <c r="AL154">
        <v>113</v>
      </c>
      <c r="AM154">
        <v>134</v>
      </c>
      <c r="AN154">
        <v>153</v>
      </c>
      <c r="AO154">
        <v>137</v>
      </c>
      <c r="AP154">
        <v>135</v>
      </c>
      <c r="AQ154">
        <v>123</v>
      </c>
      <c r="AR154">
        <v>144</v>
      </c>
      <c r="AS154">
        <v>145</v>
      </c>
      <c r="AT154">
        <v>149</v>
      </c>
      <c r="AU154">
        <v>128</v>
      </c>
      <c r="AV154">
        <v>148</v>
      </c>
      <c r="AW154">
        <v>133</v>
      </c>
      <c r="AX154">
        <v>98</v>
      </c>
      <c r="AY154">
        <v>145</v>
      </c>
      <c r="AZ154">
        <v>153</v>
      </c>
      <c r="BA154">
        <v>138</v>
      </c>
      <c r="BB154">
        <v>139</v>
      </c>
      <c r="BC154">
        <v>147</v>
      </c>
      <c r="BD154">
        <v>155</v>
      </c>
      <c r="BE154">
        <v>137</v>
      </c>
      <c r="BF154">
        <v>141</v>
      </c>
      <c r="BG154">
        <v>151</v>
      </c>
      <c r="BH154">
        <v>148</v>
      </c>
      <c r="BI154">
        <v>147</v>
      </c>
      <c r="BJ154">
        <v>144</v>
      </c>
      <c r="BK154">
        <v>142</v>
      </c>
      <c r="BL154">
        <v>157</v>
      </c>
      <c r="BM154">
        <v>120</v>
      </c>
      <c r="BN154">
        <v>105</v>
      </c>
      <c r="BO154">
        <v>139</v>
      </c>
      <c r="BP154">
        <v>153</v>
      </c>
      <c r="BQ154">
        <v>137</v>
      </c>
      <c r="BR154">
        <v>135</v>
      </c>
      <c r="BS154">
        <v>136</v>
      </c>
      <c r="BT154">
        <v>151</v>
      </c>
      <c r="BU154">
        <v>147</v>
      </c>
      <c r="BV154">
        <v>146</v>
      </c>
      <c r="BW154">
        <v>159</v>
      </c>
      <c r="BX154">
        <v>150</v>
      </c>
      <c r="BY154">
        <v>137</v>
      </c>
      <c r="BZ154">
        <v>144</v>
      </c>
      <c r="CA154">
        <v>145</v>
      </c>
      <c r="CB154">
        <v>146</v>
      </c>
    </row>
    <row r="155" spans="1:80">
      <c r="A155">
        <v>47</v>
      </c>
      <c r="B155">
        <v>34</v>
      </c>
      <c r="C155">
        <v>79</v>
      </c>
      <c r="D155">
        <v>138</v>
      </c>
      <c r="E155">
        <v>65</v>
      </c>
      <c r="F155">
        <v>57</v>
      </c>
      <c r="G155">
        <v>95</v>
      </c>
      <c r="H155">
        <v>148</v>
      </c>
      <c r="I155">
        <v>76</v>
      </c>
      <c r="J155">
        <v>77</v>
      </c>
      <c r="K155">
        <v>81</v>
      </c>
      <c r="L155">
        <v>152</v>
      </c>
      <c r="M155">
        <v>81</v>
      </c>
      <c r="N155">
        <v>102</v>
      </c>
      <c r="O155">
        <v>122</v>
      </c>
      <c r="P155">
        <v>133</v>
      </c>
      <c r="Q155">
        <v>89</v>
      </c>
      <c r="R155">
        <v>54</v>
      </c>
      <c r="S155">
        <v>122</v>
      </c>
      <c r="T155">
        <v>140</v>
      </c>
      <c r="U155">
        <v>97</v>
      </c>
      <c r="V155">
        <v>77</v>
      </c>
      <c r="W155">
        <v>107</v>
      </c>
      <c r="X155">
        <v>127</v>
      </c>
      <c r="Y155">
        <v>121</v>
      </c>
      <c r="Z155">
        <v>115</v>
      </c>
      <c r="AA155">
        <v>94</v>
      </c>
      <c r="AB155">
        <v>149</v>
      </c>
      <c r="AC155">
        <v>143</v>
      </c>
      <c r="AD155">
        <v>124</v>
      </c>
      <c r="AE155">
        <v>93</v>
      </c>
      <c r="AF155">
        <v>113</v>
      </c>
      <c r="AG155">
        <v>105</v>
      </c>
      <c r="AH155">
        <v>86</v>
      </c>
      <c r="AI155">
        <v>130</v>
      </c>
      <c r="AJ155">
        <v>138</v>
      </c>
      <c r="AK155">
        <v>129</v>
      </c>
      <c r="AL155">
        <v>111</v>
      </c>
      <c r="AM155">
        <v>129</v>
      </c>
      <c r="AN155">
        <v>147</v>
      </c>
      <c r="AO155">
        <v>138</v>
      </c>
      <c r="AP155">
        <v>123</v>
      </c>
      <c r="AQ155">
        <v>130</v>
      </c>
      <c r="AR155">
        <v>129</v>
      </c>
      <c r="AS155">
        <v>140</v>
      </c>
      <c r="AT155">
        <v>145</v>
      </c>
      <c r="AU155">
        <v>135</v>
      </c>
      <c r="AV155">
        <v>138</v>
      </c>
      <c r="AW155">
        <v>129</v>
      </c>
      <c r="AX155">
        <v>133</v>
      </c>
      <c r="AY155">
        <v>149</v>
      </c>
      <c r="AZ155">
        <v>153</v>
      </c>
      <c r="BA155">
        <v>140</v>
      </c>
      <c r="BB155">
        <v>116</v>
      </c>
      <c r="BC155">
        <v>142</v>
      </c>
      <c r="BD155">
        <v>154</v>
      </c>
      <c r="BE155">
        <v>141</v>
      </c>
      <c r="BF155">
        <v>134</v>
      </c>
      <c r="BG155">
        <v>142</v>
      </c>
      <c r="BH155">
        <v>146</v>
      </c>
      <c r="BI155">
        <v>142</v>
      </c>
      <c r="BJ155">
        <v>138</v>
      </c>
      <c r="BK155">
        <v>139</v>
      </c>
      <c r="BL155">
        <v>141</v>
      </c>
      <c r="BM155">
        <v>131</v>
      </c>
      <c r="BN155">
        <v>114</v>
      </c>
      <c r="BO155">
        <v>122</v>
      </c>
      <c r="BP155">
        <v>141</v>
      </c>
      <c r="BQ155">
        <v>129</v>
      </c>
      <c r="BR155">
        <v>127</v>
      </c>
      <c r="BS155">
        <v>143</v>
      </c>
      <c r="BT155">
        <v>151</v>
      </c>
      <c r="BU155">
        <v>146</v>
      </c>
      <c r="BV155">
        <v>139</v>
      </c>
      <c r="BW155">
        <v>143</v>
      </c>
      <c r="BX155">
        <v>141</v>
      </c>
      <c r="BY155">
        <v>142</v>
      </c>
      <c r="BZ155">
        <v>146</v>
      </c>
      <c r="CA155">
        <v>142</v>
      </c>
      <c r="CB155">
        <v>149</v>
      </c>
    </row>
    <row r="156" spans="1:80">
      <c r="A156">
        <v>52</v>
      </c>
      <c r="B156">
        <v>41</v>
      </c>
      <c r="C156">
        <v>130</v>
      </c>
      <c r="D156">
        <v>145</v>
      </c>
      <c r="E156">
        <v>49</v>
      </c>
      <c r="F156">
        <v>50</v>
      </c>
      <c r="G156">
        <v>144</v>
      </c>
      <c r="H156">
        <v>149</v>
      </c>
      <c r="I156">
        <v>82</v>
      </c>
      <c r="J156">
        <v>89</v>
      </c>
      <c r="K156">
        <v>65</v>
      </c>
      <c r="L156">
        <v>136</v>
      </c>
      <c r="M156">
        <v>93</v>
      </c>
      <c r="N156">
        <v>104</v>
      </c>
      <c r="O156">
        <v>93</v>
      </c>
      <c r="P156">
        <v>126</v>
      </c>
      <c r="Q156">
        <v>66</v>
      </c>
      <c r="R156">
        <v>68</v>
      </c>
      <c r="S156">
        <v>100</v>
      </c>
      <c r="T156">
        <v>150</v>
      </c>
      <c r="U156">
        <v>92</v>
      </c>
      <c r="V156">
        <v>91</v>
      </c>
      <c r="W156">
        <v>135</v>
      </c>
      <c r="X156">
        <v>139</v>
      </c>
      <c r="Y156">
        <v>128</v>
      </c>
      <c r="Z156">
        <v>99</v>
      </c>
      <c r="AA156">
        <v>156</v>
      </c>
      <c r="AB156">
        <v>153</v>
      </c>
      <c r="AC156">
        <v>125</v>
      </c>
      <c r="AD156">
        <v>131</v>
      </c>
      <c r="AE156">
        <v>122</v>
      </c>
      <c r="AF156">
        <v>153</v>
      </c>
      <c r="AG156">
        <v>99</v>
      </c>
      <c r="AH156">
        <v>100</v>
      </c>
      <c r="AI156">
        <v>138</v>
      </c>
      <c r="AJ156">
        <v>157</v>
      </c>
      <c r="AK156">
        <v>132</v>
      </c>
      <c r="AL156">
        <v>101</v>
      </c>
      <c r="AM156">
        <v>128</v>
      </c>
      <c r="AN156">
        <v>146</v>
      </c>
      <c r="AO156">
        <v>134</v>
      </c>
      <c r="AP156">
        <v>134</v>
      </c>
      <c r="AQ156">
        <v>147</v>
      </c>
      <c r="AR156">
        <v>132</v>
      </c>
      <c r="AS156">
        <v>143</v>
      </c>
      <c r="AT156">
        <v>135</v>
      </c>
      <c r="AU156">
        <v>141</v>
      </c>
      <c r="AV156">
        <v>137</v>
      </c>
      <c r="AW156">
        <v>126</v>
      </c>
      <c r="AX156">
        <v>117</v>
      </c>
      <c r="AY156">
        <v>150</v>
      </c>
      <c r="AZ156">
        <v>154</v>
      </c>
      <c r="BA156">
        <v>131</v>
      </c>
      <c r="BB156">
        <v>138</v>
      </c>
      <c r="BC156">
        <v>128</v>
      </c>
      <c r="BD156">
        <v>146</v>
      </c>
      <c r="BE156">
        <v>141</v>
      </c>
      <c r="BF156">
        <v>139</v>
      </c>
      <c r="BG156">
        <v>141</v>
      </c>
      <c r="BH156">
        <v>150</v>
      </c>
      <c r="BI156">
        <v>139</v>
      </c>
      <c r="BJ156">
        <v>139</v>
      </c>
      <c r="BK156">
        <v>147</v>
      </c>
      <c r="BL156">
        <v>147</v>
      </c>
      <c r="BM156">
        <v>120</v>
      </c>
      <c r="BN156">
        <v>119</v>
      </c>
      <c r="BO156">
        <v>154</v>
      </c>
      <c r="BP156">
        <v>147</v>
      </c>
      <c r="BQ156">
        <v>134</v>
      </c>
      <c r="BR156">
        <v>141</v>
      </c>
      <c r="BS156">
        <v>139</v>
      </c>
      <c r="BT156">
        <v>156</v>
      </c>
      <c r="BU156">
        <v>140</v>
      </c>
      <c r="BV156">
        <v>141</v>
      </c>
      <c r="BW156">
        <v>143</v>
      </c>
      <c r="BX156">
        <v>148</v>
      </c>
      <c r="BY156">
        <v>143</v>
      </c>
      <c r="BZ156">
        <v>148</v>
      </c>
      <c r="CA156">
        <v>146</v>
      </c>
      <c r="CB156">
        <v>145</v>
      </c>
    </row>
    <row r="157" spans="1:80">
      <c r="A157">
        <v>35</v>
      </c>
      <c r="B157">
        <v>53</v>
      </c>
      <c r="C157">
        <v>91</v>
      </c>
      <c r="D157">
        <v>133</v>
      </c>
      <c r="E157">
        <v>40</v>
      </c>
      <c r="F157">
        <v>48</v>
      </c>
      <c r="G157">
        <v>91</v>
      </c>
      <c r="H157">
        <v>128</v>
      </c>
      <c r="I157">
        <v>64</v>
      </c>
      <c r="J157">
        <v>91</v>
      </c>
      <c r="K157">
        <v>89</v>
      </c>
      <c r="L157">
        <v>139</v>
      </c>
      <c r="M157">
        <v>126</v>
      </c>
      <c r="N157">
        <v>114</v>
      </c>
      <c r="O157">
        <v>110</v>
      </c>
      <c r="P157">
        <v>85</v>
      </c>
      <c r="Q157">
        <v>65</v>
      </c>
      <c r="R157">
        <v>76</v>
      </c>
      <c r="S157">
        <v>107</v>
      </c>
      <c r="T157">
        <v>137</v>
      </c>
      <c r="U157">
        <v>104</v>
      </c>
      <c r="V157">
        <v>90</v>
      </c>
      <c r="W157">
        <v>134</v>
      </c>
      <c r="X157">
        <v>140</v>
      </c>
      <c r="Y157">
        <v>116</v>
      </c>
      <c r="Z157">
        <v>124</v>
      </c>
      <c r="AA157">
        <v>136</v>
      </c>
      <c r="AB157">
        <v>151</v>
      </c>
      <c r="AC157">
        <v>129</v>
      </c>
      <c r="AD157">
        <v>114</v>
      </c>
      <c r="AE157">
        <v>116</v>
      </c>
      <c r="AF157">
        <v>125</v>
      </c>
      <c r="AG157">
        <v>99</v>
      </c>
      <c r="AH157">
        <v>87</v>
      </c>
      <c r="AI157">
        <v>125</v>
      </c>
      <c r="AJ157">
        <v>141</v>
      </c>
      <c r="AK157">
        <v>127</v>
      </c>
      <c r="AL157">
        <v>135</v>
      </c>
      <c r="AM157">
        <v>143</v>
      </c>
      <c r="AN157">
        <v>136</v>
      </c>
      <c r="AO157">
        <v>130</v>
      </c>
      <c r="AP157">
        <v>131</v>
      </c>
      <c r="AQ157">
        <v>123</v>
      </c>
      <c r="AR157">
        <v>132</v>
      </c>
      <c r="AS157">
        <v>141</v>
      </c>
      <c r="AT157">
        <v>134</v>
      </c>
      <c r="AU157">
        <v>142</v>
      </c>
      <c r="AV157">
        <v>139</v>
      </c>
      <c r="AW157">
        <v>116</v>
      </c>
      <c r="AX157">
        <v>104</v>
      </c>
      <c r="AY157">
        <v>147</v>
      </c>
      <c r="AZ157">
        <v>153</v>
      </c>
      <c r="BA157">
        <v>128</v>
      </c>
      <c r="BB157">
        <v>127</v>
      </c>
      <c r="BC157">
        <v>128</v>
      </c>
      <c r="BD157">
        <v>155</v>
      </c>
      <c r="BE157">
        <v>148</v>
      </c>
      <c r="BF157">
        <v>136</v>
      </c>
      <c r="BG157">
        <v>147</v>
      </c>
      <c r="BH157">
        <v>159</v>
      </c>
      <c r="BI157">
        <v>145</v>
      </c>
      <c r="BJ157">
        <v>144</v>
      </c>
      <c r="BK157">
        <v>136</v>
      </c>
      <c r="BL157">
        <v>144</v>
      </c>
      <c r="BM157">
        <v>144</v>
      </c>
      <c r="BN157">
        <v>123</v>
      </c>
      <c r="BO157">
        <v>131</v>
      </c>
      <c r="BP157">
        <v>158</v>
      </c>
      <c r="BQ157">
        <v>132</v>
      </c>
      <c r="BR157">
        <v>124</v>
      </c>
      <c r="BS157">
        <v>120</v>
      </c>
      <c r="BT157">
        <v>148</v>
      </c>
      <c r="BU157">
        <v>143</v>
      </c>
      <c r="BV157">
        <v>138</v>
      </c>
      <c r="BW157">
        <v>137</v>
      </c>
      <c r="BX157">
        <v>151</v>
      </c>
      <c r="BY157">
        <v>139</v>
      </c>
      <c r="BZ157">
        <v>144</v>
      </c>
      <c r="CA157">
        <v>150</v>
      </c>
      <c r="CB157">
        <v>152</v>
      </c>
    </row>
    <row r="158" spans="1:80">
      <c r="A158">
        <v>58</v>
      </c>
      <c r="B158">
        <v>68</v>
      </c>
      <c r="C158">
        <v>123</v>
      </c>
      <c r="D158">
        <v>137</v>
      </c>
      <c r="E158">
        <v>66</v>
      </c>
      <c r="F158">
        <v>47</v>
      </c>
      <c r="G158">
        <v>112</v>
      </c>
      <c r="H158">
        <v>152</v>
      </c>
      <c r="I158">
        <v>96</v>
      </c>
      <c r="J158">
        <v>91</v>
      </c>
      <c r="K158">
        <v>73</v>
      </c>
      <c r="L158">
        <v>146</v>
      </c>
      <c r="M158">
        <v>108</v>
      </c>
      <c r="N158">
        <v>100</v>
      </c>
      <c r="O158">
        <v>69</v>
      </c>
      <c r="P158">
        <v>152</v>
      </c>
      <c r="Q158">
        <v>66</v>
      </c>
      <c r="R158">
        <v>62</v>
      </c>
      <c r="S158">
        <v>89</v>
      </c>
      <c r="T158">
        <v>127</v>
      </c>
      <c r="U158">
        <v>93</v>
      </c>
      <c r="V158">
        <v>76</v>
      </c>
      <c r="W158">
        <v>125</v>
      </c>
      <c r="X158">
        <v>139</v>
      </c>
      <c r="Y158">
        <v>122</v>
      </c>
      <c r="Z158">
        <v>114</v>
      </c>
      <c r="AA158">
        <v>111</v>
      </c>
      <c r="AB158">
        <v>157</v>
      </c>
      <c r="AC158">
        <v>129</v>
      </c>
      <c r="AD158">
        <v>117</v>
      </c>
      <c r="AE158">
        <v>114</v>
      </c>
      <c r="AF158">
        <v>129</v>
      </c>
      <c r="AG158">
        <v>116</v>
      </c>
      <c r="AH158">
        <v>110</v>
      </c>
      <c r="AI158">
        <v>145</v>
      </c>
      <c r="AJ158">
        <v>150</v>
      </c>
      <c r="AK158">
        <v>119</v>
      </c>
      <c r="AL158">
        <v>119</v>
      </c>
      <c r="AM158">
        <v>128</v>
      </c>
      <c r="AN158">
        <v>148</v>
      </c>
      <c r="AO158">
        <v>137</v>
      </c>
      <c r="AP158">
        <v>140</v>
      </c>
      <c r="AQ158">
        <v>143</v>
      </c>
      <c r="AR158">
        <v>133</v>
      </c>
      <c r="AS158">
        <v>143</v>
      </c>
      <c r="AT158">
        <v>137</v>
      </c>
      <c r="AU158">
        <v>131</v>
      </c>
      <c r="AV158">
        <v>146</v>
      </c>
      <c r="AW158">
        <v>139</v>
      </c>
      <c r="AX158">
        <v>142</v>
      </c>
      <c r="AY158">
        <v>149</v>
      </c>
      <c r="AZ158">
        <v>158</v>
      </c>
      <c r="BA158">
        <v>146</v>
      </c>
      <c r="BB158">
        <v>139</v>
      </c>
      <c r="BC158">
        <v>144</v>
      </c>
      <c r="BD158">
        <v>154</v>
      </c>
      <c r="BE158">
        <v>141</v>
      </c>
      <c r="BF158">
        <v>133</v>
      </c>
      <c r="BG158">
        <v>137</v>
      </c>
      <c r="BH158">
        <v>150</v>
      </c>
      <c r="BI158">
        <v>145</v>
      </c>
      <c r="BJ158">
        <v>154</v>
      </c>
      <c r="BK158">
        <v>144</v>
      </c>
      <c r="BL158">
        <v>156</v>
      </c>
      <c r="BM158">
        <v>125</v>
      </c>
      <c r="BN158">
        <v>114</v>
      </c>
      <c r="BO158">
        <v>133</v>
      </c>
      <c r="BP158">
        <v>153</v>
      </c>
      <c r="BQ158">
        <v>132</v>
      </c>
      <c r="BR158">
        <v>138</v>
      </c>
      <c r="BS158">
        <v>128</v>
      </c>
      <c r="BT158">
        <v>149</v>
      </c>
      <c r="BU158">
        <v>132</v>
      </c>
      <c r="BV158">
        <v>137</v>
      </c>
      <c r="BW158">
        <v>156</v>
      </c>
      <c r="BX158">
        <v>149</v>
      </c>
      <c r="BY158">
        <v>144</v>
      </c>
      <c r="BZ158">
        <v>139</v>
      </c>
      <c r="CA158">
        <v>138</v>
      </c>
      <c r="CB158">
        <v>155</v>
      </c>
    </row>
    <row r="159" spans="1:80">
      <c r="A159">
        <v>36</v>
      </c>
      <c r="B159">
        <v>49</v>
      </c>
      <c r="C159">
        <v>112</v>
      </c>
      <c r="D159">
        <v>111</v>
      </c>
      <c r="E159">
        <v>43</v>
      </c>
      <c r="F159">
        <v>58</v>
      </c>
      <c r="G159">
        <v>122</v>
      </c>
      <c r="H159">
        <v>133</v>
      </c>
      <c r="I159">
        <v>75</v>
      </c>
      <c r="J159">
        <v>77</v>
      </c>
      <c r="K159">
        <v>83</v>
      </c>
      <c r="L159">
        <v>117</v>
      </c>
      <c r="M159">
        <v>98</v>
      </c>
      <c r="N159">
        <v>114</v>
      </c>
      <c r="O159">
        <v>75</v>
      </c>
      <c r="P159">
        <v>100</v>
      </c>
      <c r="Q159">
        <v>71</v>
      </c>
      <c r="R159">
        <v>59</v>
      </c>
      <c r="S159">
        <v>104</v>
      </c>
      <c r="T159">
        <v>136</v>
      </c>
      <c r="U159">
        <v>97</v>
      </c>
      <c r="V159">
        <v>96</v>
      </c>
      <c r="W159">
        <v>104</v>
      </c>
      <c r="X159">
        <v>130</v>
      </c>
      <c r="Y159">
        <v>125</v>
      </c>
      <c r="Z159">
        <v>113</v>
      </c>
      <c r="AA159">
        <v>100</v>
      </c>
      <c r="AB159">
        <v>128</v>
      </c>
      <c r="AC159">
        <v>132</v>
      </c>
      <c r="AD159">
        <v>129</v>
      </c>
      <c r="AE159">
        <v>115</v>
      </c>
      <c r="AF159">
        <v>123</v>
      </c>
      <c r="AG159">
        <v>112</v>
      </c>
      <c r="AH159">
        <v>94</v>
      </c>
      <c r="AI159">
        <v>129</v>
      </c>
      <c r="AJ159">
        <v>141</v>
      </c>
      <c r="AK159">
        <v>120</v>
      </c>
      <c r="AL159">
        <v>108</v>
      </c>
      <c r="AM159">
        <v>151</v>
      </c>
      <c r="AN159">
        <v>152</v>
      </c>
      <c r="AO159">
        <v>143</v>
      </c>
      <c r="AP159">
        <v>139</v>
      </c>
      <c r="AQ159">
        <v>126</v>
      </c>
      <c r="AR159">
        <v>143</v>
      </c>
      <c r="AS159">
        <v>141</v>
      </c>
      <c r="AT159">
        <v>131</v>
      </c>
      <c r="AU159">
        <v>136</v>
      </c>
      <c r="AV159">
        <v>145</v>
      </c>
      <c r="AW159">
        <v>121</v>
      </c>
      <c r="AX159">
        <v>102</v>
      </c>
      <c r="AY159">
        <v>134</v>
      </c>
      <c r="AZ159">
        <v>153</v>
      </c>
      <c r="BA159">
        <v>134</v>
      </c>
      <c r="BB159">
        <v>134</v>
      </c>
      <c r="BC159">
        <v>147</v>
      </c>
      <c r="BD159">
        <v>146</v>
      </c>
      <c r="BE159">
        <v>142</v>
      </c>
      <c r="BF159">
        <v>140</v>
      </c>
      <c r="BG159">
        <v>145</v>
      </c>
      <c r="BH159">
        <v>139</v>
      </c>
      <c r="BI159">
        <v>143</v>
      </c>
      <c r="BJ159">
        <v>141</v>
      </c>
      <c r="BK159">
        <v>143</v>
      </c>
      <c r="BL159">
        <v>153</v>
      </c>
      <c r="BM159">
        <v>125</v>
      </c>
      <c r="BN159">
        <v>119</v>
      </c>
      <c r="BO159">
        <v>152</v>
      </c>
      <c r="BP159">
        <v>162</v>
      </c>
      <c r="BQ159">
        <v>135</v>
      </c>
      <c r="BR159">
        <v>127</v>
      </c>
      <c r="BS159">
        <v>134</v>
      </c>
      <c r="BT159">
        <v>151</v>
      </c>
      <c r="BU159">
        <v>146</v>
      </c>
      <c r="BV159">
        <v>142</v>
      </c>
      <c r="BW159">
        <v>132</v>
      </c>
      <c r="BX159">
        <v>158</v>
      </c>
      <c r="BY159">
        <v>136</v>
      </c>
      <c r="BZ159">
        <v>144</v>
      </c>
      <c r="CA159">
        <v>148</v>
      </c>
      <c r="CB159">
        <v>135</v>
      </c>
    </row>
    <row r="160" spans="1:80">
      <c r="A160">
        <v>30</v>
      </c>
      <c r="B160">
        <v>43</v>
      </c>
      <c r="C160">
        <v>144</v>
      </c>
      <c r="D160">
        <v>142</v>
      </c>
      <c r="E160">
        <v>52</v>
      </c>
      <c r="F160">
        <v>45</v>
      </c>
      <c r="G160">
        <v>126</v>
      </c>
      <c r="H160">
        <v>110</v>
      </c>
      <c r="I160">
        <v>84</v>
      </c>
      <c r="J160">
        <v>86</v>
      </c>
      <c r="K160">
        <v>74</v>
      </c>
      <c r="L160">
        <v>124</v>
      </c>
      <c r="M160">
        <v>114</v>
      </c>
      <c r="N160">
        <v>100</v>
      </c>
      <c r="O160">
        <v>92</v>
      </c>
      <c r="P160">
        <v>99</v>
      </c>
      <c r="Q160">
        <v>90</v>
      </c>
      <c r="R160">
        <v>64</v>
      </c>
      <c r="S160">
        <v>136</v>
      </c>
      <c r="T160">
        <v>150</v>
      </c>
      <c r="U160">
        <v>108</v>
      </c>
      <c r="V160">
        <v>78</v>
      </c>
      <c r="W160">
        <v>117</v>
      </c>
      <c r="X160">
        <v>133</v>
      </c>
      <c r="Y160">
        <v>120</v>
      </c>
      <c r="Z160">
        <v>120</v>
      </c>
      <c r="AA160">
        <v>119</v>
      </c>
      <c r="AB160">
        <v>134</v>
      </c>
      <c r="AC160">
        <v>131</v>
      </c>
      <c r="AD160">
        <v>137</v>
      </c>
      <c r="AE160">
        <v>127</v>
      </c>
      <c r="AF160">
        <v>137</v>
      </c>
      <c r="AG160">
        <v>118</v>
      </c>
      <c r="AH160">
        <v>70</v>
      </c>
      <c r="AI160">
        <v>123</v>
      </c>
      <c r="AJ160">
        <v>153</v>
      </c>
      <c r="AK160">
        <v>122</v>
      </c>
      <c r="AL160">
        <v>112</v>
      </c>
      <c r="AM160">
        <v>126</v>
      </c>
      <c r="AN160">
        <v>148</v>
      </c>
      <c r="AO160">
        <v>134</v>
      </c>
      <c r="AP160">
        <v>125</v>
      </c>
      <c r="AQ160">
        <v>115</v>
      </c>
      <c r="AR160">
        <v>141</v>
      </c>
      <c r="AS160">
        <v>145</v>
      </c>
      <c r="AT160">
        <v>142</v>
      </c>
      <c r="AU160">
        <v>151</v>
      </c>
      <c r="AV160">
        <v>156</v>
      </c>
      <c r="AW160">
        <v>136</v>
      </c>
      <c r="AX160">
        <v>122</v>
      </c>
      <c r="AY160">
        <v>147</v>
      </c>
      <c r="AZ160">
        <v>162</v>
      </c>
      <c r="BA160">
        <v>133</v>
      </c>
      <c r="BB160">
        <v>134</v>
      </c>
      <c r="BC160">
        <v>140</v>
      </c>
      <c r="BD160">
        <v>153</v>
      </c>
      <c r="BE160">
        <v>141</v>
      </c>
      <c r="BF160">
        <v>127</v>
      </c>
      <c r="BG160">
        <v>148</v>
      </c>
      <c r="BH160">
        <v>156</v>
      </c>
      <c r="BI160">
        <v>143</v>
      </c>
      <c r="BJ160">
        <v>134</v>
      </c>
      <c r="BK160">
        <v>141</v>
      </c>
      <c r="BL160">
        <v>156</v>
      </c>
      <c r="BM160">
        <v>130</v>
      </c>
      <c r="BN160">
        <v>108</v>
      </c>
      <c r="BO160">
        <v>149</v>
      </c>
      <c r="BP160">
        <v>150</v>
      </c>
      <c r="BQ160">
        <v>134</v>
      </c>
      <c r="BR160">
        <v>138</v>
      </c>
      <c r="BS160">
        <v>134</v>
      </c>
      <c r="BT160">
        <v>146</v>
      </c>
      <c r="BU160">
        <v>135</v>
      </c>
      <c r="BV160">
        <v>135</v>
      </c>
      <c r="BW160">
        <v>150</v>
      </c>
      <c r="BX160">
        <v>144</v>
      </c>
      <c r="BY160">
        <v>141</v>
      </c>
      <c r="BZ160">
        <v>154</v>
      </c>
      <c r="CA160">
        <v>140</v>
      </c>
      <c r="CB160">
        <v>139</v>
      </c>
    </row>
    <row r="161" spans="1:80">
      <c r="A161">
        <v>37</v>
      </c>
      <c r="B161">
        <v>49</v>
      </c>
      <c r="C161">
        <v>105</v>
      </c>
      <c r="D161">
        <v>124</v>
      </c>
      <c r="E161">
        <v>51</v>
      </c>
      <c r="F161">
        <v>58</v>
      </c>
      <c r="G161">
        <v>106</v>
      </c>
      <c r="H161">
        <v>123</v>
      </c>
      <c r="I161">
        <v>87</v>
      </c>
      <c r="J161">
        <v>72</v>
      </c>
      <c r="K161">
        <v>81</v>
      </c>
      <c r="L161">
        <v>124</v>
      </c>
      <c r="M161">
        <v>117</v>
      </c>
      <c r="N161">
        <v>83</v>
      </c>
      <c r="O161">
        <v>82</v>
      </c>
      <c r="P161">
        <v>119</v>
      </c>
      <c r="Q161">
        <v>83</v>
      </c>
      <c r="R161">
        <v>62</v>
      </c>
      <c r="S161">
        <v>135</v>
      </c>
      <c r="T161">
        <v>123</v>
      </c>
      <c r="U161">
        <v>117</v>
      </c>
      <c r="V161">
        <v>99</v>
      </c>
      <c r="W161">
        <v>93</v>
      </c>
      <c r="X161">
        <v>143</v>
      </c>
      <c r="Y161">
        <v>117</v>
      </c>
      <c r="Z161">
        <v>119</v>
      </c>
      <c r="AA161">
        <v>117</v>
      </c>
      <c r="AB161">
        <v>126</v>
      </c>
      <c r="AC161">
        <v>127</v>
      </c>
      <c r="AD161">
        <v>119</v>
      </c>
      <c r="AE161">
        <v>118</v>
      </c>
      <c r="AF161">
        <v>118</v>
      </c>
      <c r="AG161">
        <v>105</v>
      </c>
      <c r="AH161">
        <v>76</v>
      </c>
      <c r="AI161">
        <v>127</v>
      </c>
      <c r="AJ161">
        <v>142</v>
      </c>
      <c r="AK161">
        <v>128</v>
      </c>
      <c r="AL161">
        <v>113</v>
      </c>
      <c r="AM161">
        <v>129</v>
      </c>
      <c r="AN161">
        <v>142</v>
      </c>
      <c r="AO161">
        <v>128</v>
      </c>
      <c r="AP161">
        <v>127</v>
      </c>
      <c r="AQ161">
        <v>134</v>
      </c>
      <c r="AR161">
        <v>134</v>
      </c>
      <c r="AS161">
        <v>135</v>
      </c>
      <c r="AT161">
        <v>142</v>
      </c>
      <c r="AU161">
        <v>133</v>
      </c>
      <c r="AV161">
        <v>154</v>
      </c>
      <c r="AW161">
        <v>123</v>
      </c>
      <c r="AX161">
        <v>121</v>
      </c>
      <c r="AY161">
        <v>138</v>
      </c>
      <c r="AZ161">
        <v>144</v>
      </c>
      <c r="BA161">
        <v>149</v>
      </c>
      <c r="BB161">
        <v>127</v>
      </c>
      <c r="BC161">
        <v>137</v>
      </c>
      <c r="BD161">
        <v>155</v>
      </c>
      <c r="BE161">
        <v>133</v>
      </c>
      <c r="BF161">
        <v>144</v>
      </c>
      <c r="BG161">
        <v>133</v>
      </c>
      <c r="BH161">
        <v>153</v>
      </c>
      <c r="BI161">
        <v>142</v>
      </c>
      <c r="BJ161">
        <v>141</v>
      </c>
      <c r="BK161">
        <v>134</v>
      </c>
      <c r="BL161">
        <v>157</v>
      </c>
      <c r="BM161">
        <v>119</v>
      </c>
      <c r="BN161">
        <v>122</v>
      </c>
      <c r="BO161">
        <v>148</v>
      </c>
      <c r="BP161">
        <v>151</v>
      </c>
      <c r="BQ161">
        <v>132</v>
      </c>
      <c r="BR161">
        <v>140</v>
      </c>
      <c r="BS161">
        <v>133</v>
      </c>
      <c r="BT161">
        <v>157</v>
      </c>
      <c r="BU161">
        <v>146</v>
      </c>
      <c r="BV161">
        <v>129</v>
      </c>
      <c r="BW161">
        <v>151</v>
      </c>
      <c r="BX161">
        <v>154</v>
      </c>
      <c r="BY161">
        <v>152</v>
      </c>
      <c r="BZ161">
        <v>149</v>
      </c>
      <c r="CA161">
        <v>142</v>
      </c>
      <c r="CB161">
        <v>150</v>
      </c>
    </row>
    <row r="162" spans="1:80">
      <c r="A162">
        <v>50</v>
      </c>
      <c r="B162">
        <v>47</v>
      </c>
      <c r="C162">
        <v>115</v>
      </c>
      <c r="D162">
        <v>98</v>
      </c>
      <c r="E162">
        <v>50</v>
      </c>
      <c r="F162">
        <v>78</v>
      </c>
      <c r="G162">
        <v>114</v>
      </c>
      <c r="H162">
        <v>132</v>
      </c>
      <c r="I162">
        <v>100</v>
      </c>
      <c r="J162">
        <v>74</v>
      </c>
      <c r="K162">
        <v>79</v>
      </c>
      <c r="L162">
        <v>139</v>
      </c>
      <c r="M162">
        <v>111</v>
      </c>
      <c r="N162">
        <v>121</v>
      </c>
      <c r="O162">
        <v>90</v>
      </c>
      <c r="P162">
        <v>91</v>
      </c>
      <c r="Q162">
        <v>79</v>
      </c>
      <c r="R162">
        <v>72</v>
      </c>
      <c r="S162">
        <v>100</v>
      </c>
      <c r="T162">
        <v>117</v>
      </c>
      <c r="U162">
        <v>102</v>
      </c>
      <c r="V162">
        <v>96</v>
      </c>
      <c r="W162">
        <v>120</v>
      </c>
      <c r="X162">
        <v>159</v>
      </c>
      <c r="Y162">
        <v>126</v>
      </c>
      <c r="Z162">
        <v>113</v>
      </c>
      <c r="AA162">
        <v>98</v>
      </c>
      <c r="AB162">
        <v>108</v>
      </c>
      <c r="AC162">
        <v>130</v>
      </c>
      <c r="AD162">
        <v>140</v>
      </c>
      <c r="AE162">
        <v>131</v>
      </c>
      <c r="AF162">
        <v>124</v>
      </c>
      <c r="AG162">
        <v>133</v>
      </c>
      <c r="AH162">
        <v>103</v>
      </c>
      <c r="AI162">
        <v>128</v>
      </c>
      <c r="AJ162">
        <v>148</v>
      </c>
      <c r="AK162">
        <v>127</v>
      </c>
      <c r="AL162">
        <v>126</v>
      </c>
      <c r="AM162">
        <v>133</v>
      </c>
      <c r="AN162">
        <v>139</v>
      </c>
      <c r="AO162">
        <v>137</v>
      </c>
      <c r="AP162">
        <v>139</v>
      </c>
      <c r="AQ162">
        <v>131</v>
      </c>
      <c r="AR162">
        <v>147</v>
      </c>
      <c r="AS162">
        <v>134</v>
      </c>
      <c r="AT162">
        <v>143</v>
      </c>
      <c r="AU162">
        <v>142</v>
      </c>
      <c r="AV162">
        <v>144</v>
      </c>
      <c r="AW162">
        <v>122</v>
      </c>
      <c r="AX162">
        <v>116</v>
      </c>
      <c r="AY162">
        <v>151</v>
      </c>
      <c r="AZ162">
        <v>159</v>
      </c>
      <c r="BA162">
        <v>131</v>
      </c>
      <c r="BB162">
        <v>132</v>
      </c>
      <c r="BC162">
        <v>143</v>
      </c>
      <c r="BD162">
        <v>140</v>
      </c>
      <c r="BE162">
        <v>145</v>
      </c>
      <c r="BF162">
        <v>135</v>
      </c>
      <c r="BG162">
        <v>145</v>
      </c>
      <c r="BH162">
        <v>153</v>
      </c>
      <c r="BI162">
        <v>147</v>
      </c>
      <c r="BJ162">
        <v>147</v>
      </c>
      <c r="BK162">
        <v>140</v>
      </c>
      <c r="BL162">
        <v>159</v>
      </c>
      <c r="BM162">
        <v>123</v>
      </c>
      <c r="BN162">
        <v>114</v>
      </c>
      <c r="BO162">
        <v>134</v>
      </c>
      <c r="BP162">
        <v>157</v>
      </c>
      <c r="BQ162">
        <v>140</v>
      </c>
      <c r="BR162">
        <v>126</v>
      </c>
      <c r="BS162">
        <v>136</v>
      </c>
      <c r="BT162">
        <v>150</v>
      </c>
      <c r="BU162">
        <v>151</v>
      </c>
      <c r="BV162">
        <v>134</v>
      </c>
      <c r="BW162">
        <v>142</v>
      </c>
      <c r="BX162">
        <v>150</v>
      </c>
      <c r="BY162">
        <v>147</v>
      </c>
      <c r="BZ162">
        <v>136</v>
      </c>
      <c r="CA162">
        <v>147</v>
      </c>
      <c r="CB162">
        <v>150</v>
      </c>
    </row>
    <row r="163" spans="1:80">
      <c r="A163">
        <v>38</v>
      </c>
      <c r="B163">
        <v>34</v>
      </c>
      <c r="C163">
        <v>128</v>
      </c>
      <c r="D163">
        <v>102</v>
      </c>
      <c r="E163">
        <v>57</v>
      </c>
      <c r="F163">
        <v>48</v>
      </c>
      <c r="G163">
        <v>112</v>
      </c>
      <c r="H163">
        <v>148</v>
      </c>
      <c r="I163">
        <v>80</v>
      </c>
      <c r="J163">
        <v>68</v>
      </c>
      <c r="K163">
        <v>103</v>
      </c>
      <c r="L163">
        <v>145</v>
      </c>
      <c r="M163">
        <v>117</v>
      </c>
      <c r="N163">
        <v>95</v>
      </c>
      <c r="O163">
        <v>98</v>
      </c>
      <c r="P163">
        <v>138</v>
      </c>
      <c r="Q163">
        <v>73</v>
      </c>
      <c r="R163">
        <v>53</v>
      </c>
      <c r="S163">
        <v>97</v>
      </c>
      <c r="T163">
        <v>133</v>
      </c>
      <c r="U163">
        <v>102</v>
      </c>
      <c r="V163">
        <v>92</v>
      </c>
      <c r="W163">
        <v>111</v>
      </c>
      <c r="X163">
        <v>104</v>
      </c>
      <c r="Y163">
        <v>118</v>
      </c>
      <c r="Z163">
        <v>118</v>
      </c>
      <c r="AA163">
        <v>110</v>
      </c>
      <c r="AB163">
        <v>146</v>
      </c>
      <c r="AC163">
        <v>117</v>
      </c>
      <c r="AD163">
        <v>126</v>
      </c>
      <c r="AE163">
        <v>103</v>
      </c>
      <c r="AF163">
        <v>150</v>
      </c>
      <c r="AG163">
        <v>99</v>
      </c>
      <c r="AH163">
        <v>126</v>
      </c>
      <c r="AI163">
        <v>142</v>
      </c>
      <c r="AJ163">
        <v>148</v>
      </c>
      <c r="AK163">
        <v>125</v>
      </c>
      <c r="AL163">
        <v>118</v>
      </c>
      <c r="AM163">
        <v>130</v>
      </c>
      <c r="AN163">
        <v>146</v>
      </c>
      <c r="AO163">
        <v>141</v>
      </c>
      <c r="AP163">
        <v>132</v>
      </c>
      <c r="AQ163">
        <v>147</v>
      </c>
      <c r="AR163">
        <v>138</v>
      </c>
      <c r="AS163">
        <v>136</v>
      </c>
      <c r="AT163">
        <v>143</v>
      </c>
      <c r="AU163">
        <v>134</v>
      </c>
      <c r="AV163">
        <v>143</v>
      </c>
      <c r="AW163">
        <v>118</v>
      </c>
      <c r="AX163">
        <v>124</v>
      </c>
      <c r="AY163">
        <v>121</v>
      </c>
      <c r="AZ163">
        <v>154</v>
      </c>
      <c r="BA163">
        <v>131</v>
      </c>
      <c r="BB163">
        <v>134</v>
      </c>
      <c r="BC163">
        <v>147</v>
      </c>
      <c r="BD163">
        <v>154</v>
      </c>
      <c r="BE163">
        <v>137</v>
      </c>
      <c r="BF163">
        <v>135</v>
      </c>
      <c r="BG163">
        <v>135</v>
      </c>
      <c r="BH163">
        <v>157</v>
      </c>
      <c r="BI163">
        <v>143</v>
      </c>
      <c r="BJ163">
        <v>143</v>
      </c>
      <c r="BK163">
        <v>142</v>
      </c>
      <c r="BL163">
        <v>136</v>
      </c>
      <c r="BM163">
        <v>131</v>
      </c>
      <c r="BN163">
        <v>106</v>
      </c>
      <c r="BO163">
        <v>152</v>
      </c>
      <c r="BP163">
        <v>147</v>
      </c>
      <c r="BQ163">
        <v>144</v>
      </c>
      <c r="BR163">
        <v>147</v>
      </c>
      <c r="BS163">
        <v>154</v>
      </c>
      <c r="BT163">
        <v>154</v>
      </c>
      <c r="BU163">
        <v>136</v>
      </c>
      <c r="BV163">
        <v>135</v>
      </c>
      <c r="BW163">
        <v>150</v>
      </c>
      <c r="BX163">
        <v>153</v>
      </c>
      <c r="BY163">
        <v>147</v>
      </c>
      <c r="BZ163">
        <v>138</v>
      </c>
      <c r="CA163">
        <v>142</v>
      </c>
      <c r="CB163">
        <v>149</v>
      </c>
    </row>
    <row r="164" spans="1:80">
      <c r="A164">
        <v>63</v>
      </c>
      <c r="B164">
        <v>54</v>
      </c>
      <c r="C164">
        <v>75</v>
      </c>
      <c r="D164">
        <v>139</v>
      </c>
      <c r="E164">
        <v>67</v>
      </c>
      <c r="F164">
        <v>81</v>
      </c>
      <c r="G164">
        <v>129</v>
      </c>
      <c r="H164">
        <v>155</v>
      </c>
      <c r="I164">
        <v>72</v>
      </c>
      <c r="J164">
        <v>80</v>
      </c>
      <c r="K164">
        <v>131</v>
      </c>
      <c r="L164">
        <v>113</v>
      </c>
      <c r="M164">
        <v>117</v>
      </c>
      <c r="N164">
        <v>76</v>
      </c>
      <c r="O164">
        <v>93</v>
      </c>
      <c r="P164">
        <v>125</v>
      </c>
      <c r="Q164">
        <v>77</v>
      </c>
      <c r="R164">
        <v>48</v>
      </c>
      <c r="S164">
        <v>121</v>
      </c>
      <c r="T164">
        <v>132</v>
      </c>
      <c r="U164">
        <v>105</v>
      </c>
      <c r="V164">
        <v>83</v>
      </c>
      <c r="W164">
        <v>119</v>
      </c>
      <c r="X164">
        <v>109</v>
      </c>
      <c r="Y164">
        <v>117</v>
      </c>
      <c r="Z164">
        <v>122</v>
      </c>
      <c r="AA164">
        <v>112</v>
      </c>
      <c r="AB164">
        <v>118</v>
      </c>
      <c r="AC164">
        <v>119</v>
      </c>
      <c r="AD164">
        <v>140</v>
      </c>
      <c r="AE164">
        <v>131</v>
      </c>
      <c r="AF164">
        <v>155</v>
      </c>
      <c r="AG164">
        <v>103</v>
      </c>
      <c r="AH164">
        <v>92</v>
      </c>
      <c r="AI164">
        <v>120</v>
      </c>
      <c r="AJ164">
        <v>145</v>
      </c>
      <c r="AK164">
        <v>135</v>
      </c>
      <c r="AL164">
        <v>128</v>
      </c>
      <c r="AM164">
        <v>129</v>
      </c>
      <c r="AN164">
        <v>149</v>
      </c>
      <c r="AO164">
        <v>130</v>
      </c>
      <c r="AP164">
        <v>129</v>
      </c>
      <c r="AQ164">
        <v>139</v>
      </c>
      <c r="AR164">
        <v>150</v>
      </c>
      <c r="AS164">
        <v>137</v>
      </c>
      <c r="AT164">
        <v>139</v>
      </c>
      <c r="AU164">
        <v>145</v>
      </c>
      <c r="AV164">
        <v>138</v>
      </c>
      <c r="AW164">
        <v>123</v>
      </c>
      <c r="AX164">
        <v>105</v>
      </c>
      <c r="AY164">
        <v>136</v>
      </c>
      <c r="AZ164">
        <v>149</v>
      </c>
      <c r="BA164">
        <v>141</v>
      </c>
      <c r="BB164">
        <v>138</v>
      </c>
      <c r="BC164">
        <v>123</v>
      </c>
      <c r="BD164">
        <v>144</v>
      </c>
      <c r="BE164">
        <v>157</v>
      </c>
      <c r="BF164">
        <v>144</v>
      </c>
      <c r="BG164">
        <v>135</v>
      </c>
      <c r="BH164">
        <v>149</v>
      </c>
      <c r="BI164">
        <v>151</v>
      </c>
      <c r="BJ164">
        <v>137</v>
      </c>
      <c r="BK164">
        <v>146</v>
      </c>
      <c r="BL164">
        <v>147</v>
      </c>
      <c r="BM164">
        <v>139</v>
      </c>
      <c r="BN164">
        <v>132</v>
      </c>
      <c r="BO164">
        <v>151</v>
      </c>
      <c r="BP164">
        <v>157</v>
      </c>
      <c r="BQ164">
        <v>135</v>
      </c>
      <c r="BR164">
        <v>116</v>
      </c>
      <c r="BS164">
        <v>138</v>
      </c>
      <c r="BT164">
        <v>159</v>
      </c>
      <c r="BU164">
        <v>146</v>
      </c>
      <c r="BV164">
        <v>149</v>
      </c>
      <c r="BW164">
        <v>131</v>
      </c>
      <c r="BX164">
        <v>156</v>
      </c>
      <c r="BY164">
        <v>148</v>
      </c>
      <c r="BZ164">
        <v>140</v>
      </c>
      <c r="CA164">
        <v>143</v>
      </c>
      <c r="CB164">
        <v>144</v>
      </c>
    </row>
    <row r="165" spans="1:80">
      <c r="A165">
        <v>44</v>
      </c>
      <c r="B165">
        <v>59</v>
      </c>
      <c r="C165">
        <v>88</v>
      </c>
      <c r="D165">
        <v>151</v>
      </c>
      <c r="E165">
        <v>53</v>
      </c>
      <c r="F165">
        <v>75</v>
      </c>
      <c r="G165">
        <v>71</v>
      </c>
      <c r="H165">
        <v>126</v>
      </c>
      <c r="I165">
        <v>74</v>
      </c>
      <c r="J165">
        <v>84</v>
      </c>
      <c r="K165">
        <v>72</v>
      </c>
      <c r="L165">
        <v>125</v>
      </c>
      <c r="M165">
        <v>109</v>
      </c>
      <c r="N165">
        <v>102</v>
      </c>
      <c r="O165">
        <v>86</v>
      </c>
      <c r="P165">
        <v>87</v>
      </c>
      <c r="Q165">
        <v>66</v>
      </c>
      <c r="R165">
        <v>51</v>
      </c>
      <c r="S165">
        <v>139</v>
      </c>
      <c r="T165">
        <v>118</v>
      </c>
      <c r="U165">
        <v>109</v>
      </c>
      <c r="V165">
        <v>88</v>
      </c>
      <c r="W165">
        <v>100</v>
      </c>
      <c r="X165">
        <v>135</v>
      </c>
      <c r="Y165">
        <v>128</v>
      </c>
      <c r="Z165">
        <v>117</v>
      </c>
      <c r="AA165">
        <v>105</v>
      </c>
      <c r="AB165">
        <v>132</v>
      </c>
      <c r="AC165">
        <v>121</v>
      </c>
      <c r="AD165">
        <v>128</v>
      </c>
      <c r="AE165">
        <v>132</v>
      </c>
      <c r="AF165">
        <v>138</v>
      </c>
      <c r="AG165">
        <v>109</v>
      </c>
      <c r="AH165">
        <v>87</v>
      </c>
      <c r="AI165">
        <v>129</v>
      </c>
      <c r="AJ165">
        <v>153</v>
      </c>
      <c r="AK165">
        <v>127</v>
      </c>
      <c r="AL165">
        <v>110</v>
      </c>
      <c r="AM165">
        <v>138</v>
      </c>
      <c r="AN165">
        <v>141</v>
      </c>
      <c r="AO165">
        <v>141</v>
      </c>
      <c r="AP165">
        <v>144</v>
      </c>
      <c r="AQ165">
        <v>119</v>
      </c>
      <c r="AR165">
        <v>155</v>
      </c>
      <c r="AS165">
        <v>141</v>
      </c>
      <c r="AT165">
        <v>133</v>
      </c>
      <c r="AU165">
        <v>159</v>
      </c>
      <c r="AV165">
        <v>137</v>
      </c>
      <c r="AW165">
        <v>118</v>
      </c>
      <c r="AX165">
        <v>112</v>
      </c>
      <c r="AY165">
        <v>152</v>
      </c>
      <c r="AZ165">
        <v>140</v>
      </c>
      <c r="BA165">
        <v>127</v>
      </c>
      <c r="BB165">
        <v>130</v>
      </c>
      <c r="BC165">
        <v>137</v>
      </c>
      <c r="BD165">
        <v>153</v>
      </c>
      <c r="BE165">
        <v>145</v>
      </c>
      <c r="BF165">
        <v>131</v>
      </c>
      <c r="BG165">
        <v>139</v>
      </c>
      <c r="BH165">
        <v>149</v>
      </c>
      <c r="BI165">
        <v>149</v>
      </c>
      <c r="BJ165">
        <v>145</v>
      </c>
      <c r="BK165">
        <v>148</v>
      </c>
      <c r="BL165">
        <v>143</v>
      </c>
      <c r="BM165">
        <v>130</v>
      </c>
      <c r="BN165">
        <v>114</v>
      </c>
      <c r="BO165">
        <v>135</v>
      </c>
      <c r="BP165">
        <v>157</v>
      </c>
      <c r="BQ165">
        <v>130</v>
      </c>
      <c r="BR165">
        <v>127</v>
      </c>
      <c r="BS165">
        <v>141</v>
      </c>
      <c r="BT165">
        <v>145</v>
      </c>
      <c r="BU165">
        <v>145</v>
      </c>
      <c r="BV165">
        <v>137</v>
      </c>
      <c r="BW165">
        <v>140</v>
      </c>
      <c r="BX165">
        <v>162</v>
      </c>
      <c r="BY165">
        <v>140</v>
      </c>
      <c r="BZ165">
        <v>137</v>
      </c>
      <c r="CA165">
        <v>138</v>
      </c>
      <c r="CB165">
        <v>147</v>
      </c>
    </row>
    <row r="166" spans="1:80">
      <c r="A166">
        <v>50</v>
      </c>
      <c r="B166">
        <v>52</v>
      </c>
      <c r="C166">
        <v>113</v>
      </c>
      <c r="D166">
        <v>121</v>
      </c>
      <c r="E166">
        <v>66</v>
      </c>
      <c r="F166">
        <v>49</v>
      </c>
      <c r="G166">
        <v>74</v>
      </c>
      <c r="H166">
        <v>116</v>
      </c>
      <c r="I166">
        <v>83</v>
      </c>
      <c r="J166">
        <v>80</v>
      </c>
      <c r="K166">
        <v>78</v>
      </c>
      <c r="L166">
        <v>123</v>
      </c>
      <c r="M166">
        <v>88</v>
      </c>
      <c r="N166">
        <v>93</v>
      </c>
      <c r="O166">
        <v>96</v>
      </c>
      <c r="P166">
        <v>97</v>
      </c>
      <c r="Q166">
        <v>87</v>
      </c>
      <c r="R166">
        <v>60</v>
      </c>
      <c r="S166">
        <v>121</v>
      </c>
      <c r="T166">
        <v>128</v>
      </c>
      <c r="U166">
        <v>106</v>
      </c>
      <c r="V166">
        <v>83</v>
      </c>
      <c r="W166">
        <v>103</v>
      </c>
      <c r="X166">
        <v>149</v>
      </c>
      <c r="Y166">
        <v>117</v>
      </c>
      <c r="Z166">
        <v>125</v>
      </c>
      <c r="AA166">
        <v>95</v>
      </c>
      <c r="AB166">
        <v>144</v>
      </c>
      <c r="AC166">
        <v>121</v>
      </c>
      <c r="AD166">
        <v>117</v>
      </c>
      <c r="AE166">
        <v>145</v>
      </c>
      <c r="AF166">
        <v>137</v>
      </c>
      <c r="AG166">
        <v>101</v>
      </c>
      <c r="AH166">
        <v>96</v>
      </c>
      <c r="AI166">
        <v>128</v>
      </c>
      <c r="AJ166">
        <v>135</v>
      </c>
      <c r="AK166">
        <v>125</v>
      </c>
      <c r="AL166">
        <v>128</v>
      </c>
      <c r="AM166">
        <v>129</v>
      </c>
      <c r="AN166">
        <v>154</v>
      </c>
      <c r="AO166">
        <v>129</v>
      </c>
      <c r="AP166">
        <v>140</v>
      </c>
      <c r="AQ166">
        <v>132</v>
      </c>
      <c r="AR166">
        <v>149</v>
      </c>
      <c r="AS166">
        <v>137</v>
      </c>
      <c r="AT166">
        <v>139</v>
      </c>
      <c r="AU166">
        <v>139</v>
      </c>
      <c r="AV166">
        <v>143</v>
      </c>
      <c r="AW166">
        <v>128</v>
      </c>
      <c r="AX166">
        <v>108</v>
      </c>
      <c r="AY166">
        <v>129</v>
      </c>
      <c r="AZ166">
        <v>157</v>
      </c>
      <c r="BA166">
        <v>143</v>
      </c>
      <c r="BB166">
        <v>132</v>
      </c>
      <c r="BC166">
        <v>129</v>
      </c>
      <c r="BD166">
        <v>150</v>
      </c>
      <c r="BE166">
        <v>148</v>
      </c>
      <c r="BF166">
        <v>132</v>
      </c>
      <c r="BG166">
        <v>143</v>
      </c>
      <c r="BH166">
        <v>153</v>
      </c>
      <c r="BI166">
        <v>142</v>
      </c>
      <c r="BJ166">
        <v>146</v>
      </c>
      <c r="BK166">
        <v>146</v>
      </c>
      <c r="BL166">
        <v>141</v>
      </c>
      <c r="BM166">
        <v>121</v>
      </c>
      <c r="BN166">
        <v>134</v>
      </c>
      <c r="BO166">
        <v>149</v>
      </c>
      <c r="BP166">
        <v>151</v>
      </c>
      <c r="BQ166">
        <v>138</v>
      </c>
      <c r="BR166">
        <v>120</v>
      </c>
      <c r="BS166">
        <v>127</v>
      </c>
      <c r="BT166">
        <v>140</v>
      </c>
      <c r="BU166">
        <v>138</v>
      </c>
      <c r="BV166">
        <v>139</v>
      </c>
      <c r="BW166">
        <v>128</v>
      </c>
      <c r="BX166">
        <v>132</v>
      </c>
      <c r="BY166">
        <v>140</v>
      </c>
      <c r="BZ166">
        <v>142</v>
      </c>
      <c r="CA166">
        <v>145</v>
      </c>
      <c r="CB166">
        <v>142</v>
      </c>
    </row>
    <row r="167" spans="1:80">
      <c r="A167">
        <v>39</v>
      </c>
      <c r="B167">
        <v>40</v>
      </c>
      <c r="C167">
        <v>84</v>
      </c>
      <c r="D167">
        <v>150</v>
      </c>
      <c r="E167">
        <v>51</v>
      </c>
      <c r="F167">
        <v>52</v>
      </c>
      <c r="G167">
        <v>64</v>
      </c>
      <c r="H167">
        <v>148</v>
      </c>
      <c r="I167">
        <v>90</v>
      </c>
      <c r="J167">
        <v>78</v>
      </c>
      <c r="K167">
        <v>67</v>
      </c>
      <c r="L167">
        <v>143</v>
      </c>
      <c r="M167">
        <v>113</v>
      </c>
      <c r="N167">
        <v>83</v>
      </c>
      <c r="O167">
        <v>119</v>
      </c>
      <c r="P167">
        <v>126</v>
      </c>
      <c r="Q167">
        <v>94</v>
      </c>
      <c r="R167">
        <v>52</v>
      </c>
      <c r="S167">
        <v>103</v>
      </c>
      <c r="T167">
        <v>129</v>
      </c>
      <c r="U167">
        <v>98</v>
      </c>
      <c r="V167">
        <v>79</v>
      </c>
      <c r="W167">
        <v>98</v>
      </c>
      <c r="X167">
        <v>135</v>
      </c>
      <c r="Y167">
        <v>120</v>
      </c>
      <c r="Z167">
        <v>108</v>
      </c>
      <c r="AA167">
        <v>121</v>
      </c>
      <c r="AB167">
        <v>123</v>
      </c>
      <c r="AC167">
        <v>138</v>
      </c>
      <c r="AD167">
        <v>127</v>
      </c>
      <c r="AE167">
        <v>118</v>
      </c>
      <c r="AF167">
        <v>145</v>
      </c>
      <c r="AG167">
        <v>114</v>
      </c>
      <c r="AH167">
        <v>102</v>
      </c>
      <c r="AI167">
        <v>131</v>
      </c>
      <c r="AJ167">
        <v>147</v>
      </c>
      <c r="AK167">
        <v>120</v>
      </c>
      <c r="AL167">
        <v>106</v>
      </c>
      <c r="AM167">
        <v>143</v>
      </c>
      <c r="AN167">
        <v>148</v>
      </c>
      <c r="AO167">
        <v>137</v>
      </c>
      <c r="AP167">
        <v>135</v>
      </c>
      <c r="AQ167">
        <v>116</v>
      </c>
      <c r="AR167">
        <v>144</v>
      </c>
      <c r="AS167">
        <v>135</v>
      </c>
      <c r="AT167">
        <v>150</v>
      </c>
      <c r="AU167">
        <v>140</v>
      </c>
      <c r="AV167">
        <v>148</v>
      </c>
      <c r="AW167">
        <v>125</v>
      </c>
      <c r="AX167">
        <v>126</v>
      </c>
      <c r="AY167">
        <v>143</v>
      </c>
      <c r="AZ167">
        <v>152</v>
      </c>
      <c r="BA167">
        <v>141</v>
      </c>
      <c r="BB167">
        <v>133</v>
      </c>
      <c r="BC167">
        <v>136</v>
      </c>
      <c r="BD167">
        <v>161</v>
      </c>
      <c r="BE167">
        <v>139</v>
      </c>
      <c r="BF167">
        <v>149</v>
      </c>
      <c r="BG167">
        <v>152</v>
      </c>
      <c r="BH167">
        <v>145</v>
      </c>
      <c r="BI167">
        <v>144</v>
      </c>
      <c r="BJ167">
        <v>142</v>
      </c>
      <c r="BK167">
        <v>144</v>
      </c>
      <c r="BL167">
        <v>156</v>
      </c>
      <c r="BM167">
        <v>119</v>
      </c>
      <c r="BN167">
        <v>110</v>
      </c>
      <c r="BO167">
        <v>142</v>
      </c>
      <c r="BP167">
        <v>150</v>
      </c>
      <c r="BQ167">
        <v>137</v>
      </c>
      <c r="BR167">
        <v>127</v>
      </c>
      <c r="BS167">
        <v>131</v>
      </c>
      <c r="BT167">
        <v>141</v>
      </c>
      <c r="BU167">
        <v>136</v>
      </c>
      <c r="BV167">
        <v>143</v>
      </c>
      <c r="BW167">
        <v>157</v>
      </c>
      <c r="BX167">
        <v>152</v>
      </c>
      <c r="BY167">
        <v>143</v>
      </c>
      <c r="BZ167">
        <v>138</v>
      </c>
      <c r="CA167">
        <v>144</v>
      </c>
      <c r="CB167">
        <v>151</v>
      </c>
    </row>
    <row r="168" spans="1:80">
      <c r="A168">
        <v>50</v>
      </c>
      <c r="B168">
        <v>30</v>
      </c>
      <c r="C168">
        <v>91</v>
      </c>
      <c r="D168">
        <v>144</v>
      </c>
      <c r="E168">
        <v>49</v>
      </c>
      <c r="F168">
        <v>55</v>
      </c>
      <c r="G168">
        <v>89</v>
      </c>
      <c r="H168">
        <v>101</v>
      </c>
      <c r="I168">
        <v>127</v>
      </c>
      <c r="J168">
        <v>80</v>
      </c>
      <c r="K168">
        <v>95</v>
      </c>
      <c r="L168">
        <v>145</v>
      </c>
      <c r="M168">
        <v>106</v>
      </c>
      <c r="N168">
        <v>101</v>
      </c>
      <c r="O168">
        <v>112</v>
      </c>
      <c r="P168">
        <v>119</v>
      </c>
      <c r="Q168">
        <v>65</v>
      </c>
      <c r="R168">
        <v>54</v>
      </c>
      <c r="S168">
        <v>130</v>
      </c>
      <c r="T168">
        <v>105</v>
      </c>
      <c r="U168">
        <v>100</v>
      </c>
      <c r="V168">
        <v>85</v>
      </c>
      <c r="W168">
        <v>117</v>
      </c>
      <c r="X168">
        <v>136</v>
      </c>
      <c r="Y168">
        <v>122</v>
      </c>
      <c r="Z168">
        <v>125</v>
      </c>
      <c r="AA168">
        <v>112</v>
      </c>
      <c r="AB168">
        <v>90</v>
      </c>
      <c r="AC168">
        <v>134</v>
      </c>
      <c r="AD168">
        <v>116</v>
      </c>
      <c r="AE168">
        <v>123</v>
      </c>
      <c r="AF168">
        <v>143</v>
      </c>
      <c r="AG168">
        <v>118</v>
      </c>
      <c r="AH168">
        <v>106</v>
      </c>
      <c r="AI168">
        <v>129</v>
      </c>
      <c r="AJ168">
        <v>146</v>
      </c>
      <c r="AK168">
        <v>119</v>
      </c>
      <c r="AL168">
        <v>114</v>
      </c>
      <c r="AM168">
        <v>135</v>
      </c>
      <c r="AN168">
        <v>149</v>
      </c>
      <c r="AO168">
        <v>134</v>
      </c>
      <c r="AP168">
        <v>136</v>
      </c>
      <c r="AQ168">
        <v>121</v>
      </c>
      <c r="AR168">
        <v>153</v>
      </c>
      <c r="AS168">
        <v>136</v>
      </c>
      <c r="AT168">
        <v>134</v>
      </c>
      <c r="AU168">
        <v>139</v>
      </c>
      <c r="AV168">
        <v>138</v>
      </c>
      <c r="AW168">
        <v>130</v>
      </c>
      <c r="AX168">
        <v>127</v>
      </c>
      <c r="AY168">
        <v>148</v>
      </c>
      <c r="AZ168">
        <v>154</v>
      </c>
      <c r="BA168">
        <v>138</v>
      </c>
      <c r="BB168">
        <v>147</v>
      </c>
      <c r="BC168">
        <v>143</v>
      </c>
      <c r="BD168">
        <v>154</v>
      </c>
      <c r="BE168">
        <v>145</v>
      </c>
      <c r="BF168">
        <v>139</v>
      </c>
      <c r="BG168">
        <v>144</v>
      </c>
      <c r="BH168">
        <v>155</v>
      </c>
      <c r="BI168">
        <v>145</v>
      </c>
      <c r="BJ168">
        <v>135</v>
      </c>
      <c r="BK168">
        <v>142</v>
      </c>
      <c r="BL168">
        <v>151</v>
      </c>
      <c r="BM168">
        <v>123</v>
      </c>
      <c r="BN168">
        <v>128</v>
      </c>
      <c r="BO168">
        <v>124</v>
      </c>
      <c r="BP168">
        <v>156</v>
      </c>
      <c r="BQ168">
        <v>136</v>
      </c>
      <c r="BR168">
        <v>126</v>
      </c>
      <c r="BS168">
        <v>135</v>
      </c>
      <c r="BT168">
        <v>145</v>
      </c>
      <c r="BU168">
        <v>147</v>
      </c>
      <c r="BV168">
        <v>139</v>
      </c>
      <c r="BW168">
        <v>154</v>
      </c>
      <c r="BX168">
        <v>150</v>
      </c>
      <c r="BY168">
        <v>150</v>
      </c>
      <c r="BZ168">
        <v>146</v>
      </c>
      <c r="CA168">
        <v>140</v>
      </c>
      <c r="CB168">
        <v>154</v>
      </c>
    </row>
    <row r="169" spans="1:80">
      <c r="A169">
        <v>38</v>
      </c>
      <c r="B169">
        <v>38</v>
      </c>
      <c r="C169">
        <v>115</v>
      </c>
      <c r="D169">
        <v>116</v>
      </c>
      <c r="E169">
        <v>52</v>
      </c>
      <c r="F169">
        <v>54</v>
      </c>
      <c r="G169">
        <v>61</v>
      </c>
      <c r="H169">
        <v>123</v>
      </c>
      <c r="I169">
        <v>101</v>
      </c>
      <c r="J169">
        <v>82</v>
      </c>
      <c r="K169">
        <v>78</v>
      </c>
      <c r="L169">
        <v>147</v>
      </c>
      <c r="M169">
        <v>108</v>
      </c>
      <c r="N169">
        <v>102</v>
      </c>
      <c r="O169">
        <v>86</v>
      </c>
      <c r="P169">
        <v>158</v>
      </c>
      <c r="Q169">
        <v>65</v>
      </c>
      <c r="R169">
        <v>62</v>
      </c>
      <c r="S169">
        <v>135</v>
      </c>
      <c r="T169">
        <v>126</v>
      </c>
      <c r="U169">
        <v>82</v>
      </c>
      <c r="V169">
        <v>101</v>
      </c>
      <c r="W169">
        <v>118</v>
      </c>
      <c r="X169">
        <v>133</v>
      </c>
      <c r="Y169">
        <v>131</v>
      </c>
      <c r="Z169">
        <v>103</v>
      </c>
      <c r="AA169">
        <v>133</v>
      </c>
      <c r="AB169">
        <v>138</v>
      </c>
      <c r="AC169">
        <v>120</v>
      </c>
      <c r="AD169">
        <v>126</v>
      </c>
      <c r="AE169">
        <v>133</v>
      </c>
      <c r="AF169">
        <v>151</v>
      </c>
      <c r="AG169">
        <v>119</v>
      </c>
      <c r="AH169">
        <v>99</v>
      </c>
      <c r="AI169">
        <v>135</v>
      </c>
      <c r="AJ169">
        <v>146</v>
      </c>
      <c r="AK169">
        <v>125</v>
      </c>
      <c r="AL169">
        <v>109</v>
      </c>
      <c r="AM169">
        <v>144</v>
      </c>
      <c r="AN169">
        <v>134</v>
      </c>
      <c r="AO169">
        <v>131</v>
      </c>
      <c r="AP169">
        <v>134</v>
      </c>
      <c r="AQ169">
        <v>116</v>
      </c>
      <c r="AR169">
        <v>154</v>
      </c>
      <c r="AS169">
        <v>142</v>
      </c>
      <c r="AT169">
        <v>137</v>
      </c>
      <c r="AU169">
        <v>129</v>
      </c>
      <c r="AV169">
        <v>138</v>
      </c>
      <c r="AW169">
        <v>131</v>
      </c>
      <c r="AX169">
        <v>119</v>
      </c>
      <c r="AY169">
        <v>136</v>
      </c>
      <c r="AZ169">
        <v>146</v>
      </c>
      <c r="BA169">
        <v>136</v>
      </c>
      <c r="BB169">
        <v>127</v>
      </c>
      <c r="BC169">
        <v>137</v>
      </c>
      <c r="BD169">
        <v>154</v>
      </c>
      <c r="BE169">
        <v>148</v>
      </c>
      <c r="BF169">
        <v>139</v>
      </c>
      <c r="BG169">
        <v>147</v>
      </c>
      <c r="BH169">
        <v>157</v>
      </c>
      <c r="BI169">
        <v>149</v>
      </c>
      <c r="BJ169">
        <v>144</v>
      </c>
      <c r="BK169">
        <v>145</v>
      </c>
      <c r="BL169">
        <v>152</v>
      </c>
      <c r="BM169">
        <v>123</v>
      </c>
      <c r="BN169">
        <v>116</v>
      </c>
      <c r="BO169">
        <v>152</v>
      </c>
      <c r="BP169">
        <v>153</v>
      </c>
      <c r="BQ169">
        <v>138</v>
      </c>
      <c r="BR169">
        <v>131</v>
      </c>
      <c r="BS169">
        <v>142</v>
      </c>
      <c r="BT169">
        <v>157</v>
      </c>
      <c r="BU169">
        <v>140</v>
      </c>
      <c r="BV169">
        <v>138</v>
      </c>
      <c r="BW169">
        <v>138</v>
      </c>
      <c r="BX169">
        <v>140</v>
      </c>
      <c r="BY169">
        <v>142</v>
      </c>
      <c r="BZ169">
        <v>139</v>
      </c>
      <c r="CA169">
        <v>136</v>
      </c>
      <c r="CB169">
        <v>141</v>
      </c>
    </row>
    <row r="170" spans="1:80">
      <c r="A170">
        <v>49</v>
      </c>
      <c r="B170">
        <v>74</v>
      </c>
      <c r="C170">
        <v>75</v>
      </c>
      <c r="D170">
        <v>135</v>
      </c>
      <c r="E170">
        <v>58</v>
      </c>
      <c r="F170">
        <v>74</v>
      </c>
      <c r="G170">
        <v>120</v>
      </c>
      <c r="H170">
        <v>102</v>
      </c>
      <c r="I170">
        <v>86</v>
      </c>
      <c r="J170">
        <v>84</v>
      </c>
      <c r="K170">
        <v>99</v>
      </c>
      <c r="L170">
        <v>86</v>
      </c>
      <c r="M170">
        <v>118</v>
      </c>
      <c r="N170">
        <v>101</v>
      </c>
      <c r="O170">
        <v>89</v>
      </c>
      <c r="P170">
        <v>77</v>
      </c>
      <c r="Q170">
        <v>71</v>
      </c>
      <c r="R170">
        <v>78</v>
      </c>
      <c r="S170">
        <v>105</v>
      </c>
      <c r="T170">
        <v>138</v>
      </c>
      <c r="U170">
        <v>90</v>
      </c>
      <c r="V170">
        <v>82</v>
      </c>
      <c r="W170">
        <v>110</v>
      </c>
      <c r="X170">
        <v>130</v>
      </c>
      <c r="Y170">
        <v>105</v>
      </c>
      <c r="Z170">
        <v>106</v>
      </c>
      <c r="AA170">
        <v>130</v>
      </c>
      <c r="AB170">
        <v>151</v>
      </c>
      <c r="AC170">
        <v>125</v>
      </c>
      <c r="AD170">
        <v>120</v>
      </c>
      <c r="AE170">
        <v>116</v>
      </c>
      <c r="AF170">
        <v>139</v>
      </c>
      <c r="AG170">
        <v>96</v>
      </c>
      <c r="AH170">
        <v>90</v>
      </c>
      <c r="AI170">
        <v>146</v>
      </c>
      <c r="AJ170">
        <v>139</v>
      </c>
      <c r="AK170">
        <v>129</v>
      </c>
      <c r="AL170">
        <v>129</v>
      </c>
      <c r="AM170">
        <v>132</v>
      </c>
      <c r="AN170">
        <v>146</v>
      </c>
      <c r="AO170">
        <v>133</v>
      </c>
      <c r="AP170">
        <v>142</v>
      </c>
      <c r="AQ170">
        <v>128</v>
      </c>
      <c r="AR170">
        <v>149</v>
      </c>
      <c r="AS170">
        <v>130</v>
      </c>
      <c r="AT170">
        <v>135</v>
      </c>
      <c r="AU170">
        <v>137</v>
      </c>
      <c r="AV170">
        <v>138</v>
      </c>
      <c r="AW170">
        <v>117</v>
      </c>
      <c r="AX170">
        <v>116</v>
      </c>
      <c r="AY170">
        <v>150</v>
      </c>
      <c r="AZ170">
        <v>151</v>
      </c>
      <c r="BA170">
        <v>128</v>
      </c>
      <c r="BB170">
        <v>130</v>
      </c>
      <c r="BC170">
        <v>137</v>
      </c>
      <c r="BD170">
        <v>155</v>
      </c>
      <c r="BE170">
        <v>140</v>
      </c>
      <c r="BF170">
        <v>127</v>
      </c>
      <c r="BG170">
        <v>131</v>
      </c>
      <c r="BH170">
        <v>147</v>
      </c>
      <c r="BI170">
        <v>146</v>
      </c>
      <c r="BJ170">
        <v>141</v>
      </c>
      <c r="BK170">
        <v>149</v>
      </c>
      <c r="BL170">
        <v>143</v>
      </c>
      <c r="BM170">
        <v>118</v>
      </c>
      <c r="BN170">
        <v>110</v>
      </c>
      <c r="BO170">
        <v>130</v>
      </c>
      <c r="BP170">
        <v>150</v>
      </c>
      <c r="BQ170">
        <v>131</v>
      </c>
      <c r="BR170">
        <v>122</v>
      </c>
      <c r="BS170">
        <v>131</v>
      </c>
      <c r="BT170">
        <v>153</v>
      </c>
      <c r="BU170">
        <v>139</v>
      </c>
      <c r="BV170">
        <v>147</v>
      </c>
      <c r="BW170">
        <v>147</v>
      </c>
      <c r="BX170">
        <v>147</v>
      </c>
      <c r="BY170">
        <v>144</v>
      </c>
      <c r="BZ170">
        <v>146</v>
      </c>
      <c r="CA170">
        <v>141</v>
      </c>
      <c r="CB170">
        <v>135</v>
      </c>
    </row>
    <row r="171" spans="1:80">
      <c r="A171">
        <v>62</v>
      </c>
      <c r="B171">
        <v>38</v>
      </c>
      <c r="C171">
        <v>122</v>
      </c>
      <c r="D171">
        <v>138</v>
      </c>
      <c r="E171">
        <v>55</v>
      </c>
      <c r="F171">
        <v>63</v>
      </c>
      <c r="G171">
        <v>92</v>
      </c>
      <c r="H171">
        <v>134</v>
      </c>
      <c r="I171">
        <v>73</v>
      </c>
      <c r="J171">
        <v>80</v>
      </c>
      <c r="K171">
        <v>67</v>
      </c>
      <c r="L171">
        <v>146</v>
      </c>
      <c r="M171">
        <v>99</v>
      </c>
      <c r="N171">
        <v>113</v>
      </c>
      <c r="O171">
        <v>101</v>
      </c>
      <c r="P171">
        <v>94</v>
      </c>
      <c r="Q171">
        <v>97</v>
      </c>
      <c r="R171">
        <v>67</v>
      </c>
      <c r="S171">
        <v>123</v>
      </c>
      <c r="T171">
        <v>146</v>
      </c>
      <c r="U171">
        <v>106</v>
      </c>
      <c r="V171">
        <v>91</v>
      </c>
      <c r="W171">
        <v>109</v>
      </c>
      <c r="X171">
        <v>123</v>
      </c>
      <c r="Y171">
        <v>136</v>
      </c>
      <c r="Z171">
        <v>109</v>
      </c>
      <c r="AA171">
        <v>132</v>
      </c>
      <c r="AB171">
        <v>138</v>
      </c>
      <c r="AC171">
        <v>116</v>
      </c>
      <c r="AD171">
        <v>137</v>
      </c>
      <c r="AE171">
        <v>103</v>
      </c>
      <c r="AF171">
        <v>124</v>
      </c>
      <c r="AG171">
        <v>91</v>
      </c>
      <c r="AH171">
        <v>77</v>
      </c>
      <c r="AI171">
        <v>107</v>
      </c>
      <c r="AJ171">
        <v>130</v>
      </c>
      <c r="AK171">
        <v>135</v>
      </c>
      <c r="AL171">
        <v>117</v>
      </c>
      <c r="AM171">
        <v>99</v>
      </c>
      <c r="AN171">
        <v>151</v>
      </c>
      <c r="AO171">
        <v>136</v>
      </c>
      <c r="AP171">
        <v>121</v>
      </c>
      <c r="AQ171">
        <v>140</v>
      </c>
      <c r="AR171">
        <v>152</v>
      </c>
      <c r="AS171">
        <v>137</v>
      </c>
      <c r="AT171">
        <v>141</v>
      </c>
      <c r="AU171">
        <v>138</v>
      </c>
      <c r="AV171">
        <v>152</v>
      </c>
      <c r="AW171">
        <v>125</v>
      </c>
      <c r="AX171">
        <v>100</v>
      </c>
      <c r="AY171">
        <v>147</v>
      </c>
      <c r="AZ171">
        <v>158</v>
      </c>
      <c r="BA171">
        <v>130</v>
      </c>
      <c r="BB171">
        <v>134</v>
      </c>
      <c r="BC171">
        <v>135</v>
      </c>
      <c r="BD171">
        <v>142</v>
      </c>
      <c r="BE171">
        <v>139</v>
      </c>
      <c r="BF171">
        <v>137</v>
      </c>
      <c r="BG171">
        <v>150</v>
      </c>
      <c r="BH171">
        <v>150</v>
      </c>
      <c r="BI171">
        <v>142</v>
      </c>
      <c r="BJ171">
        <v>142</v>
      </c>
      <c r="BK171">
        <v>140</v>
      </c>
      <c r="BL171">
        <v>151</v>
      </c>
      <c r="BM171">
        <v>131</v>
      </c>
      <c r="BN171">
        <v>131</v>
      </c>
      <c r="BO171">
        <v>135</v>
      </c>
      <c r="BP171">
        <v>138</v>
      </c>
      <c r="BQ171">
        <v>138</v>
      </c>
      <c r="BR171">
        <v>123</v>
      </c>
      <c r="BS171">
        <v>137</v>
      </c>
      <c r="BT171">
        <v>147</v>
      </c>
      <c r="BU171">
        <v>143</v>
      </c>
      <c r="BV171">
        <v>137</v>
      </c>
      <c r="BW171">
        <v>129</v>
      </c>
      <c r="BX171">
        <v>156</v>
      </c>
      <c r="BY171">
        <v>141</v>
      </c>
      <c r="BZ171">
        <v>146</v>
      </c>
      <c r="CA171">
        <v>146</v>
      </c>
      <c r="CB171">
        <v>144</v>
      </c>
    </row>
    <row r="172" spans="1:80">
      <c r="A172">
        <v>54</v>
      </c>
      <c r="B172">
        <v>54</v>
      </c>
      <c r="C172">
        <v>116</v>
      </c>
      <c r="D172">
        <v>151</v>
      </c>
      <c r="E172">
        <v>72</v>
      </c>
      <c r="F172">
        <v>53</v>
      </c>
      <c r="G172">
        <v>107</v>
      </c>
      <c r="H172">
        <v>144</v>
      </c>
      <c r="I172">
        <v>70</v>
      </c>
      <c r="J172">
        <v>62</v>
      </c>
      <c r="K172">
        <v>74</v>
      </c>
      <c r="L172">
        <v>151</v>
      </c>
      <c r="M172">
        <v>101</v>
      </c>
      <c r="N172">
        <v>84</v>
      </c>
      <c r="O172">
        <v>91</v>
      </c>
      <c r="P172">
        <v>90</v>
      </c>
      <c r="Q172">
        <v>70</v>
      </c>
      <c r="R172">
        <v>66</v>
      </c>
      <c r="S172">
        <v>139</v>
      </c>
      <c r="T172">
        <v>133</v>
      </c>
      <c r="U172">
        <v>97</v>
      </c>
      <c r="V172">
        <v>75</v>
      </c>
      <c r="W172">
        <v>117</v>
      </c>
      <c r="X172">
        <v>135</v>
      </c>
      <c r="Y172">
        <v>126</v>
      </c>
      <c r="Z172">
        <v>100</v>
      </c>
      <c r="AA172">
        <v>107</v>
      </c>
      <c r="AB172">
        <v>139</v>
      </c>
      <c r="AC172">
        <v>141</v>
      </c>
      <c r="AD172">
        <v>109</v>
      </c>
      <c r="AE172">
        <v>121</v>
      </c>
      <c r="AF172">
        <v>120</v>
      </c>
      <c r="AG172">
        <v>121</v>
      </c>
      <c r="AH172">
        <v>93</v>
      </c>
      <c r="AI172">
        <v>134</v>
      </c>
      <c r="AJ172">
        <v>134</v>
      </c>
      <c r="AK172">
        <v>135</v>
      </c>
      <c r="AL172">
        <v>116</v>
      </c>
      <c r="AM172">
        <v>128</v>
      </c>
      <c r="AN172">
        <v>147</v>
      </c>
      <c r="AO172">
        <v>136</v>
      </c>
      <c r="AP172">
        <v>132</v>
      </c>
      <c r="AQ172">
        <v>128</v>
      </c>
      <c r="AR172">
        <v>149</v>
      </c>
      <c r="AS172">
        <v>146</v>
      </c>
      <c r="AT172">
        <v>134</v>
      </c>
      <c r="AU172">
        <v>137</v>
      </c>
      <c r="AV172">
        <v>150</v>
      </c>
      <c r="AW172">
        <v>131</v>
      </c>
      <c r="AX172">
        <v>123</v>
      </c>
      <c r="AY172">
        <v>123</v>
      </c>
      <c r="AZ172">
        <v>159</v>
      </c>
      <c r="BA172">
        <v>138</v>
      </c>
      <c r="BB172">
        <v>138</v>
      </c>
      <c r="BC172">
        <v>140</v>
      </c>
      <c r="BD172">
        <v>156</v>
      </c>
      <c r="BE172">
        <v>148</v>
      </c>
      <c r="BF172">
        <v>146</v>
      </c>
      <c r="BG172">
        <v>149</v>
      </c>
      <c r="BH172">
        <v>161</v>
      </c>
      <c r="BI172">
        <v>148</v>
      </c>
      <c r="BJ172">
        <v>141</v>
      </c>
      <c r="BK172">
        <v>148</v>
      </c>
      <c r="BL172">
        <v>142</v>
      </c>
      <c r="BM172">
        <v>129</v>
      </c>
      <c r="BN172">
        <v>124</v>
      </c>
      <c r="BO172">
        <v>145</v>
      </c>
      <c r="BP172">
        <v>148</v>
      </c>
      <c r="BQ172">
        <v>141</v>
      </c>
      <c r="BR172">
        <v>127</v>
      </c>
      <c r="BS172">
        <v>148</v>
      </c>
      <c r="BT172">
        <v>163</v>
      </c>
      <c r="BU172">
        <v>136</v>
      </c>
      <c r="BV172">
        <v>135</v>
      </c>
      <c r="BW172">
        <v>136</v>
      </c>
      <c r="BX172">
        <v>161</v>
      </c>
      <c r="BY172">
        <v>150</v>
      </c>
      <c r="BZ172">
        <v>145</v>
      </c>
      <c r="CA172">
        <v>143</v>
      </c>
      <c r="CB172">
        <v>151</v>
      </c>
    </row>
    <row r="173" spans="1:80">
      <c r="A173">
        <v>73</v>
      </c>
      <c r="B173">
        <v>60</v>
      </c>
      <c r="C173">
        <v>105</v>
      </c>
      <c r="D173">
        <v>111</v>
      </c>
      <c r="E173">
        <v>82</v>
      </c>
      <c r="F173">
        <v>68</v>
      </c>
      <c r="G173">
        <v>119</v>
      </c>
      <c r="H173">
        <v>140</v>
      </c>
      <c r="I173">
        <v>96</v>
      </c>
      <c r="J173">
        <v>81</v>
      </c>
      <c r="K173">
        <v>79</v>
      </c>
      <c r="L173">
        <v>99</v>
      </c>
      <c r="M173">
        <v>93</v>
      </c>
      <c r="N173">
        <v>111</v>
      </c>
      <c r="O173">
        <v>99</v>
      </c>
      <c r="P173">
        <v>122</v>
      </c>
      <c r="Q173">
        <v>66</v>
      </c>
      <c r="R173">
        <v>76</v>
      </c>
      <c r="S173">
        <v>104</v>
      </c>
      <c r="T173">
        <v>101</v>
      </c>
      <c r="U173">
        <v>131</v>
      </c>
      <c r="V173">
        <v>85</v>
      </c>
      <c r="W173">
        <v>109</v>
      </c>
      <c r="X173">
        <v>132</v>
      </c>
      <c r="Y173">
        <v>129</v>
      </c>
      <c r="Z173">
        <v>105</v>
      </c>
      <c r="AA173">
        <v>103</v>
      </c>
      <c r="AB173">
        <v>117</v>
      </c>
      <c r="AC173">
        <v>137</v>
      </c>
      <c r="AD173">
        <v>115</v>
      </c>
      <c r="AE173">
        <v>131</v>
      </c>
      <c r="AF173">
        <v>140</v>
      </c>
      <c r="AG173">
        <v>109</v>
      </c>
      <c r="AH173">
        <v>91</v>
      </c>
      <c r="AI173">
        <v>127</v>
      </c>
      <c r="AJ173">
        <v>135</v>
      </c>
      <c r="AK173">
        <v>123</v>
      </c>
      <c r="AL173">
        <v>119</v>
      </c>
      <c r="AM173">
        <v>143</v>
      </c>
      <c r="AN173">
        <v>132</v>
      </c>
      <c r="AO173">
        <v>135</v>
      </c>
      <c r="AP173">
        <v>122</v>
      </c>
      <c r="AQ173">
        <v>105</v>
      </c>
      <c r="AR173">
        <v>150</v>
      </c>
      <c r="AS173">
        <v>145</v>
      </c>
      <c r="AT173">
        <v>135</v>
      </c>
      <c r="AU173">
        <v>130</v>
      </c>
      <c r="AV173">
        <v>139</v>
      </c>
      <c r="AW173">
        <v>126</v>
      </c>
      <c r="AX173">
        <v>126</v>
      </c>
      <c r="AY173">
        <v>138</v>
      </c>
      <c r="AZ173">
        <v>151</v>
      </c>
      <c r="BA173">
        <v>143</v>
      </c>
      <c r="BB173">
        <v>135</v>
      </c>
      <c r="BC173">
        <v>140</v>
      </c>
      <c r="BD173">
        <v>147</v>
      </c>
      <c r="BE173">
        <v>145</v>
      </c>
      <c r="BF173">
        <v>139</v>
      </c>
      <c r="BG173">
        <v>141</v>
      </c>
      <c r="BH173">
        <v>152</v>
      </c>
      <c r="BI173">
        <v>139</v>
      </c>
      <c r="BJ173">
        <v>133</v>
      </c>
      <c r="BK173">
        <v>139</v>
      </c>
      <c r="BL173">
        <v>147</v>
      </c>
      <c r="BM173">
        <v>127</v>
      </c>
      <c r="BN173">
        <v>132</v>
      </c>
      <c r="BO173">
        <v>145</v>
      </c>
      <c r="BP173">
        <v>156</v>
      </c>
      <c r="BQ173">
        <v>132</v>
      </c>
      <c r="BR173">
        <v>133</v>
      </c>
      <c r="BS173">
        <v>134</v>
      </c>
      <c r="BT173">
        <v>163</v>
      </c>
      <c r="BU173">
        <v>145</v>
      </c>
      <c r="BV173">
        <v>137</v>
      </c>
      <c r="BW173">
        <v>141</v>
      </c>
      <c r="BX173">
        <v>139</v>
      </c>
      <c r="BY173">
        <v>144</v>
      </c>
      <c r="BZ173">
        <v>149</v>
      </c>
      <c r="CA173">
        <v>151</v>
      </c>
      <c r="CB173">
        <v>140</v>
      </c>
    </row>
    <row r="174" spans="1:80">
      <c r="A174">
        <v>57</v>
      </c>
      <c r="B174">
        <v>60</v>
      </c>
      <c r="C174">
        <v>88</v>
      </c>
      <c r="D174">
        <v>154</v>
      </c>
      <c r="E174">
        <v>54</v>
      </c>
      <c r="F174">
        <v>51</v>
      </c>
      <c r="G174">
        <v>92</v>
      </c>
      <c r="H174">
        <v>137</v>
      </c>
      <c r="I174">
        <v>90</v>
      </c>
      <c r="J174">
        <v>79</v>
      </c>
      <c r="K174">
        <v>76</v>
      </c>
      <c r="L174">
        <v>133</v>
      </c>
      <c r="M174">
        <v>116</v>
      </c>
      <c r="N174">
        <v>88</v>
      </c>
      <c r="O174">
        <v>97</v>
      </c>
      <c r="P174">
        <v>136</v>
      </c>
      <c r="Q174">
        <v>85</v>
      </c>
      <c r="R174">
        <v>64</v>
      </c>
      <c r="S174">
        <v>101</v>
      </c>
      <c r="T174">
        <v>136</v>
      </c>
      <c r="U174">
        <v>97</v>
      </c>
      <c r="V174">
        <v>101</v>
      </c>
      <c r="W174">
        <v>73</v>
      </c>
      <c r="X174">
        <v>160</v>
      </c>
      <c r="Y174">
        <v>124</v>
      </c>
      <c r="Z174">
        <v>136</v>
      </c>
      <c r="AA174">
        <v>100</v>
      </c>
      <c r="AB174">
        <v>129</v>
      </c>
      <c r="AC174">
        <v>127</v>
      </c>
      <c r="AD174">
        <v>130</v>
      </c>
      <c r="AE174">
        <v>130</v>
      </c>
      <c r="AF174">
        <v>153</v>
      </c>
      <c r="AG174">
        <v>109</v>
      </c>
      <c r="AH174">
        <v>85</v>
      </c>
      <c r="AI174">
        <v>128</v>
      </c>
      <c r="AJ174">
        <v>144</v>
      </c>
      <c r="AK174">
        <v>120</v>
      </c>
      <c r="AL174">
        <v>120</v>
      </c>
      <c r="AM174">
        <v>122</v>
      </c>
      <c r="AN174">
        <v>145</v>
      </c>
      <c r="AO174">
        <v>141</v>
      </c>
      <c r="AP174">
        <v>148</v>
      </c>
      <c r="AQ174">
        <v>126</v>
      </c>
      <c r="AR174">
        <v>147</v>
      </c>
      <c r="AS174">
        <v>150</v>
      </c>
      <c r="AT174">
        <v>141</v>
      </c>
      <c r="AU174">
        <v>146</v>
      </c>
      <c r="AV174">
        <v>130</v>
      </c>
      <c r="AW174">
        <v>117</v>
      </c>
      <c r="AX174">
        <v>133</v>
      </c>
      <c r="AY174">
        <v>141</v>
      </c>
      <c r="AZ174">
        <v>160</v>
      </c>
      <c r="BA174">
        <v>139</v>
      </c>
      <c r="BB174">
        <v>137</v>
      </c>
      <c r="BC174">
        <v>124</v>
      </c>
      <c r="BD174">
        <v>153</v>
      </c>
      <c r="BE174">
        <v>140</v>
      </c>
      <c r="BF174">
        <v>140</v>
      </c>
      <c r="BG174">
        <v>147</v>
      </c>
      <c r="BH174">
        <v>156</v>
      </c>
      <c r="BI174">
        <v>148</v>
      </c>
      <c r="BJ174">
        <v>150</v>
      </c>
      <c r="BK174">
        <v>144</v>
      </c>
      <c r="BL174">
        <v>140</v>
      </c>
      <c r="BM174">
        <v>132</v>
      </c>
      <c r="BN174">
        <v>111</v>
      </c>
      <c r="BO174">
        <v>154</v>
      </c>
      <c r="BP174">
        <v>150</v>
      </c>
      <c r="BQ174">
        <v>138</v>
      </c>
      <c r="BR174">
        <v>134</v>
      </c>
      <c r="BS174">
        <v>138</v>
      </c>
      <c r="BT174">
        <v>156</v>
      </c>
      <c r="BU174">
        <v>138</v>
      </c>
      <c r="BV174">
        <v>143</v>
      </c>
      <c r="BW174">
        <v>143</v>
      </c>
      <c r="BX174">
        <v>150</v>
      </c>
      <c r="BY174">
        <v>144</v>
      </c>
      <c r="BZ174">
        <v>146</v>
      </c>
      <c r="CA174">
        <v>143</v>
      </c>
      <c r="CB174">
        <v>152</v>
      </c>
    </row>
    <row r="175" spans="1:80">
      <c r="A175">
        <v>50</v>
      </c>
      <c r="B175">
        <v>53</v>
      </c>
      <c r="C175">
        <v>121</v>
      </c>
      <c r="D175">
        <v>97</v>
      </c>
      <c r="E175">
        <v>86</v>
      </c>
      <c r="F175">
        <v>68</v>
      </c>
      <c r="G175">
        <v>74</v>
      </c>
      <c r="H175">
        <v>136</v>
      </c>
      <c r="I175">
        <v>85</v>
      </c>
      <c r="J175">
        <v>71</v>
      </c>
      <c r="K175">
        <v>71</v>
      </c>
      <c r="L175">
        <v>155</v>
      </c>
      <c r="M175">
        <v>118</v>
      </c>
      <c r="N175">
        <v>97</v>
      </c>
      <c r="O175">
        <v>79</v>
      </c>
      <c r="P175">
        <v>151</v>
      </c>
      <c r="Q175">
        <v>73</v>
      </c>
      <c r="R175">
        <v>52</v>
      </c>
      <c r="S175">
        <v>145</v>
      </c>
      <c r="T175">
        <v>137</v>
      </c>
      <c r="U175">
        <v>110</v>
      </c>
      <c r="V175">
        <v>78</v>
      </c>
      <c r="W175">
        <v>108</v>
      </c>
      <c r="X175">
        <v>129</v>
      </c>
      <c r="Y175">
        <v>136</v>
      </c>
      <c r="Z175">
        <v>112</v>
      </c>
      <c r="AA175">
        <v>96</v>
      </c>
      <c r="AB175">
        <v>127</v>
      </c>
      <c r="AC175">
        <v>130</v>
      </c>
      <c r="AD175">
        <v>124</v>
      </c>
      <c r="AE175">
        <v>106</v>
      </c>
      <c r="AF175">
        <v>153</v>
      </c>
      <c r="AG175">
        <v>100</v>
      </c>
      <c r="AH175">
        <v>83</v>
      </c>
      <c r="AI175">
        <v>136</v>
      </c>
      <c r="AJ175">
        <v>159</v>
      </c>
      <c r="AK175">
        <v>126</v>
      </c>
      <c r="AL175">
        <v>117</v>
      </c>
      <c r="AM175">
        <v>128</v>
      </c>
      <c r="AN175">
        <v>139</v>
      </c>
      <c r="AO175">
        <v>133</v>
      </c>
      <c r="AP175">
        <v>136</v>
      </c>
      <c r="AQ175">
        <v>122</v>
      </c>
      <c r="AR175">
        <v>139</v>
      </c>
      <c r="AS175">
        <v>136</v>
      </c>
      <c r="AT175">
        <v>138</v>
      </c>
      <c r="AU175">
        <v>139</v>
      </c>
      <c r="AV175">
        <v>133</v>
      </c>
      <c r="AW175">
        <v>119</v>
      </c>
      <c r="AX175">
        <v>131</v>
      </c>
      <c r="AY175">
        <v>150</v>
      </c>
      <c r="AZ175">
        <v>151</v>
      </c>
      <c r="BA175">
        <v>139</v>
      </c>
      <c r="BB175">
        <v>144</v>
      </c>
      <c r="BC175">
        <v>133</v>
      </c>
      <c r="BD175">
        <v>152</v>
      </c>
      <c r="BE175">
        <v>141</v>
      </c>
      <c r="BF175">
        <v>147</v>
      </c>
      <c r="BG175">
        <v>137</v>
      </c>
      <c r="BH175">
        <v>156</v>
      </c>
      <c r="BI175">
        <v>147</v>
      </c>
      <c r="BJ175">
        <v>136</v>
      </c>
      <c r="BK175">
        <v>139</v>
      </c>
      <c r="BL175">
        <v>148</v>
      </c>
      <c r="BM175">
        <v>125</v>
      </c>
      <c r="BN175">
        <v>116</v>
      </c>
      <c r="BO175">
        <v>144</v>
      </c>
      <c r="BP175">
        <v>155</v>
      </c>
      <c r="BQ175">
        <v>145</v>
      </c>
      <c r="BR175">
        <v>129</v>
      </c>
      <c r="BS175">
        <v>139</v>
      </c>
      <c r="BT175">
        <v>156</v>
      </c>
      <c r="BU175">
        <v>142</v>
      </c>
      <c r="BV175">
        <v>147</v>
      </c>
      <c r="BW175">
        <v>159</v>
      </c>
      <c r="BX175">
        <v>147</v>
      </c>
      <c r="BY175">
        <v>141</v>
      </c>
      <c r="BZ175">
        <v>143</v>
      </c>
      <c r="CA175">
        <v>144</v>
      </c>
      <c r="CB175">
        <v>164</v>
      </c>
    </row>
    <row r="176" spans="1:80">
      <c r="A176">
        <v>37</v>
      </c>
      <c r="B176">
        <v>37</v>
      </c>
      <c r="C176">
        <v>84</v>
      </c>
      <c r="D176">
        <v>118</v>
      </c>
      <c r="E176">
        <v>57</v>
      </c>
      <c r="F176">
        <v>56</v>
      </c>
      <c r="G176">
        <v>77</v>
      </c>
      <c r="H176">
        <v>144</v>
      </c>
      <c r="I176">
        <v>96</v>
      </c>
      <c r="J176">
        <v>95</v>
      </c>
      <c r="K176">
        <v>147</v>
      </c>
      <c r="L176">
        <v>110</v>
      </c>
      <c r="M176">
        <v>116</v>
      </c>
      <c r="N176">
        <v>67</v>
      </c>
      <c r="O176">
        <v>76</v>
      </c>
      <c r="P176">
        <v>152</v>
      </c>
      <c r="Q176">
        <v>85</v>
      </c>
      <c r="R176">
        <v>58</v>
      </c>
      <c r="S176">
        <v>100</v>
      </c>
      <c r="T176">
        <v>136</v>
      </c>
      <c r="U176">
        <v>108</v>
      </c>
      <c r="V176">
        <v>83</v>
      </c>
      <c r="W176">
        <v>131</v>
      </c>
      <c r="X176">
        <v>144</v>
      </c>
      <c r="Y176">
        <v>142</v>
      </c>
      <c r="Z176">
        <v>130</v>
      </c>
      <c r="AA176">
        <v>98</v>
      </c>
      <c r="AB176">
        <v>152</v>
      </c>
      <c r="AC176">
        <v>124</v>
      </c>
      <c r="AD176">
        <v>124</v>
      </c>
      <c r="AE176">
        <v>123</v>
      </c>
      <c r="AF176">
        <v>118</v>
      </c>
      <c r="AG176">
        <v>119</v>
      </c>
      <c r="AH176">
        <v>80</v>
      </c>
      <c r="AI176">
        <v>125</v>
      </c>
      <c r="AJ176">
        <v>132</v>
      </c>
      <c r="AK176">
        <v>128</v>
      </c>
      <c r="AL176">
        <v>118</v>
      </c>
      <c r="AM176">
        <v>144</v>
      </c>
      <c r="AN176">
        <v>148</v>
      </c>
      <c r="AO176">
        <v>127</v>
      </c>
      <c r="AP176">
        <v>141</v>
      </c>
      <c r="AQ176">
        <v>115</v>
      </c>
      <c r="AR176">
        <v>151</v>
      </c>
      <c r="AS176">
        <v>143</v>
      </c>
      <c r="AT176">
        <v>134</v>
      </c>
      <c r="AU176">
        <v>142</v>
      </c>
      <c r="AV176">
        <v>132</v>
      </c>
      <c r="AW176">
        <v>123</v>
      </c>
      <c r="AX176">
        <v>135</v>
      </c>
      <c r="AY176">
        <v>153</v>
      </c>
      <c r="AZ176">
        <v>154</v>
      </c>
      <c r="BA176">
        <v>146</v>
      </c>
      <c r="BB176">
        <v>131</v>
      </c>
      <c r="BC176">
        <v>131</v>
      </c>
      <c r="BD176">
        <v>137</v>
      </c>
      <c r="BE176">
        <v>142</v>
      </c>
      <c r="BF176">
        <v>143</v>
      </c>
      <c r="BG176">
        <v>156</v>
      </c>
      <c r="BH176">
        <v>155</v>
      </c>
      <c r="BI176">
        <v>154</v>
      </c>
      <c r="BJ176">
        <v>146</v>
      </c>
      <c r="BK176">
        <v>151</v>
      </c>
      <c r="BL176">
        <v>141</v>
      </c>
      <c r="BM176">
        <v>123</v>
      </c>
      <c r="BN176">
        <v>119</v>
      </c>
      <c r="BO176">
        <v>120</v>
      </c>
      <c r="BP176">
        <v>151</v>
      </c>
      <c r="BQ176">
        <v>141</v>
      </c>
      <c r="BR176">
        <v>133</v>
      </c>
      <c r="BS176">
        <v>135</v>
      </c>
      <c r="BT176">
        <v>147</v>
      </c>
      <c r="BU176">
        <v>144</v>
      </c>
      <c r="BV176">
        <v>139</v>
      </c>
      <c r="BW176">
        <v>137</v>
      </c>
      <c r="BX176">
        <v>156</v>
      </c>
      <c r="BY176">
        <v>143</v>
      </c>
      <c r="BZ176">
        <v>158</v>
      </c>
      <c r="CA176">
        <v>138</v>
      </c>
      <c r="CB176">
        <v>155</v>
      </c>
    </row>
    <row r="177" spans="1:80">
      <c r="A177">
        <v>41</v>
      </c>
      <c r="B177">
        <v>34</v>
      </c>
      <c r="C177">
        <v>92</v>
      </c>
      <c r="D177">
        <v>155</v>
      </c>
      <c r="E177">
        <v>74</v>
      </c>
      <c r="F177">
        <v>69</v>
      </c>
      <c r="G177">
        <v>105</v>
      </c>
      <c r="H177">
        <v>135</v>
      </c>
      <c r="I177">
        <v>108</v>
      </c>
      <c r="J177">
        <v>85</v>
      </c>
      <c r="K177">
        <v>93</v>
      </c>
      <c r="L177">
        <v>115</v>
      </c>
      <c r="M177">
        <v>106</v>
      </c>
      <c r="N177">
        <v>107</v>
      </c>
      <c r="O177">
        <v>78</v>
      </c>
      <c r="P177">
        <v>124</v>
      </c>
      <c r="Q177">
        <v>66</v>
      </c>
      <c r="R177">
        <v>60</v>
      </c>
      <c r="S177">
        <v>85</v>
      </c>
      <c r="T177">
        <v>148</v>
      </c>
      <c r="U177">
        <v>108</v>
      </c>
      <c r="V177">
        <v>120</v>
      </c>
      <c r="W177">
        <v>102</v>
      </c>
      <c r="X177">
        <v>132</v>
      </c>
      <c r="Y177">
        <v>133</v>
      </c>
      <c r="Z177">
        <v>100</v>
      </c>
      <c r="AA177">
        <v>146</v>
      </c>
      <c r="AB177">
        <v>115</v>
      </c>
      <c r="AC177">
        <v>124</v>
      </c>
      <c r="AD177">
        <v>125</v>
      </c>
      <c r="AE177">
        <v>118</v>
      </c>
      <c r="AF177">
        <v>139</v>
      </c>
      <c r="AG177">
        <v>94</v>
      </c>
      <c r="AH177">
        <v>103</v>
      </c>
      <c r="AI177">
        <v>133</v>
      </c>
      <c r="AJ177">
        <v>154</v>
      </c>
      <c r="AK177">
        <v>131</v>
      </c>
      <c r="AL177">
        <v>131</v>
      </c>
      <c r="AM177">
        <v>128</v>
      </c>
      <c r="AN177">
        <v>152</v>
      </c>
      <c r="AO177">
        <v>151</v>
      </c>
      <c r="AP177">
        <v>133</v>
      </c>
      <c r="AQ177">
        <v>146</v>
      </c>
      <c r="AR177">
        <v>129</v>
      </c>
      <c r="AS177">
        <v>137</v>
      </c>
      <c r="AT177">
        <v>141</v>
      </c>
      <c r="AU177">
        <v>147</v>
      </c>
      <c r="AV177">
        <v>155</v>
      </c>
      <c r="AW177">
        <v>121</v>
      </c>
      <c r="AX177">
        <v>117</v>
      </c>
      <c r="AY177">
        <v>140</v>
      </c>
      <c r="AZ177">
        <v>156</v>
      </c>
      <c r="BA177">
        <v>138</v>
      </c>
      <c r="BB177">
        <v>121</v>
      </c>
      <c r="BC177">
        <v>141</v>
      </c>
      <c r="BD177">
        <v>152</v>
      </c>
      <c r="BE177">
        <v>139</v>
      </c>
      <c r="BF177">
        <v>137</v>
      </c>
      <c r="BG177">
        <v>143</v>
      </c>
      <c r="BH177">
        <v>150</v>
      </c>
      <c r="BI177">
        <v>144</v>
      </c>
      <c r="BJ177">
        <v>138</v>
      </c>
      <c r="BK177">
        <v>140</v>
      </c>
      <c r="BL177">
        <v>146</v>
      </c>
      <c r="BM177">
        <v>124</v>
      </c>
      <c r="BN177">
        <v>106</v>
      </c>
      <c r="BO177">
        <v>145</v>
      </c>
      <c r="BP177">
        <v>149</v>
      </c>
      <c r="BQ177">
        <v>137</v>
      </c>
      <c r="BR177">
        <v>131</v>
      </c>
      <c r="BS177">
        <v>142</v>
      </c>
      <c r="BT177">
        <v>136</v>
      </c>
      <c r="BU177">
        <v>146</v>
      </c>
      <c r="BV177">
        <v>135</v>
      </c>
      <c r="BW177">
        <v>134</v>
      </c>
      <c r="BX177">
        <v>137</v>
      </c>
      <c r="BY177">
        <v>149</v>
      </c>
      <c r="BZ177">
        <v>139</v>
      </c>
      <c r="CA177">
        <v>149</v>
      </c>
      <c r="CB177">
        <v>153</v>
      </c>
    </row>
    <row r="178" spans="1:80">
      <c r="A178">
        <v>47</v>
      </c>
      <c r="B178">
        <v>43</v>
      </c>
      <c r="C178">
        <v>136</v>
      </c>
      <c r="D178">
        <v>137</v>
      </c>
      <c r="E178">
        <v>57</v>
      </c>
      <c r="F178">
        <v>60</v>
      </c>
      <c r="G178">
        <v>99</v>
      </c>
      <c r="H178">
        <v>134</v>
      </c>
      <c r="I178">
        <v>88</v>
      </c>
      <c r="J178">
        <v>77</v>
      </c>
      <c r="K178">
        <v>95</v>
      </c>
      <c r="L178">
        <v>144</v>
      </c>
      <c r="M178">
        <v>92</v>
      </c>
      <c r="N178">
        <v>74</v>
      </c>
      <c r="O178">
        <v>96</v>
      </c>
      <c r="P178">
        <v>97</v>
      </c>
      <c r="Q178">
        <v>67</v>
      </c>
      <c r="R178">
        <v>70</v>
      </c>
      <c r="S178">
        <v>115</v>
      </c>
      <c r="T178">
        <v>132</v>
      </c>
      <c r="U178">
        <v>115</v>
      </c>
      <c r="V178">
        <v>91</v>
      </c>
      <c r="W178">
        <v>103</v>
      </c>
      <c r="X178">
        <v>110</v>
      </c>
      <c r="Y178">
        <v>118</v>
      </c>
      <c r="Z178">
        <v>113</v>
      </c>
      <c r="AA178">
        <v>108</v>
      </c>
      <c r="AB178">
        <v>146</v>
      </c>
      <c r="AC178">
        <v>122</v>
      </c>
      <c r="AD178">
        <v>139</v>
      </c>
      <c r="AE178">
        <v>116</v>
      </c>
      <c r="AF178">
        <v>103</v>
      </c>
      <c r="AG178">
        <v>115</v>
      </c>
      <c r="AH178">
        <v>91</v>
      </c>
      <c r="AI178">
        <v>139</v>
      </c>
      <c r="AJ178">
        <v>144</v>
      </c>
      <c r="AK178">
        <v>131</v>
      </c>
      <c r="AL178">
        <v>125</v>
      </c>
      <c r="AM178">
        <v>130</v>
      </c>
      <c r="AN178">
        <v>162</v>
      </c>
      <c r="AO178">
        <v>138</v>
      </c>
      <c r="AP178">
        <v>140</v>
      </c>
      <c r="AQ178">
        <v>130</v>
      </c>
      <c r="AR178">
        <v>143</v>
      </c>
      <c r="AS178">
        <v>140</v>
      </c>
      <c r="AT178">
        <v>145</v>
      </c>
      <c r="AU178">
        <v>137</v>
      </c>
      <c r="AV178">
        <v>144</v>
      </c>
      <c r="AW178">
        <v>126</v>
      </c>
      <c r="AX178">
        <v>107</v>
      </c>
      <c r="AY178">
        <v>131</v>
      </c>
      <c r="AZ178">
        <v>156</v>
      </c>
      <c r="BA178">
        <v>136</v>
      </c>
      <c r="BB178">
        <v>141</v>
      </c>
      <c r="BC178">
        <v>150</v>
      </c>
      <c r="BD178">
        <v>153</v>
      </c>
      <c r="BE178">
        <v>141</v>
      </c>
      <c r="BF178">
        <v>139</v>
      </c>
      <c r="BG178">
        <v>143</v>
      </c>
      <c r="BH178">
        <v>150</v>
      </c>
      <c r="BI178">
        <v>140</v>
      </c>
      <c r="BJ178">
        <v>139</v>
      </c>
      <c r="BK178">
        <v>153</v>
      </c>
      <c r="BL178">
        <v>148</v>
      </c>
      <c r="BM178">
        <v>120</v>
      </c>
      <c r="BN178">
        <v>117</v>
      </c>
      <c r="BO178">
        <v>132</v>
      </c>
      <c r="BP178">
        <v>153</v>
      </c>
      <c r="BQ178">
        <v>141</v>
      </c>
      <c r="BR178">
        <v>133</v>
      </c>
      <c r="BS178">
        <v>135</v>
      </c>
      <c r="BT178">
        <v>153</v>
      </c>
      <c r="BU178">
        <v>137</v>
      </c>
      <c r="BV178">
        <v>139</v>
      </c>
      <c r="BW178">
        <v>140</v>
      </c>
      <c r="BX178">
        <v>148</v>
      </c>
      <c r="BY178">
        <v>149</v>
      </c>
      <c r="BZ178">
        <v>151</v>
      </c>
      <c r="CA178">
        <v>145</v>
      </c>
      <c r="CB178">
        <v>152</v>
      </c>
    </row>
    <row r="179" spans="1:80">
      <c r="A179">
        <v>47</v>
      </c>
      <c r="B179">
        <v>49</v>
      </c>
      <c r="C179">
        <v>133</v>
      </c>
      <c r="D179">
        <v>125</v>
      </c>
      <c r="E179">
        <v>59</v>
      </c>
      <c r="F179">
        <v>87</v>
      </c>
      <c r="G179">
        <v>97</v>
      </c>
      <c r="H179">
        <v>118</v>
      </c>
      <c r="I179">
        <v>84</v>
      </c>
      <c r="J179">
        <v>80</v>
      </c>
      <c r="K179">
        <v>101</v>
      </c>
      <c r="L179">
        <v>109</v>
      </c>
      <c r="M179">
        <v>120</v>
      </c>
      <c r="N179">
        <v>101</v>
      </c>
      <c r="O179">
        <v>90</v>
      </c>
      <c r="P179">
        <v>135</v>
      </c>
      <c r="Q179">
        <v>63</v>
      </c>
      <c r="R179">
        <v>71</v>
      </c>
      <c r="S179">
        <v>108</v>
      </c>
      <c r="T179">
        <v>123</v>
      </c>
      <c r="U179">
        <v>98</v>
      </c>
      <c r="V179">
        <v>126</v>
      </c>
      <c r="W179">
        <v>85</v>
      </c>
      <c r="X179">
        <v>140</v>
      </c>
      <c r="Y179">
        <v>108</v>
      </c>
      <c r="Z179">
        <v>127</v>
      </c>
      <c r="AA179">
        <v>121</v>
      </c>
      <c r="AB179">
        <v>147</v>
      </c>
      <c r="AC179">
        <v>138</v>
      </c>
      <c r="AD179">
        <v>130</v>
      </c>
      <c r="AE179">
        <v>108</v>
      </c>
      <c r="AF179">
        <v>149</v>
      </c>
      <c r="AG179">
        <v>95</v>
      </c>
      <c r="AH179">
        <v>81</v>
      </c>
      <c r="AI179">
        <v>102</v>
      </c>
      <c r="AJ179">
        <v>140</v>
      </c>
      <c r="AK179">
        <v>116</v>
      </c>
      <c r="AL179">
        <v>109</v>
      </c>
      <c r="AM179">
        <v>140</v>
      </c>
      <c r="AN179">
        <v>148</v>
      </c>
      <c r="AO179">
        <v>142</v>
      </c>
      <c r="AP179">
        <v>145</v>
      </c>
      <c r="AQ179">
        <v>120</v>
      </c>
      <c r="AR179">
        <v>144</v>
      </c>
      <c r="AS179">
        <v>144</v>
      </c>
      <c r="AT179">
        <v>137</v>
      </c>
      <c r="AU179">
        <v>128</v>
      </c>
      <c r="AV179">
        <v>125</v>
      </c>
      <c r="AW179">
        <v>113</v>
      </c>
      <c r="AX179">
        <v>110</v>
      </c>
      <c r="AY179">
        <v>142</v>
      </c>
      <c r="AZ179">
        <v>153</v>
      </c>
      <c r="BA179">
        <v>141</v>
      </c>
      <c r="BB179">
        <v>120</v>
      </c>
      <c r="BC179">
        <v>138</v>
      </c>
      <c r="BD179">
        <v>157</v>
      </c>
      <c r="BE179">
        <v>141</v>
      </c>
      <c r="BF179">
        <v>141</v>
      </c>
      <c r="BG179">
        <v>155</v>
      </c>
      <c r="BH179">
        <v>153</v>
      </c>
      <c r="BI179">
        <v>142</v>
      </c>
      <c r="BJ179">
        <v>137</v>
      </c>
      <c r="BK179">
        <v>140</v>
      </c>
      <c r="BL179">
        <v>147</v>
      </c>
      <c r="BM179">
        <v>123</v>
      </c>
      <c r="BN179">
        <v>108</v>
      </c>
      <c r="BO179">
        <v>150</v>
      </c>
      <c r="BP179">
        <v>149</v>
      </c>
      <c r="BQ179">
        <v>144</v>
      </c>
      <c r="BR179">
        <v>127</v>
      </c>
      <c r="BS179">
        <v>134</v>
      </c>
      <c r="BT179">
        <v>150</v>
      </c>
      <c r="BU179">
        <v>138</v>
      </c>
      <c r="BV179">
        <v>136</v>
      </c>
      <c r="BW179">
        <v>142</v>
      </c>
      <c r="BX179">
        <v>148</v>
      </c>
      <c r="BY179">
        <v>143</v>
      </c>
      <c r="BZ179">
        <v>146</v>
      </c>
      <c r="CA179">
        <v>147</v>
      </c>
      <c r="CB179">
        <v>151</v>
      </c>
    </row>
    <row r="180" spans="1:80">
      <c r="A180">
        <v>35</v>
      </c>
      <c r="B180">
        <v>55</v>
      </c>
      <c r="C180">
        <v>101</v>
      </c>
      <c r="D180">
        <v>125</v>
      </c>
      <c r="E180">
        <v>50</v>
      </c>
      <c r="F180">
        <v>50</v>
      </c>
      <c r="G180">
        <v>112</v>
      </c>
      <c r="H180">
        <v>136</v>
      </c>
      <c r="I180">
        <v>89</v>
      </c>
      <c r="J180">
        <v>93</v>
      </c>
      <c r="K180">
        <v>72</v>
      </c>
      <c r="L180">
        <v>123</v>
      </c>
      <c r="M180">
        <v>107</v>
      </c>
      <c r="N180">
        <v>86</v>
      </c>
      <c r="O180">
        <v>102</v>
      </c>
      <c r="P180">
        <v>139</v>
      </c>
      <c r="Q180">
        <v>83</v>
      </c>
      <c r="R180">
        <v>65</v>
      </c>
      <c r="S180">
        <v>116</v>
      </c>
      <c r="T180">
        <v>121</v>
      </c>
      <c r="U180">
        <v>110</v>
      </c>
      <c r="V180">
        <v>88</v>
      </c>
      <c r="W180">
        <v>137</v>
      </c>
      <c r="X180">
        <v>122</v>
      </c>
      <c r="Y180">
        <v>114</v>
      </c>
      <c r="Z180">
        <v>130</v>
      </c>
      <c r="AA180">
        <v>80</v>
      </c>
      <c r="AB180">
        <v>129</v>
      </c>
      <c r="AC180">
        <v>134</v>
      </c>
      <c r="AD180">
        <v>129</v>
      </c>
      <c r="AE180">
        <v>115</v>
      </c>
      <c r="AF180">
        <v>116</v>
      </c>
      <c r="AG180">
        <v>102</v>
      </c>
      <c r="AH180">
        <v>82</v>
      </c>
      <c r="AI180">
        <v>121</v>
      </c>
      <c r="AJ180">
        <v>149</v>
      </c>
      <c r="AK180">
        <v>124</v>
      </c>
      <c r="AL180">
        <v>138</v>
      </c>
      <c r="AM180">
        <v>107</v>
      </c>
      <c r="AN180">
        <v>144</v>
      </c>
      <c r="AO180">
        <v>139</v>
      </c>
      <c r="AP180">
        <v>130</v>
      </c>
      <c r="AQ180">
        <v>138</v>
      </c>
      <c r="AR180">
        <v>155</v>
      </c>
      <c r="AS180">
        <v>138</v>
      </c>
      <c r="AT180">
        <v>135</v>
      </c>
      <c r="AU180">
        <v>141</v>
      </c>
      <c r="AV180">
        <v>144</v>
      </c>
      <c r="AW180">
        <v>118</v>
      </c>
      <c r="AX180">
        <v>138</v>
      </c>
      <c r="AY180">
        <v>132</v>
      </c>
      <c r="AZ180">
        <v>155</v>
      </c>
      <c r="BA180">
        <v>136</v>
      </c>
      <c r="BB180">
        <v>122</v>
      </c>
      <c r="BC180">
        <v>148</v>
      </c>
      <c r="BD180">
        <v>159</v>
      </c>
      <c r="BE180">
        <v>139</v>
      </c>
      <c r="BF180">
        <v>138</v>
      </c>
      <c r="BG180">
        <v>153</v>
      </c>
      <c r="BH180">
        <v>147</v>
      </c>
      <c r="BI180">
        <v>144</v>
      </c>
      <c r="BJ180">
        <v>140</v>
      </c>
      <c r="BK180">
        <v>141</v>
      </c>
      <c r="BL180">
        <v>149</v>
      </c>
      <c r="BM180">
        <v>123</v>
      </c>
      <c r="BN180">
        <v>121</v>
      </c>
      <c r="BO180">
        <v>141</v>
      </c>
      <c r="BP180">
        <v>159</v>
      </c>
      <c r="BQ180">
        <v>139</v>
      </c>
      <c r="BR180">
        <v>131</v>
      </c>
      <c r="BS180">
        <v>128</v>
      </c>
      <c r="BT180">
        <v>150</v>
      </c>
      <c r="BU180">
        <v>145</v>
      </c>
      <c r="BV180">
        <v>137</v>
      </c>
      <c r="BW180">
        <v>153</v>
      </c>
      <c r="BX180">
        <v>140</v>
      </c>
      <c r="BY180">
        <v>144</v>
      </c>
      <c r="BZ180">
        <v>142</v>
      </c>
      <c r="CA180">
        <v>142</v>
      </c>
      <c r="CB180">
        <v>139</v>
      </c>
    </row>
    <row r="181" spans="1:80">
      <c r="A181">
        <v>50</v>
      </c>
      <c r="B181">
        <v>40</v>
      </c>
      <c r="C181">
        <v>78</v>
      </c>
      <c r="D181">
        <v>131</v>
      </c>
      <c r="E181">
        <v>74</v>
      </c>
      <c r="F181">
        <v>75</v>
      </c>
      <c r="G181">
        <v>105</v>
      </c>
      <c r="H181">
        <v>112</v>
      </c>
      <c r="I181">
        <v>91</v>
      </c>
      <c r="J181">
        <v>79</v>
      </c>
      <c r="K181">
        <v>90</v>
      </c>
      <c r="L181">
        <v>97</v>
      </c>
      <c r="M181">
        <v>97</v>
      </c>
      <c r="N181">
        <v>98</v>
      </c>
      <c r="O181">
        <v>110</v>
      </c>
      <c r="P181">
        <v>129</v>
      </c>
      <c r="Q181">
        <v>70</v>
      </c>
      <c r="R181">
        <v>52</v>
      </c>
      <c r="S181">
        <v>99</v>
      </c>
      <c r="T181">
        <v>136</v>
      </c>
      <c r="U181">
        <v>84</v>
      </c>
      <c r="V181">
        <v>80</v>
      </c>
      <c r="W181">
        <v>137</v>
      </c>
      <c r="X181">
        <v>113</v>
      </c>
      <c r="Y181">
        <v>120</v>
      </c>
      <c r="Z181">
        <v>111</v>
      </c>
      <c r="AA181">
        <v>144</v>
      </c>
      <c r="AB181">
        <v>114</v>
      </c>
      <c r="AC181">
        <v>121</v>
      </c>
      <c r="AD181">
        <v>134</v>
      </c>
      <c r="AE181">
        <v>105</v>
      </c>
      <c r="AF181">
        <v>122</v>
      </c>
      <c r="AG181">
        <v>123</v>
      </c>
      <c r="AH181">
        <v>77</v>
      </c>
      <c r="AI181">
        <v>121</v>
      </c>
      <c r="AJ181">
        <v>153</v>
      </c>
      <c r="AK181">
        <v>135</v>
      </c>
      <c r="AL181">
        <v>122</v>
      </c>
      <c r="AM181">
        <v>142</v>
      </c>
      <c r="AN181">
        <v>136</v>
      </c>
      <c r="AO181">
        <v>127</v>
      </c>
      <c r="AP181">
        <v>116</v>
      </c>
      <c r="AQ181">
        <v>122</v>
      </c>
      <c r="AR181">
        <v>157</v>
      </c>
      <c r="AS181">
        <v>151</v>
      </c>
      <c r="AT181">
        <v>141</v>
      </c>
      <c r="AU181">
        <v>137</v>
      </c>
      <c r="AV181">
        <v>132</v>
      </c>
      <c r="AW181">
        <v>122</v>
      </c>
      <c r="AX181">
        <v>124</v>
      </c>
      <c r="AY181">
        <v>142</v>
      </c>
      <c r="AZ181">
        <v>153</v>
      </c>
      <c r="BA181">
        <v>135</v>
      </c>
      <c r="BB181">
        <v>135</v>
      </c>
      <c r="BC181">
        <v>137</v>
      </c>
      <c r="BD181">
        <v>155</v>
      </c>
      <c r="BE181">
        <v>141</v>
      </c>
      <c r="BF181">
        <v>145</v>
      </c>
      <c r="BG181">
        <v>130</v>
      </c>
      <c r="BH181">
        <v>152</v>
      </c>
      <c r="BI181">
        <v>139</v>
      </c>
      <c r="BJ181">
        <v>140</v>
      </c>
      <c r="BK181">
        <v>154</v>
      </c>
      <c r="BL181">
        <v>128</v>
      </c>
      <c r="BM181">
        <v>119</v>
      </c>
      <c r="BN181">
        <v>119</v>
      </c>
      <c r="BO181">
        <v>133</v>
      </c>
      <c r="BP181">
        <v>156</v>
      </c>
      <c r="BQ181">
        <v>134</v>
      </c>
      <c r="BR181">
        <v>136</v>
      </c>
      <c r="BS181">
        <v>141</v>
      </c>
      <c r="BT181">
        <v>148</v>
      </c>
      <c r="BU181">
        <v>143</v>
      </c>
      <c r="BV181">
        <v>148</v>
      </c>
      <c r="BW181">
        <v>137</v>
      </c>
      <c r="BX181">
        <v>142</v>
      </c>
      <c r="BY181">
        <v>143</v>
      </c>
      <c r="BZ181">
        <v>136</v>
      </c>
      <c r="CA181">
        <v>143</v>
      </c>
      <c r="CB181">
        <v>144</v>
      </c>
    </row>
    <row r="182" spans="1:80">
      <c r="A182">
        <v>62</v>
      </c>
      <c r="B182">
        <v>43</v>
      </c>
      <c r="C182">
        <v>72</v>
      </c>
      <c r="D182">
        <v>150</v>
      </c>
      <c r="E182">
        <v>55</v>
      </c>
      <c r="F182">
        <v>62</v>
      </c>
      <c r="G182">
        <v>115</v>
      </c>
      <c r="H182">
        <v>128</v>
      </c>
      <c r="I182">
        <v>85</v>
      </c>
      <c r="J182">
        <v>68</v>
      </c>
      <c r="K182">
        <v>61</v>
      </c>
      <c r="L182">
        <v>109</v>
      </c>
      <c r="M182">
        <v>96</v>
      </c>
      <c r="N182">
        <v>104</v>
      </c>
      <c r="O182">
        <v>89</v>
      </c>
      <c r="P182">
        <v>146</v>
      </c>
      <c r="Q182">
        <v>64</v>
      </c>
      <c r="R182">
        <v>62</v>
      </c>
      <c r="S182">
        <v>108</v>
      </c>
      <c r="T182">
        <v>144</v>
      </c>
      <c r="U182">
        <v>111</v>
      </c>
      <c r="V182">
        <v>88</v>
      </c>
      <c r="W182">
        <v>127</v>
      </c>
      <c r="X182">
        <v>112</v>
      </c>
      <c r="Y182">
        <v>130</v>
      </c>
      <c r="Z182">
        <v>116</v>
      </c>
      <c r="AA182">
        <v>96</v>
      </c>
      <c r="AB182">
        <v>116</v>
      </c>
      <c r="AC182">
        <v>141</v>
      </c>
      <c r="AD182">
        <v>128</v>
      </c>
      <c r="AE182">
        <v>136</v>
      </c>
      <c r="AF182">
        <v>102</v>
      </c>
      <c r="AG182">
        <v>88</v>
      </c>
      <c r="AH182">
        <v>90</v>
      </c>
      <c r="AI182">
        <v>132</v>
      </c>
      <c r="AJ182">
        <v>159</v>
      </c>
      <c r="AK182">
        <v>125</v>
      </c>
      <c r="AL182">
        <v>116</v>
      </c>
      <c r="AM182">
        <v>136</v>
      </c>
      <c r="AN182">
        <v>150</v>
      </c>
      <c r="AO182">
        <v>145</v>
      </c>
      <c r="AP182">
        <v>143</v>
      </c>
      <c r="AQ182">
        <v>107</v>
      </c>
      <c r="AR182">
        <v>144</v>
      </c>
      <c r="AS182">
        <v>137</v>
      </c>
      <c r="AT182">
        <v>143</v>
      </c>
      <c r="AU182">
        <v>140</v>
      </c>
      <c r="AV182">
        <v>145</v>
      </c>
      <c r="AW182">
        <v>129</v>
      </c>
      <c r="AX182">
        <v>105</v>
      </c>
      <c r="AY182">
        <v>135</v>
      </c>
      <c r="AZ182">
        <v>149</v>
      </c>
      <c r="BA182">
        <v>132</v>
      </c>
      <c r="BB182">
        <v>134</v>
      </c>
      <c r="BC182">
        <v>148</v>
      </c>
      <c r="BD182">
        <v>152</v>
      </c>
      <c r="BE182">
        <v>140</v>
      </c>
      <c r="BF182">
        <v>136</v>
      </c>
      <c r="BG182">
        <v>145</v>
      </c>
      <c r="BH182">
        <v>161</v>
      </c>
      <c r="BI182">
        <v>147</v>
      </c>
      <c r="BJ182">
        <v>137</v>
      </c>
      <c r="BK182">
        <v>143</v>
      </c>
      <c r="BL182">
        <v>150</v>
      </c>
      <c r="BM182">
        <v>121</v>
      </c>
      <c r="BN182">
        <v>100</v>
      </c>
      <c r="BO182">
        <v>147</v>
      </c>
      <c r="BP182">
        <v>155</v>
      </c>
      <c r="BQ182">
        <v>128</v>
      </c>
      <c r="BR182">
        <v>122</v>
      </c>
      <c r="BS182">
        <v>145</v>
      </c>
      <c r="BT182">
        <v>155</v>
      </c>
      <c r="BU182">
        <v>143</v>
      </c>
      <c r="BV182">
        <v>150</v>
      </c>
      <c r="BW182">
        <v>143</v>
      </c>
      <c r="BX182">
        <v>154</v>
      </c>
      <c r="BY182">
        <v>149</v>
      </c>
      <c r="BZ182">
        <v>141</v>
      </c>
      <c r="CA182">
        <v>146</v>
      </c>
      <c r="CB182">
        <v>150</v>
      </c>
    </row>
    <row r="183" spans="1:80">
      <c r="A183">
        <v>39</v>
      </c>
      <c r="B183">
        <v>42</v>
      </c>
      <c r="C183">
        <v>106</v>
      </c>
      <c r="D183">
        <v>136</v>
      </c>
      <c r="E183">
        <v>41</v>
      </c>
      <c r="F183">
        <v>47</v>
      </c>
      <c r="G183">
        <v>116</v>
      </c>
      <c r="H183">
        <v>148</v>
      </c>
      <c r="I183">
        <v>85</v>
      </c>
      <c r="J183">
        <v>60</v>
      </c>
      <c r="K183">
        <v>99</v>
      </c>
      <c r="L183">
        <v>101</v>
      </c>
      <c r="M183">
        <v>98</v>
      </c>
      <c r="N183">
        <v>105</v>
      </c>
      <c r="O183">
        <v>118</v>
      </c>
      <c r="P183">
        <v>150</v>
      </c>
      <c r="Q183">
        <v>74</v>
      </c>
      <c r="R183">
        <v>59</v>
      </c>
      <c r="S183">
        <v>76</v>
      </c>
      <c r="T183">
        <v>154</v>
      </c>
      <c r="U183">
        <v>90</v>
      </c>
      <c r="V183">
        <v>87</v>
      </c>
      <c r="W183">
        <v>113</v>
      </c>
      <c r="X183">
        <v>136</v>
      </c>
      <c r="Y183">
        <v>123</v>
      </c>
      <c r="Z183">
        <v>91</v>
      </c>
      <c r="AA183">
        <v>102</v>
      </c>
      <c r="AB183">
        <v>137</v>
      </c>
      <c r="AC183">
        <v>123</v>
      </c>
      <c r="AD183">
        <v>132</v>
      </c>
      <c r="AE183">
        <v>125</v>
      </c>
      <c r="AF183">
        <v>136</v>
      </c>
      <c r="AG183">
        <v>105</v>
      </c>
      <c r="AH183">
        <v>106</v>
      </c>
      <c r="AI183">
        <v>133</v>
      </c>
      <c r="AJ183">
        <v>160</v>
      </c>
      <c r="AK183">
        <v>127</v>
      </c>
      <c r="AL183">
        <v>118</v>
      </c>
      <c r="AM183">
        <v>127</v>
      </c>
      <c r="AN183">
        <v>140</v>
      </c>
      <c r="AO183">
        <v>132</v>
      </c>
      <c r="AP183">
        <v>138</v>
      </c>
      <c r="AQ183">
        <v>127</v>
      </c>
      <c r="AR183">
        <v>141</v>
      </c>
      <c r="AS183">
        <v>137</v>
      </c>
      <c r="AT183">
        <v>148</v>
      </c>
      <c r="AU183">
        <v>137</v>
      </c>
      <c r="AV183">
        <v>150</v>
      </c>
      <c r="AW183">
        <v>125</v>
      </c>
      <c r="AX183">
        <v>104</v>
      </c>
      <c r="AY183">
        <v>150</v>
      </c>
      <c r="AZ183">
        <v>156</v>
      </c>
      <c r="BA183">
        <v>141</v>
      </c>
      <c r="BB183">
        <v>145</v>
      </c>
      <c r="BC183">
        <v>134</v>
      </c>
      <c r="BD183">
        <v>157</v>
      </c>
      <c r="BE183">
        <v>135</v>
      </c>
      <c r="BF183">
        <v>145</v>
      </c>
      <c r="BG183">
        <v>132</v>
      </c>
      <c r="BH183">
        <v>147</v>
      </c>
      <c r="BI183">
        <v>146</v>
      </c>
      <c r="BJ183">
        <v>144</v>
      </c>
      <c r="BK183">
        <v>142</v>
      </c>
      <c r="BL183">
        <v>147</v>
      </c>
      <c r="BM183">
        <v>122</v>
      </c>
      <c r="BN183">
        <v>109</v>
      </c>
      <c r="BO183">
        <v>137</v>
      </c>
      <c r="BP183">
        <v>154</v>
      </c>
      <c r="BQ183">
        <v>137</v>
      </c>
      <c r="BR183">
        <v>140</v>
      </c>
      <c r="BS183">
        <v>149</v>
      </c>
      <c r="BT183">
        <v>151</v>
      </c>
      <c r="BU183">
        <v>139</v>
      </c>
      <c r="BV183">
        <v>142</v>
      </c>
      <c r="BW183">
        <v>136</v>
      </c>
      <c r="BX183">
        <v>145</v>
      </c>
      <c r="BY183">
        <v>140</v>
      </c>
      <c r="BZ183">
        <v>141</v>
      </c>
      <c r="CA183">
        <v>141</v>
      </c>
      <c r="CB183">
        <v>141</v>
      </c>
    </row>
    <row r="184" spans="1:80">
      <c r="A184">
        <v>46</v>
      </c>
      <c r="B184">
        <v>39</v>
      </c>
      <c r="C184">
        <v>66</v>
      </c>
      <c r="D184">
        <v>129</v>
      </c>
      <c r="E184">
        <v>67</v>
      </c>
      <c r="F184">
        <v>66</v>
      </c>
      <c r="G184">
        <v>49</v>
      </c>
      <c r="H184">
        <v>142</v>
      </c>
      <c r="I184">
        <v>96</v>
      </c>
      <c r="J184">
        <v>83</v>
      </c>
      <c r="K184">
        <v>144</v>
      </c>
      <c r="L184">
        <v>112</v>
      </c>
      <c r="M184">
        <v>109</v>
      </c>
      <c r="N184">
        <v>112</v>
      </c>
      <c r="O184">
        <v>78</v>
      </c>
      <c r="P184">
        <v>148</v>
      </c>
      <c r="Q184">
        <v>68</v>
      </c>
      <c r="R184">
        <v>54</v>
      </c>
      <c r="S184">
        <v>104</v>
      </c>
      <c r="T184">
        <v>129</v>
      </c>
      <c r="U184">
        <v>86</v>
      </c>
      <c r="V184">
        <v>109</v>
      </c>
      <c r="W184">
        <v>131</v>
      </c>
      <c r="X184">
        <v>143</v>
      </c>
      <c r="Y184">
        <v>125</v>
      </c>
      <c r="Z184">
        <v>113</v>
      </c>
      <c r="AA184">
        <v>142</v>
      </c>
      <c r="AB184">
        <v>107</v>
      </c>
      <c r="AC184">
        <v>137</v>
      </c>
      <c r="AD184">
        <v>102</v>
      </c>
      <c r="AE184">
        <v>104</v>
      </c>
      <c r="AF184">
        <v>146</v>
      </c>
      <c r="AG184">
        <v>100</v>
      </c>
      <c r="AH184">
        <v>97</v>
      </c>
      <c r="AI184">
        <v>119</v>
      </c>
      <c r="AJ184">
        <v>152</v>
      </c>
      <c r="AK184">
        <v>134</v>
      </c>
      <c r="AL184">
        <v>117</v>
      </c>
      <c r="AM184">
        <v>145</v>
      </c>
      <c r="AN184">
        <v>127</v>
      </c>
      <c r="AO184">
        <v>135</v>
      </c>
      <c r="AP184">
        <v>137</v>
      </c>
      <c r="AQ184">
        <v>129</v>
      </c>
      <c r="AR184">
        <v>135</v>
      </c>
      <c r="AS184">
        <v>144</v>
      </c>
      <c r="AT184">
        <v>139</v>
      </c>
      <c r="AU184">
        <v>137</v>
      </c>
      <c r="AV184">
        <v>145</v>
      </c>
      <c r="AW184">
        <v>125</v>
      </c>
      <c r="AX184">
        <v>137</v>
      </c>
      <c r="AY184">
        <v>131</v>
      </c>
      <c r="AZ184">
        <v>143</v>
      </c>
      <c r="BA184">
        <v>132</v>
      </c>
      <c r="BB184">
        <v>134</v>
      </c>
      <c r="BC184">
        <v>152</v>
      </c>
      <c r="BD184">
        <v>153</v>
      </c>
      <c r="BE184">
        <v>145</v>
      </c>
      <c r="BF184">
        <v>142</v>
      </c>
      <c r="BG184">
        <v>129</v>
      </c>
      <c r="BH184">
        <v>146</v>
      </c>
      <c r="BI184">
        <v>148</v>
      </c>
      <c r="BJ184">
        <v>144</v>
      </c>
      <c r="BK184">
        <v>150</v>
      </c>
      <c r="BL184">
        <v>148</v>
      </c>
      <c r="BM184">
        <v>124</v>
      </c>
      <c r="BN184">
        <v>116</v>
      </c>
      <c r="BO184">
        <v>147</v>
      </c>
      <c r="BP184">
        <v>148</v>
      </c>
      <c r="BQ184">
        <v>131</v>
      </c>
      <c r="BR184">
        <v>133</v>
      </c>
      <c r="BS184">
        <v>129</v>
      </c>
      <c r="BT184">
        <v>141</v>
      </c>
      <c r="BU184">
        <v>139</v>
      </c>
      <c r="BV184">
        <v>145</v>
      </c>
      <c r="BW184">
        <v>142</v>
      </c>
      <c r="BX184">
        <v>149</v>
      </c>
      <c r="BY184">
        <v>141</v>
      </c>
      <c r="BZ184">
        <v>145</v>
      </c>
      <c r="CA184">
        <v>133</v>
      </c>
      <c r="CB184">
        <v>152</v>
      </c>
    </row>
    <row r="185" spans="1:80">
      <c r="A185">
        <v>40</v>
      </c>
      <c r="B185">
        <v>39</v>
      </c>
      <c r="C185">
        <v>103</v>
      </c>
      <c r="D185">
        <v>137</v>
      </c>
      <c r="E185">
        <v>40</v>
      </c>
      <c r="F185">
        <v>43</v>
      </c>
      <c r="G185">
        <v>64</v>
      </c>
      <c r="H185">
        <v>113</v>
      </c>
      <c r="I185">
        <v>104</v>
      </c>
      <c r="J185">
        <v>86</v>
      </c>
      <c r="K185">
        <v>71</v>
      </c>
      <c r="L185">
        <v>107</v>
      </c>
      <c r="M185">
        <v>121</v>
      </c>
      <c r="N185">
        <v>92</v>
      </c>
      <c r="O185">
        <v>116</v>
      </c>
      <c r="P185">
        <v>140</v>
      </c>
      <c r="Q185">
        <v>79</v>
      </c>
      <c r="R185">
        <v>73</v>
      </c>
      <c r="S185">
        <v>135</v>
      </c>
      <c r="T185">
        <v>134</v>
      </c>
      <c r="U185">
        <v>90</v>
      </c>
      <c r="V185">
        <v>107</v>
      </c>
      <c r="W185">
        <v>129</v>
      </c>
      <c r="X185">
        <v>144</v>
      </c>
      <c r="Y185">
        <v>121</v>
      </c>
      <c r="Z185">
        <v>112</v>
      </c>
      <c r="AA185">
        <v>83</v>
      </c>
      <c r="AB185">
        <v>128</v>
      </c>
      <c r="AC185">
        <v>126</v>
      </c>
      <c r="AD185">
        <v>125</v>
      </c>
      <c r="AE185">
        <v>123</v>
      </c>
      <c r="AF185">
        <v>98</v>
      </c>
      <c r="AG185">
        <v>115</v>
      </c>
      <c r="AH185">
        <v>76</v>
      </c>
      <c r="AI185">
        <v>117</v>
      </c>
      <c r="AJ185">
        <v>143</v>
      </c>
      <c r="AK185">
        <v>126</v>
      </c>
      <c r="AL185">
        <v>96</v>
      </c>
      <c r="AM185">
        <v>124</v>
      </c>
      <c r="AN185">
        <v>153</v>
      </c>
      <c r="AO185">
        <v>134</v>
      </c>
      <c r="AP185">
        <v>130</v>
      </c>
      <c r="AQ185">
        <v>114</v>
      </c>
      <c r="AR185">
        <v>136</v>
      </c>
      <c r="AS185">
        <v>139</v>
      </c>
      <c r="AT185">
        <v>135</v>
      </c>
      <c r="AU185">
        <v>137</v>
      </c>
      <c r="AV185">
        <v>157</v>
      </c>
      <c r="AW185">
        <v>121</v>
      </c>
      <c r="AX185">
        <v>120</v>
      </c>
      <c r="AY185">
        <v>129</v>
      </c>
      <c r="AZ185">
        <v>155</v>
      </c>
      <c r="BA185">
        <v>156</v>
      </c>
      <c r="BB185">
        <v>128</v>
      </c>
      <c r="BC185">
        <v>151</v>
      </c>
      <c r="BD185">
        <v>154</v>
      </c>
      <c r="BE185">
        <v>151</v>
      </c>
      <c r="BF185">
        <v>144</v>
      </c>
      <c r="BG185">
        <v>142</v>
      </c>
      <c r="BH185">
        <v>136</v>
      </c>
      <c r="BI185">
        <v>138</v>
      </c>
      <c r="BJ185">
        <v>138</v>
      </c>
      <c r="BK185">
        <v>152</v>
      </c>
      <c r="BL185">
        <v>147</v>
      </c>
      <c r="BM185">
        <v>120</v>
      </c>
      <c r="BN185">
        <v>100</v>
      </c>
      <c r="BO185">
        <v>133</v>
      </c>
      <c r="BP185">
        <v>157</v>
      </c>
      <c r="BQ185">
        <v>136</v>
      </c>
      <c r="BR185">
        <v>128</v>
      </c>
      <c r="BS185">
        <v>128</v>
      </c>
      <c r="BT185">
        <v>155</v>
      </c>
      <c r="BU185">
        <v>146</v>
      </c>
      <c r="BV185">
        <v>146</v>
      </c>
      <c r="BW185">
        <v>147</v>
      </c>
      <c r="BX185">
        <v>148</v>
      </c>
      <c r="BY185">
        <v>144</v>
      </c>
      <c r="BZ185">
        <v>139</v>
      </c>
      <c r="CA185">
        <v>142</v>
      </c>
      <c r="CB185">
        <v>159</v>
      </c>
    </row>
    <row r="186" spans="1:80">
      <c r="A186">
        <v>49</v>
      </c>
      <c r="B186">
        <v>34</v>
      </c>
      <c r="C186">
        <v>110</v>
      </c>
      <c r="D186">
        <v>127</v>
      </c>
      <c r="E186">
        <v>60</v>
      </c>
      <c r="F186">
        <v>45</v>
      </c>
      <c r="G186">
        <v>79</v>
      </c>
      <c r="H186">
        <v>147</v>
      </c>
      <c r="I186">
        <v>85</v>
      </c>
      <c r="J186">
        <v>74</v>
      </c>
      <c r="K186">
        <v>87</v>
      </c>
      <c r="L186">
        <v>142</v>
      </c>
      <c r="M186">
        <v>93</v>
      </c>
      <c r="N186">
        <v>114</v>
      </c>
      <c r="O186">
        <v>95</v>
      </c>
      <c r="P186">
        <v>93</v>
      </c>
      <c r="Q186">
        <v>74</v>
      </c>
      <c r="R186">
        <v>70</v>
      </c>
      <c r="S186">
        <v>137</v>
      </c>
      <c r="T186">
        <v>132</v>
      </c>
      <c r="U186">
        <v>99</v>
      </c>
      <c r="V186">
        <v>111</v>
      </c>
      <c r="W186">
        <v>76</v>
      </c>
      <c r="X186">
        <v>136</v>
      </c>
      <c r="Y186">
        <v>134</v>
      </c>
      <c r="Z186">
        <v>104</v>
      </c>
      <c r="AA186">
        <v>87</v>
      </c>
      <c r="AB186">
        <v>142</v>
      </c>
      <c r="AC186">
        <v>128</v>
      </c>
      <c r="AD186">
        <v>123</v>
      </c>
      <c r="AE186">
        <v>143</v>
      </c>
      <c r="AF186">
        <v>110</v>
      </c>
      <c r="AG186">
        <v>111</v>
      </c>
      <c r="AH186">
        <v>94</v>
      </c>
      <c r="AI186">
        <v>122</v>
      </c>
      <c r="AJ186">
        <v>144</v>
      </c>
      <c r="AK186">
        <v>128</v>
      </c>
      <c r="AL186">
        <v>103</v>
      </c>
      <c r="AM186">
        <v>155</v>
      </c>
      <c r="AN186">
        <v>138</v>
      </c>
      <c r="AO186">
        <v>140</v>
      </c>
      <c r="AP186">
        <v>132</v>
      </c>
      <c r="AQ186">
        <v>120</v>
      </c>
      <c r="AR186">
        <v>141</v>
      </c>
      <c r="AS186">
        <v>134</v>
      </c>
      <c r="AT186">
        <v>137</v>
      </c>
      <c r="AU186">
        <v>120</v>
      </c>
      <c r="AV186">
        <v>155</v>
      </c>
      <c r="AW186">
        <v>122</v>
      </c>
      <c r="AX186">
        <v>121</v>
      </c>
      <c r="AY186">
        <v>141</v>
      </c>
      <c r="AZ186">
        <v>156</v>
      </c>
      <c r="BA186">
        <v>141</v>
      </c>
      <c r="BB186">
        <v>123</v>
      </c>
      <c r="BC186">
        <v>156</v>
      </c>
      <c r="BD186">
        <v>152</v>
      </c>
      <c r="BE186">
        <v>143</v>
      </c>
      <c r="BF186">
        <v>138</v>
      </c>
      <c r="BG186">
        <v>147</v>
      </c>
      <c r="BH186">
        <v>150</v>
      </c>
      <c r="BI186">
        <v>147</v>
      </c>
      <c r="BJ186">
        <v>139</v>
      </c>
      <c r="BK186">
        <v>141</v>
      </c>
      <c r="BL186">
        <v>149</v>
      </c>
      <c r="BM186">
        <v>124</v>
      </c>
      <c r="BN186">
        <v>102</v>
      </c>
      <c r="BO186">
        <v>138</v>
      </c>
      <c r="BP186">
        <v>153</v>
      </c>
      <c r="BQ186">
        <v>153</v>
      </c>
      <c r="BR186">
        <v>128</v>
      </c>
      <c r="BS186">
        <v>138</v>
      </c>
      <c r="BT186">
        <v>144</v>
      </c>
      <c r="BU186">
        <v>141</v>
      </c>
      <c r="BV186">
        <v>132</v>
      </c>
      <c r="BW186">
        <v>138</v>
      </c>
      <c r="BX186">
        <v>153</v>
      </c>
      <c r="BY186">
        <v>140</v>
      </c>
      <c r="BZ186">
        <v>142</v>
      </c>
      <c r="CA186">
        <v>157</v>
      </c>
      <c r="CB186">
        <v>150</v>
      </c>
    </row>
    <row r="187" spans="1:80">
      <c r="A187">
        <v>52</v>
      </c>
      <c r="B187">
        <v>58</v>
      </c>
      <c r="C187">
        <v>80</v>
      </c>
      <c r="D187">
        <v>130</v>
      </c>
      <c r="E187">
        <v>49</v>
      </c>
      <c r="F187">
        <v>63</v>
      </c>
      <c r="G187">
        <v>145</v>
      </c>
      <c r="H187">
        <v>128</v>
      </c>
      <c r="I187">
        <v>103</v>
      </c>
      <c r="J187">
        <v>93</v>
      </c>
      <c r="K187">
        <v>92</v>
      </c>
      <c r="L187">
        <v>132</v>
      </c>
      <c r="M187">
        <v>129</v>
      </c>
      <c r="N187">
        <v>100</v>
      </c>
      <c r="O187">
        <v>118</v>
      </c>
      <c r="P187">
        <v>123</v>
      </c>
      <c r="Q187">
        <v>65</v>
      </c>
      <c r="R187">
        <v>55</v>
      </c>
      <c r="S187">
        <v>86</v>
      </c>
      <c r="T187">
        <v>145</v>
      </c>
      <c r="U187">
        <v>92</v>
      </c>
      <c r="V187">
        <v>94</v>
      </c>
      <c r="W187">
        <v>134</v>
      </c>
      <c r="X187">
        <v>118</v>
      </c>
      <c r="Y187">
        <v>100</v>
      </c>
      <c r="Z187">
        <v>113</v>
      </c>
      <c r="AA187">
        <v>102</v>
      </c>
      <c r="AB187">
        <v>126</v>
      </c>
      <c r="AC187">
        <v>135</v>
      </c>
      <c r="AD187">
        <v>108</v>
      </c>
      <c r="AE187">
        <v>137</v>
      </c>
      <c r="AF187">
        <v>111</v>
      </c>
      <c r="AG187">
        <v>120</v>
      </c>
      <c r="AH187">
        <v>83</v>
      </c>
      <c r="AI187">
        <v>129</v>
      </c>
      <c r="AJ187">
        <v>120</v>
      </c>
      <c r="AK187">
        <v>119</v>
      </c>
      <c r="AL187">
        <v>106</v>
      </c>
      <c r="AM187">
        <v>104</v>
      </c>
      <c r="AN187">
        <v>149</v>
      </c>
      <c r="AO187">
        <v>140</v>
      </c>
      <c r="AP187">
        <v>125</v>
      </c>
      <c r="AQ187">
        <v>125</v>
      </c>
      <c r="AR187">
        <v>150</v>
      </c>
      <c r="AS187">
        <v>150</v>
      </c>
      <c r="AT187">
        <v>146</v>
      </c>
      <c r="AU187">
        <v>136</v>
      </c>
      <c r="AV187">
        <v>138</v>
      </c>
      <c r="AW187">
        <v>122</v>
      </c>
      <c r="AX187">
        <v>115</v>
      </c>
      <c r="AY187">
        <v>158</v>
      </c>
      <c r="AZ187">
        <v>153</v>
      </c>
      <c r="BA187">
        <v>133</v>
      </c>
      <c r="BB187">
        <v>120</v>
      </c>
      <c r="BC187">
        <v>155</v>
      </c>
      <c r="BD187">
        <v>158</v>
      </c>
      <c r="BE187">
        <v>145</v>
      </c>
      <c r="BF187">
        <v>138</v>
      </c>
      <c r="BG187">
        <v>146</v>
      </c>
      <c r="BH187">
        <v>152</v>
      </c>
      <c r="BI187">
        <v>141</v>
      </c>
      <c r="BJ187">
        <v>142</v>
      </c>
      <c r="BK187">
        <v>141</v>
      </c>
      <c r="BL187">
        <v>134</v>
      </c>
      <c r="BM187">
        <v>130</v>
      </c>
      <c r="BN187">
        <v>128</v>
      </c>
      <c r="BO187">
        <v>129</v>
      </c>
      <c r="BP187">
        <v>140</v>
      </c>
      <c r="BQ187">
        <v>144</v>
      </c>
      <c r="BR187">
        <v>137</v>
      </c>
      <c r="BS187">
        <v>151</v>
      </c>
      <c r="BT187">
        <v>155</v>
      </c>
      <c r="BU187">
        <v>141</v>
      </c>
      <c r="BV187">
        <v>138</v>
      </c>
      <c r="BW187">
        <v>132</v>
      </c>
      <c r="BX187">
        <v>143</v>
      </c>
      <c r="BY187">
        <v>151</v>
      </c>
      <c r="BZ187">
        <v>146</v>
      </c>
      <c r="CA187">
        <v>137</v>
      </c>
      <c r="CB187">
        <v>151</v>
      </c>
    </row>
    <row r="188" spans="1:80">
      <c r="A188">
        <v>44</v>
      </c>
      <c r="B188">
        <v>43</v>
      </c>
      <c r="C188">
        <v>119</v>
      </c>
      <c r="D188">
        <v>143</v>
      </c>
      <c r="E188">
        <v>55</v>
      </c>
      <c r="F188">
        <v>68</v>
      </c>
      <c r="G188">
        <v>98</v>
      </c>
      <c r="H188">
        <v>132</v>
      </c>
      <c r="I188">
        <v>99</v>
      </c>
      <c r="J188">
        <v>76</v>
      </c>
      <c r="K188">
        <v>71</v>
      </c>
      <c r="L188">
        <v>131</v>
      </c>
      <c r="M188">
        <v>105</v>
      </c>
      <c r="N188">
        <v>76</v>
      </c>
      <c r="O188">
        <v>88</v>
      </c>
      <c r="P188">
        <v>101</v>
      </c>
      <c r="Q188">
        <v>56</v>
      </c>
      <c r="R188">
        <v>82</v>
      </c>
      <c r="S188">
        <v>113</v>
      </c>
      <c r="T188">
        <v>139</v>
      </c>
      <c r="U188">
        <v>97</v>
      </c>
      <c r="V188">
        <v>88</v>
      </c>
      <c r="W188">
        <v>135</v>
      </c>
      <c r="X188">
        <v>117</v>
      </c>
      <c r="Y188">
        <v>121</v>
      </c>
      <c r="Z188">
        <v>120</v>
      </c>
      <c r="AA188">
        <v>102</v>
      </c>
      <c r="AB188">
        <v>98</v>
      </c>
      <c r="AC188">
        <v>131</v>
      </c>
      <c r="AD188">
        <v>124</v>
      </c>
      <c r="AE188">
        <v>108</v>
      </c>
      <c r="AF188">
        <v>132</v>
      </c>
      <c r="AG188">
        <v>112</v>
      </c>
      <c r="AH188">
        <v>71</v>
      </c>
      <c r="AI188">
        <v>128</v>
      </c>
      <c r="AJ188">
        <v>140</v>
      </c>
      <c r="AK188">
        <v>133</v>
      </c>
      <c r="AL188">
        <v>128</v>
      </c>
      <c r="AM188">
        <v>146</v>
      </c>
      <c r="AN188">
        <v>151</v>
      </c>
      <c r="AO188">
        <v>139</v>
      </c>
      <c r="AP188">
        <v>144</v>
      </c>
      <c r="AQ188">
        <v>136</v>
      </c>
      <c r="AR188">
        <v>152</v>
      </c>
      <c r="AS188">
        <v>144</v>
      </c>
      <c r="AT188">
        <v>143</v>
      </c>
      <c r="AU188">
        <v>141</v>
      </c>
      <c r="AV188">
        <v>157</v>
      </c>
      <c r="AW188">
        <v>129</v>
      </c>
      <c r="AX188">
        <v>114</v>
      </c>
      <c r="AY188">
        <v>134</v>
      </c>
      <c r="AZ188">
        <v>156</v>
      </c>
      <c r="BA188">
        <v>129</v>
      </c>
      <c r="BB188">
        <v>125</v>
      </c>
      <c r="BC188">
        <v>149</v>
      </c>
      <c r="BD188">
        <v>152</v>
      </c>
      <c r="BE188">
        <v>154</v>
      </c>
      <c r="BF188">
        <v>145</v>
      </c>
      <c r="BG188">
        <v>128</v>
      </c>
      <c r="BH188">
        <v>149</v>
      </c>
      <c r="BI188">
        <v>143</v>
      </c>
      <c r="BJ188">
        <v>148</v>
      </c>
      <c r="BK188">
        <v>144</v>
      </c>
      <c r="BL188">
        <v>151</v>
      </c>
      <c r="BM188">
        <v>128</v>
      </c>
      <c r="BN188">
        <v>128</v>
      </c>
      <c r="BO188">
        <v>136</v>
      </c>
      <c r="BP188">
        <v>155</v>
      </c>
      <c r="BQ188">
        <v>132</v>
      </c>
      <c r="BR188">
        <v>119</v>
      </c>
      <c r="BS188">
        <v>145</v>
      </c>
      <c r="BT188">
        <v>154</v>
      </c>
      <c r="BU188">
        <v>146</v>
      </c>
      <c r="BV188">
        <v>148</v>
      </c>
      <c r="BW188">
        <v>144</v>
      </c>
      <c r="BX188">
        <v>139</v>
      </c>
      <c r="BY188">
        <v>141</v>
      </c>
      <c r="BZ188">
        <v>155</v>
      </c>
      <c r="CA188">
        <v>135</v>
      </c>
      <c r="CB188">
        <v>142</v>
      </c>
    </row>
    <row r="189" spans="1:80">
      <c r="A189">
        <v>61</v>
      </c>
      <c r="B189">
        <v>41</v>
      </c>
      <c r="C189">
        <v>132</v>
      </c>
      <c r="D189">
        <v>129</v>
      </c>
      <c r="E189">
        <v>62</v>
      </c>
      <c r="F189">
        <v>70</v>
      </c>
      <c r="G189">
        <v>66</v>
      </c>
      <c r="H189">
        <v>111</v>
      </c>
      <c r="I189">
        <v>96</v>
      </c>
      <c r="J189">
        <v>85</v>
      </c>
      <c r="K189">
        <v>75</v>
      </c>
      <c r="L189">
        <v>139</v>
      </c>
      <c r="M189">
        <v>114</v>
      </c>
      <c r="N189">
        <v>82</v>
      </c>
      <c r="O189">
        <v>87</v>
      </c>
      <c r="P189">
        <v>128</v>
      </c>
      <c r="Q189">
        <v>80</v>
      </c>
      <c r="R189">
        <v>52</v>
      </c>
      <c r="S189">
        <v>141</v>
      </c>
      <c r="T189">
        <v>128</v>
      </c>
      <c r="U189">
        <v>94</v>
      </c>
      <c r="V189">
        <v>71</v>
      </c>
      <c r="W189">
        <v>88</v>
      </c>
      <c r="X189">
        <v>136</v>
      </c>
      <c r="Y189">
        <v>107</v>
      </c>
      <c r="Z189">
        <v>125</v>
      </c>
      <c r="AA189">
        <v>116</v>
      </c>
      <c r="AB189">
        <v>125</v>
      </c>
      <c r="AC189">
        <v>124</v>
      </c>
      <c r="AD189">
        <v>129</v>
      </c>
      <c r="AE189">
        <v>119</v>
      </c>
      <c r="AF189">
        <v>141</v>
      </c>
      <c r="AG189">
        <v>118</v>
      </c>
      <c r="AH189">
        <v>96</v>
      </c>
      <c r="AI189">
        <v>137</v>
      </c>
      <c r="AJ189">
        <v>138</v>
      </c>
      <c r="AK189">
        <v>125</v>
      </c>
      <c r="AL189">
        <v>108</v>
      </c>
      <c r="AM189">
        <v>135</v>
      </c>
      <c r="AN189">
        <v>154</v>
      </c>
      <c r="AO189">
        <v>138</v>
      </c>
      <c r="AP189">
        <v>126</v>
      </c>
      <c r="AQ189">
        <v>133</v>
      </c>
      <c r="AR189">
        <v>150</v>
      </c>
      <c r="AS189">
        <v>139</v>
      </c>
      <c r="AT189">
        <v>131</v>
      </c>
      <c r="AU189">
        <v>137</v>
      </c>
      <c r="AV189">
        <v>118</v>
      </c>
      <c r="AW189">
        <v>131</v>
      </c>
      <c r="AX189">
        <v>117</v>
      </c>
      <c r="AY189">
        <v>138</v>
      </c>
      <c r="AZ189">
        <v>153</v>
      </c>
      <c r="BA189">
        <v>129</v>
      </c>
      <c r="BB189">
        <v>138</v>
      </c>
      <c r="BC189">
        <v>140</v>
      </c>
      <c r="BD189">
        <v>146</v>
      </c>
      <c r="BE189">
        <v>151</v>
      </c>
      <c r="BF189">
        <v>136</v>
      </c>
      <c r="BG189">
        <v>148</v>
      </c>
      <c r="BH189">
        <v>143</v>
      </c>
      <c r="BI189">
        <v>137</v>
      </c>
      <c r="BJ189">
        <v>141</v>
      </c>
      <c r="BK189">
        <v>141</v>
      </c>
      <c r="BL189">
        <v>150</v>
      </c>
      <c r="BM189">
        <v>129</v>
      </c>
      <c r="BN189">
        <v>111</v>
      </c>
      <c r="BO189">
        <v>141</v>
      </c>
      <c r="BP189">
        <v>151</v>
      </c>
      <c r="BQ189">
        <v>139</v>
      </c>
      <c r="BR189">
        <v>137</v>
      </c>
      <c r="BS189">
        <v>125</v>
      </c>
      <c r="BT189">
        <v>155</v>
      </c>
      <c r="BU189">
        <v>139</v>
      </c>
      <c r="BV189">
        <v>133</v>
      </c>
      <c r="BW189">
        <v>150</v>
      </c>
      <c r="BX189">
        <v>150</v>
      </c>
      <c r="BY189">
        <v>151</v>
      </c>
      <c r="BZ189">
        <v>142</v>
      </c>
      <c r="CA189">
        <v>141</v>
      </c>
      <c r="CB189">
        <v>147</v>
      </c>
    </row>
    <row r="190" spans="1:80">
      <c r="A190">
        <v>40</v>
      </c>
      <c r="B190">
        <v>46</v>
      </c>
      <c r="C190">
        <v>94</v>
      </c>
      <c r="D190">
        <v>129</v>
      </c>
      <c r="E190">
        <v>48</v>
      </c>
      <c r="F190">
        <v>55</v>
      </c>
      <c r="G190">
        <v>84</v>
      </c>
      <c r="H190">
        <v>152</v>
      </c>
      <c r="I190">
        <v>111</v>
      </c>
      <c r="J190">
        <v>92</v>
      </c>
      <c r="K190">
        <v>126</v>
      </c>
      <c r="L190">
        <v>147</v>
      </c>
      <c r="M190">
        <v>91</v>
      </c>
      <c r="N190">
        <v>101</v>
      </c>
      <c r="O190">
        <v>84</v>
      </c>
      <c r="P190">
        <v>150</v>
      </c>
      <c r="Q190">
        <v>78</v>
      </c>
      <c r="R190">
        <v>47</v>
      </c>
      <c r="S190">
        <v>103</v>
      </c>
      <c r="T190">
        <v>140</v>
      </c>
      <c r="U190">
        <v>118</v>
      </c>
      <c r="V190">
        <v>90</v>
      </c>
      <c r="W190">
        <v>91</v>
      </c>
      <c r="X190">
        <v>139</v>
      </c>
      <c r="Y190">
        <v>121</v>
      </c>
      <c r="Z190">
        <v>115</v>
      </c>
      <c r="AA190">
        <v>85</v>
      </c>
      <c r="AB190">
        <v>145</v>
      </c>
      <c r="AC190">
        <v>132</v>
      </c>
      <c r="AD190">
        <v>116</v>
      </c>
      <c r="AE190">
        <v>113</v>
      </c>
      <c r="AF190">
        <v>150</v>
      </c>
      <c r="AG190">
        <v>118</v>
      </c>
      <c r="AH190">
        <v>92</v>
      </c>
      <c r="AI190">
        <v>138</v>
      </c>
      <c r="AJ190">
        <v>148</v>
      </c>
      <c r="AK190">
        <v>140</v>
      </c>
      <c r="AL190">
        <v>139</v>
      </c>
      <c r="AM190">
        <v>123</v>
      </c>
      <c r="AN190">
        <v>149</v>
      </c>
      <c r="AO190">
        <v>137</v>
      </c>
      <c r="AP190">
        <v>125</v>
      </c>
      <c r="AQ190">
        <v>128</v>
      </c>
      <c r="AR190">
        <v>147</v>
      </c>
      <c r="AS190">
        <v>139</v>
      </c>
      <c r="AT190">
        <v>137</v>
      </c>
      <c r="AU190">
        <v>134</v>
      </c>
      <c r="AV190">
        <v>149</v>
      </c>
      <c r="AW190">
        <v>128</v>
      </c>
      <c r="AX190">
        <v>118</v>
      </c>
      <c r="AY190">
        <v>141</v>
      </c>
      <c r="AZ190">
        <v>155</v>
      </c>
      <c r="BA190">
        <v>135</v>
      </c>
      <c r="BB190">
        <v>128</v>
      </c>
      <c r="BC190">
        <v>144</v>
      </c>
      <c r="BD190">
        <v>154</v>
      </c>
      <c r="BE190">
        <v>138</v>
      </c>
      <c r="BF190">
        <v>136</v>
      </c>
      <c r="BG190">
        <v>132</v>
      </c>
      <c r="BH190">
        <v>154</v>
      </c>
      <c r="BI190">
        <v>143</v>
      </c>
      <c r="BJ190">
        <v>137</v>
      </c>
      <c r="BK190">
        <v>146</v>
      </c>
      <c r="BL190">
        <v>139</v>
      </c>
      <c r="BM190">
        <v>112</v>
      </c>
      <c r="BN190">
        <v>114</v>
      </c>
      <c r="BO190">
        <v>146</v>
      </c>
      <c r="BP190">
        <v>150</v>
      </c>
      <c r="BQ190">
        <v>140</v>
      </c>
      <c r="BR190">
        <v>133</v>
      </c>
      <c r="BS190">
        <v>135</v>
      </c>
      <c r="BT190">
        <v>150</v>
      </c>
      <c r="BU190">
        <v>141</v>
      </c>
      <c r="BV190">
        <v>135</v>
      </c>
      <c r="BW190">
        <v>135</v>
      </c>
      <c r="BX190">
        <v>161</v>
      </c>
      <c r="BY190">
        <v>140</v>
      </c>
      <c r="BZ190">
        <v>141</v>
      </c>
      <c r="CA190">
        <v>138</v>
      </c>
      <c r="CB190">
        <v>154</v>
      </c>
    </row>
    <row r="191" spans="1:80">
      <c r="A191">
        <v>48</v>
      </c>
      <c r="B191">
        <v>55</v>
      </c>
      <c r="C191">
        <v>94</v>
      </c>
      <c r="D191">
        <v>140</v>
      </c>
      <c r="E191">
        <v>34</v>
      </c>
      <c r="F191">
        <v>60</v>
      </c>
      <c r="G191">
        <v>123</v>
      </c>
      <c r="H191">
        <v>140</v>
      </c>
      <c r="I191">
        <v>86</v>
      </c>
      <c r="J191">
        <v>85</v>
      </c>
      <c r="K191">
        <v>100</v>
      </c>
      <c r="L191">
        <v>140</v>
      </c>
      <c r="M191">
        <v>101</v>
      </c>
      <c r="N191">
        <v>143</v>
      </c>
      <c r="O191">
        <v>129</v>
      </c>
      <c r="P191">
        <v>149</v>
      </c>
      <c r="Q191">
        <v>58</v>
      </c>
      <c r="R191">
        <v>55</v>
      </c>
      <c r="S191">
        <v>112</v>
      </c>
      <c r="T191">
        <v>81</v>
      </c>
      <c r="U191">
        <v>92</v>
      </c>
      <c r="V191">
        <v>70</v>
      </c>
      <c r="W191">
        <v>114</v>
      </c>
      <c r="X191">
        <v>130</v>
      </c>
      <c r="Y191">
        <v>134</v>
      </c>
      <c r="Z191">
        <v>98</v>
      </c>
      <c r="AA191">
        <v>97</v>
      </c>
      <c r="AB191">
        <v>155</v>
      </c>
      <c r="AC191">
        <v>135</v>
      </c>
      <c r="AD191">
        <v>125</v>
      </c>
      <c r="AE191">
        <v>121</v>
      </c>
      <c r="AF191">
        <v>93</v>
      </c>
      <c r="AG191">
        <v>122</v>
      </c>
      <c r="AH191">
        <v>110</v>
      </c>
      <c r="AI191">
        <v>143</v>
      </c>
      <c r="AJ191">
        <v>155</v>
      </c>
      <c r="AK191">
        <v>134</v>
      </c>
      <c r="AL191">
        <v>125</v>
      </c>
      <c r="AM191">
        <v>118</v>
      </c>
      <c r="AN191">
        <v>151</v>
      </c>
      <c r="AO191">
        <v>137</v>
      </c>
      <c r="AP191">
        <v>137</v>
      </c>
      <c r="AQ191">
        <v>148</v>
      </c>
      <c r="AR191">
        <v>144</v>
      </c>
      <c r="AS191">
        <v>139</v>
      </c>
      <c r="AT191">
        <v>139</v>
      </c>
      <c r="AU191">
        <v>139</v>
      </c>
      <c r="AV191">
        <v>143</v>
      </c>
      <c r="AW191">
        <v>137</v>
      </c>
      <c r="AX191">
        <v>107</v>
      </c>
      <c r="AY191">
        <v>147</v>
      </c>
      <c r="AZ191">
        <v>152</v>
      </c>
      <c r="BA191">
        <v>141</v>
      </c>
      <c r="BB191">
        <v>133</v>
      </c>
      <c r="BC191">
        <v>136</v>
      </c>
      <c r="BD191">
        <v>156</v>
      </c>
      <c r="BE191">
        <v>147</v>
      </c>
      <c r="BF191">
        <v>140</v>
      </c>
      <c r="BG191">
        <v>158</v>
      </c>
      <c r="BH191">
        <v>141</v>
      </c>
      <c r="BI191">
        <v>145</v>
      </c>
      <c r="BJ191">
        <v>141</v>
      </c>
      <c r="BK191">
        <v>144</v>
      </c>
      <c r="BL191">
        <v>142</v>
      </c>
      <c r="BM191">
        <v>117</v>
      </c>
      <c r="BN191">
        <v>133</v>
      </c>
      <c r="BO191">
        <v>128</v>
      </c>
      <c r="BP191">
        <v>157</v>
      </c>
      <c r="BQ191">
        <v>137</v>
      </c>
      <c r="BR191">
        <v>131</v>
      </c>
      <c r="BS191">
        <v>131</v>
      </c>
      <c r="BT191">
        <v>149</v>
      </c>
      <c r="BU191">
        <v>145</v>
      </c>
      <c r="BV191">
        <v>143</v>
      </c>
      <c r="BW191">
        <v>133</v>
      </c>
      <c r="BX191">
        <v>153</v>
      </c>
      <c r="BY191">
        <v>137</v>
      </c>
      <c r="BZ191">
        <v>148</v>
      </c>
      <c r="CA191">
        <v>140</v>
      </c>
      <c r="CB191">
        <v>145</v>
      </c>
    </row>
    <row r="192" spans="1:80">
      <c r="A192">
        <v>45</v>
      </c>
      <c r="B192">
        <v>51</v>
      </c>
      <c r="C192">
        <v>99</v>
      </c>
      <c r="D192">
        <v>130</v>
      </c>
      <c r="E192">
        <v>53</v>
      </c>
      <c r="F192">
        <v>51</v>
      </c>
      <c r="G192">
        <v>85</v>
      </c>
      <c r="H192">
        <v>146</v>
      </c>
      <c r="I192">
        <v>98</v>
      </c>
      <c r="J192">
        <v>80</v>
      </c>
      <c r="K192">
        <v>63</v>
      </c>
      <c r="L192">
        <v>107</v>
      </c>
      <c r="M192">
        <v>103</v>
      </c>
      <c r="N192">
        <v>99</v>
      </c>
      <c r="O192">
        <v>89</v>
      </c>
      <c r="P192">
        <v>147</v>
      </c>
      <c r="Q192">
        <v>61</v>
      </c>
      <c r="R192">
        <v>76</v>
      </c>
      <c r="S192">
        <v>110</v>
      </c>
      <c r="T192">
        <v>136</v>
      </c>
      <c r="U192">
        <v>94</v>
      </c>
      <c r="V192">
        <v>90</v>
      </c>
      <c r="W192">
        <v>101</v>
      </c>
      <c r="X192">
        <v>118</v>
      </c>
      <c r="Y192">
        <v>132</v>
      </c>
      <c r="Z192">
        <v>113</v>
      </c>
      <c r="AA192">
        <v>134</v>
      </c>
      <c r="AB192">
        <v>129</v>
      </c>
      <c r="AC192">
        <v>126</v>
      </c>
      <c r="AD192">
        <v>121</v>
      </c>
      <c r="AE192">
        <v>123</v>
      </c>
      <c r="AF192">
        <v>138</v>
      </c>
      <c r="AG192">
        <v>119</v>
      </c>
      <c r="AH192">
        <v>88</v>
      </c>
      <c r="AI192">
        <v>122</v>
      </c>
      <c r="AJ192">
        <v>150</v>
      </c>
      <c r="AK192">
        <v>139</v>
      </c>
      <c r="AL192">
        <v>105</v>
      </c>
      <c r="AM192">
        <v>128</v>
      </c>
      <c r="AN192">
        <v>139</v>
      </c>
      <c r="AO192">
        <v>143</v>
      </c>
      <c r="AP192">
        <v>127</v>
      </c>
      <c r="AQ192">
        <v>127</v>
      </c>
      <c r="AR192">
        <v>137</v>
      </c>
      <c r="AS192">
        <v>137</v>
      </c>
      <c r="AT192">
        <v>142</v>
      </c>
      <c r="AU192">
        <v>131</v>
      </c>
      <c r="AV192">
        <v>153</v>
      </c>
      <c r="AW192">
        <v>121</v>
      </c>
      <c r="AX192">
        <v>119</v>
      </c>
      <c r="AY192">
        <v>142</v>
      </c>
      <c r="AZ192">
        <v>158</v>
      </c>
      <c r="BA192">
        <v>142</v>
      </c>
      <c r="BB192">
        <v>122</v>
      </c>
      <c r="BC192">
        <v>137</v>
      </c>
      <c r="BD192">
        <v>152</v>
      </c>
      <c r="BE192">
        <v>145</v>
      </c>
      <c r="BF192">
        <v>139</v>
      </c>
      <c r="BG192">
        <v>153</v>
      </c>
      <c r="BH192">
        <v>152</v>
      </c>
      <c r="BI192">
        <v>144</v>
      </c>
      <c r="BJ192">
        <v>140</v>
      </c>
      <c r="BK192">
        <v>134</v>
      </c>
      <c r="BL192">
        <v>156</v>
      </c>
      <c r="BM192">
        <v>140</v>
      </c>
      <c r="BN192">
        <v>135</v>
      </c>
      <c r="BO192">
        <v>136</v>
      </c>
      <c r="BP192">
        <v>153</v>
      </c>
      <c r="BQ192">
        <v>130</v>
      </c>
      <c r="BR192">
        <v>140</v>
      </c>
      <c r="BS192">
        <v>141</v>
      </c>
      <c r="BT192">
        <v>143</v>
      </c>
      <c r="BU192">
        <v>139</v>
      </c>
      <c r="BV192">
        <v>128</v>
      </c>
      <c r="BW192">
        <v>129</v>
      </c>
      <c r="BX192">
        <v>147</v>
      </c>
      <c r="BY192">
        <v>156</v>
      </c>
      <c r="BZ192">
        <v>140</v>
      </c>
      <c r="CA192">
        <v>145</v>
      </c>
      <c r="CB192">
        <v>137</v>
      </c>
    </row>
    <row r="193" spans="1:80">
      <c r="A193">
        <v>67</v>
      </c>
      <c r="B193">
        <v>34</v>
      </c>
      <c r="C193">
        <v>123</v>
      </c>
      <c r="D193">
        <v>141</v>
      </c>
      <c r="E193">
        <v>59</v>
      </c>
      <c r="F193">
        <v>42</v>
      </c>
      <c r="G193">
        <v>106</v>
      </c>
      <c r="H193">
        <v>152</v>
      </c>
      <c r="I193">
        <v>112</v>
      </c>
      <c r="J193">
        <v>73</v>
      </c>
      <c r="K193">
        <v>99</v>
      </c>
      <c r="L193">
        <v>90</v>
      </c>
      <c r="M193">
        <v>112</v>
      </c>
      <c r="N193">
        <v>75</v>
      </c>
      <c r="O193">
        <v>99</v>
      </c>
      <c r="P193">
        <v>103</v>
      </c>
      <c r="Q193">
        <v>69</v>
      </c>
      <c r="R193">
        <v>59</v>
      </c>
      <c r="S193">
        <v>115</v>
      </c>
      <c r="T193">
        <v>146</v>
      </c>
      <c r="U193">
        <v>112</v>
      </c>
      <c r="V193">
        <v>107</v>
      </c>
      <c r="W193">
        <v>110</v>
      </c>
      <c r="X193">
        <v>116</v>
      </c>
      <c r="Y193">
        <v>122</v>
      </c>
      <c r="Z193">
        <v>125</v>
      </c>
      <c r="AA193">
        <v>112</v>
      </c>
      <c r="AB193">
        <v>155</v>
      </c>
      <c r="AC193">
        <v>141</v>
      </c>
      <c r="AD193">
        <v>132</v>
      </c>
      <c r="AE193">
        <v>129</v>
      </c>
      <c r="AF193">
        <v>132</v>
      </c>
      <c r="AG193">
        <v>115</v>
      </c>
      <c r="AH193">
        <v>87</v>
      </c>
      <c r="AI193">
        <v>110</v>
      </c>
      <c r="AJ193">
        <v>145</v>
      </c>
      <c r="AK193">
        <v>120</v>
      </c>
      <c r="AL193">
        <v>125</v>
      </c>
      <c r="AM193">
        <v>127</v>
      </c>
      <c r="AN193">
        <v>146</v>
      </c>
      <c r="AO193">
        <v>140</v>
      </c>
      <c r="AP193">
        <v>140</v>
      </c>
      <c r="AQ193">
        <v>138</v>
      </c>
      <c r="AR193">
        <v>139</v>
      </c>
      <c r="AS193">
        <v>136</v>
      </c>
      <c r="AT193">
        <v>128</v>
      </c>
      <c r="AU193">
        <v>148</v>
      </c>
      <c r="AV193">
        <v>136</v>
      </c>
      <c r="AW193">
        <v>123</v>
      </c>
      <c r="AX193">
        <v>113</v>
      </c>
      <c r="AY193">
        <v>146</v>
      </c>
      <c r="AZ193">
        <v>148</v>
      </c>
      <c r="BA193">
        <v>132</v>
      </c>
      <c r="BB193">
        <v>134</v>
      </c>
      <c r="BC193">
        <v>139</v>
      </c>
      <c r="BD193">
        <v>151</v>
      </c>
      <c r="BE193">
        <v>140</v>
      </c>
      <c r="BF193">
        <v>138</v>
      </c>
      <c r="BG193">
        <v>143</v>
      </c>
      <c r="BH193">
        <v>152</v>
      </c>
      <c r="BI193">
        <v>142</v>
      </c>
      <c r="BJ193">
        <v>141</v>
      </c>
      <c r="BK193">
        <v>146</v>
      </c>
      <c r="BL193">
        <v>134</v>
      </c>
      <c r="BM193">
        <v>132</v>
      </c>
      <c r="BN193">
        <v>118</v>
      </c>
      <c r="BO193">
        <v>142</v>
      </c>
      <c r="BP193">
        <v>154</v>
      </c>
      <c r="BQ193">
        <v>140</v>
      </c>
      <c r="BR193">
        <v>127</v>
      </c>
      <c r="BS193">
        <v>136</v>
      </c>
      <c r="BT193">
        <v>158</v>
      </c>
      <c r="BU193">
        <v>139</v>
      </c>
      <c r="BV193">
        <v>143</v>
      </c>
      <c r="BW193">
        <v>149</v>
      </c>
      <c r="BX193">
        <v>150</v>
      </c>
      <c r="BY193">
        <v>142</v>
      </c>
      <c r="BZ193">
        <v>148</v>
      </c>
      <c r="CA193">
        <v>136</v>
      </c>
      <c r="CB193">
        <v>152</v>
      </c>
    </row>
    <row r="194" spans="1:80">
      <c r="A194">
        <v>40</v>
      </c>
      <c r="B194">
        <v>44</v>
      </c>
      <c r="C194">
        <v>65</v>
      </c>
      <c r="D194">
        <v>145</v>
      </c>
      <c r="E194">
        <v>52</v>
      </c>
      <c r="F194">
        <v>50</v>
      </c>
      <c r="G194">
        <v>47</v>
      </c>
      <c r="H194">
        <v>118</v>
      </c>
      <c r="I194">
        <v>100</v>
      </c>
      <c r="J194">
        <v>76</v>
      </c>
      <c r="K194">
        <v>111</v>
      </c>
      <c r="L194">
        <v>130</v>
      </c>
      <c r="M194">
        <v>106</v>
      </c>
      <c r="N194">
        <v>91</v>
      </c>
      <c r="O194">
        <v>96</v>
      </c>
      <c r="P194">
        <v>148</v>
      </c>
      <c r="Q194">
        <v>77</v>
      </c>
      <c r="R194">
        <v>62</v>
      </c>
      <c r="S194">
        <v>94</v>
      </c>
      <c r="T194">
        <v>140</v>
      </c>
      <c r="U194">
        <v>96</v>
      </c>
      <c r="V194">
        <v>70</v>
      </c>
      <c r="W194">
        <v>118</v>
      </c>
      <c r="X194">
        <v>123</v>
      </c>
      <c r="Y194">
        <v>107</v>
      </c>
      <c r="Z194">
        <v>103</v>
      </c>
      <c r="AA194">
        <v>119</v>
      </c>
      <c r="AB194">
        <v>130</v>
      </c>
      <c r="AC194">
        <v>125</v>
      </c>
      <c r="AD194">
        <v>131</v>
      </c>
      <c r="AE194">
        <v>120</v>
      </c>
      <c r="AF194">
        <v>149</v>
      </c>
      <c r="AG194">
        <v>116</v>
      </c>
      <c r="AH194">
        <v>94</v>
      </c>
      <c r="AI194">
        <v>125</v>
      </c>
      <c r="AJ194">
        <v>154</v>
      </c>
      <c r="AK194">
        <v>129</v>
      </c>
      <c r="AL194">
        <v>106</v>
      </c>
      <c r="AM194">
        <v>132</v>
      </c>
      <c r="AN194">
        <v>143</v>
      </c>
      <c r="AO194">
        <v>127</v>
      </c>
      <c r="AP194">
        <v>132</v>
      </c>
      <c r="AQ194">
        <v>138</v>
      </c>
      <c r="AR194">
        <v>144</v>
      </c>
      <c r="AS194">
        <v>142</v>
      </c>
      <c r="AT194">
        <v>139</v>
      </c>
      <c r="AU194">
        <v>136</v>
      </c>
      <c r="AV194">
        <v>144</v>
      </c>
      <c r="AW194">
        <v>121</v>
      </c>
      <c r="AX194">
        <v>134</v>
      </c>
      <c r="AY194">
        <v>114</v>
      </c>
      <c r="AZ194">
        <v>157</v>
      </c>
      <c r="BA194">
        <v>132</v>
      </c>
      <c r="BB194">
        <v>138</v>
      </c>
      <c r="BC194">
        <v>137</v>
      </c>
      <c r="BD194">
        <v>162</v>
      </c>
      <c r="BE194">
        <v>156</v>
      </c>
      <c r="BF194">
        <v>135</v>
      </c>
      <c r="BG194">
        <v>149</v>
      </c>
      <c r="BH194">
        <v>146</v>
      </c>
      <c r="BI194">
        <v>151</v>
      </c>
      <c r="BJ194">
        <v>136</v>
      </c>
      <c r="BK194">
        <v>141</v>
      </c>
      <c r="BL194">
        <v>148</v>
      </c>
      <c r="BM194">
        <v>120</v>
      </c>
      <c r="BN194">
        <v>115</v>
      </c>
      <c r="BO194">
        <v>125</v>
      </c>
      <c r="BP194">
        <v>159</v>
      </c>
      <c r="BQ194">
        <v>138</v>
      </c>
      <c r="BR194">
        <v>128</v>
      </c>
      <c r="BS194">
        <v>147</v>
      </c>
      <c r="BT194">
        <v>153</v>
      </c>
      <c r="BU194">
        <v>136</v>
      </c>
      <c r="BV194">
        <v>139</v>
      </c>
      <c r="BW194">
        <v>149</v>
      </c>
      <c r="BX194">
        <v>149</v>
      </c>
      <c r="BY194">
        <v>148</v>
      </c>
      <c r="BZ194">
        <v>141</v>
      </c>
      <c r="CA194">
        <v>135</v>
      </c>
      <c r="CB194">
        <v>160</v>
      </c>
    </row>
    <row r="195" spans="1:80">
      <c r="A195">
        <v>58</v>
      </c>
      <c r="B195">
        <v>29</v>
      </c>
      <c r="C195">
        <v>103</v>
      </c>
      <c r="D195">
        <v>125</v>
      </c>
      <c r="E195">
        <v>51</v>
      </c>
      <c r="F195">
        <v>57</v>
      </c>
      <c r="G195">
        <v>101</v>
      </c>
      <c r="H195">
        <v>152</v>
      </c>
      <c r="I195">
        <v>104</v>
      </c>
      <c r="J195">
        <v>90</v>
      </c>
      <c r="K195">
        <v>101</v>
      </c>
      <c r="L195">
        <v>97</v>
      </c>
      <c r="M195">
        <v>130</v>
      </c>
      <c r="N195">
        <v>90</v>
      </c>
      <c r="O195">
        <v>95</v>
      </c>
      <c r="P195">
        <v>98</v>
      </c>
      <c r="Q195">
        <v>78</v>
      </c>
      <c r="R195">
        <v>62</v>
      </c>
      <c r="S195">
        <v>130</v>
      </c>
      <c r="T195">
        <v>151</v>
      </c>
      <c r="U195">
        <v>97</v>
      </c>
      <c r="V195">
        <v>93</v>
      </c>
      <c r="W195">
        <v>117</v>
      </c>
      <c r="X195">
        <v>138</v>
      </c>
      <c r="Y195">
        <v>103</v>
      </c>
      <c r="Z195">
        <v>111</v>
      </c>
      <c r="AA195">
        <v>124</v>
      </c>
      <c r="AB195">
        <v>142</v>
      </c>
      <c r="AC195">
        <v>132</v>
      </c>
      <c r="AD195">
        <v>109</v>
      </c>
      <c r="AE195">
        <v>118</v>
      </c>
      <c r="AF195">
        <v>123</v>
      </c>
      <c r="AG195">
        <v>115</v>
      </c>
      <c r="AH195">
        <v>81</v>
      </c>
      <c r="AI195">
        <v>132</v>
      </c>
      <c r="AJ195">
        <v>145</v>
      </c>
      <c r="AK195">
        <v>117</v>
      </c>
      <c r="AL195">
        <v>130</v>
      </c>
      <c r="AM195">
        <v>146</v>
      </c>
      <c r="AN195">
        <v>155</v>
      </c>
      <c r="AO195">
        <v>138</v>
      </c>
      <c r="AP195">
        <v>133</v>
      </c>
      <c r="AQ195">
        <v>114</v>
      </c>
      <c r="AR195">
        <v>138</v>
      </c>
      <c r="AS195">
        <v>137</v>
      </c>
      <c r="AT195">
        <v>140</v>
      </c>
      <c r="AU195">
        <v>137</v>
      </c>
      <c r="AV195">
        <v>149</v>
      </c>
      <c r="AW195">
        <v>123</v>
      </c>
      <c r="AX195">
        <v>120</v>
      </c>
      <c r="AY195">
        <v>145</v>
      </c>
      <c r="AZ195">
        <v>153</v>
      </c>
      <c r="BA195">
        <v>144</v>
      </c>
      <c r="BB195">
        <v>125</v>
      </c>
      <c r="BC195">
        <v>140</v>
      </c>
      <c r="BD195">
        <v>141</v>
      </c>
      <c r="BE195">
        <v>138</v>
      </c>
      <c r="BF195">
        <v>137</v>
      </c>
      <c r="BG195">
        <v>147</v>
      </c>
      <c r="BH195">
        <v>156</v>
      </c>
      <c r="BI195">
        <v>145</v>
      </c>
      <c r="BJ195">
        <v>138</v>
      </c>
      <c r="BK195">
        <v>142</v>
      </c>
      <c r="BL195">
        <v>143</v>
      </c>
      <c r="BM195">
        <v>127</v>
      </c>
      <c r="BN195">
        <v>126</v>
      </c>
      <c r="BO195">
        <v>132</v>
      </c>
      <c r="BP195">
        <v>148</v>
      </c>
      <c r="BQ195">
        <v>140</v>
      </c>
      <c r="BR195">
        <v>134</v>
      </c>
      <c r="BS195">
        <v>136</v>
      </c>
      <c r="BT195">
        <v>151</v>
      </c>
      <c r="BU195">
        <v>142</v>
      </c>
      <c r="BV195">
        <v>140</v>
      </c>
      <c r="BW195">
        <v>144</v>
      </c>
      <c r="BX195">
        <v>145</v>
      </c>
      <c r="BY195">
        <v>146</v>
      </c>
      <c r="BZ195">
        <v>147</v>
      </c>
      <c r="CA195">
        <v>141</v>
      </c>
      <c r="CB195">
        <v>160</v>
      </c>
    </row>
    <row r="196" spans="1:80">
      <c r="A196">
        <v>63</v>
      </c>
      <c r="B196">
        <v>48</v>
      </c>
      <c r="C196">
        <v>129</v>
      </c>
      <c r="D196">
        <v>135</v>
      </c>
      <c r="E196">
        <v>84</v>
      </c>
      <c r="F196">
        <v>63</v>
      </c>
      <c r="G196">
        <v>82</v>
      </c>
      <c r="H196">
        <v>159</v>
      </c>
      <c r="I196">
        <v>94</v>
      </c>
      <c r="J196">
        <v>80</v>
      </c>
      <c r="K196">
        <v>100</v>
      </c>
      <c r="L196">
        <v>138</v>
      </c>
      <c r="M196">
        <v>100</v>
      </c>
      <c r="N196">
        <v>104</v>
      </c>
      <c r="O196">
        <v>81</v>
      </c>
      <c r="P196">
        <v>130</v>
      </c>
      <c r="Q196">
        <v>54</v>
      </c>
      <c r="R196">
        <v>78</v>
      </c>
      <c r="S196">
        <v>110</v>
      </c>
      <c r="T196">
        <v>125</v>
      </c>
      <c r="U196">
        <v>93</v>
      </c>
      <c r="V196">
        <v>89</v>
      </c>
      <c r="W196">
        <v>134</v>
      </c>
      <c r="X196">
        <v>132</v>
      </c>
      <c r="Y196">
        <v>112</v>
      </c>
      <c r="Z196">
        <v>115</v>
      </c>
      <c r="AA196">
        <v>81</v>
      </c>
      <c r="AB196">
        <v>149</v>
      </c>
      <c r="AC196">
        <v>135</v>
      </c>
      <c r="AD196">
        <v>131</v>
      </c>
      <c r="AE196">
        <v>137</v>
      </c>
      <c r="AF196">
        <v>143</v>
      </c>
      <c r="AG196">
        <v>100</v>
      </c>
      <c r="AH196">
        <v>77</v>
      </c>
      <c r="AI196">
        <v>122</v>
      </c>
      <c r="AJ196">
        <v>138</v>
      </c>
      <c r="AK196">
        <v>137</v>
      </c>
      <c r="AL196">
        <v>138</v>
      </c>
      <c r="AM196">
        <v>116</v>
      </c>
      <c r="AN196">
        <v>136</v>
      </c>
      <c r="AO196">
        <v>138</v>
      </c>
      <c r="AP196">
        <v>127</v>
      </c>
      <c r="AQ196">
        <v>128</v>
      </c>
      <c r="AR196">
        <v>149</v>
      </c>
      <c r="AS196">
        <v>144</v>
      </c>
      <c r="AT196">
        <v>135</v>
      </c>
      <c r="AU196">
        <v>132</v>
      </c>
      <c r="AV196">
        <v>138</v>
      </c>
      <c r="AW196">
        <v>121</v>
      </c>
      <c r="AX196">
        <v>121</v>
      </c>
      <c r="AY196">
        <v>144</v>
      </c>
      <c r="AZ196">
        <v>152</v>
      </c>
      <c r="BA196">
        <v>136</v>
      </c>
      <c r="BB196">
        <v>138</v>
      </c>
      <c r="BC196">
        <v>125</v>
      </c>
      <c r="BD196">
        <v>140</v>
      </c>
      <c r="BE196">
        <v>139</v>
      </c>
      <c r="BF196">
        <v>146</v>
      </c>
      <c r="BG196">
        <v>145</v>
      </c>
      <c r="BH196">
        <v>150</v>
      </c>
      <c r="BI196">
        <v>142</v>
      </c>
      <c r="BJ196">
        <v>139</v>
      </c>
      <c r="BK196">
        <v>148</v>
      </c>
      <c r="BL196">
        <v>141</v>
      </c>
      <c r="BM196">
        <v>125</v>
      </c>
      <c r="BN196">
        <v>125</v>
      </c>
      <c r="BO196">
        <v>146</v>
      </c>
      <c r="BP196">
        <v>134</v>
      </c>
      <c r="BQ196">
        <v>136</v>
      </c>
      <c r="BR196">
        <v>142</v>
      </c>
      <c r="BS196">
        <v>162</v>
      </c>
      <c r="BT196">
        <v>152</v>
      </c>
      <c r="BU196">
        <v>139</v>
      </c>
      <c r="BV196">
        <v>134</v>
      </c>
      <c r="BW196">
        <v>136</v>
      </c>
      <c r="BX196">
        <v>156</v>
      </c>
      <c r="BY196">
        <v>143</v>
      </c>
      <c r="BZ196">
        <v>139</v>
      </c>
      <c r="CA196">
        <v>139</v>
      </c>
      <c r="CB196">
        <v>144</v>
      </c>
    </row>
    <row r="197" spans="1:80">
      <c r="A197">
        <v>31</v>
      </c>
      <c r="B197">
        <v>57</v>
      </c>
      <c r="C197">
        <v>123</v>
      </c>
      <c r="D197">
        <v>97</v>
      </c>
      <c r="E197">
        <v>66</v>
      </c>
      <c r="F197">
        <v>61</v>
      </c>
      <c r="G197">
        <v>88</v>
      </c>
      <c r="H197">
        <v>115</v>
      </c>
      <c r="I197">
        <v>80</v>
      </c>
      <c r="J197">
        <v>75</v>
      </c>
      <c r="K197">
        <v>128</v>
      </c>
      <c r="L197">
        <v>123</v>
      </c>
      <c r="M197">
        <v>98</v>
      </c>
      <c r="N197">
        <v>98</v>
      </c>
      <c r="O197">
        <v>106</v>
      </c>
      <c r="P197">
        <v>143</v>
      </c>
      <c r="Q197">
        <v>68</v>
      </c>
      <c r="R197">
        <v>76</v>
      </c>
      <c r="S197">
        <v>131</v>
      </c>
      <c r="T197">
        <v>117</v>
      </c>
      <c r="U197">
        <v>108</v>
      </c>
      <c r="V197">
        <v>92</v>
      </c>
      <c r="W197">
        <v>105</v>
      </c>
      <c r="X197">
        <v>145</v>
      </c>
      <c r="Y197">
        <v>130</v>
      </c>
      <c r="Z197">
        <v>129</v>
      </c>
      <c r="AA197">
        <v>131</v>
      </c>
      <c r="AB197">
        <v>102</v>
      </c>
      <c r="AC197">
        <v>122</v>
      </c>
      <c r="AD197">
        <v>126</v>
      </c>
      <c r="AE197">
        <v>126</v>
      </c>
      <c r="AF197">
        <v>101</v>
      </c>
      <c r="AG197">
        <v>103</v>
      </c>
      <c r="AH197">
        <v>107</v>
      </c>
      <c r="AI197">
        <v>131</v>
      </c>
      <c r="AJ197">
        <v>142</v>
      </c>
      <c r="AK197">
        <v>143</v>
      </c>
      <c r="AL197">
        <v>133</v>
      </c>
      <c r="AM197">
        <v>124</v>
      </c>
      <c r="AN197">
        <v>156</v>
      </c>
      <c r="AO197">
        <v>144</v>
      </c>
      <c r="AP197">
        <v>141</v>
      </c>
      <c r="AQ197">
        <v>139</v>
      </c>
      <c r="AR197">
        <v>150</v>
      </c>
      <c r="AS197">
        <v>140</v>
      </c>
      <c r="AT197">
        <v>143</v>
      </c>
      <c r="AU197">
        <v>137</v>
      </c>
      <c r="AV197">
        <v>143</v>
      </c>
      <c r="AW197">
        <v>129</v>
      </c>
      <c r="AX197">
        <v>114</v>
      </c>
      <c r="AY197">
        <v>144</v>
      </c>
      <c r="AZ197">
        <v>150</v>
      </c>
      <c r="BA197">
        <v>137</v>
      </c>
      <c r="BB197">
        <v>126</v>
      </c>
      <c r="BC197">
        <v>140</v>
      </c>
      <c r="BD197">
        <v>154</v>
      </c>
      <c r="BE197">
        <v>142</v>
      </c>
      <c r="BF197">
        <v>138</v>
      </c>
      <c r="BG197">
        <v>127</v>
      </c>
      <c r="BH197">
        <v>145</v>
      </c>
      <c r="BI197">
        <v>142</v>
      </c>
      <c r="BJ197">
        <v>148</v>
      </c>
      <c r="BK197">
        <v>147</v>
      </c>
      <c r="BL197">
        <v>147</v>
      </c>
      <c r="BM197">
        <v>137</v>
      </c>
      <c r="BN197">
        <v>104</v>
      </c>
      <c r="BO197">
        <v>138</v>
      </c>
      <c r="BP197">
        <v>160</v>
      </c>
      <c r="BQ197">
        <v>140</v>
      </c>
      <c r="BR197">
        <v>136</v>
      </c>
      <c r="BS197">
        <v>142</v>
      </c>
      <c r="BT197">
        <v>154</v>
      </c>
      <c r="BU197">
        <v>150</v>
      </c>
      <c r="BV197">
        <v>147</v>
      </c>
      <c r="BW197">
        <v>143</v>
      </c>
      <c r="BX197">
        <v>159</v>
      </c>
      <c r="BY197">
        <v>145</v>
      </c>
      <c r="BZ197">
        <v>142</v>
      </c>
      <c r="CA197">
        <v>145</v>
      </c>
      <c r="CB197">
        <v>143</v>
      </c>
    </row>
    <row r="198" spans="1:80">
      <c r="A198">
        <v>46</v>
      </c>
      <c r="B198">
        <v>47</v>
      </c>
      <c r="C198">
        <v>61</v>
      </c>
      <c r="D198">
        <v>106</v>
      </c>
      <c r="E198">
        <v>85</v>
      </c>
      <c r="F198">
        <v>65</v>
      </c>
      <c r="G198">
        <v>118</v>
      </c>
      <c r="H198">
        <v>93</v>
      </c>
      <c r="I198">
        <v>112</v>
      </c>
      <c r="J198">
        <v>87</v>
      </c>
      <c r="K198">
        <v>79</v>
      </c>
      <c r="L198">
        <v>126</v>
      </c>
      <c r="M198">
        <v>112</v>
      </c>
      <c r="N198">
        <v>99</v>
      </c>
      <c r="O198">
        <v>91</v>
      </c>
      <c r="P198">
        <v>150</v>
      </c>
      <c r="Q198">
        <v>55</v>
      </c>
      <c r="R198">
        <v>66</v>
      </c>
      <c r="S198">
        <v>99</v>
      </c>
      <c r="T198">
        <v>134</v>
      </c>
      <c r="U198">
        <v>104</v>
      </c>
      <c r="V198">
        <v>71</v>
      </c>
      <c r="W198">
        <v>76</v>
      </c>
      <c r="X198">
        <v>139</v>
      </c>
      <c r="Y198">
        <v>124</v>
      </c>
      <c r="Z198">
        <v>125</v>
      </c>
      <c r="AA198">
        <v>113</v>
      </c>
      <c r="AB198">
        <v>129</v>
      </c>
      <c r="AC198">
        <v>138</v>
      </c>
      <c r="AD198">
        <v>128</v>
      </c>
      <c r="AE198">
        <v>139</v>
      </c>
      <c r="AF198">
        <v>140</v>
      </c>
      <c r="AG198">
        <v>119</v>
      </c>
      <c r="AH198">
        <v>91</v>
      </c>
      <c r="AI198">
        <v>143</v>
      </c>
      <c r="AJ198">
        <v>145</v>
      </c>
      <c r="AK198">
        <v>130</v>
      </c>
      <c r="AL198">
        <v>105</v>
      </c>
      <c r="AM198">
        <v>141</v>
      </c>
      <c r="AN198">
        <v>153</v>
      </c>
      <c r="AO198">
        <v>139</v>
      </c>
      <c r="AP198">
        <v>132</v>
      </c>
      <c r="AQ198">
        <v>135</v>
      </c>
      <c r="AR198">
        <v>136</v>
      </c>
      <c r="AS198">
        <v>149</v>
      </c>
      <c r="AT198">
        <v>139</v>
      </c>
      <c r="AU198">
        <v>131</v>
      </c>
      <c r="AV198">
        <v>139</v>
      </c>
      <c r="AW198">
        <v>120</v>
      </c>
      <c r="AX198">
        <v>103</v>
      </c>
      <c r="AY198">
        <v>142</v>
      </c>
      <c r="AZ198">
        <v>147</v>
      </c>
      <c r="BA198">
        <v>137</v>
      </c>
      <c r="BB198">
        <v>121</v>
      </c>
      <c r="BC198">
        <v>142</v>
      </c>
      <c r="BD198">
        <v>152</v>
      </c>
      <c r="BE198">
        <v>139</v>
      </c>
      <c r="BF198">
        <v>139</v>
      </c>
      <c r="BG198">
        <v>147</v>
      </c>
      <c r="BH198">
        <v>147</v>
      </c>
      <c r="BI198">
        <v>137</v>
      </c>
      <c r="BJ198">
        <v>136</v>
      </c>
      <c r="BK198">
        <v>139</v>
      </c>
      <c r="BL198">
        <v>152</v>
      </c>
      <c r="BM198">
        <v>114</v>
      </c>
      <c r="BN198">
        <v>135</v>
      </c>
      <c r="BO198">
        <v>137</v>
      </c>
      <c r="BP198">
        <v>150</v>
      </c>
      <c r="BQ198">
        <v>142</v>
      </c>
      <c r="BR198">
        <v>141</v>
      </c>
      <c r="BS198">
        <v>148</v>
      </c>
      <c r="BT198">
        <v>151</v>
      </c>
      <c r="BU198">
        <v>139</v>
      </c>
      <c r="BV198">
        <v>138</v>
      </c>
      <c r="BW198">
        <v>143</v>
      </c>
      <c r="BX198">
        <v>155</v>
      </c>
      <c r="BY198">
        <v>143</v>
      </c>
      <c r="BZ198">
        <v>146</v>
      </c>
      <c r="CA198">
        <v>142</v>
      </c>
      <c r="CB198">
        <v>141</v>
      </c>
    </row>
    <row r="199" spans="1:80">
      <c r="A199">
        <v>41</v>
      </c>
      <c r="B199">
        <v>59</v>
      </c>
      <c r="C199">
        <v>113</v>
      </c>
      <c r="D199">
        <v>100</v>
      </c>
      <c r="E199">
        <v>44</v>
      </c>
      <c r="F199">
        <v>49</v>
      </c>
      <c r="G199">
        <v>101</v>
      </c>
      <c r="H199">
        <v>140</v>
      </c>
      <c r="I199">
        <v>62</v>
      </c>
      <c r="J199">
        <v>70</v>
      </c>
      <c r="K199">
        <v>69</v>
      </c>
      <c r="L199">
        <v>118</v>
      </c>
      <c r="M199">
        <v>105</v>
      </c>
      <c r="N199">
        <v>94</v>
      </c>
      <c r="O199">
        <v>80</v>
      </c>
      <c r="P199">
        <v>137</v>
      </c>
      <c r="Q199">
        <v>83</v>
      </c>
      <c r="R199">
        <v>71</v>
      </c>
      <c r="S199">
        <v>100</v>
      </c>
      <c r="T199">
        <v>134</v>
      </c>
      <c r="U199">
        <v>99</v>
      </c>
      <c r="V199">
        <v>105</v>
      </c>
      <c r="W199">
        <v>126</v>
      </c>
      <c r="X199">
        <v>142</v>
      </c>
      <c r="Y199">
        <v>112</v>
      </c>
      <c r="Z199">
        <v>111</v>
      </c>
      <c r="AA199">
        <v>110</v>
      </c>
      <c r="AB199">
        <v>133</v>
      </c>
      <c r="AC199">
        <v>136</v>
      </c>
      <c r="AD199">
        <v>115</v>
      </c>
      <c r="AE199">
        <v>125</v>
      </c>
      <c r="AF199">
        <v>137</v>
      </c>
      <c r="AG199">
        <v>108</v>
      </c>
      <c r="AH199">
        <v>78</v>
      </c>
      <c r="AI199">
        <v>134</v>
      </c>
      <c r="AJ199">
        <v>143</v>
      </c>
      <c r="AK199">
        <v>125</v>
      </c>
      <c r="AL199">
        <v>123</v>
      </c>
      <c r="AM199">
        <v>119</v>
      </c>
      <c r="AN199">
        <v>150</v>
      </c>
      <c r="AO199">
        <v>144</v>
      </c>
      <c r="AP199">
        <v>147</v>
      </c>
      <c r="AQ199">
        <v>147</v>
      </c>
      <c r="AR199">
        <v>164</v>
      </c>
      <c r="AS199">
        <v>144</v>
      </c>
      <c r="AT199">
        <v>136</v>
      </c>
      <c r="AU199">
        <v>135</v>
      </c>
      <c r="AV199">
        <v>142</v>
      </c>
      <c r="AW199">
        <v>127</v>
      </c>
      <c r="AX199">
        <v>106</v>
      </c>
      <c r="AY199">
        <v>125</v>
      </c>
      <c r="AZ199">
        <v>146</v>
      </c>
      <c r="BA199">
        <v>134</v>
      </c>
      <c r="BB199">
        <v>126</v>
      </c>
      <c r="BC199">
        <v>144</v>
      </c>
      <c r="BD199">
        <v>151</v>
      </c>
      <c r="BE199">
        <v>142</v>
      </c>
      <c r="BF199">
        <v>146</v>
      </c>
      <c r="BG199">
        <v>144</v>
      </c>
      <c r="BH199">
        <v>151</v>
      </c>
      <c r="BI199">
        <v>146</v>
      </c>
      <c r="BJ199">
        <v>137</v>
      </c>
      <c r="BK199">
        <v>151</v>
      </c>
      <c r="BL199">
        <v>152</v>
      </c>
      <c r="BM199">
        <v>124</v>
      </c>
      <c r="BN199">
        <v>125</v>
      </c>
      <c r="BO199">
        <v>138</v>
      </c>
      <c r="BP199">
        <v>158</v>
      </c>
      <c r="BQ199">
        <v>139</v>
      </c>
      <c r="BR199">
        <v>124</v>
      </c>
      <c r="BS199">
        <v>149</v>
      </c>
      <c r="BT199">
        <v>150</v>
      </c>
      <c r="BU199">
        <v>146</v>
      </c>
      <c r="BV199">
        <v>140</v>
      </c>
      <c r="BW199">
        <v>136</v>
      </c>
      <c r="BX199">
        <v>151</v>
      </c>
      <c r="BY199">
        <v>145</v>
      </c>
      <c r="BZ199">
        <v>139</v>
      </c>
      <c r="CA199">
        <v>136</v>
      </c>
      <c r="CB199">
        <v>149</v>
      </c>
    </row>
    <row r="200" spans="1:80">
      <c r="A200">
        <v>43</v>
      </c>
      <c r="B200">
        <v>34</v>
      </c>
      <c r="C200">
        <v>79</v>
      </c>
      <c r="D200">
        <v>153</v>
      </c>
      <c r="E200">
        <v>46</v>
      </c>
      <c r="F200">
        <v>52</v>
      </c>
      <c r="G200">
        <v>107</v>
      </c>
      <c r="H200">
        <v>103</v>
      </c>
      <c r="I200">
        <v>81</v>
      </c>
      <c r="J200">
        <v>96</v>
      </c>
      <c r="K200">
        <v>90</v>
      </c>
      <c r="L200">
        <v>119</v>
      </c>
      <c r="M200">
        <v>129</v>
      </c>
      <c r="N200">
        <v>87</v>
      </c>
      <c r="O200">
        <v>85</v>
      </c>
      <c r="P200">
        <v>117</v>
      </c>
      <c r="Q200">
        <v>95</v>
      </c>
      <c r="R200">
        <v>84</v>
      </c>
      <c r="S200">
        <v>90</v>
      </c>
      <c r="T200">
        <v>131</v>
      </c>
      <c r="U200">
        <v>123</v>
      </c>
      <c r="V200">
        <v>111</v>
      </c>
      <c r="W200">
        <v>113</v>
      </c>
      <c r="X200">
        <v>130</v>
      </c>
      <c r="Y200">
        <v>105</v>
      </c>
      <c r="Z200">
        <v>110</v>
      </c>
      <c r="AA200">
        <v>99</v>
      </c>
      <c r="AB200">
        <v>145</v>
      </c>
      <c r="AC200">
        <v>124</v>
      </c>
      <c r="AD200">
        <v>115</v>
      </c>
      <c r="AE200">
        <v>112</v>
      </c>
      <c r="AF200">
        <v>121</v>
      </c>
      <c r="AG200">
        <v>124</v>
      </c>
      <c r="AH200">
        <v>86</v>
      </c>
      <c r="AI200">
        <v>139</v>
      </c>
      <c r="AJ200">
        <v>142</v>
      </c>
      <c r="AK200">
        <v>138</v>
      </c>
      <c r="AL200">
        <v>109</v>
      </c>
      <c r="AM200">
        <v>149</v>
      </c>
      <c r="AN200">
        <v>152</v>
      </c>
      <c r="AO200">
        <v>134</v>
      </c>
      <c r="AP200">
        <v>131</v>
      </c>
      <c r="AQ200">
        <v>122</v>
      </c>
      <c r="AR200">
        <v>127</v>
      </c>
      <c r="AS200">
        <v>145</v>
      </c>
      <c r="AT200">
        <v>135</v>
      </c>
      <c r="AU200">
        <v>138</v>
      </c>
      <c r="AV200">
        <v>121</v>
      </c>
      <c r="AW200">
        <v>130</v>
      </c>
      <c r="AX200">
        <v>118</v>
      </c>
      <c r="AY200">
        <v>135</v>
      </c>
      <c r="AZ200">
        <v>152</v>
      </c>
      <c r="BA200">
        <v>148</v>
      </c>
      <c r="BB200">
        <v>138</v>
      </c>
      <c r="BC200">
        <v>129</v>
      </c>
      <c r="BD200">
        <v>153</v>
      </c>
      <c r="BE200">
        <v>136</v>
      </c>
      <c r="BF200">
        <v>135</v>
      </c>
      <c r="BG200">
        <v>146</v>
      </c>
      <c r="BH200">
        <v>157</v>
      </c>
      <c r="BI200">
        <v>146</v>
      </c>
      <c r="BJ200">
        <v>146</v>
      </c>
      <c r="BK200">
        <v>137</v>
      </c>
      <c r="BL200">
        <v>153</v>
      </c>
      <c r="BM200">
        <v>126</v>
      </c>
      <c r="BN200">
        <v>113</v>
      </c>
      <c r="BO200">
        <v>133</v>
      </c>
      <c r="BP200">
        <v>158</v>
      </c>
      <c r="BQ200">
        <v>131</v>
      </c>
      <c r="BR200">
        <v>124</v>
      </c>
      <c r="BS200">
        <v>156</v>
      </c>
      <c r="BT200">
        <v>153</v>
      </c>
      <c r="BU200">
        <v>146</v>
      </c>
      <c r="BV200">
        <v>141</v>
      </c>
      <c r="BW200">
        <v>139</v>
      </c>
      <c r="BX200">
        <v>155</v>
      </c>
      <c r="BY200">
        <v>142</v>
      </c>
      <c r="BZ200">
        <v>139</v>
      </c>
      <c r="CA200">
        <v>159</v>
      </c>
      <c r="CB200">
        <v>144</v>
      </c>
    </row>
    <row r="201" spans="1:80">
      <c r="A201">
        <v>50</v>
      </c>
      <c r="B201">
        <v>47</v>
      </c>
      <c r="C201">
        <v>107</v>
      </c>
      <c r="D201">
        <v>138</v>
      </c>
      <c r="E201">
        <v>84</v>
      </c>
      <c r="F201">
        <v>68</v>
      </c>
      <c r="G201">
        <v>118</v>
      </c>
      <c r="H201">
        <v>115</v>
      </c>
      <c r="I201">
        <v>80</v>
      </c>
      <c r="J201">
        <v>86</v>
      </c>
      <c r="K201">
        <v>80</v>
      </c>
      <c r="L201">
        <v>141</v>
      </c>
      <c r="M201">
        <v>76</v>
      </c>
      <c r="N201">
        <v>95</v>
      </c>
      <c r="O201">
        <v>91</v>
      </c>
      <c r="P201">
        <v>101</v>
      </c>
      <c r="Q201">
        <v>68</v>
      </c>
      <c r="R201">
        <v>54</v>
      </c>
      <c r="S201">
        <v>137</v>
      </c>
      <c r="T201">
        <v>135</v>
      </c>
      <c r="U201">
        <v>88</v>
      </c>
      <c r="V201">
        <v>80</v>
      </c>
      <c r="W201">
        <v>113</v>
      </c>
      <c r="X201">
        <v>146</v>
      </c>
      <c r="Y201">
        <v>109</v>
      </c>
      <c r="Z201">
        <v>103</v>
      </c>
      <c r="AA201">
        <v>111</v>
      </c>
      <c r="AB201">
        <v>118</v>
      </c>
      <c r="AC201">
        <v>138</v>
      </c>
      <c r="AD201">
        <v>131</v>
      </c>
      <c r="AE201">
        <v>99</v>
      </c>
      <c r="AF201">
        <v>118</v>
      </c>
      <c r="AG201">
        <v>106</v>
      </c>
      <c r="AH201">
        <v>90</v>
      </c>
      <c r="AI201">
        <v>135</v>
      </c>
      <c r="AJ201">
        <v>138</v>
      </c>
      <c r="AK201">
        <v>132</v>
      </c>
      <c r="AL201">
        <v>109</v>
      </c>
      <c r="AM201">
        <v>131</v>
      </c>
      <c r="AN201">
        <v>153</v>
      </c>
      <c r="AO201">
        <v>137</v>
      </c>
      <c r="AP201">
        <v>129</v>
      </c>
      <c r="AQ201">
        <v>137</v>
      </c>
      <c r="AR201">
        <v>124</v>
      </c>
      <c r="AS201">
        <v>144</v>
      </c>
      <c r="AT201">
        <v>137</v>
      </c>
      <c r="AU201">
        <v>133</v>
      </c>
      <c r="AV201">
        <v>155</v>
      </c>
      <c r="AW201">
        <v>121</v>
      </c>
      <c r="AX201">
        <v>96</v>
      </c>
      <c r="AY201">
        <v>141</v>
      </c>
      <c r="AZ201">
        <v>158</v>
      </c>
      <c r="BA201">
        <v>141</v>
      </c>
      <c r="BB201">
        <v>128</v>
      </c>
      <c r="BC201">
        <v>138</v>
      </c>
      <c r="BD201">
        <v>150</v>
      </c>
      <c r="BE201">
        <v>139</v>
      </c>
      <c r="BF201">
        <v>136</v>
      </c>
      <c r="BG201">
        <v>148</v>
      </c>
      <c r="BH201">
        <v>152</v>
      </c>
      <c r="BI201">
        <v>145</v>
      </c>
      <c r="BJ201">
        <v>139</v>
      </c>
      <c r="BK201">
        <v>131</v>
      </c>
      <c r="BL201">
        <v>145</v>
      </c>
      <c r="BM201">
        <v>121</v>
      </c>
      <c r="BN201">
        <v>115</v>
      </c>
      <c r="BO201">
        <v>141</v>
      </c>
      <c r="BP201">
        <v>148</v>
      </c>
      <c r="BQ201">
        <v>138</v>
      </c>
      <c r="BR201">
        <v>131</v>
      </c>
      <c r="BS201">
        <v>144</v>
      </c>
      <c r="BT201">
        <v>152</v>
      </c>
      <c r="BU201">
        <v>148</v>
      </c>
      <c r="BV201">
        <v>134</v>
      </c>
      <c r="BW201">
        <v>144</v>
      </c>
      <c r="BX201">
        <v>157</v>
      </c>
      <c r="BY201">
        <v>142</v>
      </c>
      <c r="BZ201">
        <v>142</v>
      </c>
      <c r="CA201">
        <v>154</v>
      </c>
      <c r="CB201">
        <v>145</v>
      </c>
    </row>
    <row r="202" spans="1:80">
      <c r="A202">
        <v>54</v>
      </c>
      <c r="B202">
        <v>36</v>
      </c>
      <c r="C202">
        <v>86</v>
      </c>
      <c r="D202">
        <v>132</v>
      </c>
      <c r="E202">
        <v>49</v>
      </c>
      <c r="F202">
        <v>77</v>
      </c>
      <c r="G202">
        <v>140</v>
      </c>
      <c r="H202">
        <v>135</v>
      </c>
      <c r="I202">
        <v>56</v>
      </c>
      <c r="J202">
        <v>84</v>
      </c>
      <c r="K202">
        <v>81</v>
      </c>
      <c r="L202">
        <v>143</v>
      </c>
      <c r="M202">
        <v>94</v>
      </c>
      <c r="N202">
        <v>125</v>
      </c>
      <c r="O202">
        <v>93</v>
      </c>
      <c r="P202">
        <v>123</v>
      </c>
      <c r="Q202">
        <v>72</v>
      </c>
      <c r="R202">
        <v>66</v>
      </c>
      <c r="S202">
        <v>102</v>
      </c>
      <c r="T202">
        <v>150</v>
      </c>
      <c r="U202">
        <v>104</v>
      </c>
      <c r="V202">
        <v>94</v>
      </c>
      <c r="W202">
        <v>102</v>
      </c>
      <c r="X202">
        <v>145</v>
      </c>
      <c r="Y202">
        <v>108</v>
      </c>
      <c r="Z202">
        <v>110</v>
      </c>
      <c r="AA202">
        <v>85</v>
      </c>
      <c r="AB202">
        <v>146</v>
      </c>
      <c r="AC202">
        <v>133</v>
      </c>
      <c r="AD202">
        <v>100</v>
      </c>
      <c r="AE202">
        <v>122</v>
      </c>
      <c r="AF202">
        <v>125</v>
      </c>
      <c r="AG202">
        <v>116</v>
      </c>
      <c r="AH202">
        <v>84</v>
      </c>
      <c r="AI202">
        <v>129</v>
      </c>
      <c r="AJ202">
        <v>145</v>
      </c>
      <c r="AK202">
        <v>131</v>
      </c>
      <c r="AL202">
        <v>114</v>
      </c>
      <c r="AM202">
        <v>108</v>
      </c>
      <c r="AN202">
        <v>135</v>
      </c>
      <c r="AO202">
        <v>139</v>
      </c>
      <c r="AP202">
        <v>131</v>
      </c>
      <c r="AQ202">
        <v>131</v>
      </c>
      <c r="AR202">
        <v>149</v>
      </c>
      <c r="AS202">
        <v>141</v>
      </c>
      <c r="AT202">
        <v>128</v>
      </c>
      <c r="AU202">
        <v>140</v>
      </c>
      <c r="AV202">
        <v>138</v>
      </c>
      <c r="AW202">
        <v>129</v>
      </c>
      <c r="AX202">
        <v>105</v>
      </c>
      <c r="AY202">
        <v>149</v>
      </c>
      <c r="AZ202">
        <v>152</v>
      </c>
      <c r="BA202">
        <v>138</v>
      </c>
      <c r="BB202">
        <v>125</v>
      </c>
      <c r="BC202">
        <v>150</v>
      </c>
      <c r="BD202">
        <v>149</v>
      </c>
      <c r="BE202">
        <v>137</v>
      </c>
      <c r="BF202">
        <v>139</v>
      </c>
      <c r="BG202">
        <v>150</v>
      </c>
      <c r="BH202">
        <v>152</v>
      </c>
      <c r="BI202">
        <v>144</v>
      </c>
      <c r="BJ202">
        <v>148</v>
      </c>
      <c r="BK202">
        <v>141</v>
      </c>
      <c r="BL202">
        <v>159</v>
      </c>
      <c r="BM202">
        <v>119</v>
      </c>
      <c r="BN202">
        <v>121</v>
      </c>
      <c r="BO202">
        <v>129</v>
      </c>
      <c r="BP202">
        <v>149</v>
      </c>
      <c r="BQ202">
        <v>139</v>
      </c>
      <c r="BR202">
        <v>138</v>
      </c>
      <c r="BS202">
        <v>145</v>
      </c>
      <c r="BT202">
        <v>148</v>
      </c>
      <c r="BU202">
        <v>144</v>
      </c>
      <c r="BV202">
        <v>140</v>
      </c>
      <c r="BW202">
        <v>143</v>
      </c>
      <c r="BX202">
        <v>150</v>
      </c>
      <c r="BY202">
        <v>149</v>
      </c>
      <c r="BZ202">
        <v>148</v>
      </c>
      <c r="CA202">
        <v>140</v>
      </c>
      <c r="CB202">
        <v>155</v>
      </c>
    </row>
    <row r="203" spans="1:80">
      <c r="A203">
        <v>40</v>
      </c>
      <c r="B203">
        <v>40</v>
      </c>
      <c r="C203">
        <v>115</v>
      </c>
      <c r="D203">
        <v>142</v>
      </c>
      <c r="E203">
        <v>49</v>
      </c>
      <c r="F203">
        <v>71</v>
      </c>
      <c r="G203">
        <v>104</v>
      </c>
      <c r="H203">
        <v>138</v>
      </c>
      <c r="I203">
        <v>78</v>
      </c>
      <c r="J203">
        <v>94</v>
      </c>
      <c r="K203">
        <v>92</v>
      </c>
      <c r="L203">
        <v>133</v>
      </c>
      <c r="M203">
        <v>95</v>
      </c>
      <c r="N203">
        <v>91</v>
      </c>
      <c r="O203">
        <v>102</v>
      </c>
      <c r="P203">
        <v>143</v>
      </c>
      <c r="Q203">
        <v>63</v>
      </c>
      <c r="R203">
        <v>69</v>
      </c>
      <c r="S203">
        <v>102</v>
      </c>
      <c r="T203">
        <v>111</v>
      </c>
      <c r="U203">
        <v>88</v>
      </c>
      <c r="V203">
        <v>108</v>
      </c>
      <c r="W203">
        <v>103</v>
      </c>
      <c r="X203">
        <v>140</v>
      </c>
      <c r="Y203">
        <v>136</v>
      </c>
      <c r="Z203">
        <v>123</v>
      </c>
      <c r="AA203">
        <v>92</v>
      </c>
      <c r="AB203">
        <v>103</v>
      </c>
      <c r="AC203">
        <v>118</v>
      </c>
      <c r="AD203">
        <v>119</v>
      </c>
      <c r="AE203">
        <v>111</v>
      </c>
      <c r="AF203">
        <v>127</v>
      </c>
      <c r="AG203">
        <v>120</v>
      </c>
      <c r="AH203">
        <v>83</v>
      </c>
      <c r="AI203">
        <v>140</v>
      </c>
      <c r="AJ203">
        <v>149</v>
      </c>
      <c r="AK203">
        <v>143</v>
      </c>
      <c r="AL203">
        <v>116</v>
      </c>
      <c r="AM203">
        <v>149</v>
      </c>
      <c r="AN203">
        <v>138</v>
      </c>
      <c r="AO203">
        <v>140</v>
      </c>
      <c r="AP203">
        <v>132</v>
      </c>
      <c r="AQ203">
        <v>134</v>
      </c>
      <c r="AR203">
        <v>114</v>
      </c>
      <c r="AS203">
        <v>141</v>
      </c>
      <c r="AT203">
        <v>147</v>
      </c>
      <c r="AU203">
        <v>136</v>
      </c>
      <c r="AV203">
        <v>143</v>
      </c>
      <c r="AW203">
        <v>138</v>
      </c>
      <c r="AX203">
        <v>122</v>
      </c>
      <c r="AY203">
        <v>149</v>
      </c>
      <c r="AZ203">
        <v>143</v>
      </c>
      <c r="BA203">
        <v>145</v>
      </c>
      <c r="BB203">
        <v>138</v>
      </c>
      <c r="BC203">
        <v>140</v>
      </c>
      <c r="BD203">
        <v>144</v>
      </c>
      <c r="BE203">
        <v>141</v>
      </c>
      <c r="BF203">
        <v>134</v>
      </c>
      <c r="BG203">
        <v>140</v>
      </c>
      <c r="BH203">
        <v>153</v>
      </c>
      <c r="BI203">
        <v>147</v>
      </c>
      <c r="BJ203">
        <v>138</v>
      </c>
      <c r="BK203">
        <v>145</v>
      </c>
      <c r="BL203">
        <v>140</v>
      </c>
      <c r="BM203">
        <v>121</v>
      </c>
      <c r="BN203">
        <v>99</v>
      </c>
      <c r="BO203">
        <v>145</v>
      </c>
      <c r="BP203">
        <v>150</v>
      </c>
      <c r="BQ203">
        <v>141</v>
      </c>
      <c r="BR203">
        <v>141</v>
      </c>
      <c r="BS203">
        <v>126</v>
      </c>
      <c r="BT203">
        <v>153</v>
      </c>
      <c r="BU203">
        <v>143</v>
      </c>
      <c r="BV203">
        <v>149</v>
      </c>
      <c r="BW203">
        <v>147</v>
      </c>
      <c r="BX203">
        <v>150</v>
      </c>
      <c r="BY203">
        <v>139</v>
      </c>
      <c r="BZ203">
        <v>143</v>
      </c>
      <c r="CA203">
        <v>141</v>
      </c>
      <c r="CB203">
        <v>152</v>
      </c>
    </row>
    <row r="204" spans="1:80">
      <c r="A204">
        <v>50</v>
      </c>
      <c r="B204">
        <v>39</v>
      </c>
      <c r="C204">
        <v>96</v>
      </c>
      <c r="D204">
        <v>130</v>
      </c>
      <c r="E204">
        <v>67</v>
      </c>
      <c r="F204">
        <v>65</v>
      </c>
      <c r="G204">
        <v>75</v>
      </c>
      <c r="H204">
        <v>162</v>
      </c>
      <c r="I204">
        <v>67</v>
      </c>
      <c r="J204">
        <v>100</v>
      </c>
      <c r="K204">
        <v>93</v>
      </c>
      <c r="L204">
        <v>126</v>
      </c>
      <c r="M204">
        <v>102</v>
      </c>
      <c r="N204">
        <v>102</v>
      </c>
      <c r="O204">
        <v>97</v>
      </c>
      <c r="P204">
        <v>145</v>
      </c>
      <c r="Q204">
        <v>71</v>
      </c>
      <c r="R204">
        <v>70</v>
      </c>
      <c r="S204">
        <v>111</v>
      </c>
      <c r="T204">
        <v>133</v>
      </c>
      <c r="U204">
        <v>97</v>
      </c>
      <c r="V204">
        <v>61</v>
      </c>
      <c r="W204">
        <v>86</v>
      </c>
      <c r="X204">
        <v>148</v>
      </c>
      <c r="Y204">
        <v>127</v>
      </c>
      <c r="Z204">
        <v>111</v>
      </c>
      <c r="AA204">
        <v>95</v>
      </c>
      <c r="AB204">
        <v>140</v>
      </c>
      <c r="AC204">
        <v>126</v>
      </c>
      <c r="AD204">
        <v>118</v>
      </c>
      <c r="AE204">
        <v>110</v>
      </c>
      <c r="AF204">
        <v>132</v>
      </c>
      <c r="AG204">
        <v>108</v>
      </c>
      <c r="AH204">
        <v>93</v>
      </c>
      <c r="AI204">
        <v>127</v>
      </c>
      <c r="AJ204">
        <v>137</v>
      </c>
      <c r="AK204">
        <v>127</v>
      </c>
      <c r="AL204">
        <v>124</v>
      </c>
      <c r="AM204">
        <v>121</v>
      </c>
      <c r="AN204">
        <v>134</v>
      </c>
      <c r="AO204">
        <v>133</v>
      </c>
      <c r="AP204">
        <v>131</v>
      </c>
      <c r="AQ204">
        <v>120</v>
      </c>
      <c r="AR204">
        <v>153</v>
      </c>
      <c r="AS204">
        <v>137</v>
      </c>
      <c r="AT204">
        <v>131</v>
      </c>
      <c r="AU204">
        <v>140</v>
      </c>
      <c r="AV204">
        <v>140</v>
      </c>
      <c r="AW204">
        <v>118</v>
      </c>
      <c r="AX204">
        <v>103</v>
      </c>
      <c r="AY204">
        <v>147</v>
      </c>
      <c r="AZ204">
        <v>156</v>
      </c>
      <c r="BA204">
        <v>139</v>
      </c>
      <c r="BB204">
        <v>133</v>
      </c>
      <c r="BC204">
        <v>139</v>
      </c>
      <c r="BD204">
        <v>152</v>
      </c>
      <c r="BE204">
        <v>151</v>
      </c>
      <c r="BF204">
        <v>148</v>
      </c>
      <c r="BG204">
        <v>128</v>
      </c>
      <c r="BH204">
        <v>138</v>
      </c>
      <c r="BI204">
        <v>153</v>
      </c>
      <c r="BJ204">
        <v>150</v>
      </c>
      <c r="BK204">
        <v>130</v>
      </c>
      <c r="BL204">
        <v>154</v>
      </c>
      <c r="BM204">
        <v>116</v>
      </c>
      <c r="BN204">
        <v>121</v>
      </c>
      <c r="BO204">
        <v>133</v>
      </c>
      <c r="BP204">
        <v>158</v>
      </c>
      <c r="BQ204">
        <v>144</v>
      </c>
      <c r="BR204">
        <v>133</v>
      </c>
      <c r="BS204">
        <v>138</v>
      </c>
      <c r="BT204">
        <v>140</v>
      </c>
      <c r="BU204">
        <v>141</v>
      </c>
      <c r="BV204">
        <v>138</v>
      </c>
      <c r="BW204">
        <v>141</v>
      </c>
      <c r="BX204">
        <v>161</v>
      </c>
      <c r="BY204">
        <v>144</v>
      </c>
      <c r="BZ204">
        <v>139</v>
      </c>
      <c r="CA204">
        <v>139</v>
      </c>
      <c r="CB204">
        <v>146</v>
      </c>
    </row>
    <row r="205" spans="1:80">
      <c r="A205">
        <v>43</v>
      </c>
      <c r="B205">
        <v>59</v>
      </c>
      <c r="C205">
        <v>87</v>
      </c>
      <c r="D205">
        <v>129</v>
      </c>
      <c r="E205">
        <v>59</v>
      </c>
      <c r="F205">
        <v>67</v>
      </c>
      <c r="G205">
        <v>73</v>
      </c>
      <c r="H205">
        <v>142</v>
      </c>
      <c r="I205">
        <v>86</v>
      </c>
      <c r="J205">
        <v>88</v>
      </c>
      <c r="K205">
        <v>83</v>
      </c>
      <c r="L205">
        <v>124</v>
      </c>
      <c r="M205">
        <v>126</v>
      </c>
      <c r="N205">
        <v>98</v>
      </c>
      <c r="O205">
        <v>96</v>
      </c>
      <c r="P205">
        <v>149</v>
      </c>
      <c r="Q205">
        <v>60</v>
      </c>
      <c r="R205">
        <v>69</v>
      </c>
      <c r="S205">
        <v>93</v>
      </c>
      <c r="T205">
        <v>117</v>
      </c>
      <c r="U205">
        <v>110</v>
      </c>
      <c r="V205">
        <v>84</v>
      </c>
      <c r="W205">
        <v>92</v>
      </c>
      <c r="X205">
        <v>120</v>
      </c>
      <c r="Y205">
        <v>125</v>
      </c>
      <c r="Z205">
        <v>112</v>
      </c>
      <c r="AA205">
        <v>117</v>
      </c>
      <c r="AB205">
        <v>126</v>
      </c>
      <c r="AC205">
        <v>130</v>
      </c>
      <c r="AD205">
        <v>140</v>
      </c>
      <c r="AE205">
        <v>124</v>
      </c>
      <c r="AF205">
        <v>111</v>
      </c>
      <c r="AG205">
        <v>96</v>
      </c>
      <c r="AH205">
        <v>99</v>
      </c>
      <c r="AI205">
        <v>144</v>
      </c>
      <c r="AJ205">
        <v>144</v>
      </c>
      <c r="AK205">
        <v>126</v>
      </c>
      <c r="AL205">
        <v>114</v>
      </c>
      <c r="AM205">
        <v>113</v>
      </c>
      <c r="AN205">
        <v>139</v>
      </c>
      <c r="AO205">
        <v>141</v>
      </c>
      <c r="AP205">
        <v>128</v>
      </c>
      <c r="AQ205">
        <v>139</v>
      </c>
      <c r="AR205">
        <v>127</v>
      </c>
      <c r="AS205">
        <v>145</v>
      </c>
      <c r="AT205">
        <v>130</v>
      </c>
      <c r="AU205">
        <v>138</v>
      </c>
      <c r="AV205">
        <v>146</v>
      </c>
      <c r="AW205">
        <v>123</v>
      </c>
      <c r="AX205">
        <v>105</v>
      </c>
      <c r="AY205">
        <v>143</v>
      </c>
      <c r="AZ205">
        <v>152</v>
      </c>
      <c r="BA205">
        <v>129</v>
      </c>
      <c r="BB205">
        <v>136</v>
      </c>
      <c r="BC205">
        <v>145</v>
      </c>
      <c r="BD205">
        <v>154</v>
      </c>
      <c r="BE205">
        <v>141</v>
      </c>
      <c r="BF205">
        <v>140</v>
      </c>
      <c r="BG205">
        <v>137</v>
      </c>
      <c r="BH205">
        <v>154</v>
      </c>
      <c r="BI205">
        <v>144</v>
      </c>
      <c r="BJ205">
        <v>144</v>
      </c>
      <c r="BK205">
        <v>143</v>
      </c>
      <c r="BL205">
        <v>130</v>
      </c>
      <c r="BM205">
        <v>128</v>
      </c>
      <c r="BN205">
        <v>122</v>
      </c>
      <c r="BO205">
        <v>132</v>
      </c>
      <c r="BP205">
        <v>147</v>
      </c>
      <c r="BQ205">
        <v>137</v>
      </c>
      <c r="BR205">
        <v>151</v>
      </c>
      <c r="BS205">
        <v>140</v>
      </c>
      <c r="BT205">
        <v>141</v>
      </c>
      <c r="BU205">
        <v>141</v>
      </c>
      <c r="BV205">
        <v>134</v>
      </c>
      <c r="BW205">
        <v>143</v>
      </c>
      <c r="BX205">
        <v>147</v>
      </c>
      <c r="BY205">
        <v>143</v>
      </c>
      <c r="BZ205">
        <v>142</v>
      </c>
      <c r="CA205">
        <v>154</v>
      </c>
      <c r="CB205">
        <v>150</v>
      </c>
    </row>
    <row r="206" spans="1:80">
      <c r="A206">
        <v>68</v>
      </c>
      <c r="B206">
        <v>32</v>
      </c>
      <c r="C206">
        <v>82</v>
      </c>
      <c r="D206">
        <v>147</v>
      </c>
      <c r="E206">
        <v>68</v>
      </c>
      <c r="F206">
        <v>78</v>
      </c>
      <c r="G206">
        <v>104</v>
      </c>
      <c r="H206">
        <v>93</v>
      </c>
      <c r="I206">
        <v>109</v>
      </c>
      <c r="J206">
        <v>97</v>
      </c>
      <c r="K206">
        <v>66</v>
      </c>
      <c r="L206">
        <v>125</v>
      </c>
      <c r="M206">
        <v>123</v>
      </c>
      <c r="N206">
        <v>97</v>
      </c>
      <c r="O206">
        <v>108</v>
      </c>
      <c r="P206">
        <v>141</v>
      </c>
      <c r="Q206">
        <v>81</v>
      </c>
      <c r="R206">
        <v>63</v>
      </c>
      <c r="S206">
        <v>139</v>
      </c>
      <c r="T206">
        <v>146</v>
      </c>
      <c r="U206">
        <v>92</v>
      </c>
      <c r="V206">
        <v>90</v>
      </c>
      <c r="W206">
        <v>70</v>
      </c>
      <c r="X206">
        <v>160</v>
      </c>
      <c r="Y206">
        <v>119</v>
      </c>
      <c r="Z206">
        <v>93</v>
      </c>
      <c r="AA206">
        <v>100</v>
      </c>
      <c r="AB206">
        <v>147</v>
      </c>
      <c r="AC206">
        <v>126</v>
      </c>
      <c r="AD206">
        <v>129</v>
      </c>
      <c r="AE206">
        <v>116</v>
      </c>
      <c r="AF206">
        <v>137</v>
      </c>
      <c r="AG206">
        <v>95</v>
      </c>
      <c r="AH206">
        <v>103</v>
      </c>
      <c r="AI206">
        <v>157</v>
      </c>
      <c r="AJ206">
        <v>149</v>
      </c>
      <c r="AK206">
        <v>121</v>
      </c>
      <c r="AL206">
        <v>116</v>
      </c>
      <c r="AM206">
        <v>104</v>
      </c>
      <c r="AN206">
        <v>147</v>
      </c>
      <c r="AO206">
        <v>139</v>
      </c>
      <c r="AP206">
        <v>140</v>
      </c>
      <c r="AQ206">
        <v>118</v>
      </c>
      <c r="AR206">
        <v>153</v>
      </c>
      <c r="AS206">
        <v>140</v>
      </c>
      <c r="AT206">
        <v>148</v>
      </c>
      <c r="AU206">
        <v>128</v>
      </c>
      <c r="AV206">
        <v>149</v>
      </c>
      <c r="AW206">
        <v>125</v>
      </c>
      <c r="AX206">
        <v>110</v>
      </c>
      <c r="AY206">
        <v>151</v>
      </c>
      <c r="AZ206">
        <v>143</v>
      </c>
      <c r="BA206">
        <v>139</v>
      </c>
      <c r="BB206">
        <v>134</v>
      </c>
      <c r="BC206">
        <v>150</v>
      </c>
      <c r="BD206">
        <v>150</v>
      </c>
      <c r="BE206">
        <v>136</v>
      </c>
      <c r="BF206">
        <v>139</v>
      </c>
      <c r="BG206">
        <v>133</v>
      </c>
      <c r="BH206">
        <v>147</v>
      </c>
      <c r="BI206">
        <v>138</v>
      </c>
      <c r="BJ206">
        <v>145</v>
      </c>
      <c r="BK206">
        <v>147</v>
      </c>
      <c r="BL206">
        <v>143</v>
      </c>
      <c r="BM206">
        <v>125</v>
      </c>
      <c r="BN206">
        <v>124</v>
      </c>
      <c r="BO206">
        <v>139</v>
      </c>
      <c r="BP206">
        <v>154</v>
      </c>
      <c r="BQ206">
        <v>132</v>
      </c>
      <c r="BR206">
        <v>124</v>
      </c>
      <c r="BS206">
        <v>131</v>
      </c>
      <c r="BT206">
        <v>165</v>
      </c>
      <c r="BU206">
        <v>141</v>
      </c>
      <c r="BV206">
        <v>143</v>
      </c>
      <c r="BW206">
        <v>148</v>
      </c>
      <c r="BX206">
        <v>138</v>
      </c>
      <c r="BY206">
        <v>146</v>
      </c>
      <c r="BZ206">
        <v>146</v>
      </c>
      <c r="CA206">
        <v>144</v>
      </c>
      <c r="CB206">
        <v>153</v>
      </c>
    </row>
    <row r="207" spans="1:80">
      <c r="A207">
        <v>52</v>
      </c>
      <c r="B207">
        <v>34</v>
      </c>
      <c r="C207">
        <v>88</v>
      </c>
      <c r="D207">
        <v>119</v>
      </c>
      <c r="E207">
        <v>45</v>
      </c>
      <c r="F207">
        <v>46</v>
      </c>
      <c r="G207">
        <v>109</v>
      </c>
      <c r="H207">
        <v>98</v>
      </c>
      <c r="I207">
        <v>112</v>
      </c>
      <c r="J207">
        <v>71</v>
      </c>
      <c r="K207">
        <v>83</v>
      </c>
      <c r="L207">
        <v>153</v>
      </c>
      <c r="M207">
        <v>103</v>
      </c>
      <c r="N207">
        <v>131</v>
      </c>
      <c r="O207">
        <v>118</v>
      </c>
      <c r="P207">
        <v>122</v>
      </c>
      <c r="Q207">
        <v>79</v>
      </c>
      <c r="R207">
        <v>60</v>
      </c>
      <c r="S207">
        <v>105</v>
      </c>
      <c r="T207">
        <v>139</v>
      </c>
      <c r="U207">
        <v>98</v>
      </c>
      <c r="V207">
        <v>65</v>
      </c>
      <c r="W207">
        <v>106</v>
      </c>
      <c r="X207">
        <v>146</v>
      </c>
      <c r="Y207">
        <v>117</v>
      </c>
      <c r="Z207">
        <v>126</v>
      </c>
      <c r="AA207">
        <v>95</v>
      </c>
      <c r="AB207">
        <v>125</v>
      </c>
      <c r="AC207">
        <v>136</v>
      </c>
      <c r="AD207">
        <v>130</v>
      </c>
      <c r="AE207">
        <v>118</v>
      </c>
      <c r="AF207">
        <v>154</v>
      </c>
      <c r="AG207">
        <v>96</v>
      </c>
      <c r="AH207">
        <v>106</v>
      </c>
      <c r="AI207">
        <v>119</v>
      </c>
      <c r="AJ207">
        <v>146</v>
      </c>
      <c r="AK207">
        <v>125</v>
      </c>
      <c r="AL207">
        <v>116</v>
      </c>
      <c r="AM207">
        <v>144</v>
      </c>
      <c r="AN207">
        <v>140</v>
      </c>
      <c r="AO207">
        <v>136</v>
      </c>
      <c r="AP207">
        <v>133</v>
      </c>
      <c r="AQ207">
        <v>150</v>
      </c>
      <c r="AR207">
        <v>149</v>
      </c>
      <c r="AS207">
        <v>141</v>
      </c>
      <c r="AT207">
        <v>137</v>
      </c>
      <c r="AU207">
        <v>134</v>
      </c>
      <c r="AV207">
        <v>150</v>
      </c>
      <c r="AW207">
        <v>116</v>
      </c>
      <c r="AX207">
        <v>103</v>
      </c>
      <c r="AY207">
        <v>149</v>
      </c>
      <c r="AZ207">
        <v>143</v>
      </c>
      <c r="BA207">
        <v>137</v>
      </c>
      <c r="BB207">
        <v>130</v>
      </c>
      <c r="BC207">
        <v>133</v>
      </c>
      <c r="BD207">
        <v>151</v>
      </c>
      <c r="BE207">
        <v>137</v>
      </c>
      <c r="BF207">
        <v>144</v>
      </c>
      <c r="BG207">
        <v>137</v>
      </c>
      <c r="BH207">
        <v>152</v>
      </c>
      <c r="BI207">
        <v>145</v>
      </c>
      <c r="BJ207">
        <v>147</v>
      </c>
      <c r="BK207">
        <v>140</v>
      </c>
      <c r="BL207">
        <v>150</v>
      </c>
      <c r="BM207">
        <v>130</v>
      </c>
      <c r="BN207">
        <v>123</v>
      </c>
      <c r="BO207">
        <v>131</v>
      </c>
      <c r="BP207">
        <v>147</v>
      </c>
      <c r="BQ207">
        <v>141</v>
      </c>
      <c r="BR207">
        <v>122</v>
      </c>
      <c r="BS207">
        <v>148</v>
      </c>
      <c r="BT207">
        <v>153</v>
      </c>
      <c r="BU207">
        <v>138</v>
      </c>
      <c r="BV207">
        <v>137</v>
      </c>
      <c r="BW207">
        <v>136</v>
      </c>
      <c r="BX207">
        <v>154</v>
      </c>
      <c r="BY207">
        <v>151</v>
      </c>
      <c r="BZ207">
        <v>142</v>
      </c>
      <c r="CA207">
        <v>145</v>
      </c>
      <c r="CB207">
        <v>154</v>
      </c>
    </row>
    <row r="208" spans="1:80">
      <c r="A208">
        <v>46</v>
      </c>
      <c r="B208">
        <v>53</v>
      </c>
      <c r="C208">
        <v>110</v>
      </c>
      <c r="D208">
        <v>120</v>
      </c>
      <c r="E208">
        <v>63</v>
      </c>
      <c r="F208">
        <v>85</v>
      </c>
      <c r="G208">
        <v>71</v>
      </c>
      <c r="H208">
        <v>135</v>
      </c>
      <c r="I208">
        <v>110</v>
      </c>
      <c r="J208">
        <v>89</v>
      </c>
      <c r="K208">
        <v>100</v>
      </c>
      <c r="L208">
        <v>118</v>
      </c>
      <c r="M208">
        <v>75</v>
      </c>
      <c r="N208">
        <v>106</v>
      </c>
      <c r="O208">
        <v>54</v>
      </c>
      <c r="P208">
        <v>145</v>
      </c>
      <c r="Q208">
        <v>65</v>
      </c>
      <c r="R208">
        <v>65</v>
      </c>
      <c r="S208">
        <v>120</v>
      </c>
      <c r="T208">
        <v>120</v>
      </c>
      <c r="U208">
        <v>104</v>
      </c>
      <c r="V208">
        <v>86</v>
      </c>
      <c r="W208">
        <v>111</v>
      </c>
      <c r="X208">
        <v>148</v>
      </c>
      <c r="Y208">
        <v>119</v>
      </c>
      <c r="Z208">
        <v>116</v>
      </c>
      <c r="AA208">
        <v>99</v>
      </c>
      <c r="AB208">
        <v>142</v>
      </c>
      <c r="AC208">
        <v>138</v>
      </c>
      <c r="AD208">
        <v>135</v>
      </c>
      <c r="AE208">
        <v>134</v>
      </c>
      <c r="AF208">
        <v>148</v>
      </c>
      <c r="AG208">
        <v>113</v>
      </c>
      <c r="AH208">
        <v>110</v>
      </c>
      <c r="AI208">
        <v>117</v>
      </c>
      <c r="AJ208">
        <v>134</v>
      </c>
      <c r="AK208">
        <v>134</v>
      </c>
      <c r="AL208">
        <v>117</v>
      </c>
      <c r="AM208">
        <v>144</v>
      </c>
      <c r="AN208">
        <v>146</v>
      </c>
      <c r="AO208">
        <v>149</v>
      </c>
      <c r="AP208">
        <v>141</v>
      </c>
      <c r="AQ208">
        <v>136</v>
      </c>
      <c r="AR208">
        <v>142</v>
      </c>
      <c r="AS208">
        <v>148</v>
      </c>
      <c r="AT208">
        <v>146</v>
      </c>
      <c r="AU208">
        <v>137</v>
      </c>
      <c r="AV208">
        <v>133</v>
      </c>
      <c r="AW208">
        <v>117</v>
      </c>
      <c r="AX208">
        <v>105</v>
      </c>
      <c r="AY208">
        <v>135</v>
      </c>
      <c r="AZ208">
        <v>154</v>
      </c>
      <c r="BA208">
        <v>137</v>
      </c>
      <c r="BB208">
        <v>136</v>
      </c>
      <c r="BC208">
        <v>131</v>
      </c>
      <c r="BD208">
        <v>152</v>
      </c>
      <c r="BE208">
        <v>144</v>
      </c>
      <c r="BF208">
        <v>140</v>
      </c>
      <c r="BG208">
        <v>141</v>
      </c>
      <c r="BH208">
        <v>147</v>
      </c>
      <c r="BI208">
        <v>143</v>
      </c>
      <c r="BJ208">
        <v>148</v>
      </c>
      <c r="BK208">
        <v>152</v>
      </c>
      <c r="BL208">
        <v>155</v>
      </c>
      <c r="BM208">
        <v>130</v>
      </c>
      <c r="BN208">
        <v>120</v>
      </c>
      <c r="BO208">
        <v>132</v>
      </c>
      <c r="BP208">
        <v>155</v>
      </c>
      <c r="BQ208">
        <v>128</v>
      </c>
      <c r="BR208">
        <v>140</v>
      </c>
      <c r="BS208">
        <v>131</v>
      </c>
      <c r="BT208">
        <v>151</v>
      </c>
      <c r="BU208">
        <v>146</v>
      </c>
      <c r="BV208">
        <v>136</v>
      </c>
      <c r="BW208">
        <v>151</v>
      </c>
      <c r="BX208">
        <v>159</v>
      </c>
      <c r="BY208">
        <v>144</v>
      </c>
      <c r="BZ208">
        <v>135</v>
      </c>
      <c r="CA208">
        <v>139</v>
      </c>
      <c r="CB208">
        <v>124</v>
      </c>
    </row>
    <row r="209" spans="1:80">
      <c r="A209">
        <v>46</v>
      </c>
      <c r="B209">
        <v>46</v>
      </c>
      <c r="C209">
        <v>73</v>
      </c>
      <c r="D209">
        <v>113</v>
      </c>
      <c r="E209">
        <v>77</v>
      </c>
      <c r="F209">
        <v>89</v>
      </c>
      <c r="G209">
        <v>117</v>
      </c>
      <c r="H209">
        <v>149</v>
      </c>
      <c r="I209">
        <v>80</v>
      </c>
      <c r="J209">
        <v>70</v>
      </c>
      <c r="K209">
        <v>88</v>
      </c>
      <c r="L209">
        <v>99</v>
      </c>
      <c r="M209">
        <v>89</v>
      </c>
      <c r="N209">
        <v>98</v>
      </c>
      <c r="O209">
        <v>103</v>
      </c>
      <c r="P209">
        <v>137</v>
      </c>
      <c r="Q209">
        <v>73</v>
      </c>
      <c r="R209">
        <v>56</v>
      </c>
      <c r="S209">
        <v>94</v>
      </c>
      <c r="T209">
        <v>148</v>
      </c>
      <c r="U209">
        <v>110</v>
      </c>
      <c r="V209">
        <v>86</v>
      </c>
      <c r="W209">
        <v>143</v>
      </c>
      <c r="X209">
        <v>154</v>
      </c>
      <c r="Y209">
        <v>112</v>
      </c>
      <c r="Z209">
        <v>108</v>
      </c>
      <c r="AA209">
        <v>107</v>
      </c>
      <c r="AB209">
        <v>146</v>
      </c>
      <c r="AC209">
        <v>127</v>
      </c>
      <c r="AD209">
        <v>131</v>
      </c>
      <c r="AE209">
        <v>110</v>
      </c>
      <c r="AF209">
        <v>145</v>
      </c>
      <c r="AG209">
        <v>94</v>
      </c>
      <c r="AH209">
        <v>88</v>
      </c>
      <c r="AI209">
        <v>133</v>
      </c>
      <c r="AJ209">
        <v>145</v>
      </c>
      <c r="AK209">
        <v>130</v>
      </c>
      <c r="AL209">
        <v>128</v>
      </c>
      <c r="AM209">
        <v>131</v>
      </c>
      <c r="AN209">
        <v>149</v>
      </c>
      <c r="AO209">
        <v>136</v>
      </c>
      <c r="AP209">
        <v>128</v>
      </c>
      <c r="AQ209">
        <v>141</v>
      </c>
      <c r="AR209">
        <v>131</v>
      </c>
      <c r="AS209">
        <v>140</v>
      </c>
      <c r="AT209">
        <v>136</v>
      </c>
      <c r="AU209">
        <v>138</v>
      </c>
      <c r="AV209">
        <v>128</v>
      </c>
      <c r="AW209">
        <v>132</v>
      </c>
      <c r="AX209">
        <v>111</v>
      </c>
      <c r="AY209">
        <v>142</v>
      </c>
      <c r="AZ209">
        <v>149</v>
      </c>
      <c r="BA209">
        <v>142</v>
      </c>
      <c r="BB209">
        <v>132</v>
      </c>
      <c r="BC209">
        <v>134</v>
      </c>
      <c r="BD209">
        <v>155</v>
      </c>
      <c r="BE209">
        <v>140</v>
      </c>
      <c r="BF209">
        <v>131</v>
      </c>
      <c r="BG209">
        <v>131</v>
      </c>
      <c r="BH209">
        <v>151</v>
      </c>
      <c r="BI209">
        <v>148</v>
      </c>
      <c r="BJ209">
        <v>143</v>
      </c>
      <c r="BK209">
        <v>146</v>
      </c>
      <c r="BL209">
        <v>146</v>
      </c>
      <c r="BM209">
        <v>126</v>
      </c>
      <c r="BN209">
        <v>118</v>
      </c>
      <c r="BO209">
        <v>132</v>
      </c>
      <c r="BP209">
        <v>151</v>
      </c>
      <c r="BQ209">
        <v>137</v>
      </c>
      <c r="BR209">
        <v>131</v>
      </c>
      <c r="BS209">
        <v>151</v>
      </c>
      <c r="BT209">
        <v>140</v>
      </c>
      <c r="BU209">
        <v>143</v>
      </c>
      <c r="BV209">
        <v>140</v>
      </c>
      <c r="BW209">
        <v>161</v>
      </c>
      <c r="BX209">
        <v>141</v>
      </c>
      <c r="BY209">
        <v>142</v>
      </c>
      <c r="BZ209">
        <v>143</v>
      </c>
      <c r="CA209">
        <v>144</v>
      </c>
      <c r="CB209">
        <v>130</v>
      </c>
    </row>
    <row r="210" spans="1:80">
      <c r="A210">
        <v>39</v>
      </c>
      <c r="B210">
        <v>44</v>
      </c>
      <c r="C210">
        <v>125</v>
      </c>
      <c r="D210">
        <v>132</v>
      </c>
      <c r="E210">
        <v>92</v>
      </c>
      <c r="F210">
        <v>64</v>
      </c>
      <c r="G210">
        <v>53</v>
      </c>
      <c r="H210">
        <v>131</v>
      </c>
      <c r="I210">
        <v>111</v>
      </c>
      <c r="J210">
        <v>96</v>
      </c>
      <c r="K210">
        <v>94</v>
      </c>
      <c r="L210">
        <v>118</v>
      </c>
      <c r="M210">
        <v>96</v>
      </c>
      <c r="N210">
        <v>106</v>
      </c>
      <c r="O210">
        <v>104</v>
      </c>
      <c r="P210">
        <v>123</v>
      </c>
      <c r="Q210">
        <v>80</v>
      </c>
      <c r="R210">
        <v>58</v>
      </c>
      <c r="S210">
        <v>109</v>
      </c>
      <c r="T210">
        <v>137</v>
      </c>
      <c r="U210">
        <v>127</v>
      </c>
      <c r="V210">
        <v>77</v>
      </c>
      <c r="W210">
        <v>92</v>
      </c>
      <c r="X210">
        <v>126</v>
      </c>
      <c r="Y210">
        <v>120</v>
      </c>
      <c r="Z210">
        <v>99</v>
      </c>
      <c r="AA210">
        <v>101</v>
      </c>
      <c r="AB210">
        <v>106</v>
      </c>
      <c r="AC210">
        <v>131</v>
      </c>
      <c r="AD210">
        <v>128</v>
      </c>
      <c r="AE210">
        <v>118</v>
      </c>
      <c r="AF210">
        <v>118</v>
      </c>
      <c r="AG210">
        <v>100</v>
      </c>
      <c r="AH210">
        <v>105</v>
      </c>
      <c r="AI210">
        <v>123</v>
      </c>
      <c r="AJ210">
        <v>145</v>
      </c>
      <c r="AK210">
        <v>133</v>
      </c>
      <c r="AL210">
        <v>114</v>
      </c>
      <c r="AM210">
        <v>131</v>
      </c>
      <c r="AN210">
        <v>139</v>
      </c>
      <c r="AO210">
        <v>133</v>
      </c>
      <c r="AP210">
        <v>137</v>
      </c>
      <c r="AQ210">
        <v>134</v>
      </c>
      <c r="AR210">
        <v>146</v>
      </c>
      <c r="AS210">
        <v>138</v>
      </c>
      <c r="AT210">
        <v>135</v>
      </c>
      <c r="AU210">
        <v>139</v>
      </c>
      <c r="AV210">
        <v>132</v>
      </c>
      <c r="AW210">
        <v>117</v>
      </c>
      <c r="AX210">
        <v>114</v>
      </c>
      <c r="AY210">
        <v>147</v>
      </c>
      <c r="AZ210">
        <v>154</v>
      </c>
      <c r="BA210">
        <v>140</v>
      </c>
      <c r="BB210">
        <v>130</v>
      </c>
      <c r="BC210">
        <v>130</v>
      </c>
      <c r="BD210">
        <v>146</v>
      </c>
      <c r="BE210">
        <v>141</v>
      </c>
      <c r="BF210">
        <v>145</v>
      </c>
      <c r="BG210">
        <v>138</v>
      </c>
      <c r="BH210">
        <v>138</v>
      </c>
      <c r="BI210">
        <v>144</v>
      </c>
      <c r="BJ210">
        <v>142</v>
      </c>
      <c r="BK210">
        <v>139</v>
      </c>
      <c r="BL210">
        <v>156</v>
      </c>
      <c r="BM210">
        <v>130</v>
      </c>
      <c r="BN210">
        <v>105</v>
      </c>
      <c r="BO210">
        <v>150</v>
      </c>
      <c r="BP210">
        <v>143</v>
      </c>
      <c r="BQ210">
        <v>134</v>
      </c>
      <c r="BR210">
        <v>137</v>
      </c>
      <c r="BS210">
        <v>117</v>
      </c>
      <c r="BT210">
        <v>154</v>
      </c>
      <c r="BU210">
        <v>141</v>
      </c>
      <c r="BV210">
        <v>137</v>
      </c>
      <c r="BW210">
        <v>133</v>
      </c>
      <c r="BX210">
        <v>160</v>
      </c>
      <c r="BY210">
        <v>142</v>
      </c>
      <c r="BZ210">
        <v>141</v>
      </c>
      <c r="CA210">
        <v>138</v>
      </c>
      <c r="CB210">
        <v>155</v>
      </c>
    </row>
    <row r="211" spans="1:80">
      <c r="A211">
        <v>54</v>
      </c>
      <c r="B211">
        <v>31</v>
      </c>
      <c r="C211">
        <v>92</v>
      </c>
      <c r="D211">
        <v>144</v>
      </c>
      <c r="E211">
        <v>56</v>
      </c>
      <c r="F211">
        <v>66</v>
      </c>
      <c r="G211">
        <v>65</v>
      </c>
      <c r="H211">
        <v>119</v>
      </c>
      <c r="I211">
        <v>107</v>
      </c>
      <c r="J211">
        <v>99</v>
      </c>
      <c r="K211">
        <v>109</v>
      </c>
      <c r="L211">
        <v>126</v>
      </c>
      <c r="M211">
        <v>80</v>
      </c>
      <c r="N211">
        <v>95</v>
      </c>
      <c r="O211">
        <v>108</v>
      </c>
      <c r="P211">
        <v>72</v>
      </c>
      <c r="Q211">
        <v>84</v>
      </c>
      <c r="R211">
        <v>58</v>
      </c>
      <c r="S211">
        <v>108</v>
      </c>
      <c r="T211">
        <v>138</v>
      </c>
      <c r="U211">
        <v>97</v>
      </c>
      <c r="V211">
        <v>91</v>
      </c>
      <c r="W211">
        <v>130</v>
      </c>
      <c r="X211">
        <v>141</v>
      </c>
      <c r="Y211">
        <v>119</v>
      </c>
      <c r="Z211">
        <v>124</v>
      </c>
      <c r="AA211">
        <v>116</v>
      </c>
      <c r="AB211">
        <v>130</v>
      </c>
      <c r="AC211">
        <v>135</v>
      </c>
      <c r="AD211">
        <v>127</v>
      </c>
      <c r="AE211">
        <v>115</v>
      </c>
      <c r="AF211">
        <v>158</v>
      </c>
      <c r="AG211">
        <v>94</v>
      </c>
      <c r="AH211">
        <v>84</v>
      </c>
      <c r="AI211">
        <v>126</v>
      </c>
      <c r="AJ211">
        <v>133</v>
      </c>
      <c r="AK211">
        <v>129</v>
      </c>
      <c r="AL211">
        <v>115</v>
      </c>
      <c r="AM211">
        <v>138</v>
      </c>
      <c r="AN211">
        <v>160</v>
      </c>
      <c r="AO211">
        <v>131</v>
      </c>
      <c r="AP211">
        <v>133</v>
      </c>
      <c r="AQ211">
        <v>141</v>
      </c>
      <c r="AR211">
        <v>137</v>
      </c>
      <c r="AS211">
        <v>134</v>
      </c>
      <c r="AT211">
        <v>141</v>
      </c>
      <c r="AU211">
        <v>132</v>
      </c>
      <c r="AV211">
        <v>137</v>
      </c>
      <c r="AW211">
        <v>125</v>
      </c>
      <c r="AX211">
        <v>113</v>
      </c>
      <c r="AY211">
        <v>147</v>
      </c>
      <c r="AZ211">
        <v>157</v>
      </c>
      <c r="BA211">
        <v>132</v>
      </c>
      <c r="BB211">
        <v>130</v>
      </c>
      <c r="BC211">
        <v>143</v>
      </c>
      <c r="BD211">
        <v>144</v>
      </c>
      <c r="BE211">
        <v>141</v>
      </c>
      <c r="BF211">
        <v>135</v>
      </c>
      <c r="BG211">
        <v>121</v>
      </c>
      <c r="BH211">
        <v>149</v>
      </c>
      <c r="BI211">
        <v>144</v>
      </c>
      <c r="BJ211">
        <v>150</v>
      </c>
      <c r="BK211">
        <v>139</v>
      </c>
      <c r="BL211">
        <v>158</v>
      </c>
      <c r="BM211">
        <v>118</v>
      </c>
      <c r="BN211">
        <v>123</v>
      </c>
      <c r="BO211">
        <v>134</v>
      </c>
      <c r="BP211">
        <v>150</v>
      </c>
      <c r="BQ211">
        <v>142</v>
      </c>
      <c r="BR211">
        <v>135</v>
      </c>
      <c r="BS211">
        <v>138</v>
      </c>
      <c r="BT211">
        <v>154</v>
      </c>
      <c r="BU211">
        <v>140</v>
      </c>
      <c r="BV211">
        <v>139</v>
      </c>
      <c r="BW211">
        <v>150</v>
      </c>
      <c r="BX211">
        <v>135</v>
      </c>
      <c r="BY211">
        <v>140</v>
      </c>
      <c r="BZ211">
        <v>136</v>
      </c>
      <c r="CA211">
        <v>140</v>
      </c>
      <c r="CB211">
        <v>157</v>
      </c>
    </row>
    <row r="212" spans="1:80">
      <c r="A212">
        <v>31</v>
      </c>
      <c r="B212">
        <v>36</v>
      </c>
      <c r="C212">
        <v>128</v>
      </c>
      <c r="D212">
        <v>139</v>
      </c>
      <c r="E212">
        <v>62</v>
      </c>
      <c r="F212">
        <v>48</v>
      </c>
      <c r="G212">
        <v>72</v>
      </c>
      <c r="H212">
        <v>148</v>
      </c>
      <c r="I212">
        <v>84</v>
      </c>
      <c r="J212">
        <v>84</v>
      </c>
      <c r="K212">
        <v>90</v>
      </c>
      <c r="L212">
        <v>147</v>
      </c>
      <c r="M212">
        <v>136</v>
      </c>
      <c r="N212">
        <v>91</v>
      </c>
      <c r="O212">
        <v>83</v>
      </c>
      <c r="P212">
        <v>98</v>
      </c>
      <c r="Q212">
        <v>67</v>
      </c>
      <c r="R212">
        <v>43</v>
      </c>
      <c r="S212">
        <v>122</v>
      </c>
      <c r="T212">
        <v>141</v>
      </c>
      <c r="U212">
        <v>87</v>
      </c>
      <c r="V212">
        <v>89</v>
      </c>
      <c r="W212">
        <v>95</v>
      </c>
      <c r="X212">
        <v>126</v>
      </c>
      <c r="Y212">
        <v>124</v>
      </c>
      <c r="Z212">
        <v>96</v>
      </c>
      <c r="AA212">
        <v>91</v>
      </c>
      <c r="AB212">
        <v>128</v>
      </c>
      <c r="AC212">
        <v>121</v>
      </c>
      <c r="AD212">
        <v>119</v>
      </c>
      <c r="AE212">
        <v>124</v>
      </c>
      <c r="AF212">
        <v>120</v>
      </c>
      <c r="AG212">
        <v>104</v>
      </c>
      <c r="AH212">
        <v>91</v>
      </c>
      <c r="AI212">
        <v>129</v>
      </c>
      <c r="AJ212">
        <v>114</v>
      </c>
      <c r="AK212">
        <v>127</v>
      </c>
      <c r="AL212">
        <v>121</v>
      </c>
      <c r="AM212">
        <v>154</v>
      </c>
      <c r="AN212">
        <v>133</v>
      </c>
      <c r="AO212">
        <v>139</v>
      </c>
      <c r="AP212">
        <v>127</v>
      </c>
      <c r="AQ212">
        <v>133</v>
      </c>
      <c r="AR212">
        <v>134</v>
      </c>
      <c r="AS212">
        <v>143</v>
      </c>
      <c r="AT212">
        <v>136</v>
      </c>
      <c r="AU212">
        <v>144</v>
      </c>
      <c r="AV212">
        <v>139</v>
      </c>
      <c r="AW212">
        <v>123</v>
      </c>
      <c r="AX212">
        <v>112</v>
      </c>
      <c r="AY212">
        <v>134</v>
      </c>
      <c r="AZ212">
        <v>152</v>
      </c>
      <c r="BA212">
        <v>133</v>
      </c>
      <c r="BB212">
        <v>127</v>
      </c>
      <c r="BC212">
        <v>137</v>
      </c>
      <c r="BD212">
        <v>153</v>
      </c>
      <c r="BE212">
        <v>148</v>
      </c>
      <c r="BF212">
        <v>140</v>
      </c>
      <c r="BG212">
        <v>135</v>
      </c>
      <c r="BH212">
        <v>143</v>
      </c>
      <c r="BI212">
        <v>142</v>
      </c>
      <c r="BJ212">
        <v>140</v>
      </c>
      <c r="BK212">
        <v>141</v>
      </c>
      <c r="BL212">
        <v>154</v>
      </c>
      <c r="BM212">
        <v>136</v>
      </c>
      <c r="BN212">
        <v>116</v>
      </c>
      <c r="BO212">
        <v>129</v>
      </c>
      <c r="BP212">
        <v>163</v>
      </c>
      <c r="BQ212">
        <v>138</v>
      </c>
      <c r="BR212">
        <v>123</v>
      </c>
      <c r="BS212">
        <v>123</v>
      </c>
      <c r="BT212">
        <v>147</v>
      </c>
      <c r="BU212">
        <v>137</v>
      </c>
      <c r="BV212">
        <v>139</v>
      </c>
      <c r="BW212">
        <v>131</v>
      </c>
      <c r="BX212">
        <v>153</v>
      </c>
      <c r="BY212">
        <v>145</v>
      </c>
      <c r="BZ212">
        <v>137</v>
      </c>
      <c r="CA212">
        <v>142</v>
      </c>
      <c r="CB212">
        <v>134</v>
      </c>
    </row>
    <row r="213" spans="1:80">
      <c r="A213">
        <v>31</v>
      </c>
      <c r="B213">
        <v>43</v>
      </c>
      <c r="C213">
        <v>115</v>
      </c>
      <c r="D213">
        <v>136</v>
      </c>
      <c r="E213">
        <v>61</v>
      </c>
      <c r="F213">
        <v>48</v>
      </c>
      <c r="G213">
        <v>92</v>
      </c>
      <c r="H213">
        <v>132</v>
      </c>
      <c r="I213">
        <v>65</v>
      </c>
      <c r="J213">
        <v>94</v>
      </c>
      <c r="K213">
        <v>112</v>
      </c>
      <c r="L213">
        <v>140</v>
      </c>
      <c r="M213">
        <v>98</v>
      </c>
      <c r="N213">
        <v>108</v>
      </c>
      <c r="O213">
        <v>87</v>
      </c>
      <c r="P213">
        <v>130</v>
      </c>
      <c r="Q213">
        <v>62</v>
      </c>
      <c r="R213">
        <v>70</v>
      </c>
      <c r="S213">
        <v>128</v>
      </c>
      <c r="T213">
        <v>134</v>
      </c>
      <c r="U213">
        <v>99</v>
      </c>
      <c r="V213">
        <v>79</v>
      </c>
      <c r="W213">
        <v>99</v>
      </c>
      <c r="X213">
        <v>140</v>
      </c>
      <c r="Y213">
        <v>127</v>
      </c>
      <c r="Z213">
        <v>110</v>
      </c>
      <c r="AA213">
        <v>108</v>
      </c>
      <c r="AB213">
        <v>132</v>
      </c>
      <c r="AC213">
        <v>131</v>
      </c>
      <c r="AD213">
        <v>128</v>
      </c>
      <c r="AE213">
        <v>116</v>
      </c>
      <c r="AF213">
        <v>116</v>
      </c>
      <c r="AG213">
        <v>97</v>
      </c>
      <c r="AH213">
        <v>89</v>
      </c>
      <c r="AI213">
        <v>143</v>
      </c>
      <c r="AJ213">
        <v>135</v>
      </c>
      <c r="AK213">
        <v>124</v>
      </c>
      <c r="AL213">
        <v>127</v>
      </c>
      <c r="AM213">
        <v>120</v>
      </c>
      <c r="AN213">
        <v>143</v>
      </c>
      <c r="AO213">
        <v>140</v>
      </c>
      <c r="AP213">
        <v>138</v>
      </c>
      <c r="AQ213">
        <v>129</v>
      </c>
      <c r="AR213">
        <v>145</v>
      </c>
      <c r="AS213">
        <v>135</v>
      </c>
      <c r="AT213">
        <v>141</v>
      </c>
      <c r="AU213">
        <v>129</v>
      </c>
      <c r="AV213">
        <v>155</v>
      </c>
      <c r="AW213">
        <v>126</v>
      </c>
      <c r="AX213">
        <v>94</v>
      </c>
      <c r="AY213">
        <v>148</v>
      </c>
      <c r="AZ213">
        <v>149</v>
      </c>
      <c r="BA213">
        <v>131</v>
      </c>
      <c r="BB213">
        <v>128</v>
      </c>
      <c r="BC213">
        <v>157</v>
      </c>
      <c r="BD213">
        <v>140</v>
      </c>
      <c r="BE213">
        <v>142</v>
      </c>
      <c r="BF213">
        <v>138</v>
      </c>
      <c r="BG213">
        <v>147</v>
      </c>
      <c r="BH213">
        <v>154</v>
      </c>
      <c r="BI213">
        <v>143</v>
      </c>
      <c r="BJ213">
        <v>144</v>
      </c>
      <c r="BK213">
        <v>135</v>
      </c>
      <c r="BL213">
        <v>144</v>
      </c>
      <c r="BM213">
        <v>121</v>
      </c>
      <c r="BN213">
        <v>120</v>
      </c>
      <c r="BO213">
        <v>136</v>
      </c>
      <c r="BP213">
        <v>151</v>
      </c>
      <c r="BQ213">
        <v>136</v>
      </c>
      <c r="BR213">
        <v>127</v>
      </c>
      <c r="BS213">
        <v>158</v>
      </c>
      <c r="BT213">
        <v>154</v>
      </c>
      <c r="BU213">
        <v>146</v>
      </c>
      <c r="BV213">
        <v>138</v>
      </c>
      <c r="BW213">
        <v>133</v>
      </c>
      <c r="BX213">
        <v>153</v>
      </c>
      <c r="BY213">
        <v>145</v>
      </c>
      <c r="BZ213">
        <v>139</v>
      </c>
      <c r="CA213">
        <v>142</v>
      </c>
      <c r="CB213">
        <v>146</v>
      </c>
    </row>
    <row r="214" spans="1:80">
      <c r="A214">
        <v>50</v>
      </c>
      <c r="B214">
        <v>42</v>
      </c>
      <c r="C214">
        <v>107</v>
      </c>
      <c r="D214">
        <v>139</v>
      </c>
      <c r="E214">
        <v>58</v>
      </c>
      <c r="F214">
        <v>81</v>
      </c>
      <c r="G214">
        <v>81</v>
      </c>
      <c r="H214">
        <v>142</v>
      </c>
      <c r="I214">
        <v>101</v>
      </c>
      <c r="J214">
        <v>87</v>
      </c>
      <c r="K214">
        <v>76</v>
      </c>
      <c r="L214">
        <v>108</v>
      </c>
      <c r="M214">
        <v>112</v>
      </c>
      <c r="N214">
        <v>96</v>
      </c>
      <c r="O214">
        <v>103</v>
      </c>
      <c r="P214">
        <v>141</v>
      </c>
      <c r="Q214">
        <v>75</v>
      </c>
      <c r="R214">
        <v>48</v>
      </c>
      <c r="S214">
        <v>119</v>
      </c>
      <c r="T214">
        <v>101</v>
      </c>
      <c r="U214">
        <v>103</v>
      </c>
      <c r="V214">
        <v>97</v>
      </c>
      <c r="W214">
        <v>86</v>
      </c>
      <c r="X214">
        <v>131</v>
      </c>
      <c r="Y214">
        <v>118</v>
      </c>
      <c r="Z214">
        <v>118</v>
      </c>
      <c r="AA214">
        <v>87</v>
      </c>
      <c r="AB214">
        <v>108</v>
      </c>
      <c r="AC214">
        <v>129</v>
      </c>
      <c r="AD214">
        <v>125</v>
      </c>
      <c r="AE214">
        <v>115</v>
      </c>
      <c r="AF214">
        <v>142</v>
      </c>
      <c r="AG214">
        <v>100</v>
      </c>
      <c r="AH214">
        <v>99</v>
      </c>
      <c r="AI214">
        <v>108</v>
      </c>
      <c r="AJ214">
        <v>149</v>
      </c>
      <c r="AK214">
        <v>127</v>
      </c>
      <c r="AL214">
        <v>122</v>
      </c>
      <c r="AM214">
        <v>122</v>
      </c>
      <c r="AN214">
        <v>133</v>
      </c>
      <c r="AO214">
        <v>139</v>
      </c>
      <c r="AP214">
        <v>117</v>
      </c>
      <c r="AQ214">
        <v>145</v>
      </c>
      <c r="AR214">
        <v>151</v>
      </c>
      <c r="AS214">
        <v>142</v>
      </c>
      <c r="AT214">
        <v>135</v>
      </c>
      <c r="AU214">
        <v>135</v>
      </c>
      <c r="AV214">
        <v>140</v>
      </c>
      <c r="AW214">
        <v>146</v>
      </c>
      <c r="AX214">
        <v>106</v>
      </c>
      <c r="AY214">
        <v>129</v>
      </c>
      <c r="AZ214">
        <v>162</v>
      </c>
      <c r="BA214">
        <v>125</v>
      </c>
      <c r="BB214">
        <v>135</v>
      </c>
      <c r="BC214">
        <v>134</v>
      </c>
      <c r="BD214">
        <v>153</v>
      </c>
      <c r="BE214">
        <v>140</v>
      </c>
      <c r="BF214">
        <v>149</v>
      </c>
      <c r="BG214">
        <v>136</v>
      </c>
      <c r="BH214">
        <v>147</v>
      </c>
      <c r="BI214">
        <v>147</v>
      </c>
      <c r="BJ214">
        <v>141</v>
      </c>
      <c r="BK214">
        <v>138</v>
      </c>
      <c r="BL214">
        <v>154</v>
      </c>
      <c r="BM214">
        <v>126</v>
      </c>
      <c r="BN214">
        <v>115</v>
      </c>
      <c r="BO214">
        <v>138</v>
      </c>
      <c r="BP214">
        <v>148</v>
      </c>
      <c r="BQ214">
        <v>130</v>
      </c>
      <c r="BR214">
        <v>127</v>
      </c>
      <c r="BS214">
        <v>150</v>
      </c>
      <c r="BT214">
        <v>155</v>
      </c>
      <c r="BU214">
        <v>147</v>
      </c>
      <c r="BV214">
        <v>133</v>
      </c>
      <c r="BW214">
        <v>139</v>
      </c>
      <c r="BX214">
        <v>159</v>
      </c>
      <c r="BY214">
        <v>147</v>
      </c>
      <c r="BZ214">
        <v>137</v>
      </c>
      <c r="CA214">
        <v>152</v>
      </c>
      <c r="CB214">
        <v>136</v>
      </c>
    </row>
    <row r="215" spans="1:80">
      <c r="A215">
        <v>58</v>
      </c>
      <c r="B215">
        <v>47</v>
      </c>
      <c r="C215">
        <v>58</v>
      </c>
      <c r="D215">
        <v>147</v>
      </c>
      <c r="E215">
        <v>59</v>
      </c>
      <c r="F215">
        <v>56</v>
      </c>
      <c r="G215">
        <v>83</v>
      </c>
      <c r="H215">
        <v>144</v>
      </c>
      <c r="I215">
        <v>77</v>
      </c>
      <c r="J215">
        <v>96</v>
      </c>
      <c r="K215">
        <v>90</v>
      </c>
      <c r="L215">
        <v>140</v>
      </c>
      <c r="M215">
        <v>100</v>
      </c>
      <c r="N215">
        <v>117</v>
      </c>
      <c r="O215">
        <v>98</v>
      </c>
      <c r="P215">
        <v>114</v>
      </c>
      <c r="Q215">
        <v>84</v>
      </c>
      <c r="R215">
        <v>69</v>
      </c>
      <c r="S215">
        <v>134</v>
      </c>
      <c r="T215">
        <v>141</v>
      </c>
      <c r="U215">
        <v>111</v>
      </c>
      <c r="V215">
        <v>96</v>
      </c>
      <c r="W215">
        <v>99</v>
      </c>
      <c r="X215">
        <v>153</v>
      </c>
      <c r="Y215">
        <v>127</v>
      </c>
      <c r="Z215">
        <v>114</v>
      </c>
      <c r="AA215">
        <v>138</v>
      </c>
      <c r="AB215">
        <v>124</v>
      </c>
      <c r="AC215">
        <v>136</v>
      </c>
      <c r="AD215">
        <v>123</v>
      </c>
      <c r="AE215">
        <v>120</v>
      </c>
      <c r="AF215">
        <v>117</v>
      </c>
      <c r="AG215">
        <v>125</v>
      </c>
      <c r="AH215">
        <v>93</v>
      </c>
      <c r="AI215">
        <v>116</v>
      </c>
      <c r="AJ215">
        <v>153</v>
      </c>
      <c r="AK215">
        <v>133</v>
      </c>
      <c r="AL215">
        <v>121</v>
      </c>
      <c r="AM215">
        <v>131</v>
      </c>
      <c r="AN215">
        <v>141</v>
      </c>
      <c r="AO215">
        <v>143</v>
      </c>
      <c r="AP215">
        <v>130</v>
      </c>
      <c r="AQ215">
        <v>149</v>
      </c>
      <c r="AR215">
        <v>139</v>
      </c>
      <c r="AS215">
        <v>149</v>
      </c>
      <c r="AT215">
        <v>142</v>
      </c>
      <c r="AU215">
        <v>132</v>
      </c>
      <c r="AV215">
        <v>145</v>
      </c>
      <c r="AW215">
        <v>123</v>
      </c>
      <c r="AX215">
        <v>99</v>
      </c>
      <c r="AY215">
        <v>135</v>
      </c>
      <c r="AZ215">
        <v>153</v>
      </c>
      <c r="BA215">
        <v>145</v>
      </c>
      <c r="BB215">
        <v>130</v>
      </c>
      <c r="BC215">
        <v>133</v>
      </c>
      <c r="BD215">
        <v>153</v>
      </c>
      <c r="BE215">
        <v>135</v>
      </c>
      <c r="BF215">
        <v>137</v>
      </c>
      <c r="BG215">
        <v>146</v>
      </c>
      <c r="BH215">
        <v>153</v>
      </c>
      <c r="BI215">
        <v>145</v>
      </c>
      <c r="BJ215">
        <v>139</v>
      </c>
      <c r="BK215">
        <v>149</v>
      </c>
      <c r="BL215">
        <v>141</v>
      </c>
      <c r="BM215">
        <v>134</v>
      </c>
      <c r="BN215">
        <v>127</v>
      </c>
      <c r="BO215">
        <v>138</v>
      </c>
      <c r="BP215">
        <v>153</v>
      </c>
      <c r="BQ215">
        <v>136</v>
      </c>
      <c r="BR215">
        <v>133</v>
      </c>
      <c r="BS215">
        <v>157</v>
      </c>
      <c r="BT215">
        <v>153</v>
      </c>
      <c r="BU215">
        <v>142</v>
      </c>
      <c r="BV215">
        <v>151</v>
      </c>
      <c r="BW215">
        <v>134</v>
      </c>
      <c r="BX215">
        <v>151</v>
      </c>
      <c r="BY215">
        <v>151</v>
      </c>
      <c r="BZ215">
        <v>144</v>
      </c>
      <c r="CA215">
        <v>139</v>
      </c>
      <c r="CB215">
        <v>144</v>
      </c>
    </row>
    <row r="216" spans="1:80">
      <c r="A216">
        <v>83</v>
      </c>
      <c r="B216">
        <v>47</v>
      </c>
      <c r="C216">
        <v>136</v>
      </c>
      <c r="D216">
        <v>123</v>
      </c>
      <c r="E216">
        <v>86</v>
      </c>
      <c r="F216">
        <v>50</v>
      </c>
      <c r="G216">
        <v>85</v>
      </c>
      <c r="H216">
        <v>161</v>
      </c>
      <c r="I216">
        <v>108</v>
      </c>
      <c r="J216">
        <v>62</v>
      </c>
      <c r="K216">
        <v>76</v>
      </c>
      <c r="L216">
        <v>130</v>
      </c>
      <c r="M216">
        <v>92</v>
      </c>
      <c r="N216">
        <v>84</v>
      </c>
      <c r="O216">
        <v>74</v>
      </c>
      <c r="P216">
        <v>134</v>
      </c>
      <c r="Q216">
        <v>77</v>
      </c>
      <c r="R216">
        <v>56</v>
      </c>
      <c r="S216">
        <v>118</v>
      </c>
      <c r="T216">
        <v>116</v>
      </c>
      <c r="U216">
        <v>94</v>
      </c>
      <c r="V216">
        <v>92</v>
      </c>
      <c r="W216">
        <v>106</v>
      </c>
      <c r="X216">
        <v>139</v>
      </c>
      <c r="Y216">
        <v>117</v>
      </c>
      <c r="Z216">
        <v>109</v>
      </c>
      <c r="AA216">
        <v>108</v>
      </c>
      <c r="AB216">
        <v>126</v>
      </c>
      <c r="AC216">
        <v>121</v>
      </c>
      <c r="AD216">
        <v>127</v>
      </c>
      <c r="AE216">
        <v>105</v>
      </c>
      <c r="AF216">
        <v>132</v>
      </c>
      <c r="AG216">
        <v>107</v>
      </c>
      <c r="AH216">
        <v>116</v>
      </c>
      <c r="AI216">
        <v>107</v>
      </c>
      <c r="AJ216">
        <v>133</v>
      </c>
      <c r="AK216">
        <v>121</v>
      </c>
      <c r="AL216">
        <v>115</v>
      </c>
      <c r="AM216">
        <v>103</v>
      </c>
      <c r="AN216">
        <v>148</v>
      </c>
      <c r="AO216">
        <v>141</v>
      </c>
      <c r="AP216">
        <v>126</v>
      </c>
      <c r="AQ216">
        <v>135</v>
      </c>
      <c r="AR216">
        <v>134</v>
      </c>
      <c r="AS216">
        <v>141</v>
      </c>
      <c r="AT216">
        <v>146</v>
      </c>
      <c r="AU216">
        <v>134</v>
      </c>
      <c r="AV216">
        <v>147</v>
      </c>
      <c r="AW216">
        <v>120</v>
      </c>
      <c r="AX216">
        <v>112</v>
      </c>
      <c r="AY216">
        <v>148</v>
      </c>
      <c r="AZ216">
        <v>149</v>
      </c>
      <c r="BA216">
        <v>140</v>
      </c>
      <c r="BB216">
        <v>138</v>
      </c>
      <c r="BC216">
        <v>125</v>
      </c>
      <c r="BD216">
        <v>150</v>
      </c>
      <c r="BE216">
        <v>135</v>
      </c>
      <c r="BF216">
        <v>135</v>
      </c>
      <c r="BG216">
        <v>149</v>
      </c>
      <c r="BH216">
        <v>149</v>
      </c>
      <c r="BI216">
        <v>146</v>
      </c>
      <c r="BJ216">
        <v>155</v>
      </c>
      <c r="BK216">
        <v>140</v>
      </c>
      <c r="BL216">
        <v>159</v>
      </c>
      <c r="BM216">
        <v>131</v>
      </c>
      <c r="BN216">
        <v>108</v>
      </c>
      <c r="BO216">
        <v>145</v>
      </c>
      <c r="BP216">
        <v>140</v>
      </c>
      <c r="BQ216">
        <v>143</v>
      </c>
      <c r="BR216">
        <v>129</v>
      </c>
      <c r="BS216">
        <v>132</v>
      </c>
      <c r="BT216">
        <v>148</v>
      </c>
      <c r="BU216">
        <v>137</v>
      </c>
      <c r="BV216">
        <v>136</v>
      </c>
      <c r="BW216">
        <v>131</v>
      </c>
      <c r="BX216">
        <v>153</v>
      </c>
      <c r="BY216">
        <v>141</v>
      </c>
      <c r="BZ216">
        <v>144</v>
      </c>
      <c r="CA216">
        <v>137</v>
      </c>
      <c r="CB216">
        <v>152</v>
      </c>
    </row>
    <row r="217" spans="1:80">
      <c r="A217">
        <v>47</v>
      </c>
      <c r="B217">
        <v>64</v>
      </c>
      <c r="C217">
        <v>136</v>
      </c>
      <c r="D217">
        <v>150</v>
      </c>
      <c r="E217">
        <v>68</v>
      </c>
      <c r="F217">
        <v>48</v>
      </c>
      <c r="G217">
        <v>85</v>
      </c>
      <c r="H217">
        <v>138</v>
      </c>
      <c r="I217">
        <v>86</v>
      </c>
      <c r="J217">
        <v>88</v>
      </c>
      <c r="K217">
        <v>124</v>
      </c>
      <c r="L217">
        <v>154</v>
      </c>
      <c r="M217">
        <v>94</v>
      </c>
      <c r="N217">
        <v>98</v>
      </c>
      <c r="O217">
        <v>95</v>
      </c>
      <c r="P217">
        <v>125</v>
      </c>
      <c r="Q217">
        <v>51</v>
      </c>
      <c r="R217">
        <v>64</v>
      </c>
      <c r="S217">
        <v>127</v>
      </c>
      <c r="T217">
        <v>142</v>
      </c>
      <c r="U217">
        <v>98</v>
      </c>
      <c r="V217">
        <v>65</v>
      </c>
      <c r="W217">
        <v>116</v>
      </c>
      <c r="X217">
        <v>125</v>
      </c>
      <c r="Y217">
        <v>120</v>
      </c>
      <c r="Z217">
        <v>105</v>
      </c>
      <c r="AA217">
        <v>86</v>
      </c>
      <c r="AB217">
        <v>134</v>
      </c>
      <c r="AC217">
        <v>144</v>
      </c>
      <c r="AD217">
        <v>114</v>
      </c>
      <c r="AE217">
        <v>112</v>
      </c>
      <c r="AF217">
        <v>106</v>
      </c>
      <c r="AG217">
        <v>109</v>
      </c>
      <c r="AH217">
        <v>95</v>
      </c>
      <c r="AI217">
        <v>132</v>
      </c>
      <c r="AJ217">
        <v>149</v>
      </c>
      <c r="AK217">
        <v>137</v>
      </c>
      <c r="AL217">
        <v>105</v>
      </c>
      <c r="AM217">
        <v>118</v>
      </c>
      <c r="AN217">
        <v>147</v>
      </c>
      <c r="AO217">
        <v>138</v>
      </c>
      <c r="AP217">
        <v>126</v>
      </c>
      <c r="AQ217">
        <v>123</v>
      </c>
      <c r="AR217">
        <v>128</v>
      </c>
      <c r="AS217">
        <v>144</v>
      </c>
      <c r="AT217">
        <v>140</v>
      </c>
      <c r="AU217">
        <v>123</v>
      </c>
      <c r="AV217">
        <v>131</v>
      </c>
      <c r="AW217">
        <v>124</v>
      </c>
      <c r="AX217">
        <v>126</v>
      </c>
      <c r="AY217">
        <v>143</v>
      </c>
      <c r="AZ217">
        <v>151</v>
      </c>
      <c r="BA217">
        <v>139</v>
      </c>
      <c r="BB217">
        <v>139</v>
      </c>
      <c r="BC217">
        <v>139</v>
      </c>
      <c r="BD217">
        <v>154</v>
      </c>
      <c r="BE217">
        <v>151</v>
      </c>
      <c r="BF217">
        <v>143</v>
      </c>
      <c r="BG217">
        <v>135</v>
      </c>
      <c r="BH217">
        <v>149</v>
      </c>
      <c r="BI217">
        <v>143</v>
      </c>
      <c r="BJ217">
        <v>157</v>
      </c>
      <c r="BK217">
        <v>139</v>
      </c>
      <c r="BL217">
        <v>139</v>
      </c>
      <c r="BM217">
        <v>122</v>
      </c>
      <c r="BN217">
        <v>132</v>
      </c>
      <c r="BO217">
        <v>135</v>
      </c>
      <c r="BP217">
        <v>158</v>
      </c>
      <c r="BQ217">
        <v>132</v>
      </c>
      <c r="BR217">
        <v>128</v>
      </c>
      <c r="BS217">
        <v>129</v>
      </c>
      <c r="BT217">
        <v>152</v>
      </c>
      <c r="BU217">
        <v>138</v>
      </c>
      <c r="BV217">
        <v>138</v>
      </c>
      <c r="BW217">
        <v>133</v>
      </c>
      <c r="BX217">
        <v>142</v>
      </c>
      <c r="BY217">
        <v>145</v>
      </c>
      <c r="BZ217">
        <v>139</v>
      </c>
      <c r="CA217">
        <v>145</v>
      </c>
      <c r="CB217">
        <v>152</v>
      </c>
    </row>
    <row r="218" spans="1:80">
      <c r="A218">
        <v>53</v>
      </c>
      <c r="B218">
        <v>42</v>
      </c>
      <c r="C218">
        <v>59</v>
      </c>
      <c r="D218">
        <v>154</v>
      </c>
      <c r="E218">
        <v>73</v>
      </c>
      <c r="F218">
        <v>42</v>
      </c>
      <c r="G218">
        <v>113</v>
      </c>
      <c r="H218">
        <v>117</v>
      </c>
      <c r="I218">
        <v>89</v>
      </c>
      <c r="J218">
        <v>80</v>
      </c>
      <c r="K218">
        <v>101</v>
      </c>
      <c r="L218">
        <v>131</v>
      </c>
      <c r="M218">
        <v>117</v>
      </c>
      <c r="N218">
        <v>117</v>
      </c>
      <c r="O218">
        <v>81</v>
      </c>
      <c r="P218">
        <v>71</v>
      </c>
      <c r="Q218">
        <v>82</v>
      </c>
      <c r="R218">
        <v>72</v>
      </c>
      <c r="S218">
        <v>95</v>
      </c>
      <c r="T218">
        <v>132</v>
      </c>
      <c r="U218">
        <v>91</v>
      </c>
      <c r="V218">
        <v>95</v>
      </c>
      <c r="W218">
        <v>107</v>
      </c>
      <c r="X218">
        <v>137</v>
      </c>
      <c r="Y218">
        <v>116</v>
      </c>
      <c r="Z218">
        <v>113</v>
      </c>
      <c r="AA218">
        <v>121</v>
      </c>
      <c r="AB218">
        <v>98</v>
      </c>
      <c r="AC218">
        <v>128</v>
      </c>
      <c r="AD218">
        <v>139</v>
      </c>
      <c r="AE218">
        <v>123</v>
      </c>
      <c r="AF218">
        <v>102</v>
      </c>
      <c r="AG218">
        <v>128</v>
      </c>
      <c r="AH218">
        <v>99</v>
      </c>
      <c r="AI218">
        <v>148</v>
      </c>
      <c r="AJ218">
        <v>144</v>
      </c>
      <c r="AK218">
        <v>125</v>
      </c>
      <c r="AL218">
        <v>117</v>
      </c>
      <c r="AM218">
        <v>119</v>
      </c>
      <c r="AN218">
        <v>130</v>
      </c>
      <c r="AO218">
        <v>146</v>
      </c>
      <c r="AP218">
        <v>135</v>
      </c>
      <c r="AQ218">
        <v>134</v>
      </c>
      <c r="AR218">
        <v>145</v>
      </c>
      <c r="AS218">
        <v>143</v>
      </c>
      <c r="AT218">
        <v>134</v>
      </c>
      <c r="AU218">
        <v>131</v>
      </c>
      <c r="AV218">
        <v>133</v>
      </c>
      <c r="AW218">
        <v>131</v>
      </c>
      <c r="AX218">
        <v>103</v>
      </c>
      <c r="AY218">
        <v>138</v>
      </c>
      <c r="AZ218">
        <v>152</v>
      </c>
      <c r="BA218">
        <v>145</v>
      </c>
      <c r="BB218">
        <v>133</v>
      </c>
      <c r="BC218">
        <v>148</v>
      </c>
      <c r="BD218">
        <v>155</v>
      </c>
      <c r="BE218">
        <v>142</v>
      </c>
      <c r="BF218">
        <v>140</v>
      </c>
      <c r="BG218">
        <v>150</v>
      </c>
      <c r="BH218">
        <v>155</v>
      </c>
      <c r="BI218">
        <v>138</v>
      </c>
      <c r="BJ218">
        <v>131</v>
      </c>
      <c r="BK218">
        <v>141</v>
      </c>
      <c r="BL218">
        <v>131</v>
      </c>
      <c r="BM218">
        <v>124</v>
      </c>
      <c r="BN218">
        <v>105</v>
      </c>
      <c r="BO218">
        <v>146</v>
      </c>
      <c r="BP218">
        <v>144</v>
      </c>
      <c r="BQ218">
        <v>138</v>
      </c>
      <c r="BR218">
        <v>125</v>
      </c>
      <c r="BS218">
        <v>145</v>
      </c>
      <c r="BT218">
        <v>152</v>
      </c>
      <c r="BU218">
        <v>144</v>
      </c>
      <c r="BV218">
        <v>137</v>
      </c>
      <c r="BW218">
        <v>148</v>
      </c>
      <c r="BX218">
        <v>151</v>
      </c>
      <c r="BY218">
        <v>146</v>
      </c>
      <c r="BZ218">
        <v>146</v>
      </c>
      <c r="CA218">
        <v>143</v>
      </c>
      <c r="CB218">
        <v>141</v>
      </c>
    </row>
    <row r="219" spans="1:80">
      <c r="A219">
        <v>50</v>
      </c>
      <c r="B219">
        <v>52</v>
      </c>
      <c r="C219">
        <v>110</v>
      </c>
      <c r="D219">
        <v>141</v>
      </c>
      <c r="E219">
        <v>62</v>
      </c>
      <c r="F219">
        <v>64</v>
      </c>
      <c r="G219">
        <v>69</v>
      </c>
      <c r="H219">
        <v>138</v>
      </c>
      <c r="I219">
        <v>92</v>
      </c>
      <c r="J219">
        <v>77</v>
      </c>
      <c r="K219">
        <v>113</v>
      </c>
      <c r="L219">
        <v>102</v>
      </c>
      <c r="M219">
        <v>88</v>
      </c>
      <c r="N219">
        <v>103</v>
      </c>
      <c r="O219">
        <v>83</v>
      </c>
      <c r="P219">
        <v>131</v>
      </c>
      <c r="Q219">
        <v>71</v>
      </c>
      <c r="R219">
        <v>77</v>
      </c>
      <c r="S219">
        <v>152</v>
      </c>
      <c r="T219">
        <v>147</v>
      </c>
      <c r="U219">
        <v>101</v>
      </c>
      <c r="V219">
        <v>81</v>
      </c>
      <c r="W219">
        <v>101</v>
      </c>
      <c r="X219">
        <v>138</v>
      </c>
      <c r="Y219">
        <v>120</v>
      </c>
      <c r="Z219">
        <v>107</v>
      </c>
      <c r="AA219">
        <v>115</v>
      </c>
      <c r="AB219">
        <v>128</v>
      </c>
      <c r="AC219">
        <v>128</v>
      </c>
      <c r="AD219">
        <v>122</v>
      </c>
      <c r="AE219">
        <v>123</v>
      </c>
      <c r="AF219">
        <v>108</v>
      </c>
      <c r="AG219">
        <v>111</v>
      </c>
      <c r="AH219">
        <v>100</v>
      </c>
      <c r="AI219">
        <v>132</v>
      </c>
      <c r="AJ219">
        <v>139</v>
      </c>
      <c r="AK219">
        <v>137</v>
      </c>
      <c r="AL219">
        <v>118</v>
      </c>
      <c r="AM219">
        <v>115</v>
      </c>
      <c r="AN219">
        <v>144</v>
      </c>
      <c r="AO219">
        <v>128</v>
      </c>
      <c r="AP219">
        <v>143</v>
      </c>
      <c r="AQ219">
        <v>127</v>
      </c>
      <c r="AR219">
        <v>161</v>
      </c>
      <c r="AS219">
        <v>151</v>
      </c>
      <c r="AT219">
        <v>143</v>
      </c>
      <c r="AU219">
        <v>139</v>
      </c>
      <c r="AV219">
        <v>145</v>
      </c>
      <c r="AW219">
        <v>133</v>
      </c>
      <c r="AX219">
        <v>103</v>
      </c>
      <c r="AY219">
        <v>140</v>
      </c>
      <c r="AZ219">
        <v>156</v>
      </c>
      <c r="BA219">
        <v>136</v>
      </c>
      <c r="BB219">
        <v>130</v>
      </c>
      <c r="BC219">
        <v>129</v>
      </c>
      <c r="BD219">
        <v>155</v>
      </c>
      <c r="BE219">
        <v>143</v>
      </c>
      <c r="BF219">
        <v>134</v>
      </c>
      <c r="BG219">
        <v>139</v>
      </c>
      <c r="BH219">
        <v>150</v>
      </c>
      <c r="BI219">
        <v>148</v>
      </c>
      <c r="BJ219">
        <v>136</v>
      </c>
      <c r="BK219">
        <v>143</v>
      </c>
      <c r="BL219">
        <v>131</v>
      </c>
      <c r="BM219">
        <v>125</v>
      </c>
      <c r="BN219">
        <v>116</v>
      </c>
      <c r="BO219">
        <v>130</v>
      </c>
      <c r="BP219">
        <v>162</v>
      </c>
      <c r="BQ219">
        <v>141</v>
      </c>
      <c r="BR219">
        <v>120</v>
      </c>
      <c r="BS219">
        <v>128</v>
      </c>
      <c r="BT219">
        <v>141</v>
      </c>
      <c r="BU219">
        <v>142</v>
      </c>
      <c r="BV219">
        <v>146</v>
      </c>
      <c r="BW219">
        <v>146</v>
      </c>
      <c r="BX219">
        <v>149</v>
      </c>
      <c r="BY219">
        <v>140</v>
      </c>
      <c r="BZ219">
        <v>138</v>
      </c>
      <c r="CA219">
        <v>144</v>
      </c>
      <c r="CB219">
        <v>138</v>
      </c>
    </row>
    <row r="220" spans="1:80">
      <c r="A220">
        <v>51</v>
      </c>
      <c r="B220">
        <v>46</v>
      </c>
      <c r="C220">
        <v>95</v>
      </c>
      <c r="D220">
        <v>149</v>
      </c>
      <c r="E220">
        <v>70</v>
      </c>
      <c r="F220">
        <v>54</v>
      </c>
      <c r="G220">
        <v>127</v>
      </c>
      <c r="H220">
        <v>103</v>
      </c>
      <c r="I220">
        <v>88</v>
      </c>
      <c r="J220">
        <v>99</v>
      </c>
      <c r="K220">
        <v>115</v>
      </c>
      <c r="L220">
        <v>106</v>
      </c>
      <c r="M220">
        <v>138</v>
      </c>
      <c r="N220">
        <v>76</v>
      </c>
      <c r="O220">
        <v>95</v>
      </c>
      <c r="P220">
        <v>133</v>
      </c>
      <c r="Q220">
        <v>59</v>
      </c>
      <c r="R220">
        <v>60</v>
      </c>
      <c r="S220">
        <v>128</v>
      </c>
      <c r="T220">
        <v>151</v>
      </c>
      <c r="U220">
        <v>99</v>
      </c>
      <c r="V220">
        <v>93</v>
      </c>
      <c r="W220">
        <v>111</v>
      </c>
      <c r="X220">
        <v>142</v>
      </c>
      <c r="Y220">
        <v>112</v>
      </c>
      <c r="Z220">
        <v>100</v>
      </c>
      <c r="AA220">
        <v>93</v>
      </c>
      <c r="AB220">
        <v>147</v>
      </c>
      <c r="AC220">
        <v>131</v>
      </c>
      <c r="AD220">
        <v>128</v>
      </c>
      <c r="AE220">
        <v>134</v>
      </c>
      <c r="AF220">
        <v>137</v>
      </c>
      <c r="AG220">
        <v>108</v>
      </c>
      <c r="AH220">
        <v>103</v>
      </c>
      <c r="AI220">
        <v>114</v>
      </c>
      <c r="AJ220">
        <v>153</v>
      </c>
      <c r="AK220">
        <v>134</v>
      </c>
      <c r="AL220">
        <v>115</v>
      </c>
      <c r="AM220">
        <v>116</v>
      </c>
      <c r="AN220">
        <v>152</v>
      </c>
      <c r="AO220">
        <v>143</v>
      </c>
      <c r="AP220">
        <v>131</v>
      </c>
      <c r="AQ220">
        <v>114</v>
      </c>
      <c r="AR220">
        <v>148</v>
      </c>
      <c r="AS220">
        <v>135</v>
      </c>
      <c r="AT220">
        <v>128</v>
      </c>
      <c r="AU220">
        <v>144</v>
      </c>
      <c r="AV220">
        <v>149</v>
      </c>
      <c r="AW220">
        <v>129</v>
      </c>
      <c r="AX220">
        <v>103</v>
      </c>
      <c r="AY220">
        <v>135</v>
      </c>
      <c r="AZ220">
        <v>159</v>
      </c>
      <c r="BA220">
        <v>143</v>
      </c>
      <c r="BB220">
        <v>142</v>
      </c>
      <c r="BC220">
        <v>137</v>
      </c>
      <c r="BD220">
        <v>150</v>
      </c>
      <c r="BE220">
        <v>140</v>
      </c>
      <c r="BF220">
        <v>139</v>
      </c>
      <c r="BG220">
        <v>143</v>
      </c>
      <c r="BH220">
        <v>157</v>
      </c>
      <c r="BI220">
        <v>140</v>
      </c>
      <c r="BJ220">
        <v>142</v>
      </c>
      <c r="BK220">
        <v>148</v>
      </c>
      <c r="BL220">
        <v>149</v>
      </c>
      <c r="BM220">
        <v>123</v>
      </c>
      <c r="BN220">
        <v>108</v>
      </c>
      <c r="BO220">
        <v>141</v>
      </c>
      <c r="BP220">
        <v>161</v>
      </c>
      <c r="BQ220">
        <v>135</v>
      </c>
      <c r="BR220">
        <v>128</v>
      </c>
      <c r="BS220">
        <v>137</v>
      </c>
      <c r="BT220">
        <v>152</v>
      </c>
      <c r="BU220">
        <v>140</v>
      </c>
      <c r="BV220">
        <v>150</v>
      </c>
      <c r="BW220">
        <v>144</v>
      </c>
      <c r="BX220">
        <v>147</v>
      </c>
      <c r="BY220">
        <v>145</v>
      </c>
      <c r="BZ220">
        <v>143</v>
      </c>
      <c r="CA220">
        <v>144</v>
      </c>
      <c r="CB220">
        <v>148</v>
      </c>
    </row>
    <row r="221" spans="1:80">
      <c r="A221">
        <v>41</v>
      </c>
      <c r="B221">
        <v>35</v>
      </c>
      <c r="C221">
        <v>123</v>
      </c>
      <c r="D221">
        <v>138</v>
      </c>
      <c r="E221">
        <v>77</v>
      </c>
      <c r="F221">
        <v>58</v>
      </c>
      <c r="G221">
        <v>81</v>
      </c>
      <c r="H221">
        <v>133</v>
      </c>
      <c r="I221">
        <v>81</v>
      </c>
      <c r="J221">
        <v>67</v>
      </c>
      <c r="K221">
        <v>99</v>
      </c>
      <c r="L221">
        <v>102</v>
      </c>
      <c r="M221">
        <v>131</v>
      </c>
      <c r="N221">
        <v>87</v>
      </c>
      <c r="O221">
        <v>74</v>
      </c>
      <c r="P221">
        <v>113</v>
      </c>
      <c r="Q221">
        <v>84</v>
      </c>
      <c r="R221">
        <v>48</v>
      </c>
      <c r="S221">
        <v>91</v>
      </c>
      <c r="T221">
        <v>140</v>
      </c>
      <c r="U221">
        <v>89</v>
      </c>
      <c r="V221">
        <v>93</v>
      </c>
      <c r="W221">
        <v>119</v>
      </c>
      <c r="X221">
        <v>110</v>
      </c>
      <c r="Y221">
        <v>123</v>
      </c>
      <c r="Z221">
        <v>104</v>
      </c>
      <c r="AA221">
        <v>108</v>
      </c>
      <c r="AB221">
        <v>159</v>
      </c>
      <c r="AC221">
        <v>115</v>
      </c>
      <c r="AD221">
        <v>123</v>
      </c>
      <c r="AE221">
        <v>123</v>
      </c>
      <c r="AF221">
        <v>135</v>
      </c>
      <c r="AG221">
        <v>105</v>
      </c>
      <c r="AH221">
        <v>103</v>
      </c>
      <c r="AI221">
        <v>113</v>
      </c>
      <c r="AJ221">
        <v>147</v>
      </c>
      <c r="AK221">
        <v>134</v>
      </c>
      <c r="AL221">
        <v>123</v>
      </c>
      <c r="AM221">
        <v>127</v>
      </c>
      <c r="AN221">
        <v>140</v>
      </c>
      <c r="AO221">
        <v>141</v>
      </c>
      <c r="AP221">
        <v>125</v>
      </c>
      <c r="AQ221">
        <v>125</v>
      </c>
      <c r="AR221">
        <v>139</v>
      </c>
      <c r="AS221">
        <v>135</v>
      </c>
      <c r="AT221">
        <v>138</v>
      </c>
      <c r="AU221">
        <v>131</v>
      </c>
      <c r="AV221">
        <v>132</v>
      </c>
      <c r="AW221">
        <v>119</v>
      </c>
      <c r="AX221">
        <v>110</v>
      </c>
      <c r="AY221">
        <v>142</v>
      </c>
      <c r="AZ221">
        <v>157</v>
      </c>
      <c r="BA221">
        <v>136</v>
      </c>
      <c r="BB221">
        <v>127</v>
      </c>
      <c r="BC221">
        <v>142</v>
      </c>
      <c r="BD221">
        <v>149</v>
      </c>
      <c r="BE221">
        <v>140</v>
      </c>
      <c r="BF221">
        <v>134</v>
      </c>
      <c r="BG221">
        <v>132</v>
      </c>
      <c r="BH221">
        <v>153</v>
      </c>
      <c r="BI221">
        <v>143</v>
      </c>
      <c r="BJ221">
        <v>136</v>
      </c>
      <c r="BK221">
        <v>140</v>
      </c>
      <c r="BL221">
        <v>147</v>
      </c>
      <c r="BM221">
        <v>127</v>
      </c>
      <c r="BN221">
        <v>114</v>
      </c>
      <c r="BO221">
        <v>126</v>
      </c>
      <c r="BP221">
        <v>152</v>
      </c>
      <c r="BQ221">
        <v>140</v>
      </c>
      <c r="BR221">
        <v>129</v>
      </c>
      <c r="BS221">
        <v>134</v>
      </c>
      <c r="BT221">
        <v>159</v>
      </c>
      <c r="BU221">
        <v>141</v>
      </c>
      <c r="BV221">
        <v>140</v>
      </c>
      <c r="BW221">
        <v>155</v>
      </c>
      <c r="BX221">
        <v>151</v>
      </c>
      <c r="BY221">
        <v>145</v>
      </c>
      <c r="BZ221">
        <v>143</v>
      </c>
      <c r="CA221">
        <v>140</v>
      </c>
      <c r="CB221">
        <v>146</v>
      </c>
    </row>
    <row r="222" spans="1:80">
      <c r="A222">
        <v>72</v>
      </c>
      <c r="B222">
        <v>34</v>
      </c>
      <c r="C222">
        <v>71</v>
      </c>
      <c r="D222">
        <v>134</v>
      </c>
      <c r="E222">
        <v>75</v>
      </c>
      <c r="F222">
        <v>64</v>
      </c>
      <c r="G222">
        <v>98</v>
      </c>
      <c r="H222">
        <v>132</v>
      </c>
      <c r="I222">
        <v>101</v>
      </c>
      <c r="J222">
        <v>57</v>
      </c>
      <c r="K222">
        <v>123</v>
      </c>
      <c r="L222">
        <v>120</v>
      </c>
      <c r="M222">
        <v>84</v>
      </c>
      <c r="N222">
        <v>92</v>
      </c>
      <c r="O222">
        <v>108</v>
      </c>
      <c r="P222">
        <v>76</v>
      </c>
      <c r="Q222">
        <v>69</v>
      </c>
      <c r="R222">
        <v>72</v>
      </c>
      <c r="S222">
        <v>102</v>
      </c>
      <c r="T222">
        <v>138</v>
      </c>
      <c r="U222">
        <v>97</v>
      </c>
      <c r="V222">
        <v>103</v>
      </c>
      <c r="W222">
        <v>113</v>
      </c>
      <c r="X222">
        <v>131</v>
      </c>
      <c r="Y222">
        <v>124</v>
      </c>
      <c r="Z222">
        <v>112</v>
      </c>
      <c r="AA222">
        <v>112</v>
      </c>
      <c r="AB222">
        <v>142</v>
      </c>
      <c r="AC222">
        <v>136</v>
      </c>
      <c r="AD222">
        <v>124</v>
      </c>
      <c r="AE222">
        <v>110</v>
      </c>
      <c r="AF222">
        <v>127</v>
      </c>
      <c r="AG222">
        <v>102</v>
      </c>
      <c r="AH222">
        <v>76</v>
      </c>
      <c r="AI222">
        <v>104</v>
      </c>
      <c r="AJ222">
        <v>146</v>
      </c>
      <c r="AK222">
        <v>129</v>
      </c>
      <c r="AL222">
        <v>122</v>
      </c>
      <c r="AM222">
        <v>135</v>
      </c>
      <c r="AN222">
        <v>157</v>
      </c>
      <c r="AO222">
        <v>135</v>
      </c>
      <c r="AP222">
        <v>124</v>
      </c>
      <c r="AQ222">
        <v>131</v>
      </c>
      <c r="AR222">
        <v>146</v>
      </c>
      <c r="AS222">
        <v>142</v>
      </c>
      <c r="AT222">
        <v>141</v>
      </c>
      <c r="AU222">
        <v>137</v>
      </c>
      <c r="AV222">
        <v>157</v>
      </c>
      <c r="AW222">
        <v>111</v>
      </c>
      <c r="AX222">
        <v>111</v>
      </c>
      <c r="AY222">
        <v>134</v>
      </c>
      <c r="AZ222">
        <v>163</v>
      </c>
      <c r="BA222">
        <v>141</v>
      </c>
      <c r="BB222">
        <v>129</v>
      </c>
      <c r="BC222">
        <v>146</v>
      </c>
      <c r="BD222">
        <v>159</v>
      </c>
      <c r="BE222">
        <v>139</v>
      </c>
      <c r="BF222">
        <v>136</v>
      </c>
      <c r="BG222">
        <v>141</v>
      </c>
      <c r="BH222">
        <v>140</v>
      </c>
      <c r="BI222">
        <v>140</v>
      </c>
      <c r="BJ222">
        <v>141</v>
      </c>
      <c r="BK222">
        <v>136</v>
      </c>
      <c r="BL222">
        <v>150</v>
      </c>
      <c r="BM222">
        <v>131</v>
      </c>
      <c r="BN222">
        <v>116</v>
      </c>
      <c r="BO222">
        <v>133</v>
      </c>
      <c r="BP222">
        <v>153</v>
      </c>
      <c r="BQ222">
        <v>141</v>
      </c>
      <c r="BR222">
        <v>135</v>
      </c>
      <c r="BS222">
        <v>117</v>
      </c>
      <c r="BT222">
        <v>140</v>
      </c>
      <c r="BU222">
        <v>140</v>
      </c>
      <c r="BV222">
        <v>134</v>
      </c>
      <c r="BW222">
        <v>141</v>
      </c>
      <c r="BX222">
        <v>141</v>
      </c>
      <c r="BY222">
        <v>143</v>
      </c>
      <c r="BZ222">
        <v>140</v>
      </c>
      <c r="CA222">
        <v>142</v>
      </c>
      <c r="CB222">
        <v>157</v>
      </c>
    </row>
    <row r="223" spans="1:80">
      <c r="A223">
        <v>51</v>
      </c>
      <c r="B223">
        <v>42</v>
      </c>
      <c r="C223">
        <v>90</v>
      </c>
      <c r="D223">
        <v>153</v>
      </c>
      <c r="E223">
        <v>71</v>
      </c>
      <c r="F223">
        <v>77</v>
      </c>
      <c r="G223">
        <v>76</v>
      </c>
      <c r="H223">
        <v>108</v>
      </c>
      <c r="I223">
        <v>78</v>
      </c>
      <c r="J223">
        <v>65</v>
      </c>
      <c r="K223">
        <v>89</v>
      </c>
      <c r="L223">
        <v>131</v>
      </c>
      <c r="M223">
        <v>104</v>
      </c>
      <c r="N223">
        <v>65</v>
      </c>
      <c r="O223">
        <v>134</v>
      </c>
      <c r="P223">
        <v>134</v>
      </c>
      <c r="Q223">
        <v>52</v>
      </c>
      <c r="R223">
        <v>69</v>
      </c>
      <c r="S223">
        <v>112</v>
      </c>
      <c r="T223">
        <v>137</v>
      </c>
      <c r="U223">
        <v>108</v>
      </c>
      <c r="V223">
        <v>78</v>
      </c>
      <c r="W223">
        <v>88</v>
      </c>
      <c r="X223">
        <v>141</v>
      </c>
      <c r="Y223">
        <v>129</v>
      </c>
      <c r="Z223">
        <v>114</v>
      </c>
      <c r="AA223">
        <v>98</v>
      </c>
      <c r="AB223">
        <v>139</v>
      </c>
      <c r="AC223">
        <v>110</v>
      </c>
      <c r="AD223">
        <v>129</v>
      </c>
      <c r="AE223">
        <v>131</v>
      </c>
      <c r="AF223">
        <v>109</v>
      </c>
      <c r="AG223">
        <v>102</v>
      </c>
      <c r="AH223">
        <v>80</v>
      </c>
      <c r="AI223">
        <v>141</v>
      </c>
      <c r="AJ223">
        <v>128</v>
      </c>
      <c r="AK223">
        <v>132</v>
      </c>
      <c r="AL223">
        <v>132</v>
      </c>
      <c r="AM223">
        <v>111</v>
      </c>
      <c r="AN223">
        <v>150</v>
      </c>
      <c r="AO223">
        <v>137</v>
      </c>
      <c r="AP223">
        <v>136</v>
      </c>
      <c r="AQ223">
        <v>131</v>
      </c>
      <c r="AR223">
        <v>133</v>
      </c>
      <c r="AS223">
        <v>137</v>
      </c>
      <c r="AT223">
        <v>149</v>
      </c>
      <c r="AU223">
        <v>140</v>
      </c>
      <c r="AV223">
        <v>136</v>
      </c>
      <c r="AW223">
        <v>115</v>
      </c>
      <c r="AX223">
        <v>123</v>
      </c>
      <c r="AY223">
        <v>138</v>
      </c>
      <c r="AZ223">
        <v>149</v>
      </c>
      <c r="BA223">
        <v>133</v>
      </c>
      <c r="BB223">
        <v>133</v>
      </c>
      <c r="BC223">
        <v>145</v>
      </c>
      <c r="BD223">
        <v>143</v>
      </c>
      <c r="BE223">
        <v>146</v>
      </c>
      <c r="BF223">
        <v>155</v>
      </c>
      <c r="BG223">
        <v>127</v>
      </c>
      <c r="BH223">
        <v>161</v>
      </c>
      <c r="BI223">
        <v>140</v>
      </c>
      <c r="BJ223">
        <v>142</v>
      </c>
      <c r="BK223">
        <v>140</v>
      </c>
      <c r="BL223">
        <v>137</v>
      </c>
      <c r="BM223">
        <v>125</v>
      </c>
      <c r="BN223">
        <v>96</v>
      </c>
      <c r="BO223">
        <v>146</v>
      </c>
      <c r="BP223">
        <v>157</v>
      </c>
      <c r="BQ223">
        <v>132</v>
      </c>
      <c r="BR223">
        <v>134</v>
      </c>
      <c r="BS223">
        <v>130</v>
      </c>
      <c r="BT223">
        <v>155</v>
      </c>
      <c r="BU223">
        <v>142</v>
      </c>
      <c r="BV223">
        <v>141</v>
      </c>
      <c r="BW223">
        <v>149</v>
      </c>
      <c r="BX223">
        <v>157</v>
      </c>
      <c r="BY223">
        <v>148</v>
      </c>
      <c r="BZ223">
        <v>137</v>
      </c>
      <c r="CA223">
        <v>144</v>
      </c>
      <c r="CB223">
        <v>144</v>
      </c>
    </row>
    <row r="224" spans="1:80">
      <c r="A224">
        <v>39</v>
      </c>
      <c r="B224">
        <v>56</v>
      </c>
      <c r="C224">
        <v>102</v>
      </c>
      <c r="D224">
        <v>135</v>
      </c>
      <c r="E224">
        <v>80</v>
      </c>
      <c r="F224">
        <v>55</v>
      </c>
      <c r="G224">
        <v>98</v>
      </c>
      <c r="H224">
        <v>121</v>
      </c>
      <c r="I224">
        <v>87</v>
      </c>
      <c r="J224">
        <v>83</v>
      </c>
      <c r="K224">
        <v>127</v>
      </c>
      <c r="L224">
        <v>120</v>
      </c>
      <c r="M224">
        <v>94</v>
      </c>
      <c r="N224">
        <v>105</v>
      </c>
      <c r="O224">
        <v>95</v>
      </c>
      <c r="P224">
        <v>98</v>
      </c>
      <c r="Q224">
        <v>77</v>
      </c>
      <c r="R224">
        <v>59</v>
      </c>
      <c r="S224">
        <v>76</v>
      </c>
      <c r="T224">
        <v>134</v>
      </c>
      <c r="U224">
        <v>103</v>
      </c>
      <c r="V224">
        <v>88</v>
      </c>
      <c r="W224">
        <v>124</v>
      </c>
      <c r="X224">
        <v>120</v>
      </c>
      <c r="Y224">
        <v>122</v>
      </c>
      <c r="Z224">
        <v>115</v>
      </c>
      <c r="AA224">
        <v>127</v>
      </c>
      <c r="AB224">
        <v>128</v>
      </c>
      <c r="AC224">
        <v>125</v>
      </c>
      <c r="AD224">
        <v>145</v>
      </c>
      <c r="AE224">
        <v>118</v>
      </c>
      <c r="AF224">
        <v>115</v>
      </c>
      <c r="AG224">
        <v>117</v>
      </c>
      <c r="AH224">
        <v>79</v>
      </c>
      <c r="AI224">
        <v>131</v>
      </c>
      <c r="AJ224">
        <v>152</v>
      </c>
      <c r="AK224">
        <v>126</v>
      </c>
      <c r="AL224">
        <v>123</v>
      </c>
      <c r="AM224">
        <v>140</v>
      </c>
      <c r="AN224">
        <v>135</v>
      </c>
      <c r="AO224">
        <v>132</v>
      </c>
      <c r="AP224">
        <v>130</v>
      </c>
      <c r="AQ224">
        <v>145</v>
      </c>
      <c r="AR224">
        <v>162</v>
      </c>
      <c r="AS224">
        <v>141</v>
      </c>
      <c r="AT224">
        <v>142</v>
      </c>
      <c r="AU224">
        <v>143</v>
      </c>
      <c r="AV224">
        <v>145</v>
      </c>
      <c r="AW224">
        <v>120</v>
      </c>
      <c r="AX224">
        <v>112</v>
      </c>
      <c r="AY224">
        <v>149</v>
      </c>
      <c r="AZ224">
        <v>153</v>
      </c>
      <c r="BA224">
        <v>143</v>
      </c>
      <c r="BB224">
        <v>121</v>
      </c>
      <c r="BC224">
        <v>145</v>
      </c>
      <c r="BD224">
        <v>137</v>
      </c>
      <c r="BE224">
        <v>139</v>
      </c>
      <c r="BF224">
        <v>135</v>
      </c>
      <c r="BG224">
        <v>144</v>
      </c>
      <c r="BH224">
        <v>150</v>
      </c>
      <c r="BI224">
        <v>147</v>
      </c>
      <c r="BJ224">
        <v>142</v>
      </c>
      <c r="BK224">
        <v>143</v>
      </c>
      <c r="BL224">
        <v>159</v>
      </c>
      <c r="BM224">
        <v>123</v>
      </c>
      <c r="BN224">
        <v>102</v>
      </c>
      <c r="BO224">
        <v>157</v>
      </c>
      <c r="BP224">
        <v>141</v>
      </c>
      <c r="BQ224">
        <v>136</v>
      </c>
      <c r="BR224">
        <v>128</v>
      </c>
      <c r="BS224">
        <v>146</v>
      </c>
      <c r="BT224">
        <v>159</v>
      </c>
      <c r="BU224">
        <v>143</v>
      </c>
      <c r="BV224">
        <v>128</v>
      </c>
      <c r="BW224">
        <v>143</v>
      </c>
      <c r="BX224">
        <v>142</v>
      </c>
      <c r="BY224">
        <v>149</v>
      </c>
      <c r="BZ224">
        <v>148</v>
      </c>
      <c r="CA224">
        <v>145</v>
      </c>
      <c r="CB224">
        <v>154</v>
      </c>
    </row>
    <row r="225" spans="1:80">
      <c r="A225">
        <v>54</v>
      </c>
      <c r="B225">
        <v>49</v>
      </c>
      <c r="C225">
        <v>77</v>
      </c>
      <c r="D225">
        <v>138</v>
      </c>
      <c r="E225">
        <v>63</v>
      </c>
      <c r="F225">
        <v>57</v>
      </c>
      <c r="G225">
        <v>110</v>
      </c>
      <c r="H225">
        <v>116</v>
      </c>
      <c r="I225">
        <v>74</v>
      </c>
      <c r="J225">
        <v>84</v>
      </c>
      <c r="K225">
        <v>91</v>
      </c>
      <c r="L225">
        <v>138</v>
      </c>
      <c r="M225">
        <v>92</v>
      </c>
      <c r="N225">
        <v>94</v>
      </c>
      <c r="O225">
        <v>91</v>
      </c>
      <c r="P225">
        <v>148</v>
      </c>
      <c r="Q225">
        <v>72</v>
      </c>
      <c r="R225">
        <v>65</v>
      </c>
      <c r="S225">
        <v>137</v>
      </c>
      <c r="T225">
        <v>119</v>
      </c>
      <c r="U225">
        <v>112</v>
      </c>
      <c r="V225">
        <v>89</v>
      </c>
      <c r="W225">
        <v>85</v>
      </c>
      <c r="X225">
        <v>127</v>
      </c>
      <c r="Y225">
        <v>116</v>
      </c>
      <c r="Z225">
        <v>107</v>
      </c>
      <c r="AA225">
        <v>123</v>
      </c>
      <c r="AB225">
        <v>136</v>
      </c>
      <c r="AC225">
        <v>124</v>
      </c>
      <c r="AD225">
        <v>120</v>
      </c>
      <c r="AE225">
        <v>119</v>
      </c>
      <c r="AF225">
        <v>150</v>
      </c>
      <c r="AG225">
        <v>113</v>
      </c>
      <c r="AH225">
        <v>85</v>
      </c>
      <c r="AI225">
        <v>138</v>
      </c>
      <c r="AJ225">
        <v>156</v>
      </c>
      <c r="AK225">
        <v>128</v>
      </c>
      <c r="AL225">
        <v>126</v>
      </c>
      <c r="AM225">
        <v>141</v>
      </c>
      <c r="AN225">
        <v>129</v>
      </c>
      <c r="AO225">
        <v>137</v>
      </c>
      <c r="AP225">
        <v>145</v>
      </c>
      <c r="AQ225">
        <v>127</v>
      </c>
      <c r="AR225">
        <v>156</v>
      </c>
      <c r="AS225">
        <v>135</v>
      </c>
      <c r="AT225">
        <v>137</v>
      </c>
      <c r="AU225">
        <v>129</v>
      </c>
      <c r="AV225">
        <v>131</v>
      </c>
      <c r="AW225">
        <v>140</v>
      </c>
      <c r="AX225">
        <v>125</v>
      </c>
      <c r="AY225">
        <v>145</v>
      </c>
      <c r="AZ225">
        <v>161</v>
      </c>
      <c r="BA225">
        <v>138</v>
      </c>
      <c r="BB225">
        <v>132</v>
      </c>
      <c r="BC225">
        <v>141</v>
      </c>
      <c r="BD225">
        <v>149</v>
      </c>
      <c r="BE225">
        <v>139</v>
      </c>
      <c r="BF225">
        <v>147</v>
      </c>
      <c r="BG225">
        <v>137</v>
      </c>
      <c r="BH225">
        <v>151</v>
      </c>
      <c r="BI225">
        <v>150</v>
      </c>
      <c r="BJ225">
        <v>144</v>
      </c>
      <c r="BK225">
        <v>139</v>
      </c>
      <c r="BL225">
        <v>158</v>
      </c>
      <c r="BM225">
        <v>137</v>
      </c>
      <c r="BN225">
        <v>129</v>
      </c>
      <c r="BO225">
        <v>153</v>
      </c>
      <c r="BP225">
        <v>156</v>
      </c>
      <c r="BQ225">
        <v>140</v>
      </c>
      <c r="BR225">
        <v>146</v>
      </c>
      <c r="BS225">
        <v>154</v>
      </c>
      <c r="BT225">
        <v>154</v>
      </c>
      <c r="BU225">
        <v>141</v>
      </c>
      <c r="BV225">
        <v>137</v>
      </c>
      <c r="BW225">
        <v>135</v>
      </c>
      <c r="BX225">
        <v>155</v>
      </c>
      <c r="BY225">
        <v>144</v>
      </c>
      <c r="BZ225">
        <v>140</v>
      </c>
      <c r="CA225">
        <v>161</v>
      </c>
      <c r="CB225">
        <v>154</v>
      </c>
    </row>
    <row r="226" spans="1:80">
      <c r="A226">
        <v>51</v>
      </c>
      <c r="B226">
        <v>47</v>
      </c>
      <c r="C226">
        <v>124</v>
      </c>
      <c r="D226">
        <v>141</v>
      </c>
      <c r="E226">
        <v>72</v>
      </c>
      <c r="F226">
        <v>79</v>
      </c>
      <c r="G226">
        <v>56</v>
      </c>
      <c r="H226">
        <v>131</v>
      </c>
      <c r="I226">
        <v>78</v>
      </c>
      <c r="J226">
        <v>90</v>
      </c>
      <c r="K226">
        <v>76</v>
      </c>
      <c r="L226">
        <v>153</v>
      </c>
      <c r="M226">
        <v>116</v>
      </c>
      <c r="N226">
        <v>125</v>
      </c>
      <c r="O226">
        <v>104</v>
      </c>
      <c r="P226">
        <v>153</v>
      </c>
      <c r="Q226">
        <v>60</v>
      </c>
      <c r="R226">
        <v>63</v>
      </c>
      <c r="S226">
        <v>97</v>
      </c>
      <c r="T226">
        <v>114</v>
      </c>
      <c r="U226">
        <v>91</v>
      </c>
      <c r="V226">
        <v>89</v>
      </c>
      <c r="W226">
        <v>112</v>
      </c>
      <c r="X226">
        <v>109</v>
      </c>
      <c r="Y226">
        <v>113</v>
      </c>
      <c r="Z226">
        <v>109</v>
      </c>
      <c r="AA226">
        <v>119</v>
      </c>
      <c r="AB226">
        <v>131</v>
      </c>
      <c r="AC226">
        <v>124</v>
      </c>
      <c r="AD226">
        <v>133</v>
      </c>
      <c r="AE226">
        <v>113</v>
      </c>
      <c r="AF226">
        <v>135</v>
      </c>
      <c r="AG226">
        <v>106</v>
      </c>
      <c r="AH226">
        <v>99</v>
      </c>
      <c r="AI226">
        <v>143</v>
      </c>
      <c r="AJ226">
        <v>150</v>
      </c>
      <c r="AK226">
        <v>141</v>
      </c>
      <c r="AL226">
        <v>135</v>
      </c>
      <c r="AM226">
        <v>129</v>
      </c>
      <c r="AN226">
        <v>148</v>
      </c>
      <c r="AO226">
        <v>133</v>
      </c>
      <c r="AP226">
        <v>129</v>
      </c>
      <c r="AQ226">
        <v>135</v>
      </c>
      <c r="AR226">
        <v>136</v>
      </c>
      <c r="AS226">
        <v>142</v>
      </c>
      <c r="AT226">
        <v>141</v>
      </c>
      <c r="AU226">
        <v>134</v>
      </c>
      <c r="AV226">
        <v>143</v>
      </c>
      <c r="AW226">
        <v>121</v>
      </c>
      <c r="AX226">
        <v>116</v>
      </c>
      <c r="AY226">
        <v>137</v>
      </c>
      <c r="AZ226">
        <v>150</v>
      </c>
      <c r="BA226">
        <v>132</v>
      </c>
      <c r="BB226">
        <v>137</v>
      </c>
      <c r="BC226">
        <v>143</v>
      </c>
      <c r="BD226">
        <v>155</v>
      </c>
      <c r="BE226">
        <v>144</v>
      </c>
      <c r="BF226">
        <v>145</v>
      </c>
      <c r="BG226">
        <v>133</v>
      </c>
      <c r="BH226">
        <v>150</v>
      </c>
      <c r="BI226">
        <v>140</v>
      </c>
      <c r="BJ226">
        <v>143</v>
      </c>
      <c r="BK226">
        <v>145</v>
      </c>
      <c r="BL226">
        <v>160</v>
      </c>
      <c r="BM226">
        <v>127</v>
      </c>
      <c r="BN226">
        <v>109</v>
      </c>
      <c r="BO226">
        <v>152</v>
      </c>
      <c r="BP226">
        <v>154</v>
      </c>
      <c r="BQ226">
        <v>135</v>
      </c>
      <c r="BR226">
        <v>131</v>
      </c>
      <c r="BS226">
        <v>142</v>
      </c>
      <c r="BT226">
        <v>155</v>
      </c>
      <c r="BU226">
        <v>137</v>
      </c>
      <c r="BV226">
        <v>149</v>
      </c>
      <c r="BW226">
        <v>140</v>
      </c>
      <c r="BX226">
        <v>151</v>
      </c>
      <c r="BY226">
        <v>144</v>
      </c>
      <c r="BZ226">
        <v>146</v>
      </c>
      <c r="CA226">
        <v>137</v>
      </c>
      <c r="CB226">
        <v>135</v>
      </c>
    </row>
    <row r="227" spans="1:80">
      <c r="A227">
        <v>40</v>
      </c>
      <c r="B227">
        <v>52</v>
      </c>
      <c r="C227">
        <v>52</v>
      </c>
      <c r="D227">
        <v>113</v>
      </c>
      <c r="E227">
        <v>58</v>
      </c>
      <c r="F227">
        <v>69</v>
      </c>
      <c r="G227">
        <v>64</v>
      </c>
      <c r="H227">
        <v>125</v>
      </c>
      <c r="I227">
        <v>109</v>
      </c>
      <c r="J227">
        <v>80</v>
      </c>
      <c r="K227">
        <v>103</v>
      </c>
      <c r="L227">
        <v>117</v>
      </c>
      <c r="M227">
        <v>104</v>
      </c>
      <c r="N227">
        <v>105</v>
      </c>
      <c r="O227">
        <v>96</v>
      </c>
      <c r="P227">
        <v>126</v>
      </c>
      <c r="Q227">
        <v>66</v>
      </c>
      <c r="R227">
        <v>72</v>
      </c>
      <c r="S227">
        <v>101</v>
      </c>
      <c r="T227">
        <v>152</v>
      </c>
      <c r="U227">
        <v>117</v>
      </c>
      <c r="V227">
        <v>87</v>
      </c>
      <c r="W227">
        <v>90</v>
      </c>
      <c r="X227">
        <v>138</v>
      </c>
      <c r="Y227">
        <v>122</v>
      </c>
      <c r="Z227">
        <v>115</v>
      </c>
      <c r="AA227">
        <v>136</v>
      </c>
      <c r="AB227">
        <v>134</v>
      </c>
      <c r="AC227">
        <v>119</v>
      </c>
      <c r="AD227">
        <v>109</v>
      </c>
      <c r="AE227">
        <v>118</v>
      </c>
      <c r="AF227">
        <v>148</v>
      </c>
      <c r="AG227">
        <v>104</v>
      </c>
      <c r="AH227">
        <v>85</v>
      </c>
      <c r="AI227">
        <v>108</v>
      </c>
      <c r="AJ227">
        <v>144</v>
      </c>
      <c r="AK227">
        <v>122</v>
      </c>
      <c r="AL227">
        <v>143</v>
      </c>
      <c r="AM227">
        <v>141</v>
      </c>
      <c r="AN227">
        <v>159</v>
      </c>
      <c r="AO227">
        <v>146</v>
      </c>
      <c r="AP227">
        <v>129</v>
      </c>
      <c r="AQ227">
        <v>147</v>
      </c>
      <c r="AR227">
        <v>143</v>
      </c>
      <c r="AS227">
        <v>144</v>
      </c>
      <c r="AT227">
        <v>146</v>
      </c>
      <c r="AU227">
        <v>145</v>
      </c>
      <c r="AV227">
        <v>150</v>
      </c>
      <c r="AW227">
        <v>131</v>
      </c>
      <c r="AX227">
        <v>100</v>
      </c>
      <c r="AY227">
        <v>142</v>
      </c>
      <c r="AZ227">
        <v>158</v>
      </c>
      <c r="BA227">
        <v>127</v>
      </c>
      <c r="BB227">
        <v>129</v>
      </c>
      <c r="BC227">
        <v>145</v>
      </c>
      <c r="BD227">
        <v>156</v>
      </c>
      <c r="BE227">
        <v>137</v>
      </c>
      <c r="BF227">
        <v>140</v>
      </c>
      <c r="BG227">
        <v>148</v>
      </c>
      <c r="BH227">
        <v>156</v>
      </c>
      <c r="BI227">
        <v>139</v>
      </c>
      <c r="BJ227">
        <v>145</v>
      </c>
      <c r="BK227">
        <v>146</v>
      </c>
      <c r="BL227">
        <v>155</v>
      </c>
      <c r="BM227">
        <v>142</v>
      </c>
      <c r="BN227">
        <v>96</v>
      </c>
      <c r="BO227">
        <v>146</v>
      </c>
      <c r="BP227">
        <v>158</v>
      </c>
      <c r="BQ227">
        <v>137</v>
      </c>
      <c r="BR227">
        <v>132</v>
      </c>
      <c r="BS227">
        <v>149</v>
      </c>
      <c r="BT227">
        <v>150</v>
      </c>
      <c r="BU227">
        <v>136</v>
      </c>
      <c r="BV227">
        <v>134</v>
      </c>
      <c r="BW227">
        <v>141</v>
      </c>
      <c r="BX227">
        <v>153</v>
      </c>
      <c r="BY227">
        <v>137</v>
      </c>
      <c r="BZ227">
        <v>133</v>
      </c>
      <c r="CA227">
        <v>138</v>
      </c>
      <c r="CB227">
        <v>154</v>
      </c>
    </row>
    <row r="228" spans="1:80">
      <c r="A228">
        <v>56</v>
      </c>
      <c r="B228">
        <v>40</v>
      </c>
      <c r="C228">
        <v>77</v>
      </c>
      <c r="D228">
        <v>105</v>
      </c>
      <c r="E228">
        <v>58</v>
      </c>
      <c r="F228">
        <v>81</v>
      </c>
      <c r="G228">
        <v>56</v>
      </c>
      <c r="H228">
        <v>141</v>
      </c>
      <c r="I228">
        <v>88</v>
      </c>
      <c r="J228">
        <v>98</v>
      </c>
      <c r="K228">
        <v>119</v>
      </c>
      <c r="L228">
        <v>111</v>
      </c>
      <c r="M228">
        <v>119</v>
      </c>
      <c r="N228">
        <v>124</v>
      </c>
      <c r="O228">
        <v>107</v>
      </c>
      <c r="P228">
        <v>120</v>
      </c>
      <c r="Q228">
        <v>72</v>
      </c>
      <c r="R228">
        <v>68</v>
      </c>
      <c r="S228">
        <v>115</v>
      </c>
      <c r="T228">
        <v>122</v>
      </c>
      <c r="U228">
        <v>109</v>
      </c>
      <c r="V228">
        <v>100</v>
      </c>
      <c r="W228">
        <v>132</v>
      </c>
      <c r="X228">
        <v>130</v>
      </c>
      <c r="Y228">
        <v>119</v>
      </c>
      <c r="Z228">
        <v>105</v>
      </c>
      <c r="AA228">
        <v>78</v>
      </c>
      <c r="AB228">
        <v>138</v>
      </c>
      <c r="AC228">
        <v>143</v>
      </c>
      <c r="AD228">
        <v>121</v>
      </c>
      <c r="AE228">
        <v>130</v>
      </c>
      <c r="AF228">
        <v>155</v>
      </c>
      <c r="AG228">
        <v>106</v>
      </c>
      <c r="AH228">
        <v>75</v>
      </c>
      <c r="AI228">
        <v>127</v>
      </c>
      <c r="AJ228">
        <v>150</v>
      </c>
      <c r="AK228">
        <v>128</v>
      </c>
      <c r="AL228">
        <v>110</v>
      </c>
      <c r="AM228">
        <v>133</v>
      </c>
      <c r="AN228">
        <v>143</v>
      </c>
      <c r="AO228">
        <v>143</v>
      </c>
      <c r="AP228">
        <v>133</v>
      </c>
      <c r="AQ228">
        <v>127</v>
      </c>
      <c r="AR228">
        <v>149</v>
      </c>
      <c r="AS228">
        <v>140</v>
      </c>
      <c r="AT228">
        <v>144</v>
      </c>
      <c r="AU228">
        <v>146</v>
      </c>
      <c r="AV228">
        <v>143</v>
      </c>
      <c r="AW228">
        <v>119</v>
      </c>
      <c r="AX228">
        <v>111</v>
      </c>
      <c r="AY228">
        <v>148</v>
      </c>
      <c r="AZ228">
        <v>159</v>
      </c>
      <c r="BA228">
        <v>136</v>
      </c>
      <c r="BB228">
        <v>127</v>
      </c>
      <c r="BC228">
        <v>122</v>
      </c>
      <c r="BD228">
        <v>155</v>
      </c>
      <c r="BE228">
        <v>150</v>
      </c>
      <c r="BF228">
        <v>159</v>
      </c>
      <c r="BG228">
        <v>134</v>
      </c>
      <c r="BH228">
        <v>153</v>
      </c>
      <c r="BI228">
        <v>139</v>
      </c>
      <c r="BJ228">
        <v>143</v>
      </c>
      <c r="BK228">
        <v>137</v>
      </c>
      <c r="BL228">
        <v>127</v>
      </c>
      <c r="BM228">
        <v>118</v>
      </c>
      <c r="BN228">
        <v>103</v>
      </c>
      <c r="BO228">
        <v>136</v>
      </c>
      <c r="BP228">
        <v>150</v>
      </c>
      <c r="BQ228">
        <v>135</v>
      </c>
      <c r="BR228">
        <v>136</v>
      </c>
      <c r="BS228">
        <v>149</v>
      </c>
      <c r="BT228">
        <v>150</v>
      </c>
      <c r="BU228">
        <v>144</v>
      </c>
      <c r="BV228">
        <v>133</v>
      </c>
      <c r="BW228">
        <v>144</v>
      </c>
      <c r="BX228">
        <v>136</v>
      </c>
      <c r="BY228">
        <v>141</v>
      </c>
      <c r="BZ228">
        <v>137</v>
      </c>
      <c r="CA228">
        <v>145</v>
      </c>
      <c r="CB228">
        <v>156</v>
      </c>
    </row>
    <row r="229" spans="1:80">
      <c r="A229">
        <v>54</v>
      </c>
      <c r="B229">
        <v>43</v>
      </c>
      <c r="C229">
        <v>113</v>
      </c>
      <c r="D229">
        <v>139</v>
      </c>
      <c r="E229">
        <v>63</v>
      </c>
      <c r="F229">
        <v>56</v>
      </c>
      <c r="G229">
        <v>89</v>
      </c>
      <c r="H229">
        <v>113</v>
      </c>
      <c r="I229">
        <v>126</v>
      </c>
      <c r="J229">
        <v>93</v>
      </c>
      <c r="K229">
        <v>82</v>
      </c>
      <c r="L229">
        <v>85</v>
      </c>
      <c r="M229">
        <v>101</v>
      </c>
      <c r="N229">
        <v>84</v>
      </c>
      <c r="O229">
        <v>92</v>
      </c>
      <c r="P229">
        <v>150</v>
      </c>
      <c r="Q229">
        <v>66</v>
      </c>
      <c r="R229">
        <v>62</v>
      </c>
      <c r="S229">
        <v>122</v>
      </c>
      <c r="T229">
        <v>142</v>
      </c>
      <c r="U229">
        <v>119</v>
      </c>
      <c r="V229">
        <v>74</v>
      </c>
      <c r="W229">
        <v>102</v>
      </c>
      <c r="X229">
        <v>148</v>
      </c>
      <c r="Y229">
        <v>122</v>
      </c>
      <c r="Z229">
        <v>112</v>
      </c>
      <c r="AA229">
        <v>124</v>
      </c>
      <c r="AB229">
        <v>129</v>
      </c>
      <c r="AC229">
        <v>124</v>
      </c>
      <c r="AD229">
        <v>121</v>
      </c>
      <c r="AE229">
        <v>113</v>
      </c>
      <c r="AF229">
        <v>134</v>
      </c>
      <c r="AG229">
        <v>127</v>
      </c>
      <c r="AH229">
        <v>73</v>
      </c>
      <c r="AI229">
        <v>143</v>
      </c>
      <c r="AJ229">
        <v>147</v>
      </c>
      <c r="AK229">
        <v>127</v>
      </c>
      <c r="AL229">
        <v>112</v>
      </c>
      <c r="AM229">
        <v>131</v>
      </c>
      <c r="AN229">
        <v>151</v>
      </c>
      <c r="AO229">
        <v>141</v>
      </c>
      <c r="AP229">
        <v>139</v>
      </c>
      <c r="AQ229">
        <v>150</v>
      </c>
      <c r="AR229">
        <v>142</v>
      </c>
      <c r="AS229">
        <v>148</v>
      </c>
      <c r="AT229">
        <v>135</v>
      </c>
      <c r="AU229">
        <v>139</v>
      </c>
      <c r="AV229">
        <v>160</v>
      </c>
      <c r="AW229">
        <v>149</v>
      </c>
      <c r="AX229">
        <v>109</v>
      </c>
      <c r="AY229">
        <v>147</v>
      </c>
      <c r="AZ229">
        <v>139</v>
      </c>
      <c r="BA229">
        <v>138</v>
      </c>
      <c r="BB229">
        <v>127</v>
      </c>
      <c r="BC229">
        <v>146</v>
      </c>
      <c r="BD229">
        <v>147</v>
      </c>
      <c r="BE229">
        <v>148</v>
      </c>
      <c r="BF229">
        <v>142</v>
      </c>
      <c r="BG229">
        <v>149</v>
      </c>
      <c r="BH229">
        <v>153</v>
      </c>
      <c r="BI229">
        <v>149</v>
      </c>
      <c r="BJ229">
        <v>142</v>
      </c>
      <c r="BK229">
        <v>144</v>
      </c>
      <c r="BL229">
        <v>153</v>
      </c>
      <c r="BM229">
        <v>123</v>
      </c>
      <c r="BN229">
        <v>103</v>
      </c>
      <c r="BO229">
        <v>139</v>
      </c>
      <c r="BP229">
        <v>143</v>
      </c>
      <c r="BQ229">
        <v>134</v>
      </c>
      <c r="BR229">
        <v>139</v>
      </c>
      <c r="BS229">
        <v>145</v>
      </c>
      <c r="BT229">
        <v>144</v>
      </c>
      <c r="BU229">
        <v>141</v>
      </c>
      <c r="BV229">
        <v>142</v>
      </c>
      <c r="BW229">
        <v>141</v>
      </c>
      <c r="BX229">
        <v>149</v>
      </c>
      <c r="BY229">
        <v>138</v>
      </c>
      <c r="BZ229">
        <v>138</v>
      </c>
      <c r="CA229">
        <v>150</v>
      </c>
      <c r="CB229">
        <v>142</v>
      </c>
    </row>
    <row r="230" spans="1:80">
      <c r="A230">
        <v>45</v>
      </c>
      <c r="B230">
        <v>65</v>
      </c>
      <c r="C230">
        <v>90</v>
      </c>
      <c r="D230">
        <v>138</v>
      </c>
      <c r="E230">
        <v>63</v>
      </c>
      <c r="F230">
        <v>45</v>
      </c>
      <c r="G230">
        <v>96</v>
      </c>
      <c r="H230">
        <v>136</v>
      </c>
      <c r="I230">
        <v>98</v>
      </c>
      <c r="J230">
        <v>89</v>
      </c>
      <c r="K230">
        <v>75</v>
      </c>
      <c r="L230">
        <v>120</v>
      </c>
      <c r="M230">
        <v>115</v>
      </c>
      <c r="N230">
        <v>94</v>
      </c>
      <c r="O230">
        <v>82</v>
      </c>
      <c r="P230">
        <v>113</v>
      </c>
      <c r="Q230">
        <v>63</v>
      </c>
      <c r="R230">
        <v>97</v>
      </c>
      <c r="S230">
        <v>86</v>
      </c>
      <c r="T230">
        <v>149</v>
      </c>
      <c r="U230">
        <v>87</v>
      </c>
      <c r="V230">
        <v>75</v>
      </c>
      <c r="W230">
        <v>95</v>
      </c>
      <c r="X230">
        <v>138</v>
      </c>
      <c r="Y230">
        <v>118</v>
      </c>
      <c r="Z230">
        <v>120</v>
      </c>
      <c r="AA230">
        <v>113</v>
      </c>
      <c r="AB230">
        <v>144</v>
      </c>
      <c r="AC230">
        <v>132</v>
      </c>
      <c r="AD230">
        <v>137</v>
      </c>
      <c r="AE230">
        <v>121</v>
      </c>
      <c r="AF230">
        <v>128</v>
      </c>
      <c r="AG230">
        <v>100</v>
      </c>
      <c r="AH230">
        <v>99</v>
      </c>
      <c r="AI230">
        <v>114</v>
      </c>
      <c r="AJ230">
        <v>143</v>
      </c>
      <c r="AK230">
        <v>131</v>
      </c>
      <c r="AL230">
        <v>104</v>
      </c>
      <c r="AM230">
        <v>148</v>
      </c>
      <c r="AN230">
        <v>140</v>
      </c>
      <c r="AO230">
        <v>132</v>
      </c>
      <c r="AP230">
        <v>120</v>
      </c>
      <c r="AQ230">
        <v>127</v>
      </c>
      <c r="AR230">
        <v>163</v>
      </c>
      <c r="AS230">
        <v>135</v>
      </c>
      <c r="AT230">
        <v>138</v>
      </c>
      <c r="AU230">
        <v>144</v>
      </c>
      <c r="AV230">
        <v>146</v>
      </c>
      <c r="AW230">
        <v>122</v>
      </c>
      <c r="AX230">
        <v>109</v>
      </c>
      <c r="AY230">
        <v>138</v>
      </c>
      <c r="AZ230">
        <v>154</v>
      </c>
      <c r="BA230">
        <v>134</v>
      </c>
      <c r="BB230">
        <v>125</v>
      </c>
      <c r="BC230">
        <v>131</v>
      </c>
      <c r="BD230">
        <v>148</v>
      </c>
      <c r="BE230">
        <v>141</v>
      </c>
      <c r="BF230">
        <v>142</v>
      </c>
      <c r="BG230">
        <v>133</v>
      </c>
      <c r="BH230">
        <v>151</v>
      </c>
      <c r="BI230">
        <v>146</v>
      </c>
      <c r="BJ230">
        <v>147</v>
      </c>
      <c r="BK230">
        <v>140</v>
      </c>
      <c r="BL230">
        <v>160</v>
      </c>
      <c r="BM230">
        <v>128</v>
      </c>
      <c r="BN230">
        <v>113</v>
      </c>
      <c r="BO230">
        <v>143</v>
      </c>
      <c r="BP230">
        <v>149</v>
      </c>
      <c r="BQ230">
        <v>138</v>
      </c>
      <c r="BR230">
        <v>126</v>
      </c>
      <c r="BS230">
        <v>143</v>
      </c>
      <c r="BT230">
        <v>151</v>
      </c>
      <c r="BU230">
        <v>136</v>
      </c>
      <c r="BV230">
        <v>132</v>
      </c>
      <c r="BW230">
        <v>135</v>
      </c>
      <c r="BX230">
        <v>152</v>
      </c>
      <c r="BY230">
        <v>143</v>
      </c>
      <c r="BZ230">
        <v>150</v>
      </c>
      <c r="CA230">
        <v>159</v>
      </c>
      <c r="CB230">
        <v>146</v>
      </c>
    </row>
    <row r="231" spans="1:80">
      <c r="A231">
        <v>66</v>
      </c>
      <c r="B231">
        <v>38</v>
      </c>
      <c r="C231">
        <v>89</v>
      </c>
      <c r="D231">
        <v>139</v>
      </c>
      <c r="E231">
        <v>60</v>
      </c>
      <c r="F231">
        <v>57</v>
      </c>
      <c r="G231">
        <v>66</v>
      </c>
      <c r="H231">
        <v>146</v>
      </c>
      <c r="I231">
        <v>85</v>
      </c>
      <c r="J231">
        <v>83</v>
      </c>
      <c r="K231">
        <v>77</v>
      </c>
      <c r="L231">
        <v>123</v>
      </c>
      <c r="M231">
        <v>117</v>
      </c>
      <c r="N231">
        <v>88</v>
      </c>
      <c r="O231">
        <v>119</v>
      </c>
      <c r="P231">
        <v>96</v>
      </c>
      <c r="Q231">
        <v>73</v>
      </c>
      <c r="R231">
        <v>51</v>
      </c>
      <c r="S231">
        <v>125</v>
      </c>
      <c r="T231">
        <v>132</v>
      </c>
      <c r="U231">
        <v>113</v>
      </c>
      <c r="V231">
        <v>94</v>
      </c>
      <c r="W231">
        <v>92</v>
      </c>
      <c r="X231">
        <v>132</v>
      </c>
      <c r="Y231">
        <v>124</v>
      </c>
      <c r="Z231">
        <v>117</v>
      </c>
      <c r="AA231">
        <v>109</v>
      </c>
      <c r="AB231">
        <v>146</v>
      </c>
      <c r="AC231">
        <v>128</v>
      </c>
      <c r="AD231">
        <v>133</v>
      </c>
      <c r="AE231">
        <v>124</v>
      </c>
      <c r="AF231">
        <v>113</v>
      </c>
      <c r="AG231">
        <v>118</v>
      </c>
      <c r="AH231">
        <v>107</v>
      </c>
      <c r="AI231">
        <v>128</v>
      </c>
      <c r="AJ231">
        <v>137</v>
      </c>
      <c r="AK231">
        <v>119</v>
      </c>
      <c r="AL231">
        <v>112</v>
      </c>
      <c r="AM231">
        <v>119</v>
      </c>
      <c r="AN231">
        <v>104</v>
      </c>
      <c r="AO231">
        <v>139</v>
      </c>
      <c r="AP231">
        <v>141</v>
      </c>
      <c r="AQ231">
        <v>114</v>
      </c>
      <c r="AR231">
        <v>145</v>
      </c>
      <c r="AS231">
        <v>139</v>
      </c>
      <c r="AT231">
        <v>137</v>
      </c>
      <c r="AU231">
        <v>132</v>
      </c>
      <c r="AV231">
        <v>140</v>
      </c>
      <c r="AW231">
        <v>122</v>
      </c>
      <c r="AX231">
        <v>103</v>
      </c>
      <c r="AY231">
        <v>143</v>
      </c>
      <c r="AZ231">
        <v>154</v>
      </c>
      <c r="BA231">
        <v>134</v>
      </c>
      <c r="BB231">
        <v>127</v>
      </c>
      <c r="BC231">
        <v>153</v>
      </c>
      <c r="BD231">
        <v>151</v>
      </c>
      <c r="BE231">
        <v>144</v>
      </c>
      <c r="BF231">
        <v>143</v>
      </c>
      <c r="BG231">
        <v>147</v>
      </c>
      <c r="BH231">
        <v>153</v>
      </c>
      <c r="BI231">
        <v>148</v>
      </c>
      <c r="BJ231">
        <v>146</v>
      </c>
      <c r="BK231">
        <v>147</v>
      </c>
      <c r="BL231">
        <v>139</v>
      </c>
      <c r="BM231">
        <v>123</v>
      </c>
      <c r="BN231">
        <v>120</v>
      </c>
      <c r="BO231">
        <v>130</v>
      </c>
      <c r="BP231">
        <v>142</v>
      </c>
      <c r="BQ231">
        <v>142</v>
      </c>
      <c r="BR231">
        <v>143</v>
      </c>
      <c r="BS231">
        <v>143</v>
      </c>
      <c r="BT231">
        <v>147</v>
      </c>
      <c r="BU231">
        <v>136</v>
      </c>
      <c r="BV231">
        <v>132</v>
      </c>
      <c r="BW231">
        <v>140</v>
      </c>
      <c r="BX231">
        <v>154</v>
      </c>
      <c r="BY231">
        <v>136</v>
      </c>
      <c r="BZ231">
        <v>147</v>
      </c>
      <c r="CA231">
        <v>153</v>
      </c>
      <c r="CB231">
        <v>145</v>
      </c>
    </row>
    <row r="232" spans="1:80">
      <c r="A232">
        <v>35</v>
      </c>
      <c r="B232">
        <v>59</v>
      </c>
      <c r="C232">
        <v>102</v>
      </c>
      <c r="D232">
        <v>119</v>
      </c>
      <c r="E232">
        <v>56</v>
      </c>
      <c r="F232">
        <v>46</v>
      </c>
      <c r="G232">
        <v>89</v>
      </c>
      <c r="H232">
        <v>120</v>
      </c>
      <c r="I232">
        <v>90</v>
      </c>
      <c r="J232">
        <v>77</v>
      </c>
      <c r="K232">
        <v>84</v>
      </c>
      <c r="L232">
        <v>118</v>
      </c>
      <c r="M232">
        <v>110</v>
      </c>
      <c r="N232">
        <v>61</v>
      </c>
      <c r="O232">
        <v>101</v>
      </c>
      <c r="P232">
        <v>119</v>
      </c>
      <c r="Q232">
        <v>84</v>
      </c>
      <c r="R232">
        <v>60</v>
      </c>
      <c r="S232">
        <v>109</v>
      </c>
      <c r="T232">
        <v>144</v>
      </c>
      <c r="U232">
        <v>98</v>
      </c>
      <c r="V232">
        <v>87</v>
      </c>
      <c r="W232">
        <v>113</v>
      </c>
      <c r="X232">
        <v>138</v>
      </c>
      <c r="Y232">
        <v>116</v>
      </c>
      <c r="Z232">
        <v>110</v>
      </c>
      <c r="AA232">
        <v>139</v>
      </c>
      <c r="AB232">
        <v>147</v>
      </c>
      <c r="AC232">
        <v>126</v>
      </c>
      <c r="AD232">
        <v>122</v>
      </c>
      <c r="AE232">
        <v>121</v>
      </c>
      <c r="AF232">
        <v>138</v>
      </c>
      <c r="AG232">
        <v>107</v>
      </c>
      <c r="AH232">
        <v>86</v>
      </c>
      <c r="AI232">
        <v>141</v>
      </c>
      <c r="AJ232">
        <v>143</v>
      </c>
      <c r="AK232">
        <v>122</v>
      </c>
      <c r="AL232">
        <v>113</v>
      </c>
      <c r="AM232">
        <v>128</v>
      </c>
      <c r="AN232">
        <v>153</v>
      </c>
      <c r="AO232">
        <v>137</v>
      </c>
      <c r="AP232">
        <v>137</v>
      </c>
      <c r="AQ232">
        <v>113</v>
      </c>
      <c r="AR232">
        <v>152</v>
      </c>
      <c r="AS232">
        <v>136</v>
      </c>
      <c r="AT232">
        <v>144</v>
      </c>
      <c r="AU232">
        <v>130</v>
      </c>
      <c r="AV232">
        <v>146</v>
      </c>
      <c r="AW232">
        <v>121</v>
      </c>
      <c r="AX232">
        <v>115</v>
      </c>
      <c r="AY232">
        <v>140</v>
      </c>
      <c r="AZ232">
        <v>159</v>
      </c>
      <c r="BA232">
        <v>130</v>
      </c>
      <c r="BB232">
        <v>128</v>
      </c>
      <c r="BC232">
        <v>136</v>
      </c>
      <c r="BD232">
        <v>156</v>
      </c>
      <c r="BE232">
        <v>142</v>
      </c>
      <c r="BF232">
        <v>144</v>
      </c>
      <c r="BG232">
        <v>140</v>
      </c>
      <c r="BH232">
        <v>146</v>
      </c>
      <c r="BI232">
        <v>143</v>
      </c>
      <c r="BJ232">
        <v>137</v>
      </c>
      <c r="BK232">
        <v>139</v>
      </c>
      <c r="BL232">
        <v>138</v>
      </c>
      <c r="BM232">
        <v>122</v>
      </c>
      <c r="BN232">
        <v>119</v>
      </c>
      <c r="BO232">
        <v>143</v>
      </c>
      <c r="BP232">
        <v>160</v>
      </c>
      <c r="BQ232">
        <v>132</v>
      </c>
      <c r="BR232">
        <v>129</v>
      </c>
      <c r="BS232">
        <v>136</v>
      </c>
      <c r="BT232">
        <v>146</v>
      </c>
      <c r="BU232">
        <v>139</v>
      </c>
      <c r="BV232">
        <v>149</v>
      </c>
      <c r="BW232">
        <v>149</v>
      </c>
      <c r="BX232">
        <v>156</v>
      </c>
      <c r="BY232">
        <v>138</v>
      </c>
      <c r="BZ232">
        <v>140</v>
      </c>
      <c r="CA232">
        <v>151</v>
      </c>
      <c r="CB232">
        <v>152</v>
      </c>
    </row>
    <row r="233" spans="1:80">
      <c r="A233">
        <v>50</v>
      </c>
      <c r="B233">
        <v>53</v>
      </c>
      <c r="C233">
        <v>126</v>
      </c>
      <c r="D233">
        <v>121</v>
      </c>
      <c r="E233">
        <v>59</v>
      </c>
      <c r="F233">
        <v>68</v>
      </c>
      <c r="G233">
        <v>81</v>
      </c>
      <c r="H233">
        <v>152</v>
      </c>
      <c r="I233">
        <v>80</v>
      </c>
      <c r="J233">
        <v>88</v>
      </c>
      <c r="K233">
        <v>115</v>
      </c>
      <c r="L233">
        <v>153</v>
      </c>
      <c r="M233">
        <v>112</v>
      </c>
      <c r="N233">
        <v>100</v>
      </c>
      <c r="O233">
        <v>75</v>
      </c>
      <c r="P233">
        <v>147</v>
      </c>
      <c r="Q233">
        <v>60</v>
      </c>
      <c r="R233">
        <v>50</v>
      </c>
      <c r="S233">
        <v>92</v>
      </c>
      <c r="T233">
        <v>132</v>
      </c>
      <c r="U233">
        <v>104</v>
      </c>
      <c r="V233">
        <v>89</v>
      </c>
      <c r="W233">
        <v>123</v>
      </c>
      <c r="X233">
        <v>130</v>
      </c>
      <c r="Y233">
        <v>116</v>
      </c>
      <c r="Z233">
        <v>116</v>
      </c>
      <c r="AA233">
        <v>93</v>
      </c>
      <c r="AB233">
        <v>132</v>
      </c>
      <c r="AC233">
        <v>112</v>
      </c>
      <c r="AD233">
        <v>125</v>
      </c>
      <c r="AE233">
        <v>120</v>
      </c>
      <c r="AF233">
        <v>121</v>
      </c>
      <c r="AG233">
        <v>108</v>
      </c>
      <c r="AH233">
        <v>120</v>
      </c>
      <c r="AI233">
        <v>138</v>
      </c>
      <c r="AJ233">
        <v>139</v>
      </c>
      <c r="AK233">
        <v>130</v>
      </c>
      <c r="AL233">
        <v>120</v>
      </c>
      <c r="AM233">
        <v>103</v>
      </c>
      <c r="AN233">
        <v>126</v>
      </c>
      <c r="AO233">
        <v>147</v>
      </c>
      <c r="AP233">
        <v>129</v>
      </c>
      <c r="AQ233">
        <v>138</v>
      </c>
      <c r="AR233">
        <v>128</v>
      </c>
      <c r="AS233">
        <v>146</v>
      </c>
      <c r="AT233">
        <v>137</v>
      </c>
      <c r="AU233">
        <v>143</v>
      </c>
      <c r="AV233">
        <v>159</v>
      </c>
      <c r="AW233">
        <v>124</v>
      </c>
      <c r="AX233">
        <v>107</v>
      </c>
      <c r="AY233">
        <v>138</v>
      </c>
      <c r="AZ233">
        <v>160</v>
      </c>
      <c r="BA233">
        <v>137</v>
      </c>
      <c r="BB233">
        <v>132</v>
      </c>
      <c r="BC233">
        <v>143</v>
      </c>
      <c r="BD233">
        <v>159</v>
      </c>
      <c r="BE233">
        <v>140</v>
      </c>
      <c r="BF233">
        <v>132</v>
      </c>
      <c r="BG233">
        <v>136</v>
      </c>
      <c r="BH233">
        <v>158</v>
      </c>
      <c r="BI233">
        <v>138</v>
      </c>
      <c r="BJ233">
        <v>138</v>
      </c>
      <c r="BK233">
        <v>149</v>
      </c>
      <c r="BL233">
        <v>144</v>
      </c>
      <c r="BM233">
        <v>120</v>
      </c>
      <c r="BN233">
        <v>118</v>
      </c>
      <c r="BO233">
        <v>132</v>
      </c>
      <c r="BP233">
        <v>155</v>
      </c>
      <c r="BQ233">
        <v>138</v>
      </c>
      <c r="BR233">
        <v>127</v>
      </c>
      <c r="BS233">
        <v>161</v>
      </c>
      <c r="BT233">
        <v>155</v>
      </c>
      <c r="BU233">
        <v>140</v>
      </c>
      <c r="BV233">
        <v>147</v>
      </c>
      <c r="BW233">
        <v>125</v>
      </c>
      <c r="BX233">
        <v>151</v>
      </c>
      <c r="BY233">
        <v>143</v>
      </c>
      <c r="BZ233">
        <v>137</v>
      </c>
      <c r="CA233">
        <v>141</v>
      </c>
      <c r="CB233">
        <v>146</v>
      </c>
    </row>
    <row r="234" spans="1:80">
      <c r="A234">
        <v>49</v>
      </c>
      <c r="B234">
        <v>32</v>
      </c>
      <c r="C234">
        <v>124</v>
      </c>
      <c r="D234">
        <v>138</v>
      </c>
      <c r="E234">
        <v>54</v>
      </c>
      <c r="F234">
        <v>58</v>
      </c>
      <c r="G234">
        <v>77</v>
      </c>
      <c r="H234">
        <v>158</v>
      </c>
      <c r="I234">
        <v>81</v>
      </c>
      <c r="J234">
        <v>80</v>
      </c>
      <c r="K234">
        <v>87</v>
      </c>
      <c r="L234">
        <v>108</v>
      </c>
      <c r="M234">
        <v>88</v>
      </c>
      <c r="N234">
        <v>102</v>
      </c>
      <c r="O234">
        <v>130</v>
      </c>
      <c r="P234">
        <v>151</v>
      </c>
      <c r="Q234">
        <v>82</v>
      </c>
      <c r="R234">
        <v>44</v>
      </c>
      <c r="S234">
        <v>100</v>
      </c>
      <c r="T234">
        <v>112</v>
      </c>
      <c r="U234">
        <v>94</v>
      </c>
      <c r="V234">
        <v>87</v>
      </c>
      <c r="W234">
        <v>133</v>
      </c>
      <c r="X234">
        <v>127</v>
      </c>
      <c r="Y234">
        <v>117</v>
      </c>
      <c r="Z234">
        <v>115</v>
      </c>
      <c r="AA234">
        <v>115</v>
      </c>
      <c r="AB234">
        <v>120</v>
      </c>
      <c r="AC234">
        <v>125</v>
      </c>
      <c r="AD234">
        <v>126</v>
      </c>
      <c r="AE234">
        <v>119</v>
      </c>
      <c r="AF234">
        <v>137</v>
      </c>
      <c r="AG234">
        <v>100</v>
      </c>
      <c r="AH234">
        <v>87</v>
      </c>
      <c r="AI234">
        <v>132</v>
      </c>
      <c r="AJ234">
        <v>143</v>
      </c>
      <c r="AK234">
        <v>131</v>
      </c>
      <c r="AL234">
        <v>110</v>
      </c>
      <c r="AM234">
        <v>138</v>
      </c>
      <c r="AN234">
        <v>135</v>
      </c>
      <c r="AO234">
        <v>137</v>
      </c>
      <c r="AP234">
        <v>137</v>
      </c>
      <c r="AQ234">
        <v>133</v>
      </c>
      <c r="AR234">
        <v>150</v>
      </c>
      <c r="AS234">
        <v>129</v>
      </c>
      <c r="AT234">
        <v>142</v>
      </c>
      <c r="AU234">
        <v>137</v>
      </c>
      <c r="AV234">
        <v>128</v>
      </c>
      <c r="AW234">
        <v>121</v>
      </c>
      <c r="AX234">
        <v>119</v>
      </c>
      <c r="AY234">
        <v>149</v>
      </c>
      <c r="AZ234">
        <v>153</v>
      </c>
      <c r="BA234">
        <v>142</v>
      </c>
      <c r="BB234">
        <v>132</v>
      </c>
      <c r="BC234">
        <v>142</v>
      </c>
      <c r="BD234">
        <v>158</v>
      </c>
      <c r="BE234">
        <v>144</v>
      </c>
      <c r="BF234">
        <v>138</v>
      </c>
      <c r="BG234">
        <v>143</v>
      </c>
      <c r="BH234">
        <v>155</v>
      </c>
      <c r="BI234">
        <v>148</v>
      </c>
      <c r="BJ234">
        <v>152</v>
      </c>
      <c r="BK234">
        <v>142</v>
      </c>
      <c r="BL234">
        <v>133</v>
      </c>
      <c r="BM234">
        <v>116</v>
      </c>
      <c r="BN234">
        <v>107</v>
      </c>
      <c r="BO234">
        <v>146</v>
      </c>
      <c r="BP234">
        <v>154</v>
      </c>
      <c r="BQ234">
        <v>137</v>
      </c>
      <c r="BR234">
        <v>134</v>
      </c>
      <c r="BS234">
        <v>120</v>
      </c>
      <c r="BT234">
        <v>154</v>
      </c>
      <c r="BU234">
        <v>150</v>
      </c>
      <c r="BV234">
        <v>135</v>
      </c>
      <c r="BW234">
        <v>140</v>
      </c>
      <c r="BX234">
        <v>151</v>
      </c>
      <c r="BY234">
        <v>150</v>
      </c>
      <c r="BZ234">
        <v>148</v>
      </c>
      <c r="CA234">
        <v>140</v>
      </c>
      <c r="CB234">
        <v>160</v>
      </c>
    </row>
    <row r="235" spans="1:80">
      <c r="A235">
        <v>37</v>
      </c>
      <c r="B235">
        <v>46</v>
      </c>
      <c r="C235">
        <v>113</v>
      </c>
      <c r="D235">
        <v>161</v>
      </c>
      <c r="E235">
        <v>58</v>
      </c>
      <c r="F235">
        <v>48</v>
      </c>
      <c r="G235">
        <v>47</v>
      </c>
      <c r="H235">
        <v>159</v>
      </c>
      <c r="I235">
        <v>79</v>
      </c>
      <c r="J235">
        <v>94</v>
      </c>
      <c r="K235">
        <v>77</v>
      </c>
      <c r="L235">
        <v>126</v>
      </c>
      <c r="M235">
        <v>105</v>
      </c>
      <c r="N235">
        <v>131</v>
      </c>
      <c r="O235">
        <v>121</v>
      </c>
      <c r="P235">
        <v>137</v>
      </c>
      <c r="Q235">
        <v>66</v>
      </c>
      <c r="R235">
        <v>49</v>
      </c>
      <c r="S235">
        <v>122</v>
      </c>
      <c r="T235">
        <v>124</v>
      </c>
      <c r="U235">
        <v>93</v>
      </c>
      <c r="V235">
        <v>95</v>
      </c>
      <c r="W235">
        <v>116</v>
      </c>
      <c r="X235">
        <v>143</v>
      </c>
      <c r="Y235">
        <v>119</v>
      </c>
      <c r="Z235">
        <v>92</v>
      </c>
      <c r="AA235">
        <v>119</v>
      </c>
      <c r="AB235">
        <v>126</v>
      </c>
      <c r="AC235">
        <v>125</v>
      </c>
      <c r="AD235">
        <v>136</v>
      </c>
      <c r="AE235">
        <v>137</v>
      </c>
      <c r="AF235">
        <v>122</v>
      </c>
      <c r="AG235">
        <v>119</v>
      </c>
      <c r="AH235">
        <v>100</v>
      </c>
      <c r="AI235">
        <v>123</v>
      </c>
      <c r="AJ235">
        <v>148</v>
      </c>
      <c r="AK235">
        <v>121</v>
      </c>
      <c r="AL235">
        <v>122</v>
      </c>
      <c r="AM235">
        <v>131</v>
      </c>
      <c r="AN235">
        <v>149</v>
      </c>
      <c r="AO235">
        <v>137</v>
      </c>
      <c r="AP235">
        <v>139</v>
      </c>
      <c r="AQ235">
        <v>128</v>
      </c>
      <c r="AR235">
        <v>140</v>
      </c>
      <c r="AS235">
        <v>141</v>
      </c>
      <c r="AT235">
        <v>139</v>
      </c>
      <c r="AU235">
        <v>134</v>
      </c>
      <c r="AV235">
        <v>148</v>
      </c>
      <c r="AW235">
        <v>125</v>
      </c>
      <c r="AX235">
        <v>101</v>
      </c>
      <c r="AY235">
        <v>128</v>
      </c>
      <c r="AZ235">
        <v>160</v>
      </c>
      <c r="BA235">
        <v>133</v>
      </c>
      <c r="BB235">
        <v>131</v>
      </c>
      <c r="BC235">
        <v>113</v>
      </c>
      <c r="BD235">
        <v>154</v>
      </c>
      <c r="BE235">
        <v>139</v>
      </c>
      <c r="BF235">
        <v>136</v>
      </c>
      <c r="BG235">
        <v>133</v>
      </c>
      <c r="BH235">
        <v>152</v>
      </c>
      <c r="BI235">
        <v>142</v>
      </c>
      <c r="BJ235">
        <v>138</v>
      </c>
      <c r="BK235">
        <v>137</v>
      </c>
      <c r="BL235">
        <v>157</v>
      </c>
      <c r="BM235">
        <v>131</v>
      </c>
      <c r="BN235">
        <v>127</v>
      </c>
      <c r="BO235">
        <v>138</v>
      </c>
      <c r="BP235">
        <v>156</v>
      </c>
      <c r="BQ235">
        <v>130</v>
      </c>
      <c r="BR235">
        <v>127</v>
      </c>
      <c r="BS235">
        <v>137</v>
      </c>
      <c r="BT235">
        <v>152</v>
      </c>
      <c r="BU235">
        <v>148</v>
      </c>
      <c r="BV235">
        <v>137</v>
      </c>
      <c r="BW235">
        <v>132</v>
      </c>
      <c r="BX235">
        <v>150</v>
      </c>
      <c r="BY235">
        <v>140</v>
      </c>
      <c r="BZ235">
        <v>144</v>
      </c>
      <c r="CA235">
        <v>133</v>
      </c>
      <c r="CB235">
        <v>152</v>
      </c>
    </row>
    <row r="236" spans="1:80">
      <c r="A236">
        <v>46</v>
      </c>
      <c r="B236">
        <v>44</v>
      </c>
      <c r="C236">
        <v>111</v>
      </c>
      <c r="D236">
        <v>124</v>
      </c>
      <c r="E236">
        <v>70</v>
      </c>
      <c r="F236">
        <v>52</v>
      </c>
      <c r="G236">
        <v>103</v>
      </c>
      <c r="H236">
        <v>139</v>
      </c>
      <c r="I236">
        <v>102</v>
      </c>
      <c r="J236">
        <v>93</v>
      </c>
      <c r="K236">
        <v>82</v>
      </c>
      <c r="L236">
        <v>107</v>
      </c>
      <c r="M236">
        <v>108</v>
      </c>
      <c r="N236">
        <v>99</v>
      </c>
      <c r="O236">
        <v>111</v>
      </c>
      <c r="P236">
        <v>118</v>
      </c>
      <c r="Q236">
        <v>63</v>
      </c>
      <c r="R236">
        <v>66</v>
      </c>
      <c r="S236">
        <v>120</v>
      </c>
      <c r="T236">
        <v>142</v>
      </c>
      <c r="U236">
        <v>76</v>
      </c>
      <c r="V236">
        <v>96</v>
      </c>
      <c r="W236">
        <v>123</v>
      </c>
      <c r="X236">
        <v>108</v>
      </c>
      <c r="Y236">
        <v>102</v>
      </c>
      <c r="Z236">
        <v>112</v>
      </c>
      <c r="AA236">
        <v>86</v>
      </c>
      <c r="AB236">
        <v>129</v>
      </c>
      <c r="AC236">
        <v>132</v>
      </c>
      <c r="AD236">
        <v>130</v>
      </c>
      <c r="AE236">
        <v>121</v>
      </c>
      <c r="AF236">
        <v>152</v>
      </c>
      <c r="AG236">
        <v>112</v>
      </c>
      <c r="AH236">
        <v>85</v>
      </c>
      <c r="AI236">
        <v>121</v>
      </c>
      <c r="AJ236">
        <v>145</v>
      </c>
      <c r="AK236">
        <v>132</v>
      </c>
      <c r="AL236">
        <v>121</v>
      </c>
      <c r="AM236">
        <v>114</v>
      </c>
      <c r="AN236">
        <v>145</v>
      </c>
      <c r="AO236">
        <v>132</v>
      </c>
      <c r="AP236">
        <v>119</v>
      </c>
      <c r="AQ236">
        <v>129</v>
      </c>
      <c r="AR236">
        <v>141</v>
      </c>
      <c r="AS236">
        <v>133</v>
      </c>
      <c r="AT236">
        <v>142</v>
      </c>
      <c r="AU236">
        <v>136</v>
      </c>
      <c r="AV236">
        <v>143</v>
      </c>
      <c r="AW236">
        <v>132</v>
      </c>
      <c r="AX236">
        <v>115</v>
      </c>
      <c r="AY236">
        <v>147</v>
      </c>
      <c r="AZ236">
        <v>150</v>
      </c>
      <c r="BA236">
        <v>142</v>
      </c>
      <c r="BB236">
        <v>124</v>
      </c>
      <c r="BC236">
        <v>124</v>
      </c>
      <c r="BD236">
        <v>155</v>
      </c>
      <c r="BE236">
        <v>137</v>
      </c>
      <c r="BF236">
        <v>137</v>
      </c>
      <c r="BG236">
        <v>141</v>
      </c>
      <c r="BH236">
        <v>146</v>
      </c>
      <c r="BI236">
        <v>142</v>
      </c>
      <c r="BJ236">
        <v>137</v>
      </c>
      <c r="BK236">
        <v>137</v>
      </c>
      <c r="BL236">
        <v>160</v>
      </c>
      <c r="BM236">
        <v>126</v>
      </c>
      <c r="BN236">
        <v>124</v>
      </c>
      <c r="BO236">
        <v>128</v>
      </c>
      <c r="BP236">
        <v>158</v>
      </c>
      <c r="BQ236">
        <v>139</v>
      </c>
      <c r="BR236">
        <v>132</v>
      </c>
      <c r="BS236">
        <v>129</v>
      </c>
      <c r="BT236">
        <v>147</v>
      </c>
      <c r="BU236">
        <v>151</v>
      </c>
      <c r="BV236">
        <v>141</v>
      </c>
      <c r="BW236">
        <v>150</v>
      </c>
      <c r="BX236">
        <v>144</v>
      </c>
      <c r="BY236">
        <v>149</v>
      </c>
      <c r="BZ236">
        <v>144</v>
      </c>
      <c r="CA236">
        <v>140</v>
      </c>
      <c r="CB236">
        <v>158</v>
      </c>
    </row>
    <row r="237" spans="1:80">
      <c r="A237">
        <v>36</v>
      </c>
      <c r="B237">
        <v>48</v>
      </c>
      <c r="C237">
        <v>75</v>
      </c>
      <c r="D237">
        <v>128</v>
      </c>
      <c r="E237">
        <v>54</v>
      </c>
      <c r="F237">
        <v>68</v>
      </c>
      <c r="G237">
        <v>50</v>
      </c>
      <c r="H237">
        <v>151</v>
      </c>
      <c r="I237">
        <v>95</v>
      </c>
      <c r="J237">
        <v>126</v>
      </c>
      <c r="K237">
        <v>88</v>
      </c>
      <c r="L237">
        <v>155</v>
      </c>
      <c r="M237">
        <v>101</v>
      </c>
      <c r="N237">
        <v>102</v>
      </c>
      <c r="O237">
        <v>97</v>
      </c>
      <c r="P237">
        <v>136</v>
      </c>
      <c r="Q237">
        <v>80</v>
      </c>
      <c r="R237">
        <v>55</v>
      </c>
      <c r="S237">
        <v>131</v>
      </c>
      <c r="T237">
        <v>141</v>
      </c>
      <c r="U237">
        <v>109</v>
      </c>
      <c r="V237">
        <v>80</v>
      </c>
      <c r="W237">
        <v>125</v>
      </c>
      <c r="X237">
        <v>124</v>
      </c>
      <c r="Y237">
        <v>129</v>
      </c>
      <c r="Z237">
        <v>136</v>
      </c>
      <c r="AA237">
        <v>105</v>
      </c>
      <c r="AB237">
        <v>132</v>
      </c>
      <c r="AC237">
        <v>142</v>
      </c>
      <c r="AD237">
        <v>141</v>
      </c>
      <c r="AE237">
        <v>122</v>
      </c>
      <c r="AF237">
        <v>120</v>
      </c>
      <c r="AG237">
        <v>102</v>
      </c>
      <c r="AH237">
        <v>81</v>
      </c>
      <c r="AI237">
        <v>140</v>
      </c>
      <c r="AJ237">
        <v>139</v>
      </c>
      <c r="AK237">
        <v>133</v>
      </c>
      <c r="AL237">
        <v>122</v>
      </c>
      <c r="AM237">
        <v>142</v>
      </c>
      <c r="AN237">
        <v>146</v>
      </c>
      <c r="AO237">
        <v>140</v>
      </c>
      <c r="AP237">
        <v>130</v>
      </c>
      <c r="AQ237">
        <v>134</v>
      </c>
      <c r="AR237">
        <v>154</v>
      </c>
      <c r="AS237">
        <v>147</v>
      </c>
      <c r="AT237">
        <v>130</v>
      </c>
      <c r="AU237">
        <v>144</v>
      </c>
      <c r="AV237">
        <v>143</v>
      </c>
      <c r="AW237">
        <v>118</v>
      </c>
      <c r="AX237">
        <v>112</v>
      </c>
      <c r="AY237">
        <v>131</v>
      </c>
      <c r="AZ237">
        <v>145</v>
      </c>
      <c r="BA237">
        <v>142</v>
      </c>
      <c r="BB237">
        <v>134</v>
      </c>
      <c r="BC237">
        <v>147</v>
      </c>
      <c r="BD237">
        <v>138</v>
      </c>
      <c r="BE237">
        <v>146</v>
      </c>
      <c r="BF237">
        <v>135</v>
      </c>
      <c r="BG237">
        <v>137</v>
      </c>
      <c r="BH237">
        <v>151</v>
      </c>
      <c r="BI237">
        <v>139</v>
      </c>
      <c r="BJ237">
        <v>145</v>
      </c>
      <c r="BK237">
        <v>132</v>
      </c>
      <c r="BL237">
        <v>148</v>
      </c>
      <c r="BM237">
        <v>123</v>
      </c>
      <c r="BN237">
        <v>117</v>
      </c>
      <c r="BO237">
        <v>136</v>
      </c>
      <c r="BP237">
        <v>151</v>
      </c>
      <c r="BQ237">
        <v>142</v>
      </c>
      <c r="BR237">
        <v>131</v>
      </c>
      <c r="BS237">
        <v>137</v>
      </c>
      <c r="BT237">
        <v>160</v>
      </c>
      <c r="BU237">
        <v>140</v>
      </c>
      <c r="BV237">
        <v>144</v>
      </c>
      <c r="BW237">
        <v>137</v>
      </c>
      <c r="BX237">
        <v>142</v>
      </c>
      <c r="BY237">
        <v>138</v>
      </c>
      <c r="BZ237">
        <v>140</v>
      </c>
      <c r="CA237">
        <v>139</v>
      </c>
      <c r="CB237">
        <v>143</v>
      </c>
    </row>
    <row r="238" spans="1:80">
      <c r="A238">
        <v>47</v>
      </c>
      <c r="B238">
        <v>55</v>
      </c>
      <c r="C238">
        <v>126</v>
      </c>
      <c r="D238">
        <v>138</v>
      </c>
      <c r="E238">
        <v>61</v>
      </c>
      <c r="F238">
        <v>68</v>
      </c>
      <c r="G238">
        <v>89</v>
      </c>
      <c r="H238">
        <v>159</v>
      </c>
      <c r="I238">
        <v>65</v>
      </c>
      <c r="J238">
        <v>59</v>
      </c>
      <c r="K238">
        <v>94</v>
      </c>
      <c r="L238">
        <v>145</v>
      </c>
      <c r="M238">
        <v>96</v>
      </c>
      <c r="N238">
        <v>112</v>
      </c>
      <c r="O238">
        <v>111</v>
      </c>
      <c r="P238">
        <v>118</v>
      </c>
      <c r="Q238">
        <v>81</v>
      </c>
      <c r="R238">
        <v>62</v>
      </c>
      <c r="S238">
        <v>102</v>
      </c>
      <c r="T238">
        <v>127</v>
      </c>
      <c r="U238">
        <v>91</v>
      </c>
      <c r="V238">
        <v>90</v>
      </c>
      <c r="W238">
        <v>139</v>
      </c>
      <c r="X238">
        <v>137</v>
      </c>
      <c r="Y238">
        <v>134</v>
      </c>
      <c r="Z238">
        <v>108</v>
      </c>
      <c r="AA238">
        <v>139</v>
      </c>
      <c r="AB238">
        <v>148</v>
      </c>
      <c r="AC238">
        <v>136</v>
      </c>
      <c r="AD238">
        <v>118</v>
      </c>
      <c r="AE238">
        <v>115</v>
      </c>
      <c r="AF238">
        <v>134</v>
      </c>
      <c r="AG238">
        <v>107</v>
      </c>
      <c r="AH238">
        <v>93</v>
      </c>
      <c r="AI238">
        <v>136</v>
      </c>
      <c r="AJ238">
        <v>135</v>
      </c>
      <c r="AK238">
        <v>135</v>
      </c>
      <c r="AL238">
        <v>126</v>
      </c>
      <c r="AM238">
        <v>150</v>
      </c>
      <c r="AN238">
        <v>137</v>
      </c>
      <c r="AO238">
        <v>132</v>
      </c>
      <c r="AP238">
        <v>130</v>
      </c>
      <c r="AQ238">
        <v>157</v>
      </c>
      <c r="AR238">
        <v>148</v>
      </c>
      <c r="AS238">
        <v>151</v>
      </c>
      <c r="AT238">
        <v>149</v>
      </c>
      <c r="AU238">
        <v>143</v>
      </c>
      <c r="AV238">
        <v>146</v>
      </c>
      <c r="AW238">
        <v>112</v>
      </c>
      <c r="AX238">
        <v>102</v>
      </c>
      <c r="AY238">
        <v>142</v>
      </c>
      <c r="AZ238">
        <v>154</v>
      </c>
      <c r="BA238">
        <v>141</v>
      </c>
      <c r="BB238">
        <v>129</v>
      </c>
      <c r="BC238">
        <v>144</v>
      </c>
      <c r="BD238">
        <v>154</v>
      </c>
      <c r="BE238">
        <v>141</v>
      </c>
      <c r="BF238">
        <v>133</v>
      </c>
      <c r="BG238">
        <v>140</v>
      </c>
      <c r="BH238">
        <v>144</v>
      </c>
      <c r="BI238">
        <v>142</v>
      </c>
      <c r="BJ238">
        <v>149</v>
      </c>
      <c r="BK238">
        <v>134</v>
      </c>
      <c r="BL238">
        <v>145</v>
      </c>
      <c r="BM238">
        <v>123</v>
      </c>
      <c r="BN238">
        <v>101</v>
      </c>
      <c r="BO238">
        <v>143</v>
      </c>
      <c r="BP238">
        <v>144</v>
      </c>
      <c r="BQ238">
        <v>132</v>
      </c>
      <c r="BR238">
        <v>132</v>
      </c>
      <c r="BS238">
        <v>149</v>
      </c>
      <c r="BT238">
        <v>153</v>
      </c>
      <c r="BU238">
        <v>137</v>
      </c>
      <c r="BV238">
        <v>147</v>
      </c>
      <c r="BW238">
        <v>144</v>
      </c>
      <c r="BX238">
        <v>154</v>
      </c>
      <c r="BY238">
        <v>150</v>
      </c>
      <c r="BZ238">
        <v>143</v>
      </c>
      <c r="CA238">
        <v>139</v>
      </c>
      <c r="CB238">
        <v>150</v>
      </c>
    </row>
    <row r="239" spans="1:80">
      <c r="A239">
        <v>38</v>
      </c>
      <c r="B239">
        <v>49</v>
      </c>
      <c r="C239">
        <v>74</v>
      </c>
      <c r="D239">
        <v>146</v>
      </c>
      <c r="E239">
        <v>52</v>
      </c>
      <c r="F239">
        <v>72</v>
      </c>
      <c r="G239">
        <v>74</v>
      </c>
      <c r="H239">
        <v>147</v>
      </c>
      <c r="I239">
        <v>79</v>
      </c>
      <c r="J239">
        <v>92</v>
      </c>
      <c r="K239">
        <v>104</v>
      </c>
      <c r="L239">
        <v>145</v>
      </c>
      <c r="M239">
        <v>96</v>
      </c>
      <c r="N239">
        <v>114</v>
      </c>
      <c r="O239">
        <v>131</v>
      </c>
      <c r="P239">
        <v>159</v>
      </c>
      <c r="Q239">
        <v>56</v>
      </c>
      <c r="R239">
        <v>55</v>
      </c>
      <c r="S239">
        <v>105</v>
      </c>
      <c r="T239">
        <v>146</v>
      </c>
      <c r="U239">
        <v>107</v>
      </c>
      <c r="V239">
        <v>93</v>
      </c>
      <c r="W239">
        <v>145</v>
      </c>
      <c r="X239">
        <v>142</v>
      </c>
      <c r="Y239">
        <v>124</v>
      </c>
      <c r="Z239">
        <v>119</v>
      </c>
      <c r="AA239">
        <v>113</v>
      </c>
      <c r="AB239">
        <v>129</v>
      </c>
      <c r="AC239">
        <v>137</v>
      </c>
      <c r="AD239">
        <v>117</v>
      </c>
      <c r="AE239">
        <v>144</v>
      </c>
      <c r="AF239">
        <v>143</v>
      </c>
      <c r="AG239">
        <v>87</v>
      </c>
      <c r="AH239">
        <v>82</v>
      </c>
      <c r="AI239">
        <v>111</v>
      </c>
      <c r="AJ239">
        <v>147</v>
      </c>
      <c r="AK239">
        <v>131</v>
      </c>
      <c r="AL239">
        <v>141</v>
      </c>
      <c r="AM239">
        <v>149</v>
      </c>
      <c r="AN239">
        <v>152</v>
      </c>
      <c r="AO239">
        <v>127</v>
      </c>
      <c r="AP239">
        <v>142</v>
      </c>
      <c r="AQ239">
        <v>142</v>
      </c>
      <c r="AR239">
        <v>151</v>
      </c>
      <c r="AS239">
        <v>141</v>
      </c>
      <c r="AT239">
        <v>141</v>
      </c>
      <c r="AU239">
        <v>136</v>
      </c>
      <c r="AV239">
        <v>116</v>
      </c>
      <c r="AW239">
        <v>118</v>
      </c>
      <c r="AX239">
        <v>131</v>
      </c>
      <c r="AY239">
        <v>142</v>
      </c>
      <c r="AZ239">
        <v>152</v>
      </c>
      <c r="BA239">
        <v>138</v>
      </c>
      <c r="BB239">
        <v>131</v>
      </c>
      <c r="BC239">
        <v>140</v>
      </c>
      <c r="BD239">
        <v>159</v>
      </c>
      <c r="BE239">
        <v>148</v>
      </c>
      <c r="BF239">
        <v>143</v>
      </c>
      <c r="BG239">
        <v>130</v>
      </c>
      <c r="BH239">
        <v>150</v>
      </c>
      <c r="BI239">
        <v>142</v>
      </c>
      <c r="BJ239">
        <v>140</v>
      </c>
      <c r="BK239">
        <v>147</v>
      </c>
      <c r="BL239">
        <v>151</v>
      </c>
      <c r="BM239">
        <v>120</v>
      </c>
      <c r="BN239">
        <v>117</v>
      </c>
      <c r="BO239">
        <v>147</v>
      </c>
      <c r="BP239">
        <v>152</v>
      </c>
      <c r="BQ239">
        <v>136</v>
      </c>
      <c r="BR239">
        <v>132</v>
      </c>
      <c r="BS239">
        <v>138</v>
      </c>
      <c r="BT239">
        <v>150</v>
      </c>
      <c r="BU239">
        <v>146</v>
      </c>
      <c r="BV239">
        <v>138</v>
      </c>
      <c r="BW239">
        <v>143</v>
      </c>
      <c r="BX239">
        <v>152</v>
      </c>
      <c r="BY239">
        <v>150</v>
      </c>
      <c r="BZ239">
        <v>145</v>
      </c>
      <c r="CA239">
        <v>146</v>
      </c>
      <c r="CB239">
        <v>158</v>
      </c>
    </row>
    <row r="240" spans="1:80">
      <c r="A240">
        <v>37</v>
      </c>
      <c r="B240">
        <v>32</v>
      </c>
      <c r="C240">
        <v>102</v>
      </c>
      <c r="D240">
        <v>120</v>
      </c>
      <c r="E240">
        <v>64</v>
      </c>
      <c r="F240">
        <v>57</v>
      </c>
      <c r="G240">
        <v>75</v>
      </c>
      <c r="H240">
        <v>109</v>
      </c>
      <c r="I240">
        <v>94</v>
      </c>
      <c r="J240">
        <v>75</v>
      </c>
      <c r="K240">
        <v>85</v>
      </c>
      <c r="L240">
        <v>128</v>
      </c>
      <c r="M240">
        <v>114</v>
      </c>
      <c r="N240">
        <v>98</v>
      </c>
      <c r="O240">
        <v>121</v>
      </c>
      <c r="P240">
        <v>117</v>
      </c>
      <c r="Q240">
        <v>70</v>
      </c>
      <c r="R240">
        <v>51</v>
      </c>
      <c r="S240">
        <v>110</v>
      </c>
      <c r="T240">
        <v>140</v>
      </c>
      <c r="U240">
        <v>119</v>
      </c>
      <c r="V240">
        <v>85</v>
      </c>
      <c r="W240">
        <v>88</v>
      </c>
      <c r="X240">
        <v>144</v>
      </c>
      <c r="Y240">
        <v>126</v>
      </c>
      <c r="Z240">
        <v>97</v>
      </c>
      <c r="AA240">
        <v>111</v>
      </c>
      <c r="AB240">
        <v>147</v>
      </c>
      <c r="AC240">
        <v>138</v>
      </c>
      <c r="AD240">
        <v>124</v>
      </c>
      <c r="AE240">
        <v>123</v>
      </c>
      <c r="AF240">
        <v>129</v>
      </c>
      <c r="AG240">
        <v>105</v>
      </c>
      <c r="AH240">
        <v>102</v>
      </c>
      <c r="AI240">
        <v>141</v>
      </c>
      <c r="AJ240">
        <v>119</v>
      </c>
      <c r="AK240">
        <v>117</v>
      </c>
      <c r="AL240">
        <v>108</v>
      </c>
      <c r="AM240">
        <v>143</v>
      </c>
      <c r="AN240">
        <v>143</v>
      </c>
      <c r="AO240">
        <v>138</v>
      </c>
      <c r="AP240">
        <v>134</v>
      </c>
      <c r="AQ240">
        <v>142</v>
      </c>
      <c r="AR240">
        <v>158</v>
      </c>
      <c r="AS240">
        <v>146</v>
      </c>
      <c r="AT240">
        <v>133</v>
      </c>
      <c r="AU240">
        <v>136</v>
      </c>
      <c r="AV240">
        <v>136</v>
      </c>
      <c r="AW240">
        <v>123</v>
      </c>
      <c r="AX240">
        <v>100</v>
      </c>
      <c r="AY240">
        <v>140</v>
      </c>
      <c r="AZ240">
        <v>152</v>
      </c>
      <c r="BA240">
        <v>136</v>
      </c>
      <c r="BB240">
        <v>132</v>
      </c>
      <c r="BC240">
        <v>139</v>
      </c>
      <c r="BD240">
        <v>151</v>
      </c>
      <c r="BE240">
        <v>140</v>
      </c>
      <c r="BF240">
        <v>137</v>
      </c>
      <c r="BG240">
        <v>142</v>
      </c>
      <c r="BH240">
        <v>152</v>
      </c>
      <c r="BI240">
        <v>146</v>
      </c>
      <c r="BJ240">
        <v>146</v>
      </c>
      <c r="BK240">
        <v>138</v>
      </c>
      <c r="BL240">
        <v>151</v>
      </c>
      <c r="BM240">
        <v>125</v>
      </c>
      <c r="BN240">
        <v>131</v>
      </c>
      <c r="BO240">
        <v>135</v>
      </c>
      <c r="BP240">
        <v>151</v>
      </c>
      <c r="BQ240">
        <v>138</v>
      </c>
      <c r="BR240">
        <v>133</v>
      </c>
      <c r="BS240">
        <v>144</v>
      </c>
      <c r="BT240">
        <v>141</v>
      </c>
      <c r="BU240">
        <v>148</v>
      </c>
      <c r="BV240">
        <v>133</v>
      </c>
      <c r="BW240">
        <v>135</v>
      </c>
      <c r="BX240">
        <v>164</v>
      </c>
      <c r="BY240">
        <v>144</v>
      </c>
      <c r="BZ240">
        <v>142</v>
      </c>
      <c r="CA240">
        <v>138</v>
      </c>
      <c r="CB240">
        <v>148</v>
      </c>
    </row>
    <row r="241" spans="1:80">
      <c r="A241">
        <v>56</v>
      </c>
      <c r="B241">
        <v>45</v>
      </c>
      <c r="C241">
        <v>91</v>
      </c>
      <c r="D241">
        <v>116</v>
      </c>
      <c r="E241">
        <v>57</v>
      </c>
      <c r="F241">
        <v>60</v>
      </c>
      <c r="G241">
        <v>107</v>
      </c>
      <c r="H241">
        <v>109</v>
      </c>
      <c r="I241">
        <v>64</v>
      </c>
      <c r="J241">
        <v>99</v>
      </c>
      <c r="K241">
        <v>98</v>
      </c>
      <c r="L241">
        <v>132</v>
      </c>
      <c r="M241">
        <v>87</v>
      </c>
      <c r="N241">
        <v>112</v>
      </c>
      <c r="O241">
        <v>135</v>
      </c>
      <c r="P241">
        <v>122</v>
      </c>
      <c r="Q241">
        <v>77</v>
      </c>
      <c r="R241">
        <v>59</v>
      </c>
      <c r="S241">
        <v>134</v>
      </c>
      <c r="T241">
        <v>148</v>
      </c>
      <c r="U241">
        <v>117</v>
      </c>
      <c r="V241">
        <v>88</v>
      </c>
      <c r="W241">
        <v>90</v>
      </c>
      <c r="X241">
        <v>116</v>
      </c>
      <c r="Y241">
        <v>123</v>
      </c>
      <c r="Z241">
        <v>101</v>
      </c>
      <c r="AA241">
        <v>108</v>
      </c>
      <c r="AB241">
        <v>132</v>
      </c>
      <c r="AC241">
        <v>125</v>
      </c>
      <c r="AD241">
        <v>131</v>
      </c>
      <c r="AE241">
        <v>131</v>
      </c>
      <c r="AF241">
        <v>138</v>
      </c>
      <c r="AG241">
        <v>107</v>
      </c>
      <c r="AH241">
        <v>101</v>
      </c>
      <c r="AI241">
        <v>126</v>
      </c>
      <c r="AJ241">
        <v>142</v>
      </c>
      <c r="AK241">
        <v>136</v>
      </c>
      <c r="AL241">
        <v>128</v>
      </c>
      <c r="AM241">
        <v>146</v>
      </c>
      <c r="AN241">
        <v>146</v>
      </c>
      <c r="AO241">
        <v>127</v>
      </c>
      <c r="AP241">
        <v>128</v>
      </c>
      <c r="AQ241">
        <v>126</v>
      </c>
      <c r="AR241">
        <v>128</v>
      </c>
      <c r="AS241">
        <v>140</v>
      </c>
      <c r="AT241">
        <v>145</v>
      </c>
      <c r="AU241">
        <v>141</v>
      </c>
      <c r="AV241">
        <v>151</v>
      </c>
      <c r="AW241">
        <v>123</v>
      </c>
      <c r="AX241">
        <v>103</v>
      </c>
      <c r="AY241">
        <v>153</v>
      </c>
      <c r="AZ241">
        <v>164</v>
      </c>
      <c r="BA241">
        <v>135</v>
      </c>
      <c r="BB241">
        <v>134</v>
      </c>
      <c r="BC241">
        <v>133</v>
      </c>
      <c r="BD241">
        <v>150</v>
      </c>
      <c r="BE241">
        <v>135</v>
      </c>
      <c r="BF241">
        <v>152</v>
      </c>
      <c r="BG241">
        <v>146</v>
      </c>
      <c r="BH241">
        <v>144</v>
      </c>
      <c r="BI241">
        <v>145</v>
      </c>
      <c r="BJ241">
        <v>137</v>
      </c>
      <c r="BK241">
        <v>138</v>
      </c>
      <c r="BL241">
        <v>144</v>
      </c>
      <c r="BM241">
        <v>118</v>
      </c>
      <c r="BN241">
        <v>112</v>
      </c>
      <c r="BO241">
        <v>149</v>
      </c>
      <c r="BP241">
        <v>150</v>
      </c>
      <c r="BQ241">
        <v>134</v>
      </c>
      <c r="BR241">
        <v>127</v>
      </c>
      <c r="BS241">
        <v>127</v>
      </c>
      <c r="BT241">
        <v>147</v>
      </c>
      <c r="BU241">
        <v>146</v>
      </c>
      <c r="BV241">
        <v>131</v>
      </c>
      <c r="BW241">
        <v>138</v>
      </c>
      <c r="BX241">
        <v>155</v>
      </c>
      <c r="BY241">
        <v>144</v>
      </c>
      <c r="BZ241">
        <v>148</v>
      </c>
      <c r="CA241">
        <v>139</v>
      </c>
      <c r="CB241">
        <v>158</v>
      </c>
    </row>
    <row r="242" spans="1:80">
      <c r="A242">
        <v>61</v>
      </c>
      <c r="B242">
        <v>43</v>
      </c>
      <c r="C242">
        <v>90</v>
      </c>
      <c r="D242">
        <v>154</v>
      </c>
      <c r="E242">
        <v>54</v>
      </c>
      <c r="F242">
        <v>83</v>
      </c>
      <c r="G242">
        <v>66</v>
      </c>
      <c r="H242">
        <v>116</v>
      </c>
      <c r="I242">
        <v>116</v>
      </c>
      <c r="J242">
        <v>106</v>
      </c>
      <c r="K242">
        <v>89</v>
      </c>
      <c r="L242">
        <v>126</v>
      </c>
      <c r="M242">
        <v>119</v>
      </c>
      <c r="N242">
        <v>98</v>
      </c>
      <c r="O242">
        <v>121</v>
      </c>
      <c r="P242">
        <v>105</v>
      </c>
      <c r="Q242">
        <v>74</v>
      </c>
      <c r="R242">
        <v>46</v>
      </c>
      <c r="S242">
        <v>77</v>
      </c>
      <c r="T242">
        <v>94</v>
      </c>
      <c r="U242">
        <v>97</v>
      </c>
      <c r="V242">
        <v>85</v>
      </c>
      <c r="W242">
        <v>103</v>
      </c>
      <c r="X242">
        <v>122</v>
      </c>
      <c r="Y242">
        <v>107</v>
      </c>
      <c r="Z242">
        <v>107</v>
      </c>
      <c r="AA242">
        <v>134</v>
      </c>
      <c r="AB242">
        <v>142</v>
      </c>
      <c r="AC242">
        <v>133</v>
      </c>
      <c r="AD242">
        <v>132</v>
      </c>
      <c r="AE242">
        <v>104</v>
      </c>
      <c r="AF242">
        <v>114</v>
      </c>
      <c r="AG242">
        <v>108</v>
      </c>
      <c r="AH242">
        <v>88</v>
      </c>
      <c r="AI242">
        <v>140</v>
      </c>
      <c r="AJ242">
        <v>154</v>
      </c>
      <c r="AK242">
        <v>134</v>
      </c>
      <c r="AL242">
        <v>122</v>
      </c>
      <c r="AM242">
        <v>125</v>
      </c>
      <c r="AN242">
        <v>157</v>
      </c>
      <c r="AO242">
        <v>131</v>
      </c>
      <c r="AP242">
        <v>129</v>
      </c>
      <c r="AQ242">
        <v>144</v>
      </c>
      <c r="AR242">
        <v>147</v>
      </c>
      <c r="AS242">
        <v>139</v>
      </c>
      <c r="AT242">
        <v>144</v>
      </c>
      <c r="AU242">
        <v>132</v>
      </c>
      <c r="AV242">
        <v>147</v>
      </c>
      <c r="AW242">
        <v>121</v>
      </c>
      <c r="AX242">
        <v>124</v>
      </c>
      <c r="AY242">
        <v>136</v>
      </c>
      <c r="AZ242">
        <v>153</v>
      </c>
      <c r="BA242">
        <v>134</v>
      </c>
      <c r="BB242">
        <v>142</v>
      </c>
      <c r="BC242">
        <v>127</v>
      </c>
      <c r="BD242">
        <v>159</v>
      </c>
      <c r="BE242">
        <v>139</v>
      </c>
      <c r="BF242">
        <v>142</v>
      </c>
      <c r="BG242">
        <v>144</v>
      </c>
      <c r="BH242">
        <v>152</v>
      </c>
      <c r="BI242">
        <v>135</v>
      </c>
      <c r="BJ242">
        <v>151</v>
      </c>
      <c r="BK242">
        <v>148</v>
      </c>
      <c r="BL242">
        <v>151</v>
      </c>
      <c r="BM242">
        <v>116</v>
      </c>
      <c r="BN242">
        <v>111</v>
      </c>
      <c r="BO242">
        <v>140</v>
      </c>
      <c r="BP242">
        <v>154</v>
      </c>
      <c r="BQ242">
        <v>139</v>
      </c>
      <c r="BR242">
        <v>129</v>
      </c>
      <c r="BS242">
        <v>146</v>
      </c>
      <c r="BT242">
        <v>157</v>
      </c>
      <c r="BU242">
        <v>143</v>
      </c>
      <c r="BV242">
        <v>139</v>
      </c>
      <c r="BW242">
        <v>151</v>
      </c>
      <c r="BX242">
        <v>150</v>
      </c>
      <c r="BY242">
        <v>140</v>
      </c>
      <c r="BZ242">
        <v>138</v>
      </c>
      <c r="CA242">
        <v>148</v>
      </c>
      <c r="CB242">
        <v>139</v>
      </c>
    </row>
    <row r="243" spans="1:80">
      <c r="A243">
        <v>42</v>
      </c>
      <c r="B243">
        <v>33</v>
      </c>
      <c r="C243">
        <v>102</v>
      </c>
      <c r="D243">
        <v>148</v>
      </c>
      <c r="E243">
        <v>66</v>
      </c>
      <c r="F243">
        <v>63</v>
      </c>
      <c r="G243">
        <v>114</v>
      </c>
      <c r="H243">
        <v>128</v>
      </c>
      <c r="I243">
        <v>106</v>
      </c>
      <c r="J243">
        <v>77</v>
      </c>
      <c r="K243">
        <v>82</v>
      </c>
      <c r="L243">
        <v>134</v>
      </c>
      <c r="M243">
        <v>110</v>
      </c>
      <c r="N243">
        <v>94</v>
      </c>
      <c r="O243">
        <v>76</v>
      </c>
      <c r="P243">
        <v>127</v>
      </c>
      <c r="Q243">
        <v>82</v>
      </c>
      <c r="R243">
        <v>55</v>
      </c>
      <c r="S243">
        <v>68</v>
      </c>
      <c r="T243">
        <v>125</v>
      </c>
      <c r="U243">
        <v>110</v>
      </c>
      <c r="V243">
        <v>85</v>
      </c>
      <c r="W243">
        <v>83</v>
      </c>
      <c r="X243">
        <v>131</v>
      </c>
      <c r="Y243">
        <v>124</v>
      </c>
      <c r="Z243">
        <v>106</v>
      </c>
      <c r="AA243">
        <v>109</v>
      </c>
      <c r="AB243">
        <v>152</v>
      </c>
      <c r="AC243">
        <v>131</v>
      </c>
      <c r="AD243">
        <v>129</v>
      </c>
      <c r="AE243">
        <v>111</v>
      </c>
      <c r="AF243">
        <v>123</v>
      </c>
      <c r="AG243">
        <v>111</v>
      </c>
      <c r="AH243">
        <v>95</v>
      </c>
      <c r="AI243">
        <v>133</v>
      </c>
      <c r="AJ243">
        <v>156</v>
      </c>
      <c r="AK243">
        <v>114</v>
      </c>
      <c r="AL243">
        <v>118</v>
      </c>
      <c r="AM243">
        <v>140</v>
      </c>
      <c r="AN243">
        <v>139</v>
      </c>
      <c r="AO243">
        <v>145</v>
      </c>
      <c r="AP243">
        <v>141</v>
      </c>
      <c r="AQ243">
        <v>152</v>
      </c>
      <c r="AR243">
        <v>130</v>
      </c>
      <c r="AS243">
        <v>142</v>
      </c>
      <c r="AT243">
        <v>135</v>
      </c>
      <c r="AU243">
        <v>140</v>
      </c>
      <c r="AV243">
        <v>123</v>
      </c>
      <c r="AW243">
        <v>133</v>
      </c>
      <c r="AX243">
        <v>117</v>
      </c>
      <c r="AY243">
        <v>129</v>
      </c>
      <c r="AZ243">
        <v>148</v>
      </c>
      <c r="BA243">
        <v>138</v>
      </c>
      <c r="BB243">
        <v>137</v>
      </c>
      <c r="BC243">
        <v>157</v>
      </c>
      <c r="BD243">
        <v>142</v>
      </c>
      <c r="BE243">
        <v>146</v>
      </c>
      <c r="BF243">
        <v>136</v>
      </c>
      <c r="BG243">
        <v>145</v>
      </c>
      <c r="BH243">
        <v>158</v>
      </c>
      <c r="BI243">
        <v>142</v>
      </c>
      <c r="BJ243">
        <v>144</v>
      </c>
      <c r="BK243">
        <v>143</v>
      </c>
      <c r="BL243">
        <v>145</v>
      </c>
      <c r="BM243">
        <v>128</v>
      </c>
      <c r="BN243">
        <v>129</v>
      </c>
      <c r="BO243">
        <v>149</v>
      </c>
      <c r="BP243">
        <v>148</v>
      </c>
      <c r="BQ243">
        <v>144</v>
      </c>
      <c r="BR243">
        <v>132</v>
      </c>
      <c r="BS243">
        <v>128</v>
      </c>
      <c r="BT243">
        <v>140</v>
      </c>
      <c r="BU243">
        <v>139</v>
      </c>
      <c r="BV243">
        <v>139</v>
      </c>
      <c r="BW243">
        <v>150</v>
      </c>
      <c r="BX243">
        <v>147</v>
      </c>
      <c r="BY243">
        <v>137</v>
      </c>
      <c r="BZ243">
        <v>157</v>
      </c>
      <c r="CA243">
        <v>147</v>
      </c>
      <c r="CB243">
        <v>142</v>
      </c>
    </row>
    <row r="244" spans="1:80">
      <c r="A244">
        <v>52</v>
      </c>
      <c r="B244">
        <v>68</v>
      </c>
      <c r="C244">
        <v>100</v>
      </c>
      <c r="D244">
        <v>130</v>
      </c>
      <c r="E244">
        <v>47</v>
      </c>
      <c r="F244">
        <v>71</v>
      </c>
      <c r="G244">
        <v>105</v>
      </c>
      <c r="H244">
        <v>127</v>
      </c>
      <c r="I244">
        <v>77</v>
      </c>
      <c r="J244">
        <v>100</v>
      </c>
      <c r="K244">
        <v>116</v>
      </c>
      <c r="L244">
        <v>131</v>
      </c>
      <c r="M244">
        <v>106</v>
      </c>
      <c r="N244">
        <v>82</v>
      </c>
      <c r="O244">
        <v>82</v>
      </c>
      <c r="P244">
        <v>130</v>
      </c>
      <c r="Q244">
        <v>51</v>
      </c>
      <c r="R244">
        <v>65</v>
      </c>
      <c r="S244">
        <v>129</v>
      </c>
      <c r="T244">
        <v>130</v>
      </c>
      <c r="U244">
        <v>89</v>
      </c>
      <c r="V244">
        <v>98</v>
      </c>
      <c r="W244">
        <v>147</v>
      </c>
      <c r="X244">
        <v>136</v>
      </c>
      <c r="Y244">
        <v>123</v>
      </c>
      <c r="Z244">
        <v>98</v>
      </c>
      <c r="AA244">
        <v>128</v>
      </c>
      <c r="AB244">
        <v>135</v>
      </c>
      <c r="AC244">
        <v>127</v>
      </c>
      <c r="AD244">
        <v>129</v>
      </c>
      <c r="AE244">
        <v>124</v>
      </c>
      <c r="AF244">
        <v>108</v>
      </c>
      <c r="AG244">
        <v>110</v>
      </c>
      <c r="AH244">
        <v>95</v>
      </c>
      <c r="AI244">
        <v>132</v>
      </c>
      <c r="AJ244">
        <v>147</v>
      </c>
      <c r="AK244">
        <v>125</v>
      </c>
      <c r="AL244">
        <v>120</v>
      </c>
      <c r="AM244">
        <v>138</v>
      </c>
      <c r="AN244">
        <v>140</v>
      </c>
      <c r="AO244">
        <v>130</v>
      </c>
      <c r="AP244">
        <v>130</v>
      </c>
      <c r="AQ244">
        <v>134</v>
      </c>
      <c r="AR244">
        <v>157</v>
      </c>
      <c r="AS244">
        <v>132</v>
      </c>
      <c r="AT244">
        <v>141</v>
      </c>
      <c r="AU244">
        <v>148</v>
      </c>
      <c r="AV244">
        <v>149</v>
      </c>
      <c r="AW244">
        <v>114</v>
      </c>
      <c r="AX244">
        <v>95</v>
      </c>
      <c r="AY244">
        <v>151</v>
      </c>
      <c r="AZ244">
        <v>145</v>
      </c>
      <c r="BA244">
        <v>138</v>
      </c>
      <c r="BB244">
        <v>134</v>
      </c>
      <c r="BC244">
        <v>130</v>
      </c>
      <c r="BD244">
        <v>148</v>
      </c>
      <c r="BE244">
        <v>142</v>
      </c>
      <c r="BF244">
        <v>136</v>
      </c>
      <c r="BG244">
        <v>137</v>
      </c>
      <c r="BH244">
        <v>160</v>
      </c>
      <c r="BI244">
        <v>147</v>
      </c>
      <c r="BJ244">
        <v>140</v>
      </c>
      <c r="BK244">
        <v>148</v>
      </c>
      <c r="BL244">
        <v>149</v>
      </c>
      <c r="BM244">
        <v>122</v>
      </c>
      <c r="BN244">
        <v>111</v>
      </c>
      <c r="BO244">
        <v>158</v>
      </c>
      <c r="BP244">
        <v>154</v>
      </c>
      <c r="BQ244">
        <v>136</v>
      </c>
      <c r="BR244">
        <v>138</v>
      </c>
      <c r="BS244">
        <v>135</v>
      </c>
      <c r="BT244">
        <v>152</v>
      </c>
      <c r="BU244">
        <v>146</v>
      </c>
      <c r="BV244">
        <v>142</v>
      </c>
      <c r="BW244">
        <v>140</v>
      </c>
      <c r="BX244">
        <v>144</v>
      </c>
      <c r="BY244">
        <v>144</v>
      </c>
      <c r="BZ244">
        <v>135</v>
      </c>
      <c r="CA244">
        <v>149</v>
      </c>
      <c r="CB244">
        <v>158</v>
      </c>
    </row>
    <row r="245" spans="1:80">
      <c r="A245">
        <v>58</v>
      </c>
      <c r="B245">
        <v>61</v>
      </c>
      <c r="C245">
        <v>88</v>
      </c>
      <c r="D245">
        <v>131</v>
      </c>
      <c r="E245">
        <v>60</v>
      </c>
      <c r="F245">
        <v>56</v>
      </c>
      <c r="G245">
        <v>59</v>
      </c>
      <c r="H245">
        <v>141</v>
      </c>
      <c r="I245">
        <v>86</v>
      </c>
      <c r="J245">
        <v>113</v>
      </c>
      <c r="K245">
        <v>90</v>
      </c>
      <c r="L245">
        <v>142</v>
      </c>
      <c r="M245">
        <v>101</v>
      </c>
      <c r="N245">
        <v>93</v>
      </c>
      <c r="O245">
        <v>78</v>
      </c>
      <c r="P245">
        <v>71</v>
      </c>
      <c r="Q245">
        <v>47</v>
      </c>
      <c r="R245">
        <v>60</v>
      </c>
      <c r="S245">
        <v>89</v>
      </c>
      <c r="T245">
        <v>127</v>
      </c>
      <c r="U245">
        <v>88</v>
      </c>
      <c r="V245">
        <v>70</v>
      </c>
      <c r="W245">
        <v>55</v>
      </c>
      <c r="X245">
        <v>127</v>
      </c>
      <c r="Y245">
        <v>126</v>
      </c>
      <c r="Z245">
        <v>113</v>
      </c>
      <c r="AA245">
        <v>113</v>
      </c>
      <c r="AB245">
        <v>128</v>
      </c>
      <c r="AC245">
        <v>138</v>
      </c>
      <c r="AD245">
        <v>125</v>
      </c>
      <c r="AE245">
        <v>132</v>
      </c>
      <c r="AF245">
        <v>128</v>
      </c>
      <c r="AG245">
        <v>105</v>
      </c>
      <c r="AH245">
        <v>96</v>
      </c>
      <c r="AI245">
        <v>128</v>
      </c>
      <c r="AJ245">
        <v>150</v>
      </c>
      <c r="AK245">
        <v>116</v>
      </c>
      <c r="AL245">
        <v>112</v>
      </c>
      <c r="AM245">
        <v>131</v>
      </c>
      <c r="AN245">
        <v>151</v>
      </c>
      <c r="AO245">
        <v>139</v>
      </c>
      <c r="AP245">
        <v>139</v>
      </c>
      <c r="AQ245">
        <v>133</v>
      </c>
      <c r="AR245">
        <v>143</v>
      </c>
      <c r="AS245">
        <v>136</v>
      </c>
      <c r="AT245">
        <v>144</v>
      </c>
      <c r="AU245">
        <v>147</v>
      </c>
      <c r="AV245">
        <v>133</v>
      </c>
      <c r="AW245">
        <v>130</v>
      </c>
      <c r="AX245">
        <v>123</v>
      </c>
      <c r="AY245">
        <v>146</v>
      </c>
      <c r="AZ245">
        <v>151</v>
      </c>
      <c r="BA245">
        <v>137</v>
      </c>
      <c r="BB245">
        <v>130</v>
      </c>
      <c r="BC245">
        <v>133</v>
      </c>
      <c r="BD245">
        <v>146</v>
      </c>
      <c r="BE245">
        <v>142</v>
      </c>
      <c r="BF245">
        <v>138</v>
      </c>
      <c r="BG245">
        <v>141</v>
      </c>
      <c r="BH245">
        <v>150</v>
      </c>
      <c r="BI245">
        <v>145</v>
      </c>
      <c r="BJ245">
        <v>142</v>
      </c>
      <c r="BK245">
        <v>139</v>
      </c>
      <c r="BL245">
        <v>146</v>
      </c>
      <c r="BM245">
        <v>128</v>
      </c>
      <c r="BN245">
        <v>116</v>
      </c>
      <c r="BO245">
        <v>142</v>
      </c>
      <c r="BP245">
        <v>157</v>
      </c>
      <c r="BQ245">
        <v>138</v>
      </c>
      <c r="BR245">
        <v>142</v>
      </c>
      <c r="BS245">
        <v>145</v>
      </c>
      <c r="BT245">
        <v>152</v>
      </c>
      <c r="BU245">
        <v>149</v>
      </c>
      <c r="BV245">
        <v>144</v>
      </c>
      <c r="BW245">
        <v>155</v>
      </c>
      <c r="BX245">
        <v>156</v>
      </c>
      <c r="BY245">
        <v>148</v>
      </c>
      <c r="BZ245">
        <v>145</v>
      </c>
      <c r="CA245">
        <v>146</v>
      </c>
      <c r="CB245">
        <v>141</v>
      </c>
    </row>
    <row r="246" spans="1:80">
      <c r="A246">
        <v>49</v>
      </c>
      <c r="B246">
        <v>46</v>
      </c>
      <c r="C246">
        <v>115</v>
      </c>
      <c r="D246">
        <v>107</v>
      </c>
      <c r="E246">
        <v>58</v>
      </c>
      <c r="F246">
        <v>81</v>
      </c>
      <c r="G246">
        <v>76</v>
      </c>
      <c r="H246">
        <v>150</v>
      </c>
      <c r="I246">
        <v>92</v>
      </c>
      <c r="J246">
        <v>86</v>
      </c>
      <c r="K246">
        <v>116</v>
      </c>
      <c r="L246">
        <v>127</v>
      </c>
      <c r="M246">
        <v>101</v>
      </c>
      <c r="N246">
        <v>109</v>
      </c>
      <c r="O246">
        <v>115</v>
      </c>
      <c r="P246">
        <v>122</v>
      </c>
      <c r="Q246">
        <v>72</v>
      </c>
      <c r="R246">
        <v>66</v>
      </c>
      <c r="S246">
        <v>116</v>
      </c>
      <c r="T246">
        <v>154</v>
      </c>
      <c r="U246">
        <v>108</v>
      </c>
      <c r="V246">
        <v>98</v>
      </c>
      <c r="W246">
        <v>112</v>
      </c>
      <c r="X246">
        <v>140</v>
      </c>
      <c r="Y246">
        <v>117</v>
      </c>
      <c r="Z246">
        <v>89</v>
      </c>
      <c r="AA246">
        <v>155</v>
      </c>
      <c r="AB246">
        <v>146</v>
      </c>
      <c r="AC246">
        <v>137</v>
      </c>
      <c r="AD246">
        <v>126</v>
      </c>
      <c r="AE246">
        <v>136</v>
      </c>
      <c r="AF246">
        <v>145</v>
      </c>
      <c r="AG246">
        <v>112</v>
      </c>
      <c r="AH246">
        <v>94</v>
      </c>
      <c r="AI246">
        <v>126</v>
      </c>
      <c r="AJ246">
        <v>140</v>
      </c>
      <c r="AK246">
        <v>125</v>
      </c>
      <c r="AL246">
        <v>115</v>
      </c>
      <c r="AM246">
        <v>106</v>
      </c>
      <c r="AN246">
        <v>158</v>
      </c>
      <c r="AO246">
        <v>137</v>
      </c>
      <c r="AP246">
        <v>131</v>
      </c>
      <c r="AQ246">
        <v>141</v>
      </c>
      <c r="AR246">
        <v>152</v>
      </c>
      <c r="AS246">
        <v>146</v>
      </c>
      <c r="AT246">
        <v>140</v>
      </c>
      <c r="AU246">
        <v>130</v>
      </c>
      <c r="AV246">
        <v>149</v>
      </c>
      <c r="AW246">
        <v>122</v>
      </c>
      <c r="AX246">
        <v>112</v>
      </c>
      <c r="AY246">
        <v>128</v>
      </c>
      <c r="AZ246">
        <v>156</v>
      </c>
      <c r="BA246">
        <v>129</v>
      </c>
      <c r="BB246">
        <v>133</v>
      </c>
      <c r="BC246">
        <v>136</v>
      </c>
      <c r="BD246">
        <v>148</v>
      </c>
      <c r="BE246">
        <v>141</v>
      </c>
      <c r="BF246">
        <v>144</v>
      </c>
      <c r="BG246">
        <v>148</v>
      </c>
      <c r="BH246">
        <v>140</v>
      </c>
      <c r="BI246">
        <v>140</v>
      </c>
      <c r="BJ246">
        <v>146</v>
      </c>
      <c r="BK246">
        <v>148</v>
      </c>
      <c r="BL246">
        <v>138</v>
      </c>
      <c r="BM246">
        <v>128</v>
      </c>
      <c r="BN246">
        <v>121</v>
      </c>
      <c r="BO246">
        <v>143</v>
      </c>
      <c r="BP246">
        <v>150</v>
      </c>
      <c r="BQ246">
        <v>142</v>
      </c>
      <c r="BR246">
        <v>139</v>
      </c>
      <c r="BS246">
        <v>125</v>
      </c>
      <c r="BT246">
        <v>160</v>
      </c>
      <c r="BU246">
        <v>144</v>
      </c>
      <c r="BV246">
        <v>138</v>
      </c>
      <c r="BW246">
        <v>135</v>
      </c>
      <c r="BX246">
        <v>153</v>
      </c>
      <c r="BY246">
        <v>143</v>
      </c>
      <c r="BZ246">
        <v>148</v>
      </c>
      <c r="CA246">
        <v>138</v>
      </c>
      <c r="CB246">
        <v>145</v>
      </c>
    </row>
    <row r="247" spans="1:80">
      <c r="A247">
        <v>41</v>
      </c>
      <c r="B247">
        <v>56</v>
      </c>
      <c r="C247">
        <v>67</v>
      </c>
      <c r="D247">
        <v>135</v>
      </c>
      <c r="E247">
        <v>52</v>
      </c>
      <c r="F247">
        <v>56</v>
      </c>
      <c r="G247">
        <v>124</v>
      </c>
      <c r="H247">
        <v>118</v>
      </c>
      <c r="I247">
        <v>109</v>
      </c>
      <c r="J247">
        <v>79</v>
      </c>
      <c r="K247">
        <v>90</v>
      </c>
      <c r="L247">
        <v>124</v>
      </c>
      <c r="M247">
        <v>105</v>
      </c>
      <c r="N247">
        <v>83</v>
      </c>
      <c r="O247">
        <v>125</v>
      </c>
      <c r="P247">
        <v>92</v>
      </c>
      <c r="Q247">
        <v>74</v>
      </c>
      <c r="R247">
        <v>60</v>
      </c>
      <c r="S247">
        <v>109</v>
      </c>
      <c r="T247">
        <v>156</v>
      </c>
      <c r="U247">
        <v>103</v>
      </c>
      <c r="V247">
        <v>91</v>
      </c>
      <c r="W247">
        <v>94</v>
      </c>
      <c r="X247">
        <v>155</v>
      </c>
      <c r="Y247">
        <v>105</v>
      </c>
      <c r="Z247">
        <v>118</v>
      </c>
      <c r="AA247">
        <v>106</v>
      </c>
      <c r="AB247">
        <v>130</v>
      </c>
      <c r="AC247">
        <v>127</v>
      </c>
      <c r="AD247">
        <v>121</v>
      </c>
      <c r="AE247">
        <v>117</v>
      </c>
      <c r="AF247">
        <v>141</v>
      </c>
      <c r="AG247">
        <v>110</v>
      </c>
      <c r="AH247">
        <v>95</v>
      </c>
      <c r="AI247">
        <v>142</v>
      </c>
      <c r="AJ247">
        <v>148</v>
      </c>
      <c r="AK247">
        <v>131</v>
      </c>
      <c r="AL247">
        <v>112</v>
      </c>
      <c r="AM247">
        <v>130</v>
      </c>
      <c r="AN247">
        <v>141</v>
      </c>
      <c r="AO247">
        <v>142</v>
      </c>
      <c r="AP247">
        <v>137</v>
      </c>
      <c r="AQ247">
        <v>122</v>
      </c>
      <c r="AR247">
        <v>144</v>
      </c>
      <c r="AS247">
        <v>147</v>
      </c>
      <c r="AT247">
        <v>131</v>
      </c>
      <c r="AU247">
        <v>136</v>
      </c>
      <c r="AV247">
        <v>142</v>
      </c>
      <c r="AW247">
        <v>113</v>
      </c>
      <c r="AX247">
        <v>122</v>
      </c>
      <c r="AY247">
        <v>136</v>
      </c>
      <c r="AZ247">
        <v>156</v>
      </c>
      <c r="BA247">
        <v>137</v>
      </c>
      <c r="BB247">
        <v>130</v>
      </c>
      <c r="BC247">
        <v>147</v>
      </c>
      <c r="BD247">
        <v>157</v>
      </c>
      <c r="BE247">
        <v>145</v>
      </c>
      <c r="BF247">
        <v>137</v>
      </c>
      <c r="BG247">
        <v>148</v>
      </c>
      <c r="BH247">
        <v>158</v>
      </c>
      <c r="BI247">
        <v>144</v>
      </c>
      <c r="BJ247">
        <v>150</v>
      </c>
      <c r="BK247">
        <v>146</v>
      </c>
      <c r="BL247">
        <v>151</v>
      </c>
      <c r="BM247">
        <v>127</v>
      </c>
      <c r="BN247">
        <v>109</v>
      </c>
      <c r="BO247">
        <v>150</v>
      </c>
      <c r="BP247">
        <v>156</v>
      </c>
      <c r="BQ247">
        <v>136</v>
      </c>
      <c r="BR247">
        <v>124</v>
      </c>
      <c r="BS247">
        <v>114</v>
      </c>
      <c r="BT247">
        <v>153</v>
      </c>
      <c r="BU247">
        <v>142</v>
      </c>
      <c r="BV247">
        <v>147</v>
      </c>
      <c r="BW247">
        <v>135</v>
      </c>
      <c r="BX247">
        <v>136</v>
      </c>
      <c r="BY247">
        <v>144</v>
      </c>
      <c r="BZ247">
        <v>146</v>
      </c>
      <c r="CA247">
        <v>141</v>
      </c>
      <c r="CB247">
        <v>129</v>
      </c>
    </row>
    <row r="248" spans="1:80">
      <c r="A248">
        <v>54</v>
      </c>
      <c r="B248">
        <v>49</v>
      </c>
      <c r="C248">
        <v>128</v>
      </c>
      <c r="D248">
        <v>155</v>
      </c>
      <c r="E248">
        <v>56</v>
      </c>
      <c r="F248">
        <v>51</v>
      </c>
      <c r="G248">
        <v>97</v>
      </c>
      <c r="H248">
        <v>141</v>
      </c>
      <c r="I248">
        <v>102</v>
      </c>
      <c r="J248">
        <v>95</v>
      </c>
      <c r="K248">
        <v>94</v>
      </c>
      <c r="L248">
        <v>124</v>
      </c>
      <c r="M248">
        <v>95</v>
      </c>
      <c r="N248">
        <v>128</v>
      </c>
      <c r="O248">
        <v>90</v>
      </c>
      <c r="P248">
        <v>144</v>
      </c>
      <c r="Q248">
        <v>61</v>
      </c>
      <c r="R248">
        <v>54</v>
      </c>
      <c r="S248">
        <v>139</v>
      </c>
      <c r="T248">
        <v>107</v>
      </c>
      <c r="U248">
        <v>106</v>
      </c>
      <c r="V248">
        <v>86</v>
      </c>
      <c r="W248">
        <v>122</v>
      </c>
      <c r="X248">
        <v>131</v>
      </c>
      <c r="Y248">
        <v>115</v>
      </c>
      <c r="Z248">
        <v>120</v>
      </c>
      <c r="AA248">
        <v>101</v>
      </c>
      <c r="AB248">
        <v>131</v>
      </c>
      <c r="AC248">
        <v>132</v>
      </c>
      <c r="AD248">
        <v>110</v>
      </c>
      <c r="AE248">
        <v>126</v>
      </c>
      <c r="AF248">
        <v>148</v>
      </c>
      <c r="AG248">
        <v>127</v>
      </c>
      <c r="AH248">
        <v>97</v>
      </c>
      <c r="AI248">
        <v>143</v>
      </c>
      <c r="AJ248">
        <v>156</v>
      </c>
      <c r="AK248">
        <v>128</v>
      </c>
      <c r="AL248">
        <v>121</v>
      </c>
      <c r="AM248">
        <v>115</v>
      </c>
      <c r="AN248">
        <v>147</v>
      </c>
      <c r="AO248">
        <v>136</v>
      </c>
      <c r="AP248">
        <v>140</v>
      </c>
      <c r="AQ248">
        <v>135</v>
      </c>
      <c r="AR248">
        <v>146</v>
      </c>
      <c r="AS248">
        <v>141</v>
      </c>
      <c r="AT248">
        <v>135</v>
      </c>
      <c r="AU248">
        <v>130</v>
      </c>
      <c r="AV248">
        <v>135</v>
      </c>
      <c r="AW248">
        <v>140</v>
      </c>
      <c r="AX248">
        <v>120</v>
      </c>
      <c r="AY248">
        <v>133</v>
      </c>
      <c r="AZ248">
        <v>153</v>
      </c>
      <c r="BA248">
        <v>142</v>
      </c>
      <c r="BB248">
        <v>134</v>
      </c>
      <c r="BC248">
        <v>143</v>
      </c>
      <c r="BD248">
        <v>155</v>
      </c>
      <c r="BE248">
        <v>138</v>
      </c>
      <c r="BF248">
        <v>136</v>
      </c>
      <c r="BG248">
        <v>147</v>
      </c>
      <c r="BH248">
        <v>151</v>
      </c>
      <c r="BI248">
        <v>143</v>
      </c>
      <c r="BJ248">
        <v>139</v>
      </c>
      <c r="BK248">
        <v>140</v>
      </c>
      <c r="BL248">
        <v>151</v>
      </c>
      <c r="BM248">
        <v>121</v>
      </c>
      <c r="BN248">
        <v>115</v>
      </c>
      <c r="BO248">
        <v>141</v>
      </c>
      <c r="BP248">
        <v>165</v>
      </c>
      <c r="BQ248">
        <v>132</v>
      </c>
      <c r="BR248">
        <v>128</v>
      </c>
      <c r="BS248">
        <v>128</v>
      </c>
      <c r="BT248">
        <v>145</v>
      </c>
      <c r="BU248">
        <v>141</v>
      </c>
      <c r="BV248">
        <v>141</v>
      </c>
      <c r="BW248">
        <v>134</v>
      </c>
      <c r="BX248">
        <v>147</v>
      </c>
      <c r="BY248">
        <v>143</v>
      </c>
      <c r="BZ248">
        <v>140</v>
      </c>
      <c r="CA248">
        <v>137</v>
      </c>
      <c r="CB248">
        <v>147</v>
      </c>
    </row>
    <row r="249" spans="1:80">
      <c r="A249">
        <v>44</v>
      </c>
      <c r="B249">
        <v>50</v>
      </c>
      <c r="C249">
        <v>143</v>
      </c>
      <c r="D249">
        <v>97</v>
      </c>
      <c r="E249">
        <v>74</v>
      </c>
      <c r="F249">
        <v>63</v>
      </c>
      <c r="G249">
        <v>88</v>
      </c>
      <c r="H249">
        <v>108</v>
      </c>
      <c r="I249">
        <v>88</v>
      </c>
      <c r="J249">
        <v>82</v>
      </c>
      <c r="K249">
        <v>76</v>
      </c>
      <c r="L249">
        <v>105</v>
      </c>
      <c r="M249">
        <v>128</v>
      </c>
      <c r="N249">
        <v>86</v>
      </c>
      <c r="O249">
        <v>100</v>
      </c>
      <c r="P249">
        <v>118</v>
      </c>
      <c r="Q249">
        <v>67</v>
      </c>
      <c r="R249">
        <v>66</v>
      </c>
      <c r="S249">
        <v>148</v>
      </c>
      <c r="T249">
        <v>111</v>
      </c>
      <c r="U249">
        <v>95</v>
      </c>
      <c r="V249">
        <v>83</v>
      </c>
      <c r="W249">
        <v>105</v>
      </c>
      <c r="X249">
        <v>159</v>
      </c>
      <c r="Y249">
        <v>106</v>
      </c>
      <c r="Z249">
        <v>105</v>
      </c>
      <c r="AA249">
        <v>127</v>
      </c>
      <c r="AB249">
        <v>128</v>
      </c>
      <c r="AC249">
        <v>122</v>
      </c>
      <c r="AD249">
        <v>128</v>
      </c>
      <c r="AE249">
        <v>118</v>
      </c>
      <c r="AF249">
        <v>109</v>
      </c>
      <c r="AG249">
        <v>109</v>
      </c>
      <c r="AH249">
        <v>108</v>
      </c>
      <c r="AI249">
        <v>144</v>
      </c>
      <c r="AJ249">
        <v>150</v>
      </c>
      <c r="AK249">
        <v>136</v>
      </c>
      <c r="AL249">
        <v>118</v>
      </c>
      <c r="AM249">
        <v>132</v>
      </c>
      <c r="AN249">
        <v>142</v>
      </c>
      <c r="AO249">
        <v>138</v>
      </c>
      <c r="AP249">
        <v>137</v>
      </c>
      <c r="AQ249">
        <v>154</v>
      </c>
      <c r="AR249">
        <v>147</v>
      </c>
      <c r="AS249">
        <v>135</v>
      </c>
      <c r="AT249">
        <v>130</v>
      </c>
      <c r="AU249">
        <v>136</v>
      </c>
      <c r="AV249">
        <v>150</v>
      </c>
      <c r="AW249">
        <v>124</v>
      </c>
      <c r="AX249">
        <v>93</v>
      </c>
      <c r="AY249">
        <v>145</v>
      </c>
      <c r="AZ249">
        <v>158</v>
      </c>
      <c r="BA249">
        <v>135</v>
      </c>
      <c r="BB249">
        <v>127</v>
      </c>
      <c r="BC249">
        <v>123</v>
      </c>
      <c r="BD249">
        <v>157</v>
      </c>
      <c r="BE249">
        <v>145</v>
      </c>
      <c r="BF249">
        <v>135</v>
      </c>
      <c r="BG249">
        <v>137</v>
      </c>
      <c r="BH249">
        <v>148</v>
      </c>
      <c r="BI249">
        <v>143</v>
      </c>
      <c r="BJ249">
        <v>144</v>
      </c>
      <c r="BK249">
        <v>145</v>
      </c>
      <c r="BL249">
        <v>143</v>
      </c>
      <c r="BM249">
        <v>129</v>
      </c>
      <c r="BN249">
        <v>117</v>
      </c>
      <c r="BO249">
        <v>139</v>
      </c>
      <c r="BP249">
        <v>153</v>
      </c>
      <c r="BQ249">
        <v>134</v>
      </c>
      <c r="BR249">
        <v>123</v>
      </c>
      <c r="BS249">
        <v>146</v>
      </c>
      <c r="BT249">
        <v>150</v>
      </c>
      <c r="BU249">
        <v>134</v>
      </c>
      <c r="BV249">
        <v>136</v>
      </c>
      <c r="BW249">
        <v>136</v>
      </c>
      <c r="BX249">
        <v>150</v>
      </c>
      <c r="BY249">
        <v>154</v>
      </c>
      <c r="BZ249">
        <v>145</v>
      </c>
      <c r="CA249">
        <v>138</v>
      </c>
      <c r="CB249">
        <v>149</v>
      </c>
    </row>
    <row r="250" spans="1:80">
      <c r="A250">
        <v>40</v>
      </c>
      <c r="B250">
        <v>58</v>
      </c>
      <c r="C250">
        <v>99</v>
      </c>
      <c r="D250">
        <v>146</v>
      </c>
      <c r="E250">
        <v>54</v>
      </c>
      <c r="F250">
        <v>45</v>
      </c>
      <c r="G250">
        <v>112</v>
      </c>
      <c r="H250">
        <v>134</v>
      </c>
      <c r="I250">
        <v>102</v>
      </c>
      <c r="J250">
        <v>89</v>
      </c>
      <c r="K250">
        <v>135</v>
      </c>
      <c r="L250">
        <v>150</v>
      </c>
      <c r="M250">
        <v>99</v>
      </c>
      <c r="N250">
        <v>85</v>
      </c>
      <c r="O250">
        <v>83</v>
      </c>
      <c r="P250">
        <v>120</v>
      </c>
      <c r="Q250">
        <v>68</v>
      </c>
      <c r="R250">
        <v>73</v>
      </c>
      <c r="S250">
        <v>73</v>
      </c>
      <c r="T250">
        <v>121</v>
      </c>
      <c r="U250">
        <v>112</v>
      </c>
      <c r="V250">
        <v>83</v>
      </c>
      <c r="W250">
        <v>91</v>
      </c>
      <c r="X250">
        <v>135</v>
      </c>
      <c r="Y250">
        <v>121</v>
      </c>
      <c r="Z250">
        <v>97</v>
      </c>
      <c r="AA250">
        <v>70</v>
      </c>
      <c r="AB250">
        <v>131</v>
      </c>
      <c r="AC250">
        <v>130</v>
      </c>
      <c r="AD250">
        <v>117</v>
      </c>
      <c r="AE250">
        <v>128</v>
      </c>
      <c r="AF250">
        <v>133</v>
      </c>
      <c r="AG250">
        <v>116</v>
      </c>
      <c r="AH250">
        <v>81</v>
      </c>
      <c r="AI250">
        <v>123</v>
      </c>
      <c r="AJ250">
        <v>139</v>
      </c>
      <c r="AK250">
        <v>133</v>
      </c>
      <c r="AL250">
        <v>114</v>
      </c>
      <c r="AM250">
        <v>114</v>
      </c>
      <c r="AN250">
        <v>140</v>
      </c>
      <c r="AO250">
        <v>139</v>
      </c>
      <c r="AP250">
        <v>131</v>
      </c>
      <c r="AQ250">
        <v>141</v>
      </c>
      <c r="AR250">
        <v>142</v>
      </c>
      <c r="AS250">
        <v>156</v>
      </c>
      <c r="AT250">
        <v>139</v>
      </c>
      <c r="AU250">
        <v>135</v>
      </c>
      <c r="AV250">
        <v>147</v>
      </c>
      <c r="AW250">
        <v>133</v>
      </c>
      <c r="AX250">
        <v>130</v>
      </c>
      <c r="AY250">
        <v>143</v>
      </c>
      <c r="AZ250">
        <v>140</v>
      </c>
      <c r="BA250">
        <v>139</v>
      </c>
      <c r="BB250">
        <v>127</v>
      </c>
      <c r="BC250">
        <v>127</v>
      </c>
      <c r="BD250">
        <v>158</v>
      </c>
      <c r="BE250">
        <v>140</v>
      </c>
      <c r="BF250">
        <v>149</v>
      </c>
      <c r="BG250">
        <v>134</v>
      </c>
      <c r="BH250">
        <v>147</v>
      </c>
      <c r="BI250">
        <v>155</v>
      </c>
      <c r="BJ250">
        <v>145</v>
      </c>
      <c r="BK250">
        <v>151</v>
      </c>
      <c r="BL250">
        <v>144</v>
      </c>
      <c r="BM250">
        <v>120</v>
      </c>
      <c r="BN250">
        <v>102</v>
      </c>
      <c r="BO250">
        <v>131</v>
      </c>
      <c r="BP250">
        <v>151</v>
      </c>
      <c r="BQ250">
        <v>136</v>
      </c>
      <c r="BR250">
        <v>134</v>
      </c>
      <c r="BS250">
        <v>150</v>
      </c>
      <c r="BT250">
        <v>151</v>
      </c>
      <c r="BU250">
        <v>142</v>
      </c>
      <c r="BV250">
        <v>134</v>
      </c>
      <c r="BW250">
        <v>134</v>
      </c>
      <c r="BX250">
        <v>150</v>
      </c>
      <c r="BY250">
        <v>149</v>
      </c>
      <c r="BZ250">
        <v>141</v>
      </c>
      <c r="CA250">
        <v>140</v>
      </c>
      <c r="CB250">
        <v>144</v>
      </c>
    </row>
    <row r="251" spans="1:80">
      <c r="A251">
        <v>53</v>
      </c>
      <c r="B251">
        <v>73</v>
      </c>
      <c r="C251">
        <v>75</v>
      </c>
      <c r="D251">
        <v>132</v>
      </c>
      <c r="E251">
        <v>73</v>
      </c>
      <c r="F251">
        <v>72</v>
      </c>
      <c r="G251">
        <v>74</v>
      </c>
      <c r="H251">
        <v>95</v>
      </c>
      <c r="I251">
        <v>79</v>
      </c>
      <c r="J251">
        <v>80</v>
      </c>
      <c r="K251">
        <v>108</v>
      </c>
      <c r="L251">
        <v>93</v>
      </c>
      <c r="M251">
        <v>111</v>
      </c>
      <c r="N251">
        <v>118</v>
      </c>
      <c r="O251">
        <v>128</v>
      </c>
      <c r="P251">
        <v>154</v>
      </c>
      <c r="Q251">
        <v>77</v>
      </c>
      <c r="R251">
        <v>58</v>
      </c>
      <c r="S251">
        <v>134</v>
      </c>
      <c r="T251">
        <v>149</v>
      </c>
      <c r="U251">
        <v>91</v>
      </c>
      <c r="V251">
        <v>84</v>
      </c>
      <c r="W251">
        <v>91</v>
      </c>
      <c r="X251">
        <v>142</v>
      </c>
      <c r="Y251">
        <v>100</v>
      </c>
      <c r="Z251">
        <v>117</v>
      </c>
      <c r="AA251">
        <v>145</v>
      </c>
      <c r="AB251">
        <v>110</v>
      </c>
      <c r="AC251">
        <v>128</v>
      </c>
      <c r="AD251">
        <v>136</v>
      </c>
      <c r="AE251">
        <v>118</v>
      </c>
      <c r="AF251">
        <v>151</v>
      </c>
      <c r="AG251">
        <v>97</v>
      </c>
      <c r="AH251">
        <v>122</v>
      </c>
      <c r="AI251">
        <v>126</v>
      </c>
      <c r="AJ251">
        <v>147</v>
      </c>
      <c r="AK251">
        <v>130</v>
      </c>
      <c r="AL251">
        <v>103</v>
      </c>
      <c r="AM251">
        <v>118</v>
      </c>
      <c r="AN251">
        <v>156</v>
      </c>
      <c r="AO251">
        <v>138</v>
      </c>
      <c r="AP251">
        <v>129</v>
      </c>
      <c r="AQ251">
        <v>129</v>
      </c>
      <c r="AR251">
        <v>151</v>
      </c>
      <c r="AS251">
        <v>146</v>
      </c>
      <c r="AT251">
        <v>145</v>
      </c>
      <c r="AU251">
        <v>130</v>
      </c>
      <c r="AV251">
        <v>141</v>
      </c>
      <c r="AW251">
        <v>126</v>
      </c>
      <c r="AX251">
        <v>119</v>
      </c>
      <c r="AY251">
        <v>145</v>
      </c>
      <c r="AZ251">
        <v>158</v>
      </c>
      <c r="BA251">
        <v>134</v>
      </c>
      <c r="BB251">
        <v>127</v>
      </c>
      <c r="BC251">
        <v>149</v>
      </c>
      <c r="BD251">
        <v>148</v>
      </c>
      <c r="BE251">
        <v>141</v>
      </c>
      <c r="BF251">
        <v>138</v>
      </c>
      <c r="BG251">
        <v>130</v>
      </c>
      <c r="BH251">
        <v>140</v>
      </c>
      <c r="BI251">
        <v>147</v>
      </c>
      <c r="BJ251">
        <v>143</v>
      </c>
      <c r="BK251">
        <v>142</v>
      </c>
      <c r="BL251">
        <v>139</v>
      </c>
      <c r="BM251">
        <v>128</v>
      </c>
      <c r="BN251">
        <v>140</v>
      </c>
      <c r="BO251">
        <v>144</v>
      </c>
      <c r="BP251">
        <v>157</v>
      </c>
      <c r="BQ251">
        <v>133</v>
      </c>
      <c r="BR251">
        <v>136</v>
      </c>
      <c r="BS251">
        <v>162</v>
      </c>
      <c r="BT251">
        <v>152</v>
      </c>
      <c r="BU251">
        <v>146</v>
      </c>
      <c r="BV251">
        <v>133</v>
      </c>
      <c r="BW251">
        <v>134</v>
      </c>
      <c r="BX251">
        <v>152</v>
      </c>
      <c r="BY251">
        <v>148</v>
      </c>
      <c r="BZ251">
        <v>132</v>
      </c>
      <c r="CA251">
        <v>151</v>
      </c>
      <c r="CB251">
        <v>145</v>
      </c>
    </row>
    <row r="252" spans="1:80">
      <c r="A252">
        <v>61</v>
      </c>
      <c r="B252">
        <v>44</v>
      </c>
      <c r="C252">
        <v>67</v>
      </c>
      <c r="D252">
        <v>149</v>
      </c>
      <c r="E252">
        <v>79</v>
      </c>
      <c r="F252">
        <v>75</v>
      </c>
      <c r="G252">
        <v>85</v>
      </c>
      <c r="H252">
        <v>127</v>
      </c>
      <c r="I252">
        <v>117</v>
      </c>
      <c r="J252">
        <v>105</v>
      </c>
      <c r="K252">
        <v>55</v>
      </c>
      <c r="L252">
        <v>139</v>
      </c>
      <c r="M252">
        <v>91</v>
      </c>
      <c r="N252">
        <v>103</v>
      </c>
      <c r="O252">
        <v>112</v>
      </c>
      <c r="P252">
        <v>119</v>
      </c>
      <c r="Q252">
        <v>79</v>
      </c>
      <c r="R252">
        <v>73</v>
      </c>
      <c r="S252">
        <v>107</v>
      </c>
      <c r="T252">
        <v>121</v>
      </c>
      <c r="U252">
        <v>91</v>
      </c>
      <c r="V252">
        <v>81</v>
      </c>
      <c r="W252">
        <v>116</v>
      </c>
      <c r="X252">
        <v>116</v>
      </c>
      <c r="Y252">
        <v>119</v>
      </c>
      <c r="Z252">
        <v>110</v>
      </c>
      <c r="AA252">
        <v>100</v>
      </c>
      <c r="AB252">
        <v>156</v>
      </c>
      <c r="AC252">
        <v>132</v>
      </c>
      <c r="AD252">
        <v>121</v>
      </c>
      <c r="AE252">
        <v>121</v>
      </c>
      <c r="AF252">
        <v>131</v>
      </c>
      <c r="AG252">
        <v>124</v>
      </c>
      <c r="AH252">
        <v>108</v>
      </c>
      <c r="AI252">
        <v>124</v>
      </c>
      <c r="AJ252">
        <v>158</v>
      </c>
      <c r="AK252">
        <v>128</v>
      </c>
      <c r="AL252">
        <v>125</v>
      </c>
      <c r="AM252">
        <v>98</v>
      </c>
      <c r="AN252">
        <v>121</v>
      </c>
      <c r="AO252">
        <v>137</v>
      </c>
      <c r="AP252">
        <v>139</v>
      </c>
      <c r="AQ252">
        <v>133</v>
      </c>
      <c r="AR252">
        <v>150</v>
      </c>
      <c r="AS252">
        <v>130</v>
      </c>
      <c r="AT252">
        <v>136</v>
      </c>
      <c r="AU252">
        <v>131</v>
      </c>
      <c r="AV252">
        <v>149</v>
      </c>
      <c r="AW252">
        <v>136</v>
      </c>
      <c r="AX252">
        <v>120</v>
      </c>
      <c r="AY252">
        <v>141</v>
      </c>
      <c r="AZ252">
        <v>159</v>
      </c>
      <c r="BA252">
        <v>131</v>
      </c>
      <c r="BB252">
        <v>131</v>
      </c>
      <c r="BC252">
        <v>133</v>
      </c>
      <c r="BD252">
        <v>147</v>
      </c>
      <c r="BE252">
        <v>145</v>
      </c>
      <c r="BF252">
        <v>144</v>
      </c>
      <c r="BG252">
        <v>137</v>
      </c>
      <c r="BH252">
        <v>151</v>
      </c>
      <c r="BI252">
        <v>148</v>
      </c>
      <c r="BJ252">
        <v>145</v>
      </c>
      <c r="BK252">
        <v>150</v>
      </c>
      <c r="BL252">
        <v>152</v>
      </c>
      <c r="BM252">
        <v>140</v>
      </c>
      <c r="BN252">
        <v>123</v>
      </c>
      <c r="BO252">
        <v>153</v>
      </c>
      <c r="BP252">
        <v>152</v>
      </c>
      <c r="BQ252">
        <v>129</v>
      </c>
      <c r="BR252">
        <v>129</v>
      </c>
      <c r="BS252">
        <v>128</v>
      </c>
      <c r="BT252">
        <v>152</v>
      </c>
      <c r="BU252">
        <v>139</v>
      </c>
      <c r="BV252">
        <v>134</v>
      </c>
      <c r="BW252">
        <v>140</v>
      </c>
      <c r="BX252">
        <v>154</v>
      </c>
      <c r="BY252">
        <v>143</v>
      </c>
      <c r="BZ252">
        <v>142</v>
      </c>
      <c r="CA252">
        <v>157</v>
      </c>
      <c r="CB252">
        <v>146</v>
      </c>
    </row>
    <row r="253" spans="1:80">
      <c r="A253">
        <v>47</v>
      </c>
      <c r="B253">
        <v>54</v>
      </c>
      <c r="C253">
        <v>134</v>
      </c>
      <c r="D253">
        <v>127</v>
      </c>
      <c r="E253">
        <v>57</v>
      </c>
      <c r="F253">
        <v>61</v>
      </c>
      <c r="G253">
        <v>90</v>
      </c>
      <c r="H253">
        <v>138</v>
      </c>
      <c r="I253">
        <v>92</v>
      </c>
      <c r="J253">
        <v>63</v>
      </c>
      <c r="K253">
        <v>68</v>
      </c>
      <c r="L253">
        <v>140</v>
      </c>
      <c r="M253">
        <v>92</v>
      </c>
      <c r="N253">
        <v>82</v>
      </c>
      <c r="O253">
        <v>96</v>
      </c>
      <c r="P253">
        <v>89</v>
      </c>
      <c r="Q253">
        <v>54</v>
      </c>
      <c r="R253">
        <v>55</v>
      </c>
      <c r="S253">
        <v>125</v>
      </c>
      <c r="T253">
        <v>144</v>
      </c>
      <c r="U253">
        <v>127</v>
      </c>
      <c r="V253">
        <v>83</v>
      </c>
      <c r="W253">
        <v>119</v>
      </c>
      <c r="X253">
        <v>157</v>
      </c>
      <c r="Y253">
        <v>126</v>
      </c>
      <c r="Z253">
        <v>107</v>
      </c>
      <c r="AA253">
        <v>97</v>
      </c>
      <c r="AB253">
        <v>155</v>
      </c>
      <c r="AC253">
        <v>130</v>
      </c>
      <c r="AD253">
        <v>118</v>
      </c>
      <c r="AE253">
        <v>113</v>
      </c>
      <c r="AF253">
        <v>114</v>
      </c>
      <c r="AG253">
        <v>122</v>
      </c>
      <c r="AH253">
        <v>98</v>
      </c>
      <c r="AI253">
        <v>123</v>
      </c>
      <c r="AJ253">
        <v>144</v>
      </c>
      <c r="AK253">
        <v>125</v>
      </c>
      <c r="AL253">
        <v>120</v>
      </c>
      <c r="AM253">
        <v>128</v>
      </c>
      <c r="AN253">
        <v>146</v>
      </c>
      <c r="AO253">
        <v>140</v>
      </c>
      <c r="AP253">
        <v>134</v>
      </c>
      <c r="AQ253">
        <v>131</v>
      </c>
      <c r="AR253">
        <v>157</v>
      </c>
      <c r="AS253">
        <v>134</v>
      </c>
      <c r="AT253">
        <v>140</v>
      </c>
      <c r="AU253">
        <v>143</v>
      </c>
      <c r="AV253">
        <v>133</v>
      </c>
      <c r="AW253">
        <v>123</v>
      </c>
      <c r="AX253">
        <v>121</v>
      </c>
      <c r="AY253">
        <v>140</v>
      </c>
      <c r="AZ253">
        <v>157</v>
      </c>
      <c r="BA253">
        <v>138</v>
      </c>
      <c r="BB253">
        <v>146</v>
      </c>
      <c r="BC253">
        <v>150</v>
      </c>
      <c r="BD253">
        <v>156</v>
      </c>
      <c r="BE253">
        <v>139</v>
      </c>
      <c r="BF253">
        <v>143</v>
      </c>
      <c r="BG253">
        <v>134</v>
      </c>
      <c r="BH253">
        <v>151</v>
      </c>
      <c r="BI253">
        <v>150</v>
      </c>
      <c r="BJ253">
        <v>132</v>
      </c>
      <c r="BK253">
        <v>144</v>
      </c>
      <c r="BL253">
        <v>140</v>
      </c>
      <c r="BM253">
        <v>122</v>
      </c>
      <c r="BN253">
        <v>120</v>
      </c>
      <c r="BO253">
        <v>134</v>
      </c>
      <c r="BP253">
        <v>159</v>
      </c>
      <c r="BQ253">
        <v>135</v>
      </c>
      <c r="BR253">
        <v>125</v>
      </c>
      <c r="BS253">
        <v>129</v>
      </c>
      <c r="BT253">
        <v>149</v>
      </c>
      <c r="BU253">
        <v>137</v>
      </c>
      <c r="BV253">
        <v>140</v>
      </c>
      <c r="BW253">
        <v>146</v>
      </c>
      <c r="BX253">
        <v>142</v>
      </c>
      <c r="BY253">
        <v>145</v>
      </c>
      <c r="BZ253">
        <v>151</v>
      </c>
      <c r="CA253">
        <v>143</v>
      </c>
      <c r="CB253">
        <v>152</v>
      </c>
    </row>
    <row r="254" spans="1:80">
      <c r="A254">
        <v>43</v>
      </c>
      <c r="B254">
        <v>40</v>
      </c>
      <c r="C254">
        <v>115</v>
      </c>
      <c r="D254">
        <v>148</v>
      </c>
      <c r="E254">
        <v>66</v>
      </c>
      <c r="F254">
        <v>71</v>
      </c>
      <c r="G254">
        <v>116</v>
      </c>
      <c r="H254">
        <v>127</v>
      </c>
      <c r="I254">
        <v>116</v>
      </c>
      <c r="J254">
        <v>78</v>
      </c>
      <c r="K254">
        <v>93</v>
      </c>
      <c r="L254">
        <v>147</v>
      </c>
      <c r="M254">
        <v>112</v>
      </c>
      <c r="N254">
        <v>89</v>
      </c>
      <c r="O254">
        <v>92</v>
      </c>
      <c r="P254">
        <v>138</v>
      </c>
      <c r="Q254">
        <v>74</v>
      </c>
      <c r="R254">
        <v>52</v>
      </c>
      <c r="S254">
        <v>109</v>
      </c>
      <c r="T254">
        <v>136</v>
      </c>
      <c r="U254">
        <v>114</v>
      </c>
      <c r="V254">
        <v>81</v>
      </c>
      <c r="W254">
        <v>108</v>
      </c>
      <c r="X254">
        <v>160</v>
      </c>
      <c r="Y254">
        <v>126</v>
      </c>
      <c r="Z254">
        <v>117</v>
      </c>
      <c r="AA254">
        <v>117</v>
      </c>
      <c r="AB254">
        <v>131</v>
      </c>
      <c r="AC254">
        <v>131</v>
      </c>
      <c r="AD254">
        <v>111</v>
      </c>
      <c r="AE254">
        <v>123</v>
      </c>
      <c r="AF254">
        <v>124</v>
      </c>
      <c r="AG254">
        <v>103</v>
      </c>
      <c r="AH254">
        <v>87</v>
      </c>
      <c r="AI254">
        <v>120</v>
      </c>
      <c r="AJ254">
        <v>141</v>
      </c>
      <c r="AK254">
        <v>131</v>
      </c>
      <c r="AL254">
        <v>120</v>
      </c>
      <c r="AM254">
        <v>131</v>
      </c>
      <c r="AN254">
        <v>145</v>
      </c>
      <c r="AO254">
        <v>130</v>
      </c>
      <c r="AP254">
        <v>138</v>
      </c>
      <c r="AQ254">
        <v>142</v>
      </c>
      <c r="AR254">
        <v>165</v>
      </c>
      <c r="AS254">
        <v>146</v>
      </c>
      <c r="AT254">
        <v>136</v>
      </c>
      <c r="AU254">
        <v>144</v>
      </c>
      <c r="AV254">
        <v>151</v>
      </c>
      <c r="AW254">
        <v>126</v>
      </c>
      <c r="AX254">
        <v>111</v>
      </c>
      <c r="AY254">
        <v>142</v>
      </c>
      <c r="AZ254">
        <v>153</v>
      </c>
      <c r="BA254">
        <v>141</v>
      </c>
      <c r="BB254">
        <v>134</v>
      </c>
      <c r="BC254">
        <v>137</v>
      </c>
      <c r="BD254">
        <v>151</v>
      </c>
      <c r="BE254">
        <v>135</v>
      </c>
      <c r="BF254">
        <v>143</v>
      </c>
      <c r="BG254">
        <v>133</v>
      </c>
      <c r="BH254">
        <v>150</v>
      </c>
      <c r="BI254">
        <v>145</v>
      </c>
      <c r="BJ254">
        <v>143</v>
      </c>
      <c r="BK254">
        <v>148</v>
      </c>
      <c r="BL254">
        <v>142</v>
      </c>
      <c r="BM254">
        <v>127</v>
      </c>
      <c r="BN254">
        <v>105</v>
      </c>
      <c r="BO254">
        <v>147</v>
      </c>
      <c r="BP254">
        <v>138</v>
      </c>
      <c r="BQ254">
        <v>137</v>
      </c>
      <c r="BR254">
        <v>129</v>
      </c>
      <c r="BS254">
        <v>126</v>
      </c>
      <c r="BT254">
        <v>152</v>
      </c>
      <c r="BU254">
        <v>136</v>
      </c>
      <c r="BV254">
        <v>135</v>
      </c>
      <c r="BW254">
        <v>147</v>
      </c>
      <c r="BX254">
        <v>157</v>
      </c>
      <c r="BY254">
        <v>142</v>
      </c>
      <c r="BZ254">
        <v>134</v>
      </c>
      <c r="CA254">
        <v>138</v>
      </c>
      <c r="CB254">
        <v>149</v>
      </c>
    </row>
    <row r="255" spans="1:80">
      <c r="A255">
        <v>58</v>
      </c>
      <c r="B255">
        <v>41</v>
      </c>
      <c r="C255">
        <v>126</v>
      </c>
      <c r="D255">
        <v>106</v>
      </c>
      <c r="E255">
        <v>80</v>
      </c>
      <c r="F255">
        <v>45</v>
      </c>
      <c r="G255">
        <v>100</v>
      </c>
      <c r="H255">
        <v>133</v>
      </c>
      <c r="I255">
        <v>85</v>
      </c>
      <c r="J255">
        <v>95</v>
      </c>
      <c r="K255">
        <v>112</v>
      </c>
      <c r="L255">
        <v>130</v>
      </c>
      <c r="M255">
        <v>115</v>
      </c>
      <c r="N255">
        <v>98</v>
      </c>
      <c r="O255">
        <v>105</v>
      </c>
      <c r="P255">
        <v>138</v>
      </c>
      <c r="Q255">
        <v>73</v>
      </c>
      <c r="R255">
        <v>50</v>
      </c>
      <c r="S255">
        <v>97</v>
      </c>
      <c r="T255">
        <v>144</v>
      </c>
      <c r="U255">
        <v>102</v>
      </c>
      <c r="V255">
        <v>74</v>
      </c>
      <c r="W255">
        <v>85</v>
      </c>
      <c r="X255">
        <v>150</v>
      </c>
      <c r="Y255">
        <v>115</v>
      </c>
      <c r="Z255">
        <v>111</v>
      </c>
      <c r="AA255">
        <v>128</v>
      </c>
      <c r="AB255">
        <v>155</v>
      </c>
      <c r="AC255">
        <v>133</v>
      </c>
      <c r="AD255">
        <v>126</v>
      </c>
      <c r="AE255">
        <v>141</v>
      </c>
      <c r="AF255">
        <v>151</v>
      </c>
      <c r="AG255">
        <v>102</v>
      </c>
      <c r="AH255">
        <v>80</v>
      </c>
      <c r="AI255">
        <v>134</v>
      </c>
      <c r="AJ255">
        <v>148</v>
      </c>
      <c r="AK255">
        <v>125</v>
      </c>
      <c r="AL255">
        <v>134</v>
      </c>
      <c r="AM255">
        <v>129</v>
      </c>
      <c r="AN255">
        <v>150</v>
      </c>
      <c r="AO255">
        <v>140</v>
      </c>
      <c r="AP255">
        <v>131</v>
      </c>
      <c r="AQ255">
        <v>130</v>
      </c>
      <c r="AR255">
        <v>144</v>
      </c>
      <c r="AS255">
        <v>139</v>
      </c>
      <c r="AT255">
        <v>129</v>
      </c>
      <c r="AU255">
        <v>134</v>
      </c>
      <c r="AV255">
        <v>132</v>
      </c>
      <c r="AW255">
        <v>123</v>
      </c>
      <c r="AX255">
        <v>114</v>
      </c>
      <c r="AY255">
        <v>132</v>
      </c>
      <c r="AZ255">
        <v>156</v>
      </c>
      <c r="BA255">
        <v>150</v>
      </c>
      <c r="BB255">
        <v>136</v>
      </c>
      <c r="BC255">
        <v>144</v>
      </c>
      <c r="BD255">
        <v>151</v>
      </c>
      <c r="BE255">
        <v>150</v>
      </c>
      <c r="BF255">
        <v>133</v>
      </c>
      <c r="BG255">
        <v>146</v>
      </c>
      <c r="BH255">
        <v>155</v>
      </c>
      <c r="BI255">
        <v>144</v>
      </c>
      <c r="BJ255">
        <v>144</v>
      </c>
      <c r="BK255">
        <v>134</v>
      </c>
      <c r="BL255">
        <v>160</v>
      </c>
      <c r="BM255">
        <v>132</v>
      </c>
      <c r="BN255">
        <v>107</v>
      </c>
      <c r="BO255">
        <v>148</v>
      </c>
      <c r="BP255">
        <v>163</v>
      </c>
      <c r="BQ255">
        <v>134</v>
      </c>
      <c r="BR255">
        <v>126</v>
      </c>
      <c r="BS255">
        <v>138</v>
      </c>
      <c r="BT255">
        <v>154</v>
      </c>
      <c r="BU255">
        <v>144</v>
      </c>
      <c r="BV255">
        <v>141</v>
      </c>
      <c r="BW255">
        <v>134</v>
      </c>
      <c r="BX255">
        <v>160</v>
      </c>
      <c r="BY255">
        <v>141</v>
      </c>
      <c r="BZ255">
        <v>146</v>
      </c>
      <c r="CA255">
        <v>142</v>
      </c>
      <c r="CB255">
        <v>148</v>
      </c>
    </row>
    <row r="256" spans="1:80">
      <c r="A256">
        <v>46</v>
      </c>
      <c r="B256">
        <v>43</v>
      </c>
      <c r="C256">
        <v>131</v>
      </c>
      <c r="D256">
        <v>141</v>
      </c>
      <c r="E256">
        <v>66</v>
      </c>
      <c r="F256">
        <v>56</v>
      </c>
      <c r="G256">
        <v>76</v>
      </c>
      <c r="H256">
        <v>138</v>
      </c>
      <c r="I256">
        <v>100</v>
      </c>
      <c r="J256">
        <v>100</v>
      </c>
      <c r="K256">
        <v>94</v>
      </c>
      <c r="L256">
        <v>145</v>
      </c>
      <c r="M256">
        <v>103</v>
      </c>
      <c r="N256">
        <v>69</v>
      </c>
      <c r="O256">
        <v>106</v>
      </c>
      <c r="P256">
        <v>92</v>
      </c>
      <c r="Q256">
        <v>63</v>
      </c>
      <c r="R256">
        <v>53</v>
      </c>
      <c r="S256">
        <v>87</v>
      </c>
      <c r="T256">
        <v>121</v>
      </c>
      <c r="U256">
        <v>108</v>
      </c>
      <c r="V256">
        <v>103</v>
      </c>
      <c r="W256">
        <v>94</v>
      </c>
      <c r="X256">
        <v>127</v>
      </c>
      <c r="Y256">
        <v>120</v>
      </c>
      <c r="Z256">
        <v>120</v>
      </c>
      <c r="AA256">
        <v>112</v>
      </c>
      <c r="AB256">
        <v>146</v>
      </c>
      <c r="AC256">
        <v>137</v>
      </c>
      <c r="AD256">
        <v>126</v>
      </c>
      <c r="AE256">
        <v>122</v>
      </c>
      <c r="AF256">
        <v>111</v>
      </c>
      <c r="AG256">
        <v>107</v>
      </c>
      <c r="AH256">
        <v>69</v>
      </c>
      <c r="AI256">
        <v>122</v>
      </c>
      <c r="AJ256">
        <v>142</v>
      </c>
      <c r="AK256">
        <v>122</v>
      </c>
      <c r="AL256">
        <v>100</v>
      </c>
      <c r="AM256">
        <v>150</v>
      </c>
      <c r="AN256">
        <v>134</v>
      </c>
      <c r="AO256">
        <v>142</v>
      </c>
      <c r="AP256">
        <v>128</v>
      </c>
      <c r="AQ256">
        <v>129</v>
      </c>
      <c r="AR256">
        <v>148</v>
      </c>
      <c r="AS256">
        <v>143</v>
      </c>
      <c r="AT256">
        <v>137</v>
      </c>
      <c r="AU256">
        <v>139</v>
      </c>
      <c r="AV256">
        <v>139</v>
      </c>
      <c r="AW256">
        <v>130</v>
      </c>
      <c r="AX256">
        <v>120</v>
      </c>
      <c r="AY256">
        <v>141</v>
      </c>
      <c r="AZ256">
        <v>156</v>
      </c>
      <c r="BA256">
        <v>138</v>
      </c>
      <c r="BB256">
        <v>129</v>
      </c>
      <c r="BC256">
        <v>136</v>
      </c>
      <c r="BD256">
        <v>151</v>
      </c>
      <c r="BE256">
        <v>139</v>
      </c>
      <c r="BF256">
        <v>142</v>
      </c>
      <c r="BG256">
        <v>143</v>
      </c>
      <c r="BH256">
        <v>160</v>
      </c>
      <c r="BI256">
        <v>145</v>
      </c>
      <c r="BJ256">
        <v>142</v>
      </c>
      <c r="BK256">
        <v>133</v>
      </c>
      <c r="BL256">
        <v>146</v>
      </c>
      <c r="BM256">
        <v>126</v>
      </c>
      <c r="BN256">
        <v>118</v>
      </c>
      <c r="BO256">
        <v>134</v>
      </c>
      <c r="BP256">
        <v>149</v>
      </c>
      <c r="BQ256">
        <v>142</v>
      </c>
      <c r="BR256">
        <v>128</v>
      </c>
      <c r="BS256">
        <v>133</v>
      </c>
      <c r="BT256">
        <v>159</v>
      </c>
      <c r="BU256">
        <v>140</v>
      </c>
      <c r="BV256">
        <v>148</v>
      </c>
      <c r="BW256">
        <v>141</v>
      </c>
      <c r="BX256">
        <v>150</v>
      </c>
      <c r="BY256">
        <v>146</v>
      </c>
      <c r="BZ256">
        <v>141</v>
      </c>
      <c r="CA256">
        <v>143</v>
      </c>
      <c r="CB256">
        <v>149</v>
      </c>
    </row>
    <row r="257" spans="1:80">
      <c r="A257">
        <v>47</v>
      </c>
      <c r="B257">
        <v>52</v>
      </c>
      <c r="C257">
        <v>73</v>
      </c>
      <c r="D257">
        <v>141</v>
      </c>
      <c r="E257">
        <v>101</v>
      </c>
      <c r="F257">
        <v>45</v>
      </c>
      <c r="G257">
        <v>129</v>
      </c>
      <c r="H257">
        <v>109</v>
      </c>
      <c r="I257">
        <v>97</v>
      </c>
      <c r="J257">
        <v>97</v>
      </c>
      <c r="K257">
        <v>56</v>
      </c>
      <c r="L257">
        <v>116</v>
      </c>
      <c r="M257">
        <v>106</v>
      </c>
      <c r="N257">
        <v>88</v>
      </c>
      <c r="O257">
        <v>109</v>
      </c>
      <c r="P257">
        <v>120</v>
      </c>
      <c r="Q257">
        <v>74</v>
      </c>
      <c r="R257">
        <v>62</v>
      </c>
      <c r="S257">
        <v>95</v>
      </c>
      <c r="T257">
        <v>140</v>
      </c>
      <c r="U257">
        <v>117</v>
      </c>
      <c r="V257">
        <v>90</v>
      </c>
      <c r="W257">
        <v>128</v>
      </c>
      <c r="X257">
        <v>146</v>
      </c>
      <c r="Y257">
        <v>125</v>
      </c>
      <c r="Z257">
        <v>118</v>
      </c>
      <c r="AA257">
        <v>107</v>
      </c>
      <c r="AB257">
        <v>108</v>
      </c>
      <c r="AC257">
        <v>132</v>
      </c>
      <c r="AD257">
        <v>125</v>
      </c>
      <c r="AE257">
        <v>127</v>
      </c>
      <c r="AF257">
        <v>133</v>
      </c>
      <c r="AG257">
        <v>117</v>
      </c>
      <c r="AH257">
        <v>83</v>
      </c>
      <c r="AI257">
        <v>112</v>
      </c>
      <c r="AJ257">
        <v>125</v>
      </c>
      <c r="AK257">
        <v>121</v>
      </c>
      <c r="AL257">
        <v>100</v>
      </c>
      <c r="AM257">
        <v>142</v>
      </c>
      <c r="AN257">
        <v>158</v>
      </c>
      <c r="AO257">
        <v>133</v>
      </c>
      <c r="AP257">
        <v>124</v>
      </c>
      <c r="AQ257">
        <v>129</v>
      </c>
      <c r="AR257">
        <v>132</v>
      </c>
      <c r="AS257">
        <v>134</v>
      </c>
      <c r="AT257">
        <v>140</v>
      </c>
      <c r="AU257">
        <v>139</v>
      </c>
      <c r="AV257">
        <v>142</v>
      </c>
      <c r="AW257">
        <v>115</v>
      </c>
      <c r="AX257">
        <v>106</v>
      </c>
      <c r="AY257">
        <v>158</v>
      </c>
      <c r="AZ257">
        <v>150</v>
      </c>
      <c r="BA257">
        <v>137</v>
      </c>
      <c r="BB257">
        <v>129</v>
      </c>
      <c r="BC257">
        <v>151</v>
      </c>
      <c r="BD257">
        <v>150</v>
      </c>
      <c r="BE257">
        <v>143</v>
      </c>
      <c r="BF257">
        <v>147</v>
      </c>
      <c r="BG257">
        <v>136</v>
      </c>
      <c r="BH257">
        <v>152</v>
      </c>
      <c r="BI257">
        <v>141</v>
      </c>
      <c r="BJ257">
        <v>143</v>
      </c>
      <c r="BK257">
        <v>131</v>
      </c>
      <c r="BL257">
        <v>141</v>
      </c>
      <c r="BM257">
        <v>139</v>
      </c>
      <c r="BN257">
        <v>130</v>
      </c>
      <c r="BO257">
        <v>149</v>
      </c>
      <c r="BP257">
        <v>145</v>
      </c>
      <c r="BQ257">
        <v>131</v>
      </c>
      <c r="BR257">
        <v>134</v>
      </c>
      <c r="BS257">
        <v>141</v>
      </c>
      <c r="BT257">
        <v>150</v>
      </c>
      <c r="BU257">
        <v>147</v>
      </c>
      <c r="BV257">
        <v>143</v>
      </c>
      <c r="BW257">
        <v>137</v>
      </c>
      <c r="BX257">
        <v>146</v>
      </c>
      <c r="BY257">
        <v>145</v>
      </c>
      <c r="BZ257">
        <v>142</v>
      </c>
      <c r="CA257">
        <v>137</v>
      </c>
      <c r="CB257">
        <v>146</v>
      </c>
    </row>
    <row r="258" spans="1:80">
      <c r="A258">
        <v>40</v>
      </c>
      <c r="B258">
        <v>48</v>
      </c>
      <c r="C258">
        <v>115</v>
      </c>
      <c r="D258">
        <v>158</v>
      </c>
      <c r="E258">
        <v>49</v>
      </c>
      <c r="F258">
        <v>40</v>
      </c>
      <c r="G258">
        <v>125</v>
      </c>
      <c r="H258">
        <v>140</v>
      </c>
      <c r="I258">
        <v>104</v>
      </c>
      <c r="J258">
        <v>78</v>
      </c>
      <c r="K258">
        <v>121</v>
      </c>
      <c r="L258">
        <v>103</v>
      </c>
      <c r="M258">
        <v>99</v>
      </c>
      <c r="N258">
        <v>93</v>
      </c>
      <c r="O258">
        <v>105</v>
      </c>
      <c r="P258">
        <v>140</v>
      </c>
      <c r="Q258">
        <v>79</v>
      </c>
      <c r="R258">
        <v>68</v>
      </c>
      <c r="S258">
        <v>123</v>
      </c>
      <c r="T258">
        <v>149</v>
      </c>
      <c r="U258">
        <v>92</v>
      </c>
      <c r="V258">
        <v>72</v>
      </c>
      <c r="W258">
        <v>101</v>
      </c>
      <c r="X258">
        <v>142</v>
      </c>
      <c r="Y258">
        <v>121</v>
      </c>
      <c r="Z258">
        <v>99</v>
      </c>
      <c r="AA258">
        <v>152</v>
      </c>
      <c r="AB258">
        <v>139</v>
      </c>
      <c r="AC258">
        <v>124</v>
      </c>
      <c r="AD258">
        <v>126</v>
      </c>
      <c r="AE258">
        <v>107</v>
      </c>
      <c r="AF258">
        <v>131</v>
      </c>
      <c r="AG258">
        <v>109</v>
      </c>
      <c r="AH258">
        <v>91</v>
      </c>
      <c r="AI258">
        <v>125</v>
      </c>
      <c r="AJ258">
        <v>138</v>
      </c>
      <c r="AK258">
        <v>126</v>
      </c>
      <c r="AL258">
        <v>120</v>
      </c>
      <c r="AM258">
        <v>122</v>
      </c>
      <c r="AN258">
        <v>139</v>
      </c>
      <c r="AO258">
        <v>135</v>
      </c>
      <c r="AP258">
        <v>122</v>
      </c>
      <c r="AQ258">
        <v>130</v>
      </c>
      <c r="AR258">
        <v>162</v>
      </c>
      <c r="AS258">
        <v>145</v>
      </c>
      <c r="AT258">
        <v>132</v>
      </c>
      <c r="AU258">
        <v>150</v>
      </c>
      <c r="AV258">
        <v>144</v>
      </c>
      <c r="AW258">
        <v>120</v>
      </c>
      <c r="AX258">
        <v>113</v>
      </c>
      <c r="AY258">
        <v>138</v>
      </c>
      <c r="AZ258">
        <v>147</v>
      </c>
      <c r="BA258">
        <v>131</v>
      </c>
      <c r="BB258">
        <v>128</v>
      </c>
      <c r="BC258">
        <v>147</v>
      </c>
      <c r="BD258">
        <v>152</v>
      </c>
      <c r="BE258">
        <v>142</v>
      </c>
      <c r="BF258">
        <v>139</v>
      </c>
      <c r="BG258">
        <v>129</v>
      </c>
      <c r="BH258">
        <v>153</v>
      </c>
      <c r="BI258">
        <v>139</v>
      </c>
      <c r="BJ258">
        <v>146</v>
      </c>
      <c r="BK258">
        <v>136</v>
      </c>
      <c r="BL258">
        <v>143</v>
      </c>
      <c r="BM258">
        <v>142</v>
      </c>
      <c r="BN258">
        <v>120</v>
      </c>
      <c r="BO258">
        <v>135</v>
      </c>
      <c r="BP258">
        <v>162</v>
      </c>
      <c r="BQ258">
        <v>137</v>
      </c>
      <c r="BR258">
        <v>132</v>
      </c>
      <c r="BS258">
        <v>135</v>
      </c>
      <c r="BT258">
        <v>138</v>
      </c>
      <c r="BU258">
        <v>136</v>
      </c>
      <c r="BV258">
        <v>132</v>
      </c>
      <c r="BW258">
        <v>141</v>
      </c>
      <c r="BX258">
        <v>151</v>
      </c>
      <c r="BY258">
        <v>144</v>
      </c>
      <c r="BZ258">
        <v>137</v>
      </c>
      <c r="CA258">
        <v>140</v>
      </c>
      <c r="CB258">
        <v>155</v>
      </c>
    </row>
    <row r="259" spans="1:80">
      <c r="A259">
        <v>40</v>
      </c>
      <c r="B259">
        <v>42</v>
      </c>
      <c r="C259">
        <v>110</v>
      </c>
      <c r="D259">
        <v>160</v>
      </c>
      <c r="E259">
        <v>42</v>
      </c>
      <c r="F259">
        <v>69</v>
      </c>
      <c r="G259">
        <v>101</v>
      </c>
      <c r="H259">
        <v>108</v>
      </c>
      <c r="I259">
        <v>99</v>
      </c>
      <c r="J259">
        <v>91</v>
      </c>
      <c r="K259">
        <v>64</v>
      </c>
      <c r="L259">
        <v>128</v>
      </c>
      <c r="M259">
        <v>107</v>
      </c>
      <c r="N259">
        <v>91</v>
      </c>
      <c r="O259">
        <v>106</v>
      </c>
      <c r="P259">
        <v>144</v>
      </c>
      <c r="Q259">
        <v>60</v>
      </c>
      <c r="R259">
        <v>51</v>
      </c>
      <c r="S259">
        <v>104</v>
      </c>
      <c r="T259">
        <v>125</v>
      </c>
      <c r="U259">
        <v>129</v>
      </c>
      <c r="V259">
        <v>90</v>
      </c>
      <c r="W259">
        <v>122</v>
      </c>
      <c r="X259">
        <v>153</v>
      </c>
      <c r="Y259">
        <v>124</v>
      </c>
      <c r="Z259">
        <v>116</v>
      </c>
      <c r="AA259">
        <v>123</v>
      </c>
      <c r="AB259">
        <v>92</v>
      </c>
      <c r="AC259">
        <v>142</v>
      </c>
      <c r="AD259">
        <v>129</v>
      </c>
      <c r="AE259">
        <v>116</v>
      </c>
      <c r="AF259">
        <v>139</v>
      </c>
      <c r="AG259">
        <v>116</v>
      </c>
      <c r="AH259">
        <v>96</v>
      </c>
      <c r="AI259">
        <v>120</v>
      </c>
      <c r="AJ259">
        <v>140</v>
      </c>
      <c r="AK259">
        <v>131</v>
      </c>
      <c r="AL259">
        <v>128</v>
      </c>
      <c r="AM259">
        <v>142</v>
      </c>
      <c r="AN259">
        <v>133</v>
      </c>
      <c r="AO259">
        <v>147</v>
      </c>
      <c r="AP259">
        <v>129</v>
      </c>
      <c r="AQ259">
        <v>144</v>
      </c>
      <c r="AR259">
        <v>147</v>
      </c>
      <c r="AS259">
        <v>146</v>
      </c>
      <c r="AT259">
        <v>142</v>
      </c>
      <c r="AU259">
        <v>126</v>
      </c>
      <c r="AV259">
        <v>144</v>
      </c>
      <c r="AW259">
        <v>124</v>
      </c>
      <c r="AX259">
        <v>115</v>
      </c>
      <c r="AY259">
        <v>146</v>
      </c>
      <c r="AZ259">
        <v>147</v>
      </c>
      <c r="BA259">
        <v>142</v>
      </c>
      <c r="BB259">
        <v>129</v>
      </c>
      <c r="BC259">
        <v>118</v>
      </c>
      <c r="BD259">
        <v>146</v>
      </c>
      <c r="BE259">
        <v>142</v>
      </c>
      <c r="BF259">
        <v>130</v>
      </c>
      <c r="BG259">
        <v>129</v>
      </c>
      <c r="BH259">
        <v>148</v>
      </c>
      <c r="BI259">
        <v>145</v>
      </c>
      <c r="BJ259">
        <v>139</v>
      </c>
      <c r="BK259">
        <v>145</v>
      </c>
      <c r="BL259">
        <v>138</v>
      </c>
      <c r="BM259">
        <v>123</v>
      </c>
      <c r="BN259">
        <v>103</v>
      </c>
      <c r="BO259">
        <v>143</v>
      </c>
      <c r="BP259">
        <v>150</v>
      </c>
      <c r="BQ259">
        <v>132</v>
      </c>
      <c r="BR259">
        <v>131</v>
      </c>
      <c r="BS259">
        <v>124</v>
      </c>
      <c r="BT259">
        <v>148</v>
      </c>
      <c r="BU259">
        <v>138</v>
      </c>
      <c r="BV259">
        <v>144</v>
      </c>
      <c r="BW259">
        <v>151</v>
      </c>
      <c r="BX259">
        <v>150</v>
      </c>
      <c r="BY259">
        <v>144</v>
      </c>
      <c r="BZ259">
        <v>138</v>
      </c>
      <c r="CA259">
        <v>143</v>
      </c>
      <c r="CB259">
        <v>149</v>
      </c>
    </row>
    <row r="260" spans="1:80">
      <c r="A260">
        <v>52</v>
      </c>
      <c r="B260">
        <v>55</v>
      </c>
      <c r="C260">
        <v>129</v>
      </c>
      <c r="D260">
        <v>148</v>
      </c>
      <c r="E260">
        <v>57</v>
      </c>
      <c r="F260">
        <v>67</v>
      </c>
      <c r="G260">
        <v>91</v>
      </c>
      <c r="H260">
        <v>135</v>
      </c>
      <c r="I260">
        <v>69</v>
      </c>
      <c r="J260">
        <v>98</v>
      </c>
      <c r="K260">
        <v>79</v>
      </c>
      <c r="L260">
        <v>151</v>
      </c>
      <c r="M260">
        <v>113</v>
      </c>
      <c r="N260">
        <v>91</v>
      </c>
      <c r="O260">
        <v>77</v>
      </c>
      <c r="P260">
        <v>81</v>
      </c>
      <c r="Q260">
        <v>85</v>
      </c>
      <c r="R260">
        <v>66</v>
      </c>
      <c r="S260">
        <v>106</v>
      </c>
      <c r="T260">
        <v>136</v>
      </c>
      <c r="U260">
        <v>81</v>
      </c>
      <c r="V260">
        <v>89</v>
      </c>
      <c r="W260">
        <v>71</v>
      </c>
      <c r="X260">
        <v>137</v>
      </c>
      <c r="Y260">
        <v>100</v>
      </c>
      <c r="Z260">
        <v>90</v>
      </c>
      <c r="AA260">
        <v>99</v>
      </c>
      <c r="AB260">
        <v>131</v>
      </c>
      <c r="AC260">
        <v>130</v>
      </c>
      <c r="AD260">
        <v>113</v>
      </c>
      <c r="AE260">
        <v>120</v>
      </c>
      <c r="AF260">
        <v>146</v>
      </c>
      <c r="AG260">
        <v>115</v>
      </c>
      <c r="AH260">
        <v>105</v>
      </c>
      <c r="AI260">
        <v>106</v>
      </c>
      <c r="AJ260">
        <v>149</v>
      </c>
      <c r="AK260">
        <v>138</v>
      </c>
      <c r="AL260">
        <v>107</v>
      </c>
      <c r="AM260">
        <v>114</v>
      </c>
      <c r="AN260">
        <v>153</v>
      </c>
      <c r="AO260">
        <v>134</v>
      </c>
      <c r="AP260">
        <v>132</v>
      </c>
      <c r="AQ260">
        <v>134</v>
      </c>
      <c r="AR260">
        <v>144</v>
      </c>
      <c r="AS260">
        <v>142</v>
      </c>
      <c r="AT260">
        <v>142</v>
      </c>
      <c r="AU260">
        <v>137</v>
      </c>
      <c r="AV260">
        <v>141</v>
      </c>
      <c r="AW260">
        <v>119</v>
      </c>
      <c r="AX260">
        <v>137</v>
      </c>
      <c r="AY260">
        <v>148</v>
      </c>
      <c r="AZ260">
        <v>156</v>
      </c>
      <c r="BA260">
        <v>138</v>
      </c>
      <c r="BB260">
        <v>118</v>
      </c>
      <c r="BC260">
        <v>126</v>
      </c>
      <c r="BD260">
        <v>151</v>
      </c>
      <c r="BE260">
        <v>151</v>
      </c>
      <c r="BF260">
        <v>138</v>
      </c>
      <c r="BG260">
        <v>123</v>
      </c>
      <c r="BH260">
        <v>151</v>
      </c>
      <c r="BI260">
        <v>142</v>
      </c>
      <c r="BJ260">
        <v>141</v>
      </c>
      <c r="BK260">
        <v>153</v>
      </c>
      <c r="BL260">
        <v>153</v>
      </c>
      <c r="BM260">
        <v>131</v>
      </c>
      <c r="BN260">
        <v>116</v>
      </c>
      <c r="BO260">
        <v>134</v>
      </c>
      <c r="BP260">
        <v>153</v>
      </c>
      <c r="BQ260">
        <v>145</v>
      </c>
      <c r="BR260">
        <v>140</v>
      </c>
      <c r="BS260">
        <v>136</v>
      </c>
      <c r="BT260">
        <v>132</v>
      </c>
      <c r="BU260">
        <v>148</v>
      </c>
      <c r="BV260">
        <v>147</v>
      </c>
      <c r="BW260">
        <v>137</v>
      </c>
      <c r="BX260">
        <v>149</v>
      </c>
      <c r="BY260">
        <v>147</v>
      </c>
      <c r="BZ260">
        <v>139</v>
      </c>
      <c r="CA260">
        <v>133</v>
      </c>
      <c r="CB260">
        <v>133</v>
      </c>
    </row>
    <row r="261" spans="1:80">
      <c r="A261">
        <v>43</v>
      </c>
      <c r="B261">
        <v>50</v>
      </c>
      <c r="C261">
        <v>130</v>
      </c>
      <c r="D261">
        <v>96</v>
      </c>
      <c r="E261">
        <v>100</v>
      </c>
      <c r="F261">
        <v>47</v>
      </c>
      <c r="G261">
        <v>42</v>
      </c>
      <c r="H261">
        <v>120</v>
      </c>
      <c r="I261">
        <v>89</v>
      </c>
      <c r="J261">
        <v>112</v>
      </c>
      <c r="K261">
        <v>75</v>
      </c>
      <c r="L261">
        <v>129</v>
      </c>
      <c r="M261">
        <v>128</v>
      </c>
      <c r="N261">
        <v>84</v>
      </c>
      <c r="O261">
        <v>97</v>
      </c>
      <c r="P261">
        <v>138</v>
      </c>
      <c r="Q261">
        <v>97</v>
      </c>
      <c r="R261">
        <v>54</v>
      </c>
      <c r="S261">
        <v>114</v>
      </c>
      <c r="T261">
        <v>108</v>
      </c>
      <c r="U261">
        <v>82</v>
      </c>
      <c r="V261">
        <v>64</v>
      </c>
      <c r="W261">
        <v>142</v>
      </c>
      <c r="X261">
        <v>139</v>
      </c>
      <c r="Y261">
        <v>122</v>
      </c>
      <c r="Z261">
        <v>104</v>
      </c>
      <c r="AA261">
        <v>85</v>
      </c>
      <c r="AB261">
        <v>136</v>
      </c>
      <c r="AC261">
        <v>133</v>
      </c>
      <c r="AD261">
        <v>129</v>
      </c>
      <c r="AE261">
        <v>121</v>
      </c>
      <c r="AF261">
        <v>137</v>
      </c>
      <c r="AG261">
        <v>111</v>
      </c>
      <c r="AH261">
        <v>86</v>
      </c>
      <c r="AI261">
        <v>136</v>
      </c>
      <c r="AJ261">
        <v>162</v>
      </c>
      <c r="AK261">
        <v>131</v>
      </c>
      <c r="AL261">
        <v>130</v>
      </c>
      <c r="AM261">
        <v>132</v>
      </c>
      <c r="AN261">
        <v>153</v>
      </c>
      <c r="AO261">
        <v>139</v>
      </c>
      <c r="AP261">
        <v>136</v>
      </c>
      <c r="AQ261">
        <v>134</v>
      </c>
      <c r="AR261">
        <v>135</v>
      </c>
      <c r="AS261">
        <v>140</v>
      </c>
      <c r="AT261">
        <v>139</v>
      </c>
      <c r="AU261">
        <v>141</v>
      </c>
      <c r="AV261">
        <v>143</v>
      </c>
      <c r="AW261">
        <v>111</v>
      </c>
      <c r="AX261">
        <v>134</v>
      </c>
      <c r="AY261">
        <v>141</v>
      </c>
      <c r="AZ261">
        <v>145</v>
      </c>
      <c r="BA261">
        <v>155</v>
      </c>
      <c r="BB261">
        <v>132</v>
      </c>
      <c r="BC261">
        <v>127</v>
      </c>
      <c r="BD261">
        <v>157</v>
      </c>
      <c r="BE261">
        <v>138</v>
      </c>
      <c r="BF261">
        <v>139</v>
      </c>
      <c r="BG261">
        <v>144</v>
      </c>
      <c r="BH261">
        <v>151</v>
      </c>
      <c r="BI261">
        <v>141</v>
      </c>
      <c r="BJ261">
        <v>150</v>
      </c>
      <c r="BK261">
        <v>139</v>
      </c>
      <c r="BL261">
        <v>135</v>
      </c>
      <c r="BM261">
        <v>114</v>
      </c>
      <c r="BN261">
        <v>121</v>
      </c>
      <c r="BO261">
        <v>140</v>
      </c>
      <c r="BP261">
        <v>153</v>
      </c>
      <c r="BQ261">
        <v>137</v>
      </c>
      <c r="BR261">
        <v>129</v>
      </c>
      <c r="BS261">
        <v>146</v>
      </c>
      <c r="BT261">
        <v>145</v>
      </c>
      <c r="BU261">
        <v>148</v>
      </c>
      <c r="BV261">
        <v>149</v>
      </c>
      <c r="BW261">
        <v>146</v>
      </c>
      <c r="BX261">
        <v>157</v>
      </c>
      <c r="BY261">
        <v>149</v>
      </c>
      <c r="BZ261">
        <v>138</v>
      </c>
      <c r="CA261">
        <v>137</v>
      </c>
      <c r="CB261">
        <v>155</v>
      </c>
    </row>
    <row r="262" spans="1:80">
      <c r="A262">
        <v>41</v>
      </c>
      <c r="B262">
        <v>50</v>
      </c>
      <c r="C262">
        <v>92</v>
      </c>
      <c r="D262">
        <v>136</v>
      </c>
      <c r="E262">
        <v>93</v>
      </c>
      <c r="F262">
        <v>55</v>
      </c>
      <c r="G262">
        <v>111</v>
      </c>
      <c r="H262">
        <v>112</v>
      </c>
      <c r="I262">
        <v>75</v>
      </c>
      <c r="J262">
        <v>98</v>
      </c>
      <c r="K262">
        <v>102</v>
      </c>
      <c r="L262">
        <v>142</v>
      </c>
      <c r="M262">
        <v>88</v>
      </c>
      <c r="N262">
        <v>137</v>
      </c>
      <c r="O262">
        <v>103</v>
      </c>
      <c r="P262">
        <v>145</v>
      </c>
      <c r="Q262">
        <v>67</v>
      </c>
      <c r="R262">
        <v>63</v>
      </c>
      <c r="S262">
        <v>104</v>
      </c>
      <c r="T262">
        <v>156</v>
      </c>
      <c r="U262">
        <v>114</v>
      </c>
      <c r="V262">
        <v>87</v>
      </c>
      <c r="W262">
        <v>130</v>
      </c>
      <c r="X262">
        <v>139</v>
      </c>
      <c r="Y262">
        <v>118</v>
      </c>
      <c r="Z262">
        <v>113</v>
      </c>
      <c r="AA262">
        <v>125</v>
      </c>
      <c r="AB262">
        <v>136</v>
      </c>
      <c r="AC262">
        <v>135</v>
      </c>
      <c r="AD262">
        <v>107</v>
      </c>
      <c r="AE262">
        <v>130</v>
      </c>
      <c r="AF262">
        <v>144</v>
      </c>
      <c r="AG262">
        <v>95</v>
      </c>
      <c r="AH262">
        <v>83</v>
      </c>
      <c r="AI262">
        <v>135</v>
      </c>
      <c r="AJ262">
        <v>152</v>
      </c>
      <c r="AK262">
        <v>128</v>
      </c>
      <c r="AL262">
        <v>117</v>
      </c>
      <c r="AM262">
        <v>120</v>
      </c>
      <c r="AN262">
        <v>147</v>
      </c>
      <c r="AO262">
        <v>138</v>
      </c>
      <c r="AP262">
        <v>138</v>
      </c>
      <c r="AQ262">
        <v>136</v>
      </c>
      <c r="AR262">
        <v>146</v>
      </c>
      <c r="AS262">
        <v>140</v>
      </c>
      <c r="AT262">
        <v>141</v>
      </c>
      <c r="AU262">
        <v>127</v>
      </c>
      <c r="AV262">
        <v>134</v>
      </c>
      <c r="AW262">
        <v>120</v>
      </c>
      <c r="AX262">
        <v>113</v>
      </c>
      <c r="AY262">
        <v>142</v>
      </c>
      <c r="AZ262">
        <v>156</v>
      </c>
      <c r="BA262">
        <v>136</v>
      </c>
      <c r="BB262">
        <v>120</v>
      </c>
      <c r="BC262">
        <v>122</v>
      </c>
      <c r="BD262">
        <v>157</v>
      </c>
      <c r="BE262">
        <v>143</v>
      </c>
      <c r="BF262">
        <v>137</v>
      </c>
      <c r="BG262">
        <v>138</v>
      </c>
      <c r="BH262">
        <v>152</v>
      </c>
      <c r="BI262">
        <v>149</v>
      </c>
      <c r="BJ262">
        <v>143</v>
      </c>
      <c r="BK262">
        <v>149</v>
      </c>
      <c r="BL262">
        <v>150</v>
      </c>
      <c r="BM262">
        <v>121</v>
      </c>
      <c r="BN262">
        <v>120</v>
      </c>
      <c r="BO262">
        <v>148</v>
      </c>
      <c r="BP262">
        <v>153</v>
      </c>
      <c r="BQ262">
        <v>141</v>
      </c>
      <c r="BR262">
        <v>128</v>
      </c>
      <c r="BS262">
        <v>140</v>
      </c>
      <c r="BT262">
        <v>152</v>
      </c>
      <c r="BU262">
        <v>136</v>
      </c>
      <c r="BV262">
        <v>137</v>
      </c>
      <c r="BW262">
        <v>141</v>
      </c>
      <c r="BX262">
        <v>145</v>
      </c>
      <c r="BY262">
        <v>142</v>
      </c>
      <c r="BZ262">
        <v>142</v>
      </c>
      <c r="CA262">
        <v>150</v>
      </c>
      <c r="CB262">
        <v>147</v>
      </c>
    </row>
    <row r="263" spans="1:80">
      <c r="A263">
        <v>45</v>
      </c>
      <c r="B263">
        <v>45</v>
      </c>
      <c r="C263">
        <v>107</v>
      </c>
      <c r="D263">
        <v>129</v>
      </c>
      <c r="E263">
        <v>71</v>
      </c>
      <c r="F263">
        <v>77</v>
      </c>
      <c r="G263">
        <v>97</v>
      </c>
      <c r="H263">
        <v>159</v>
      </c>
      <c r="I263">
        <v>105</v>
      </c>
      <c r="J263">
        <v>74</v>
      </c>
      <c r="K263">
        <v>117</v>
      </c>
      <c r="L263">
        <v>145</v>
      </c>
      <c r="M263">
        <v>103</v>
      </c>
      <c r="N263">
        <v>114</v>
      </c>
      <c r="O263">
        <v>130</v>
      </c>
      <c r="P263">
        <v>144</v>
      </c>
      <c r="Q263">
        <v>75</v>
      </c>
      <c r="R263">
        <v>66</v>
      </c>
      <c r="S263">
        <v>116</v>
      </c>
      <c r="T263">
        <v>147</v>
      </c>
      <c r="U263">
        <v>91</v>
      </c>
      <c r="V263">
        <v>89</v>
      </c>
      <c r="W263">
        <v>127</v>
      </c>
      <c r="X263">
        <v>133</v>
      </c>
      <c r="Y263">
        <v>120</v>
      </c>
      <c r="Z263">
        <v>114</v>
      </c>
      <c r="AA263">
        <v>120</v>
      </c>
      <c r="AB263">
        <v>147</v>
      </c>
      <c r="AC263">
        <v>130</v>
      </c>
      <c r="AD263">
        <v>122</v>
      </c>
      <c r="AE263">
        <v>125</v>
      </c>
      <c r="AF263">
        <v>109</v>
      </c>
      <c r="AG263">
        <v>127</v>
      </c>
      <c r="AH263">
        <v>87</v>
      </c>
      <c r="AI263">
        <v>143</v>
      </c>
      <c r="AJ263">
        <v>151</v>
      </c>
      <c r="AK263">
        <v>139</v>
      </c>
      <c r="AL263">
        <v>122</v>
      </c>
      <c r="AM263">
        <v>126</v>
      </c>
      <c r="AN263">
        <v>149</v>
      </c>
      <c r="AO263">
        <v>135</v>
      </c>
      <c r="AP263">
        <v>126</v>
      </c>
      <c r="AQ263">
        <v>129</v>
      </c>
      <c r="AR263">
        <v>144</v>
      </c>
      <c r="AS263">
        <v>143</v>
      </c>
      <c r="AT263">
        <v>139</v>
      </c>
      <c r="AU263">
        <v>130</v>
      </c>
      <c r="AV263">
        <v>141</v>
      </c>
      <c r="AW263">
        <v>127</v>
      </c>
      <c r="AX263">
        <v>113</v>
      </c>
      <c r="AY263">
        <v>145</v>
      </c>
      <c r="AZ263">
        <v>142</v>
      </c>
      <c r="BA263">
        <v>132</v>
      </c>
      <c r="BB263">
        <v>134</v>
      </c>
      <c r="BC263">
        <v>147</v>
      </c>
      <c r="BD263">
        <v>148</v>
      </c>
      <c r="BE263">
        <v>143</v>
      </c>
      <c r="BF263">
        <v>134</v>
      </c>
      <c r="BG263">
        <v>132</v>
      </c>
      <c r="BH263">
        <v>146</v>
      </c>
      <c r="BI263">
        <v>145</v>
      </c>
      <c r="BJ263">
        <v>143</v>
      </c>
      <c r="BK263">
        <v>147</v>
      </c>
      <c r="BL263">
        <v>153</v>
      </c>
      <c r="BM263">
        <v>128</v>
      </c>
      <c r="BN263">
        <v>104</v>
      </c>
      <c r="BO263">
        <v>150</v>
      </c>
      <c r="BP263">
        <v>151</v>
      </c>
      <c r="BQ263">
        <v>138</v>
      </c>
      <c r="BR263">
        <v>130</v>
      </c>
      <c r="BS263">
        <v>134</v>
      </c>
      <c r="BT263">
        <v>147</v>
      </c>
      <c r="BU263">
        <v>137</v>
      </c>
      <c r="BV263">
        <v>137</v>
      </c>
      <c r="BW263">
        <v>146</v>
      </c>
      <c r="BX263">
        <v>151</v>
      </c>
      <c r="BY263">
        <v>143</v>
      </c>
      <c r="BZ263">
        <v>144</v>
      </c>
      <c r="CA263">
        <v>148</v>
      </c>
      <c r="CB263">
        <v>151</v>
      </c>
    </row>
    <row r="264" spans="1:80">
      <c r="A264">
        <v>59</v>
      </c>
      <c r="B264">
        <v>43</v>
      </c>
      <c r="C264">
        <v>131</v>
      </c>
      <c r="D264">
        <v>146</v>
      </c>
      <c r="E264">
        <v>65</v>
      </c>
      <c r="F264">
        <v>61</v>
      </c>
      <c r="G264">
        <v>89</v>
      </c>
      <c r="H264">
        <v>139</v>
      </c>
      <c r="I264">
        <v>95</v>
      </c>
      <c r="J264">
        <v>77</v>
      </c>
      <c r="K264">
        <v>75</v>
      </c>
      <c r="L264">
        <v>121</v>
      </c>
      <c r="M264">
        <v>102</v>
      </c>
      <c r="N264">
        <v>88</v>
      </c>
      <c r="O264">
        <v>115</v>
      </c>
      <c r="P264">
        <v>106</v>
      </c>
      <c r="Q264">
        <v>83</v>
      </c>
      <c r="R264">
        <v>57</v>
      </c>
      <c r="S264">
        <v>126</v>
      </c>
      <c r="T264">
        <v>152</v>
      </c>
      <c r="U264">
        <v>81</v>
      </c>
      <c r="V264">
        <v>87</v>
      </c>
      <c r="W264">
        <v>131</v>
      </c>
      <c r="X264">
        <v>159</v>
      </c>
      <c r="Y264">
        <v>119</v>
      </c>
      <c r="Z264">
        <v>114</v>
      </c>
      <c r="AA264">
        <v>94</v>
      </c>
      <c r="AB264">
        <v>122</v>
      </c>
      <c r="AC264">
        <v>131</v>
      </c>
      <c r="AD264">
        <v>113</v>
      </c>
      <c r="AE264">
        <v>103</v>
      </c>
      <c r="AF264">
        <v>139</v>
      </c>
      <c r="AG264">
        <v>103</v>
      </c>
      <c r="AH264">
        <v>87</v>
      </c>
      <c r="AI264">
        <v>127</v>
      </c>
      <c r="AJ264">
        <v>148</v>
      </c>
      <c r="AK264">
        <v>145</v>
      </c>
      <c r="AL264">
        <v>108</v>
      </c>
      <c r="AM264">
        <v>102</v>
      </c>
      <c r="AN264">
        <v>148</v>
      </c>
      <c r="AO264">
        <v>142</v>
      </c>
      <c r="AP264">
        <v>140</v>
      </c>
      <c r="AQ264">
        <v>118</v>
      </c>
      <c r="AR264">
        <v>143</v>
      </c>
      <c r="AS264">
        <v>147</v>
      </c>
      <c r="AT264">
        <v>131</v>
      </c>
      <c r="AU264">
        <v>158</v>
      </c>
      <c r="AV264">
        <v>144</v>
      </c>
      <c r="AW264">
        <v>125</v>
      </c>
      <c r="AX264">
        <v>106</v>
      </c>
      <c r="AY264">
        <v>152</v>
      </c>
      <c r="AZ264">
        <v>155</v>
      </c>
      <c r="BA264">
        <v>142</v>
      </c>
      <c r="BB264">
        <v>130</v>
      </c>
      <c r="BC264">
        <v>149</v>
      </c>
      <c r="BD264">
        <v>151</v>
      </c>
      <c r="BE264">
        <v>143</v>
      </c>
      <c r="BF264">
        <v>138</v>
      </c>
      <c r="BG264">
        <v>143</v>
      </c>
      <c r="BH264">
        <v>146</v>
      </c>
      <c r="BI264">
        <v>138</v>
      </c>
      <c r="BJ264">
        <v>142</v>
      </c>
      <c r="BK264">
        <v>139</v>
      </c>
      <c r="BL264">
        <v>146</v>
      </c>
      <c r="BM264">
        <v>132</v>
      </c>
      <c r="BN264">
        <v>107</v>
      </c>
      <c r="BO264">
        <v>129</v>
      </c>
      <c r="BP264">
        <v>157</v>
      </c>
      <c r="BQ264">
        <v>133</v>
      </c>
      <c r="BR264">
        <v>136</v>
      </c>
      <c r="BS264">
        <v>149</v>
      </c>
      <c r="BT264">
        <v>147</v>
      </c>
      <c r="BU264">
        <v>141</v>
      </c>
      <c r="BV264">
        <v>145</v>
      </c>
      <c r="BW264">
        <v>141</v>
      </c>
      <c r="BX264">
        <v>143</v>
      </c>
      <c r="BY264">
        <v>143</v>
      </c>
      <c r="BZ264">
        <v>138</v>
      </c>
      <c r="CA264">
        <v>152</v>
      </c>
      <c r="CB264">
        <v>154</v>
      </c>
    </row>
    <row r="265" spans="1:80">
      <c r="A265">
        <v>37</v>
      </c>
      <c r="B265">
        <v>50</v>
      </c>
      <c r="C265">
        <v>102</v>
      </c>
      <c r="D265">
        <v>119</v>
      </c>
      <c r="E265">
        <v>51</v>
      </c>
      <c r="F265">
        <v>59</v>
      </c>
      <c r="G265">
        <v>93</v>
      </c>
      <c r="H265">
        <v>152</v>
      </c>
      <c r="I265">
        <v>93</v>
      </c>
      <c r="J265">
        <v>95</v>
      </c>
      <c r="K265">
        <v>54</v>
      </c>
      <c r="L265">
        <v>88</v>
      </c>
      <c r="M265">
        <v>88</v>
      </c>
      <c r="N265">
        <v>92</v>
      </c>
      <c r="O265">
        <v>118</v>
      </c>
      <c r="P265">
        <v>127</v>
      </c>
      <c r="Q265">
        <v>71</v>
      </c>
      <c r="R265">
        <v>47</v>
      </c>
      <c r="S265">
        <v>119</v>
      </c>
      <c r="T265">
        <v>143</v>
      </c>
      <c r="U265">
        <v>114</v>
      </c>
      <c r="V265">
        <v>89</v>
      </c>
      <c r="W265">
        <v>90</v>
      </c>
      <c r="X265">
        <v>125</v>
      </c>
      <c r="Y265">
        <v>129</v>
      </c>
      <c r="Z265">
        <v>112</v>
      </c>
      <c r="AA265">
        <v>105</v>
      </c>
      <c r="AB265">
        <v>122</v>
      </c>
      <c r="AC265">
        <v>127</v>
      </c>
      <c r="AD265">
        <v>133</v>
      </c>
      <c r="AE265">
        <v>136</v>
      </c>
      <c r="AF265">
        <v>128</v>
      </c>
      <c r="AG265">
        <v>106</v>
      </c>
      <c r="AH265">
        <v>93</v>
      </c>
      <c r="AI265">
        <v>123</v>
      </c>
      <c r="AJ265">
        <v>138</v>
      </c>
      <c r="AK265">
        <v>127</v>
      </c>
      <c r="AL265">
        <v>117</v>
      </c>
      <c r="AM265">
        <v>123</v>
      </c>
      <c r="AN265">
        <v>143</v>
      </c>
      <c r="AO265">
        <v>127</v>
      </c>
      <c r="AP265">
        <v>134</v>
      </c>
      <c r="AQ265">
        <v>132</v>
      </c>
      <c r="AR265">
        <v>144</v>
      </c>
      <c r="AS265">
        <v>139</v>
      </c>
      <c r="AT265">
        <v>140</v>
      </c>
      <c r="AU265">
        <v>141</v>
      </c>
      <c r="AV265">
        <v>138</v>
      </c>
      <c r="AW265">
        <v>130</v>
      </c>
      <c r="AX265">
        <v>104</v>
      </c>
      <c r="AY265">
        <v>134</v>
      </c>
      <c r="AZ265">
        <v>150</v>
      </c>
      <c r="BA265">
        <v>127</v>
      </c>
      <c r="BB265">
        <v>126</v>
      </c>
      <c r="BC265">
        <v>157</v>
      </c>
      <c r="BD265">
        <v>159</v>
      </c>
      <c r="BE265">
        <v>137</v>
      </c>
      <c r="BF265">
        <v>133</v>
      </c>
      <c r="BG265">
        <v>147</v>
      </c>
      <c r="BH265">
        <v>155</v>
      </c>
      <c r="BI265">
        <v>139</v>
      </c>
      <c r="BJ265">
        <v>156</v>
      </c>
      <c r="BK265">
        <v>141</v>
      </c>
      <c r="BL265">
        <v>141</v>
      </c>
      <c r="BM265">
        <v>125</v>
      </c>
      <c r="BN265">
        <v>123</v>
      </c>
      <c r="BO265">
        <v>143</v>
      </c>
      <c r="BP265">
        <v>154</v>
      </c>
      <c r="BQ265">
        <v>133</v>
      </c>
      <c r="BR265">
        <v>133</v>
      </c>
      <c r="BS265">
        <v>143</v>
      </c>
      <c r="BT265">
        <v>153</v>
      </c>
      <c r="BU265">
        <v>138</v>
      </c>
      <c r="BV265">
        <v>138</v>
      </c>
      <c r="BW265">
        <v>140</v>
      </c>
      <c r="BX265">
        <v>159</v>
      </c>
      <c r="BY265">
        <v>148</v>
      </c>
      <c r="BZ265">
        <v>142</v>
      </c>
      <c r="CA265">
        <v>142</v>
      </c>
      <c r="CB265">
        <v>157</v>
      </c>
    </row>
    <row r="266" spans="1:80">
      <c r="A266">
        <v>44</v>
      </c>
      <c r="B266">
        <v>52</v>
      </c>
      <c r="C266">
        <v>75</v>
      </c>
      <c r="D266">
        <v>151</v>
      </c>
      <c r="E266">
        <v>82</v>
      </c>
      <c r="F266">
        <v>53</v>
      </c>
      <c r="G266">
        <v>85</v>
      </c>
      <c r="H266">
        <v>118</v>
      </c>
      <c r="I266">
        <v>103</v>
      </c>
      <c r="J266">
        <v>96</v>
      </c>
      <c r="K266">
        <v>87</v>
      </c>
      <c r="L266">
        <v>142</v>
      </c>
      <c r="M266">
        <v>105</v>
      </c>
      <c r="N266">
        <v>81</v>
      </c>
      <c r="O266">
        <v>93</v>
      </c>
      <c r="P266">
        <v>120</v>
      </c>
      <c r="Q266">
        <v>98</v>
      </c>
      <c r="R266">
        <v>58</v>
      </c>
      <c r="S266">
        <v>116</v>
      </c>
      <c r="T266">
        <v>144</v>
      </c>
      <c r="U266">
        <v>104</v>
      </c>
      <c r="V266">
        <v>82</v>
      </c>
      <c r="W266">
        <v>126</v>
      </c>
      <c r="X266">
        <v>119</v>
      </c>
      <c r="Y266">
        <v>120</v>
      </c>
      <c r="Z266">
        <v>100</v>
      </c>
      <c r="AA266">
        <v>128</v>
      </c>
      <c r="AB266">
        <v>141</v>
      </c>
      <c r="AC266">
        <v>148</v>
      </c>
      <c r="AD266">
        <v>125</v>
      </c>
      <c r="AE266">
        <v>120</v>
      </c>
      <c r="AF266">
        <v>134</v>
      </c>
      <c r="AG266">
        <v>95</v>
      </c>
      <c r="AH266">
        <v>103</v>
      </c>
      <c r="AI266">
        <v>116</v>
      </c>
      <c r="AJ266">
        <v>141</v>
      </c>
      <c r="AK266">
        <v>128</v>
      </c>
      <c r="AL266">
        <v>121</v>
      </c>
      <c r="AM266">
        <v>128</v>
      </c>
      <c r="AN266">
        <v>147</v>
      </c>
      <c r="AO266">
        <v>141</v>
      </c>
      <c r="AP266">
        <v>130</v>
      </c>
      <c r="AQ266">
        <v>127</v>
      </c>
      <c r="AR266">
        <v>144</v>
      </c>
      <c r="AS266">
        <v>157</v>
      </c>
      <c r="AT266">
        <v>137</v>
      </c>
      <c r="AU266">
        <v>129</v>
      </c>
      <c r="AV266">
        <v>140</v>
      </c>
      <c r="AW266">
        <v>123</v>
      </c>
      <c r="AX266">
        <v>97</v>
      </c>
      <c r="AY266">
        <v>123</v>
      </c>
      <c r="AZ266">
        <v>159</v>
      </c>
      <c r="BA266">
        <v>138</v>
      </c>
      <c r="BB266">
        <v>128</v>
      </c>
      <c r="BC266">
        <v>125</v>
      </c>
      <c r="BD266">
        <v>144</v>
      </c>
      <c r="BE266">
        <v>141</v>
      </c>
      <c r="BF266">
        <v>146</v>
      </c>
      <c r="BG266">
        <v>148</v>
      </c>
      <c r="BH266">
        <v>148</v>
      </c>
      <c r="BI266">
        <v>138</v>
      </c>
      <c r="BJ266">
        <v>137</v>
      </c>
      <c r="BK266">
        <v>141</v>
      </c>
      <c r="BL266">
        <v>153</v>
      </c>
      <c r="BM266">
        <v>131</v>
      </c>
      <c r="BN266">
        <v>110</v>
      </c>
      <c r="BO266">
        <v>140</v>
      </c>
      <c r="BP266">
        <v>154</v>
      </c>
      <c r="BQ266">
        <v>136</v>
      </c>
      <c r="BR266">
        <v>136</v>
      </c>
      <c r="BS266">
        <v>144</v>
      </c>
      <c r="BT266">
        <v>149</v>
      </c>
      <c r="BU266">
        <v>146</v>
      </c>
      <c r="BV266">
        <v>147</v>
      </c>
      <c r="BW266">
        <v>160</v>
      </c>
      <c r="BX266">
        <v>154</v>
      </c>
      <c r="BY266">
        <v>136</v>
      </c>
      <c r="BZ266">
        <v>148</v>
      </c>
      <c r="CA266">
        <v>138</v>
      </c>
      <c r="CB266">
        <v>157</v>
      </c>
    </row>
    <row r="267" spans="1:80">
      <c r="A267">
        <v>44</v>
      </c>
      <c r="B267">
        <v>47</v>
      </c>
      <c r="C267">
        <v>120</v>
      </c>
      <c r="D267">
        <v>110</v>
      </c>
      <c r="E267">
        <v>76</v>
      </c>
      <c r="F267">
        <v>83</v>
      </c>
      <c r="G267">
        <v>93</v>
      </c>
      <c r="H267">
        <v>134</v>
      </c>
      <c r="I267">
        <v>64</v>
      </c>
      <c r="J267">
        <v>93</v>
      </c>
      <c r="K267">
        <v>77</v>
      </c>
      <c r="L267">
        <v>146</v>
      </c>
      <c r="M267">
        <v>102</v>
      </c>
      <c r="N267">
        <v>92</v>
      </c>
      <c r="O267">
        <v>89</v>
      </c>
      <c r="P267">
        <v>145</v>
      </c>
      <c r="Q267">
        <v>63</v>
      </c>
      <c r="R267">
        <v>73</v>
      </c>
      <c r="S267">
        <v>96</v>
      </c>
      <c r="T267">
        <v>143</v>
      </c>
      <c r="U267">
        <v>93</v>
      </c>
      <c r="V267">
        <v>85</v>
      </c>
      <c r="W267">
        <v>85</v>
      </c>
      <c r="X267">
        <v>143</v>
      </c>
      <c r="Y267">
        <v>108</v>
      </c>
      <c r="Z267">
        <v>104</v>
      </c>
      <c r="AA267">
        <v>113</v>
      </c>
      <c r="AB267">
        <v>138</v>
      </c>
      <c r="AC267">
        <v>132</v>
      </c>
      <c r="AD267">
        <v>137</v>
      </c>
      <c r="AE267">
        <v>130</v>
      </c>
      <c r="AF267">
        <v>112</v>
      </c>
      <c r="AG267">
        <v>107</v>
      </c>
      <c r="AH267">
        <v>117</v>
      </c>
      <c r="AI267">
        <v>135</v>
      </c>
      <c r="AJ267">
        <v>142</v>
      </c>
      <c r="AK267">
        <v>131</v>
      </c>
      <c r="AL267">
        <v>127</v>
      </c>
      <c r="AM267">
        <v>135</v>
      </c>
      <c r="AN267">
        <v>134</v>
      </c>
      <c r="AO267">
        <v>153</v>
      </c>
      <c r="AP267">
        <v>130</v>
      </c>
      <c r="AQ267">
        <v>122</v>
      </c>
      <c r="AR267">
        <v>135</v>
      </c>
      <c r="AS267">
        <v>148</v>
      </c>
      <c r="AT267">
        <v>138</v>
      </c>
      <c r="AU267">
        <v>142</v>
      </c>
      <c r="AV267">
        <v>149</v>
      </c>
      <c r="AW267">
        <v>126</v>
      </c>
      <c r="AX267">
        <v>110</v>
      </c>
      <c r="AY267">
        <v>119</v>
      </c>
      <c r="AZ267">
        <v>153</v>
      </c>
      <c r="BA267">
        <v>137</v>
      </c>
      <c r="BB267">
        <v>135</v>
      </c>
      <c r="BC267">
        <v>135</v>
      </c>
      <c r="BD267">
        <v>137</v>
      </c>
      <c r="BE267">
        <v>140</v>
      </c>
      <c r="BF267">
        <v>141</v>
      </c>
      <c r="BG267">
        <v>138</v>
      </c>
      <c r="BH267">
        <v>156</v>
      </c>
      <c r="BI267">
        <v>145</v>
      </c>
      <c r="BJ267">
        <v>141</v>
      </c>
      <c r="BK267">
        <v>147</v>
      </c>
      <c r="BL267">
        <v>163</v>
      </c>
      <c r="BM267">
        <v>136</v>
      </c>
      <c r="BN267">
        <v>111</v>
      </c>
      <c r="BO267">
        <v>147</v>
      </c>
      <c r="BP267">
        <v>141</v>
      </c>
      <c r="BQ267">
        <v>139</v>
      </c>
      <c r="BR267">
        <v>130</v>
      </c>
      <c r="BS267">
        <v>143</v>
      </c>
      <c r="BT267">
        <v>150</v>
      </c>
      <c r="BU267">
        <v>135</v>
      </c>
      <c r="BV267">
        <v>143</v>
      </c>
      <c r="BW267">
        <v>138</v>
      </c>
      <c r="BX267">
        <v>149</v>
      </c>
      <c r="BY267">
        <v>142</v>
      </c>
      <c r="BZ267">
        <v>146</v>
      </c>
      <c r="CA267">
        <v>140</v>
      </c>
      <c r="CB267">
        <v>144</v>
      </c>
    </row>
    <row r="268" spans="1:80">
      <c r="A268">
        <v>60</v>
      </c>
      <c r="B268">
        <v>52</v>
      </c>
      <c r="C268">
        <v>53</v>
      </c>
      <c r="D268">
        <v>153</v>
      </c>
      <c r="E268">
        <v>47</v>
      </c>
      <c r="F268">
        <v>70</v>
      </c>
      <c r="G268">
        <v>54</v>
      </c>
      <c r="H268">
        <v>154</v>
      </c>
      <c r="I268">
        <v>89</v>
      </c>
      <c r="J268">
        <v>78</v>
      </c>
      <c r="K268">
        <v>113</v>
      </c>
      <c r="L268">
        <v>142</v>
      </c>
      <c r="M268">
        <v>118</v>
      </c>
      <c r="N268">
        <v>106</v>
      </c>
      <c r="O268">
        <v>106</v>
      </c>
      <c r="P268">
        <v>108</v>
      </c>
      <c r="Q268">
        <v>69</v>
      </c>
      <c r="R268">
        <v>42</v>
      </c>
      <c r="S268">
        <v>96</v>
      </c>
      <c r="T268">
        <v>121</v>
      </c>
      <c r="U268">
        <v>99</v>
      </c>
      <c r="V268">
        <v>77</v>
      </c>
      <c r="W268">
        <v>111</v>
      </c>
      <c r="X268">
        <v>112</v>
      </c>
      <c r="Y268">
        <v>146</v>
      </c>
      <c r="Z268">
        <v>110</v>
      </c>
      <c r="AA268">
        <v>114</v>
      </c>
      <c r="AB268">
        <v>107</v>
      </c>
      <c r="AC268">
        <v>137</v>
      </c>
      <c r="AD268">
        <v>125</v>
      </c>
      <c r="AE268">
        <v>114</v>
      </c>
      <c r="AF268">
        <v>151</v>
      </c>
      <c r="AG268">
        <v>96</v>
      </c>
      <c r="AH268">
        <v>78</v>
      </c>
      <c r="AI268">
        <v>131</v>
      </c>
      <c r="AJ268">
        <v>142</v>
      </c>
      <c r="AK268">
        <v>133</v>
      </c>
      <c r="AL268">
        <v>126</v>
      </c>
      <c r="AM268">
        <v>137</v>
      </c>
      <c r="AN268">
        <v>133</v>
      </c>
      <c r="AO268">
        <v>137</v>
      </c>
      <c r="AP268">
        <v>128</v>
      </c>
      <c r="AQ268">
        <v>123</v>
      </c>
      <c r="AR268">
        <v>159</v>
      </c>
      <c r="AS268">
        <v>144</v>
      </c>
      <c r="AT268">
        <v>134</v>
      </c>
      <c r="AU268">
        <v>136</v>
      </c>
      <c r="AV268">
        <v>151</v>
      </c>
      <c r="AW268">
        <v>129</v>
      </c>
      <c r="AX268">
        <v>107</v>
      </c>
      <c r="AY268">
        <v>144</v>
      </c>
      <c r="AZ268">
        <v>150</v>
      </c>
      <c r="BA268">
        <v>132</v>
      </c>
      <c r="BB268">
        <v>127</v>
      </c>
      <c r="BC268">
        <v>142</v>
      </c>
      <c r="BD268">
        <v>153</v>
      </c>
      <c r="BE268">
        <v>134</v>
      </c>
      <c r="BF268">
        <v>137</v>
      </c>
      <c r="BG268">
        <v>143</v>
      </c>
      <c r="BH268">
        <v>153</v>
      </c>
      <c r="BI268">
        <v>145</v>
      </c>
      <c r="BJ268">
        <v>154</v>
      </c>
      <c r="BK268">
        <v>138</v>
      </c>
      <c r="BL268">
        <v>146</v>
      </c>
      <c r="BM268">
        <v>127</v>
      </c>
      <c r="BN268">
        <v>116</v>
      </c>
      <c r="BO268">
        <v>135</v>
      </c>
      <c r="BP268">
        <v>144</v>
      </c>
      <c r="BQ268">
        <v>136</v>
      </c>
      <c r="BR268">
        <v>129</v>
      </c>
      <c r="BS268">
        <v>143</v>
      </c>
      <c r="BT268">
        <v>152</v>
      </c>
      <c r="BU268">
        <v>143</v>
      </c>
      <c r="BV268">
        <v>143</v>
      </c>
      <c r="BW268">
        <v>145</v>
      </c>
      <c r="BX268">
        <v>152</v>
      </c>
      <c r="BY268">
        <v>145</v>
      </c>
      <c r="BZ268">
        <v>135</v>
      </c>
      <c r="CA268">
        <v>158</v>
      </c>
      <c r="CB268">
        <v>146</v>
      </c>
    </row>
    <row r="269" spans="1:80">
      <c r="A269">
        <v>52</v>
      </c>
      <c r="B269">
        <v>55</v>
      </c>
      <c r="C269">
        <v>121</v>
      </c>
      <c r="D269">
        <v>101</v>
      </c>
      <c r="E269">
        <v>48</v>
      </c>
      <c r="F269">
        <v>66</v>
      </c>
      <c r="G269">
        <v>83</v>
      </c>
      <c r="H269">
        <v>144</v>
      </c>
      <c r="I269">
        <v>96</v>
      </c>
      <c r="J269">
        <v>83</v>
      </c>
      <c r="K269">
        <v>111</v>
      </c>
      <c r="L269">
        <v>121</v>
      </c>
      <c r="M269">
        <v>91</v>
      </c>
      <c r="N269">
        <v>105</v>
      </c>
      <c r="O269">
        <v>95</v>
      </c>
      <c r="P269">
        <v>153</v>
      </c>
      <c r="Q269">
        <v>72</v>
      </c>
      <c r="R269">
        <v>74</v>
      </c>
      <c r="S269">
        <v>94</v>
      </c>
      <c r="T269">
        <v>134</v>
      </c>
      <c r="U269">
        <v>92</v>
      </c>
      <c r="V269">
        <v>82</v>
      </c>
      <c r="W269">
        <v>115</v>
      </c>
      <c r="X269">
        <v>155</v>
      </c>
      <c r="Y269">
        <v>129</v>
      </c>
      <c r="Z269">
        <v>102</v>
      </c>
      <c r="AA269">
        <v>93</v>
      </c>
      <c r="AB269">
        <v>140</v>
      </c>
      <c r="AC269">
        <v>146</v>
      </c>
      <c r="AD269">
        <v>127</v>
      </c>
      <c r="AE269">
        <v>128</v>
      </c>
      <c r="AF269">
        <v>148</v>
      </c>
      <c r="AG269">
        <v>96</v>
      </c>
      <c r="AH269">
        <v>96</v>
      </c>
      <c r="AI269">
        <v>128</v>
      </c>
      <c r="AJ269">
        <v>134</v>
      </c>
      <c r="AK269">
        <v>142</v>
      </c>
      <c r="AL269">
        <v>109</v>
      </c>
      <c r="AM269">
        <v>140</v>
      </c>
      <c r="AN269">
        <v>152</v>
      </c>
      <c r="AO269">
        <v>140</v>
      </c>
      <c r="AP269">
        <v>131</v>
      </c>
      <c r="AQ269">
        <v>142</v>
      </c>
      <c r="AR269">
        <v>141</v>
      </c>
      <c r="AS269">
        <v>133</v>
      </c>
      <c r="AT269">
        <v>143</v>
      </c>
      <c r="AU269">
        <v>137</v>
      </c>
      <c r="AV269">
        <v>147</v>
      </c>
      <c r="AW269">
        <v>117</v>
      </c>
      <c r="AX269">
        <v>104</v>
      </c>
      <c r="AY269">
        <v>148</v>
      </c>
      <c r="AZ269">
        <v>150</v>
      </c>
      <c r="BA269">
        <v>146</v>
      </c>
      <c r="BB269">
        <v>134</v>
      </c>
      <c r="BC269">
        <v>134</v>
      </c>
      <c r="BD269">
        <v>157</v>
      </c>
      <c r="BE269">
        <v>143</v>
      </c>
      <c r="BF269">
        <v>130</v>
      </c>
      <c r="BG269">
        <v>139</v>
      </c>
      <c r="BH269">
        <v>156</v>
      </c>
      <c r="BI269">
        <v>140</v>
      </c>
      <c r="BJ269">
        <v>139</v>
      </c>
      <c r="BK269">
        <v>141</v>
      </c>
      <c r="BL269">
        <v>154</v>
      </c>
      <c r="BM269">
        <v>127</v>
      </c>
      <c r="BN269">
        <v>105</v>
      </c>
      <c r="BO269">
        <v>121</v>
      </c>
      <c r="BP269">
        <v>151</v>
      </c>
      <c r="BQ269">
        <v>139</v>
      </c>
      <c r="BR269">
        <v>130</v>
      </c>
      <c r="BS269">
        <v>141</v>
      </c>
      <c r="BT269">
        <v>155</v>
      </c>
      <c r="BU269">
        <v>144</v>
      </c>
      <c r="BV269">
        <v>145</v>
      </c>
      <c r="BW269">
        <v>147</v>
      </c>
      <c r="BX269">
        <v>153</v>
      </c>
      <c r="BY269">
        <v>148</v>
      </c>
      <c r="BZ269">
        <v>145</v>
      </c>
      <c r="CA269">
        <v>136</v>
      </c>
      <c r="CB269">
        <v>151</v>
      </c>
    </row>
    <row r="270" spans="1:80">
      <c r="A270">
        <v>58</v>
      </c>
      <c r="B270">
        <v>52</v>
      </c>
      <c r="C270">
        <v>84</v>
      </c>
      <c r="D270">
        <v>121</v>
      </c>
      <c r="E270">
        <v>81</v>
      </c>
      <c r="F270">
        <v>67</v>
      </c>
      <c r="G270">
        <v>69</v>
      </c>
      <c r="H270">
        <v>113</v>
      </c>
      <c r="I270">
        <v>93</v>
      </c>
      <c r="J270">
        <v>91</v>
      </c>
      <c r="K270">
        <v>76</v>
      </c>
      <c r="L270">
        <v>140</v>
      </c>
      <c r="M270">
        <v>126</v>
      </c>
      <c r="N270">
        <v>97</v>
      </c>
      <c r="O270">
        <v>113</v>
      </c>
      <c r="P270">
        <v>59</v>
      </c>
      <c r="Q270">
        <v>53</v>
      </c>
      <c r="R270">
        <v>71</v>
      </c>
      <c r="S270">
        <v>95</v>
      </c>
      <c r="T270">
        <v>145</v>
      </c>
      <c r="U270">
        <v>95</v>
      </c>
      <c r="V270">
        <v>94</v>
      </c>
      <c r="W270">
        <v>107</v>
      </c>
      <c r="X270">
        <v>133</v>
      </c>
      <c r="Y270">
        <v>103</v>
      </c>
      <c r="Z270">
        <v>121</v>
      </c>
      <c r="AA270">
        <v>150</v>
      </c>
      <c r="AB270">
        <v>140</v>
      </c>
      <c r="AC270">
        <v>125</v>
      </c>
      <c r="AD270">
        <v>128</v>
      </c>
      <c r="AE270">
        <v>125</v>
      </c>
      <c r="AF270">
        <v>164</v>
      </c>
      <c r="AG270">
        <v>104</v>
      </c>
      <c r="AH270">
        <v>89</v>
      </c>
      <c r="AI270">
        <v>129</v>
      </c>
      <c r="AJ270">
        <v>149</v>
      </c>
      <c r="AK270">
        <v>123</v>
      </c>
      <c r="AL270">
        <v>117</v>
      </c>
      <c r="AM270">
        <v>121</v>
      </c>
      <c r="AN270">
        <v>157</v>
      </c>
      <c r="AO270">
        <v>141</v>
      </c>
      <c r="AP270">
        <v>131</v>
      </c>
      <c r="AQ270">
        <v>127</v>
      </c>
      <c r="AR270">
        <v>147</v>
      </c>
      <c r="AS270">
        <v>138</v>
      </c>
      <c r="AT270">
        <v>139</v>
      </c>
      <c r="AU270">
        <v>143</v>
      </c>
      <c r="AV270">
        <v>152</v>
      </c>
      <c r="AW270">
        <v>123</v>
      </c>
      <c r="AX270">
        <v>90</v>
      </c>
      <c r="AY270">
        <v>146</v>
      </c>
      <c r="AZ270">
        <v>150</v>
      </c>
      <c r="BA270">
        <v>132</v>
      </c>
      <c r="BB270">
        <v>131</v>
      </c>
      <c r="BC270">
        <v>126</v>
      </c>
      <c r="BD270">
        <v>146</v>
      </c>
      <c r="BE270">
        <v>135</v>
      </c>
      <c r="BF270">
        <v>146</v>
      </c>
      <c r="BG270">
        <v>138</v>
      </c>
      <c r="BH270">
        <v>159</v>
      </c>
      <c r="BI270">
        <v>137</v>
      </c>
      <c r="BJ270">
        <v>148</v>
      </c>
      <c r="BK270">
        <v>145</v>
      </c>
      <c r="BL270">
        <v>136</v>
      </c>
      <c r="BM270">
        <v>134</v>
      </c>
      <c r="BN270">
        <v>109</v>
      </c>
      <c r="BO270">
        <v>145</v>
      </c>
      <c r="BP270">
        <v>158</v>
      </c>
      <c r="BQ270">
        <v>134</v>
      </c>
      <c r="BR270">
        <v>133</v>
      </c>
      <c r="BS270">
        <v>147</v>
      </c>
      <c r="BT270">
        <v>153</v>
      </c>
      <c r="BU270">
        <v>135</v>
      </c>
      <c r="BV270">
        <v>136</v>
      </c>
      <c r="BW270">
        <v>147</v>
      </c>
      <c r="BX270">
        <v>134</v>
      </c>
      <c r="BY270">
        <v>143</v>
      </c>
      <c r="BZ270">
        <v>152</v>
      </c>
      <c r="CA270">
        <v>152</v>
      </c>
      <c r="CB270">
        <v>146</v>
      </c>
    </row>
    <row r="271" spans="1:80">
      <c r="A271">
        <v>50</v>
      </c>
      <c r="B271">
        <v>56</v>
      </c>
      <c r="C271">
        <v>129</v>
      </c>
      <c r="D271">
        <v>108</v>
      </c>
      <c r="E271">
        <v>49</v>
      </c>
      <c r="F271">
        <v>51</v>
      </c>
      <c r="G271">
        <v>63</v>
      </c>
      <c r="H271">
        <v>158</v>
      </c>
      <c r="I271">
        <v>80</v>
      </c>
      <c r="J271">
        <v>88</v>
      </c>
      <c r="K271">
        <v>93</v>
      </c>
      <c r="L271">
        <v>119</v>
      </c>
      <c r="M271">
        <v>98</v>
      </c>
      <c r="N271">
        <v>126</v>
      </c>
      <c r="O271">
        <v>126</v>
      </c>
      <c r="P271">
        <v>78</v>
      </c>
      <c r="Q271">
        <v>77</v>
      </c>
      <c r="R271">
        <v>51</v>
      </c>
      <c r="S271">
        <v>118</v>
      </c>
      <c r="T271">
        <v>122</v>
      </c>
      <c r="U271">
        <v>87</v>
      </c>
      <c r="V271">
        <v>98</v>
      </c>
      <c r="W271">
        <v>102</v>
      </c>
      <c r="X271">
        <v>118</v>
      </c>
      <c r="Y271">
        <v>124</v>
      </c>
      <c r="Z271">
        <v>95</v>
      </c>
      <c r="AA271">
        <v>116</v>
      </c>
      <c r="AB271">
        <v>133</v>
      </c>
      <c r="AC271">
        <v>136</v>
      </c>
      <c r="AD271">
        <v>132</v>
      </c>
      <c r="AE271">
        <v>127</v>
      </c>
      <c r="AF271">
        <v>153</v>
      </c>
      <c r="AG271">
        <v>110</v>
      </c>
      <c r="AH271">
        <v>86</v>
      </c>
      <c r="AI271">
        <v>132</v>
      </c>
      <c r="AJ271">
        <v>150</v>
      </c>
      <c r="AK271">
        <v>124</v>
      </c>
      <c r="AL271">
        <v>122</v>
      </c>
      <c r="AM271">
        <v>129</v>
      </c>
      <c r="AN271">
        <v>147</v>
      </c>
      <c r="AO271">
        <v>141</v>
      </c>
      <c r="AP271">
        <v>133</v>
      </c>
      <c r="AQ271">
        <v>150</v>
      </c>
      <c r="AR271">
        <v>151</v>
      </c>
      <c r="AS271">
        <v>140</v>
      </c>
      <c r="AT271">
        <v>140</v>
      </c>
      <c r="AU271">
        <v>138</v>
      </c>
      <c r="AV271">
        <v>150</v>
      </c>
      <c r="AW271">
        <v>125</v>
      </c>
      <c r="AX271">
        <v>116</v>
      </c>
      <c r="AY271">
        <v>137</v>
      </c>
      <c r="AZ271">
        <v>163</v>
      </c>
      <c r="BA271">
        <v>136</v>
      </c>
      <c r="BB271">
        <v>135</v>
      </c>
      <c r="BC271">
        <v>136</v>
      </c>
      <c r="BD271">
        <v>165</v>
      </c>
      <c r="BE271">
        <v>133</v>
      </c>
      <c r="BF271">
        <v>147</v>
      </c>
      <c r="BG271">
        <v>143</v>
      </c>
      <c r="BH271">
        <v>157</v>
      </c>
      <c r="BI271">
        <v>142</v>
      </c>
      <c r="BJ271">
        <v>140</v>
      </c>
      <c r="BK271">
        <v>134</v>
      </c>
      <c r="BL271">
        <v>135</v>
      </c>
      <c r="BM271">
        <v>131</v>
      </c>
      <c r="BN271">
        <v>114</v>
      </c>
      <c r="BO271">
        <v>152</v>
      </c>
      <c r="BP271">
        <v>155</v>
      </c>
      <c r="BQ271">
        <v>138</v>
      </c>
      <c r="BR271">
        <v>124</v>
      </c>
      <c r="BS271">
        <v>156</v>
      </c>
      <c r="BT271">
        <v>147</v>
      </c>
      <c r="BU271">
        <v>143</v>
      </c>
      <c r="BV271">
        <v>133</v>
      </c>
      <c r="BW271">
        <v>147</v>
      </c>
      <c r="BX271">
        <v>157</v>
      </c>
      <c r="BY271">
        <v>139</v>
      </c>
      <c r="BZ271">
        <v>155</v>
      </c>
      <c r="CA271">
        <v>150</v>
      </c>
      <c r="CB271">
        <v>155</v>
      </c>
    </row>
    <row r="272" spans="1:80">
      <c r="A272">
        <v>51</v>
      </c>
      <c r="B272">
        <v>46</v>
      </c>
      <c r="C272">
        <v>139</v>
      </c>
      <c r="D272">
        <v>133</v>
      </c>
      <c r="E272">
        <v>72</v>
      </c>
      <c r="F272">
        <v>62</v>
      </c>
      <c r="G272">
        <v>70</v>
      </c>
      <c r="H272">
        <v>118</v>
      </c>
      <c r="I272">
        <v>80</v>
      </c>
      <c r="J272">
        <v>102</v>
      </c>
      <c r="K272">
        <v>74</v>
      </c>
      <c r="L272">
        <v>99</v>
      </c>
      <c r="M272">
        <v>96</v>
      </c>
      <c r="N272">
        <v>106</v>
      </c>
      <c r="O272">
        <v>90</v>
      </c>
      <c r="P272">
        <v>130</v>
      </c>
      <c r="Q272">
        <v>86</v>
      </c>
      <c r="R272">
        <v>68</v>
      </c>
      <c r="S272">
        <v>133</v>
      </c>
      <c r="T272">
        <v>141</v>
      </c>
      <c r="U272">
        <v>91</v>
      </c>
      <c r="V272">
        <v>79</v>
      </c>
      <c r="W272">
        <v>130</v>
      </c>
      <c r="X272">
        <v>132</v>
      </c>
      <c r="Y272">
        <v>133</v>
      </c>
      <c r="Z272">
        <v>114</v>
      </c>
      <c r="AA272">
        <v>106</v>
      </c>
      <c r="AB272">
        <v>125</v>
      </c>
      <c r="AC272">
        <v>118</v>
      </c>
      <c r="AD272">
        <v>132</v>
      </c>
      <c r="AE272">
        <v>107</v>
      </c>
      <c r="AF272">
        <v>123</v>
      </c>
      <c r="AG272">
        <v>111</v>
      </c>
      <c r="AH272">
        <v>84</v>
      </c>
      <c r="AI272">
        <v>142</v>
      </c>
      <c r="AJ272">
        <v>135</v>
      </c>
      <c r="AK272">
        <v>131</v>
      </c>
      <c r="AL272">
        <v>111</v>
      </c>
      <c r="AM272">
        <v>121</v>
      </c>
      <c r="AN272">
        <v>128</v>
      </c>
      <c r="AO272">
        <v>130</v>
      </c>
      <c r="AP272">
        <v>129</v>
      </c>
      <c r="AQ272">
        <v>124</v>
      </c>
      <c r="AR272">
        <v>152</v>
      </c>
      <c r="AS272">
        <v>140</v>
      </c>
      <c r="AT272">
        <v>148</v>
      </c>
      <c r="AU272">
        <v>136</v>
      </c>
      <c r="AV272">
        <v>148</v>
      </c>
      <c r="AW272">
        <v>130</v>
      </c>
      <c r="AX272">
        <v>125</v>
      </c>
      <c r="AY272">
        <v>146</v>
      </c>
      <c r="AZ272">
        <v>152</v>
      </c>
      <c r="BA272">
        <v>148</v>
      </c>
      <c r="BB272">
        <v>125</v>
      </c>
      <c r="BC272">
        <v>150</v>
      </c>
      <c r="BD272">
        <v>160</v>
      </c>
      <c r="BE272">
        <v>139</v>
      </c>
      <c r="BF272">
        <v>138</v>
      </c>
      <c r="BG272">
        <v>127</v>
      </c>
      <c r="BH272">
        <v>153</v>
      </c>
      <c r="BI272">
        <v>149</v>
      </c>
      <c r="BJ272">
        <v>141</v>
      </c>
      <c r="BK272">
        <v>137</v>
      </c>
      <c r="BL272">
        <v>152</v>
      </c>
      <c r="BM272">
        <v>126</v>
      </c>
      <c r="BN272">
        <v>105</v>
      </c>
      <c r="BO272">
        <v>142</v>
      </c>
      <c r="BP272">
        <v>154</v>
      </c>
      <c r="BQ272">
        <v>136</v>
      </c>
      <c r="BR272">
        <v>122</v>
      </c>
      <c r="BS272">
        <v>145</v>
      </c>
      <c r="BT272">
        <v>146</v>
      </c>
      <c r="BU272">
        <v>151</v>
      </c>
      <c r="BV272">
        <v>143</v>
      </c>
      <c r="BW272">
        <v>138</v>
      </c>
      <c r="BX272">
        <v>145</v>
      </c>
      <c r="BY272">
        <v>142</v>
      </c>
      <c r="BZ272">
        <v>139</v>
      </c>
      <c r="CA272">
        <v>149</v>
      </c>
      <c r="CB272">
        <v>151</v>
      </c>
    </row>
    <row r="273" spans="1:80">
      <c r="A273">
        <v>37</v>
      </c>
      <c r="B273">
        <v>46</v>
      </c>
      <c r="C273">
        <v>109</v>
      </c>
      <c r="D273">
        <v>129</v>
      </c>
      <c r="E273">
        <v>47</v>
      </c>
      <c r="F273">
        <v>61</v>
      </c>
      <c r="G273">
        <v>77</v>
      </c>
      <c r="H273">
        <v>126</v>
      </c>
      <c r="I273">
        <v>96</v>
      </c>
      <c r="J273">
        <v>73</v>
      </c>
      <c r="K273">
        <v>92</v>
      </c>
      <c r="L273">
        <v>134</v>
      </c>
      <c r="M273">
        <v>99</v>
      </c>
      <c r="N273">
        <v>88</v>
      </c>
      <c r="O273">
        <v>133</v>
      </c>
      <c r="P273">
        <v>112</v>
      </c>
      <c r="Q273">
        <v>69</v>
      </c>
      <c r="R273">
        <v>59</v>
      </c>
      <c r="S273">
        <v>103</v>
      </c>
      <c r="T273">
        <v>146</v>
      </c>
      <c r="U273">
        <v>92</v>
      </c>
      <c r="V273">
        <v>92</v>
      </c>
      <c r="W273">
        <v>92</v>
      </c>
      <c r="X273">
        <v>138</v>
      </c>
      <c r="Y273">
        <v>114</v>
      </c>
      <c r="Z273">
        <v>118</v>
      </c>
      <c r="AA273">
        <v>114</v>
      </c>
      <c r="AB273">
        <v>136</v>
      </c>
      <c r="AC273">
        <v>134</v>
      </c>
      <c r="AD273">
        <v>142</v>
      </c>
      <c r="AE273">
        <v>125</v>
      </c>
      <c r="AF273">
        <v>132</v>
      </c>
      <c r="AG273">
        <v>109</v>
      </c>
      <c r="AH273">
        <v>85</v>
      </c>
      <c r="AI273">
        <v>126</v>
      </c>
      <c r="AJ273">
        <v>152</v>
      </c>
      <c r="AK273">
        <v>133</v>
      </c>
      <c r="AL273">
        <v>126</v>
      </c>
      <c r="AM273">
        <v>142</v>
      </c>
      <c r="AN273">
        <v>151</v>
      </c>
      <c r="AO273">
        <v>129</v>
      </c>
      <c r="AP273">
        <v>129</v>
      </c>
      <c r="AQ273">
        <v>152</v>
      </c>
      <c r="AR273">
        <v>131</v>
      </c>
      <c r="AS273">
        <v>140</v>
      </c>
      <c r="AT273">
        <v>135</v>
      </c>
      <c r="AU273">
        <v>124</v>
      </c>
      <c r="AV273">
        <v>133</v>
      </c>
      <c r="AW273">
        <v>118</v>
      </c>
      <c r="AX273">
        <v>111</v>
      </c>
      <c r="AY273">
        <v>146</v>
      </c>
      <c r="AZ273">
        <v>141</v>
      </c>
      <c r="BA273">
        <v>131</v>
      </c>
      <c r="BB273">
        <v>127</v>
      </c>
      <c r="BC273">
        <v>146</v>
      </c>
      <c r="BD273">
        <v>156</v>
      </c>
      <c r="BE273">
        <v>143</v>
      </c>
      <c r="BF273">
        <v>133</v>
      </c>
      <c r="BG273">
        <v>150</v>
      </c>
      <c r="BH273">
        <v>154</v>
      </c>
      <c r="BI273">
        <v>149</v>
      </c>
      <c r="BJ273">
        <v>138</v>
      </c>
      <c r="BK273">
        <v>150</v>
      </c>
      <c r="BL273">
        <v>159</v>
      </c>
      <c r="BM273">
        <v>119</v>
      </c>
      <c r="BN273">
        <v>110</v>
      </c>
      <c r="BO273">
        <v>150</v>
      </c>
      <c r="BP273">
        <v>150</v>
      </c>
      <c r="BQ273">
        <v>136</v>
      </c>
      <c r="BR273">
        <v>137</v>
      </c>
      <c r="BS273">
        <v>140</v>
      </c>
      <c r="BT273">
        <v>154</v>
      </c>
      <c r="BU273">
        <v>143</v>
      </c>
      <c r="BV273">
        <v>139</v>
      </c>
      <c r="BW273">
        <v>137</v>
      </c>
      <c r="BX273">
        <v>151</v>
      </c>
      <c r="BY273">
        <v>145</v>
      </c>
      <c r="BZ273">
        <v>140</v>
      </c>
      <c r="CA273">
        <v>147</v>
      </c>
      <c r="CB273">
        <v>144</v>
      </c>
    </row>
    <row r="274" spans="1:80">
      <c r="A274">
        <v>48</v>
      </c>
      <c r="B274">
        <v>42</v>
      </c>
      <c r="C274">
        <v>61</v>
      </c>
      <c r="D274">
        <v>123</v>
      </c>
      <c r="E274">
        <v>79</v>
      </c>
      <c r="F274">
        <v>50</v>
      </c>
      <c r="G274">
        <v>90</v>
      </c>
      <c r="H274">
        <v>105</v>
      </c>
      <c r="I274">
        <v>104</v>
      </c>
      <c r="J274">
        <v>82</v>
      </c>
      <c r="K274">
        <v>102</v>
      </c>
      <c r="L274">
        <v>136</v>
      </c>
      <c r="M274">
        <v>101</v>
      </c>
      <c r="N274">
        <v>102</v>
      </c>
      <c r="O274">
        <v>107</v>
      </c>
      <c r="P274">
        <v>138</v>
      </c>
      <c r="Q274">
        <v>70</v>
      </c>
      <c r="R274">
        <v>52</v>
      </c>
      <c r="S274">
        <v>116</v>
      </c>
      <c r="T274">
        <v>130</v>
      </c>
      <c r="U274">
        <v>98</v>
      </c>
      <c r="V274">
        <v>93</v>
      </c>
      <c r="W274">
        <v>108</v>
      </c>
      <c r="X274">
        <v>151</v>
      </c>
      <c r="Y274">
        <v>105</v>
      </c>
      <c r="Z274">
        <v>108</v>
      </c>
      <c r="AA274">
        <v>83</v>
      </c>
      <c r="AB274">
        <v>136</v>
      </c>
      <c r="AC274">
        <v>126</v>
      </c>
      <c r="AD274">
        <v>128</v>
      </c>
      <c r="AE274">
        <v>116</v>
      </c>
      <c r="AF274">
        <v>125</v>
      </c>
      <c r="AG274">
        <v>122</v>
      </c>
      <c r="AH274">
        <v>83</v>
      </c>
      <c r="AI274">
        <v>134</v>
      </c>
      <c r="AJ274">
        <v>146</v>
      </c>
      <c r="AK274">
        <v>120</v>
      </c>
      <c r="AL274">
        <v>126</v>
      </c>
      <c r="AM274">
        <v>121</v>
      </c>
      <c r="AN274">
        <v>146</v>
      </c>
      <c r="AO274">
        <v>132</v>
      </c>
      <c r="AP274">
        <v>128</v>
      </c>
      <c r="AQ274">
        <v>123</v>
      </c>
      <c r="AR274">
        <v>116</v>
      </c>
      <c r="AS274">
        <v>143</v>
      </c>
      <c r="AT274">
        <v>142</v>
      </c>
      <c r="AU274">
        <v>127</v>
      </c>
      <c r="AV274">
        <v>133</v>
      </c>
      <c r="AW274">
        <v>126</v>
      </c>
      <c r="AX274">
        <v>111</v>
      </c>
      <c r="AY274">
        <v>134</v>
      </c>
      <c r="AZ274">
        <v>152</v>
      </c>
      <c r="BA274">
        <v>136</v>
      </c>
      <c r="BB274">
        <v>146</v>
      </c>
      <c r="BC274">
        <v>153</v>
      </c>
      <c r="BD274">
        <v>151</v>
      </c>
      <c r="BE274">
        <v>140</v>
      </c>
      <c r="BF274">
        <v>145</v>
      </c>
      <c r="BG274">
        <v>132</v>
      </c>
      <c r="BH274">
        <v>151</v>
      </c>
      <c r="BI274">
        <v>138</v>
      </c>
      <c r="BJ274">
        <v>139</v>
      </c>
      <c r="BK274">
        <v>140</v>
      </c>
      <c r="BL274">
        <v>158</v>
      </c>
      <c r="BM274">
        <v>120</v>
      </c>
      <c r="BN274">
        <v>107</v>
      </c>
      <c r="BO274">
        <v>137</v>
      </c>
      <c r="BP274">
        <v>151</v>
      </c>
      <c r="BQ274">
        <v>131</v>
      </c>
      <c r="BR274">
        <v>124</v>
      </c>
      <c r="BS274">
        <v>149</v>
      </c>
      <c r="BT274">
        <v>151</v>
      </c>
      <c r="BU274">
        <v>138</v>
      </c>
      <c r="BV274">
        <v>141</v>
      </c>
      <c r="BW274">
        <v>138</v>
      </c>
      <c r="BX274">
        <v>158</v>
      </c>
      <c r="BY274">
        <v>141</v>
      </c>
      <c r="BZ274">
        <v>146</v>
      </c>
      <c r="CA274">
        <v>145</v>
      </c>
      <c r="CB274">
        <v>155</v>
      </c>
    </row>
    <row r="275" spans="1:80">
      <c r="A275">
        <v>42</v>
      </c>
      <c r="B275">
        <v>53</v>
      </c>
      <c r="C275">
        <v>98</v>
      </c>
      <c r="D275">
        <v>88</v>
      </c>
      <c r="E275">
        <v>42</v>
      </c>
      <c r="F275">
        <v>59</v>
      </c>
      <c r="G275">
        <v>90</v>
      </c>
      <c r="H275">
        <v>105</v>
      </c>
      <c r="I275">
        <v>91</v>
      </c>
      <c r="J275">
        <v>97</v>
      </c>
      <c r="K275">
        <v>91</v>
      </c>
      <c r="L275">
        <v>134</v>
      </c>
      <c r="M275">
        <v>94</v>
      </c>
      <c r="N275">
        <v>90</v>
      </c>
      <c r="O275">
        <v>102</v>
      </c>
      <c r="P275">
        <v>134</v>
      </c>
      <c r="Q275">
        <v>84</v>
      </c>
      <c r="R275">
        <v>53</v>
      </c>
      <c r="S275">
        <v>70</v>
      </c>
      <c r="T275">
        <v>145</v>
      </c>
      <c r="U275">
        <v>97</v>
      </c>
      <c r="V275">
        <v>93</v>
      </c>
      <c r="W275">
        <v>100</v>
      </c>
      <c r="X275">
        <v>126</v>
      </c>
      <c r="Y275">
        <v>126</v>
      </c>
      <c r="Z275">
        <v>129</v>
      </c>
      <c r="AA275">
        <v>123</v>
      </c>
      <c r="AB275">
        <v>148</v>
      </c>
      <c r="AC275">
        <v>133</v>
      </c>
      <c r="AD275">
        <v>117</v>
      </c>
      <c r="AE275">
        <v>145</v>
      </c>
      <c r="AF275">
        <v>144</v>
      </c>
      <c r="AG275">
        <v>108</v>
      </c>
      <c r="AH275">
        <v>109</v>
      </c>
      <c r="AI275">
        <v>126</v>
      </c>
      <c r="AJ275">
        <v>135</v>
      </c>
      <c r="AK275">
        <v>126</v>
      </c>
      <c r="AL275">
        <v>127</v>
      </c>
      <c r="AM275">
        <v>122</v>
      </c>
      <c r="AN275">
        <v>149</v>
      </c>
      <c r="AO275">
        <v>130</v>
      </c>
      <c r="AP275">
        <v>125</v>
      </c>
      <c r="AQ275">
        <v>151</v>
      </c>
      <c r="AR275">
        <v>132</v>
      </c>
      <c r="AS275">
        <v>139</v>
      </c>
      <c r="AT275">
        <v>140</v>
      </c>
      <c r="AU275">
        <v>135</v>
      </c>
      <c r="AV275">
        <v>150</v>
      </c>
      <c r="AW275">
        <v>126</v>
      </c>
      <c r="AX275">
        <v>124</v>
      </c>
      <c r="AY275">
        <v>133</v>
      </c>
      <c r="AZ275">
        <v>157</v>
      </c>
      <c r="BA275">
        <v>138</v>
      </c>
      <c r="BB275">
        <v>134</v>
      </c>
      <c r="BC275">
        <v>150</v>
      </c>
      <c r="BD275">
        <v>142</v>
      </c>
      <c r="BE275">
        <v>150</v>
      </c>
      <c r="BF275">
        <v>147</v>
      </c>
      <c r="BG275">
        <v>141</v>
      </c>
      <c r="BH275">
        <v>144</v>
      </c>
      <c r="BI275">
        <v>148</v>
      </c>
      <c r="BJ275">
        <v>141</v>
      </c>
      <c r="BK275">
        <v>134</v>
      </c>
      <c r="BL275">
        <v>155</v>
      </c>
      <c r="BM275">
        <v>140</v>
      </c>
      <c r="BN275">
        <v>133</v>
      </c>
      <c r="BO275">
        <v>144</v>
      </c>
      <c r="BP275">
        <v>154</v>
      </c>
      <c r="BQ275">
        <v>133</v>
      </c>
      <c r="BR275">
        <v>128</v>
      </c>
      <c r="BS275">
        <v>141</v>
      </c>
      <c r="BT275">
        <v>145</v>
      </c>
      <c r="BU275">
        <v>137</v>
      </c>
      <c r="BV275">
        <v>141</v>
      </c>
      <c r="BW275">
        <v>150</v>
      </c>
      <c r="BX275">
        <v>159</v>
      </c>
      <c r="BY275">
        <v>141</v>
      </c>
      <c r="BZ275">
        <v>139</v>
      </c>
      <c r="CA275">
        <v>148</v>
      </c>
      <c r="CB275">
        <v>139</v>
      </c>
    </row>
    <row r="276" spans="1:80">
      <c r="A276">
        <v>35</v>
      </c>
      <c r="B276">
        <v>52</v>
      </c>
      <c r="C276">
        <v>133</v>
      </c>
      <c r="D276">
        <v>137</v>
      </c>
      <c r="E276">
        <v>45</v>
      </c>
      <c r="F276">
        <v>57</v>
      </c>
      <c r="G276">
        <v>87</v>
      </c>
      <c r="H276">
        <v>99</v>
      </c>
      <c r="I276">
        <v>115</v>
      </c>
      <c r="J276">
        <v>124</v>
      </c>
      <c r="K276">
        <v>77</v>
      </c>
      <c r="L276">
        <v>125</v>
      </c>
      <c r="M276">
        <v>111</v>
      </c>
      <c r="N276">
        <v>94</v>
      </c>
      <c r="O276">
        <v>71</v>
      </c>
      <c r="P276">
        <v>149</v>
      </c>
      <c r="Q276">
        <v>87</v>
      </c>
      <c r="R276">
        <v>83</v>
      </c>
      <c r="S276">
        <v>135</v>
      </c>
      <c r="T276">
        <v>127</v>
      </c>
      <c r="U276">
        <v>107</v>
      </c>
      <c r="V276">
        <v>90</v>
      </c>
      <c r="W276">
        <v>114</v>
      </c>
      <c r="X276">
        <v>142</v>
      </c>
      <c r="Y276">
        <v>123</v>
      </c>
      <c r="Z276">
        <v>117</v>
      </c>
      <c r="AA276">
        <v>107</v>
      </c>
      <c r="AB276">
        <v>150</v>
      </c>
      <c r="AC276">
        <v>134</v>
      </c>
      <c r="AD276">
        <v>137</v>
      </c>
      <c r="AE276">
        <v>130</v>
      </c>
      <c r="AF276">
        <v>153</v>
      </c>
      <c r="AG276">
        <v>118</v>
      </c>
      <c r="AH276">
        <v>82</v>
      </c>
      <c r="AI276">
        <v>114</v>
      </c>
      <c r="AJ276">
        <v>142</v>
      </c>
      <c r="AK276">
        <v>128</v>
      </c>
      <c r="AL276">
        <v>106</v>
      </c>
      <c r="AM276">
        <v>125</v>
      </c>
      <c r="AN276">
        <v>153</v>
      </c>
      <c r="AO276">
        <v>141</v>
      </c>
      <c r="AP276">
        <v>134</v>
      </c>
      <c r="AQ276">
        <v>138</v>
      </c>
      <c r="AR276">
        <v>144</v>
      </c>
      <c r="AS276">
        <v>146</v>
      </c>
      <c r="AT276">
        <v>128</v>
      </c>
      <c r="AU276">
        <v>131</v>
      </c>
      <c r="AV276">
        <v>138</v>
      </c>
      <c r="AW276">
        <v>120</v>
      </c>
      <c r="AX276">
        <v>136</v>
      </c>
      <c r="AY276">
        <v>136</v>
      </c>
      <c r="AZ276">
        <v>150</v>
      </c>
      <c r="BA276">
        <v>134</v>
      </c>
      <c r="BB276">
        <v>128</v>
      </c>
      <c r="BC276">
        <v>131</v>
      </c>
      <c r="BD276">
        <v>157</v>
      </c>
      <c r="BE276">
        <v>142</v>
      </c>
      <c r="BF276">
        <v>133</v>
      </c>
      <c r="BG276">
        <v>139</v>
      </c>
      <c r="BH276">
        <v>155</v>
      </c>
      <c r="BI276">
        <v>146</v>
      </c>
      <c r="BJ276">
        <v>142</v>
      </c>
      <c r="BK276">
        <v>138</v>
      </c>
      <c r="BL276">
        <v>139</v>
      </c>
      <c r="BM276">
        <v>119</v>
      </c>
      <c r="BN276">
        <v>107</v>
      </c>
      <c r="BO276">
        <v>144</v>
      </c>
      <c r="BP276">
        <v>157</v>
      </c>
      <c r="BQ276">
        <v>141</v>
      </c>
      <c r="BR276">
        <v>125</v>
      </c>
      <c r="BS276">
        <v>150</v>
      </c>
      <c r="BT276">
        <v>147</v>
      </c>
      <c r="BU276">
        <v>135</v>
      </c>
      <c r="BV276">
        <v>141</v>
      </c>
      <c r="BW276">
        <v>149</v>
      </c>
      <c r="BX276">
        <v>155</v>
      </c>
      <c r="BY276">
        <v>142</v>
      </c>
      <c r="BZ276">
        <v>139</v>
      </c>
      <c r="CA276">
        <v>136</v>
      </c>
      <c r="CB276">
        <v>149</v>
      </c>
    </row>
    <row r="277" spans="1:80">
      <c r="A277">
        <v>49</v>
      </c>
      <c r="B277">
        <v>51</v>
      </c>
      <c r="C277">
        <v>79</v>
      </c>
      <c r="D277">
        <v>155</v>
      </c>
      <c r="E277">
        <v>63</v>
      </c>
      <c r="F277">
        <v>72</v>
      </c>
      <c r="G277">
        <v>99</v>
      </c>
      <c r="H277">
        <v>157</v>
      </c>
      <c r="I277">
        <v>90</v>
      </c>
      <c r="J277">
        <v>98</v>
      </c>
      <c r="K277">
        <v>69</v>
      </c>
      <c r="L277">
        <v>136</v>
      </c>
      <c r="M277">
        <v>117</v>
      </c>
      <c r="N277">
        <v>100</v>
      </c>
      <c r="O277">
        <v>70</v>
      </c>
      <c r="P277">
        <v>144</v>
      </c>
      <c r="Q277">
        <v>68</v>
      </c>
      <c r="R277">
        <v>79</v>
      </c>
      <c r="S277">
        <v>103</v>
      </c>
      <c r="T277">
        <v>148</v>
      </c>
      <c r="U277">
        <v>97</v>
      </c>
      <c r="V277">
        <v>88</v>
      </c>
      <c r="W277">
        <v>94</v>
      </c>
      <c r="X277">
        <v>150</v>
      </c>
      <c r="Y277">
        <v>118</v>
      </c>
      <c r="Z277">
        <v>105</v>
      </c>
      <c r="AA277">
        <v>120</v>
      </c>
      <c r="AB277">
        <v>139</v>
      </c>
      <c r="AC277">
        <v>129</v>
      </c>
      <c r="AD277">
        <v>122</v>
      </c>
      <c r="AE277">
        <v>105</v>
      </c>
      <c r="AF277">
        <v>129</v>
      </c>
      <c r="AG277">
        <v>115</v>
      </c>
      <c r="AH277">
        <v>91</v>
      </c>
      <c r="AI277">
        <v>96</v>
      </c>
      <c r="AJ277">
        <v>144</v>
      </c>
      <c r="AK277">
        <v>131</v>
      </c>
      <c r="AL277">
        <v>135</v>
      </c>
      <c r="AM277">
        <v>132</v>
      </c>
      <c r="AN277">
        <v>151</v>
      </c>
      <c r="AO277">
        <v>133</v>
      </c>
      <c r="AP277">
        <v>145</v>
      </c>
      <c r="AQ277">
        <v>158</v>
      </c>
      <c r="AR277">
        <v>149</v>
      </c>
      <c r="AS277">
        <v>146</v>
      </c>
      <c r="AT277">
        <v>140</v>
      </c>
      <c r="AU277">
        <v>145</v>
      </c>
      <c r="AV277">
        <v>153</v>
      </c>
      <c r="AW277">
        <v>117</v>
      </c>
      <c r="AX277">
        <v>106</v>
      </c>
      <c r="AY277">
        <v>134</v>
      </c>
      <c r="AZ277">
        <v>149</v>
      </c>
      <c r="BA277">
        <v>142</v>
      </c>
      <c r="BB277">
        <v>141</v>
      </c>
      <c r="BC277">
        <v>132</v>
      </c>
      <c r="BD277">
        <v>148</v>
      </c>
      <c r="BE277">
        <v>141</v>
      </c>
      <c r="BF277">
        <v>142</v>
      </c>
      <c r="BG277">
        <v>134</v>
      </c>
      <c r="BH277">
        <v>151</v>
      </c>
      <c r="BI277">
        <v>150</v>
      </c>
      <c r="BJ277">
        <v>146</v>
      </c>
      <c r="BK277">
        <v>141</v>
      </c>
      <c r="BL277">
        <v>148</v>
      </c>
      <c r="BM277">
        <v>127</v>
      </c>
      <c r="BN277">
        <v>105</v>
      </c>
      <c r="BO277">
        <v>155</v>
      </c>
      <c r="BP277">
        <v>143</v>
      </c>
      <c r="BQ277">
        <v>149</v>
      </c>
      <c r="BR277">
        <v>137</v>
      </c>
      <c r="BS277">
        <v>144</v>
      </c>
      <c r="BT277">
        <v>145</v>
      </c>
      <c r="BU277">
        <v>138</v>
      </c>
      <c r="BV277">
        <v>138</v>
      </c>
      <c r="BW277">
        <v>139</v>
      </c>
      <c r="BX277">
        <v>143</v>
      </c>
      <c r="BY277">
        <v>143</v>
      </c>
      <c r="BZ277">
        <v>145</v>
      </c>
      <c r="CA277">
        <v>139</v>
      </c>
      <c r="CB277">
        <v>143</v>
      </c>
    </row>
    <row r="278" spans="1:80">
      <c r="A278">
        <v>37</v>
      </c>
      <c r="B278">
        <v>64</v>
      </c>
      <c r="C278">
        <v>97</v>
      </c>
      <c r="D278">
        <v>94</v>
      </c>
      <c r="E278">
        <v>48</v>
      </c>
      <c r="F278">
        <v>41</v>
      </c>
      <c r="G278">
        <v>66</v>
      </c>
      <c r="H278">
        <v>146</v>
      </c>
      <c r="I278">
        <v>92</v>
      </c>
      <c r="J278">
        <v>65</v>
      </c>
      <c r="K278">
        <v>71</v>
      </c>
      <c r="L278">
        <v>117</v>
      </c>
      <c r="M278">
        <v>89</v>
      </c>
      <c r="N278">
        <v>72</v>
      </c>
      <c r="O278">
        <v>93</v>
      </c>
      <c r="P278">
        <v>118</v>
      </c>
      <c r="Q278">
        <v>72</v>
      </c>
      <c r="R278">
        <v>80</v>
      </c>
      <c r="S278">
        <v>114</v>
      </c>
      <c r="T278">
        <v>148</v>
      </c>
      <c r="U278">
        <v>94</v>
      </c>
      <c r="V278">
        <v>96</v>
      </c>
      <c r="W278">
        <v>85</v>
      </c>
      <c r="X278">
        <v>122</v>
      </c>
      <c r="Y278">
        <v>111</v>
      </c>
      <c r="Z278">
        <v>117</v>
      </c>
      <c r="AA278">
        <v>135</v>
      </c>
      <c r="AB278">
        <v>127</v>
      </c>
      <c r="AC278">
        <v>129</v>
      </c>
      <c r="AD278">
        <v>139</v>
      </c>
      <c r="AE278">
        <v>116</v>
      </c>
      <c r="AF278">
        <v>155</v>
      </c>
      <c r="AG278">
        <v>106</v>
      </c>
      <c r="AH278">
        <v>107</v>
      </c>
      <c r="AI278">
        <v>141</v>
      </c>
      <c r="AJ278">
        <v>160</v>
      </c>
      <c r="AK278">
        <v>127</v>
      </c>
      <c r="AL278">
        <v>127</v>
      </c>
      <c r="AM278">
        <v>124</v>
      </c>
      <c r="AN278">
        <v>153</v>
      </c>
      <c r="AO278">
        <v>134</v>
      </c>
      <c r="AP278">
        <v>140</v>
      </c>
      <c r="AQ278">
        <v>130</v>
      </c>
      <c r="AR278">
        <v>130</v>
      </c>
      <c r="AS278">
        <v>146</v>
      </c>
      <c r="AT278">
        <v>139</v>
      </c>
      <c r="AU278">
        <v>147</v>
      </c>
      <c r="AV278">
        <v>140</v>
      </c>
      <c r="AW278">
        <v>118</v>
      </c>
      <c r="AX278">
        <v>105</v>
      </c>
      <c r="AY278">
        <v>139</v>
      </c>
      <c r="AZ278">
        <v>151</v>
      </c>
      <c r="BA278">
        <v>133</v>
      </c>
      <c r="BB278">
        <v>127</v>
      </c>
      <c r="BC278">
        <v>138</v>
      </c>
      <c r="BD278">
        <v>161</v>
      </c>
      <c r="BE278">
        <v>143</v>
      </c>
      <c r="BF278">
        <v>147</v>
      </c>
      <c r="BG278">
        <v>148</v>
      </c>
      <c r="BH278">
        <v>149</v>
      </c>
      <c r="BI278">
        <v>142</v>
      </c>
      <c r="BJ278">
        <v>141</v>
      </c>
      <c r="BK278">
        <v>138</v>
      </c>
      <c r="BL278">
        <v>150</v>
      </c>
      <c r="BM278">
        <v>120</v>
      </c>
      <c r="BN278">
        <v>111</v>
      </c>
      <c r="BO278">
        <v>131</v>
      </c>
      <c r="BP278">
        <v>151</v>
      </c>
      <c r="BQ278">
        <v>134</v>
      </c>
      <c r="BR278">
        <v>135</v>
      </c>
      <c r="BS278">
        <v>151</v>
      </c>
      <c r="BT278">
        <v>148</v>
      </c>
      <c r="BU278">
        <v>142</v>
      </c>
      <c r="BV278">
        <v>148</v>
      </c>
      <c r="BW278">
        <v>140</v>
      </c>
      <c r="BX278">
        <v>141</v>
      </c>
      <c r="BY278">
        <v>149</v>
      </c>
      <c r="BZ278">
        <v>146</v>
      </c>
      <c r="CA278">
        <v>137</v>
      </c>
      <c r="CB278">
        <v>158</v>
      </c>
    </row>
    <row r="279" spans="1:80">
      <c r="A279">
        <v>49</v>
      </c>
      <c r="B279">
        <v>49</v>
      </c>
      <c r="C279">
        <v>96</v>
      </c>
      <c r="D279">
        <v>112</v>
      </c>
      <c r="E279">
        <v>42</v>
      </c>
      <c r="F279">
        <v>36</v>
      </c>
      <c r="G279">
        <v>98</v>
      </c>
      <c r="H279">
        <v>145</v>
      </c>
      <c r="I279">
        <v>81</v>
      </c>
      <c r="J279">
        <v>60</v>
      </c>
      <c r="K279">
        <v>86</v>
      </c>
      <c r="L279">
        <v>130</v>
      </c>
      <c r="M279">
        <v>115</v>
      </c>
      <c r="N279">
        <v>75</v>
      </c>
      <c r="O279">
        <v>98</v>
      </c>
      <c r="P279">
        <v>126</v>
      </c>
      <c r="Q279">
        <v>70</v>
      </c>
      <c r="R279">
        <v>61</v>
      </c>
      <c r="S279">
        <v>112</v>
      </c>
      <c r="T279">
        <v>137</v>
      </c>
      <c r="U279">
        <v>94</v>
      </c>
      <c r="V279">
        <v>87</v>
      </c>
      <c r="W279">
        <v>119</v>
      </c>
      <c r="X279">
        <v>133</v>
      </c>
      <c r="Y279">
        <v>135</v>
      </c>
      <c r="Z279">
        <v>115</v>
      </c>
      <c r="AA279">
        <v>120</v>
      </c>
      <c r="AB279">
        <v>128</v>
      </c>
      <c r="AC279">
        <v>138</v>
      </c>
      <c r="AD279">
        <v>126</v>
      </c>
      <c r="AE279">
        <v>144</v>
      </c>
      <c r="AF279">
        <v>140</v>
      </c>
      <c r="AG279">
        <v>99</v>
      </c>
      <c r="AH279">
        <v>98</v>
      </c>
      <c r="AI279">
        <v>92</v>
      </c>
      <c r="AJ279">
        <v>130</v>
      </c>
      <c r="AK279">
        <v>128</v>
      </c>
      <c r="AL279">
        <v>118</v>
      </c>
      <c r="AM279">
        <v>110</v>
      </c>
      <c r="AN279">
        <v>144</v>
      </c>
      <c r="AO279">
        <v>135</v>
      </c>
      <c r="AP279">
        <v>132</v>
      </c>
      <c r="AQ279">
        <v>122</v>
      </c>
      <c r="AR279">
        <v>142</v>
      </c>
      <c r="AS279">
        <v>142</v>
      </c>
      <c r="AT279">
        <v>131</v>
      </c>
      <c r="AU279">
        <v>130</v>
      </c>
      <c r="AV279">
        <v>148</v>
      </c>
      <c r="AW279">
        <v>123</v>
      </c>
      <c r="AX279">
        <v>106</v>
      </c>
      <c r="AY279">
        <v>136</v>
      </c>
      <c r="AZ279">
        <v>149</v>
      </c>
      <c r="BA279">
        <v>150</v>
      </c>
      <c r="BB279">
        <v>139</v>
      </c>
      <c r="BC279">
        <v>151</v>
      </c>
      <c r="BD279">
        <v>144</v>
      </c>
      <c r="BE279">
        <v>144</v>
      </c>
      <c r="BF279">
        <v>141</v>
      </c>
      <c r="BG279">
        <v>143</v>
      </c>
      <c r="BH279">
        <v>150</v>
      </c>
      <c r="BI279">
        <v>150</v>
      </c>
      <c r="BJ279">
        <v>138</v>
      </c>
      <c r="BK279">
        <v>152</v>
      </c>
      <c r="BL279">
        <v>147</v>
      </c>
      <c r="BM279">
        <v>118</v>
      </c>
      <c r="BN279">
        <v>117</v>
      </c>
      <c r="BO279">
        <v>139</v>
      </c>
      <c r="BP279">
        <v>158</v>
      </c>
      <c r="BQ279">
        <v>130</v>
      </c>
      <c r="BR279">
        <v>142</v>
      </c>
      <c r="BS279">
        <v>149</v>
      </c>
      <c r="BT279">
        <v>159</v>
      </c>
      <c r="BU279">
        <v>148</v>
      </c>
      <c r="BV279">
        <v>137</v>
      </c>
      <c r="BW279">
        <v>131</v>
      </c>
      <c r="BX279">
        <v>149</v>
      </c>
      <c r="BY279">
        <v>150</v>
      </c>
      <c r="BZ279">
        <v>142</v>
      </c>
      <c r="CA279">
        <v>136</v>
      </c>
      <c r="CB279">
        <v>148</v>
      </c>
    </row>
    <row r="280" spans="1:80">
      <c r="A280">
        <v>39</v>
      </c>
      <c r="B280">
        <v>48</v>
      </c>
      <c r="C280">
        <v>82</v>
      </c>
      <c r="D280">
        <v>150</v>
      </c>
      <c r="E280">
        <v>82</v>
      </c>
      <c r="F280">
        <v>49</v>
      </c>
      <c r="G280">
        <v>66</v>
      </c>
      <c r="H280">
        <v>131</v>
      </c>
      <c r="I280">
        <v>102</v>
      </c>
      <c r="J280">
        <v>95</v>
      </c>
      <c r="K280">
        <v>77</v>
      </c>
      <c r="L280">
        <v>136</v>
      </c>
      <c r="M280">
        <v>98</v>
      </c>
      <c r="N280">
        <v>74</v>
      </c>
      <c r="O280">
        <v>97</v>
      </c>
      <c r="P280">
        <v>115</v>
      </c>
      <c r="Q280">
        <v>54</v>
      </c>
      <c r="R280">
        <v>54</v>
      </c>
      <c r="S280">
        <v>145</v>
      </c>
      <c r="T280">
        <v>138</v>
      </c>
      <c r="U280">
        <v>106</v>
      </c>
      <c r="V280">
        <v>78</v>
      </c>
      <c r="W280">
        <v>144</v>
      </c>
      <c r="X280">
        <v>137</v>
      </c>
      <c r="Y280">
        <v>114</v>
      </c>
      <c r="Z280">
        <v>97</v>
      </c>
      <c r="AA280">
        <v>80</v>
      </c>
      <c r="AB280">
        <v>139</v>
      </c>
      <c r="AC280">
        <v>132</v>
      </c>
      <c r="AD280">
        <v>117</v>
      </c>
      <c r="AE280">
        <v>132</v>
      </c>
      <c r="AF280">
        <v>111</v>
      </c>
      <c r="AG280">
        <v>102</v>
      </c>
      <c r="AH280">
        <v>77</v>
      </c>
      <c r="AI280">
        <v>142</v>
      </c>
      <c r="AJ280">
        <v>137</v>
      </c>
      <c r="AK280">
        <v>136</v>
      </c>
      <c r="AL280">
        <v>125</v>
      </c>
      <c r="AM280">
        <v>127</v>
      </c>
      <c r="AN280">
        <v>139</v>
      </c>
      <c r="AO280">
        <v>134</v>
      </c>
      <c r="AP280">
        <v>146</v>
      </c>
      <c r="AQ280">
        <v>113</v>
      </c>
      <c r="AR280">
        <v>141</v>
      </c>
      <c r="AS280">
        <v>144</v>
      </c>
      <c r="AT280">
        <v>143</v>
      </c>
      <c r="AU280">
        <v>134</v>
      </c>
      <c r="AV280">
        <v>126</v>
      </c>
      <c r="AW280">
        <v>115</v>
      </c>
      <c r="AX280">
        <v>117</v>
      </c>
      <c r="AY280">
        <v>146</v>
      </c>
      <c r="AZ280">
        <v>152</v>
      </c>
      <c r="BA280">
        <v>140</v>
      </c>
      <c r="BB280">
        <v>136</v>
      </c>
      <c r="BC280">
        <v>154</v>
      </c>
      <c r="BD280">
        <v>154</v>
      </c>
      <c r="BE280">
        <v>144</v>
      </c>
      <c r="BF280">
        <v>137</v>
      </c>
      <c r="BG280">
        <v>128</v>
      </c>
      <c r="BH280">
        <v>137</v>
      </c>
      <c r="BI280">
        <v>141</v>
      </c>
      <c r="BJ280">
        <v>144</v>
      </c>
      <c r="BK280">
        <v>138</v>
      </c>
      <c r="BL280">
        <v>154</v>
      </c>
      <c r="BM280">
        <v>133</v>
      </c>
      <c r="BN280">
        <v>107</v>
      </c>
      <c r="BO280">
        <v>129</v>
      </c>
      <c r="BP280">
        <v>155</v>
      </c>
      <c r="BQ280">
        <v>149</v>
      </c>
      <c r="BR280">
        <v>128</v>
      </c>
      <c r="BS280">
        <v>130</v>
      </c>
      <c r="BT280">
        <v>155</v>
      </c>
      <c r="BU280">
        <v>147</v>
      </c>
      <c r="BV280">
        <v>134</v>
      </c>
      <c r="BW280">
        <v>136</v>
      </c>
      <c r="BX280">
        <v>153</v>
      </c>
      <c r="BY280">
        <v>134</v>
      </c>
      <c r="BZ280">
        <v>148</v>
      </c>
      <c r="CA280">
        <v>152</v>
      </c>
      <c r="CB280">
        <v>151</v>
      </c>
    </row>
    <row r="281" spans="1:80">
      <c r="A281">
        <v>55</v>
      </c>
      <c r="B281">
        <v>49</v>
      </c>
      <c r="C281">
        <v>82</v>
      </c>
      <c r="D281">
        <v>141</v>
      </c>
      <c r="E281">
        <v>72</v>
      </c>
      <c r="F281">
        <v>51</v>
      </c>
      <c r="G281">
        <v>77</v>
      </c>
      <c r="H281">
        <v>141</v>
      </c>
      <c r="I281">
        <v>115</v>
      </c>
      <c r="J281">
        <v>57</v>
      </c>
      <c r="K281">
        <v>78</v>
      </c>
      <c r="L281">
        <v>85</v>
      </c>
      <c r="M281">
        <v>117</v>
      </c>
      <c r="N281">
        <v>119</v>
      </c>
      <c r="O281">
        <v>83</v>
      </c>
      <c r="P281">
        <v>150</v>
      </c>
      <c r="Q281">
        <v>83</v>
      </c>
      <c r="R281">
        <v>68</v>
      </c>
      <c r="S281">
        <v>103</v>
      </c>
      <c r="T281">
        <v>142</v>
      </c>
      <c r="U281">
        <v>99</v>
      </c>
      <c r="V281">
        <v>75</v>
      </c>
      <c r="W281">
        <v>123</v>
      </c>
      <c r="X281">
        <v>141</v>
      </c>
      <c r="Y281">
        <v>104</v>
      </c>
      <c r="Z281">
        <v>118</v>
      </c>
      <c r="AA281">
        <v>101</v>
      </c>
      <c r="AB281">
        <v>104</v>
      </c>
      <c r="AC281">
        <v>133</v>
      </c>
      <c r="AD281">
        <v>118</v>
      </c>
      <c r="AE281">
        <v>121</v>
      </c>
      <c r="AF281">
        <v>127</v>
      </c>
      <c r="AG281">
        <v>96</v>
      </c>
      <c r="AH281">
        <v>96</v>
      </c>
      <c r="AI281">
        <v>111</v>
      </c>
      <c r="AJ281">
        <v>147</v>
      </c>
      <c r="AK281">
        <v>137</v>
      </c>
      <c r="AL281">
        <v>116</v>
      </c>
      <c r="AM281">
        <v>133</v>
      </c>
      <c r="AN281">
        <v>137</v>
      </c>
      <c r="AO281">
        <v>137</v>
      </c>
      <c r="AP281">
        <v>126</v>
      </c>
      <c r="AQ281">
        <v>133</v>
      </c>
      <c r="AR281">
        <v>151</v>
      </c>
      <c r="AS281">
        <v>142</v>
      </c>
      <c r="AT281">
        <v>139</v>
      </c>
      <c r="AU281">
        <v>138</v>
      </c>
      <c r="AV281">
        <v>150</v>
      </c>
      <c r="AW281">
        <v>134</v>
      </c>
      <c r="AX281">
        <v>117</v>
      </c>
      <c r="AY281">
        <v>152</v>
      </c>
      <c r="AZ281">
        <v>148</v>
      </c>
      <c r="BA281">
        <v>137</v>
      </c>
      <c r="BB281">
        <v>124</v>
      </c>
      <c r="BC281">
        <v>135</v>
      </c>
      <c r="BD281">
        <v>148</v>
      </c>
      <c r="BE281">
        <v>150</v>
      </c>
      <c r="BF281">
        <v>143</v>
      </c>
      <c r="BG281">
        <v>140</v>
      </c>
      <c r="BH281">
        <v>150</v>
      </c>
      <c r="BI281">
        <v>152</v>
      </c>
      <c r="BJ281">
        <v>139</v>
      </c>
      <c r="BK281">
        <v>141</v>
      </c>
      <c r="BL281">
        <v>131</v>
      </c>
      <c r="BM281">
        <v>151</v>
      </c>
      <c r="BN281">
        <v>91</v>
      </c>
      <c r="BO281">
        <v>145</v>
      </c>
      <c r="BP281">
        <v>141</v>
      </c>
      <c r="BQ281">
        <v>139</v>
      </c>
      <c r="BR281">
        <v>126</v>
      </c>
      <c r="BS281">
        <v>149</v>
      </c>
      <c r="BT281">
        <v>156</v>
      </c>
      <c r="BU281">
        <v>142</v>
      </c>
      <c r="BV281">
        <v>146</v>
      </c>
      <c r="BW281">
        <v>138</v>
      </c>
      <c r="BX281">
        <v>152</v>
      </c>
      <c r="BY281">
        <v>135</v>
      </c>
      <c r="BZ281">
        <v>140</v>
      </c>
      <c r="CA281">
        <v>141</v>
      </c>
      <c r="CB281">
        <v>152</v>
      </c>
    </row>
    <row r="282" spans="1:80">
      <c r="A282">
        <v>37</v>
      </c>
      <c r="B282">
        <v>39</v>
      </c>
      <c r="C282">
        <v>122</v>
      </c>
      <c r="D282">
        <v>118</v>
      </c>
      <c r="E282">
        <v>88</v>
      </c>
      <c r="F282">
        <v>48</v>
      </c>
      <c r="G282">
        <v>80</v>
      </c>
      <c r="H282">
        <v>139</v>
      </c>
      <c r="I282">
        <v>92</v>
      </c>
      <c r="J282">
        <v>72</v>
      </c>
      <c r="K282">
        <v>64</v>
      </c>
      <c r="L282">
        <v>134</v>
      </c>
      <c r="M282">
        <v>134</v>
      </c>
      <c r="N282">
        <v>120</v>
      </c>
      <c r="O282">
        <v>107</v>
      </c>
      <c r="P282">
        <v>125</v>
      </c>
      <c r="Q282">
        <v>70</v>
      </c>
      <c r="R282">
        <v>62</v>
      </c>
      <c r="S282">
        <v>105</v>
      </c>
      <c r="T282">
        <v>131</v>
      </c>
      <c r="U282">
        <v>96</v>
      </c>
      <c r="V282">
        <v>104</v>
      </c>
      <c r="W282">
        <v>136</v>
      </c>
      <c r="X282">
        <v>146</v>
      </c>
      <c r="Y282">
        <v>117</v>
      </c>
      <c r="Z282">
        <v>109</v>
      </c>
      <c r="AA282">
        <v>90</v>
      </c>
      <c r="AB282">
        <v>113</v>
      </c>
      <c r="AC282">
        <v>134</v>
      </c>
      <c r="AD282">
        <v>132</v>
      </c>
      <c r="AE282">
        <v>128</v>
      </c>
      <c r="AF282">
        <v>131</v>
      </c>
      <c r="AG282">
        <v>113</v>
      </c>
      <c r="AH282">
        <v>86</v>
      </c>
      <c r="AI282">
        <v>142</v>
      </c>
      <c r="AJ282">
        <v>141</v>
      </c>
      <c r="AK282">
        <v>141</v>
      </c>
      <c r="AL282">
        <v>100</v>
      </c>
      <c r="AM282">
        <v>134</v>
      </c>
      <c r="AN282">
        <v>154</v>
      </c>
      <c r="AO282">
        <v>140</v>
      </c>
      <c r="AP282">
        <v>130</v>
      </c>
      <c r="AQ282">
        <v>149</v>
      </c>
      <c r="AR282">
        <v>133</v>
      </c>
      <c r="AS282">
        <v>136</v>
      </c>
      <c r="AT282">
        <v>136</v>
      </c>
      <c r="AU282">
        <v>124</v>
      </c>
      <c r="AV282">
        <v>137</v>
      </c>
      <c r="AW282">
        <v>130</v>
      </c>
      <c r="AX282">
        <v>111</v>
      </c>
      <c r="AY282">
        <v>132</v>
      </c>
      <c r="AZ282">
        <v>148</v>
      </c>
      <c r="BA282">
        <v>133</v>
      </c>
      <c r="BB282">
        <v>129</v>
      </c>
      <c r="BC282">
        <v>144</v>
      </c>
      <c r="BD282">
        <v>143</v>
      </c>
      <c r="BE282">
        <v>149</v>
      </c>
      <c r="BF282">
        <v>137</v>
      </c>
      <c r="BG282">
        <v>149</v>
      </c>
      <c r="BH282">
        <v>151</v>
      </c>
      <c r="BI282">
        <v>148</v>
      </c>
      <c r="BJ282">
        <v>152</v>
      </c>
      <c r="BK282">
        <v>142</v>
      </c>
      <c r="BL282">
        <v>152</v>
      </c>
      <c r="BM282">
        <v>121</v>
      </c>
      <c r="BN282">
        <v>111</v>
      </c>
      <c r="BO282">
        <v>136</v>
      </c>
      <c r="BP282">
        <v>159</v>
      </c>
      <c r="BQ282">
        <v>129</v>
      </c>
      <c r="BR282">
        <v>133</v>
      </c>
      <c r="BS282">
        <v>156</v>
      </c>
      <c r="BT282">
        <v>147</v>
      </c>
      <c r="BU282">
        <v>141</v>
      </c>
      <c r="BV282">
        <v>136</v>
      </c>
      <c r="BW282">
        <v>146</v>
      </c>
      <c r="BX282">
        <v>149</v>
      </c>
      <c r="BY282">
        <v>147</v>
      </c>
      <c r="BZ282">
        <v>139</v>
      </c>
      <c r="CA282">
        <v>148</v>
      </c>
      <c r="CB282">
        <v>153</v>
      </c>
    </row>
    <row r="283" spans="1:80">
      <c r="A283">
        <v>41</v>
      </c>
      <c r="B283">
        <v>39</v>
      </c>
      <c r="C283">
        <v>123</v>
      </c>
      <c r="D283">
        <v>117</v>
      </c>
      <c r="E283">
        <v>54</v>
      </c>
      <c r="F283">
        <v>57</v>
      </c>
      <c r="G283">
        <v>62</v>
      </c>
      <c r="H283">
        <v>121</v>
      </c>
      <c r="I283">
        <v>91</v>
      </c>
      <c r="J283">
        <v>80</v>
      </c>
      <c r="K283">
        <v>83</v>
      </c>
      <c r="L283">
        <v>125</v>
      </c>
      <c r="M283">
        <v>94</v>
      </c>
      <c r="N283">
        <v>90</v>
      </c>
      <c r="O283">
        <v>125</v>
      </c>
      <c r="P283">
        <v>93</v>
      </c>
      <c r="Q283">
        <v>73</v>
      </c>
      <c r="R283">
        <v>73</v>
      </c>
      <c r="S283">
        <v>77</v>
      </c>
      <c r="T283">
        <v>144</v>
      </c>
      <c r="U283">
        <v>97</v>
      </c>
      <c r="V283">
        <v>80</v>
      </c>
      <c r="W283">
        <v>122</v>
      </c>
      <c r="X283">
        <v>153</v>
      </c>
      <c r="Y283">
        <v>110</v>
      </c>
      <c r="Z283">
        <v>93</v>
      </c>
      <c r="AA283">
        <v>125</v>
      </c>
      <c r="AB283">
        <v>150</v>
      </c>
      <c r="AC283">
        <v>133</v>
      </c>
      <c r="AD283">
        <v>134</v>
      </c>
      <c r="AE283">
        <v>112</v>
      </c>
      <c r="AF283">
        <v>144</v>
      </c>
      <c r="AG283">
        <v>114</v>
      </c>
      <c r="AH283">
        <v>87</v>
      </c>
      <c r="AI283">
        <v>132</v>
      </c>
      <c r="AJ283">
        <v>142</v>
      </c>
      <c r="AK283">
        <v>132</v>
      </c>
      <c r="AL283">
        <v>114</v>
      </c>
      <c r="AM283">
        <v>127</v>
      </c>
      <c r="AN283">
        <v>150</v>
      </c>
      <c r="AO283">
        <v>131</v>
      </c>
      <c r="AP283">
        <v>128</v>
      </c>
      <c r="AQ283">
        <v>139</v>
      </c>
      <c r="AR283">
        <v>135</v>
      </c>
      <c r="AS283">
        <v>141</v>
      </c>
      <c r="AT283">
        <v>136</v>
      </c>
      <c r="AU283">
        <v>123</v>
      </c>
      <c r="AV283">
        <v>147</v>
      </c>
      <c r="AW283">
        <v>127</v>
      </c>
      <c r="AX283">
        <v>104</v>
      </c>
      <c r="AY283">
        <v>121</v>
      </c>
      <c r="AZ283">
        <v>158</v>
      </c>
      <c r="BA283">
        <v>138</v>
      </c>
      <c r="BB283">
        <v>127</v>
      </c>
      <c r="BC283">
        <v>135</v>
      </c>
      <c r="BD283">
        <v>154</v>
      </c>
      <c r="BE283">
        <v>151</v>
      </c>
      <c r="BF283">
        <v>143</v>
      </c>
      <c r="BG283">
        <v>144</v>
      </c>
      <c r="BH283">
        <v>150</v>
      </c>
      <c r="BI283">
        <v>140</v>
      </c>
      <c r="BJ283">
        <v>142</v>
      </c>
      <c r="BK283">
        <v>151</v>
      </c>
      <c r="BL283">
        <v>150</v>
      </c>
      <c r="BM283">
        <v>113</v>
      </c>
      <c r="BN283">
        <v>121</v>
      </c>
      <c r="BO283">
        <v>131</v>
      </c>
      <c r="BP283">
        <v>152</v>
      </c>
      <c r="BQ283">
        <v>134</v>
      </c>
      <c r="BR283">
        <v>132</v>
      </c>
      <c r="BS283">
        <v>146</v>
      </c>
      <c r="BT283">
        <v>154</v>
      </c>
      <c r="BU283">
        <v>139</v>
      </c>
      <c r="BV283">
        <v>141</v>
      </c>
      <c r="BW283">
        <v>150</v>
      </c>
      <c r="BX283">
        <v>148</v>
      </c>
      <c r="BY283">
        <v>142</v>
      </c>
      <c r="BZ283">
        <v>142</v>
      </c>
      <c r="CA283">
        <v>137</v>
      </c>
      <c r="CB283">
        <v>137</v>
      </c>
    </row>
    <row r="284" spans="1:80">
      <c r="A284">
        <v>49</v>
      </c>
      <c r="B284">
        <v>53</v>
      </c>
      <c r="C284">
        <v>132</v>
      </c>
      <c r="D284">
        <v>128</v>
      </c>
      <c r="E284">
        <v>54</v>
      </c>
      <c r="F284">
        <v>72</v>
      </c>
      <c r="G284">
        <v>96</v>
      </c>
      <c r="H284">
        <v>145</v>
      </c>
      <c r="I284">
        <v>68</v>
      </c>
      <c r="J284">
        <v>103</v>
      </c>
      <c r="K284">
        <v>68</v>
      </c>
      <c r="L284">
        <v>124</v>
      </c>
      <c r="M284">
        <v>121</v>
      </c>
      <c r="N284">
        <v>82</v>
      </c>
      <c r="O284">
        <v>104</v>
      </c>
      <c r="P284">
        <v>135</v>
      </c>
      <c r="Q284">
        <v>80</v>
      </c>
      <c r="R284">
        <v>53</v>
      </c>
      <c r="S284">
        <v>89</v>
      </c>
      <c r="T284">
        <v>144</v>
      </c>
      <c r="U284">
        <v>88</v>
      </c>
      <c r="V284">
        <v>83</v>
      </c>
      <c r="W284">
        <v>133</v>
      </c>
      <c r="X284">
        <v>138</v>
      </c>
      <c r="Y284">
        <v>121</v>
      </c>
      <c r="Z284">
        <v>102</v>
      </c>
      <c r="AA284">
        <v>94</v>
      </c>
      <c r="AB284">
        <v>151</v>
      </c>
      <c r="AC284">
        <v>110</v>
      </c>
      <c r="AD284">
        <v>108</v>
      </c>
      <c r="AE284">
        <v>123</v>
      </c>
      <c r="AF284">
        <v>131</v>
      </c>
      <c r="AG284">
        <v>123</v>
      </c>
      <c r="AH284">
        <v>96</v>
      </c>
      <c r="AI284">
        <v>131</v>
      </c>
      <c r="AJ284">
        <v>151</v>
      </c>
      <c r="AK284">
        <v>139</v>
      </c>
      <c r="AL284">
        <v>126</v>
      </c>
      <c r="AM284">
        <v>127</v>
      </c>
      <c r="AN284">
        <v>149</v>
      </c>
      <c r="AO284">
        <v>138</v>
      </c>
      <c r="AP284">
        <v>137</v>
      </c>
      <c r="AQ284">
        <v>133</v>
      </c>
      <c r="AR284">
        <v>156</v>
      </c>
      <c r="AS284">
        <v>138</v>
      </c>
      <c r="AT284">
        <v>133</v>
      </c>
      <c r="AU284">
        <v>142</v>
      </c>
      <c r="AV284">
        <v>153</v>
      </c>
      <c r="AW284">
        <v>134</v>
      </c>
      <c r="AX284">
        <v>115</v>
      </c>
      <c r="AY284">
        <v>138</v>
      </c>
      <c r="AZ284">
        <v>145</v>
      </c>
      <c r="BA284">
        <v>138</v>
      </c>
      <c r="BB284">
        <v>131</v>
      </c>
      <c r="BC284">
        <v>145</v>
      </c>
      <c r="BD284">
        <v>144</v>
      </c>
      <c r="BE284">
        <v>141</v>
      </c>
      <c r="BF284">
        <v>140</v>
      </c>
      <c r="BG284">
        <v>139</v>
      </c>
      <c r="BH284">
        <v>163</v>
      </c>
      <c r="BI284">
        <v>150</v>
      </c>
      <c r="BJ284">
        <v>144</v>
      </c>
      <c r="BK284">
        <v>142</v>
      </c>
      <c r="BL284">
        <v>142</v>
      </c>
      <c r="BM284">
        <v>122</v>
      </c>
      <c r="BN284">
        <v>115</v>
      </c>
      <c r="BO284">
        <v>147</v>
      </c>
      <c r="BP284">
        <v>153</v>
      </c>
      <c r="BQ284">
        <v>129</v>
      </c>
      <c r="BR284">
        <v>146</v>
      </c>
      <c r="BS284">
        <v>146</v>
      </c>
      <c r="BT284">
        <v>145</v>
      </c>
      <c r="BU284">
        <v>139</v>
      </c>
      <c r="BV284">
        <v>146</v>
      </c>
      <c r="BW284">
        <v>140</v>
      </c>
      <c r="BX284">
        <v>151</v>
      </c>
      <c r="BY284">
        <v>140</v>
      </c>
      <c r="BZ284">
        <v>145</v>
      </c>
      <c r="CA284">
        <v>137</v>
      </c>
      <c r="CB284">
        <v>157</v>
      </c>
    </row>
    <row r="285" spans="1:80">
      <c r="A285">
        <v>66</v>
      </c>
      <c r="B285">
        <v>62</v>
      </c>
      <c r="C285">
        <v>136</v>
      </c>
      <c r="D285">
        <v>111</v>
      </c>
      <c r="E285">
        <v>47</v>
      </c>
      <c r="F285">
        <v>41</v>
      </c>
      <c r="G285">
        <v>113</v>
      </c>
      <c r="H285">
        <v>132</v>
      </c>
      <c r="I285">
        <v>102</v>
      </c>
      <c r="J285">
        <v>55</v>
      </c>
      <c r="K285">
        <v>71</v>
      </c>
      <c r="L285">
        <v>158</v>
      </c>
      <c r="M285">
        <v>110</v>
      </c>
      <c r="N285">
        <v>101</v>
      </c>
      <c r="O285">
        <v>97</v>
      </c>
      <c r="P285">
        <v>135</v>
      </c>
      <c r="Q285">
        <v>69</v>
      </c>
      <c r="R285">
        <v>64</v>
      </c>
      <c r="S285">
        <v>122</v>
      </c>
      <c r="T285">
        <v>137</v>
      </c>
      <c r="U285">
        <v>94</v>
      </c>
      <c r="V285">
        <v>75</v>
      </c>
      <c r="W285">
        <v>77</v>
      </c>
      <c r="X285">
        <v>140</v>
      </c>
      <c r="Y285">
        <v>112</v>
      </c>
      <c r="Z285">
        <v>133</v>
      </c>
      <c r="AA285">
        <v>109</v>
      </c>
      <c r="AB285">
        <v>150</v>
      </c>
      <c r="AC285">
        <v>108</v>
      </c>
      <c r="AD285">
        <v>123</v>
      </c>
      <c r="AE285">
        <v>128</v>
      </c>
      <c r="AF285">
        <v>151</v>
      </c>
      <c r="AG285">
        <v>109</v>
      </c>
      <c r="AH285">
        <v>94</v>
      </c>
      <c r="AI285">
        <v>125</v>
      </c>
      <c r="AJ285">
        <v>147</v>
      </c>
      <c r="AK285">
        <v>127</v>
      </c>
      <c r="AL285">
        <v>121</v>
      </c>
      <c r="AM285">
        <v>148</v>
      </c>
      <c r="AN285">
        <v>144</v>
      </c>
      <c r="AO285">
        <v>134</v>
      </c>
      <c r="AP285">
        <v>132</v>
      </c>
      <c r="AQ285">
        <v>125</v>
      </c>
      <c r="AR285">
        <v>146</v>
      </c>
      <c r="AS285">
        <v>142</v>
      </c>
      <c r="AT285">
        <v>141</v>
      </c>
      <c r="AU285">
        <v>137</v>
      </c>
      <c r="AV285">
        <v>139</v>
      </c>
      <c r="AW285">
        <v>122</v>
      </c>
      <c r="AX285">
        <v>128</v>
      </c>
      <c r="AY285">
        <v>139</v>
      </c>
      <c r="AZ285">
        <v>152</v>
      </c>
      <c r="BA285">
        <v>136</v>
      </c>
      <c r="BB285">
        <v>139</v>
      </c>
      <c r="BC285">
        <v>148</v>
      </c>
      <c r="BD285">
        <v>154</v>
      </c>
      <c r="BE285">
        <v>135</v>
      </c>
      <c r="BF285">
        <v>145</v>
      </c>
      <c r="BG285">
        <v>135</v>
      </c>
      <c r="BH285">
        <v>151</v>
      </c>
      <c r="BI285">
        <v>145</v>
      </c>
      <c r="BJ285">
        <v>143</v>
      </c>
      <c r="BK285">
        <v>129</v>
      </c>
      <c r="BL285">
        <v>142</v>
      </c>
      <c r="BM285">
        <v>129</v>
      </c>
      <c r="BN285">
        <v>102</v>
      </c>
      <c r="BO285">
        <v>142</v>
      </c>
      <c r="BP285">
        <v>155</v>
      </c>
      <c r="BQ285">
        <v>133</v>
      </c>
      <c r="BR285">
        <v>128</v>
      </c>
      <c r="BS285">
        <v>140</v>
      </c>
      <c r="BT285">
        <v>158</v>
      </c>
      <c r="BU285">
        <v>133</v>
      </c>
      <c r="BV285">
        <v>152</v>
      </c>
      <c r="BW285">
        <v>140</v>
      </c>
      <c r="BX285">
        <v>142</v>
      </c>
      <c r="BY285">
        <v>142</v>
      </c>
      <c r="BZ285">
        <v>142</v>
      </c>
      <c r="CA285">
        <v>141</v>
      </c>
      <c r="CB285">
        <v>139</v>
      </c>
    </row>
    <row r="286" spans="1:80">
      <c r="A286">
        <v>42</v>
      </c>
      <c r="B286">
        <v>51</v>
      </c>
      <c r="C286">
        <v>83</v>
      </c>
      <c r="D286">
        <v>154</v>
      </c>
      <c r="E286">
        <v>63</v>
      </c>
      <c r="F286">
        <v>37</v>
      </c>
      <c r="G286">
        <v>118</v>
      </c>
      <c r="H286">
        <v>130</v>
      </c>
      <c r="I286">
        <v>102</v>
      </c>
      <c r="J286">
        <v>70</v>
      </c>
      <c r="K286">
        <v>73</v>
      </c>
      <c r="L286">
        <v>145</v>
      </c>
      <c r="M286">
        <v>122</v>
      </c>
      <c r="N286">
        <v>97</v>
      </c>
      <c r="O286">
        <v>80</v>
      </c>
      <c r="P286">
        <v>122</v>
      </c>
      <c r="Q286">
        <v>60</v>
      </c>
      <c r="R286">
        <v>58</v>
      </c>
      <c r="S286">
        <v>138</v>
      </c>
      <c r="T286">
        <v>144</v>
      </c>
      <c r="U286">
        <v>114</v>
      </c>
      <c r="V286">
        <v>92</v>
      </c>
      <c r="W286">
        <v>76</v>
      </c>
      <c r="X286">
        <v>139</v>
      </c>
      <c r="Y286">
        <v>137</v>
      </c>
      <c r="Z286">
        <v>130</v>
      </c>
      <c r="AA286">
        <v>119</v>
      </c>
      <c r="AB286">
        <v>133</v>
      </c>
      <c r="AC286">
        <v>132</v>
      </c>
      <c r="AD286">
        <v>101</v>
      </c>
      <c r="AE286">
        <v>123</v>
      </c>
      <c r="AF286">
        <v>160</v>
      </c>
      <c r="AG286">
        <v>99</v>
      </c>
      <c r="AH286">
        <v>97</v>
      </c>
      <c r="AI286">
        <v>149</v>
      </c>
      <c r="AJ286">
        <v>154</v>
      </c>
      <c r="AK286">
        <v>118</v>
      </c>
      <c r="AL286">
        <v>110</v>
      </c>
      <c r="AM286">
        <v>131</v>
      </c>
      <c r="AN286">
        <v>147</v>
      </c>
      <c r="AO286">
        <v>140</v>
      </c>
      <c r="AP286">
        <v>136</v>
      </c>
      <c r="AQ286">
        <v>132</v>
      </c>
      <c r="AR286">
        <v>145</v>
      </c>
      <c r="AS286">
        <v>144</v>
      </c>
      <c r="AT286">
        <v>149</v>
      </c>
      <c r="AU286">
        <v>133</v>
      </c>
      <c r="AV286">
        <v>144</v>
      </c>
      <c r="AW286">
        <v>118</v>
      </c>
      <c r="AX286">
        <v>96</v>
      </c>
      <c r="AY286">
        <v>147</v>
      </c>
      <c r="AZ286">
        <v>159</v>
      </c>
      <c r="BA286">
        <v>137</v>
      </c>
      <c r="BB286">
        <v>128</v>
      </c>
      <c r="BC286">
        <v>148</v>
      </c>
      <c r="BD286">
        <v>161</v>
      </c>
      <c r="BE286">
        <v>147</v>
      </c>
      <c r="BF286">
        <v>144</v>
      </c>
      <c r="BG286">
        <v>139</v>
      </c>
      <c r="BH286">
        <v>151</v>
      </c>
      <c r="BI286">
        <v>137</v>
      </c>
      <c r="BJ286">
        <v>142</v>
      </c>
      <c r="BK286">
        <v>148</v>
      </c>
      <c r="BL286">
        <v>134</v>
      </c>
      <c r="BM286">
        <v>130</v>
      </c>
      <c r="BN286">
        <v>106</v>
      </c>
      <c r="BO286">
        <v>150</v>
      </c>
      <c r="BP286">
        <v>159</v>
      </c>
      <c r="BQ286">
        <v>136</v>
      </c>
      <c r="BR286">
        <v>124</v>
      </c>
      <c r="BS286">
        <v>126</v>
      </c>
      <c r="BT286">
        <v>162</v>
      </c>
      <c r="BU286">
        <v>136</v>
      </c>
      <c r="BV286">
        <v>135</v>
      </c>
      <c r="BW286">
        <v>138</v>
      </c>
      <c r="BX286">
        <v>150</v>
      </c>
      <c r="BY286">
        <v>150</v>
      </c>
      <c r="BZ286">
        <v>140</v>
      </c>
      <c r="CA286">
        <v>142</v>
      </c>
      <c r="CB286">
        <v>158</v>
      </c>
    </row>
    <row r="287" spans="1:80">
      <c r="A287">
        <v>37</v>
      </c>
      <c r="B287">
        <v>42</v>
      </c>
      <c r="C287">
        <v>116</v>
      </c>
      <c r="D287">
        <v>147</v>
      </c>
      <c r="E287">
        <v>68</v>
      </c>
      <c r="F287">
        <v>52</v>
      </c>
      <c r="G287">
        <v>139</v>
      </c>
      <c r="H287">
        <v>146</v>
      </c>
      <c r="I287">
        <v>102</v>
      </c>
      <c r="J287">
        <v>71</v>
      </c>
      <c r="K287">
        <v>86</v>
      </c>
      <c r="L287">
        <v>127</v>
      </c>
      <c r="M287">
        <v>105</v>
      </c>
      <c r="N287">
        <v>104</v>
      </c>
      <c r="O287">
        <v>113</v>
      </c>
      <c r="P287">
        <v>147</v>
      </c>
      <c r="Q287">
        <v>85</v>
      </c>
      <c r="R287">
        <v>69</v>
      </c>
      <c r="S287">
        <v>125</v>
      </c>
      <c r="T287">
        <v>157</v>
      </c>
      <c r="U287">
        <v>118</v>
      </c>
      <c r="V287">
        <v>79</v>
      </c>
      <c r="W287">
        <v>77</v>
      </c>
      <c r="X287">
        <v>124</v>
      </c>
      <c r="Y287">
        <v>139</v>
      </c>
      <c r="Z287">
        <v>98</v>
      </c>
      <c r="AA287">
        <v>113</v>
      </c>
      <c r="AB287">
        <v>144</v>
      </c>
      <c r="AC287">
        <v>128</v>
      </c>
      <c r="AD287">
        <v>116</v>
      </c>
      <c r="AE287">
        <v>116</v>
      </c>
      <c r="AF287">
        <v>123</v>
      </c>
      <c r="AG287">
        <v>99</v>
      </c>
      <c r="AH287">
        <v>91</v>
      </c>
      <c r="AI287">
        <v>134</v>
      </c>
      <c r="AJ287">
        <v>142</v>
      </c>
      <c r="AK287">
        <v>120</v>
      </c>
      <c r="AL287">
        <v>108</v>
      </c>
      <c r="AM287">
        <v>147</v>
      </c>
      <c r="AN287">
        <v>142</v>
      </c>
      <c r="AO287">
        <v>137</v>
      </c>
      <c r="AP287">
        <v>135</v>
      </c>
      <c r="AQ287">
        <v>119</v>
      </c>
      <c r="AR287">
        <v>146</v>
      </c>
      <c r="AS287">
        <v>142</v>
      </c>
      <c r="AT287">
        <v>141</v>
      </c>
      <c r="AU287">
        <v>136</v>
      </c>
      <c r="AV287">
        <v>128</v>
      </c>
      <c r="AW287">
        <v>121</v>
      </c>
      <c r="AX287">
        <v>110</v>
      </c>
      <c r="AY287">
        <v>133</v>
      </c>
      <c r="AZ287">
        <v>143</v>
      </c>
      <c r="BA287">
        <v>129</v>
      </c>
      <c r="BB287">
        <v>128</v>
      </c>
      <c r="BC287">
        <v>139</v>
      </c>
      <c r="BD287">
        <v>137</v>
      </c>
      <c r="BE287">
        <v>139</v>
      </c>
      <c r="BF287">
        <v>135</v>
      </c>
      <c r="BG287">
        <v>140</v>
      </c>
      <c r="BH287">
        <v>144</v>
      </c>
      <c r="BI287">
        <v>143</v>
      </c>
      <c r="BJ287">
        <v>135</v>
      </c>
      <c r="BK287">
        <v>149</v>
      </c>
      <c r="BL287">
        <v>155</v>
      </c>
      <c r="BM287">
        <v>130</v>
      </c>
      <c r="BN287">
        <v>117</v>
      </c>
      <c r="BO287">
        <v>130</v>
      </c>
      <c r="BP287">
        <v>153</v>
      </c>
      <c r="BQ287">
        <v>147</v>
      </c>
      <c r="BR287">
        <v>142</v>
      </c>
      <c r="BS287">
        <v>146</v>
      </c>
      <c r="BT287">
        <v>151</v>
      </c>
      <c r="BU287">
        <v>140</v>
      </c>
      <c r="BV287">
        <v>132</v>
      </c>
      <c r="BW287">
        <v>148</v>
      </c>
      <c r="BX287">
        <v>137</v>
      </c>
      <c r="BY287">
        <v>146</v>
      </c>
      <c r="BZ287">
        <v>154</v>
      </c>
      <c r="CA287">
        <v>144</v>
      </c>
      <c r="CB287">
        <v>141</v>
      </c>
    </row>
    <row r="288" spans="1:80">
      <c r="A288">
        <v>46</v>
      </c>
      <c r="B288">
        <v>40</v>
      </c>
      <c r="C288">
        <v>87</v>
      </c>
      <c r="D288">
        <v>114</v>
      </c>
      <c r="E288">
        <v>71</v>
      </c>
      <c r="F288">
        <v>62</v>
      </c>
      <c r="G288">
        <v>92</v>
      </c>
      <c r="H288">
        <v>89</v>
      </c>
      <c r="I288">
        <v>89</v>
      </c>
      <c r="J288">
        <v>70</v>
      </c>
      <c r="K288">
        <v>111</v>
      </c>
      <c r="L288">
        <v>153</v>
      </c>
      <c r="M288">
        <v>86</v>
      </c>
      <c r="N288">
        <v>94</v>
      </c>
      <c r="O288">
        <v>77</v>
      </c>
      <c r="P288">
        <v>154</v>
      </c>
      <c r="Q288">
        <v>58</v>
      </c>
      <c r="R288">
        <v>72</v>
      </c>
      <c r="S288">
        <v>112</v>
      </c>
      <c r="T288">
        <v>136</v>
      </c>
      <c r="U288">
        <v>114</v>
      </c>
      <c r="V288">
        <v>78</v>
      </c>
      <c r="W288">
        <v>112</v>
      </c>
      <c r="X288">
        <v>127</v>
      </c>
      <c r="Y288">
        <v>104</v>
      </c>
      <c r="Z288">
        <v>109</v>
      </c>
      <c r="AA288">
        <v>97</v>
      </c>
      <c r="AB288">
        <v>108</v>
      </c>
      <c r="AC288">
        <v>145</v>
      </c>
      <c r="AD288">
        <v>122</v>
      </c>
      <c r="AE288">
        <v>127</v>
      </c>
      <c r="AF288">
        <v>120</v>
      </c>
      <c r="AG288">
        <v>117</v>
      </c>
      <c r="AH288">
        <v>79</v>
      </c>
      <c r="AI288">
        <v>140</v>
      </c>
      <c r="AJ288">
        <v>139</v>
      </c>
      <c r="AK288">
        <v>114</v>
      </c>
      <c r="AL288">
        <v>109</v>
      </c>
      <c r="AM288">
        <v>125</v>
      </c>
      <c r="AN288">
        <v>156</v>
      </c>
      <c r="AO288">
        <v>136</v>
      </c>
      <c r="AP288">
        <v>119</v>
      </c>
      <c r="AQ288">
        <v>135</v>
      </c>
      <c r="AR288">
        <v>150</v>
      </c>
      <c r="AS288">
        <v>141</v>
      </c>
      <c r="AT288">
        <v>139</v>
      </c>
      <c r="AU288">
        <v>138</v>
      </c>
      <c r="AV288">
        <v>150</v>
      </c>
      <c r="AW288">
        <v>121</v>
      </c>
      <c r="AX288">
        <v>107</v>
      </c>
      <c r="AY288">
        <v>143</v>
      </c>
      <c r="AZ288">
        <v>154</v>
      </c>
      <c r="BA288">
        <v>143</v>
      </c>
      <c r="BB288">
        <v>138</v>
      </c>
      <c r="BC288">
        <v>145</v>
      </c>
      <c r="BD288">
        <v>157</v>
      </c>
      <c r="BE288">
        <v>140</v>
      </c>
      <c r="BF288">
        <v>133</v>
      </c>
      <c r="BG288">
        <v>144</v>
      </c>
      <c r="BH288">
        <v>146</v>
      </c>
      <c r="BI288">
        <v>144</v>
      </c>
      <c r="BJ288">
        <v>139</v>
      </c>
      <c r="BK288">
        <v>147</v>
      </c>
      <c r="BL288">
        <v>155</v>
      </c>
      <c r="BM288">
        <v>120</v>
      </c>
      <c r="BN288">
        <v>110</v>
      </c>
      <c r="BO288">
        <v>144</v>
      </c>
      <c r="BP288">
        <v>161</v>
      </c>
      <c r="BQ288">
        <v>137</v>
      </c>
      <c r="BR288">
        <v>135</v>
      </c>
      <c r="BS288">
        <v>125</v>
      </c>
      <c r="BT288">
        <v>153</v>
      </c>
      <c r="BU288">
        <v>142</v>
      </c>
      <c r="BV288">
        <v>140</v>
      </c>
      <c r="BW288">
        <v>144</v>
      </c>
      <c r="BX288">
        <v>151</v>
      </c>
      <c r="BY288">
        <v>145</v>
      </c>
      <c r="BZ288">
        <v>142</v>
      </c>
      <c r="CA288">
        <v>148</v>
      </c>
      <c r="CB288">
        <v>148</v>
      </c>
    </row>
    <row r="289" spans="1:80">
      <c r="A289">
        <v>58</v>
      </c>
      <c r="B289">
        <v>47</v>
      </c>
      <c r="C289">
        <v>102</v>
      </c>
      <c r="D289">
        <v>138</v>
      </c>
      <c r="E289">
        <v>66</v>
      </c>
      <c r="F289">
        <v>49</v>
      </c>
      <c r="G289">
        <v>82</v>
      </c>
      <c r="H289">
        <v>113</v>
      </c>
      <c r="I289">
        <v>97</v>
      </c>
      <c r="J289">
        <v>62</v>
      </c>
      <c r="K289">
        <v>98</v>
      </c>
      <c r="L289">
        <v>123</v>
      </c>
      <c r="M289">
        <v>131</v>
      </c>
      <c r="N289">
        <v>115</v>
      </c>
      <c r="O289">
        <v>108</v>
      </c>
      <c r="P289">
        <v>118</v>
      </c>
      <c r="Q289">
        <v>92</v>
      </c>
      <c r="R289">
        <v>63</v>
      </c>
      <c r="S289">
        <v>91</v>
      </c>
      <c r="T289">
        <v>142</v>
      </c>
      <c r="U289">
        <v>87</v>
      </c>
      <c r="V289">
        <v>74</v>
      </c>
      <c r="W289">
        <v>80</v>
      </c>
      <c r="X289">
        <v>146</v>
      </c>
      <c r="Y289">
        <v>126</v>
      </c>
      <c r="Z289">
        <v>108</v>
      </c>
      <c r="AA289">
        <v>114</v>
      </c>
      <c r="AB289">
        <v>145</v>
      </c>
      <c r="AC289">
        <v>108</v>
      </c>
      <c r="AD289">
        <v>114</v>
      </c>
      <c r="AE289">
        <v>119</v>
      </c>
      <c r="AF289">
        <v>130</v>
      </c>
      <c r="AG289">
        <v>96</v>
      </c>
      <c r="AH289">
        <v>89</v>
      </c>
      <c r="AI289">
        <v>147</v>
      </c>
      <c r="AJ289">
        <v>151</v>
      </c>
      <c r="AK289">
        <v>126</v>
      </c>
      <c r="AL289">
        <v>109</v>
      </c>
      <c r="AM289">
        <v>125</v>
      </c>
      <c r="AN289">
        <v>149</v>
      </c>
      <c r="AO289">
        <v>138</v>
      </c>
      <c r="AP289">
        <v>135</v>
      </c>
      <c r="AQ289">
        <v>140</v>
      </c>
      <c r="AR289">
        <v>152</v>
      </c>
      <c r="AS289">
        <v>137</v>
      </c>
      <c r="AT289">
        <v>133</v>
      </c>
      <c r="AU289">
        <v>135</v>
      </c>
      <c r="AV289">
        <v>149</v>
      </c>
      <c r="AW289">
        <v>114</v>
      </c>
      <c r="AX289">
        <v>104</v>
      </c>
      <c r="AY289">
        <v>139</v>
      </c>
      <c r="AZ289">
        <v>152</v>
      </c>
      <c r="BA289">
        <v>135</v>
      </c>
      <c r="BB289">
        <v>126</v>
      </c>
      <c r="BC289">
        <v>115</v>
      </c>
      <c r="BD289">
        <v>149</v>
      </c>
      <c r="BE289">
        <v>138</v>
      </c>
      <c r="BF289">
        <v>134</v>
      </c>
      <c r="BG289">
        <v>154</v>
      </c>
      <c r="BH289">
        <v>144</v>
      </c>
      <c r="BI289">
        <v>147</v>
      </c>
      <c r="BJ289">
        <v>147</v>
      </c>
      <c r="BK289">
        <v>147</v>
      </c>
      <c r="BL289">
        <v>155</v>
      </c>
      <c r="BM289">
        <v>124</v>
      </c>
      <c r="BN289">
        <v>126</v>
      </c>
      <c r="BO289">
        <v>136</v>
      </c>
      <c r="BP289">
        <v>151</v>
      </c>
      <c r="BQ289">
        <v>133</v>
      </c>
      <c r="BR289">
        <v>137</v>
      </c>
      <c r="BS289">
        <v>134</v>
      </c>
      <c r="BT289">
        <v>164</v>
      </c>
      <c r="BU289">
        <v>141</v>
      </c>
      <c r="BV289">
        <v>140</v>
      </c>
      <c r="BW289">
        <v>139</v>
      </c>
      <c r="BX289">
        <v>158</v>
      </c>
      <c r="BY289">
        <v>149</v>
      </c>
      <c r="BZ289">
        <v>149</v>
      </c>
      <c r="CA289">
        <v>138</v>
      </c>
      <c r="CB289">
        <v>146</v>
      </c>
    </row>
    <row r="290" spans="1:80">
      <c r="A290">
        <v>61</v>
      </c>
      <c r="B290">
        <v>45</v>
      </c>
      <c r="C290">
        <v>59</v>
      </c>
      <c r="D290">
        <v>128</v>
      </c>
      <c r="E290">
        <v>49</v>
      </c>
      <c r="F290">
        <v>64</v>
      </c>
      <c r="G290">
        <v>80</v>
      </c>
      <c r="H290">
        <v>139</v>
      </c>
      <c r="I290">
        <v>76</v>
      </c>
      <c r="J290">
        <v>84</v>
      </c>
      <c r="K290">
        <v>69</v>
      </c>
      <c r="L290">
        <v>130</v>
      </c>
      <c r="M290">
        <v>124</v>
      </c>
      <c r="N290">
        <v>84</v>
      </c>
      <c r="O290">
        <v>88</v>
      </c>
      <c r="P290">
        <v>154</v>
      </c>
      <c r="Q290">
        <v>77</v>
      </c>
      <c r="R290">
        <v>59</v>
      </c>
      <c r="S290">
        <v>89</v>
      </c>
      <c r="T290">
        <v>127</v>
      </c>
      <c r="U290">
        <v>85</v>
      </c>
      <c r="V290">
        <v>87</v>
      </c>
      <c r="W290">
        <v>91</v>
      </c>
      <c r="X290">
        <v>146</v>
      </c>
      <c r="Y290">
        <v>128</v>
      </c>
      <c r="Z290">
        <v>116</v>
      </c>
      <c r="AA290">
        <v>117</v>
      </c>
      <c r="AB290">
        <v>122</v>
      </c>
      <c r="AC290">
        <v>132</v>
      </c>
      <c r="AD290">
        <v>117</v>
      </c>
      <c r="AE290">
        <v>105</v>
      </c>
      <c r="AF290">
        <v>152</v>
      </c>
      <c r="AG290">
        <v>111</v>
      </c>
      <c r="AH290">
        <v>75</v>
      </c>
      <c r="AI290">
        <v>150</v>
      </c>
      <c r="AJ290">
        <v>145</v>
      </c>
      <c r="AK290">
        <v>128</v>
      </c>
      <c r="AL290">
        <v>126</v>
      </c>
      <c r="AM290">
        <v>126</v>
      </c>
      <c r="AN290">
        <v>144</v>
      </c>
      <c r="AO290">
        <v>133</v>
      </c>
      <c r="AP290">
        <v>135</v>
      </c>
      <c r="AQ290">
        <v>133</v>
      </c>
      <c r="AR290">
        <v>134</v>
      </c>
      <c r="AS290">
        <v>137</v>
      </c>
      <c r="AT290">
        <v>134</v>
      </c>
      <c r="AU290">
        <v>126</v>
      </c>
      <c r="AV290">
        <v>122</v>
      </c>
      <c r="AW290">
        <v>121</v>
      </c>
      <c r="AX290">
        <v>108</v>
      </c>
      <c r="AY290">
        <v>138</v>
      </c>
      <c r="AZ290">
        <v>153</v>
      </c>
      <c r="BA290">
        <v>140</v>
      </c>
      <c r="BB290">
        <v>133</v>
      </c>
      <c r="BC290">
        <v>149</v>
      </c>
      <c r="BD290">
        <v>142</v>
      </c>
      <c r="BE290">
        <v>147</v>
      </c>
      <c r="BF290">
        <v>127</v>
      </c>
      <c r="BG290">
        <v>137</v>
      </c>
      <c r="BH290">
        <v>153</v>
      </c>
      <c r="BI290">
        <v>156</v>
      </c>
      <c r="BJ290">
        <v>146</v>
      </c>
      <c r="BK290">
        <v>144</v>
      </c>
      <c r="BL290">
        <v>149</v>
      </c>
      <c r="BM290">
        <v>128</v>
      </c>
      <c r="BN290">
        <v>107</v>
      </c>
      <c r="BO290">
        <v>133</v>
      </c>
      <c r="BP290">
        <v>153</v>
      </c>
      <c r="BQ290">
        <v>131</v>
      </c>
      <c r="BR290">
        <v>134</v>
      </c>
      <c r="BS290">
        <v>137</v>
      </c>
      <c r="BT290">
        <v>148</v>
      </c>
      <c r="BU290">
        <v>143</v>
      </c>
      <c r="BV290">
        <v>135</v>
      </c>
      <c r="BW290">
        <v>144</v>
      </c>
      <c r="BX290">
        <v>150</v>
      </c>
      <c r="BY290">
        <v>139</v>
      </c>
      <c r="BZ290">
        <v>148</v>
      </c>
      <c r="CA290">
        <v>137</v>
      </c>
      <c r="CB290">
        <v>151</v>
      </c>
    </row>
    <row r="291" spans="1:80">
      <c r="A291">
        <v>39</v>
      </c>
      <c r="B291">
        <v>40</v>
      </c>
      <c r="C291">
        <v>100</v>
      </c>
      <c r="D291">
        <v>141</v>
      </c>
      <c r="E291">
        <v>50</v>
      </c>
      <c r="F291">
        <v>57</v>
      </c>
      <c r="G291">
        <v>129</v>
      </c>
      <c r="H291">
        <v>114</v>
      </c>
      <c r="I291">
        <v>112</v>
      </c>
      <c r="J291">
        <v>67</v>
      </c>
      <c r="K291">
        <v>145</v>
      </c>
      <c r="L291">
        <v>106</v>
      </c>
      <c r="M291">
        <v>137</v>
      </c>
      <c r="N291">
        <v>117</v>
      </c>
      <c r="O291">
        <v>103</v>
      </c>
      <c r="P291">
        <v>131</v>
      </c>
      <c r="Q291">
        <v>79</v>
      </c>
      <c r="R291">
        <v>73</v>
      </c>
      <c r="S291">
        <v>108</v>
      </c>
      <c r="T291">
        <v>133</v>
      </c>
      <c r="U291">
        <v>100</v>
      </c>
      <c r="V291">
        <v>85</v>
      </c>
      <c r="W291">
        <v>128</v>
      </c>
      <c r="X291">
        <v>126</v>
      </c>
      <c r="Y291">
        <v>123</v>
      </c>
      <c r="Z291">
        <v>105</v>
      </c>
      <c r="AA291">
        <v>107</v>
      </c>
      <c r="AB291">
        <v>135</v>
      </c>
      <c r="AC291">
        <v>129</v>
      </c>
      <c r="AD291">
        <v>116</v>
      </c>
      <c r="AE291">
        <v>119</v>
      </c>
      <c r="AF291">
        <v>130</v>
      </c>
      <c r="AG291">
        <v>108</v>
      </c>
      <c r="AH291">
        <v>114</v>
      </c>
      <c r="AI291">
        <v>132</v>
      </c>
      <c r="AJ291">
        <v>157</v>
      </c>
      <c r="AK291">
        <v>149</v>
      </c>
      <c r="AL291">
        <v>129</v>
      </c>
      <c r="AM291">
        <v>116</v>
      </c>
      <c r="AN291">
        <v>143</v>
      </c>
      <c r="AO291">
        <v>140</v>
      </c>
      <c r="AP291">
        <v>129</v>
      </c>
      <c r="AQ291">
        <v>134</v>
      </c>
      <c r="AR291">
        <v>137</v>
      </c>
      <c r="AS291">
        <v>138</v>
      </c>
      <c r="AT291">
        <v>132</v>
      </c>
      <c r="AU291">
        <v>138</v>
      </c>
      <c r="AV291">
        <v>136</v>
      </c>
      <c r="AW291">
        <v>135</v>
      </c>
      <c r="AX291">
        <v>123</v>
      </c>
      <c r="AY291">
        <v>133</v>
      </c>
      <c r="AZ291">
        <v>150</v>
      </c>
      <c r="BA291">
        <v>131</v>
      </c>
      <c r="BB291">
        <v>130</v>
      </c>
      <c r="BC291">
        <v>129</v>
      </c>
      <c r="BD291">
        <v>149</v>
      </c>
      <c r="BE291">
        <v>147</v>
      </c>
      <c r="BF291">
        <v>137</v>
      </c>
      <c r="BG291">
        <v>149</v>
      </c>
      <c r="BH291">
        <v>144</v>
      </c>
      <c r="BI291">
        <v>143</v>
      </c>
      <c r="BJ291">
        <v>142</v>
      </c>
      <c r="BK291">
        <v>140</v>
      </c>
      <c r="BL291">
        <v>161</v>
      </c>
      <c r="BM291">
        <v>118</v>
      </c>
      <c r="BN291">
        <v>117</v>
      </c>
      <c r="BO291">
        <v>136</v>
      </c>
      <c r="BP291">
        <v>155</v>
      </c>
      <c r="BQ291">
        <v>139</v>
      </c>
      <c r="BR291">
        <v>130</v>
      </c>
      <c r="BS291">
        <v>137</v>
      </c>
      <c r="BT291">
        <v>153</v>
      </c>
      <c r="BU291">
        <v>136</v>
      </c>
      <c r="BV291">
        <v>146</v>
      </c>
      <c r="BW291">
        <v>142</v>
      </c>
      <c r="BX291">
        <v>136</v>
      </c>
      <c r="BY291">
        <v>139</v>
      </c>
      <c r="BZ291">
        <v>145</v>
      </c>
      <c r="CA291">
        <v>139</v>
      </c>
      <c r="CB291">
        <v>128</v>
      </c>
    </row>
    <row r="292" spans="1:80">
      <c r="A292">
        <v>39</v>
      </c>
      <c r="B292">
        <v>65</v>
      </c>
      <c r="C292">
        <v>136</v>
      </c>
      <c r="D292">
        <v>133</v>
      </c>
      <c r="E292">
        <v>62</v>
      </c>
      <c r="F292">
        <v>71</v>
      </c>
      <c r="G292">
        <v>120</v>
      </c>
      <c r="H292">
        <v>147</v>
      </c>
      <c r="I292">
        <v>119</v>
      </c>
      <c r="J292">
        <v>81</v>
      </c>
      <c r="K292">
        <v>83</v>
      </c>
      <c r="L292">
        <v>158</v>
      </c>
      <c r="M292">
        <v>101</v>
      </c>
      <c r="N292">
        <v>101</v>
      </c>
      <c r="O292">
        <v>101</v>
      </c>
      <c r="P292">
        <v>132</v>
      </c>
      <c r="Q292">
        <v>63</v>
      </c>
      <c r="R292">
        <v>102</v>
      </c>
      <c r="S292">
        <v>91</v>
      </c>
      <c r="T292">
        <v>132</v>
      </c>
      <c r="U292">
        <v>119</v>
      </c>
      <c r="V292">
        <v>106</v>
      </c>
      <c r="W292">
        <v>96</v>
      </c>
      <c r="X292">
        <v>135</v>
      </c>
      <c r="Y292">
        <v>126</v>
      </c>
      <c r="Z292">
        <v>91</v>
      </c>
      <c r="AA292">
        <v>136</v>
      </c>
      <c r="AB292">
        <v>141</v>
      </c>
      <c r="AC292">
        <v>123</v>
      </c>
      <c r="AD292">
        <v>125</v>
      </c>
      <c r="AE292">
        <v>111</v>
      </c>
      <c r="AF292">
        <v>142</v>
      </c>
      <c r="AG292">
        <v>118</v>
      </c>
      <c r="AH292">
        <v>96</v>
      </c>
      <c r="AI292">
        <v>127</v>
      </c>
      <c r="AJ292">
        <v>129</v>
      </c>
      <c r="AK292">
        <v>132</v>
      </c>
      <c r="AL292">
        <v>127</v>
      </c>
      <c r="AM292">
        <v>135</v>
      </c>
      <c r="AN292">
        <v>145</v>
      </c>
      <c r="AO292">
        <v>143</v>
      </c>
      <c r="AP292">
        <v>130</v>
      </c>
      <c r="AQ292">
        <v>109</v>
      </c>
      <c r="AR292">
        <v>147</v>
      </c>
      <c r="AS292">
        <v>139</v>
      </c>
      <c r="AT292">
        <v>138</v>
      </c>
      <c r="AU292">
        <v>138</v>
      </c>
      <c r="AV292">
        <v>132</v>
      </c>
      <c r="AW292">
        <v>125</v>
      </c>
      <c r="AX292">
        <v>121</v>
      </c>
      <c r="AY292">
        <v>148</v>
      </c>
      <c r="AZ292">
        <v>154</v>
      </c>
      <c r="BA292">
        <v>132</v>
      </c>
      <c r="BB292">
        <v>128</v>
      </c>
      <c r="BC292">
        <v>134</v>
      </c>
      <c r="BD292">
        <v>148</v>
      </c>
      <c r="BE292">
        <v>139</v>
      </c>
      <c r="BF292">
        <v>143</v>
      </c>
      <c r="BG292">
        <v>141</v>
      </c>
      <c r="BH292">
        <v>135</v>
      </c>
      <c r="BI292">
        <v>139</v>
      </c>
      <c r="BJ292">
        <v>144</v>
      </c>
      <c r="BK292">
        <v>144</v>
      </c>
      <c r="BL292">
        <v>150</v>
      </c>
      <c r="BM292">
        <v>118</v>
      </c>
      <c r="BN292">
        <v>104</v>
      </c>
      <c r="BO292">
        <v>149</v>
      </c>
      <c r="BP292">
        <v>152</v>
      </c>
      <c r="BQ292">
        <v>141</v>
      </c>
      <c r="BR292">
        <v>136</v>
      </c>
      <c r="BS292">
        <v>142</v>
      </c>
      <c r="BT292">
        <v>161</v>
      </c>
      <c r="BU292">
        <v>138</v>
      </c>
      <c r="BV292">
        <v>142</v>
      </c>
      <c r="BW292">
        <v>137</v>
      </c>
      <c r="BX292">
        <v>147</v>
      </c>
      <c r="BY292">
        <v>141</v>
      </c>
      <c r="BZ292">
        <v>150</v>
      </c>
      <c r="CA292">
        <v>144</v>
      </c>
      <c r="CB292">
        <v>142</v>
      </c>
    </row>
    <row r="293" spans="1:80">
      <c r="A293">
        <v>63</v>
      </c>
      <c r="B293">
        <v>42</v>
      </c>
      <c r="C293">
        <v>99</v>
      </c>
      <c r="D293">
        <v>143</v>
      </c>
      <c r="E293">
        <v>67</v>
      </c>
      <c r="F293">
        <v>57</v>
      </c>
      <c r="G293">
        <v>117</v>
      </c>
      <c r="H293">
        <v>122</v>
      </c>
      <c r="I293">
        <v>103</v>
      </c>
      <c r="J293">
        <v>77</v>
      </c>
      <c r="K293">
        <v>83</v>
      </c>
      <c r="L293">
        <v>145</v>
      </c>
      <c r="M293">
        <v>83</v>
      </c>
      <c r="N293">
        <v>101</v>
      </c>
      <c r="O293">
        <v>92</v>
      </c>
      <c r="P293">
        <v>96</v>
      </c>
      <c r="Q293">
        <v>70</v>
      </c>
      <c r="R293">
        <v>65</v>
      </c>
      <c r="S293">
        <v>136</v>
      </c>
      <c r="T293">
        <v>127</v>
      </c>
      <c r="U293">
        <v>96</v>
      </c>
      <c r="V293">
        <v>95</v>
      </c>
      <c r="W293">
        <v>108</v>
      </c>
      <c r="X293">
        <v>154</v>
      </c>
      <c r="Y293">
        <v>109</v>
      </c>
      <c r="Z293">
        <v>108</v>
      </c>
      <c r="AA293">
        <v>95</v>
      </c>
      <c r="AB293">
        <v>140</v>
      </c>
      <c r="AC293">
        <v>131</v>
      </c>
      <c r="AD293">
        <v>113</v>
      </c>
      <c r="AE293">
        <v>118</v>
      </c>
      <c r="AF293">
        <v>113</v>
      </c>
      <c r="AG293">
        <v>107</v>
      </c>
      <c r="AH293">
        <v>90</v>
      </c>
      <c r="AI293">
        <v>88</v>
      </c>
      <c r="AJ293">
        <v>143</v>
      </c>
      <c r="AK293">
        <v>144</v>
      </c>
      <c r="AL293">
        <v>121</v>
      </c>
      <c r="AM293">
        <v>109</v>
      </c>
      <c r="AN293">
        <v>155</v>
      </c>
      <c r="AO293">
        <v>151</v>
      </c>
      <c r="AP293">
        <v>137</v>
      </c>
      <c r="AQ293">
        <v>125</v>
      </c>
      <c r="AR293">
        <v>140</v>
      </c>
      <c r="AS293">
        <v>146</v>
      </c>
      <c r="AT293">
        <v>143</v>
      </c>
      <c r="AU293">
        <v>130</v>
      </c>
      <c r="AV293">
        <v>132</v>
      </c>
      <c r="AW293">
        <v>114</v>
      </c>
      <c r="AX293">
        <v>120</v>
      </c>
      <c r="AY293">
        <v>144</v>
      </c>
      <c r="AZ293">
        <v>149</v>
      </c>
      <c r="BA293">
        <v>132</v>
      </c>
      <c r="BB293">
        <v>127</v>
      </c>
      <c r="BC293">
        <v>143</v>
      </c>
      <c r="BD293">
        <v>149</v>
      </c>
      <c r="BE293">
        <v>140</v>
      </c>
      <c r="BF293">
        <v>143</v>
      </c>
      <c r="BG293">
        <v>139</v>
      </c>
      <c r="BH293">
        <v>153</v>
      </c>
      <c r="BI293">
        <v>139</v>
      </c>
      <c r="BJ293">
        <v>140</v>
      </c>
      <c r="BK293">
        <v>137</v>
      </c>
      <c r="BL293">
        <v>136</v>
      </c>
      <c r="BM293">
        <v>122</v>
      </c>
      <c r="BN293">
        <v>108</v>
      </c>
      <c r="BO293">
        <v>141</v>
      </c>
      <c r="BP293">
        <v>151</v>
      </c>
      <c r="BQ293">
        <v>134</v>
      </c>
      <c r="BR293">
        <v>129</v>
      </c>
      <c r="BS293">
        <v>135</v>
      </c>
      <c r="BT293">
        <v>147</v>
      </c>
      <c r="BU293">
        <v>142</v>
      </c>
      <c r="BV293">
        <v>133</v>
      </c>
      <c r="BW293">
        <v>144</v>
      </c>
      <c r="BX293">
        <v>153</v>
      </c>
      <c r="BY293">
        <v>152</v>
      </c>
      <c r="BZ293">
        <v>147</v>
      </c>
      <c r="CA293">
        <v>155</v>
      </c>
      <c r="CB293">
        <v>155</v>
      </c>
    </row>
    <row r="294" spans="1:80">
      <c r="A294">
        <v>39</v>
      </c>
      <c r="B294">
        <v>35</v>
      </c>
      <c r="C294">
        <v>97</v>
      </c>
      <c r="D294">
        <v>123</v>
      </c>
      <c r="E294">
        <v>78</v>
      </c>
      <c r="F294">
        <v>64</v>
      </c>
      <c r="G294">
        <v>73</v>
      </c>
      <c r="H294">
        <v>114</v>
      </c>
      <c r="I294">
        <v>93</v>
      </c>
      <c r="J294">
        <v>94</v>
      </c>
      <c r="K294">
        <v>79</v>
      </c>
      <c r="L294">
        <v>137</v>
      </c>
      <c r="M294">
        <v>121</v>
      </c>
      <c r="N294">
        <v>103</v>
      </c>
      <c r="O294">
        <v>115</v>
      </c>
      <c r="P294">
        <v>109</v>
      </c>
      <c r="Q294">
        <v>69</v>
      </c>
      <c r="R294">
        <v>66</v>
      </c>
      <c r="S294">
        <v>126</v>
      </c>
      <c r="T294">
        <v>143</v>
      </c>
      <c r="U294">
        <v>87</v>
      </c>
      <c r="V294">
        <v>93</v>
      </c>
      <c r="W294">
        <v>99</v>
      </c>
      <c r="X294">
        <v>134</v>
      </c>
      <c r="Y294">
        <v>125</v>
      </c>
      <c r="Z294">
        <v>127</v>
      </c>
      <c r="AA294">
        <v>107</v>
      </c>
      <c r="AB294">
        <v>145</v>
      </c>
      <c r="AC294">
        <v>135</v>
      </c>
      <c r="AD294">
        <v>121</v>
      </c>
      <c r="AE294">
        <v>123</v>
      </c>
      <c r="AF294">
        <v>152</v>
      </c>
      <c r="AG294">
        <v>109</v>
      </c>
      <c r="AH294">
        <v>75</v>
      </c>
      <c r="AI294">
        <v>124</v>
      </c>
      <c r="AJ294">
        <v>128</v>
      </c>
      <c r="AK294">
        <v>131</v>
      </c>
      <c r="AL294">
        <v>126</v>
      </c>
      <c r="AM294">
        <v>139</v>
      </c>
      <c r="AN294">
        <v>129</v>
      </c>
      <c r="AO294">
        <v>139</v>
      </c>
      <c r="AP294">
        <v>136</v>
      </c>
      <c r="AQ294">
        <v>144</v>
      </c>
      <c r="AR294">
        <v>134</v>
      </c>
      <c r="AS294">
        <v>138</v>
      </c>
      <c r="AT294">
        <v>137</v>
      </c>
      <c r="AU294">
        <v>143</v>
      </c>
      <c r="AV294">
        <v>141</v>
      </c>
      <c r="AW294">
        <v>127</v>
      </c>
      <c r="AX294">
        <v>113</v>
      </c>
      <c r="AY294">
        <v>135</v>
      </c>
      <c r="AZ294">
        <v>161</v>
      </c>
      <c r="BA294">
        <v>139</v>
      </c>
      <c r="BB294">
        <v>130</v>
      </c>
      <c r="BC294">
        <v>144</v>
      </c>
      <c r="BD294">
        <v>144</v>
      </c>
      <c r="BE294">
        <v>144</v>
      </c>
      <c r="BF294">
        <v>139</v>
      </c>
      <c r="BG294">
        <v>131</v>
      </c>
      <c r="BH294">
        <v>155</v>
      </c>
      <c r="BI294">
        <v>138</v>
      </c>
      <c r="BJ294">
        <v>146</v>
      </c>
      <c r="BK294">
        <v>145</v>
      </c>
      <c r="BL294">
        <v>146</v>
      </c>
      <c r="BM294">
        <v>122</v>
      </c>
      <c r="BN294">
        <v>122</v>
      </c>
      <c r="BO294">
        <v>133</v>
      </c>
      <c r="BP294">
        <v>153</v>
      </c>
      <c r="BQ294">
        <v>134</v>
      </c>
      <c r="BR294">
        <v>128</v>
      </c>
      <c r="BS294">
        <v>132</v>
      </c>
      <c r="BT294">
        <v>148</v>
      </c>
      <c r="BU294">
        <v>141</v>
      </c>
      <c r="BV294">
        <v>151</v>
      </c>
      <c r="BW294">
        <v>139</v>
      </c>
      <c r="BX294">
        <v>152</v>
      </c>
      <c r="BY294">
        <v>141</v>
      </c>
      <c r="BZ294">
        <v>136</v>
      </c>
      <c r="CA294">
        <v>139</v>
      </c>
      <c r="CB294">
        <v>142</v>
      </c>
    </row>
    <row r="295" spans="1:80">
      <c r="A295">
        <v>47</v>
      </c>
      <c r="B295">
        <v>36</v>
      </c>
      <c r="C295">
        <v>114</v>
      </c>
      <c r="D295">
        <v>117</v>
      </c>
      <c r="E295">
        <v>71</v>
      </c>
      <c r="F295">
        <v>55</v>
      </c>
      <c r="G295">
        <v>78</v>
      </c>
      <c r="H295">
        <v>98</v>
      </c>
      <c r="I295">
        <v>102</v>
      </c>
      <c r="J295">
        <v>72</v>
      </c>
      <c r="K295">
        <v>105</v>
      </c>
      <c r="L295">
        <v>143</v>
      </c>
      <c r="M295">
        <v>95</v>
      </c>
      <c r="N295">
        <v>114</v>
      </c>
      <c r="O295">
        <v>100</v>
      </c>
      <c r="P295">
        <v>140</v>
      </c>
      <c r="Q295">
        <v>72</v>
      </c>
      <c r="R295">
        <v>58</v>
      </c>
      <c r="S295">
        <v>120</v>
      </c>
      <c r="T295">
        <v>131</v>
      </c>
      <c r="U295">
        <v>97</v>
      </c>
      <c r="V295">
        <v>77</v>
      </c>
      <c r="W295">
        <v>84</v>
      </c>
      <c r="X295">
        <v>141</v>
      </c>
      <c r="Y295">
        <v>140</v>
      </c>
      <c r="Z295">
        <v>93</v>
      </c>
      <c r="AA295">
        <v>109</v>
      </c>
      <c r="AB295">
        <v>110</v>
      </c>
      <c r="AC295">
        <v>114</v>
      </c>
      <c r="AD295">
        <v>117</v>
      </c>
      <c r="AE295">
        <v>139</v>
      </c>
      <c r="AF295">
        <v>136</v>
      </c>
      <c r="AG295">
        <v>104</v>
      </c>
      <c r="AH295">
        <v>103</v>
      </c>
      <c r="AI295">
        <v>120</v>
      </c>
      <c r="AJ295">
        <v>148</v>
      </c>
      <c r="AK295">
        <v>126</v>
      </c>
      <c r="AL295">
        <v>130</v>
      </c>
      <c r="AM295">
        <v>137</v>
      </c>
      <c r="AN295">
        <v>135</v>
      </c>
      <c r="AO295">
        <v>136</v>
      </c>
      <c r="AP295">
        <v>137</v>
      </c>
      <c r="AQ295">
        <v>126</v>
      </c>
      <c r="AR295">
        <v>137</v>
      </c>
      <c r="AS295">
        <v>141</v>
      </c>
      <c r="AT295">
        <v>129</v>
      </c>
      <c r="AU295">
        <v>139</v>
      </c>
      <c r="AV295">
        <v>138</v>
      </c>
      <c r="AW295">
        <v>128</v>
      </c>
      <c r="AX295">
        <v>118</v>
      </c>
      <c r="AY295">
        <v>129</v>
      </c>
      <c r="AZ295">
        <v>143</v>
      </c>
      <c r="BA295">
        <v>135</v>
      </c>
      <c r="BB295">
        <v>130</v>
      </c>
      <c r="BC295">
        <v>137</v>
      </c>
      <c r="BD295">
        <v>145</v>
      </c>
      <c r="BE295">
        <v>138</v>
      </c>
      <c r="BF295">
        <v>136</v>
      </c>
      <c r="BG295">
        <v>136</v>
      </c>
      <c r="BH295">
        <v>153</v>
      </c>
      <c r="BI295">
        <v>152</v>
      </c>
      <c r="BJ295">
        <v>144</v>
      </c>
      <c r="BK295">
        <v>141</v>
      </c>
      <c r="BL295">
        <v>153</v>
      </c>
      <c r="BM295">
        <v>127</v>
      </c>
      <c r="BN295">
        <v>109</v>
      </c>
      <c r="BO295">
        <v>148</v>
      </c>
      <c r="BP295">
        <v>151</v>
      </c>
      <c r="BQ295">
        <v>137</v>
      </c>
      <c r="BR295">
        <v>126</v>
      </c>
      <c r="BS295">
        <v>123</v>
      </c>
      <c r="BT295">
        <v>155</v>
      </c>
      <c r="BU295">
        <v>143</v>
      </c>
      <c r="BV295">
        <v>135</v>
      </c>
      <c r="BW295">
        <v>152</v>
      </c>
      <c r="BX295">
        <v>150</v>
      </c>
      <c r="BY295">
        <v>140</v>
      </c>
      <c r="BZ295">
        <v>141</v>
      </c>
      <c r="CA295">
        <v>137</v>
      </c>
      <c r="CB295">
        <v>143</v>
      </c>
    </row>
    <row r="296" spans="1:80">
      <c r="A296">
        <v>51</v>
      </c>
      <c r="B296">
        <v>40</v>
      </c>
      <c r="C296">
        <v>70</v>
      </c>
      <c r="D296">
        <v>148</v>
      </c>
      <c r="E296">
        <v>67</v>
      </c>
      <c r="F296">
        <v>53</v>
      </c>
      <c r="G296">
        <v>114</v>
      </c>
      <c r="H296">
        <v>144</v>
      </c>
      <c r="I296">
        <v>71</v>
      </c>
      <c r="J296">
        <v>95</v>
      </c>
      <c r="K296">
        <v>60</v>
      </c>
      <c r="L296">
        <v>146</v>
      </c>
      <c r="M296">
        <v>105</v>
      </c>
      <c r="N296">
        <v>106</v>
      </c>
      <c r="O296">
        <v>81</v>
      </c>
      <c r="P296">
        <v>131</v>
      </c>
      <c r="Q296">
        <v>81</v>
      </c>
      <c r="R296">
        <v>73</v>
      </c>
      <c r="S296">
        <v>109</v>
      </c>
      <c r="T296">
        <v>131</v>
      </c>
      <c r="U296">
        <v>101</v>
      </c>
      <c r="V296">
        <v>70</v>
      </c>
      <c r="W296">
        <v>98</v>
      </c>
      <c r="X296">
        <v>148</v>
      </c>
      <c r="Y296">
        <v>125</v>
      </c>
      <c r="Z296">
        <v>108</v>
      </c>
      <c r="AA296">
        <v>83</v>
      </c>
      <c r="AB296">
        <v>143</v>
      </c>
      <c r="AC296">
        <v>118</v>
      </c>
      <c r="AD296">
        <v>121</v>
      </c>
      <c r="AE296">
        <v>117</v>
      </c>
      <c r="AF296">
        <v>134</v>
      </c>
      <c r="AG296">
        <v>94</v>
      </c>
      <c r="AH296">
        <v>89</v>
      </c>
      <c r="AI296">
        <v>142</v>
      </c>
      <c r="AJ296">
        <v>144</v>
      </c>
      <c r="AK296">
        <v>132</v>
      </c>
      <c r="AL296">
        <v>129</v>
      </c>
      <c r="AM296">
        <v>134</v>
      </c>
      <c r="AN296">
        <v>131</v>
      </c>
      <c r="AO296">
        <v>138</v>
      </c>
      <c r="AP296">
        <v>132</v>
      </c>
      <c r="AQ296">
        <v>115</v>
      </c>
      <c r="AR296">
        <v>142</v>
      </c>
      <c r="AS296">
        <v>138</v>
      </c>
      <c r="AT296">
        <v>138</v>
      </c>
      <c r="AU296">
        <v>131</v>
      </c>
      <c r="AV296">
        <v>151</v>
      </c>
      <c r="AW296">
        <v>135</v>
      </c>
      <c r="AX296">
        <v>115</v>
      </c>
      <c r="AY296">
        <v>148</v>
      </c>
      <c r="AZ296">
        <v>155</v>
      </c>
      <c r="BA296">
        <v>133</v>
      </c>
      <c r="BB296">
        <v>127</v>
      </c>
      <c r="BC296">
        <v>148</v>
      </c>
      <c r="BD296">
        <v>145</v>
      </c>
      <c r="BE296">
        <v>152</v>
      </c>
      <c r="BF296">
        <v>144</v>
      </c>
      <c r="BG296">
        <v>148</v>
      </c>
      <c r="BH296">
        <v>149</v>
      </c>
      <c r="BI296">
        <v>141</v>
      </c>
      <c r="BJ296">
        <v>139</v>
      </c>
      <c r="BK296">
        <v>154</v>
      </c>
      <c r="BL296">
        <v>152</v>
      </c>
      <c r="BM296">
        <v>123</v>
      </c>
      <c r="BN296">
        <v>124</v>
      </c>
      <c r="BO296">
        <v>146</v>
      </c>
      <c r="BP296">
        <v>152</v>
      </c>
      <c r="BQ296">
        <v>139</v>
      </c>
      <c r="BR296">
        <v>139</v>
      </c>
      <c r="BS296">
        <v>128</v>
      </c>
      <c r="BT296">
        <v>151</v>
      </c>
      <c r="BU296">
        <v>140</v>
      </c>
      <c r="BV296">
        <v>138</v>
      </c>
      <c r="BW296">
        <v>148</v>
      </c>
      <c r="BX296">
        <v>146</v>
      </c>
      <c r="BY296">
        <v>140</v>
      </c>
      <c r="BZ296">
        <v>146</v>
      </c>
      <c r="CA296">
        <v>140</v>
      </c>
      <c r="CB296">
        <v>146</v>
      </c>
    </row>
    <row r="297" spans="1:80">
      <c r="A297">
        <v>50</v>
      </c>
      <c r="B297">
        <v>45</v>
      </c>
      <c r="C297">
        <v>94</v>
      </c>
      <c r="D297">
        <v>159</v>
      </c>
      <c r="E297">
        <v>86</v>
      </c>
      <c r="F297">
        <v>67</v>
      </c>
      <c r="G297">
        <v>92</v>
      </c>
      <c r="H297">
        <v>127</v>
      </c>
      <c r="I297">
        <v>122</v>
      </c>
      <c r="J297">
        <v>111</v>
      </c>
      <c r="K297">
        <v>68</v>
      </c>
      <c r="L297">
        <v>146</v>
      </c>
      <c r="M297">
        <v>93</v>
      </c>
      <c r="N297">
        <v>109</v>
      </c>
      <c r="O297">
        <v>98</v>
      </c>
      <c r="P297">
        <v>126</v>
      </c>
      <c r="Q297">
        <v>91</v>
      </c>
      <c r="R297">
        <v>48</v>
      </c>
      <c r="S297">
        <v>104</v>
      </c>
      <c r="T297">
        <v>135</v>
      </c>
      <c r="U297">
        <v>104</v>
      </c>
      <c r="V297">
        <v>95</v>
      </c>
      <c r="W297">
        <v>122</v>
      </c>
      <c r="X297">
        <v>152</v>
      </c>
      <c r="Y297">
        <v>124</v>
      </c>
      <c r="Z297">
        <v>99</v>
      </c>
      <c r="AA297">
        <v>105</v>
      </c>
      <c r="AB297">
        <v>131</v>
      </c>
      <c r="AC297">
        <v>128</v>
      </c>
      <c r="AD297">
        <v>114</v>
      </c>
      <c r="AE297">
        <v>141</v>
      </c>
      <c r="AF297">
        <v>152</v>
      </c>
      <c r="AG297">
        <v>107</v>
      </c>
      <c r="AH297">
        <v>97</v>
      </c>
      <c r="AI297">
        <v>151</v>
      </c>
      <c r="AJ297">
        <v>142</v>
      </c>
      <c r="AK297">
        <v>129</v>
      </c>
      <c r="AL297">
        <v>123</v>
      </c>
      <c r="AM297">
        <v>115</v>
      </c>
      <c r="AN297">
        <v>140</v>
      </c>
      <c r="AO297">
        <v>133</v>
      </c>
      <c r="AP297">
        <v>134</v>
      </c>
      <c r="AQ297">
        <v>139</v>
      </c>
      <c r="AR297">
        <v>145</v>
      </c>
      <c r="AS297">
        <v>139</v>
      </c>
      <c r="AT297">
        <v>139</v>
      </c>
      <c r="AU297">
        <v>136</v>
      </c>
      <c r="AV297">
        <v>148</v>
      </c>
      <c r="AW297">
        <v>118</v>
      </c>
      <c r="AX297">
        <v>105</v>
      </c>
      <c r="AY297">
        <v>135</v>
      </c>
      <c r="AZ297">
        <v>152</v>
      </c>
      <c r="BA297">
        <v>134</v>
      </c>
      <c r="BB297">
        <v>129</v>
      </c>
      <c r="BC297">
        <v>138</v>
      </c>
      <c r="BD297">
        <v>152</v>
      </c>
      <c r="BE297">
        <v>145</v>
      </c>
      <c r="BF297">
        <v>135</v>
      </c>
      <c r="BG297">
        <v>135</v>
      </c>
      <c r="BH297">
        <v>148</v>
      </c>
      <c r="BI297">
        <v>147</v>
      </c>
      <c r="BJ297">
        <v>150</v>
      </c>
      <c r="BK297">
        <v>139</v>
      </c>
      <c r="BL297">
        <v>148</v>
      </c>
      <c r="BM297">
        <v>129</v>
      </c>
      <c r="BN297">
        <v>125</v>
      </c>
      <c r="BO297">
        <v>150</v>
      </c>
      <c r="BP297">
        <v>153</v>
      </c>
      <c r="BQ297">
        <v>136</v>
      </c>
      <c r="BR297">
        <v>128</v>
      </c>
      <c r="BS297">
        <v>146</v>
      </c>
      <c r="BT297">
        <v>150</v>
      </c>
      <c r="BU297">
        <v>146</v>
      </c>
      <c r="BV297">
        <v>141</v>
      </c>
      <c r="BW297">
        <v>136</v>
      </c>
      <c r="BX297">
        <v>156</v>
      </c>
      <c r="BY297">
        <v>141</v>
      </c>
      <c r="BZ297">
        <v>146</v>
      </c>
      <c r="CA297">
        <v>148</v>
      </c>
      <c r="CB297">
        <v>147</v>
      </c>
    </row>
    <row r="298" spans="1:80">
      <c r="A298">
        <v>45</v>
      </c>
      <c r="B298">
        <v>62</v>
      </c>
      <c r="C298">
        <v>81</v>
      </c>
      <c r="D298">
        <v>122</v>
      </c>
      <c r="E298">
        <v>49</v>
      </c>
      <c r="F298">
        <v>67</v>
      </c>
      <c r="G298">
        <v>56</v>
      </c>
      <c r="H298">
        <v>127</v>
      </c>
      <c r="I298">
        <v>90</v>
      </c>
      <c r="J298">
        <v>82</v>
      </c>
      <c r="K298">
        <v>83</v>
      </c>
      <c r="L298">
        <v>133</v>
      </c>
      <c r="M298">
        <v>98</v>
      </c>
      <c r="N298">
        <v>106</v>
      </c>
      <c r="O298">
        <v>72</v>
      </c>
      <c r="P298">
        <v>142</v>
      </c>
      <c r="Q298">
        <v>78</v>
      </c>
      <c r="R298">
        <v>80</v>
      </c>
      <c r="S298">
        <v>105</v>
      </c>
      <c r="T298">
        <v>143</v>
      </c>
      <c r="U298">
        <v>115</v>
      </c>
      <c r="V298">
        <v>74</v>
      </c>
      <c r="W298">
        <v>100</v>
      </c>
      <c r="X298">
        <v>131</v>
      </c>
      <c r="Y298">
        <v>132</v>
      </c>
      <c r="Z298">
        <v>90</v>
      </c>
      <c r="AA298">
        <v>113</v>
      </c>
      <c r="AB298">
        <v>142</v>
      </c>
      <c r="AC298">
        <v>127</v>
      </c>
      <c r="AD298">
        <v>142</v>
      </c>
      <c r="AE298">
        <v>122</v>
      </c>
      <c r="AF298">
        <v>141</v>
      </c>
      <c r="AG298">
        <v>100</v>
      </c>
      <c r="AH298">
        <v>72</v>
      </c>
      <c r="AI298">
        <v>134</v>
      </c>
      <c r="AJ298">
        <v>151</v>
      </c>
      <c r="AK298">
        <v>129</v>
      </c>
      <c r="AL298">
        <v>116</v>
      </c>
      <c r="AM298">
        <v>147</v>
      </c>
      <c r="AN298">
        <v>149</v>
      </c>
      <c r="AO298">
        <v>131</v>
      </c>
      <c r="AP298">
        <v>126</v>
      </c>
      <c r="AQ298">
        <v>135</v>
      </c>
      <c r="AR298">
        <v>157</v>
      </c>
      <c r="AS298">
        <v>150</v>
      </c>
      <c r="AT298">
        <v>140</v>
      </c>
      <c r="AU298">
        <v>136</v>
      </c>
      <c r="AV298">
        <v>149</v>
      </c>
      <c r="AW298">
        <v>131</v>
      </c>
      <c r="AX298">
        <v>114</v>
      </c>
      <c r="AY298">
        <v>140</v>
      </c>
      <c r="AZ298">
        <v>153</v>
      </c>
      <c r="BA298">
        <v>140</v>
      </c>
      <c r="BB298">
        <v>138</v>
      </c>
      <c r="BC298">
        <v>133</v>
      </c>
      <c r="BD298">
        <v>139</v>
      </c>
      <c r="BE298">
        <v>135</v>
      </c>
      <c r="BF298">
        <v>139</v>
      </c>
      <c r="BG298">
        <v>144</v>
      </c>
      <c r="BH298">
        <v>155</v>
      </c>
      <c r="BI298">
        <v>142</v>
      </c>
      <c r="BJ298">
        <v>136</v>
      </c>
      <c r="BK298">
        <v>140</v>
      </c>
      <c r="BL298">
        <v>142</v>
      </c>
      <c r="BM298">
        <v>120</v>
      </c>
      <c r="BN298">
        <v>107</v>
      </c>
      <c r="BO298">
        <v>137</v>
      </c>
      <c r="BP298">
        <v>153</v>
      </c>
      <c r="BQ298">
        <v>137</v>
      </c>
      <c r="BR298">
        <v>133</v>
      </c>
      <c r="BS298">
        <v>154</v>
      </c>
      <c r="BT298">
        <v>149</v>
      </c>
      <c r="BU298">
        <v>135</v>
      </c>
      <c r="BV298">
        <v>138</v>
      </c>
      <c r="BW298">
        <v>134</v>
      </c>
      <c r="BX298">
        <v>142</v>
      </c>
      <c r="BY298">
        <v>139</v>
      </c>
      <c r="BZ298">
        <v>135</v>
      </c>
      <c r="CA298">
        <v>137</v>
      </c>
      <c r="CB298">
        <v>143</v>
      </c>
    </row>
    <row r="299" spans="1:80">
      <c r="A299">
        <v>38</v>
      </c>
      <c r="B299">
        <v>38</v>
      </c>
      <c r="C299">
        <v>79</v>
      </c>
      <c r="D299">
        <v>144</v>
      </c>
      <c r="E299">
        <v>64</v>
      </c>
      <c r="F299">
        <v>88</v>
      </c>
      <c r="G299">
        <v>102</v>
      </c>
      <c r="H299">
        <v>137</v>
      </c>
      <c r="I299">
        <v>86</v>
      </c>
      <c r="J299">
        <v>73</v>
      </c>
      <c r="K299">
        <v>105</v>
      </c>
      <c r="L299">
        <v>131</v>
      </c>
      <c r="M299">
        <v>89</v>
      </c>
      <c r="N299">
        <v>82</v>
      </c>
      <c r="O299">
        <v>105</v>
      </c>
      <c r="P299">
        <v>121</v>
      </c>
      <c r="Q299">
        <v>59</v>
      </c>
      <c r="R299">
        <v>64</v>
      </c>
      <c r="S299">
        <v>100</v>
      </c>
      <c r="T299">
        <v>131</v>
      </c>
      <c r="U299">
        <v>111</v>
      </c>
      <c r="V299">
        <v>87</v>
      </c>
      <c r="W299">
        <v>101</v>
      </c>
      <c r="X299">
        <v>148</v>
      </c>
      <c r="Y299">
        <v>133</v>
      </c>
      <c r="Z299">
        <v>98</v>
      </c>
      <c r="AA299">
        <v>98</v>
      </c>
      <c r="AB299">
        <v>138</v>
      </c>
      <c r="AC299">
        <v>132</v>
      </c>
      <c r="AD299">
        <v>130</v>
      </c>
      <c r="AE299">
        <v>107</v>
      </c>
      <c r="AF299">
        <v>140</v>
      </c>
      <c r="AG299">
        <v>101</v>
      </c>
      <c r="AH299">
        <v>96</v>
      </c>
      <c r="AI299">
        <v>114</v>
      </c>
      <c r="AJ299">
        <v>133</v>
      </c>
      <c r="AK299">
        <v>117</v>
      </c>
      <c r="AL299">
        <v>117</v>
      </c>
      <c r="AM299">
        <v>145</v>
      </c>
      <c r="AN299">
        <v>142</v>
      </c>
      <c r="AO299">
        <v>142</v>
      </c>
      <c r="AP299">
        <v>123</v>
      </c>
      <c r="AQ299">
        <v>122</v>
      </c>
      <c r="AR299">
        <v>153</v>
      </c>
      <c r="AS299">
        <v>133</v>
      </c>
      <c r="AT299">
        <v>142</v>
      </c>
      <c r="AU299">
        <v>144</v>
      </c>
      <c r="AV299">
        <v>148</v>
      </c>
      <c r="AW299">
        <v>123</v>
      </c>
      <c r="AX299">
        <v>101</v>
      </c>
      <c r="AY299">
        <v>151</v>
      </c>
      <c r="AZ299">
        <v>152</v>
      </c>
      <c r="BA299">
        <v>131</v>
      </c>
      <c r="BB299">
        <v>130</v>
      </c>
      <c r="BC299">
        <v>124</v>
      </c>
      <c r="BD299">
        <v>158</v>
      </c>
      <c r="BE299">
        <v>145</v>
      </c>
      <c r="BF299">
        <v>136</v>
      </c>
      <c r="BG299">
        <v>152</v>
      </c>
      <c r="BH299">
        <v>140</v>
      </c>
      <c r="BI299">
        <v>138</v>
      </c>
      <c r="BJ299">
        <v>147</v>
      </c>
      <c r="BK299">
        <v>140</v>
      </c>
      <c r="BL299">
        <v>149</v>
      </c>
      <c r="BM299">
        <v>127</v>
      </c>
      <c r="BN299">
        <v>127</v>
      </c>
      <c r="BO299">
        <v>131</v>
      </c>
      <c r="BP299">
        <v>141</v>
      </c>
      <c r="BQ299">
        <v>135</v>
      </c>
      <c r="BR299">
        <v>132</v>
      </c>
      <c r="BS299">
        <v>132</v>
      </c>
      <c r="BT299">
        <v>139</v>
      </c>
      <c r="BU299">
        <v>145</v>
      </c>
      <c r="BV299">
        <v>141</v>
      </c>
      <c r="BW299">
        <v>147</v>
      </c>
      <c r="BX299">
        <v>150</v>
      </c>
      <c r="BY299">
        <v>143</v>
      </c>
      <c r="BZ299">
        <v>136</v>
      </c>
      <c r="CA299">
        <v>143</v>
      </c>
      <c r="CB299">
        <v>155</v>
      </c>
    </row>
    <row r="300" spans="1:80">
      <c r="A300">
        <v>42</v>
      </c>
      <c r="B300">
        <v>59</v>
      </c>
      <c r="C300">
        <v>55</v>
      </c>
      <c r="D300">
        <v>142</v>
      </c>
      <c r="E300">
        <v>57</v>
      </c>
      <c r="F300">
        <v>74</v>
      </c>
      <c r="G300">
        <v>87</v>
      </c>
      <c r="H300">
        <v>153</v>
      </c>
      <c r="I300">
        <v>63</v>
      </c>
      <c r="J300">
        <v>81</v>
      </c>
      <c r="K300">
        <v>130</v>
      </c>
      <c r="L300">
        <v>118</v>
      </c>
      <c r="M300">
        <v>86</v>
      </c>
      <c r="N300">
        <v>99</v>
      </c>
      <c r="O300">
        <v>97</v>
      </c>
      <c r="P300">
        <v>158</v>
      </c>
      <c r="Q300">
        <v>61</v>
      </c>
      <c r="R300">
        <v>65</v>
      </c>
      <c r="S300">
        <v>129</v>
      </c>
      <c r="T300">
        <v>148</v>
      </c>
      <c r="U300">
        <v>96</v>
      </c>
      <c r="V300">
        <v>91</v>
      </c>
      <c r="W300">
        <v>128</v>
      </c>
      <c r="X300">
        <v>115</v>
      </c>
      <c r="Y300">
        <v>118</v>
      </c>
      <c r="Z300">
        <v>115</v>
      </c>
      <c r="AA300">
        <v>115</v>
      </c>
      <c r="AB300">
        <v>129</v>
      </c>
      <c r="AC300">
        <v>135</v>
      </c>
      <c r="AD300">
        <v>132</v>
      </c>
      <c r="AE300">
        <v>108</v>
      </c>
      <c r="AF300">
        <v>128</v>
      </c>
      <c r="AG300">
        <v>96</v>
      </c>
      <c r="AH300">
        <v>96</v>
      </c>
      <c r="AI300">
        <v>142</v>
      </c>
      <c r="AJ300">
        <v>152</v>
      </c>
      <c r="AK300">
        <v>138</v>
      </c>
      <c r="AL300">
        <v>110</v>
      </c>
      <c r="AM300">
        <v>128</v>
      </c>
      <c r="AN300">
        <v>142</v>
      </c>
      <c r="AO300">
        <v>136</v>
      </c>
      <c r="AP300">
        <v>136</v>
      </c>
      <c r="AQ300">
        <v>112</v>
      </c>
      <c r="AR300">
        <v>133</v>
      </c>
      <c r="AS300">
        <v>134</v>
      </c>
      <c r="AT300">
        <v>143</v>
      </c>
      <c r="AU300">
        <v>147</v>
      </c>
      <c r="AV300">
        <v>142</v>
      </c>
      <c r="AW300">
        <v>132</v>
      </c>
      <c r="AX300">
        <v>120</v>
      </c>
      <c r="AY300">
        <v>152</v>
      </c>
      <c r="AZ300">
        <v>151</v>
      </c>
      <c r="BA300">
        <v>141</v>
      </c>
      <c r="BB300">
        <v>142</v>
      </c>
      <c r="BC300">
        <v>138</v>
      </c>
      <c r="BD300">
        <v>158</v>
      </c>
      <c r="BE300">
        <v>139</v>
      </c>
      <c r="BF300">
        <v>142</v>
      </c>
      <c r="BG300">
        <v>135</v>
      </c>
      <c r="BH300">
        <v>150</v>
      </c>
      <c r="BI300">
        <v>141</v>
      </c>
      <c r="BJ300">
        <v>138</v>
      </c>
      <c r="BK300">
        <v>138</v>
      </c>
      <c r="BL300">
        <v>144</v>
      </c>
      <c r="BM300">
        <v>131</v>
      </c>
      <c r="BN300">
        <v>127</v>
      </c>
      <c r="BO300">
        <v>127</v>
      </c>
      <c r="BP300">
        <v>150</v>
      </c>
      <c r="BQ300">
        <v>130</v>
      </c>
      <c r="BR300">
        <v>131</v>
      </c>
      <c r="BS300">
        <v>125</v>
      </c>
      <c r="BT300">
        <v>153</v>
      </c>
      <c r="BU300">
        <v>139</v>
      </c>
      <c r="BV300">
        <v>138</v>
      </c>
      <c r="BW300">
        <v>135</v>
      </c>
      <c r="BX300">
        <v>160</v>
      </c>
      <c r="BY300">
        <v>137</v>
      </c>
      <c r="BZ300">
        <v>141</v>
      </c>
      <c r="CA300">
        <v>135</v>
      </c>
      <c r="CB300">
        <v>159</v>
      </c>
    </row>
    <row r="301" spans="1:80">
      <c r="A301">
        <v>41</v>
      </c>
      <c r="B301">
        <v>37</v>
      </c>
      <c r="C301">
        <v>122</v>
      </c>
      <c r="D301">
        <v>112</v>
      </c>
      <c r="E301">
        <v>63</v>
      </c>
      <c r="F301">
        <v>54</v>
      </c>
      <c r="G301">
        <v>99</v>
      </c>
      <c r="H301">
        <v>125</v>
      </c>
      <c r="I301">
        <v>104</v>
      </c>
      <c r="J301">
        <v>109</v>
      </c>
      <c r="K301">
        <v>63</v>
      </c>
      <c r="L301">
        <v>154</v>
      </c>
      <c r="M301">
        <v>88</v>
      </c>
      <c r="N301">
        <v>103</v>
      </c>
      <c r="O301">
        <v>86</v>
      </c>
      <c r="P301">
        <v>137</v>
      </c>
      <c r="Q301">
        <v>65</v>
      </c>
      <c r="R301">
        <v>63</v>
      </c>
      <c r="S301">
        <v>118</v>
      </c>
      <c r="T301">
        <v>135</v>
      </c>
      <c r="U301">
        <v>101</v>
      </c>
      <c r="V301">
        <v>79</v>
      </c>
      <c r="W301">
        <v>67</v>
      </c>
      <c r="X301">
        <v>130</v>
      </c>
      <c r="Y301">
        <v>133</v>
      </c>
      <c r="Z301">
        <v>83</v>
      </c>
      <c r="AA301">
        <v>106</v>
      </c>
      <c r="AB301">
        <v>155</v>
      </c>
      <c r="AC301">
        <v>131</v>
      </c>
      <c r="AD301">
        <v>122</v>
      </c>
      <c r="AE301">
        <v>118</v>
      </c>
      <c r="AF301">
        <v>114</v>
      </c>
      <c r="AG301">
        <v>125</v>
      </c>
      <c r="AH301">
        <v>119</v>
      </c>
      <c r="AI301">
        <v>121</v>
      </c>
      <c r="AJ301">
        <v>144</v>
      </c>
      <c r="AK301">
        <v>134</v>
      </c>
      <c r="AL301">
        <v>108</v>
      </c>
      <c r="AM301">
        <v>139</v>
      </c>
      <c r="AN301">
        <v>141</v>
      </c>
      <c r="AO301">
        <v>129</v>
      </c>
      <c r="AP301">
        <v>129</v>
      </c>
      <c r="AQ301">
        <v>126</v>
      </c>
      <c r="AR301">
        <v>134</v>
      </c>
      <c r="AS301">
        <v>137</v>
      </c>
      <c r="AT301">
        <v>141</v>
      </c>
      <c r="AU301">
        <v>126</v>
      </c>
      <c r="AV301">
        <v>131</v>
      </c>
      <c r="AW301">
        <v>132</v>
      </c>
      <c r="AX301">
        <v>130</v>
      </c>
      <c r="AY301">
        <v>149</v>
      </c>
      <c r="AZ301">
        <v>148</v>
      </c>
      <c r="BA301">
        <v>136</v>
      </c>
      <c r="BB301">
        <v>136</v>
      </c>
      <c r="BC301">
        <v>107</v>
      </c>
      <c r="BD301">
        <v>152</v>
      </c>
      <c r="BE301">
        <v>142</v>
      </c>
      <c r="BF301">
        <v>138</v>
      </c>
      <c r="BG301">
        <v>141</v>
      </c>
      <c r="BH301">
        <v>150</v>
      </c>
      <c r="BI301">
        <v>147</v>
      </c>
      <c r="BJ301">
        <v>142</v>
      </c>
      <c r="BK301">
        <v>136</v>
      </c>
      <c r="BL301">
        <v>146</v>
      </c>
      <c r="BM301">
        <v>120</v>
      </c>
      <c r="BN301">
        <v>112</v>
      </c>
      <c r="BO301">
        <v>112</v>
      </c>
      <c r="BP301">
        <v>143</v>
      </c>
      <c r="BQ301">
        <v>135</v>
      </c>
      <c r="BR301">
        <v>135</v>
      </c>
      <c r="BS301">
        <v>151</v>
      </c>
      <c r="BT301">
        <v>156</v>
      </c>
      <c r="BU301">
        <v>145</v>
      </c>
      <c r="BV301">
        <v>138</v>
      </c>
      <c r="BW301">
        <v>150</v>
      </c>
      <c r="BX301">
        <v>160</v>
      </c>
      <c r="BY301">
        <v>143</v>
      </c>
      <c r="BZ301">
        <v>143</v>
      </c>
      <c r="CA301">
        <v>140</v>
      </c>
      <c r="CB301">
        <v>153</v>
      </c>
    </row>
    <row r="302" spans="1:80">
      <c r="A302">
        <v>71</v>
      </c>
      <c r="B302">
        <v>43</v>
      </c>
      <c r="C302">
        <v>125</v>
      </c>
      <c r="D302">
        <v>119</v>
      </c>
      <c r="E302">
        <v>65</v>
      </c>
      <c r="F302">
        <v>54</v>
      </c>
      <c r="G302">
        <v>92</v>
      </c>
      <c r="H302">
        <v>152</v>
      </c>
      <c r="I302">
        <v>87</v>
      </c>
      <c r="J302">
        <v>101</v>
      </c>
      <c r="K302">
        <v>88</v>
      </c>
      <c r="L302">
        <v>135</v>
      </c>
      <c r="M302">
        <v>110</v>
      </c>
      <c r="N302">
        <v>105</v>
      </c>
      <c r="O302">
        <v>104</v>
      </c>
      <c r="P302">
        <v>131</v>
      </c>
      <c r="Q302">
        <v>72</v>
      </c>
      <c r="R302">
        <v>59</v>
      </c>
      <c r="S302">
        <v>96</v>
      </c>
      <c r="T302">
        <v>131</v>
      </c>
      <c r="U302">
        <v>82</v>
      </c>
      <c r="V302">
        <v>72</v>
      </c>
      <c r="W302">
        <v>117</v>
      </c>
      <c r="X302">
        <v>125</v>
      </c>
      <c r="Y302">
        <v>121</v>
      </c>
      <c r="Z302">
        <v>114</v>
      </c>
      <c r="AA302">
        <v>125</v>
      </c>
      <c r="AB302">
        <v>131</v>
      </c>
      <c r="AC302">
        <v>127</v>
      </c>
      <c r="AD302">
        <v>136</v>
      </c>
      <c r="AE302">
        <v>121</v>
      </c>
      <c r="AF302">
        <v>139</v>
      </c>
      <c r="AG302">
        <v>114</v>
      </c>
      <c r="AH302">
        <v>81</v>
      </c>
      <c r="AI302">
        <v>121</v>
      </c>
      <c r="AJ302">
        <v>146</v>
      </c>
      <c r="AK302">
        <v>135</v>
      </c>
      <c r="AL302">
        <v>110</v>
      </c>
      <c r="AM302">
        <v>113</v>
      </c>
      <c r="AN302">
        <v>149</v>
      </c>
      <c r="AO302">
        <v>133</v>
      </c>
      <c r="AP302">
        <v>131</v>
      </c>
      <c r="AQ302">
        <v>139</v>
      </c>
      <c r="AR302">
        <v>157</v>
      </c>
      <c r="AS302">
        <v>137</v>
      </c>
      <c r="AT302">
        <v>145</v>
      </c>
      <c r="AU302">
        <v>133</v>
      </c>
      <c r="AV302">
        <v>144</v>
      </c>
      <c r="AW302">
        <v>117</v>
      </c>
      <c r="AX302">
        <v>130</v>
      </c>
      <c r="AY302">
        <v>156</v>
      </c>
      <c r="AZ302">
        <v>144</v>
      </c>
      <c r="BA302">
        <v>140</v>
      </c>
      <c r="BB302">
        <v>133</v>
      </c>
      <c r="BC302">
        <v>138</v>
      </c>
      <c r="BD302">
        <v>147</v>
      </c>
      <c r="BE302">
        <v>139</v>
      </c>
      <c r="BF302">
        <v>144</v>
      </c>
      <c r="BG302">
        <v>153</v>
      </c>
      <c r="BH302">
        <v>134</v>
      </c>
      <c r="BI302">
        <v>137</v>
      </c>
      <c r="BJ302">
        <v>142</v>
      </c>
      <c r="BK302">
        <v>136</v>
      </c>
      <c r="BL302">
        <v>161</v>
      </c>
      <c r="BM302">
        <v>127</v>
      </c>
      <c r="BN302">
        <v>111</v>
      </c>
      <c r="BO302">
        <v>137</v>
      </c>
      <c r="BP302">
        <v>140</v>
      </c>
      <c r="BQ302">
        <v>140</v>
      </c>
      <c r="BR302">
        <v>141</v>
      </c>
      <c r="BS302">
        <v>147</v>
      </c>
      <c r="BT302">
        <v>152</v>
      </c>
      <c r="BU302">
        <v>141</v>
      </c>
      <c r="BV302">
        <v>137</v>
      </c>
      <c r="BW302">
        <v>148</v>
      </c>
      <c r="BX302">
        <v>147</v>
      </c>
      <c r="BY302">
        <v>145</v>
      </c>
      <c r="BZ302">
        <v>143</v>
      </c>
      <c r="CA302">
        <v>137</v>
      </c>
      <c r="CB302">
        <v>156</v>
      </c>
    </row>
    <row r="303" spans="1:80">
      <c r="A303">
        <v>44</v>
      </c>
      <c r="B303">
        <v>51</v>
      </c>
      <c r="C303">
        <v>77</v>
      </c>
      <c r="D303">
        <v>133</v>
      </c>
      <c r="E303">
        <v>71</v>
      </c>
      <c r="F303">
        <v>76</v>
      </c>
      <c r="G303">
        <v>97</v>
      </c>
      <c r="H303">
        <v>145</v>
      </c>
      <c r="I303">
        <v>77</v>
      </c>
      <c r="J303">
        <v>70</v>
      </c>
      <c r="K303">
        <v>79</v>
      </c>
      <c r="L303">
        <v>146</v>
      </c>
      <c r="M303">
        <v>90</v>
      </c>
      <c r="N303">
        <v>70</v>
      </c>
      <c r="O303">
        <v>96</v>
      </c>
      <c r="P303">
        <v>150</v>
      </c>
      <c r="Q303">
        <v>98</v>
      </c>
      <c r="R303">
        <v>79</v>
      </c>
      <c r="S303">
        <v>91</v>
      </c>
      <c r="T303">
        <v>137</v>
      </c>
      <c r="U303">
        <v>102</v>
      </c>
      <c r="V303">
        <v>100</v>
      </c>
      <c r="W303">
        <v>110</v>
      </c>
      <c r="X303">
        <v>135</v>
      </c>
      <c r="Y303">
        <v>126</v>
      </c>
      <c r="Z303">
        <v>120</v>
      </c>
      <c r="AA303">
        <v>99</v>
      </c>
      <c r="AB303">
        <v>145</v>
      </c>
      <c r="AC303">
        <v>130</v>
      </c>
      <c r="AD303">
        <v>117</v>
      </c>
      <c r="AE303">
        <v>126</v>
      </c>
      <c r="AF303">
        <v>156</v>
      </c>
      <c r="AG303">
        <v>101</v>
      </c>
      <c r="AH303">
        <v>108</v>
      </c>
      <c r="AI303">
        <v>113</v>
      </c>
      <c r="AJ303">
        <v>141</v>
      </c>
      <c r="AK303">
        <v>127</v>
      </c>
      <c r="AL303">
        <v>112</v>
      </c>
      <c r="AM303">
        <v>125</v>
      </c>
      <c r="AN303">
        <v>147</v>
      </c>
      <c r="AO303">
        <v>138</v>
      </c>
      <c r="AP303">
        <v>151</v>
      </c>
      <c r="AQ303">
        <v>131</v>
      </c>
      <c r="AR303">
        <v>162</v>
      </c>
      <c r="AS303">
        <v>136</v>
      </c>
      <c r="AT303">
        <v>147</v>
      </c>
      <c r="AU303">
        <v>141</v>
      </c>
      <c r="AV303">
        <v>140</v>
      </c>
      <c r="AW303">
        <v>131</v>
      </c>
      <c r="AX303">
        <v>116</v>
      </c>
      <c r="AY303">
        <v>135</v>
      </c>
      <c r="AZ303">
        <v>158</v>
      </c>
      <c r="BA303">
        <v>130</v>
      </c>
      <c r="BB303">
        <v>128</v>
      </c>
      <c r="BC303">
        <v>153</v>
      </c>
      <c r="BD303">
        <v>160</v>
      </c>
      <c r="BE303">
        <v>137</v>
      </c>
      <c r="BF303">
        <v>134</v>
      </c>
      <c r="BG303">
        <v>130</v>
      </c>
      <c r="BH303">
        <v>153</v>
      </c>
      <c r="BI303">
        <v>141</v>
      </c>
      <c r="BJ303">
        <v>144</v>
      </c>
      <c r="BK303">
        <v>144</v>
      </c>
      <c r="BL303">
        <v>139</v>
      </c>
      <c r="BM303">
        <v>132</v>
      </c>
      <c r="BN303">
        <v>116</v>
      </c>
      <c r="BO303">
        <v>144</v>
      </c>
      <c r="BP303">
        <v>152</v>
      </c>
      <c r="BQ303">
        <v>145</v>
      </c>
      <c r="BR303">
        <v>131</v>
      </c>
      <c r="BS303">
        <v>154</v>
      </c>
      <c r="BT303">
        <v>163</v>
      </c>
      <c r="BU303">
        <v>138</v>
      </c>
      <c r="BV303">
        <v>141</v>
      </c>
      <c r="BW303">
        <v>157</v>
      </c>
      <c r="BX303">
        <v>150</v>
      </c>
      <c r="BY303">
        <v>151</v>
      </c>
      <c r="BZ303">
        <v>144</v>
      </c>
      <c r="CA303">
        <v>147</v>
      </c>
      <c r="CB303">
        <v>152</v>
      </c>
    </row>
    <row r="304" spans="1:80">
      <c r="A304">
        <v>44</v>
      </c>
      <c r="B304">
        <v>38</v>
      </c>
      <c r="C304">
        <v>103</v>
      </c>
      <c r="D304">
        <v>111</v>
      </c>
      <c r="E304">
        <v>84</v>
      </c>
      <c r="F304">
        <v>48</v>
      </c>
      <c r="G304">
        <v>66</v>
      </c>
      <c r="H304">
        <v>125</v>
      </c>
      <c r="I304">
        <v>76</v>
      </c>
      <c r="J304">
        <v>87</v>
      </c>
      <c r="K304">
        <v>65</v>
      </c>
      <c r="L304">
        <v>109</v>
      </c>
      <c r="M304">
        <v>107</v>
      </c>
      <c r="N304">
        <v>123</v>
      </c>
      <c r="O304">
        <v>126</v>
      </c>
      <c r="P304">
        <v>144</v>
      </c>
      <c r="Q304">
        <v>83</v>
      </c>
      <c r="R304">
        <v>71</v>
      </c>
      <c r="S304">
        <v>130</v>
      </c>
      <c r="T304">
        <v>144</v>
      </c>
      <c r="U304">
        <v>113</v>
      </c>
      <c r="V304">
        <v>102</v>
      </c>
      <c r="W304">
        <v>116</v>
      </c>
      <c r="X304">
        <v>113</v>
      </c>
      <c r="Y304">
        <v>110</v>
      </c>
      <c r="Z304">
        <v>120</v>
      </c>
      <c r="AA304">
        <v>104</v>
      </c>
      <c r="AB304">
        <v>136</v>
      </c>
      <c r="AC304">
        <v>128</v>
      </c>
      <c r="AD304">
        <v>121</v>
      </c>
      <c r="AE304">
        <v>120</v>
      </c>
      <c r="AF304">
        <v>134</v>
      </c>
      <c r="AG304">
        <v>105</v>
      </c>
      <c r="AH304">
        <v>97</v>
      </c>
      <c r="AI304">
        <v>146</v>
      </c>
      <c r="AJ304">
        <v>145</v>
      </c>
      <c r="AK304">
        <v>132</v>
      </c>
      <c r="AL304">
        <v>133</v>
      </c>
      <c r="AM304">
        <v>122</v>
      </c>
      <c r="AN304">
        <v>146</v>
      </c>
      <c r="AO304">
        <v>136</v>
      </c>
      <c r="AP304">
        <v>146</v>
      </c>
      <c r="AQ304">
        <v>118</v>
      </c>
      <c r="AR304">
        <v>129</v>
      </c>
      <c r="AS304">
        <v>143</v>
      </c>
      <c r="AT304">
        <v>150</v>
      </c>
      <c r="AU304">
        <v>136</v>
      </c>
      <c r="AV304">
        <v>153</v>
      </c>
      <c r="AW304">
        <v>112</v>
      </c>
      <c r="AX304">
        <v>130</v>
      </c>
      <c r="AY304">
        <v>141</v>
      </c>
      <c r="AZ304">
        <v>153</v>
      </c>
      <c r="BA304">
        <v>139</v>
      </c>
      <c r="BB304">
        <v>126</v>
      </c>
      <c r="BC304">
        <v>148</v>
      </c>
      <c r="BD304">
        <v>154</v>
      </c>
      <c r="BE304">
        <v>137</v>
      </c>
      <c r="BF304">
        <v>139</v>
      </c>
      <c r="BG304">
        <v>143</v>
      </c>
      <c r="BH304">
        <v>142</v>
      </c>
      <c r="BI304">
        <v>145</v>
      </c>
      <c r="BJ304">
        <v>148</v>
      </c>
      <c r="BK304">
        <v>146</v>
      </c>
      <c r="BL304">
        <v>149</v>
      </c>
      <c r="BM304">
        <v>119</v>
      </c>
      <c r="BN304">
        <v>104</v>
      </c>
      <c r="BO304">
        <v>141</v>
      </c>
      <c r="BP304">
        <v>142</v>
      </c>
      <c r="BQ304">
        <v>136</v>
      </c>
      <c r="BR304">
        <v>129</v>
      </c>
      <c r="BS304">
        <v>127</v>
      </c>
      <c r="BT304">
        <v>147</v>
      </c>
      <c r="BU304">
        <v>140</v>
      </c>
      <c r="BV304">
        <v>135</v>
      </c>
      <c r="BW304">
        <v>158</v>
      </c>
      <c r="BX304">
        <v>149</v>
      </c>
      <c r="BY304">
        <v>146</v>
      </c>
      <c r="BZ304">
        <v>140</v>
      </c>
      <c r="CA304">
        <v>141</v>
      </c>
      <c r="CB304">
        <v>157</v>
      </c>
    </row>
    <row r="305" spans="1:80">
      <c r="A305">
        <v>42</v>
      </c>
      <c r="B305">
        <v>48</v>
      </c>
      <c r="C305">
        <v>92</v>
      </c>
      <c r="D305">
        <v>156</v>
      </c>
      <c r="E305">
        <v>66</v>
      </c>
      <c r="F305">
        <v>77</v>
      </c>
      <c r="G305">
        <v>77</v>
      </c>
      <c r="H305">
        <v>128</v>
      </c>
      <c r="I305">
        <v>72</v>
      </c>
      <c r="J305">
        <v>53</v>
      </c>
      <c r="K305">
        <v>61</v>
      </c>
      <c r="L305">
        <v>104</v>
      </c>
      <c r="M305">
        <v>112</v>
      </c>
      <c r="N305">
        <v>86</v>
      </c>
      <c r="O305">
        <v>88</v>
      </c>
      <c r="P305">
        <v>111</v>
      </c>
      <c r="Q305">
        <v>78</v>
      </c>
      <c r="R305">
        <v>83</v>
      </c>
      <c r="S305">
        <v>116</v>
      </c>
      <c r="T305">
        <v>144</v>
      </c>
      <c r="U305">
        <v>99</v>
      </c>
      <c r="V305">
        <v>83</v>
      </c>
      <c r="W305">
        <v>132</v>
      </c>
      <c r="X305">
        <v>125</v>
      </c>
      <c r="Y305">
        <v>125</v>
      </c>
      <c r="Z305">
        <v>101</v>
      </c>
      <c r="AA305">
        <v>94</v>
      </c>
      <c r="AB305">
        <v>126</v>
      </c>
      <c r="AC305">
        <v>120</v>
      </c>
      <c r="AD305">
        <v>111</v>
      </c>
      <c r="AE305">
        <v>103</v>
      </c>
      <c r="AF305">
        <v>133</v>
      </c>
      <c r="AG305">
        <v>105</v>
      </c>
      <c r="AH305">
        <v>73</v>
      </c>
      <c r="AI305">
        <v>136</v>
      </c>
      <c r="AJ305">
        <v>152</v>
      </c>
      <c r="AK305">
        <v>132</v>
      </c>
      <c r="AL305">
        <v>122</v>
      </c>
      <c r="AM305">
        <v>143</v>
      </c>
      <c r="AN305">
        <v>136</v>
      </c>
      <c r="AO305">
        <v>140</v>
      </c>
      <c r="AP305">
        <v>134</v>
      </c>
      <c r="AQ305">
        <v>152</v>
      </c>
      <c r="AR305">
        <v>137</v>
      </c>
      <c r="AS305">
        <v>137</v>
      </c>
      <c r="AT305">
        <v>133</v>
      </c>
      <c r="AU305">
        <v>131</v>
      </c>
      <c r="AV305">
        <v>147</v>
      </c>
      <c r="AW305">
        <v>122</v>
      </c>
      <c r="AX305">
        <v>100</v>
      </c>
      <c r="AY305">
        <v>142</v>
      </c>
      <c r="AZ305">
        <v>152</v>
      </c>
      <c r="BA305">
        <v>135</v>
      </c>
      <c r="BB305">
        <v>127</v>
      </c>
      <c r="BC305">
        <v>113</v>
      </c>
      <c r="BD305">
        <v>161</v>
      </c>
      <c r="BE305">
        <v>144</v>
      </c>
      <c r="BF305">
        <v>135</v>
      </c>
      <c r="BG305">
        <v>149</v>
      </c>
      <c r="BH305">
        <v>133</v>
      </c>
      <c r="BI305">
        <v>149</v>
      </c>
      <c r="BJ305">
        <v>144</v>
      </c>
      <c r="BK305">
        <v>142</v>
      </c>
      <c r="BL305">
        <v>142</v>
      </c>
      <c r="BM305">
        <v>128</v>
      </c>
      <c r="BN305">
        <v>122</v>
      </c>
      <c r="BO305">
        <v>131</v>
      </c>
      <c r="BP305">
        <v>153</v>
      </c>
      <c r="BQ305">
        <v>131</v>
      </c>
      <c r="BR305">
        <v>122</v>
      </c>
      <c r="BS305">
        <v>143</v>
      </c>
      <c r="BT305">
        <v>151</v>
      </c>
      <c r="BU305">
        <v>140</v>
      </c>
      <c r="BV305">
        <v>134</v>
      </c>
      <c r="BW305">
        <v>131</v>
      </c>
      <c r="BX305">
        <v>159</v>
      </c>
      <c r="BY305">
        <v>142</v>
      </c>
      <c r="BZ305">
        <v>147</v>
      </c>
      <c r="CA305">
        <v>142</v>
      </c>
      <c r="CB305">
        <v>153</v>
      </c>
    </row>
    <row r="306" spans="1:80">
      <c r="A306">
        <v>44</v>
      </c>
      <c r="B306">
        <v>38</v>
      </c>
      <c r="C306">
        <v>118</v>
      </c>
      <c r="D306">
        <v>146</v>
      </c>
      <c r="E306">
        <v>60</v>
      </c>
      <c r="F306">
        <v>58</v>
      </c>
      <c r="G306">
        <v>145</v>
      </c>
      <c r="H306">
        <v>129</v>
      </c>
      <c r="I306">
        <v>91</v>
      </c>
      <c r="J306">
        <v>94</v>
      </c>
      <c r="K306">
        <v>122</v>
      </c>
      <c r="L306">
        <v>124</v>
      </c>
      <c r="M306">
        <v>94</v>
      </c>
      <c r="N306">
        <v>112</v>
      </c>
      <c r="O306">
        <v>83</v>
      </c>
      <c r="P306">
        <v>147</v>
      </c>
      <c r="Q306">
        <v>65</v>
      </c>
      <c r="R306">
        <v>61</v>
      </c>
      <c r="S306">
        <v>103</v>
      </c>
      <c r="T306">
        <v>127</v>
      </c>
      <c r="U306">
        <v>92</v>
      </c>
      <c r="V306">
        <v>88</v>
      </c>
      <c r="W306">
        <v>136</v>
      </c>
      <c r="X306">
        <v>163</v>
      </c>
      <c r="Y306">
        <v>127</v>
      </c>
      <c r="Z306">
        <v>98</v>
      </c>
      <c r="AA306">
        <v>94</v>
      </c>
      <c r="AB306">
        <v>139</v>
      </c>
      <c r="AC306">
        <v>129</v>
      </c>
      <c r="AD306">
        <v>135</v>
      </c>
      <c r="AE306">
        <v>117</v>
      </c>
      <c r="AF306">
        <v>153</v>
      </c>
      <c r="AG306">
        <v>95</v>
      </c>
      <c r="AH306">
        <v>110</v>
      </c>
      <c r="AI306">
        <v>148</v>
      </c>
      <c r="AJ306">
        <v>155</v>
      </c>
      <c r="AK306">
        <v>133</v>
      </c>
      <c r="AL306">
        <v>124</v>
      </c>
      <c r="AM306">
        <v>135</v>
      </c>
      <c r="AN306">
        <v>149</v>
      </c>
      <c r="AO306">
        <v>140</v>
      </c>
      <c r="AP306">
        <v>122</v>
      </c>
      <c r="AQ306">
        <v>113</v>
      </c>
      <c r="AR306">
        <v>143</v>
      </c>
      <c r="AS306">
        <v>146</v>
      </c>
      <c r="AT306">
        <v>134</v>
      </c>
      <c r="AU306">
        <v>137</v>
      </c>
      <c r="AV306">
        <v>138</v>
      </c>
      <c r="AW306">
        <v>118</v>
      </c>
      <c r="AX306">
        <v>122</v>
      </c>
      <c r="AY306">
        <v>152</v>
      </c>
      <c r="AZ306">
        <v>156</v>
      </c>
      <c r="BA306">
        <v>143</v>
      </c>
      <c r="BB306">
        <v>136</v>
      </c>
      <c r="BC306">
        <v>144</v>
      </c>
      <c r="BD306">
        <v>154</v>
      </c>
      <c r="BE306">
        <v>138</v>
      </c>
      <c r="BF306">
        <v>136</v>
      </c>
      <c r="BG306">
        <v>152</v>
      </c>
      <c r="BH306">
        <v>156</v>
      </c>
      <c r="BI306">
        <v>150</v>
      </c>
      <c r="BJ306">
        <v>146</v>
      </c>
      <c r="BK306">
        <v>137</v>
      </c>
      <c r="BL306">
        <v>154</v>
      </c>
      <c r="BM306">
        <v>124</v>
      </c>
      <c r="BN306">
        <v>121</v>
      </c>
      <c r="BO306">
        <v>138</v>
      </c>
      <c r="BP306">
        <v>146</v>
      </c>
      <c r="BQ306">
        <v>132</v>
      </c>
      <c r="BR306">
        <v>130</v>
      </c>
      <c r="BS306">
        <v>141</v>
      </c>
      <c r="BT306">
        <v>148</v>
      </c>
      <c r="BU306">
        <v>137</v>
      </c>
      <c r="BV306">
        <v>143</v>
      </c>
      <c r="BW306">
        <v>138</v>
      </c>
      <c r="BX306">
        <v>151</v>
      </c>
      <c r="BY306">
        <v>142</v>
      </c>
      <c r="BZ306">
        <v>137</v>
      </c>
      <c r="CA306">
        <v>136</v>
      </c>
      <c r="CB306">
        <v>146</v>
      </c>
    </row>
    <row r="307" spans="1:80">
      <c r="A307">
        <v>65</v>
      </c>
      <c r="B307">
        <v>44</v>
      </c>
      <c r="C307">
        <v>80</v>
      </c>
      <c r="D307">
        <v>84</v>
      </c>
      <c r="E307">
        <v>72</v>
      </c>
      <c r="F307">
        <v>56</v>
      </c>
      <c r="G307">
        <v>92</v>
      </c>
      <c r="H307">
        <v>154</v>
      </c>
      <c r="I307">
        <v>101</v>
      </c>
      <c r="J307">
        <v>97</v>
      </c>
      <c r="K307">
        <v>71</v>
      </c>
      <c r="L307">
        <v>135</v>
      </c>
      <c r="M307">
        <v>117</v>
      </c>
      <c r="N307">
        <v>79</v>
      </c>
      <c r="O307">
        <v>110</v>
      </c>
      <c r="P307">
        <v>117</v>
      </c>
      <c r="Q307">
        <v>75</v>
      </c>
      <c r="R307">
        <v>63</v>
      </c>
      <c r="S307">
        <v>133</v>
      </c>
      <c r="T307">
        <v>137</v>
      </c>
      <c r="U307">
        <v>104</v>
      </c>
      <c r="V307">
        <v>84</v>
      </c>
      <c r="W307">
        <v>112</v>
      </c>
      <c r="X307">
        <v>150</v>
      </c>
      <c r="Y307">
        <v>126</v>
      </c>
      <c r="Z307">
        <v>116</v>
      </c>
      <c r="AA307">
        <v>99</v>
      </c>
      <c r="AB307">
        <v>138</v>
      </c>
      <c r="AC307">
        <v>118</v>
      </c>
      <c r="AD307">
        <v>121</v>
      </c>
      <c r="AE307">
        <v>140</v>
      </c>
      <c r="AF307">
        <v>152</v>
      </c>
      <c r="AG307">
        <v>101</v>
      </c>
      <c r="AH307">
        <v>115</v>
      </c>
      <c r="AI307">
        <v>136</v>
      </c>
      <c r="AJ307">
        <v>156</v>
      </c>
      <c r="AK307">
        <v>125</v>
      </c>
      <c r="AL307">
        <v>129</v>
      </c>
      <c r="AM307">
        <v>119</v>
      </c>
      <c r="AN307">
        <v>156</v>
      </c>
      <c r="AO307">
        <v>135</v>
      </c>
      <c r="AP307">
        <v>135</v>
      </c>
      <c r="AQ307">
        <v>123</v>
      </c>
      <c r="AR307">
        <v>141</v>
      </c>
      <c r="AS307">
        <v>139</v>
      </c>
      <c r="AT307">
        <v>142</v>
      </c>
      <c r="AU307">
        <v>133</v>
      </c>
      <c r="AV307">
        <v>133</v>
      </c>
      <c r="AW307">
        <v>116</v>
      </c>
      <c r="AX307">
        <v>134</v>
      </c>
      <c r="AY307">
        <v>140</v>
      </c>
      <c r="AZ307">
        <v>151</v>
      </c>
      <c r="BA307">
        <v>130</v>
      </c>
      <c r="BB307">
        <v>128</v>
      </c>
      <c r="BC307">
        <v>126</v>
      </c>
      <c r="BD307">
        <v>156</v>
      </c>
      <c r="BE307">
        <v>140</v>
      </c>
      <c r="BF307">
        <v>140</v>
      </c>
      <c r="BG307">
        <v>131</v>
      </c>
      <c r="BH307">
        <v>146</v>
      </c>
      <c r="BI307">
        <v>144</v>
      </c>
      <c r="BJ307">
        <v>134</v>
      </c>
      <c r="BK307">
        <v>154</v>
      </c>
      <c r="BL307">
        <v>149</v>
      </c>
      <c r="BM307">
        <v>121</v>
      </c>
      <c r="BN307">
        <v>124</v>
      </c>
      <c r="BO307">
        <v>138</v>
      </c>
      <c r="BP307">
        <v>153</v>
      </c>
      <c r="BQ307">
        <v>138</v>
      </c>
      <c r="BR307">
        <v>138</v>
      </c>
      <c r="BS307">
        <v>150</v>
      </c>
      <c r="BT307">
        <v>146</v>
      </c>
      <c r="BU307">
        <v>149</v>
      </c>
      <c r="BV307">
        <v>134</v>
      </c>
      <c r="BW307">
        <v>153</v>
      </c>
      <c r="BX307">
        <v>153</v>
      </c>
      <c r="BY307">
        <v>141</v>
      </c>
      <c r="BZ307">
        <v>147</v>
      </c>
      <c r="CA307">
        <v>149</v>
      </c>
      <c r="CB307">
        <v>150</v>
      </c>
    </row>
    <row r="308" spans="1:80">
      <c r="A308">
        <v>46</v>
      </c>
      <c r="B308">
        <v>40</v>
      </c>
      <c r="C308">
        <v>68</v>
      </c>
      <c r="D308">
        <v>146</v>
      </c>
      <c r="E308">
        <v>70</v>
      </c>
      <c r="F308">
        <v>75</v>
      </c>
      <c r="G308">
        <v>131</v>
      </c>
      <c r="H308">
        <v>109</v>
      </c>
      <c r="I308">
        <v>95</v>
      </c>
      <c r="J308">
        <v>82</v>
      </c>
      <c r="K308">
        <v>85</v>
      </c>
      <c r="L308">
        <v>102</v>
      </c>
      <c r="M308">
        <v>105</v>
      </c>
      <c r="N308">
        <v>93</v>
      </c>
      <c r="O308">
        <v>105</v>
      </c>
      <c r="P308">
        <v>132</v>
      </c>
      <c r="Q308">
        <v>68</v>
      </c>
      <c r="R308">
        <v>66</v>
      </c>
      <c r="S308">
        <v>137</v>
      </c>
      <c r="T308">
        <v>123</v>
      </c>
      <c r="U308">
        <v>102</v>
      </c>
      <c r="V308">
        <v>66</v>
      </c>
      <c r="W308">
        <v>115</v>
      </c>
      <c r="X308">
        <v>149</v>
      </c>
      <c r="Y308">
        <v>117</v>
      </c>
      <c r="Z308">
        <v>114</v>
      </c>
      <c r="AA308">
        <v>112</v>
      </c>
      <c r="AB308">
        <v>119</v>
      </c>
      <c r="AC308">
        <v>125</v>
      </c>
      <c r="AD308">
        <v>122</v>
      </c>
      <c r="AE308">
        <v>117</v>
      </c>
      <c r="AF308">
        <v>149</v>
      </c>
      <c r="AG308">
        <v>104</v>
      </c>
      <c r="AH308">
        <v>81</v>
      </c>
      <c r="AI308">
        <v>143</v>
      </c>
      <c r="AJ308">
        <v>133</v>
      </c>
      <c r="AK308">
        <v>132</v>
      </c>
      <c r="AL308">
        <v>135</v>
      </c>
      <c r="AM308">
        <v>126</v>
      </c>
      <c r="AN308">
        <v>148</v>
      </c>
      <c r="AO308">
        <v>141</v>
      </c>
      <c r="AP308">
        <v>133</v>
      </c>
      <c r="AQ308">
        <v>127</v>
      </c>
      <c r="AR308">
        <v>158</v>
      </c>
      <c r="AS308">
        <v>136</v>
      </c>
      <c r="AT308">
        <v>140</v>
      </c>
      <c r="AU308">
        <v>135</v>
      </c>
      <c r="AV308">
        <v>128</v>
      </c>
      <c r="AW308">
        <v>117</v>
      </c>
      <c r="AX308">
        <v>130</v>
      </c>
      <c r="AY308">
        <v>126</v>
      </c>
      <c r="AZ308">
        <v>145</v>
      </c>
      <c r="BA308">
        <v>139</v>
      </c>
      <c r="BB308">
        <v>125</v>
      </c>
      <c r="BC308">
        <v>142</v>
      </c>
      <c r="BD308">
        <v>140</v>
      </c>
      <c r="BE308">
        <v>154</v>
      </c>
      <c r="BF308">
        <v>136</v>
      </c>
      <c r="BG308">
        <v>132</v>
      </c>
      <c r="BH308">
        <v>138</v>
      </c>
      <c r="BI308">
        <v>141</v>
      </c>
      <c r="BJ308">
        <v>148</v>
      </c>
      <c r="BK308">
        <v>134</v>
      </c>
      <c r="BL308">
        <v>154</v>
      </c>
      <c r="BM308">
        <v>119</v>
      </c>
      <c r="BN308">
        <v>96</v>
      </c>
      <c r="BO308">
        <v>136</v>
      </c>
      <c r="BP308">
        <v>149</v>
      </c>
      <c r="BQ308">
        <v>133</v>
      </c>
      <c r="BR308">
        <v>134</v>
      </c>
      <c r="BS308">
        <v>152</v>
      </c>
      <c r="BT308">
        <v>136</v>
      </c>
      <c r="BU308">
        <v>140</v>
      </c>
      <c r="BV308">
        <v>140</v>
      </c>
      <c r="BW308">
        <v>149</v>
      </c>
      <c r="BX308">
        <v>132</v>
      </c>
      <c r="BY308">
        <v>143</v>
      </c>
      <c r="BZ308">
        <v>150</v>
      </c>
      <c r="CA308">
        <v>141</v>
      </c>
      <c r="CB308">
        <v>147</v>
      </c>
    </row>
    <row r="309" spans="1:80">
      <c r="A309">
        <v>45</v>
      </c>
      <c r="B309">
        <v>44</v>
      </c>
      <c r="C309">
        <v>131</v>
      </c>
      <c r="D309">
        <v>156</v>
      </c>
      <c r="E309">
        <v>53</v>
      </c>
      <c r="F309">
        <v>69</v>
      </c>
      <c r="G309">
        <v>100</v>
      </c>
      <c r="H309">
        <v>138</v>
      </c>
      <c r="I309">
        <v>110</v>
      </c>
      <c r="J309">
        <v>57</v>
      </c>
      <c r="K309">
        <v>73</v>
      </c>
      <c r="L309">
        <v>116</v>
      </c>
      <c r="M309">
        <v>86</v>
      </c>
      <c r="N309">
        <v>79</v>
      </c>
      <c r="O309">
        <v>82</v>
      </c>
      <c r="P309">
        <v>135</v>
      </c>
      <c r="Q309">
        <v>68</v>
      </c>
      <c r="R309">
        <v>52</v>
      </c>
      <c r="S309">
        <v>102</v>
      </c>
      <c r="T309">
        <v>102</v>
      </c>
      <c r="U309">
        <v>105</v>
      </c>
      <c r="V309">
        <v>91</v>
      </c>
      <c r="W309">
        <v>72</v>
      </c>
      <c r="X309">
        <v>130</v>
      </c>
      <c r="Y309">
        <v>118</v>
      </c>
      <c r="Z309">
        <v>84</v>
      </c>
      <c r="AA309">
        <v>109</v>
      </c>
      <c r="AB309">
        <v>132</v>
      </c>
      <c r="AC309">
        <v>131</v>
      </c>
      <c r="AD309">
        <v>128</v>
      </c>
      <c r="AE309">
        <v>127</v>
      </c>
      <c r="AF309">
        <v>146</v>
      </c>
      <c r="AG309">
        <v>101</v>
      </c>
      <c r="AH309">
        <v>80</v>
      </c>
      <c r="AI309">
        <v>129</v>
      </c>
      <c r="AJ309">
        <v>140</v>
      </c>
      <c r="AK309">
        <v>131</v>
      </c>
      <c r="AL309">
        <v>110</v>
      </c>
      <c r="AM309">
        <v>124</v>
      </c>
      <c r="AN309">
        <v>139</v>
      </c>
      <c r="AO309">
        <v>138</v>
      </c>
      <c r="AP309">
        <v>132</v>
      </c>
      <c r="AQ309">
        <v>115</v>
      </c>
      <c r="AR309">
        <v>124</v>
      </c>
      <c r="AS309">
        <v>139</v>
      </c>
      <c r="AT309">
        <v>142</v>
      </c>
      <c r="AU309">
        <v>148</v>
      </c>
      <c r="AV309">
        <v>147</v>
      </c>
      <c r="AW309">
        <v>132</v>
      </c>
      <c r="AX309">
        <v>111</v>
      </c>
      <c r="AY309">
        <v>144</v>
      </c>
      <c r="AZ309">
        <v>149</v>
      </c>
      <c r="BA309">
        <v>136</v>
      </c>
      <c r="BB309">
        <v>151</v>
      </c>
      <c r="BC309">
        <v>141</v>
      </c>
      <c r="BD309">
        <v>152</v>
      </c>
      <c r="BE309">
        <v>139</v>
      </c>
      <c r="BF309">
        <v>127</v>
      </c>
      <c r="BG309">
        <v>131</v>
      </c>
      <c r="BH309">
        <v>156</v>
      </c>
      <c r="BI309">
        <v>152</v>
      </c>
      <c r="BJ309">
        <v>138</v>
      </c>
      <c r="BK309">
        <v>138</v>
      </c>
      <c r="BL309">
        <v>141</v>
      </c>
      <c r="BM309">
        <v>128</v>
      </c>
      <c r="BN309">
        <v>136</v>
      </c>
      <c r="BO309">
        <v>136</v>
      </c>
      <c r="BP309">
        <v>157</v>
      </c>
      <c r="BQ309">
        <v>131</v>
      </c>
      <c r="BR309">
        <v>136</v>
      </c>
      <c r="BS309">
        <v>138</v>
      </c>
      <c r="BT309">
        <v>146</v>
      </c>
      <c r="BU309">
        <v>145</v>
      </c>
      <c r="BV309">
        <v>138</v>
      </c>
      <c r="BW309">
        <v>127</v>
      </c>
      <c r="BX309">
        <v>137</v>
      </c>
      <c r="BY309">
        <v>146</v>
      </c>
      <c r="BZ309">
        <v>138</v>
      </c>
      <c r="CA309">
        <v>142</v>
      </c>
      <c r="CB309">
        <v>144</v>
      </c>
    </row>
    <row r="310" spans="1:80">
      <c r="A310">
        <v>39</v>
      </c>
      <c r="B310">
        <v>53</v>
      </c>
      <c r="C310">
        <v>125</v>
      </c>
      <c r="D310">
        <v>118</v>
      </c>
      <c r="E310">
        <v>56</v>
      </c>
      <c r="F310">
        <v>51</v>
      </c>
      <c r="G310">
        <v>60</v>
      </c>
      <c r="H310">
        <v>146</v>
      </c>
      <c r="I310">
        <v>89</v>
      </c>
      <c r="J310">
        <v>107</v>
      </c>
      <c r="K310">
        <v>101</v>
      </c>
      <c r="L310">
        <v>140</v>
      </c>
      <c r="M310">
        <v>128</v>
      </c>
      <c r="N310">
        <v>97</v>
      </c>
      <c r="O310">
        <v>117</v>
      </c>
      <c r="P310">
        <v>112</v>
      </c>
      <c r="Q310">
        <v>91</v>
      </c>
      <c r="R310">
        <v>81</v>
      </c>
      <c r="S310">
        <v>110</v>
      </c>
      <c r="T310">
        <v>137</v>
      </c>
      <c r="U310">
        <v>111</v>
      </c>
      <c r="V310">
        <v>91</v>
      </c>
      <c r="W310">
        <v>92</v>
      </c>
      <c r="X310">
        <v>128</v>
      </c>
      <c r="Y310">
        <v>131</v>
      </c>
      <c r="Z310">
        <v>82</v>
      </c>
      <c r="AA310">
        <v>79</v>
      </c>
      <c r="AB310">
        <v>152</v>
      </c>
      <c r="AC310">
        <v>137</v>
      </c>
      <c r="AD310">
        <v>130</v>
      </c>
      <c r="AE310">
        <v>123</v>
      </c>
      <c r="AF310">
        <v>136</v>
      </c>
      <c r="AG310">
        <v>129</v>
      </c>
      <c r="AH310">
        <v>86</v>
      </c>
      <c r="AI310">
        <v>131</v>
      </c>
      <c r="AJ310">
        <v>139</v>
      </c>
      <c r="AK310">
        <v>128</v>
      </c>
      <c r="AL310">
        <v>121</v>
      </c>
      <c r="AM310">
        <v>126</v>
      </c>
      <c r="AN310">
        <v>148</v>
      </c>
      <c r="AO310">
        <v>137</v>
      </c>
      <c r="AP310">
        <v>128</v>
      </c>
      <c r="AQ310">
        <v>136</v>
      </c>
      <c r="AR310">
        <v>152</v>
      </c>
      <c r="AS310">
        <v>146</v>
      </c>
      <c r="AT310">
        <v>134</v>
      </c>
      <c r="AU310">
        <v>144</v>
      </c>
      <c r="AV310">
        <v>159</v>
      </c>
      <c r="AW310">
        <v>123</v>
      </c>
      <c r="AX310">
        <v>130</v>
      </c>
      <c r="AY310">
        <v>139</v>
      </c>
      <c r="AZ310">
        <v>147</v>
      </c>
      <c r="BA310">
        <v>130</v>
      </c>
      <c r="BB310">
        <v>125</v>
      </c>
      <c r="BC310">
        <v>148</v>
      </c>
      <c r="BD310">
        <v>153</v>
      </c>
      <c r="BE310">
        <v>140</v>
      </c>
      <c r="BF310">
        <v>143</v>
      </c>
      <c r="BG310">
        <v>139</v>
      </c>
      <c r="BH310">
        <v>151</v>
      </c>
      <c r="BI310">
        <v>140</v>
      </c>
      <c r="BJ310">
        <v>147</v>
      </c>
      <c r="BK310">
        <v>151</v>
      </c>
      <c r="BL310">
        <v>141</v>
      </c>
      <c r="BM310">
        <v>124</v>
      </c>
      <c r="BN310">
        <v>120</v>
      </c>
      <c r="BO310">
        <v>151</v>
      </c>
      <c r="BP310">
        <v>159</v>
      </c>
      <c r="BQ310">
        <v>133</v>
      </c>
      <c r="BR310">
        <v>138</v>
      </c>
      <c r="BS310">
        <v>134</v>
      </c>
      <c r="BT310">
        <v>148</v>
      </c>
      <c r="BU310">
        <v>137</v>
      </c>
      <c r="BV310">
        <v>143</v>
      </c>
      <c r="BW310">
        <v>129</v>
      </c>
      <c r="BX310">
        <v>142</v>
      </c>
      <c r="BY310">
        <v>149</v>
      </c>
      <c r="BZ310">
        <v>139</v>
      </c>
      <c r="CA310">
        <v>141</v>
      </c>
      <c r="CB310">
        <v>138</v>
      </c>
    </row>
    <row r="311" spans="1:80">
      <c r="A311">
        <v>50</v>
      </c>
      <c r="B311">
        <v>40</v>
      </c>
      <c r="C311">
        <v>105</v>
      </c>
      <c r="D311">
        <v>135</v>
      </c>
      <c r="E311">
        <v>72</v>
      </c>
      <c r="F311">
        <v>60</v>
      </c>
      <c r="G311">
        <v>99</v>
      </c>
      <c r="H311">
        <v>134</v>
      </c>
      <c r="I311">
        <v>89</v>
      </c>
      <c r="J311">
        <v>89</v>
      </c>
      <c r="K311">
        <v>90</v>
      </c>
      <c r="L311">
        <v>145</v>
      </c>
      <c r="M311">
        <v>113</v>
      </c>
      <c r="N311">
        <v>88</v>
      </c>
      <c r="O311">
        <v>86</v>
      </c>
      <c r="P311">
        <v>113</v>
      </c>
      <c r="Q311">
        <v>76</v>
      </c>
      <c r="R311">
        <v>71</v>
      </c>
      <c r="S311">
        <v>110</v>
      </c>
      <c r="T311">
        <v>135</v>
      </c>
      <c r="U311">
        <v>99</v>
      </c>
      <c r="V311">
        <v>83</v>
      </c>
      <c r="W311">
        <v>92</v>
      </c>
      <c r="X311">
        <v>130</v>
      </c>
      <c r="Y311">
        <v>119</v>
      </c>
      <c r="Z311">
        <v>124</v>
      </c>
      <c r="AA311">
        <v>92</v>
      </c>
      <c r="AB311">
        <v>137</v>
      </c>
      <c r="AC311">
        <v>134</v>
      </c>
      <c r="AD311">
        <v>142</v>
      </c>
      <c r="AE311">
        <v>121</v>
      </c>
      <c r="AF311">
        <v>146</v>
      </c>
      <c r="AG311">
        <v>101</v>
      </c>
      <c r="AH311">
        <v>91</v>
      </c>
      <c r="AI311">
        <v>144</v>
      </c>
      <c r="AJ311">
        <v>152</v>
      </c>
      <c r="AK311">
        <v>137</v>
      </c>
      <c r="AL311">
        <v>122</v>
      </c>
      <c r="AM311">
        <v>139</v>
      </c>
      <c r="AN311">
        <v>150</v>
      </c>
      <c r="AO311">
        <v>137</v>
      </c>
      <c r="AP311">
        <v>125</v>
      </c>
      <c r="AQ311">
        <v>144</v>
      </c>
      <c r="AR311">
        <v>140</v>
      </c>
      <c r="AS311">
        <v>140</v>
      </c>
      <c r="AT311">
        <v>138</v>
      </c>
      <c r="AU311">
        <v>134</v>
      </c>
      <c r="AV311">
        <v>144</v>
      </c>
      <c r="AW311">
        <v>110</v>
      </c>
      <c r="AX311">
        <v>102</v>
      </c>
      <c r="AY311">
        <v>136</v>
      </c>
      <c r="AZ311">
        <v>158</v>
      </c>
      <c r="BA311">
        <v>149</v>
      </c>
      <c r="BB311">
        <v>136</v>
      </c>
      <c r="BC311">
        <v>134</v>
      </c>
      <c r="BD311">
        <v>162</v>
      </c>
      <c r="BE311">
        <v>141</v>
      </c>
      <c r="BF311">
        <v>136</v>
      </c>
      <c r="BG311">
        <v>124</v>
      </c>
      <c r="BH311">
        <v>143</v>
      </c>
      <c r="BI311">
        <v>142</v>
      </c>
      <c r="BJ311">
        <v>141</v>
      </c>
      <c r="BK311">
        <v>141</v>
      </c>
      <c r="BL311">
        <v>139</v>
      </c>
      <c r="BM311">
        <v>126</v>
      </c>
      <c r="BN311">
        <v>109</v>
      </c>
      <c r="BO311">
        <v>148</v>
      </c>
      <c r="BP311">
        <v>155</v>
      </c>
      <c r="BQ311">
        <v>138</v>
      </c>
      <c r="BR311">
        <v>138</v>
      </c>
      <c r="BS311">
        <v>130</v>
      </c>
      <c r="BT311">
        <v>152</v>
      </c>
      <c r="BU311">
        <v>150</v>
      </c>
      <c r="BV311">
        <v>144</v>
      </c>
      <c r="BW311">
        <v>144</v>
      </c>
      <c r="BX311">
        <v>149</v>
      </c>
      <c r="BY311">
        <v>147</v>
      </c>
      <c r="BZ311">
        <v>143</v>
      </c>
      <c r="CA311">
        <v>146</v>
      </c>
      <c r="CB311">
        <v>151</v>
      </c>
    </row>
    <row r="312" spans="1:80">
      <c r="A312">
        <v>40</v>
      </c>
      <c r="B312">
        <v>65</v>
      </c>
      <c r="C312">
        <v>74</v>
      </c>
      <c r="D312">
        <v>146</v>
      </c>
      <c r="E312">
        <v>56</v>
      </c>
      <c r="F312">
        <v>50</v>
      </c>
      <c r="G312">
        <v>74</v>
      </c>
      <c r="H312">
        <v>136</v>
      </c>
      <c r="I312">
        <v>101</v>
      </c>
      <c r="J312">
        <v>69</v>
      </c>
      <c r="K312">
        <v>144</v>
      </c>
      <c r="L312">
        <v>144</v>
      </c>
      <c r="M312">
        <v>99</v>
      </c>
      <c r="N312">
        <v>92</v>
      </c>
      <c r="O312">
        <v>97</v>
      </c>
      <c r="P312">
        <v>85</v>
      </c>
      <c r="Q312">
        <v>71</v>
      </c>
      <c r="R312">
        <v>61</v>
      </c>
      <c r="S312">
        <v>124</v>
      </c>
      <c r="T312">
        <v>119</v>
      </c>
      <c r="U312">
        <v>119</v>
      </c>
      <c r="V312">
        <v>77</v>
      </c>
      <c r="W312">
        <v>93</v>
      </c>
      <c r="X312">
        <v>146</v>
      </c>
      <c r="Y312">
        <v>115</v>
      </c>
      <c r="Z312">
        <v>119</v>
      </c>
      <c r="AA312">
        <v>92</v>
      </c>
      <c r="AB312">
        <v>115</v>
      </c>
      <c r="AC312">
        <v>137</v>
      </c>
      <c r="AD312">
        <v>123</v>
      </c>
      <c r="AE312">
        <v>120</v>
      </c>
      <c r="AF312">
        <v>99</v>
      </c>
      <c r="AG312">
        <v>120</v>
      </c>
      <c r="AH312">
        <v>104</v>
      </c>
      <c r="AI312">
        <v>145</v>
      </c>
      <c r="AJ312">
        <v>153</v>
      </c>
      <c r="AK312">
        <v>127</v>
      </c>
      <c r="AL312">
        <v>131</v>
      </c>
      <c r="AM312">
        <v>123</v>
      </c>
      <c r="AN312">
        <v>150</v>
      </c>
      <c r="AO312">
        <v>132</v>
      </c>
      <c r="AP312">
        <v>120</v>
      </c>
      <c r="AQ312">
        <v>131</v>
      </c>
      <c r="AR312">
        <v>142</v>
      </c>
      <c r="AS312">
        <v>143</v>
      </c>
      <c r="AT312">
        <v>140</v>
      </c>
      <c r="AU312">
        <v>139</v>
      </c>
      <c r="AV312">
        <v>144</v>
      </c>
      <c r="AW312">
        <v>127</v>
      </c>
      <c r="AX312">
        <v>104</v>
      </c>
      <c r="AY312">
        <v>135</v>
      </c>
      <c r="AZ312">
        <v>148</v>
      </c>
      <c r="BA312">
        <v>141</v>
      </c>
      <c r="BB312">
        <v>142</v>
      </c>
      <c r="BC312">
        <v>136</v>
      </c>
      <c r="BD312">
        <v>161</v>
      </c>
      <c r="BE312">
        <v>137</v>
      </c>
      <c r="BF312">
        <v>139</v>
      </c>
      <c r="BG312">
        <v>145</v>
      </c>
      <c r="BH312">
        <v>151</v>
      </c>
      <c r="BI312">
        <v>147</v>
      </c>
      <c r="BJ312">
        <v>144</v>
      </c>
      <c r="BK312">
        <v>143</v>
      </c>
      <c r="BL312">
        <v>144</v>
      </c>
      <c r="BM312">
        <v>117</v>
      </c>
      <c r="BN312">
        <v>129</v>
      </c>
      <c r="BO312">
        <v>134</v>
      </c>
      <c r="BP312">
        <v>157</v>
      </c>
      <c r="BQ312">
        <v>147</v>
      </c>
      <c r="BR312">
        <v>141</v>
      </c>
      <c r="BS312">
        <v>140</v>
      </c>
      <c r="BT312">
        <v>155</v>
      </c>
      <c r="BU312">
        <v>149</v>
      </c>
      <c r="BV312">
        <v>138</v>
      </c>
      <c r="BW312">
        <v>151</v>
      </c>
      <c r="BX312">
        <v>157</v>
      </c>
      <c r="BY312">
        <v>143</v>
      </c>
      <c r="BZ312">
        <v>138</v>
      </c>
      <c r="CA312">
        <v>145</v>
      </c>
      <c r="CB312">
        <v>143</v>
      </c>
    </row>
    <row r="313" spans="1:80">
      <c r="A313">
        <v>56</v>
      </c>
      <c r="B313">
        <v>39</v>
      </c>
      <c r="C313">
        <v>98</v>
      </c>
      <c r="D313">
        <v>131</v>
      </c>
      <c r="E313">
        <v>59</v>
      </c>
      <c r="F313">
        <v>57</v>
      </c>
      <c r="G313">
        <v>123</v>
      </c>
      <c r="H313">
        <v>130</v>
      </c>
      <c r="I313">
        <v>105</v>
      </c>
      <c r="J313">
        <v>81</v>
      </c>
      <c r="K313">
        <v>87</v>
      </c>
      <c r="L313">
        <v>133</v>
      </c>
      <c r="M313">
        <v>126</v>
      </c>
      <c r="N313">
        <v>101</v>
      </c>
      <c r="O313">
        <v>99</v>
      </c>
      <c r="P313">
        <v>123</v>
      </c>
      <c r="Q313">
        <v>82</v>
      </c>
      <c r="R313">
        <v>78</v>
      </c>
      <c r="S313">
        <v>99</v>
      </c>
      <c r="T313">
        <v>123</v>
      </c>
      <c r="U313">
        <v>93</v>
      </c>
      <c r="V313">
        <v>92</v>
      </c>
      <c r="W313">
        <v>107</v>
      </c>
      <c r="X313">
        <v>139</v>
      </c>
      <c r="Y313">
        <v>125</v>
      </c>
      <c r="Z313">
        <v>111</v>
      </c>
      <c r="AA313">
        <v>87</v>
      </c>
      <c r="AB313">
        <v>156</v>
      </c>
      <c r="AC313">
        <v>125</v>
      </c>
      <c r="AD313">
        <v>141</v>
      </c>
      <c r="AE313">
        <v>106</v>
      </c>
      <c r="AF313">
        <v>154</v>
      </c>
      <c r="AG313">
        <v>112</v>
      </c>
      <c r="AH313">
        <v>83</v>
      </c>
      <c r="AI313">
        <v>118</v>
      </c>
      <c r="AJ313">
        <v>160</v>
      </c>
      <c r="AK313">
        <v>131</v>
      </c>
      <c r="AL313">
        <v>119</v>
      </c>
      <c r="AM313">
        <v>120</v>
      </c>
      <c r="AN313">
        <v>134</v>
      </c>
      <c r="AO313">
        <v>141</v>
      </c>
      <c r="AP313">
        <v>129</v>
      </c>
      <c r="AQ313">
        <v>140</v>
      </c>
      <c r="AR313">
        <v>150</v>
      </c>
      <c r="AS313">
        <v>141</v>
      </c>
      <c r="AT313">
        <v>141</v>
      </c>
      <c r="AU313">
        <v>138</v>
      </c>
      <c r="AV313">
        <v>126</v>
      </c>
      <c r="AW313">
        <v>127</v>
      </c>
      <c r="AX313">
        <v>100</v>
      </c>
      <c r="AY313">
        <v>157</v>
      </c>
      <c r="AZ313">
        <v>143</v>
      </c>
      <c r="BA313">
        <v>136</v>
      </c>
      <c r="BB313">
        <v>135</v>
      </c>
      <c r="BC313">
        <v>133</v>
      </c>
      <c r="BD313">
        <v>152</v>
      </c>
      <c r="BE313">
        <v>137</v>
      </c>
      <c r="BF313">
        <v>135</v>
      </c>
      <c r="BG313">
        <v>140</v>
      </c>
      <c r="BH313">
        <v>152</v>
      </c>
      <c r="BI313">
        <v>146</v>
      </c>
      <c r="BJ313">
        <v>137</v>
      </c>
      <c r="BK313">
        <v>146</v>
      </c>
      <c r="BL313">
        <v>141</v>
      </c>
      <c r="BM313">
        <v>130</v>
      </c>
      <c r="BN313">
        <v>122</v>
      </c>
      <c r="BO313">
        <v>146</v>
      </c>
      <c r="BP313">
        <v>151</v>
      </c>
      <c r="BQ313">
        <v>133</v>
      </c>
      <c r="BR313">
        <v>136</v>
      </c>
      <c r="BS313">
        <v>150</v>
      </c>
      <c r="BT313">
        <v>161</v>
      </c>
      <c r="BU313">
        <v>136</v>
      </c>
      <c r="BV313">
        <v>147</v>
      </c>
      <c r="BW313">
        <v>136</v>
      </c>
      <c r="BX313">
        <v>153</v>
      </c>
      <c r="BY313">
        <v>147</v>
      </c>
      <c r="BZ313">
        <v>143</v>
      </c>
      <c r="CA313">
        <v>142</v>
      </c>
      <c r="CB313">
        <v>153</v>
      </c>
    </row>
    <row r="314" spans="1:80">
      <c r="A314">
        <v>56</v>
      </c>
      <c r="B314">
        <v>40</v>
      </c>
      <c r="C314">
        <v>100</v>
      </c>
      <c r="D314">
        <v>139</v>
      </c>
      <c r="E314">
        <v>41</v>
      </c>
      <c r="F314">
        <v>70</v>
      </c>
      <c r="G314">
        <v>50</v>
      </c>
      <c r="H314">
        <v>132</v>
      </c>
      <c r="I314">
        <v>85</v>
      </c>
      <c r="J314">
        <v>91</v>
      </c>
      <c r="K314">
        <v>121</v>
      </c>
      <c r="L314">
        <v>154</v>
      </c>
      <c r="M314">
        <v>117</v>
      </c>
      <c r="N314">
        <v>90</v>
      </c>
      <c r="O314">
        <v>109</v>
      </c>
      <c r="P314">
        <v>134</v>
      </c>
      <c r="Q314">
        <v>82</v>
      </c>
      <c r="R314">
        <v>77</v>
      </c>
      <c r="S314">
        <v>98</v>
      </c>
      <c r="T314">
        <v>94</v>
      </c>
      <c r="U314">
        <v>105</v>
      </c>
      <c r="V314">
        <v>98</v>
      </c>
      <c r="W314">
        <v>103</v>
      </c>
      <c r="X314">
        <v>130</v>
      </c>
      <c r="Y314">
        <v>125</v>
      </c>
      <c r="Z314">
        <v>104</v>
      </c>
      <c r="AA314">
        <v>121</v>
      </c>
      <c r="AB314">
        <v>141</v>
      </c>
      <c r="AC314">
        <v>124</v>
      </c>
      <c r="AD314">
        <v>126</v>
      </c>
      <c r="AE314">
        <v>144</v>
      </c>
      <c r="AF314">
        <v>148</v>
      </c>
      <c r="AG314">
        <v>115</v>
      </c>
      <c r="AH314">
        <v>69</v>
      </c>
      <c r="AI314">
        <v>111</v>
      </c>
      <c r="AJ314">
        <v>155</v>
      </c>
      <c r="AK314">
        <v>131</v>
      </c>
      <c r="AL314">
        <v>111</v>
      </c>
      <c r="AM314">
        <v>123</v>
      </c>
      <c r="AN314">
        <v>141</v>
      </c>
      <c r="AO314">
        <v>134</v>
      </c>
      <c r="AP314">
        <v>134</v>
      </c>
      <c r="AQ314">
        <v>144</v>
      </c>
      <c r="AR314">
        <v>130</v>
      </c>
      <c r="AS314">
        <v>141</v>
      </c>
      <c r="AT314">
        <v>141</v>
      </c>
      <c r="AU314">
        <v>127</v>
      </c>
      <c r="AV314">
        <v>149</v>
      </c>
      <c r="AW314">
        <v>119</v>
      </c>
      <c r="AX314">
        <v>116</v>
      </c>
      <c r="AY314">
        <v>131</v>
      </c>
      <c r="AZ314">
        <v>150</v>
      </c>
      <c r="BA314">
        <v>134</v>
      </c>
      <c r="BB314">
        <v>140</v>
      </c>
      <c r="BC314">
        <v>130</v>
      </c>
      <c r="BD314">
        <v>153</v>
      </c>
      <c r="BE314">
        <v>145</v>
      </c>
      <c r="BF314">
        <v>137</v>
      </c>
      <c r="BG314">
        <v>129</v>
      </c>
      <c r="BH314">
        <v>148</v>
      </c>
      <c r="BI314">
        <v>146</v>
      </c>
      <c r="BJ314">
        <v>139</v>
      </c>
      <c r="BK314">
        <v>153</v>
      </c>
      <c r="BL314">
        <v>155</v>
      </c>
      <c r="BM314">
        <v>128</v>
      </c>
      <c r="BN314">
        <v>104</v>
      </c>
      <c r="BO314">
        <v>134</v>
      </c>
      <c r="BP314">
        <v>155</v>
      </c>
      <c r="BQ314">
        <v>136</v>
      </c>
      <c r="BR314">
        <v>129</v>
      </c>
      <c r="BS314">
        <v>147</v>
      </c>
      <c r="BT314">
        <v>148</v>
      </c>
      <c r="BU314">
        <v>140</v>
      </c>
      <c r="BV314">
        <v>141</v>
      </c>
      <c r="BW314">
        <v>143</v>
      </c>
      <c r="BX314">
        <v>154</v>
      </c>
      <c r="BY314">
        <v>146</v>
      </c>
      <c r="BZ314">
        <v>139</v>
      </c>
      <c r="CA314">
        <v>140</v>
      </c>
      <c r="CB314">
        <v>155</v>
      </c>
    </row>
    <row r="315" spans="1:80">
      <c r="A315">
        <v>38</v>
      </c>
      <c r="B315">
        <v>47</v>
      </c>
      <c r="C315">
        <v>82</v>
      </c>
      <c r="D315">
        <v>149</v>
      </c>
      <c r="E315">
        <v>59</v>
      </c>
      <c r="F315">
        <v>49</v>
      </c>
      <c r="G315">
        <v>91</v>
      </c>
      <c r="H315">
        <v>119</v>
      </c>
      <c r="I315">
        <v>94</v>
      </c>
      <c r="J315">
        <v>66</v>
      </c>
      <c r="K315">
        <v>84</v>
      </c>
      <c r="L315">
        <v>109</v>
      </c>
      <c r="M315">
        <v>109</v>
      </c>
      <c r="N315">
        <v>100</v>
      </c>
      <c r="O315">
        <v>122</v>
      </c>
      <c r="P315">
        <v>137</v>
      </c>
      <c r="Q315">
        <v>81</v>
      </c>
      <c r="R315">
        <v>59</v>
      </c>
      <c r="S315">
        <v>109</v>
      </c>
      <c r="T315">
        <v>106</v>
      </c>
      <c r="U315">
        <v>113</v>
      </c>
      <c r="V315">
        <v>101</v>
      </c>
      <c r="W315">
        <v>133</v>
      </c>
      <c r="X315">
        <v>153</v>
      </c>
      <c r="Y315">
        <v>102</v>
      </c>
      <c r="Z315">
        <v>132</v>
      </c>
      <c r="AA315">
        <v>80</v>
      </c>
      <c r="AB315">
        <v>130</v>
      </c>
      <c r="AC315">
        <v>129</v>
      </c>
      <c r="AD315">
        <v>128</v>
      </c>
      <c r="AE315">
        <v>115</v>
      </c>
      <c r="AF315">
        <v>139</v>
      </c>
      <c r="AG315">
        <v>96</v>
      </c>
      <c r="AH315">
        <v>91</v>
      </c>
      <c r="AI315">
        <v>113</v>
      </c>
      <c r="AJ315">
        <v>136</v>
      </c>
      <c r="AK315">
        <v>127</v>
      </c>
      <c r="AL315">
        <v>119</v>
      </c>
      <c r="AM315">
        <v>143</v>
      </c>
      <c r="AN315">
        <v>151</v>
      </c>
      <c r="AO315">
        <v>129</v>
      </c>
      <c r="AP315">
        <v>143</v>
      </c>
      <c r="AQ315">
        <v>118</v>
      </c>
      <c r="AR315">
        <v>144</v>
      </c>
      <c r="AS315">
        <v>138</v>
      </c>
      <c r="AT315">
        <v>135</v>
      </c>
      <c r="AU315">
        <v>148</v>
      </c>
      <c r="AV315">
        <v>152</v>
      </c>
      <c r="AW315">
        <v>127</v>
      </c>
      <c r="AX315">
        <v>126</v>
      </c>
      <c r="AY315">
        <v>136</v>
      </c>
      <c r="AZ315">
        <v>153</v>
      </c>
      <c r="BA315">
        <v>138</v>
      </c>
      <c r="BB315">
        <v>124</v>
      </c>
      <c r="BC315">
        <v>157</v>
      </c>
      <c r="BD315">
        <v>154</v>
      </c>
      <c r="BE315">
        <v>149</v>
      </c>
      <c r="BF315">
        <v>131</v>
      </c>
      <c r="BG315">
        <v>128</v>
      </c>
      <c r="BH315">
        <v>153</v>
      </c>
      <c r="BI315">
        <v>145</v>
      </c>
      <c r="BJ315">
        <v>142</v>
      </c>
      <c r="BK315">
        <v>141</v>
      </c>
      <c r="BL315">
        <v>142</v>
      </c>
      <c r="BM315">
        <v>122</v>
      </c>
      <c r="BN315">
        <v>117</v>
      </c>
      <c r="BO315">
        <v>138</v>
      </c>
      <c r="BP315">
        <v>154</v>
      </c>
      <c r="BQ315">
        <v>138</v>
      </c>
      <c r="BR315">
        <v>136</v>
      </c>
      <c r="BS315">
        <v>159</v>
      </c>
      <c r="BT315">
        <v>156</v>
      </c>
      <c r="BU315">
        <v>141</v>
      </c>
      <c r="BV315">
        <v>141</v>
      </c>
      <c r="BW315">
        <v>145</v>
      </c>
      <c r="BX315">
        <v>139</v>
      </c>
      <c r="BY315">
        <v>146</v>
      </c>
      <c r="BZ315">
        <v>145</v>
      </c>
      <c r="CA315">
        <v>138</v>
      </c>
      <c r="CB315">
        <v>138</v>
      </c>
    </row>
    <row r="316" spans="1:80">
      <c r="A316">
        <v>29</v>
      </c>
      <c r="B316">
        <v>39</v>
      </c>
      <c r="C316">
        <v>64</v>
      </c>
      <c r="D316">
        <v>138</v>
      </c>
      <c r="E316">
        <v>60</v>
      </c>
      <c r="F316">
        <v>62</v>
      </c>
      <c r="G316">
        <v>93</v>
      </c>
      <c r="H316">
        <v>122</v>
      </c>
      <c r="I316">
        <v>85</v>
      </c>
      <c r="J316">
        <v>91</v>
      </c>
      <c r="K316">
        <v>105</v>
      </c>
      <c r="L316">
        <v>150</v>
      </c>
      <c r="M316">
        <v>111</v>
      </c>
      <c r="N316">
        <v>114</v>
      </c>
      <c r="O316">
        <v>103</v>
      </c>
      <c r="P316">
        <v>106</v>
      </c>
      <c r="Q316">
        <v>89</v>
      </c>
      <c r="R316">
        <v>52</v>
      </c>
      <c r="S316">
        <v>140</v>
      </c>
      <c r="T316">
        <v>144</v>
      </c>
      <c r="U316">
        <v>89</v>
      </c>
      <c r="V316">
        <v>84</v>
      </c>
      <c r="W316">
        <v>146</v>
      </c>
      <c r="X316">
        <v>121</v>
      </c>
      <c r="Y316">
        <v>115</v>
      </c>
      <c r="Z316">
        <v>123</v>
      </c>
      <c r="AA316">
        <v>117</v>
      </c>
      <c r="AB316">
        <v>131</v>
      </c>
      <c r="AC316">
        <v>118</v>
      </c>
      <c r="AD316">
        <v>127</v>
      </c>
      <c r="AE316">
        <v>125</v>
      </c>
      <c r="AF316">
        <v>122</v>
      </c>
      <c r="AG316">
        <v>106</v>
      </c>
      <c r="AH316">
        <v>88</v>
      </c>
      <c r="AI316">
        <v>131</v>
      </c>
      <c r="AJ316">
        <v>135</v>
      </c>
      <c r="AK316">
        <v>121</v>
      </c>
      <c r="AL316">
        <v>99</v>
      </c>
      <c r="AM316">
        <v>139</v>
      </c>
      <c r="AN316">
        <v>144</v>
      </c>
      <c r="AO316">
        <v>137</v>
      </c>
      <c r="AP316">
        <v>142</v>
      </c>
      <c r="AQ316">
        <v>138</v>
      </c>
      <c r="AR316">
        <v>148</v>
      </c>
      <c r="AS316">
        <v>139</v>
      </c>
      <c r="AT316">
        <v>139</v>
      </c>
      <c r="AU316">
        <v>138</v>
      </c>
      <c r="AV316">
        <v>128</v>
      </c>
      <c r="AW316">
        <v>120</v>
      </c>
      <c r="AX316">
        <v>129</v>
      </c>
      <c r="AY316">
        <v>139</v>
      </c>
      <c r="AZ316">
        <v>158</v>
      </c>
      <c r="BA316">
        <v>141</v>
      </c>
      <c r="BB316">
        <v>136</v>
      </c>
      <c r="BC316">
        <v>151</v>
      </c>
      <c r="BD316">
        <v>151</v>
      </c>
      <c r="BE316">
        <v>143</v>
      </c>
      <c r="BF316">
        <v>144</v>
      </c>
      <c r="BG316">
        <v>134</v>
      </c>
      <c r="BH316">
        <v>148</v>
      </c>
      <c r="BI316">
        <v>140</v>
      </c>
      <c r="BJ316">
        <v>143</v>
      </c>
      <c r="BK316">
        <v>148</v>
      </c>
      <c r="BL316">
        <v>145</v>
      </c>
      <c r="BM316">
        <v>129</v>
      </c>
      <c r="BN316">
        <v>127</v>
      </c>
      <c r="BO316">
        <v>137</v>
      </c>
      <c r="BP316">
        <v>143</v>
      </c>
      <c r="BQ316">
        <v>139</v>
      </c>
      <c r="BR316">
        <v>134</v>
      </c>
      <c r="BS316">
        <v>124</v>
      </c>
      <c r="BT316">
        <v>150</v>
      </c>
      <c r="BU316">
        <v>142</v>
      </c>
      <c r="BV316">
        <v>131</v>
      </c>
      <c r="BW316">
        <v>137</v>
      </c>
      <c r="BX316">
        <v>151</v>
      </c>
      <c r="BY316">
        <v>142</v>
      </c>
      <c r="BZ316">
        <v>145</v>
      </c>
      <c r="CA316">
        <v>145</v>
      </c>
      <c r="CB316">
        <v>152</v>
      </c>
    </row>
    <row r="317" spans="1:80">
      <c r="A317">
        <v>36</v>
      </c>
      <c r="B317">
        <v>33</v>
      </c>
      <c r="C317">
        <v>86</v>
      </c>
      <c r="D317">
        <v>142</v>
      </c>
      <c r="E317">
        <v>68</v>
      </c>
      <c r="F317">
        <v>49</v>
      </c>
      <c r="G317">
        <v>85</v>
      </c>
      <c r="H317">
        <v>131</v>
      </c>
      <c r="I317">
        <v>91</v>
      </c>
      <c r="J317">
        <v>84</v>
      </c>
      <c r="K317">
        <v>88</v>
      </c>
      <c r="L317">
        <v>128</v>
      </c>
      <c r="M317">
        <v>105</v>
      </c>
      <c r="N317">
        <v>92</v>
      </c>
      <c r="O317">
        <v>90</v>
      </c>
      <c r="P317">
        <v>134</v>
      </c>
      <c r="Q317">
        <v>60</v>
      </c>
      <c r="R317">
        <v>59</v>
      </c>
      <c r="S317">
        <v>116</v>
      </c>
      <c r="T317">
        <v>140</v>
      </c>
      <c r="U317">
        <v>116</v>
      </c>
      <c r="V317">
        <v>83</v>
      </c>
      <c r="W317">
        <v>127</v>
      </c>
      <c r="X317">
        <v>134</v>
      </c>
      <c r="Y317">
        <v>114</v>
      </c>
      <c r="Z317">
        <v>109</v>
      </c>
      <c r="AA317">
        <v>141</v>
      </c>
      <c r="AB317">
        <v>121</v>
      </c>
      <c r="AC317">
        <v>131</v>
      </c>
      <c r="AD317">
        <v>124</v>
      </c>
      <c r="AE317">
        <v>131</v>
      </c>
      <c r="AF317">
        <v>134</v>
      </c>
      <c r="AG317">
        <v>109</v>
      </c>
      <c r="AH317">
        <v>104</v>
      </c>
      <c r="AI317">
        <v>134</v>
      </c>
      <c r="AJ317">
        <v>146</v>
      </c>
      <c r="AK317">
        <v>120</v>
      </c>
      <c r="AL317">
        <v>114</v>
      </c>
      <c r="AM317">
        <v>109</v>
      </c>
      <c r="AN317">
        <v>132</v>
      </c>
      <c r="AO317">
        <v>136</v>
      </c>
      <c r="AP317">
        <v>127</v>
      </c>
      <c r="AQ317">
        <v>142</v>
      </c>
      <c r="AR317">
        <v>141</v>
      </c>
      <c r="AS317">
        <v>141</v>
      </c>
      <c r="AT317">
        <v>134</v>
      </c>
      <c r="AU317">
        <v>135</v>
      </c>
      <c r="AV317">
        <v>138</v>
      </c>
      <c r="AW317">
        <v>133</v>
      </c>
      <c r="AX317">
        <v>123</v>
      </c>
      <c r="AY317">
        <v>140</v>
      </c>
      <c r="AZ317">
        <v>148</v>
      </c>
      <c r="BA317">
        <v>135</v>
      </c>
      <c r="BB317">
        <v>132</v>
      </c>
      <c r="BC317">
        <v>135</v>
      </c>
      <c r="BD317">
        <v>157</v>
      </c>
      <c r="BE317">
        <v>144</v>
      </c>
      <c r="BF317">
        <v>150</v>
      </c>
      <c r="BG317">
        <v>139</v>
      </c>
      <c r="BH317">
        <v>141</v>
      </c>
      <c r="BI317">
        <v>143</v>
      </c>
      <c r="BJ317">
        <v>146</v>
      </c>
      <c r="BK317">
        <v>143</v>
      </c>
      <c r="BL317">
        <v>157</v>
      </c>
      <c r="BM317">
        <v>120</v>
      </c>
      <c r="BN317">
        <v>107</v>
      </c>
      <c r="BO317">
        <v>131</v>
      </c>
      <c r="BP317">
        <v>155</v>
      </c>
      <c r="BQ317">
        <v>136</v>
      </c>
      <c r="BR317">
        <v>126</v>
      </c>
      <c r="BS317">
        <v>143</v>
      </c>
      <c r="BT317">
        <v>157</v>
      </c>
      <c r="BU317">
        <v>147</v>
      </c>
      <c r="BV317">
        <v>139</v>
      </c>
      <c r="BW317">
        <v>141</v>
      </c>
      <c r="BX317">
        <v>153</v>
      </c>
      <c r="BY317">
        <v>141</v>
      </c>
      <c r="BZ317">
        <v>142</v>
      </c>
      <c r="CA317">
        <v>151</v>
      </c>
      <c r="CB317">
        <v>126</v>
      </c>
    </row>
    <row r="318" spans="1:80">
      <c r="A318">
        <v>63</v>
      </c>
      <c r="B318">
        <v>49</v>
      </c>
      <c r="C318">
        <v>82</v>
      </c>
      <c r="D318">
        <v>123</v>
      </c>
      <c r="E318">
        <v>63</v>
      </c>
      <c r="F318">
        <v>50</v>
      </c>
      <c r="G318">
        <v>87</v>
      </c>
      <c r="H318">
        <v>157</v>
      </c>
      <c r="I318">
        <v>82</v>
      </c>
      <c r="J318">
        <v>70</v>
      </c>
      <c r="K318">
        <v>135</v>
      </c>
      <c r="L318">
        <v>146</v>
      </c>
      <c r="M318">
        <v>90</v>
      </c>
      <c r="N318">
        <v>89</v>
      </c>
      <c r="O318">
        <v>116</v>
      </c>
      <c r="P318">
        <v>130</v>
      </c>
      <c r="Q318">
        <v>82</v>
      </c>
      <c r="R318">
        <v>56</v>
      </c>
      <c r="S318">
        <v>119</v>
      </c>
      <c r="T318">
        <v>114</v>
      </c>
      <c r="U318">
        <v>95</v>
      </c>
      <c r="V318">
        <v>90</v>
      </c>
      <c r="W318">
        <v>123</v>
      </c>
      <c r="X318">
        <v>130</v>
      </c>
      <c r="Y318">
        <v>108</v>
      </c>
      <c r="Z318">
        <v>105</v>
      </c>
      <c r="AA318">
        <v>116</v>
      </c>
      <c r="AB318">
        <v>114</v>
      </c>
      <c r="AC318">
        <v>113</v>
      </c>
      <c r="AD318">
        <v>135</v>
      </c>
      <c r="AE318">
        <v>110</v>
      </c>
      <c r="AF318">
        <v>145</v>
      </c>
      <c r="AG318">
        <v>108</v>
      </c>
      <c r="AH318">
        <v>102</v>
      </c>
      <c r="AI318">
        <v>124</v>
      </c>
      <c r="AJ318">
        <v>147</v>
      </c>
      <c r="AK318">
        <v>129</v>
      </c>
      <c r="AL318">
        <v>116</v>
      </c>
      <c r="AM318">
        <v>108</v>
      </c>
      <c r="AN318">
        <v>159</v>
      </c>
      <c r="AO318">
        <v>137</v>
      </c>
      <c r="AP318">
        <v>136</v>
      </c>
      <c r="AQ318">
        <v>144</v>
      </c>
      <c r="AR318">
        <v>148</v>
      </c>
      <c r="AS318">
        <v>147</v>
      </c>
      <c r="AT318">
        <v>142</v>
      </c>
      <c r="AU318">
        <v>131</v>
      </c>
      <c r="AV318">
        <v>123</v>
      </c>
      <c r="AW318">
        <v>119</v>
      </c>
      <c r="AX318">
        <v>108</v>
      </c>
      <c r="AY318">
        <v>146</v>
      </c>
      <c r="AZ318">
        <v>151</v>
      </c>
      <c r="BA318">
        <v>134</v>
      </c>
      <c r="BB318">
        <v>129</v>
      </c>
      <c r="BC318">
        <v>141</v>
      </c>
      <c r="BD318">
        <v>150</v>
      </c>
      <c r="BE318">
        <v>139</v>
      </c>
      <c r="BF318">
        <v>145</v>
      </c>
      <c r="BG318">
        <v>134</v>
      </c>
      <c r="BH318">
        <v>147</v>
      </c>
      <c r="BI318">
        <v>143</v>
      </c>
      <c r="BJ318">
        <v>143</v>
      </c>
      <c r="BK318">
        <v>142</v>
      </c>
      <c r="BL318">
        <v>153</v>
      </c>
      <c r="BM318">
        <v>120</v>
      </c>
      <c r="BN318">
        <v>121</v>
      </c>
      <c r="BO318">
        <v>136</v>
      </c>
      <c r="BP318">
        <v>150</v>
      </c>
      <c r="BQ318">
        <v>135</v>
      </c>
      <c r="BR318">
        <v>134</v>
      </c>
      <c r="BS318">
        <v>132</v>
      </c>
      <c r="BT318">
        <v>156</v>
      </c>
      <c r="BU318">
        <v>140</v>
      </c>
      <c r="BV318">
        <v>138</v>
      </c>
      <c r="BW318">
        <v>138</v>
      </c>
      <c r="BX318">
        <v>156</v>
      </c>
      <c r="BY318">
        <v>138</v>
      </c>
      <c r="BZ318">
        <v>146</v>
      </c>
      <c r="CA318">
        <v>146</v>
      </c>
      <c r="CB318">
        <v>150</v>
      </c>
    </row>
    <row r="319" spans="1:80">
      <c r="A319">
        <v>41</v>
      </c>
      <c r="B319">
        <v>45</v>
      </c>
      <c r="C319">
        <v>86</v>
      </c>
      <c r="D319">
        <v>149</v>
      </c>
      <c r="E319">
        <v>55</v>
      </c>
      <c r="F319">
        <v>61</v>
      </c>
      <c r="G319">
        <v>103</v>
      </c>
      <c r="H319">
        <v>135</v>
      </c>
      <c r="I319">
        <v>95</v>
      </c>
      <c r="J319">
        <v>83</v>
      </c>
      <c r="K319">
        <v>64</v>
      </c>
      <c r="L319">
        <v>113</v>
      </c>
      <c r="M319">
        <v>117</v>
      </c>
      <c r="N319">
        <v>103</v>
      </c>
      <c r="O319">
        <v>109</v>
      </c>
      <c r="P319">
        <v>106</v>
      </c>
      <c r="Q319">
        <v>72</v>
      </c>
      <c r="R319">
        <v>64</v>
      </c>
      <c r="S319">
        <v>134</v>
      </c>
      <c r="T319">
        <v>131</v>
      </c>
      <c r="U319">
        <v>92</v>
      </c>
      <c r="V319">
        <v>88</v>
      </c>
      <c r="W319">
        <v>111</v>
      </c>
      <c r="X319">
        <v>135</v>
      </c>
      <c r="Y319">
        <v>106</v>
      </c>
      <c r="Z319">
        <v>102</v>
      </c>
      <c r="AA319">
        <v>106</v>
      </c>
      <c r="AB319">
        <v>131</v>
      </c>
      <c r="AC319">
        <v>141</v>
      </c>
      <c r="AD319">
        <v>131</v>
      </c>
      <c r="AE319">
        <v>131</v>
      </c>
      <c r="AF319">
        <v>134</v>
      </c>
      <c r="AG319">
        <v>110</v>
      </c>
      <c r="AH319">
        <v>103</v>
      </c>
      <c r="AI319">
        <v>116</v>
      </c>
      <c r="AJ319">
        <v>152</v>
      </c>
      <c r="AK319">
        <v>130</v>
      </c>
      <c r="AL319">
        <v>137</v>
      </c>
      <c r="AM319">
        <v>140</v>
      </c>
      <c r="AN319">
        <v>147</v>
      </c>
      <c r="AO319">
        <v>133</v>
      </c>
      <c r="AP319">
        <v>130</v>
      </c>
      <c r="AQ319">
        <v>131</v>
      </c>
      <c r="AR319">
        <v>141</v>
      </c>
      <c r="AS319">
        <v>142</v>
      </c>
      <c r="AT319">
        <v>137</v>
      </c>
      <c r="AU319">
        <v>131</v>
      </c>
      <c r="AV319">
        <v>148</v>
      </c>
      <c r="AW319">
        <v>124</v>
      </c>
      <c r="AX319">
        <v>111</v>
      </c>
      <c r="AY319">
        <v>123</v>
      </c>
      <c r="AZ319">
        <v>154</v>
      </c>
      <c r="BA319">
        <v>140</v>
      </c>
      <c r="BB319">
        <v>146</v>
      </c>
      <c r="BC319">
        <v>135</v>
      </c>
      <c r="BD319">
        <v>143</v>
      </c>
      <c r="BE319">
        <v>137</v>
      </c>
      <c r="BF319">
        <v>139</v>
      </c>
      <c r="BG319">
        <v>141</v>
      </c>
      <c r="BH319">
        <v>138</v>
      </c>
      <c r="BI319">
        <v>150</v>
      </c>
      <c r="BJ319">
        <v>141</v>
      </c>
      <c r="BK319">
        <v>141</v>
      </c>
      <c r="BL319">
        <v>154</v>
      </c>
      <c r="BM319">
        <v>112</v>
      </c>
      <c r="BN319">
        <v>114</v>
      </c>
      <c r="BO319">
        <v>131</v>
      </c>
      <c r="BP319">
        <v>153</v>
      </c>
      <c r="BQ319">
        <v>138</v>
      </c>
      <c r="BR319">
        <v>129</v>
      </c>
      <c r="BS319">
        <v>148</v>
      </c>
      <c r="BT319">
        <v>154</v>
      </c>
      <c r="BU319">
        <v>141</v>
      </c>
      <c r="BV319">
        <v>144</v>
      </c>
      <c r="BW319">
        <v>148</v>
      </c>
      <c r="BX319">
        <v>144</v>
      </c>
      <c r="BY319">
        <v>142</v>
      </c>
      <c r="BZ319">
        <v>138</v>
      </c>
      <c r="CA319">
        <v>143</v>
      </c>
      <c r="CB319">
        <v>157</v>
      </c>
    </row>
    <row r="320" spans="1:80">
      <c r="A320">
        <v>42</v>
      </c>
      <c r="B320">
        <v>50</v>
      </c>
      <c r="C320">
        <v>83</v>
      </c>
      <c r="D320">
        <v>132</v>
      </c>
      <c r="E320">
        <v>62</v>
      </c>
      <c r="F320">
        <v>67</v>
      </c>
      <c r="G320">
        <v>75</v>
      </c>
      <c r="H320">
        <v>115</v>
      </c>
      <c r="I320">
        <v>79</v>
      </c>
      <c r="J320">
        <v>79</v>
      </c>
      <c r="K320">
        <v>65</v>
      </c>
      <c r="L320">
        <v>131</v>
      </c>
      <c r="M320">
        <v>76</v>
      </c>
      <c r="N320">
        <v>91</v>
      </c>
      <c r="O320">
        <v>86</v>
      </c>
      <c r="P320">
        <v>148</v>
      </c>
      <c r="Q320">
        <v>76</v>
      </c>
      <c r="R320">
        <v>68</v>
      </c>
      <c r="S320">
        <v>126</v>
      </c>
      <c r="T320">
        <v>113</v>
      </c>
      <c r="U320">
        <v>114</v>
      </c>
      <c r="V320">
        <v>79</v>
      </c>
      <c r="W320">
        <v>93</v>
      </c>
      <c r="X320">
        <v>117</v>
      </c>
      <c r="Y320">
        <v>122</v>
      </c>
      <c r="Z320">
        <v>114</v>
      </c>
      <c r="AA320">
        <v>118</v>
      </c>
      <c r="AB320">
        <v>143</v>
      </c>
      <c r="AC320">
        <v>131</v>
      </c>
      <c r="AD320">
        <v>118</v>
      </c>
      <c r="AE320">
        <v>115</v>
      </c>
      <c r="AF320">
        <v>136</v>
      </c>
      <c r="AG320">
        <v>118</v>
      </c>
      <c r="AH320">
        <v>102</v>
      </c>
      <c r="AI320">
        <v>135</v>
      </c>
      <c r="AJ320">
        <v>135</v>
      </c>
      <c r="AK320">
        <v>132</v>
      </c>
      <c r="AL320">
        <v>111</v>
      </c>
      <c r="AM320">
        <v>133</v>
      </c>
      <c r="AN320">
        <v>153</v>
      </c>
      <c r="AO320">
        <v>138</v>
      </c>
      <c r="AP320">
        <v>133</v>
      </c>
      <c r="AQ320">
        <v>125</v>
      </c>
      <c r="AR320">
        <v>129</v>
      </c>
      <c r="AS320">
        <v>137</v>
      </c>
      <c r="AT320">
        <v>138</v>
      </c>
      <c r="AU320">
        <v>132</v>
      </c>
      <c r="AV320">
        <v>132</v>
      </c>
      <c r="AW320">
        <v>128</v>
      </c>
      <c r="AX320">
        <v>115</v>
      </c>
      <c r="AY320">
        <v>149</v>
      </c>
      <c r="AZ320">
        <v>160</v>
      </c>
      <c r="BA320">
        <v>128</v>
      </c>
      <c r="BB320">
        <v>125</v>
      </c>
      <c r="BC320">
        <v>144</v>
      </c>
      <c r="BD320">
        <v>151</v>
      </c>
      <c r="BE320">
        <v>146</v>
      </c>
      <c r="BF320">
        <v>134</v>
      </c>
      <c r="BG320">
        <v>140</v>
      </c>
      <c r="BH320">
        <v>152</v>
      </c>
      <c r="BI320">
        <v>141</v>
      </c>
      <c r="BJ320">
        <v>140</v>
      </c>
      <c r="BK320">
        <v>142</v>
      </c>
      <c r="BL320">
        <v>155</v>
      </c>
      <c r="BM320">
        <v>124</v>
      </c>
      <c r="BN320">
        <v>121</v>
      </c>
      <c r="BO320">
        <v>150</v>
      </c>
      <c r="BP320">
        <v>157</v>
      </c>
      <c r="BQ320">
        <v>130</v>
      </c>
      <c r="BR320">
        <v>130</v>
      </c>
      <c r="BS320">
        <v>141</v>
      </c>
      <c r="BT320">
        <v>154</v>
      </c>
      <c r="BU320">
        <v>141</v>
      </c>
      <c r="BV320">
        <v>140</v>
      </c>
      <c r="BW320">
        <v>131</v>
      </c>
      <c r="BX320">
        <v>155</v>
      </c>
      <c r="BY320">
        <v>140</v>
      </c>
      <c r="BZ320">
        <v>148</v>
      </c>
      <c r="CA320">
        <v>141</v>
      </c>
      <c r="CB320">
        <v>157</v>
      </c>
    </row>
    <row r="321" spans="1:80">
      <c r="A321">
        <v>42</v>
      </c>
      <c r="B321">
        <v>44</v>
      </c>
      <c r="C321">
        <v>92</v>
      </c>
      <c r="D321">
        <v>129</v>
      </c>
      <c r="E321">
        <v>43</v>
      </c>
      <c r="F321">
        <v>48</v>
      </c>
      <c r="G321">
        <v>121</v>
      </c>
      <c r="H321">
        <v>153</v>
      </c>
      <c r="I321">
        <v>97</v>
      </c>
      <c r="J321">
        <v>93</v>
      </c>
      <c r="K321">
        <v>120</v>
      </c>
      <c r="L321">
        <v>92</v>
      </c>
      <c r="M321">
        <v>106</v>
      </c>
      <c r="N321">
        <v>87</v>
      </c>
      <c r="O321">
        <v>91</v>
      </c>
      <c r="P321">
        <v>109</v>
      </c>
      <c r="Q321">
        <v>79</v>
      </c>
      <c r="R321">
        <v>84</v>
      </c>
      <c r="S321">
        <v>130</v>
      </c>
      <c r="T321">
        <v>139</v>
      </c>
      <c r="U321">
        <v>102</v>
      </c>
      <c r="V321">
        <v>82</v>
      </c>
      <c r="W321">
        <v>90</v>
      </c>
      <c r="X321">
        <v>134</v>
      </c>
      <c r="Y321">
        <v>129</v>
      </c>
      <c r="Z321">
        <v>101</v>
      </c>
      <c r="AA321">
        <v>136</v>
      </c>
      <c r="AB321">
        <v>144</v>
      </c>
      <c r="AC321">
        <v>139</v>
      </c>
      <c r="AD321">
        <v>112</v>
      </c>
      <c r="AE321">
        <v>117</v>
      </c>
      <c r="AF321">
        <v>139</v>
      </c>
      <c r="AG321">
        <v>101</v>
      </c>
      <c r="AH321">
        <v>96</v>
      </c>
      <c r="AI321">
        <v>127</v>
      </c>
      <c r="AJ321">
        <v>152</v>
      </c>
      <c r="AK321">
        <v>126</v>
      </c>
      <c r="AL321">
        <v>120</v>
      </c>
      <c r="AM321">
        <v>114</v>
      </c>
      <c r="AN321">
        <v>141</v>
      </c>
      <c r="AO321">
        <v>140</v>
      </c>
      <c r="AP321">
        <v>143</v>
      </c>
      <c r="AQ321">
        <v>113</v>
      </c>
      <c r="AR321">
        <v>160</v>
      </c>
      <c r="AS321">
        <v>141</v>
      </c>
      <c r="AT321">
        <v>135</v>
      </c>
      <c r="AU321">
        <v>128</v>
      </c>
      <c r="AV321">
        <v>153</v>
      </c>
      <c r="AW321">
        <v>127</v>
      </c>
      <c r="AX321">
        <v>133</v>
      </c>
      <c r="AY321">
        <v>131</v>
      </c>
      <c r="AZ321">
        <v>139</v>
      </c>
      <c r="BA321">
        <v>136</v>
      </c>
      <c r="BB321">
        <v>139</v>
      </c>
      <c r="BC321">
        <v>139</v>
      </c>
      <c r="BD321">
        <v>152</v>
      </c>
      <c r="BE321">
        <v>146</v>
      </c>
      <c r="BF321">
        <v>145</v>
      </c>
      <c r="BG321">
        <v>135</v>
      </c>
      <c r="BH321">
        <v>156</v>
      </c>
      <c r="BI321">
        <v>145</v>
      </c>
      <c r="BJ321">
        <v>145</v>
      </c>
      <c r="BK321">
        <v>134</v>
      </c>
      <c r="BL321">
        <v>158</v>
      </c>
      <c r="BM321">
        <v>133</v>
      </c>
      <c r="BN321">
        <v>125</v>
      </c>
      <c r="BO321">
        <v>139</v>
      </c>
      <c r="BP321">
        <v>150</v>
      </c>
      <c r="BQ321">
        <v>147</v>
      </c>
      <c r="BR321">
        <v>120</v>
      </c>
      <c r="BS321">
        <v>116</v>
      </c>
      <c r="BT321">
        <v>157</v>
      </c>
      <c r="BU321">
        <v>144</v>
      </c>
      <c r="BV321">
        <v>139</v>
      </c>
      <c r="BW321">
        <v>138</v>
      </c>
      <c r="BX321">
        <v>147</v>
      </c>
      <c r="BY321">
        <v>141</v>
      </c>
      <c r="BZ321">
        <v>144</v>
      </c>
      <c r="CA321">
        <v>147</v>
      </c>
      <c r="CB321">
        <v>150</v>
      </c>
    </row>
    <row r="322" spans="1:80">
      <c r="A322">
        <v>54</v>
      </c>
      <c r="B322">
        <v>44</v>
      </c>
      <c r="C322">
        <v>98</v>
      </c>
      <c r="D322">
        <v>91</v>
      </c>
      <c r="E322">
        <v>47</v>
      </c>
      <c r="F322">
        <v>50</v>
      </c>
      <c r="G322">
        <v>62</v>
      </c>
      <c r="H322">
        <v>145</v>
      </c>
      <c r="I322">
        <v>84</v>
      </c>
      <c r="J322">
        <v>82</v>
      </c>
      <c r="K322">
        <v>67</v>
      </c>
      <c r="L322">
        <v>140</v>
      </c>
      <c r="M322">
        <v>93</v>
      </c>
      <c r="N322">
        <v>102</v>
      </c>
      <c r="O322">
        <v>107</v>
      </c>
      <c r="P322">
        <v>154</v>
      </c>
      <c r="Q322">
        <v>81</v>
      </c>
      <c r="R322">
        <v>52</v>
      </c>
      <c r="S322">
        <v>139</v>
      </c>
      <c r="T322">
        <v>107</v>
      </c>
      <c r="U322">
        <v>90</v>
      </c>
      <c r="V322">
        <v>73</v>
      </c>
      <c r="W322">
        <v>86</v>
      </c>
      <c r="X322">
        <v>145</v>
      </c>
      <c r="Y322">
        <v>116</v>
      </c>
      <c r="Z322">
        <v>122</v>
      </c>
      <c r="AA322">
        <v>93</v>
      </c>
      <c r="AB322">
        <v>120</v>
      </c>
      <c r="AC322">
        <v>123</v>
      </c>
      <c r="AD322">
        <v>137</v>
      </c>
      <c r="AE322">
        <v>118</v>
      </c>
      <c r="AF322">
        <v>105</v>
      </c>
      <c r="AG322">
        <v>102</v>
      </c>
      <c r="AH322">
        <v>87</v>
      </c>
      <c r="AI322">
        <v>141</v>
      </c>
      <c r="AJ322">
        <v>142</v>
      </c>
      <c r="AK322">
        <v>132</v>
      </c>
      <c r="AL322">
        <v>103</v>
      </c>
      <c r="AM322">
        <v>111</v>
      </c>
      <c r="AN322">
        <v>131</v>
      </c>
      <c r="AO322">
        <v>140</v>
      </c>
      <c r="AP322">
        <v>129</v>
      </c>
      <c r="AQ322">
        <v>120</v>
      </c>
      <c r="AR322">
        <v>152</v>
      </c>
      <c r="AS322">
        <v>139</v>
      </c>
      <c r="AT322">
        <v>133</v>
      </c>
      <c r="AU322">
        <v>126</v>
      </c>
      <c r="AV322">
        <v>151</v>
      </c>
      <c r="AW322">
        <v>118</v>
      </c>
      <c r="AX322">
        <v>111</v>
      </c>
      <c r="AY322">
        <v>135</v>
      </c>
      <c r="AZ322">
        <v>157</v>
      </c>
      <c r="BA322">
        <v>134</v>
      </c>
      <c r="BB322">
        <v>123</v>
      </c>
      <c r="BC322">
        <v>129</v>
      </c>
      <c r="BD322">
        <v>157</v>
      </c>
      <c r="BE322">
        <v>149</v>
      </c>
      <c r="BF322">
        <v>135</v>
      </c>
      <c r="BG322">
        <v>148</v>
      </c>
      <c r="BH322">
        <v>159</v>
      </c>
      <c r="BI322">
        <v>139</v>
      </c>
      <c r="BJ322">
        <v>143</v>
      </c>
      <c r="BK322">
        <v>145</v>
      </c>
      <c r="BL322">
        <v>155</v>
      </c>
      <c r="BM322">
        <v>122</v>
      </c>
      <c r="BN322">
        <v>110</v>
      </c>
      <c r="BO322">
        <v>144</v>
      </c>
      <c r="BP322">
        <v>144</v>
      </c>
      <c r="BQ322">
        <v>137</v>
      </c>
      <c r="BR322">
        <v>129</v>
      </c>
      <c r="BS322">
        <v>144</v>
      </c>
      <c r="BT322">
        <v>148</v>
      </c>
      <c r="BU322">
        <v>148</v>
      </c>
      <c r="BV322">
        <v>149</v>
      </c>
      <c r="BW322">
        <v>144</v>
      </c>
      <c r="BX322">
        <v>150</v>
      </c>
      <c r="BY322">
        <v>137</v>
      </c>
      <c r="BZ322">
        <v>147</v>
      </c>
      <c r="CA322">
        <v>149</v>
      </c>
      <c r="CB322">
        <v>146</v>
      </c>
    </row>
    <row r="323" spans="1:80">
      <c r="A323">
        <v>54</v>
      </c>
      <c r="B323">
        <v>47</v>
      </c>
      <c r="C323">
        <v>131</v>
      </c>
      <c r="D323">
        <v>163</v>
      </c>
      <c r="E323">
        <v>66</v>
      </c>
      <c r="F323">
        <v>77</v>
      </c>
      <c r="G323">
        <v>94</v>
      </c>
      <c r="H323">
        <v>132</v>
      </c>
      <c r="I323">
        <v>97</v>
      </c>
      <c r="J323">
        <v>91</v>
      </c>
      <c r="K323">
        <v>57</v>
      </c>
      <c r="L323">
        <v>139</v>
      </c>
      <c r="M323">
        <v>92</v>
      </c>
      <c r="N323">
        <v>81</v>
      </c>
      <c r="O323">
        <v>112</v>
      </c>
      <c r="P323">
        <v>113</v>
      </c>
      <c r="Q323">
        <v>71</v>
      </c>
      <c r="R323">
        <v>85</v>
      </c>
      <c r="S323">
        <v>101</v>
      </c>
      <c r="T323">
        <v>131</v>
      </c>
      <c r="U323">
        <v>105</v>
      </c>
      <c r="V323">
        <v>95</v>
      </c>
      <c r="W323">
        <v>130</v>
      </c>
      <c r="X323">
        <v>129</v>
      </c>
      <c r="Y323">
        <v>98</v>
      </c>
      <c r="Z323">
        <v>109</v>
      </c>
      <c r="AA323">
        <v>106</v>
      </c>
      <c r="AB323">
        <v>132</v>
      </c>
      <c r="AC323">
        <v>129</v>
      </c>
      <c r="AD323">
        <v>127</v>
      </c>
      <c r="AE323">
        <v>132</v>
      </c>
      <c r="AF323">
        <v>150</v>
      </c>
      <c r="AG323">
        <v>109</v>
      </c>
      <c r="AH323">
        <v>77</v>
      </c>
      <c r="AI323">
        <v>139</v>
      </c>
      <c r="AJ323">
        <v>146</v>
      </c>
      <c r="AK323">
        <v>122</v>
      </c>
      <c r="AL323">
        <v>121</v>
      </c>
      <c r="AM323">
        <v>114</v>
      </c>
      <c r="AN323">
        <v>144</v>
      </c>
      <c r="AO323">
        <v>134</v>
      </c>
      <c r="AP323">
        <v>135</v>
      </c>
      <c r="AQ323">
        <v>128</v>
      </c>
      <c r="AR323">
        <v>159</v>
      </c>
      <c r="AS323">
        <v>147</v>
      </c>
      <c r="AT323">
        <v>136</v>
      </c>
      <c r="AU323">
        <v>138</v>
      </c>
      <c r="AV323">
        <v>156</v>
      </c>
      <c r="AW323">
        <v>118</v>
      </c>
      <c r="AX323">
        <v>127</v>
      </c>
      <c r="AY323">
        <v>142</v>
      </c>
      <c r="AZ323">
        <v>149</v>
      </c>
      <c r="BA323">
        <v>137</v>
      </c>
      <c r="BB323">
        <v>141</v>
      </c>
      <c r="BC323">
        <v>146</v>
      </c>
      <c r="BD323">
        <v>156</v>
      </c>
      <c r="BE323">
        <v>136</v>
      </c>
      <c r="BF323">
        <v>131</v>
      </c>
      <c r="BG323">
        <v>144</v>
      </c>
      <c r="BH323">
        <v>154</v>
      </c>
      <c r="BI323">
        <v>139</v>
      </c>
      <c r="BJ323">
        <v>144</v>
      </c>
      <c r="BK323">
        <v>147</v>
      </c>
      <c r="BL323">
        <v>148</v>
      </c>
      <c r="BM323">
        <v>120</v>
      </c>
      <c r="BN323">
        <v>117</v>
      </c>
      <c r="BO323">
        <v>139</v>
      </c>
      <c r="BP323">
        <v>149</v>
      </c>
      <c r="BQ323">
        <v>131</v>
      </c>
      <c r="BR323">
        <v>130</v>
      </c>
      <c r="BS323">
        <v>146</v>
      </c>
      <c r="BT323">
        <v>157</v>
      </c>
      <c r="BU323">
        <v>137</v>
      </c>
      <c r="BV323">
        <v>132</v>
      </c>
      <c r="BW323">
        <v>132</v>
      </c>
      <c r="BX323">
        <v>135</v>
      </c>
      <c r="BY323">
        <v>139</v>
      </c>
      <c r="BZ323">
        <v>141</v>
      </c>
      <c r="CA323">
        <v>137</v>
      </c>
      <c r="CB323">
        <v>137</v>
      </c>
    </row>
    <row r="324" spans="1:80">
      <c r="A324">
        <v>42</v>
      </c>
      <c r="B324">
        <v>47</v>
      </c>
      <c r="C324">
        <v>101</v>
      </c>
      <c r="D324">
        <v>154</v>
      </c>
      <c r="E324">
        <v>40</v>
      </c>
      <c r="F324">
        <v>74</v>
      </c>
      <c r="G324">
        <v>68</v>
      </c>
      <c r="H324">
        <v>138</v>
      </c>
      <c r="I324">
        <v>101</v>
      </c>
      <c r="J324">
        <v>112</v>
      </c>
      <c r="K324">
        <v>102</v>
      </c>
      <c r="L324">
        <v>113</v>
      </c>
      <c r="M324">
        <v>100</v>
      </c>
      <c r="N324">
        <v>107</v>
      </c>
      <c r="O324">
        <v>92</v>
      </c>
      <c r="P324">
        <v>143</v>
      </c>
      <c r="Q324">
        <v>71</v>
      </c>
      <c r="R324">
        <v>58</v>
      </c>
      <c r="S324">
        <v>94</v>
      </c>
      <c r="T324">
        <v>157</v>
      </c>
      <c r="U324">
        <v>120</v>
      </c>
      <c r="V324">
        <v>100</v>
      </c>
      <c r="W324">
        <v>126</v>
      </c>
      <c r="X324">
        <v>162</v>
      </c>
      <c r="Y324">
        <v>119</v>
      </c>
      <c r="Z324">
        <v>92</v>
      </c>
      <c r="AA324">
        <v>88</v>
      </c>
      <c r="AB324">
        <v>136</v>
      </c>
      <c r="AC324">
        <v>129</v>
      </c>
      <c r="AD324">
        <v>127</v>
      </c>
      <c r="AE324">
        <v>116</v>
      </c>
      <c r="AF324">
        <v>154</v>
      </c>
      <c r="AG324">
        <v>116</v>
      </c>
      <c r="AH324">
        <v>94</v>
      </c>
      <c r="AI324">
        <v>139</v>
      </c>
      <c r="AJ324">
        <v>157</v>
      </c>
      <c r="AK324">
        <v>127</v>
      </c>
      <c r="AL324">
        <v>103</v>
      </c>
      <c r="AM324">
        <v>114</v>
      </c>
      <c r="AN324">
        <v>121</v>
      </c>
      <c r="AO324">
        <v>142</v>
      </c>
      <c r="AP324">
        <v>133</v>
      </c>
      <c r="AQ324">
        <v>119</v>
      </c>
      <c r="AR324">
        <v>147</v>
      </c>
      <c r="AS324">
        <v>141</v>
      </c>
      <c r="AT324">
        <v>144</v>
      </c>
      <c r="AU324">
        <v>144</v>
      </c>
      <c r="AV324">
        <v>155</v>
      </c>
      <c r="AW324">
        <v>119</v>
      </c>
      <c r="AX324">
        <v>114</v>
      </c>
      <c r="AY324">
        <v>140</v>
      </c>
      <c r="AZ324">
        <v>152</v>
      </c>
      <c r="BA324">
        <v>133</v>
      </c>
      <c r="BB324">
        <v>134</v>
      </c>
      <c r="BC324">
        <v>145</v>
      </c>
      <c r="BD324">
        <v>151</v>
      </c>
      <c r="BE324">
        <v>139</v>
      </c>
      <c r="BF324">
        <v>138</v>
      </c>
      <c r="BG324">
        <v>129</v>
      </c>
      <c r="BH324">
        <v>146</v>
      </c>
      <c r="BI324">
        <v>146</v>
      </c>
      <c r="BJ324">
        <v>142</v>
      </c>
      <c r="BK324">
        <v>142</v>
      </c>
      <c r="BL324">
        <v>151</v>
      </c>
      <c r="BM324">
        <v>127</v>
      </c>
      <c r="BN324">
        <v>100</v>
      </c>
      <c r="BO324">
        <v>131</v>
      </c>
      <c r="BP324">
        <v>155</v>
      </c>
      <c r="BQ324">
        <v>138</v>
      </c>
      <c r="BR324">
        <v>126</v>
      </c>
      <c r="BS324">
        <v>119</v>
      </c>
      <c r="BT324">
        <v>146</v>
      </c>
      <c r="BU324">
        <v>144</v>
      </c>
      <c r="BV324">
        <v>145</v>
      </c>
      <c r="BW324">
        <v>130</v>
      </c>
      <c r="BX324">
        <v>152</v>
      </c>
      <c r="BY324">
        <v>142</v>
      </c>
      <c r="BZ324">
        <v>145</v>
      </c>
      <c r="CA324">
        <v>148</v>
      </c>
      <c r="CB324">
        <v>154</v>
      </c>
    </row>
    <row r="325" spans="1:80">
      <c r="A325">
        <v>51</v>
      </c>
      <c r="B325">
        <v>41</v>
      </c>
      <c r="C325">
        <v>110</v>
      </c>
      <c r="D325">
        <v>118</v>
      </c>
      <c r="E325">
        <v>59</v>
      </c>
      <c r="F325">
        <v>74</v>
      </c>
      <c r="G325">
        <v>89</v>
      </c>
      <c r="H325">
        <v>146</v>
      </c>
      <c r="I325">
        <v>86</v>
      </c>
      <c r="J325">
        <v>91</v>
      </c>
      <c r="K325">
        <v>78</v>
      </c>
      <c r="L325">
        <v>109</v>
      </c>
      <c r="M325">
        <v>90</v>
      </c>
      <c r="N325">
        <v>107</v>
      </c>
      <c r="O325">
        <v>112</v>
      </c>
      <c r="P325">
        <v>115</v>
      </c>
      <c r="Q325">
        <v>61</v>
      </c>
      <c r="R325">
        <v>55</v>
      </c>
      <c r="S325">
        <v>122</v>
      </c>
      <c r="T325">
        <v>131</v>
      </c>
      <c r="U325">
        <v>95</v>
      </c>
      <c r="V325">
        <v>95</v>
      </c>
      <c r="W325">
        <v>98</v>
      </c>
      <c r="X325">
        <v>121</v>
      </c>
      <c r="Y325">
        <v>111</v>
      </c>
      <c r="Z325">
        <v>111</v>
      </c>
      <c r="AA325">
        <v>87</v>
      </c>
      <c r="AB325">
        <v>120</v>
      </c>
      <c r="AC325">
        <v>138</v>
      </c>
      <c r="AD325">
        <v>124</v>
      </c>
      <c r="AE325">
        <v>106</v>
      </c>
      <c r="AF325">
        <v>123</v>
      </c>
      <c r="AG325">
        <v>108</v>
      </c>
      <c r="AH325">
        <v>88</v>
      </c>
      <c r="AI325">
        <v>97</v>
      </c>
      <c r="AJ325">
        <v>149</v>
      </c>
      <c r="AK325">
        <v>132</v>
      </c>
      <c r="AL325">
        <v>118</v>
      </c>
      <c r="AM325">
        <v>129</v>
      </c>
      <c r="AN325">
        <v>139</v>
      </c>
      <c r="AO325">
        <v>132</v>
      </c>
      <c r="AP325">
        <v>137</v>
      </c>
      <c r="AQ325">
        <v>129</v>
      </c>
      <c r="AR325">
        <v>131</v>
      </c>
      <c r="AS325">
        <v>141</v>
      </c>
      <c r="AT325">
        <v>133</v>
      </c>
      <c r="AU325">
        <v>133</v>
      </c>
      <c r="AV325">
        <v>149</v>
      </c>
      <c r="AW325">
        <v>122</v>
      </c>
      <c r="AX325">
        <v>112</v>
      </c>
      <c r="AY325">
        <v>141</v>
      </c>
      <c r="AZ325">
        <v>152</v>
      </c>
      <c r="BA325">
        <v>141</v>
      </c>
      <c r="BB325">
        <v>133</v>
      </c>
      <c r="BC325">
        <v>135</v>
      </c>
      <c r="BD325">
        <v>152</v>
      </c>
      <c r="BE325">
        <v>138</v>
      </c>
      <c r="BF325">
        <v>133</v>
      </c>
      <c r="BG325">
        <v>136</v>
      </c>
      <c r="BH325">
        <v>150</v>
      </c>
      <c r="BI325">
        <v>150</v>
      </c>
      <c r="BJ325">
        <v>148</v>
      </c>
      <c r="BK325">
        <v>141</v>
      </c>
      <c r="BL325">
        <v>141</v>
      </c>
      <c r="BM325">
        <v>129</v>
      </c>
      <c r="BN325">
        <v>100</v>
      </c>
      <c r="BO325">
        <v>140</v>
      </c>
      <c r="BP325">
        <v>151</v>
      </c>
      <c r="BQ325">
        <v>144</v>
      </c>
      <c r="BR325">
        <v>136</v>
      </c>
      <c r="BS325">
        <v>141</v>
      </c>
      <c r="BT325">
        <v>151</v>
      </c>
      <c r="BU325">
        <v>144</v>
      </c>
      <c r="BV325">
        <v>132</v>
      </c>
      <c r="BW325">
        <v>145</v>
      </c>
      <c r="BX325">
        <v>156</v>
      </c>
      <c r="BY325">
        <v>151</v>
      </c>
      <c r="BZ325">
        <v>139</v>
      </c>
      <c r="CA325">
        <v>151</v>
      </c>
      <c r="CB325">
        <v>146</v>
      </c>
    </row>
    <row r="326" spans="1:80">
      <c r="A326">
        <v>44</v>
      </c>
      <c r="B326">
        <v>74</v>
      </c>
      <c r="C326">
        <v>69</v>
      </c>
      <c r="D326">
        <v>127</v>
      </c>
      <c r="E326">
        <v>74</v>
      </c>
      <c r="F326">
        <v>40</v>
      </c>
      <c r="G326">
        <v>83</v>
      </c>
      <c r="H326">
        <v>131</v>
      </c>
      <c r="I326">
        <v>82</v>
      </c>
      <c r="J326">
        <v>78</v>
      </c>
      <c r="K326">
        <v>66</v>
      </c>
      <c r="L326">
        <v>111</v>
      </c>
      <c r="M326">
        <v>96</v>
      </c>
      <c r="N326">
        <v>73</v>
      </c>
      <c r="O326">
        <v>90</v>
      </c>
      <c r="P326">
        <v>110</v>
      </c>
      <c r="Q326">
        <v>61</v>
      </c>
      <c r="R326">
        <v>59</v>
      </c>
      <c r="S326">
        <v>68</v>
      </c>
      <c r="T326">
        <v>127</v>
      </c>
      <c r="U326">
        <v>116</v>
      </c>
      <c r="V326">
        <v>90</v>
      </c>
      <c r="W326">
        <v>98</v>
      </c>
      <c r="X326">
        <v>131</v>
      </c>
      <c r="Y326">
        <v>135</v>
      </c>
      <c r="Z326">
        <v>118</v>
      </c>
      <c r="AA326">
        <v>131</v>
      </c>
      <c r="AB326">
        <v>141</v>
      </c>
      <c r="AC326">
        <v>134</v>
      </c>
      <c r="AD326">
        <v>127</v>
      </c>
      <c r="AE326">
        <v>134</v>
      </c>
      <c r="AF326">
        <v>130</v>
      </c>
      <c r="AG326">
        <v>108</v>
      </c>
      <c r="AH326">
        <v>99</v>
      </c>
      <c r="AI326">
        <v>120</v>
      </c>
      <c r="AJ326">
        <v>140</v>
      </c>
      <c r="AK326">
        <v>130</v>
      </c>
      <c r="AL326">
        <v>108</v>
      </c>
      <c r="AM326">
        <v>138</v>
      </c>
      <c r="AN326">
        <v>153</v>
      </c>
      <c r="AO326">
        <v>131</v>
      </c>
      <c r="AP326">
        <v>133</v>
      </c>
      <c r="AQ326">
        <v>106</v>
      </c>
      <c r="AR326">
        <v>142</v>
      </c>
      <c r="AS326">
        <v>141</v>
      </c>
      <c r="AT326">
        <v>139</v>
      </c>
      <c r="AU326">
        <v>134</v>
      </c>
      <c r="AV326">
        <v>139</v>
      </c>
      <c r="AW326">
        <v>130</v>
      </c>
      <c r="AX326">
        <v>119</v>
      </c>
      <c r="AY326">
        <v>139</v>
      </c>
      <c r="AZ326">
        <v>150</v>
      </c>
      <c r="BA326">
        <v>141</v>
      </c>
      <c r="BB326">
        <v>127</v>
      </c>
      <c r="BC326">
        <v>138</v>
      </c>
      <c r="BD326">
        <v>159</v>
      </c>
      <c r="BE326">
        <v>142</v>
      </c>
      <c r="BF326">
        <v>141</v>
      </c>
      <c r="BG326">
        <v>132</v>
      </c>
      <c r="BH326">
        <v>149</v>
      </c>
      <c r="BI326">
        <v>146</v>
      </c>
      <c r="BJ326">
        <v>144</v>
      </c>
      <c r="BK326">
        <v>150</v>
      </c>
      <c r="BL326">
        <v>145</v>
      </c>
      <c r="BM326">
        <v>134</v>
      </c>
      <c r="BN326">
        <v>94</v>
      </c>
      <c r="BO326">
        <v>138</v>
      </c>
      <c r="BP326">
        <v>152</v>
      </c>
      <c r="BQ326">
        <v>134</v>
      </c>
      <c r="BR326">
        <v>137</v>
      </c>
      <c r="BS326">
        <v>143</v>
      </c>
      <c r="BT326">
        <v>151</v>
      </c>
      <c r="BU326">
        <v>143</v>
      </c>
      <c r="BV326">
        <v>143</v>
      </c>
      <c r="BW326">
        <v>150</v>
      </c>
      <c r="BX326">
        <v>157</v>
      </c>
      <c r="BY326">
        <v>144</v>
      </c>
      <c r="BZ326">
        <v>137</v>
      </c>
      <c r="CA326">
        <v>144</v>
      </c>
      <c r="CB326">
        <v>153</v>
      </c>
    </row>
    <row r="327" spans="1:80">
      <c r="A327">
        <v>45</v>
      </c>
      <c r="B327">
        <v>45</v>
      </c>
      <c r="C327">
        <v>98</v>
      </c>
      <c r="D327">
        <v>144</v>
      </c>
      <c r="E327">
        <v>52</v>
      </c>
      <c r="F327">
        <v>55</v>
      </c>
      <c r="G327">
        <v>90</v>
      </c>
      <c r="H327">
        <v>147</v>
      </c>
      <c r="I327">
        <v>85</v>
      </c>
      <c r="J327">
        <v>89</v>
      </c>
      <c r="K327">
        <v>88</v>
      </c>
      <c r="L327">
        <v>114</v>
      </c>
      <c r="M327">
        <v>103</v>
      </c>
      <c r="N327">
        <v>86</v>
      </c>
      <c r="O327">
        <v>89</v>
      </c>
      <c r="P327">
        <v>116</v>
      </c>
      <c r="Q327">
        <v>96</v>
      </c>
      <c r="R327">
        <v>71</v>
      </c>
      <c r="S327">
        <v>139</v>
      </c>
      <c r="T327">
        <v>122</v>
      </c>
      <c r="U327">
        <v>99</v>
      </c>
      <c r="V327">
        <v>79</v>
      </c>
      <c r="W327">
        <v>105</v>
      </c>
      <c r="X327">
        <v>127</v>
      </c>
      <c r="Y327">
        <v>118</v>
      </c>
      <c r="Z327">
        <v>120</v>
      </c>
      <c r="AA327">
        <v>131</v>
      </c>
      <c r="AB327">
        <v>145</v>
      </c>
      <c r="AC327">
        <v>123</v>
      </c>
      <c r="AD327">
        <v>118</v>
      </c>
      <c r="AE327">
        <v>109</v>
      </c>
      <c r="AF327">
        <v>140</v>
      </c>
      <c r="AG327">
        <v>104</v>
      </c>
      <c r="AH327">
        <v>110</v>
      </c>
      <c r="AI327">
        <v>133</v>
      </c>
      <c r="AJ327">
        <v>142</v>
      </c>
      <c r="AK327">
        <v>137</v>
      </c>
      <c r="AL327">
        <v>117</v>
      </c>
      <c r="AM327">
        <v>133</v>
      </c>
      <c r="AN327">
        <v>142</v>
      </c>
      <c r="AO327">
        <v>146</v>
      </c>
      <c r="AP327">
        <v>138</v>
      </c>
      <c r="AQ327">
        <v>137</v>
      </c>
      <c r="AR327">
        <v>142</v>
      </c>
      <c r="AS327">
        <v>135</v>
      </c>
      <c r="AT327">
        <v>140</v>
      </c>
      <c r="AU327">
        <v>131</v>
      </c>
      <c r="AV327">
        <v>137</v>
      </c>
      <c r="AW327">
        <v>129</v>
      </c>
      <c r="AX327">
        <v>107</v>
      </c>
      <c r="AY327">
        <v>146</v>
      </c>
      <c r="AZ327">
        <v>153</v>
      </c>
      <c r="BA327">
        <v>144</v>
      </c>
      <c r="BB327">
        <v>143</v>
      </c>
      <c r="BC327">
        <v>144</v>
      </c>
      <c r="BD327">
        <v>158</v>
      </c>
      <c r="BE327">
        <v>147</v>
      </c>
      <c r="BF327">
        <v>140</v>
      </c>
      <c r="BG327">
        <v>144</v>
      </c>
      <c r="BH327">
        <v>150</v>
      </c>
      <c r="BI327">
        <v>148</v>
      </c>
      <c r="BJ327">
        <v>144</v>
      </c>
      <c r="BK327">
        <v>146</v>
      </c>
      <c r="BL327">
        <v>154</v>
      </c>
      <c r="BM327">
        <v>118</v>
      </c>
      <c r="BN327">
        <v>106</v>
      </c>
      <c r="BO327">
        <v>147</v>
      </c>
      <c r="BP327">
        <v>156</v>
      </c>
      <c r="BQ327">
        <v>142</v>
      </c>
      <c r="BR327">
        <v>125</v>
      </c>
      <c r="BS327">
        <v>142</v>
      </c>
      <c r="BT327">
        <v>159</v>
      </c>
      <c r="BU327">
        <v>143</v>
      </c>
      <c r="BV327">
        <v>143</v>
      </c>
      <c r="BW327">
        <v>147</v>
      </c>
      <c r="BX327">
        <v>155</v>
      </c>
      <c r="BY327">
        <v>151</v>
      </c>
      <c r="BZ327">
        <v>142</v>
      </c>
      <c r="CA327">
        <v>149</v>
      </c>
      <c r="CB327">
        <v>147</v>
      </c>
    </row>
    <row r="328" spans="1:80">
      <c r="A328">
        <v>43</v>
      </c>
      <c r="B328">
        <v>41</v>
      </c>
      <c r="C328">
        <v>61</v>
      </c>
      <c r="D328">
        <v>94</v>
      </c>
      <c r="E328">
        <v>52</v>
      </c>
      <c r="F328">
        <v>55</v>
      </c>
      <c r="G328">
        <v>125</v>
      </c>
      <c r="H328">
        <v>138</v>
      </c>
      <c r="I328">
        <v>101</v>
      </c>
      <c r="J328">
        <v>95</v>
      </c>
      <c r="K328">
        <v>94</v>
      </c>
      <c r="L328">
        <v>146</v>
      </c>
      <c r="M328">
        <v>96</v>
      </c>
      <c r="N328">
        <v>103</v>
      </c>
      <c r="O328">
        <v>118</v>
      </c>
      <c r="P328">
        <v>138</v>
      </c>
      <c r="Q328">
        <v>75</v>
      </c>
      <c r="R328">
        <v>65</v>
      </c>
      <c r="S328">
        <v>125</v>
      </c>
      <c r="T328">
        <v>128</v>
      </c>
      <c r="U328">
        <v>116</v>
      </c>
      <c r="V328">
        <v>74</v>
      </c>
      <c r="W328">
        <v>134</v>
      </c>
      <c r="X328">
        <v>137</v>
      </c>
      <c r="Y328">
        <v>101</v>
      </c>
      <c r="Z328">
        <v>113</v>
      </c>
      <c r="AA328">
        <v>130</v>
      </c>
      <c r="AB328">
        <v>129</v>
      </c>
      <c r="AC328">
        <v>124</v>
      </c>
      <c r="AD328">
        <v>114</v>
      </c>
      <c r="AE328">
        <v>123</v>
      </c>
      <c r="AF328">
        <v>118</v>
      </c>
      <c r="AG328">
        <v>107</v>
      </c>
      <c r="AH328">
        <v>86</v>
      </c>
      <c r="AI328">
        <v>137</v>
      </c>
      <c r="AJ328">
        <v>129</v>
      </c>
      <c r="AK328">
        <v>121</v>
      </c>
      <c r="AL328">
        <v>130</v>
      </c>
      <c r="AM328">
        <v>104</v>
      </c>
      <c r="AN328">
        <v>132</v>
      </c>
      <c r="AO328">
        <v>135</v>
      </c>
      <c r="AP328">
        <v>137</v>
      </c>
      <c r="AQ328">
        <v>124</v>
      </c>
      <c r="AR328">
        <v>142</v>
      </c>
      <c r="AS328">
        <v>138</v>
      </c>
      <c r="AT328">
        <v>145</v>
      </c>
      <c r="AU328">
        <v>141</v>
      </c>
      <c r="AV328">
        <v>135</v>
      </c>
      <c r="AW328">
        <v>128</v>
      </c>
      <c r="AX328">
        <v>125</v>
      </c>
      <c r="AY328">
        <v>140</v>
      </c>
      <c r="AZ328">
        <v>157</v>
      </c>
      <c r="BA328">
        <v>140</v>
      </c>
      <c r="BB328">
        <v>132</v>
      </c>
      <c r="BC328">
        <v>140</v>
      </c>
      <c r="BD328">
        <v>156</v>
      </c>
      <c r="BE328">
        <v>140</v>
      </c>
      <c r="BF328">
        <v>138</v>
      </c>
      <c r="BG328">
        <v>135</v>
      </c>
      <c r="BH328">
        <v>149</v>
      </c>
      <c r="BI328">
        <v>138</v>
      </c>
      <c r="BJ328">
        <v>144</v>
      </c>
      <c r="BK328">
        <v>142</v>
      </c>
      <c r="BL328">
        <v>149</v>
      </c>
      <c r="BM328">
        <v>135</v>
      </c>
      <c r="BN328">
        <v>98</v>
      </c>
      <c r="BO328">
        <v>165</v>
      </c>
      <c r="BP328">
        <v>144</v>
      </c>
      <c r="BQ328">
        <v>139</v>
      </c>
      <c r="BR328">
        <v>142</v>
      </c>
      <c r="BS328">
        <v>153</v>
      </c>
      <c r="BT328">
        <v>147</v>
      </c>
      <c r="BU328">
        <v>140</v>
      </c>
      <c r="BV328">
        <v>143</v>
      </c>
      <c r="BW328">
        <v>150</v>
      </c>
      <c r="BX328">
        <v>148</v>
      </c>
      <c r="BY328">
        <v>154</v>
      </c>
      <c r="BZ328">
        <v>146</v>
      </c>
      <c r="CA328">
        <v>138</v>
      </c>
      <c r="CB328">
        <v>151</v>
      </c>
    </row>
    <row r="329" spans="1:80">
      <c r="A329">
        <v>54</v>
      </c>
      <c r="B329">
        <v>38</v>
      </c>
      <c r="C329">
        <v>78</v>
      </c>
      <c r="D329">
        <v>79</v>
      </c>
      <c r="E329">
        <v>64</v>
      </c>
      <c r="F329">
        <v>47</v>
      </c>
      <c r="G329">
        <v>80</v>
      </c>
      <c r="H329">
        <v>115</v>
      </c>
      <c r="I329">
        <v>94</v>
      </c>
      <c r="J329">
        <v>80</v>
      </c>
      <c r="K329">
        <v>108</v>
      </c>
      <c r="L329">
        <v>97</v>
      </c>
      <c r="M329">
        <v>118</v>
      </c>
      <c r="N329">
        <v>122</v>
      </c>
      <c r="O329">
        <v>84</v>
      </c>
      <c r="P329">
        <v>122</v>
      </c>
      <c r="Q329">
        <v>72</v>
      </c>
      <c r="R329">
        <v>58</v>
      </c>
      <c r="S329">
        <v>105</v>
      </c>
      <c r="T329">
        <v>102</v>
      </c>
      <c r="U329">
        <v>96</v>
      </c>
      <c r="V329">
        <v>88</v>
      </c>
      <c r="W329">
        <v>99</v>
      </c>
      <c r="X329">
        <v>125</v>
      </c>
      <c r="Y329">
        <v>124</v>
      </c>
      <c r="Z329">
        <v>104</v>
      </c>
      <c r="AA329">
        <v>117</v>
      </c>
      <c r="AB329">
        <v>141</v>
      </c>
      <c r="AC329">
        <v>122</v>
      </c>
      <c r="AD329">
        <v>121</v>
      </c>
      <c r="AE329">
        <v>110</v>
      </c>
      <c r="AF329">
        <v>114</v>
      </c>
      <c r="AG329">
        <v>95</v>
      </c>
      <c r="AH329">
        <v>94</v>
      </c>
      <c r="AI329">
        <v>136</v>
      </c>
      <c r="AJ329">
        <v>141</v>
      </c>
      <c r="AK329">
        <v>125</v>
      </c>
      <c r="AL329">
        <v>126</v>
      </c>
      <c r="AM329">
        <v>136</v>
      </c>
      <c r="AN329">
        <v>127</v>
      </c>
      <c r="AO329">
        <v>140</v>
      </c>
      <c r="AP329">
        <v>133</v>
      </c>
      <c r="AQ329">
        <v>115</v>
      </c>
      <c r="AR329">
        <v>137</v>
      </c>
      <c r="AS329">
        <v>138</v>
      </c>
      <c r="AT329">
        <v>133</v>
      </c>
      <c r="AU329">
        <v>134</v>
      </c>
      <c r="AV329">
        <v>150</v>
      </c>
      <c r="AW329">
        <v>126</v>
      </c>
      <c r="AX329">
        <v>103</v>
      </c>
      <c r="AY329">
        <v>129</v>
      </c>
      <c r="AZ329">
        <v>158</v>
      </c>
      <c r="BA329">
        <v>145</v>
      </c>
      <c r="BB329">
        <v>143</v>
      </c>
      <c r="BC329">
        <v>140</v>
      </c>
      <c r="BD329">
        <v>155</v>
      </c>
      <c r="BE329">
        <v>137</v>
      </c>
      <c r="BF329">
        <v>149</v>
      </c>
      <c r="BG329">
        <v>129</v>
      </c>
      <c r="BH329">
        <v>153</v>
      </c>
      <c r="BI329">
        <v>150</v>
      </c>
      <c r="BJ329">
        <v>141</v>
      </c>
      <c r="BK329">
        <v>142</v>
      </c>
      <c r="BL329">
        <v>160</v>
      </c>
      <c r="BM329">
        <v>123</v>
      </c>
      <c r="BN329">
        <v>115</v>
      </c>
      <c r="BO329">
        <v>146</v>
      </c>
      <c r="BP329">
        <v>149</v>
      </c>
      <c r="BQ329">
        <v>134</v>
      </c>
      <c r="BR329">
        <v>130</v>
      </c>
      <c r="BS329">
        <v>142</v>
      </c>
      <c r="BT329">
        <v>148</v>
      </c>
      <c r="BU329">
        <v>139</v>
      </c>
      <c r="BV329">
        <v>129</v>
      </c>
      <c r="BW329">
        <v>144</v>
      </c>
      <c r="BX329">
        <v>142</v>
      </c>
      <c r="BY329">
        <v>148</v>
      </c>
      <c r="BZ329">
        <v>136</v>
      </c>
      <c r="CA329">
        <v>148</v>
      </c>
      <c r="CB329">
        <v>148</v>
      </c>
    </row>
    <row r="330" spans="1:80">
      <c r="A330">
        <v>53</v>
      </c>
      <c r="B330">
        <v>43</v>
      </c>
      <c r="C330">
        <v>113</v>
      </c>
      <c r="D330">
        <v>116</v>
      </c>
      <c r="E330">
        <v>78</v>
      </c>
      <c r="F330">
        <v>75</v>
      </c>
      <c r="G330">
        <v>73</v>
      </c>
      <c r="H330">
        <v>140</v>
      </c>
      <c r="I330">
        <v>99</v>
      </c>
      <c r="J330">
        <v>63</v>
      </c>
      <c r="K330">
        <v>105</v>
      </c>
      <c r="L330">
        <v>122</v>
      </c>
      <c r="M330">
        <v>82</v>
      </c>
      <c r="N330">
        <v>61</v>
      </c>
      <c r="O330">
        <v>94</v>
      </c>
      <c r="P330">
        <v>130</v>
      </c>
      <c r="Q330">
        <v>88</v>
      </c>
      <c r="R330">
        <v>56</v>
      </c>
      <c r="S330">
        <v>115</v>
      </c>
      <c r="T330">
        <v>158</v>
      </c>
      <c r="U330">
        <v>106</v>
      </c>
      <c r="V330">
        <v>65</v>
      </c>
      <c r="W330">
        <v>134</v>
      </c>
      <c r="X330">
        <v>124</v>
      </c>
      <c r="Y330">
        <v>127</v>
      </c>
      <c r="Z330">
        <v>105</v>
      </c>
      <c r="AA330">
        <v>107</v>
      </c>
      <c r="AB330">
        <v>130</v>
      </c>
      <c r="AC330">
        <v>127</v>
      </c>
      <c r="AD330">
        <v>115</v>
      </c>
      <c r="AE330">
        <v>128</v>
      </c>
      <c r="AF330">
        <v>143</v>
      </c>
      <c r="AG330">
        <v>108</v>
      </c>
      <c r="AH330">
        <v>81</v>
      </c>
      <c r="AI330">
        <v>122</v>
      </c>
      <c r="AJ330">
        <v>133</v>
      </c>
      <c r="AK330">
        <v>134</v>
      </c>
      <c r="AL330">
        <v>103</v>
      </c>
      <c r="AM330">
        <v>115</v>
      </c>
      <c r="AN330">
        <v>136</v>
      </c>
      <c r="AO330">
        <v>135</v>
      </c>
      <c r="AP330">
        <v>123</v>
      </c>
      <c r="AQ330">
        <v>118</v>
      </c>
      <c r="AR330">
        <v>135</v>
      </c>
      <c r="AS330">
        <v>136</v>
      </c>
      <c r="AT330">
        <v>136</v>
      </c>
      <c r="AU330">
        <v>133</v>
      </c>
      <c r="AV330">
        <v>143</v>
      </c>
      <c r="AW330">
        <v>124</v>
      </c>
      <c r="AX330">
        <v>130</v>
      </c>
      <c r="AY330">
        <v>130</v>
      </c>
      <c r="AZ330">
        <v>150</v>
      </c>
      <c r="BA330">
        <v>141</v>
      </c>
      <c r="BB330">
        <v>137</v>
      </c>
      <c r="BC330">
        <v>127</v>
      </c>
      <c r="BD330">
        <v>156</v>
      </c>
      <c r="BE330">
        <v>138</v>
      </c>
      <c r="BF330">
        <v>150</v>
      </c>
      <c r="BG330">
        <v>138</v>
      </c>
      <c r="BH330">
        <v>147</v>
      </c>
      <c r="BI330">
        <v>146</v>
      </c>
      <c r="BJ330">
        <v>143</v>
      </c>
      <c r="BK330">
        <v>132</v>
      </c>
      <c r="BL330">
        <v>150</v>
      </c>
      <c r="BM330">
        <v>125</v>
      </c>
      <c r="BN330">
        <v>124</v>
      </c>
      <c r="BO330">
        <v>127</v>
      </c>
      <c r="BP330">
        <v>153</v>
      </c>
      <c r="BQ330">
        <v>150</v>
      </c>
      <c r="BR330">
        <v>127</v>
      </c>
      <c r="BS330">
        <v>130</v>
      </c>
      <c r="BT330">
        <v>147</v>
      </c>
      <c r="BU330">
        <v>138</v>
      </c>
      <c r="BV330">
        <v>148</v>
      </c>
      <c r="BW330">
        <v>159</v>
      </c>
      <c r="BX330">
        <v>152</v>
      </c>
      <c r="BY330">
        <v>139</v>
      </c>
      <c r="BZ330">
        <v>139</v>
      </c>
      <c r="CA330">
        <v>141</v>
      </c>
      <c r="CB330">
        <v>153</v>
      </c>
    </row>
    <row r="331" spans="1:80">
      <c r="A331">
        <v>43</v>
      </c>
      <c r="B331">
        <v>49</v>
      </c>
      <c r="C331">
        <v>70</v>
      </c>
      <c r="D331">
        <v>129</v>
      </c>
      <c r="E331">
        <v>74</v>
      </c>
      <c r="F331">
        <v>51</v>
      </c>
      <c r="G331">
        <v>84</v>
      </c>
      <c r="H331">
        <v>157</v>
      </c>
      <c r="I331">
        <v>111</v>
      </c>
      <c r="J331">
        <v>77</v>
      </c>
      <c r="K331">
        <v>77</v>
      </c>
      <c r="L331">
        <v>121</v>
      </c>
      <c r="M331">
        <v>103</v>
      </c>
      <c r="N331">
        <v>101</v>
      </c>
      <c r="O331">
        <v>103</v>
      </c>
      <c r="P331">
        <v>148</v>
      </c>
      <c r="Q331">
        <v>73</v>
      </c>
      <c r="R331">
        <v>60</v>
      </c>
      <c r="S331">
        <v>127</v>
      </c>
      <c r="T331">
        <v>129</v>
      </c>
      <c r="U331">
        <v>116</v>
      </c>
      <c r="V331">
        <v>86</v>
      </c>
      <c r="W331">
        <v>101</v>
      </c>
      <c r="X331">
        <v>140</v>
      </c>
      <c r="Y331">
        <v>133</v>
      </c>
      <c r="Z331">
        <v>105</v>
      </c>
      <c r="AA331">
        <v>98</v>
      </c>
      <c r="AB331">
        <v>140</v>
      </c>
      <c r="AC331">
        <v>133</v>
      </c>
      <c r="AD331">
        <v>111</v>
      </c>
      <c r="AE331">
        <v>131</v>
      </c>
      <c r="AF331">
        <v>126</v>
      </c>
      <c r="AG331">
        <v>107</v>
      </c>
      <c r="AH331">
        <v>93</v>
      </c>
      <c r="AI331">
        <v>106</v>
      </c>
      <c r="AJ331">
        <v>139</v>
      </c>
      <c r="AK331">
        <v>115</v>
      </c>
      <c r="AL331">
        <v>120</v>
      </c>
      <c r="AM331">
        <v>146</v>
      </c>
      <c r="AN331">
        <v>147</v>
      </c>
      <c r="AO331">
        <v>139</v>
      </c>
      <c r="AP331">
        <v>131</v>
      </c>
      <c r="AQ331">
        <v>132</v>
      </c>
      <c r="AR331">
        <v>142</v>
      </c>
      <c r="AS331">
        <v>141</v>
      </c>
      <c r="AT331">
        <v>137</v>
      </c>
      <c r="AU331">
        <v>132</v>
      </c>
      <c r="AV331">
        <v>156</v>
      </c>
      <c r="AW331">
        <v>131</v>
      </c>
      <c r="AX331">
        <v>106</v>
      </c>
      <c r="AY331">
        <v>155</v>
      </c>
      <c r="AZ331">
        <v>162</v>
      </c>
      <c r="BA331">
        <v>135</v>
      </c>
      <c r="BB331">
        <v>135</v>
      </c>
      <c r="BC331">
        <v>138</v>
      </c>
      <c r="BD331">
        <v>151</v>
      </c>
      <c r="BE331">
        <v>145</v>
      </c>
      <c r="BF331">
        <v>142</v>
      </c>
      <c r="BG331">
        <v>149</v>
      </c>
      <c r="BH331">
        <v>153</v>
      </c>
      <c r="BI331">
        <v>136</v>
      </c>
      <c r="BJ331">
        <v>142</v>
      </c>
      <c r="BK331">
        <v>142</v>
      </c>
      <c r="BL331">
        <v>145</v>
      </c>
      <c r="BM331">
        <v>138</v>
      </c>
      <c r="BN331">
        <v>99</v>
      </c>
      <c r="BO331">
        <v>144</v>
      </c>
      <c r="BP331">
        <v>152</v>
      </c>
      <c r="BQ331">
        <v>140</v>
      </c>
      <c r="BR331">
        <v>133</v>
      </c>
      <c r="BS331">
        <v>145</v>
      </c>
      <c r="BT331">
        <v>145</v>
      </c>
      <c r="BU331">
        <v>144</v>
      </c>
      <c r="BV331">
        <v>135</v>
      </c>
      <c r="BW331">
        <v>149</v>
      </c>
      <c r="BX331">
        <v>147</v>
      </c>
      <c r="BY331">
        <v>141</v>
      </c>
      <c r="BZ331">
        <v>140</v>
      </c>
      <c r="CA331">
        <v>151</v>
      </c>
      <c r="CB331">
        <v>156</v>
      </c>
    </row>
    <row r="332" spans="1:80">
      <c r="A332">
        <v>51</v>
      </c>
      <c r="B332">
        <v>45</v>
      </c>
      <c r="C332">
        <v>64</v>
      </c>
      <c r="D332">
        <v>118</v>
      </c>
      <c r="E332">
        <v>56</v>
      </c>
      <c r="F332">
        <v>86</v>
      </c>
      <c r="G332">
        <v>113</v>
      </c>
      <c r="H332">
        <v>141</v>
      </c>
      <c r="I332">
        <v>88</v>
      </c>
      <c r="J332">
        <v>77</v>
      </c>
      <c r="K332">
        <v>78</v>
      </c>
      <c r="L332">
        <v>133</v>
      </c>
      <c r="M332">
        <v>93</v>
      </c>
      <c r="N332">
        <v>89</v>
      </c>
      <c r="O332">
        <v>95</v>
      </c>
      <c r="P332">
        <v>139</v>
      </c>
      <c r="Q332">
        <v>71</v>
      </c>
      <c r="R332">
        <v>59</v>
      </c>
      <c r="S332">
        <v>101</v>
      </c>
      <c r="T332">
        <v>132</v>
      </c>
      <c r="U332">
        <v>85</v>
      </c>
      <c r="V332">
        <v>89</v>
      </c>
      <c r="W332">
        <v>116</v>
      </c>
      <c r="X332">
        <v>132</v>
      </c>
      <c r="Y332">
        <v>96</v>
      </c>
      <c r="Z332">
        <v>103</v>
      </c>
      <c r="AA332">
        <v>100</v>
      </c>
      <c r="AB332">
        <v>145</v>
      </c>
      <c r="AC332">
        <v>125</v>
      </c>
      <c r="AD332">
        <v>131</v>
      </c>
      <c r="AE332">
        <v>131</v>
      </c>
      <c r="AF332">
        <v>136</v>
      </c>
      <c r="AG332">
        <v>100</v>
      </c>
      <c r="AH332">
        <v>80</v>
      </c>
      <c r="AI332">
        <v>146</v>
      </c>
      <c r="AJ332">
        <v>148</v>
      </c>
      <c r="AK332">
        <v>126</v>
      </c>
      <c r="AL332">
        <v>115</v>
      </c>
      <c r="AM332">
        <v>128</v>
      </c>
      <c r="AN332">
        <v>148</v>
      </c>
      <c r="AO332">
        <v>138</v>
      </c>
      <c r="AP332">
        <v>140</v>
      </c>
      <c r="AQ332">
        <v>129</v>
      </c>
      <c r="AR332">
        <v>139</v>
      </c>
      <c r="AS332">
        <v>134</v>
      </c>
      <c r="AT332">
        <v>130</v>
      </c>
      <c r="AU332">
        <v>140</v>
      </c>
      <c r="AV332">
        <v>149</v>
      </c>
      <c r="AW332">
        <v>117</v>
      </c>
      <c r="AX332">
        <v>109</v>
      </c>
      <c r="AY332">
        <v>153</v>
      </c>
      <c r="AZ332">
        <v>150</v>
      </c>
      <c r="BA332">
        <v>135</v>
      </c>
      <c r="BB332">
        <v>144</v>
      </c>
      <c r="BC332">
        <v>139</v>
      </c>
      <c r="BD332">
        <v>161</v>
      </c>
      <c r="BE332">
        <v>141</v>
      </c>
      <c r="BF332">
        <v>138</v>
      </c>
      <c r="BG332">
        <v>143</v>
      </c>
      <c r="BH332">
        <v>151</v>
      </c>
      <c r="BI332">
        <v>143</v>
      </c>
      <c r="BJ332">
        <v>152</v>
      </c>
      <c r="BK332">
        <v>149</v>
      </c>
      <c r="BL332">
        <v>155</v>
      </c>
      <c r="BM332">
        <v>127</v>
      </c>
      <c r="BN332">
        <v>112</v>
      </c>
      <c r="BO332">
        <v>148</v>
      </c>
      <c r="BP332">
        <v>154</v>
      </c>
      <c r="BQ332">
        <v>134</v>
      </c>
      <c r="BR332">
        <v>132</v>
      </c>
      <c r="BS332">
        <v>135</v>
      </c>
      <c r="BT332">
        <v>149</v>
      </c>
      <c r="BU332">
        <v>135</v>
      </c>
      <c r="BV332">
        <v>133</v>
      </c>
      <c r="BW332">
        <v>141</v>
      </c>
      <c r="BX332">
        <v>148</v>
      </c>
      <c r="BY332">
        <v>146</v>
      </c>
      <c r="BZ332">
        <v>136</v>
      </c>
      <c r="CA332">
        <v>146</v>
      </c>
      <c r="CB332">
        <v>138</v>
      </c>
    </row>
    <row r="333" spans="1:80">
      <c r="A333">
        <v>52</v>
      </c>
      <c r="B333">
        <v>40</v>
      </c>
      <c r="C333">
        <v>128</v>
      </c>
      <c r="D333">
        <v>147</v>
      </c>
      <c r="E333">
        <v>63</v>
      </c>
      <c r="F333">
        <v>60</v>
      </c>
      <c r="G333">
        <v>125</v>
      </c>
      <c r="H333">
        <v>130</v>
      </c>
      <c r="I333">
        <v>75</v>
      </c>
      <c r="J333">
        <v>94</v>
      </c>
      <c r="K333">
        <v>116</v>
      </c>
      <c r="L333">
        <v>150</v>
      </c>
      <c r="M333">
        <v>121</v>
      </c>
      <c r="N333">
        <v>78</v>
      </c>
      <c r="O333">
        <v>112</v>
      </c>
      <c r="P333">
        <v>130</v>
      </c>
      <c r="Q333">
        <v>67</v>
      </c>
      <c r="R333">
        <v>53</v>
      </c>
      <c r="S333">
        <v>76</v>
      </c>
      <c r="T333">
        <v>133</v>
      </c>
      <c r="U333">
        <v>102</v>
      </c>
      <c r="V333">
        <v>82</v>
      </c>
      <c r="W333">
        <v>72</v>
      </c>
      <c r="X333">
        <v>121</v>
      </c>
      <c r="Y333">
        <v>98</v>
      </c>
      <c r="Z333">
        <v>110</v>
      </c>
      <c r="AA333">
        <v>123</v>
      </c>
      <c r="AB333">
        <v>136</v>
      </c>
      <c r="AC333">
        <v>139</v>
      </c>
      <c r="AD333">
        <v>130</v>
      </c>
      <c r="AE333">
        <v>126</v>
      </c>
      <c r="AF333">
        <v>99</v>
      </c>
      <c r="AG333">
        <v>104</v>
      </c>
      <c r="AH333">
        <v>91</v>
      </c>
      <c r="AI333">
        <v>147</v>
      </c>
      <c r="AJ333">
        <v>140</v>
      </c>
      <c r="AK333">
        <v>125</v>
      </c>
      <c r="AL333">
        <v>106</v>
      </c>
      <c r="AM333">
        <v>118</v>
      </c>
      <c r="AN333">
        <v>144</v>
      </c>
      <c r="AO333">
        <v>141</v>
      </c>
      <c r="AP333">
        <v>130</v>
      </c>
      <c r="AQ333">
        <v>110</v>
      </c>
      <c r="AR333">
        <v>150</v>
      </c>
      <c r="AS333">
        <v>138</v>
      </c>
      <c r="AT333">
        <v>140</v>
      </c>
      <c r="AU333">
        <v>131</v>
      </c>
      <c r="AV333">
        <v>128</v>
      </c>
      <c r="AW333">
        <v>127</v>
      </c>
      <c r="AX333">
        <v>131</v>
      </c>
      <c r="AY333">
        <v>151</v>
      </c>
      <c r="AZ333">
        <v>145</v>
      </c>
      <c r="BA333">
        <v>136</v>
      </c>
      <c r="BB333">
        <v>131</v>
      </c>
      <c r="BC333">
        <v>138</v>
      </c>
      <c r="BD333">
        <v>139</v>
      </c>
      <c r="BE333">
        <v>144</v>
      </c>
      <c r="BF333">
        <v>143</v>
      </c>
      <c r="BG333">
        <v>136</v>
      </c>
      <c r="BH333">
        <v>151</v>
      </c>
      <c r="BI333">
        <v>147</v>
      </c>
      <c r="BJ333">
        <v>137</v>
      </c>
      <c r="BK333">
        <v>157</v>
      </c>
      <c r="BL333">
        <v>144</v>
      </c>
      <c r="BM333">
        <v>118</v>
      </c>
      <c r="BN333">
        <v>127</v>
      </c>
      <c r="BO333">
        <v>149</v>
      </c>
      <c r="BP333">
        <v>158</v>
      </c>
      <c r="BQ333">
        <v>131</v>
      </c>
      <c r="BR333">
        <v>130</v>
      </c>
      <c r="BS333">
        <v>141</v>
      </c>
      <c r="BT333">
        <v>136</v>
      </c>
      <c r="BU333">
        <v>136</v>
      </c>
      <c r="BV333">
        <v>133</v>
      </c>
      <c r="BW333">
        <v>129</v>
      </c>
      <c r="BX333">
        <v>153</v>
      </c>
      <c r="BY333">
        <v>147</v>
      </c>
      <c r="BZ333">
        <v>149</v>
      </c>
      <c r="CA333">
        <v>138</v>
      </c>
      <c r="CB333">
        <v>152</v>
      </c>
    </row>
    <row r="334" spans="1:80">
      <c r="A334">
        <v>57</v>
      </c>
      <c r="B334">
        <v>47</v>
      </c>
      <c r="C334">
        <v>100</v>
      </c>
      <c r="D334">
        <v>165</v>
      </c>
      <c r="E334">
        <v>61</v>
      </c>
      <c r="F334">
        <v>64</v>
      </c>
      <c r="G334">
        <v>101</v>
      </c>
      <c r="H334">
        <v>135</v>
      </c>
      <c r="I334">
        <v>72</v>
      </c>
      <c r="J334">
        <v>83</v>
      </c>
      <c r="K334">
        <v>98</v>
      </c>
      <c r="L334">
        <v>125</v>
      </c>
      <c r="M334">
        <v>91</v>
      </c>
      <c r="N334">
        <v>85</v>
      </c>
      <c r="O334">
        <v>92</v>
      </c>
      <c r="P334">
        <v>147</v>
      </c>
      <c r="Q334">
        <v>74</v>
      </c>
      <c r="R334">
        <v>54</v>
      </c>
      <c r="S334">
        <v>122</v>
      </c>
      <c r="T334">
        <v>129</v>
      </c>
      <c r="U334">
        <v>111</v>
      </c>
      <c r="V334">
        <v>97</v>
      </c>
      <c r="W334">
        <v>110</v>
      </c>
      <c r="X334">
        <v>140</v>
      </c>
      <c r="Y334">
        <v>111</v>
      </c>
      <c r="Z334">
        <v>104</v>
      </c>
      <c r="AA334">
        <v>122</v>
      </c>
      <c r="AB334">
        <v>117</v>
      </c>
      <c r="AC334">
        <v>127</v>
      </c>
      <c r="AD334">
        <v>120</v>
      </c>
      <c r="AE334">
        <v>123</v>
      </c>
      <c r="AF334">
        <v>148</v>
      </c>
      <c r="AG334">
        <v>108</v>
      </c>
      <c r="AH334">
        <v>71</v>
      </c>
      <c r="AI334">
        <v>113</v>
      </c>
      <c r="AJ334">
        <v>144</v>
      </c>
      <c r="AK334">
        <v>134</v>
      </c>
      <c r="AL334">
        <v>121</v>
      </c>
      <c r="AM334">
        <v>136</v>
      </c>
      <c r="AN334">
        <v>142</v>
      </c>
      <c r="AO334">
        <v>136</v>
      </c>
      <c r="AP334">
        <v>131</v>
      </c>
      <c r="AQ334">
        <v>118</v>
      </c>
      <c r="AR334">
        <v>135</v>
      </c>
      <c r="AS334">
        <v>140</v>
      </c>
      <c r="AT334">
        <v>144</v>
      </c>
      <c r="AU334">
        <v>143</v>
      </c>
      <c r="AV334">
        <v>143</v>
      </c>
      <c r="AW334">
        <v>123</v>
      </c>
      <c r="AX334">
        <v>124</v>
      </c>
      <c r="AY334">
        <v>156</v>
      </c>
      <c r="AZ334">
        <v>150</v>
      </c>
      <c r="BA334">
        <v>133</v>
      </c>
      <c r="BB334">
        <v>130</v>
      </c>
      <c r="BC334">
        <v>152</v>
      </c>
      <c r="BD334">
        <v>142</v>
      </c>
      <c r="BE334">
        <v>141</v>
      </c>
      <c r="BF334">
        <v>145</v>
      </c>
      <c r="BG334">
        <v>140</v>
      </c>
      <c r="BH334">
        <v>148</v>
      </c>
      <c r="BI334">
        <v>152</v>
      </c>
      <c r="BJ334">
        <v>142</v>
      </c>
      <c r="BK334">
        <v>131</v>
      </c>
      <c r="BL334">
        <v>137</v>
      </c>
      <c r="BM334">
        <v>129</v>
      </c>
      <c r="BN334">
        <v>111</v>
      </c>
      <c r="BO334">
        <v>152</v>
      </c>
      <c r="BP334">
        <v>153</v>
      </c>
      <c r="BQ334">
        <v>140</v>
      </c>
      <c r="BR334">
        <v>123</v>
      </c>
      <c r="BS334">
        <v>127</v>
      </c>
      <c r="BT334">
        <v>149</v>
      </c>
      <c r="BU334">
        <v>141</v>
      </c>
      <c r="BV334">
        <v>146</v>
      </c>
      <c r="BW334">
        <v>143</v>
      </c>
      <c r="BX334">
        <v>151</v>
      </c>
      <c r="BY334">
        <v>142</v>
      </c>
      <c r="BZ334">
        <v>141</v>
      </c>
      <c r="CA334">
        <v>143</v>
      </c>
      <c r="CB334">
        <v>136</v>
      </c>
    </row>
    <row r="335" spans="1:80">
      <c r="A335">
        <v>61</v>
      </c>
      <c r="B335">
        <v>35</v>
      </c>
      <c r="C335">
        <v>82</v>
      </c>
      <c r="D335">
        <v>123</v>
      </c>
      <c r="E335">
        <v>66</v>
      </c>
      <c r="F335">
        <v>54</v>
      </c>
      <c r="G335">
        <v>141</v>
      </c>
      <c r="H335">
        <v>142</v>
      </c>
      <c r="I335">
        <v>101</v>
      </c>
      <c r="J335">
        <v>88</v>
      </c>
      <c r="K335">
        <v>71</v>
      </c>
      <c r="L335">
        <v>140</v>
      </c>
      <c r="M335">
        <v>103</v>
      </c>
      <c r="N335">
        <v>109</v>
      </c>
      <c r="O335">
        <v>96</v>
      </c>
      <c r="P335">
        <v>135</v>
      </c>
      <c r="Q335">
        <v>69</v>
      </c>
      <c r="R335">
        <v>59</v>
      </c>
      <c r="S335">
        <v>87</v>
      </c>
      <c r="T335">
        <v>114</v>
      </c>
      <c r="U335">
        <v>95</v>
      </c>
      <c r="V335">
        <v>89</v>
      </c>
      <c r="W335">
        <v>136</v>
      </c>
      <c r="X335">
        <v>107</v>
      </c>
      <c r="Y335">
        <v>121</v>
      </c>
      <c r="Z335">
        <v>114</v>
      </c>
      <c r="AA335">
        <v>107</v>
      </c>
      <c r="AB335">
        <v>160</v>
      </c>
      <c r="AC335">
        <v>129</v>
      </c>
      <c r="AD335">
        <v>133</v>
      </c>
      <c r="AE335">
        <v>124</v>
      </c>
      <c r="AF335">
        <v>105</v>
      </c>
      <c r="AG335">
        <v>105</v>
      </c>
      <c r="AH335">
        <v>100</v>
      </c>
      <c r="AI335">
        <v>138</v>
      </c>
      <c r="AJ335">
        <v>141</v>
      </c>
      <c r="AK335">
        <v>119</v>
      </c>
      <c r="AL335">
        <v>136</v>
      </c>
      <c r="AM335">
        <v>125</v>
      </c>
      <c r="AN335">
        <v>151</v>
      </c>
      <c r="AO335">
        <v>137</v>
      </c>
      <c r="AP335">
        <v>137</v>
      </c>
      <c r="AQ335">
        <v>133</v>
      </c>
      <c r="AR335">
        <v>143</v>
      </c>
      <c r="AS335">
        <v>150</v>
      </c>
      <c r="AT335">
        <v>142</v>
      </c>
      <c r="AU335">
        <v>138</v>
      </c>
      <c r="AV335">
        <v>137</v>
      </c>
      <c r="AW335">
        <v>119</v>
      </c>
      <c r="AX335">
        <v>119</v>
      </c>
      <c r="AY335">
        <v>137</v>
      </c>
      <c r="AZ335">
        <v>152</v>
      </c>
      <c r="BA335">
        <v>128</v>
      </c>
      <c r="BB335">
        <v>125</v>
      </c>
      <c r="BC335">
        <v>147</v>
      </c>
      <c r="BD335">
        <v>152</v>
      </c>
      <c r="BE335">
        <v>150</v>
      </c>
      <c r="BF335">
        <v>141</v>
      </c>
      <c r="BG335">
        <v>142</v>
      </c>
      <c r="BH335">
        <v>161</v>
      </c>
      <c r="BI335">
        <v>148</v>
      </c>
      <c r="BJ335">
        <v>146</v>
      </c>
      <c r="BK335">
        <v>151</v>
      </c>
      <c r="BL335">
        <v>155</v>
      </c>
      <c r="BM335">
        <v>126</v>
      </c>
      <c r="BN335">
        <v>115</v>
      </c>
      <c r="BO335">
        <v>141</v>
      </c>
      <c r="BP335">
        <v>152</v>
      </c>
      <c r="BQ335">
        <v>133</v>
      </c>
      <c r="BR335">
        <v>123</v>
      </c>
      <c r="BS335">
        <v>138</v>
      </c>
      <c r="BT335">
        <v>149</v>
      </c>
      <c r="BU335">
        <v>154</v>
      </c>
      <c r="BV335">
        <v>145</v>
      </c>
      <c r="BW335">
        <v>144</v>
      </c>
      <c r="BX335">
        <v>137</v>
      </c>
      <c r="BY335">
        <v>139</v>
      </c>
      <c r="BZ335">
        <v>136</v>
      </c>
      <c r="CA335">
        <v>141</v>
      </c>
      <c r="CB335">
        <v>157</v>
      </c>
    </row>
    <row r="336" spans="1:80">
      <c r="A336">
        <v>45</v>
      </c>
      <c r="B336">
        <v>30</v>
      </c>
      <c r="C336">
        <v>105</v>
      </c>
      <c r="D336">
        <v>140</v>
      </c>
      <c r="E336">
        <v>63</v>
      </c>
      <c r="F336">
        <v>60</v>
      </c>
      <c r="G336">
        <v>105</v>
      </c>
      <c r="H336">
        <v>158</v>
      </c>
      <c r="I336">
        <v>77</v>
      </c>
      <c r="J336">
        <v>117</v>
      </c>
      <c r="K336">
        <v>103</v>
      </c>
      <c r="L336">
        <v>136</v>
      </c>
      <c r="M336">
        <v>99</v>
      </c>
      <c r="N336">
        <v>122</v>
      </c>
      <c r="O336">
        <v>117</v>
      </c>
      <c r="P336">
        <v>123</v>
      </c>
      <c r="Q336">
        <v>60</v>
      </c>
      <c r="R336">
        <v>62</v>
      </c>
      <c r="S336">
        <v>132</v>
      </c>
      <c r="T336">
        <v>152</v>
      </c>
      <c r="U336">
        <v>82</v>
      </c>
      <c r="V336">
        <v>81</v>
      </c>
      <c r="W336">
        <v>124</v>
      </c>
      <c r="X336">
        <v>114</v>
      </c>
      <c r="Y336">
        <v>124</v>
      </c>
      <c r="Z336">
        <v>92</v>
      </c>
      <c r="AA336">
        <v>137</v>
      </c>
      <c r="AB336">
        <v>147</v>
      </c>
      <c r="AC336">
        <v>127</v>
      </c>
      <c r="AD336">
        <v>124</v>
      </c>
      <c r="AE336">
        <v>131</v>
      </c>
      <c r="AF336">
        <v>142</v>
      </c>
      <c r="AG336">
        <v>115</v>
      </c>
      <c r="AH336">
        <v>110</v>
      </c>
      <c r="AI336">
        <v>122</v>
      </c>
      <c r="AJ336">
        <v>144</v>
      </c>
      <c r="AK336">
        <v>124</v>
      </c>
      <c r="AL336">
        <v>123</v>
      </c>
      <c r="AM336">
        <v>98</v>
      </c>
      <c r="AN336">
        <v>131</v>
      </c>
      <c r="AO336">
        <v>139</v>
      </c>
      <c r="AP336">
        <v>127</v>
      </c>
      <c r="AQ336">
        <v>129</v>
      </c>
      <c r="AR336">
        <v>142</v>
      </c>
      <c r="AS336">
        <v>140</v>
      </c>
      <c r="AT336">
        <v>139</v>
      </c>
      <c r="AU336">
        <v>135</v>
      </c>
      <c r="AV336">
        <v>143</v>
      </c>
      <c r="AW336">
        <v>127</v>
      </c>
      <c r="AX336">
        <v>121</v>
      </c>
      <c r="AY336">
        <v>151</v>
      </c>
      <c r="AZ336">
        <v>156</v>
      </c>
      <c r="BA336">
        <v>128</v>
      </c>
      <c r="BB336">
        <v>135</v>
      </c>
      <c r="BC336">
        <v>135</v>
      </c>
      <c r="BD336">
        <v>152</v>
      </c>
      <c r="BE336">
        <v>135</v>
      </c>
      <c r="BF336">
        <v>132</v>
      </c>
      <c r="BG336">
        <v>137</v>
      </c>
      <c r="BH336">
        <v>151</v>
      </c>
      <c r="BI336">
        <v>147</v>
      </c>
      <c r="BJ336">
        <v>143</v>
      </c>
      <c r="BK336">
        <v>146</v>
      </c>
      <c r="BL336">
        <v>139</v>
      </c>
      <c r="BM336">
        <v>124</v>
      </c>
      <c r="BN336">
        <v>117</v>
      </c>
      <c r="BO336">
        <v>135</v>
      </c>
      <c r="BP336">
        <v>151</v>
      </c>
      <c r="BQ336">
        <v>135</v>
      </c>
      <c r="BR336">
        <v>134</v>
      </c>
      <c r="BS336">
        <v>140</v>
      </c>
      <c r="BT336">
        <v>165</v>
      </c>
      <c r="BU336">
        <v>143</v>
      </c>
      <c r="BV336">
        <v>143</v>
      </c>
      <c r="BW336">
        <v>144</v>
      </c>
      <c r="BX336">
        <v>151</v>
      </c>
      <c r="BY336">
        <v>147</v>
      </c>
      <c r="BZ336">
        <v>140</v>
      </c>
      <c r="CA336">
        <v>148</v>
      </c>
      <c r="CB336">
        <v>152</v>
      </c>
    </row>
    <row r="337" spans="1:80">
      <c r="A337">
        <v>51</v>
      </c>
      <c r="B337">
        <v>45</v>
      </c>
      <c r="C337">
        <v>85</v>
      </c>
      <c r="D337">
        <v>151</v>
      </c>
      <c r="E337">
        <v>61</v>
      </c>
      <c r="F337">
        <v>58</v>
      </c>
      <c r="G337">
        <v>66</v>
      </c>
      <c r="H337">
        <v>124</v>
      </c>
      <c r="I337">
        <v>103</v>
      </c>
      <c r="J337">
        <v>70</v>
      </c>
      <c r="K337">
        <v>109</v>
      </c>
      <c r="L337">
        <v>138</v>
      </c>
      <c r="M337">
        <v>103</v>
      </c>
      <c r="N337">
        <v>97</v>
      </c>
      <c r="O337">
        <v>119</v>
      </c>
      <c r="P337">
        <v>139</v>
      </c>
      <c r="Q337">
        <v>76</v>
      </c>
      <c r="R337">
        <v>46</v>
      </c>
      <c r="S337">
        <v>102</v>
      </c>
      <c r="T337">
        <v>135</v>
      </c>
      <c r="U337">
        <v>113</v>
      </c>
      <c r="V337">
        <v>87</v>
      </c>
      <c r="W337">
        <v>107</v>
      </c>
      <c r="X337">
        <v>106</v>
      </c>
      <c r="Y337">
        <v>122</v>
      </c>
      <c r="Z337">
        <v>132</v>
      </c>
      <c r="AA337">
        <v>124</v>
      </c>
      <c r="AB337">
        <v>131</v>
      </c>
      <c r="AC337">
        <v>124</v>
      </c>
      <c r="AD337">
        <v>136</v>
      </c>
      <c r="AE337">
        <v>115</v>
      </c>
      <c r="AF337">
        <v>121</v>
      </c>
      <c r="AG337">
        <v>101</v>
      </c>
      <c r="AH337">
        <v>99</v>
      </c>
      <c r="AI337">
        <v>116</v>
      </c>
      <c r="AJ337">
        <v>144</v>
      </c>
      <c r="AK337">
        <v>123</v>
      </c>
      <c r="AL337">
        <v>132</v>
      </c>
      <c r="AM337">
        <v>145</v>
      </c>
      <c r="AN337">
        <v>152</v>
      </c>
      <c r="AO337">
        <v>139</v>
      </c>
      <c r="AP337">
        <v>138</v>
      </c>
      <c r="AQ337">
        <v>128</v>
      </c>
      <c r="AR337">
        <v>133</v>
      </c>
      <c r="AS337">
        <v>142</v>
      </c>
      <c r="AT337">
        <v>143</v>
      </c>
      <c r="AU337">
        <v>126</v>
      </c>
      <c r="AV337">
        <v>148</v>
      </c>
      <c r="AW337">
        <v>122</v>
      </c>
      <c r="AX337">
        <v>117</v>
      </c>
      <c r="AY337">
        <v>140</v>
      </c>
      <c r="AZ337">
        <v>155</v>
      </c>
      <c r="BA337">
        <v>136</v>
      </c>
      <c r="BB337">
        <v>137</v>
      </c>
      <c r="BC337">
        <v>142</v>
      </c>
      <c r="BD337">
        <v>143</v>
      </c>
      <c r="BE337">
        <v>139</v>
      </c>
      <c r="BF337">
        <v>137</v>
      </c>
      <c r="BG337">
        <v>130</v>
      </c>
      <c r="BH337">
        <v>155</v>
      </c>
      <c r="BI337">
        <v>146</v>
      </c>
      <c r="BJ337">
        <v>137</v>
      </c>
      <c r="BK337">
        <v>142</v>
      </c>
      <c r="BL337">
        <v>137</v>
      </c>
      <c r="BM337">
        <v>124</v>
      </c>
      <c r="BN337">
        <v>99</v>
      </c>
      <c r="BO337">
        <v>137</v>
      </c>
      <c r="BP337">
        <v>152</v>
      </c>
      <c r="BQ337">
        <v>141</v>
      </c>
      <c r="BR337">
        <v>136</v>
      </c>
      <c r="BS337">
        <v>125</v>
      </c>
      <c r="BT337">
        <v>151</v>
      </c>
      <c r="BU337">
        <v>147</v>
      </c>
      <c r="BV337">
        <v>149</v>
      </c>
      <c r="BW337">
        <v>133</v>
      </c>
      <c r="BX337">
        <v>157</v>
      </c>
      <c r="BY337">
        <v>136</v>
      </c>
      <c r="BZ337">
        <v>146</v>
      </c>
      <c r="CA337">
        <v>149</v>
      </c>
      <c r="CB337">
        <v>148</v>
      </c>
    </row>
    <row r="338" spans="1:80">
      <c r="A338">
        <v>51</v>
      </c>
      <c r="B338">
        <v>48</v>
      </c>
      <c r="C338">
        <v>76</v>
      </c>
      <c r="D338">
        <v>126</v>
      </c>
      <c r="E338">
        <v>86</v>
      </c>
      <c r="F338">
        <v>78</v>
      </c>
      <c r="G338">
        <v>107</v>
      </c>
      <c r="H338">
        <v>145</v>
      </c>
      <c r="I338">
        <v>104</v>
      </c>
      <c r="J338">
        <v>56</v>
      </c>
      <c r="K338">
        <v>75</v>
      </c>
      <c r="L338">
        <v>144</v>
      </c>
      <c r="M338">
        <v>120</v>
      </c>
      <c r="N338">
        <v>115</v>
      </c>
      <c r="O338">
        <v>99</v>
      </c>
      <c r="P338">
        <v>137</v>
      </c>
      <c r="Q338">
        <v>79</v>
      </c>
      <c r="R338">
        <v>69</v>
      </c>
      <c r="S338">
        <v>98</v>
      </c>
      <c r="T338">
        <v>145</v>
      </c>
      <c r="U338">
        <v>104</v>
      </c>
      <c r="V338">
        <v>83</v>
      </c>
      <c r="W338">
        <v>80</v>
      </c>
      <c r="X338">
        <v>154</v>
      </c>
      <c r="Y338">
        <v>118</v>
      </c>
      <c r="Z338">
        <v>113</v>
      </c>
      <c r="AA338">
        <v>141</v>
      </c>
      <c r="AB338">
        <v>142</v>
      </c>
      <c r="AC338">
        <v>127</v>
      </c>
      <c r="AD338">
        <v>135</v>
      </c>
      <c r="AE338">
        <v>129</v>
      </c>
      <c r="AF338">
        <v>100</v>
      </c>
      <c r="AG338">
        <v>105</v>
      </c>
      <c r="AH338">
        <v>82</v>
      </c>
      <c r="AI338">
        <v>128</v>
      </c>
      <c r="AJ338">
        <v>136</v>
      </c>
      <c r="AK338">
        <v>127</v>
      </c>
      <c r="AL338">
        <v>108</v>
      </c>
      <c r="AM338">
        <v>125</v>
      </c>
      <c r="AN338">
        <v>145</v>
      </c>
      <c r="AO338">
        <v>136</v>
      </c>
      <c r="AP338">
        <v>134</v>
      </c>
      <c r="AQ338">
        <v>123</v>
      </c>
      <c r="AR338">
        <v>146</v>
      </c>
      <c r="AS338">
        <v>146</v>
      </c>
      <c r="AT338">
        <v>141</v>
      </c>
      <c r="AU338">
        <v>132</v>
      </c>
      <c r="AV338">
        <v>148</v>
      </c>
      <c r="AW338">
        <v>130</v>
      </c>
      <c r="AX338">
        <v>121</v>
      </c>
      <c r="AY338">
        <v>151</v>
      </c>
      <c r="AZ338">
        <v>152</v>
      </c>
      <c r="BA338">
        <v>134</v>
      </c>
      <c r="BB338">
        <v>132</v>
      </c>
      <c r="BC338">
        <v>155</v>
      </c>
      <c r="BD338">
        <v>154</v>
      </c>
      <c r="BE338">
        <v>142</v>
      </c>
      <c r="BF338">
        <v>131</v>
      </c>
      <c r="BG338">
        <v>149</v>
      </c>
      <c r="BH338">
        <v>157</v>
      </c>
      <c r="BI338">
        <v>142</v>
      </c>
      <c r="BJ338">
        <v>140</v>
      </c>
      <c r="BK338">
        <v>146</v>
      </c>
      <c r="BL338">
        <v>150</v>
      </c>
      <c r="BM338">
        <v>131</v>
      </c>
      <c r="BN338">
        <v>108</v>
      </c>
      <c r="BO338">
        <v>141</v>
      </c>
      <c r="BP338">
        <v>153</v>
      </c>
      <c r="BQ338">
        <v>134</v>
      </c>
      <c r="BR338">
        <v>127</v>
      </c>
      <c r="BS338">
        <v>133</v>
      </c>
      <c r="BT338">
        <v>160</v>
      </c>
      <c r="BU338">
        <v>143</v>
      </c>
      <c r="BV338">
        <v>135</v>
      </c>
      <c r="BW338">
        <v>137</v>
      </c>
      <c r="BX338">
        <v>147</v>
      </c>
      <c r="BY338">
        <v>144</v>
      </c>
      <c r="BZ338">
        <v>141</v>
      </c>
      <c r="CA338">
        <v>152</v>
      </c>
      <c r="CB338">
        <v>159</v>
      </c>
    </row>
    <row r="339" spans="1:80">
      <c r="A339">
        <v>64</v>
      </c>
      <c r="B339">
        <v>46</v>
      </c>
      <c r="C339">
        <v>76</v>
      </c>
      <c r="D339">
        <v>149</v>
      </c>
      <c r="E339">
        <v>68</v>
      </c>
      <c r="F339">
        <v>76</v>
      </c>
      <c r="G339">
        <v>82</v>
      </c>
      <c r="H339">
        <v>130</v>
      </c>
      <c r="I339">
        <v>78</v>
      </c>
      <c r="J339">
        <v>77</v>
      </c>
      <c r="K339">
        <v>113</v>
      </c>
      <c r="L339">
        <v>127</v>
      </c>
      <c r="M339">
        <v>103</v>
      </c>
      <c r="N339">
        <v>88</v>
      </c>
      <c r="O339">
        <v>123</v>
      </c>
      <c r="P339">
        <v>117</v>
      </c>
      <c r="Q339">
        <v>63</v>
      </c>
      <c r="R339">
        <v>79</v>
      </c>
      <c r="S339">
        <v>134</v>
      </c>
      <c r="T339">
        <v>142</v>
      </c>
      <c r="U339">
        <v>109</v>
      </c>
      <c r="V339">
        <v>87</v>
      </c>
      <c r="W339">
        <v>125</v>
      </c>
      <c r="X339">
        <v>144</v>
      </c>
      <c r="Y339">
        <v>142</v>
      </c>
      <c r="Z339">
        <v>126</v>
      </c>
      <c r="AA339">
        <v>106</v>
      </c>
      <c r="AB339">
        <v>146</v>
      </c>
      <c r="AC339">
        <v>127</v>
      </c>
      <c r="AD339">
        <v>131</v>
      </c>
      <c r="AE339">
        <v>111</v>
      </c>
      <c r="AF339">
        <v>141</v>
      </c>
      <c r="AG339">
        <v>87</v>
      </c>
      <c r="AH339">
        <v>71</v>
      </c>
      <c r="AI339">
        <v>126</v>
      </c>
      <c r="AJ339">
        <v>144</v>
      </c>
      <c r="AK339">
        <v>124</v>
      </c>
      <c r="AL339">
        <v>114</v>
      </c>
      <c r="AM339">
        <v>142</v>
      </c>
      <c r="AN339">
        <v>138</v>
      </c>
      <c r="AO339">
        <v>136</v>
      </c>
      <c r="AP339">
        <v>128</v>
      </c>
      <c r="AQ339">
        <v>135</v>
      </c>
      <c r="AR339">
        <v>156</v>
      </c>
      <c r="AS339">
        <v>143</v>
      </c>
      <c r="AT339">
        <v>139</v>
      </c>
      <c r="AU339">
        <v>148</v>
      </c>
      <c r="AV339">
        <v>136</v>
      </c>
      <c r="AW339">
        <v>128</v>
      </c>
      <c r="AX339">
        <v>112</v>
      </c>
      <c r="AY339">
        <v>147</v>
      </c>
      <c r="AZ339">
        <v>148</v>
      </c>
      <c r="BA339">
        <v>140</v>
      </c>
      <c r="BB339">
        <v>128</v>
      </c>
      <c r="BC339">
        <v>145</v>
      </c>
      <c r="BD339">
        <v>143</v>
      </c>
      <c r="BE339">
        <v>152</v>
      </c>
      <c r="BF339">
        <v>133</v>
      </c>
      <c r="BG339">
        <v>151</v>
      </c>
      <c r="BH339">
        <v>157</v>
      </c>
      <c r="BI339">
        <v>143</v>
      </c>
      <c r="BJ339">
        <v>150</v>
      </c>
      <c r="BK339">
        <v>142</v>
      </c>
      <c r="BL339">
        <v>155</v>
      </c>
      <c r="BM339">
        <v>112</v>
      </c>
      <c r="BN339">
        <v>107</v>
      </c>
      <c r="BO339">
        <v>126</v>
      </c>
      <c r="BP339">
        <v>146</v>
      </c>
      <c r="BQ339">
        <v>137</v>
      </c>
      <c r="BR339">
        <v>117</v>
      </c>
      <c r="BS339">
        <v>140</v>
      </c>
      <c r="BT339">
        <v>154</v>
      </c>
      <c r="BU339">
        <v>139</v>
      </c>
      <c r="BV339">
        <v>143</v>
      </c>
      <c r="BW339">
        <v>136</v>
      </c>
      <c r="BX339">
        <v>146</v>
      </c>
      <c r="BY339">
        <v>139</v>
      </c>
      <c r="BZ339">
        <v>137</v>
      </c>
      <c r="CA339">
        <v>138</v>
      </c>
      <c r="CB339">
        <v>152</v>
      </c>
    </row>
    <row r="340" spans="1:80">
      <c r="A340">
        <v>60</v>
      </c>
      <c r="B340">
        <v>60</v>
      </c>
      <c r="C340">
        <v>90</v>
      </c>
      <c r="D340">
        <v>127</v>
      </c>
      <c r="E340">
        <v>59</v>
      </c>
      <c r="F340">
        <v>76</v>
      </c>
      <c r="G340">
        <v>113</v>
      </c>
      <c r="H340">
        <v>107</v>
      </c>
      <c r="I340">
        <v>115</v>
      </c>
      <c r="J340">
        <v>90</v>
      </c>
      <c r="K340">
        <v>66</v>
      </c>
      <c r="L340">
        <v>159</v>
      </c>
      <c r="M340">
        <v>98</v>
      </c>
      <c r="N340">
        <v>104</v>
      </c>
      <c r="O340">
        <v>94</v>
      </c>
      <c r="P340">
        <v>157</v>
      </c>
      <c r="Q340">
        <v>85</v>
      </c>
      <c r="R340">
        <v>73</v>
      </c>
      <c r="S340">
        <v>95</v>
      </c>
      <c r="T340">
        <v>146</v>
      </c>
      <c r="U340">
        <v>88</v>
      </c>
      <c r="V340">
        <v>100</v>
      </c>
      <c r="W340">
        <v>112</v>
      </c>
      <c r="X340">
        <v>128</v>
      </c>
      <c r="Y340">
        <v>126</v>
      </c>
      <c r="Z340">
        <v>111</v>
      </c>
      <c r="AA340">
        <v>99</v>
      </c>
      <c r="AB340">
        <v>144</v>
      </c>
      <c r="AC340">
        <v>122</v>
      </c>
      <c r="AD340">
        <v>131</v>
      </c>
      <c r="AE340">
        <v>133</v>
      </c>
      <c r="AF340">
        <v>122</v>
      </c>
      <c r="AG340">
        <v>104</v>
      </c>
      <c r="AH340">
        <v>98</v>
      </c>
      <c r="AI340">
        <v>146</v>
      </c>
      <c r="AJ340">
        <v>133</v>
      </c>
      <c r="AK340">
        <v>123</v>
      </c>
      <c r="AL340">
        <v>124</v>
      </c>
      <c r="AM340">
        <v>115</v>
      </c>
      <c r="AN340">
        <v>142</v>
      </c>
      <c r="AO340">
        <v>132</v>
      </c>
      <c r="AP340">
        <v>141</v>
      </c>
      <c r="AQ340">
        <v>149</v>
      </c>
      <c r="AR340">
        <v>154</v>
      </c>
      <c r="AS340">
        <v>144</v>
      </c>
      <c r="AT340">
        <v>133</v>
      </c>
      <c r="AU340">
        <v>140</v>
      </c>
      <c r="AV340">
        <v>126</v>
      </c>
      <c r="AW340">
        <v>125</v>
      </c>
      <c r="AX340">
        <v>112</v>
      </c>
      <c r="AY340">
        <v>149</v>
      </c>
      <c r="AZ340">
        <v>149</v>
      </c>
      <c r="BA340">
        <v>147</v>
      </c>
      <c r="BB340">
        <v>131</v>
      </c>
      <c r="BC340">
        <v>127</v>
      </c>
      <c r="BD340">
        <v>159</v>
      </c>
      <c r="BE340">
        <v>137</v>
      </c>
      <c r="BF340">
        <v>140</v>
      </c>
      <c r="BG340">
        <v>150</v>
      </c>
      <c r="BH340">
        <v>152</v>
      </c>
      <c r="BI340">
        <v>150</v>
      </c>
      <c r="BJ340">
        <v>143</v>
      </c>
      <c r="BK340">
        <v>131</v>
      </c>
      <c r="BL340">
        <v>155</v>
      </c>
      <c r="BM340">
        <v>124</v>
      </c>
      <c r="BN340">
        <v>110</v>
      </c>
      <c r="BO340">
        <v>142</v>
      </c>
      <c r="BP340">
        <v>155</v>
      </c>
      <c r="BQ340">
        <v>144</v>
      </c>
      <c r="BR340">
        <v>137</v>
      </c>
      <c r="BS340">
        <v>154</v>
      </c>
      <c r="BT340">
        <v>151</v>
      </c>
      <c r="BU340">
        <v>135</v>
      </c>
      <c r="BV340">
        <v>135</v>
      </c>
      <c r="BW340">
        <v>136</v>
      </c>
      <c r="BX340">
        <v>143</v>
      </c>
      <c r="BY340">
        <v>142</v>
      </c>
      <c r="BZ340">
        <v>137</v>
      </c>
      <c r="CA340">
        <v>142</v>
      </c>
      <c r="CB340">
        <v>155</v>
      </c>
    </row>
    <row r="341" spans="1:80">
      <c r="A341">
        <v>42</v>
      </c>
      <c r="B341">
        <v>58</v>
      </c>
      <c r="C341">
        <v>103</v>
      </c>
      <c r="D341">
        <v>127</v>
      </c>
      <c r="E341">
        <v>65</v>
      </c>
      <c r="F341">
        <v>70</v>
      </c>
      <c r="G341">
        <v>92</v>
      </c>
      <c r="H341">
        <v>134</v>
      </c>
      <c r="I341">
        <v>74</v>
      </c>
      <c r="J341">
        <v>93</v>
      </c>
      <c r="K341">
        <v>62</v>
      </c>
      <c r="L341">
        <v>140</v>
      </c>
      <c r="M341">
        <v>112</v>
      </c>
      <c r="N341">
        <v>106</v>
      </c>
      <c r="O341">
        <v>86</v>
      </c>
      <c r="P341">
        <v>146</v>
      </c>
      <c r="Q341">
        <v>55</v>
      </c>
      <c r="R341">
        <v>57</v>
      </c>
      <c r="S341">
        <v>77</v>
      </c>
      <c r="T341">
        <v>122</v>
      </c>
      <c r="U341">
        <v>125</v>
      </c>
      <c r="V341">
        <v>88</v>
      </c>
      <c r="W341">
        <v>137</v>
      </c>
      <c r="X341">
        <v>133</v>
      </c>
      <c r="Y341">
        <v>107</v>
      </c>
      <c r="Z341">
        <v>110</v>
      </c>
      <c r="AA341">
        <v>125</v>
      </c>
      <c r="AB341">
        <v>156</v>
      </c>
      <c r="AC341">
        <v>129</v>
      </c>
      <c r="AD341">
        <v>122</v>
      </c>
      <c r="AE341">
        <v>152</v>
      </c>
      <c r="AF341">
        <v>125</v>
      </c>
      <c r="AG341">
        <v>99</v>
      </c>
      <c r="AH341">
        <v>89</v>
      </c>
      <c r="AI341">
        <v>154</v>
      </c>
      <c r="AJ341">
        <v>146</v>
      </c>
      <c r="AK341">
        <v>125</v>
      </c>
      <c r="AL341">
        <v>121</v>
      </c>
      <c r="AM341">
        <v>142</v>
      </c>
      <c r="AN341">
        <v>141</v>
      </c>
      <c r="AO341">
        <v>135</v>
      </c>
      <c r="AP341">
        <v>135</v>
      </c>
      <c r="AQ341">
        <v>136</v>
      </c>
      <c r="AR341">
        <v>146</v>
      </c>
      <c r="AS341">
        <v>147</v>
      </c>
      <c r="AT341">
        <v>138</v>
      </c>
      <c r="AU341">
        <v>142</v>
      </c>
      <c r="AV341">
        <v>157</v>
      </c>
      <c r="AW341">
        <v>131</v>
      </c>
      <c r="AX341">
        <v>111</v>
      </c>
      <c r="AY341">
        <v>162</v>
      </c>
      <c r="AZ341">
        <v>150</v>
      </c>
      <c r="BA341">
        <v>133</v>
      </c>
      <c r="BB341">
        <v>119</v>
      </c>
      <c r="BC341">
        <v>123</v>
      </c>
      <c r="BD341">
        <v>154</v>
      </c>
      <c r="BE341">
        <v>135</v>
      </c>
      <c r="BF341">
        <v>138</v>
      </c>
      <c r="BG341">
        <v>135</v>
      </c>
      <c r="BH341">
        <v>136</v>
      </c>
      <c r="BI341">
        <v>143</v>
      </c>
      <c r="BJ341">
        <v>141</v>
      </c>
      <c r="BK341">
        <v>142</v>
      </c>
      <c r="BL341">
        <v>143</v>
      </c>
      <c r="BM341">
        <v>124</v>
      </c>
      <c r="BN341">
        <v>112</v>
      </c>
      <c r="BO341">
        <v>129</v>
      </c>
      <c r="BP341">
        <v>158</v>
      </c>
      <c r="BQ341">
        <v>134</v>
      </c>
      <c r="BR341">
        <v>128</v>
      </c>
      <c r="BS341">
        <v>156</v>
      </c>
      <c r="BT341">
        <v>154</v>
      </c>
      <c r="BU341">
        <v>140</v>
      </c>
      <c r="BV341">
        <v>140</v>
      </c>
      <c r="BW341">
        <v>150</v>
      </c>
      <c r="BX341">
        <v>151</v>
      </c>
      <c r="BY341">
        <v>140</v>
      </c>
      <c r="BZ341">
        <v>143</v>
      </c>
      <c r="CA341">
        <v>151</v>
      </c>
      <c r="CB341">
        <v>152</v>
      </c>
    </row>
    <row r="342" spans="1:80">
      <c r="A342">
        <v>46</v>
      </c>
      <c r="B342">
        <v>47</v>
      </c>
      <c r="C342">
        <v>94</v>
      </c>
      <c r="D342">
        <v>150</v>
      </c>
      <c r="E342">
        <v>58</v>
      </c>
      <c r="F342">
        <v>60</v>
      </c>
      <c r="G342">
        <v>105</v>
      </c>
      <c r="H342">
        <v>129</v>
      </c>
      <c r="I342">
        <v>106</v>
      </c>
      <c r="J342">
        <v>69</v>
      </c>
      <c r="K342">
        <v>76</v>
      </c>
      <c r="L342">
        <v>112</v>
      </c>
      <c r="M342">
        <v>138</v>
      </c>
      <c r="N342">
        <v>80</v>
      </c>
      <c r="O342">
        <v>93</v>
      </c>
      <c r="P342">
        <v>148</v>
      </c>
      <c r="Q342">
        <v>78</v>
      </c>
      <c r="R342">
        <v>88</v>
      </c>
      <c r="S342">
        <v>124</v>
      </c>
      <c r="T342">
        <v>121</v>
      </c>
      <c r="U342">
        <v>108</v>
      </c>
      <c r="V342">
        <v>77</v>
      </c>
      <c r="W342">
        <v>141</v>
      </c>
      <c r="X342">
        <v>131</v>
      </c>
      <c r="Y342">
        <v>118</v>
      </c>
      <c r="Z342">
        <v>102</v>
      </c>
      <c r="AA342">
        <v>113</v>
      </c>
      <c r="AB342">
        <v>141</v>
      </c>
      <c r="AC342">
        <v>128</v>
      </c>
      <c r="AD342">
        <v>140</v>
      </c>
      <c r="AE342">
        <v>105</v>
      </c>
      <c r="AF342">
        <v>133</v>
      </c>
      <c r="AG342">
        <v>97</v>
      </c>
      <c r="AH342">
        <v>87</v>
      </c>
      <c r="AI342">
        <v>117</v>
      </c>
      <c r="AJ342">
        <v>142</v>
      </c>
      <c r="AK342">
        <v>137</v>
      </c>
      <c r="AL342">
        <v>126</v>
      </c>
      <c r="AM342">
        <v>138</v>
      </c>
      <c r="AN342">
        <v>142</v>
      </c>
      <c r="AO342">
        <v>134</v>
      </c>
      <c r="AP342">
        <v>134</v>
      </c>
      <c r="AQ342">
        <v>118</v>
      </c>
      <c r="AR342">
        <v>149</v>
      </c>
      <c r="AS342">
        <v>134</v>
      </c>
      <c r="AT342">
        <v>144</v>
      </c>
      <c r="AU342">
        <v>128</v>
      </c>
      <c r="AV342">
        <v>135</v>
      </c>
      <c r="AW342">
        <v>131</v>
      </c>
      <c r="AX342">
        <v>101</v>
      </c>
      <c r="AY342">
        <v>133</v>
      </c>
      <c r="AZ342">
        <v>152</v>
      </c>
      <c r="BA342">
        <v>136</v>
      </c>
      <c r="BB342">
        <v>132</v>
      </c>
      <c r="BC342">
        <v>139</v>
      </c>
      <c r="BD342">
        <v>150</v>
      </c>
      <c r="BE342">
        <v>143</v>
      </c>
      <c r="BF342">
        <v>136</v>
      </c>
      <c r="BG342">
        <v>147</v>
      </c>
      <c r="BH342">
        <v>147</v>
      </c>
      <c r="BI342">
        <v>144</v>
      </c>
      <c r="BJ342">
        <v>141</v>
      </c>
      <c r="BK342">
        <v>140</v>
      </c>
      <c r="BL342">
        <v>152</v>
      </c>
      <c r="BM342">
        <v>130</v>
      </c>
      <c r="BN342">
        <v>101</v>
      </c>
      <c r="BO342">
        <v>153</v>
      </c>
      <c r="BP342">
        <v>153</v>
      </c>
      <c r="BQ342">
        <v>137</v>
      </c>
      <c r="BR342">
        <v>142</v>
      </c>
      <c r="BS342">
        <v>124</v>
      </c>
      <c r="BT342">
        <v>148</v>
      </c>
      <c r="BU342">
        <v>142</v>
      </c>
      <c r="BV342">
        <v>136</v>
      </c>
      <c r="BW342">
        <v>134</v>
      </c>
      <c r="BX342">
        <v>149</v>
      </c>
      <c r="BY342">
        <v>150</v>
      </c>
      <c r="BZ342">
        <v>144</v>
      </c>
      <c r="CA342">
        <v>145</v>
      </c>
      <c r="CB342">
        <v>146</v>
      </c>
    </row>
    <row r="343" spans="1:80">
      <c r="A343">
        <v>56</v>
      </c>
      <c r="B343">
        <v>31</v>
      </c>
      <c r="C343">
        <v>74</v>
      </c>
      <c r="D343">
        <v>93</v>
      </c>
      <c r="E343">
        <v>65</v>
      </c>
      <c r="F343">
        <v>49</v>
      </c>
      <c r="G343">
        <v>120</v>
      </c>
      <c r="H343">
        <v>117</v>
      </c>
      <c r="I343">
        <v>111</v>
      </c>
      <c r="J343">
        <v>82</v>
      </c>
      <c r="K343">
        <v>77</v>
      </c>
      <c r="L343">
        <v>92</v>
      </c>
      <c r="M343">
        <v>102</v>
      </c>
      <c r="N343">
        <v>110</v>
      </c>
      <c r="O343">
        <v>76</v>
      </c>
      <c r="P343">
        <v>120</v>
      </c>
      <c r="Q343">
        <v>68</v>
      </c>
      <c r="R343">
        <v>56</v>
      </c>
      <c r="S343">
        <v>127</v>
      </c>
      <c r="T343">
        <v>147</v>
      </c>
      <c r="U343">
        <v>98</v>
      </c>
      <c r="V343">
        <v>92</v>
      </c>
      <c r="W343">
        <v>108</v>
      </c>
      <c r="X343">
        <v>129</v>
      </c>
      <c r="Y343">
        <v>110</v>
      </c>
      <c r="Z343">
        <v>102</v>
      </c>
      <c r="AA343">
        <v>111</v>
      </c>
      <c r="AB343">
        <v>131</v>
      </c>
      <c r="AC343">
        <v>132</v>
      </c>
      <c r="AD343">
        <v>120</v>
      </c>
      <c r="AE343">
        <v>123</v>
      </c>
      <c r="AF343">
        <v>126</v>
      </c>
      <c r="AG343">
        <v>92</v>
      </c>
      <c r="AH343">
        <v>88</v>
      </c>
      <c r="AI343">
        <v>141</v>
      </c>
      <c r="AJ343">
        <v>152</v>
      </c>
      <c r="AK343">
        <v>129</v>
      </c>
      <c r="AL343">
        <v>117</v>
      </c>
      <c r="AM343">
        <v>125</v>
      </c>
      <c r="AN343">
        <v>153</v>
      </c>
      <c r="AO343">
        <v>142</v>
      </c>
      <c r="AP343">
        <v>141</v>
      </c>
      <c r="AQ343">
        <v>134</v>
      </c>
      <c r="AR343">
        <v>141</v>
      </c>
      <c r="AS343">
        <v>143</v>
      </c>
      <c r="AT343">
        <v>134</v>
      </c>
      <c r="AU343">
        <v>143</v>
      </c>
      <c r="AV343">
        <v>136</v>
      </c>
      <c r="AW343">
        <v>130</v>
      </c>
      <c r="AX343">
        <v>115</v>
      </c>
      <c r="AY343">
        <v>149</v>
      </c>
      <c r="AZ343">
        <v>158</v>
      </c>
      <c r="BA343">
        <v>137</v>
      </c>
      <c r="BB343">
        <v>135</v>
      </c>
      <c r="BC343">
        <v>152</v>
      </c>
      <c r="BD343">
        <v>142</v>
      </c>
      <c r="BE343">
        <v>143</v>
      </c>
      <c r="BF343">
        <v>137</v>
      </c>
      <c r="BG343">
        <v>137</v>
      </c>
      <c r="BH343">
        <v>143</v>
      </c>
      <c r="BI343">
        <v>137</v>
      </c>
      <c r="BJ343">
        <v>144</v>
      </c>
      <c r="BK343">
        <v>142</v>
      </c>
      <c r="BL343">
        <v>153</v>
      </c>
      <c r="BM343">
        <v>116</v>
      </c>
      <c r="BN343">
        <v>120</v>
      </c>
      <c r="BO343">
        <v>154</v>
      </c>
      <c r="BP343">
        <v>149</v>
      </c>
      <c r="BQ343">
        <v>134</v>
      </c>
      <c r="BR343">
        <v>128</v>
      </c>
      <c r="BS343">
        <v>141</v>
      </c>
      <c r="BT343">
        <v>161</v>
      </c>
      <c r="BU343">
        <v>144</v>
      </c>
      <c r="BV343">
        <v>135</v>
      </c>
      <c r="BW343">
        <v>152</v>
      </c>
      <c r="BX343">
        <v>157</v>
      </c>
      <c r="BY343">
        <v>138</v>
      </c>
      <c r="BZ343">
        <v>138</v>
      </c>
      <c r="CA343">
        <v>148</v>
      </c>
      <c r="CB343">
        <v>157</v>
      </c>
    </row>
    <row r="344" spans="1:80">
      <c r="A344">
        <v>52</v>
      </c>
      <c r="B344">
        <v>40</v>
      </c>
      <c r="C344">
        <v>142</v>
      </c>
      <c r="D344">
        <v>126</v>
      </c>
      <c r="E344">
        <v>60</v>
      </c>
      <c r="F344">
        <v>68</v>
      </c>
      <c r="G344">
        <v>99</v>
      </c>
      <c r="H344">
        <v>143</v>
      </c>
      <c r="I344">
        <v>70</v>
      </c>
      <c r="J344">
        <v>82</v>
      </c>
      <c r="K344">
        <v>83</v>
      </c>
      <c r="L344">
        <v>131</v>
      </c>
      <c r="M344">
        <v>126</v>
      </c>
      <c r="N344">
        <v>122</v>
      </c>
      <c r="O344">
        <v>86</v>
      </c>
      <c r="P344">
        <v>112</v>
      </c>
      <c r="Q344">
        <v>71</v>
      </c>
      <c r="R344">
        <v>79</v>
      </c>
      <c r="S344">
        <v>82</v>
      </c>
      <c r="T344">
        <v>131</v>
      </c>
      <c r="U344">
        <v>101</v>
      </c>
      <c r="V344">
        <v>82</v>
      </c>
      <c r="W344">
        <v>140</v>
      </c>
      <c r="X344">
        <v>137</v>
      </c>
      <c r="Y344">
        <v>131</v>
      </c>
      <c r="Z344">
        <v>117</v>
      </c>
      <c r="AA344">
        <v>92</v>
      </c>
      <c r="AB344">
        <v>139</v>
      </c>
      <c r="AC344">
        <v>131</v>
      </c>
      <c r="AD344">
        <v>120</v>
      </c>
      <c r="AE344">
        <v>116</v>
      </c>
      <c r="AF344">
        <v>135</v>
      </c>
      <c r="AG344">
        <v>101</v>
      </c>
      <c r="AH344">
        <v>102</v>
      </c>
      <c r="AI344">
        <v>125</v>
      </c>
      <c r="AJ344">
        <v>148</v>
      </c>
      <c r="AK344">
        <v>117</v>
      </c>
      <c r="AL344">
        <v>113</v>
      </c>
      <c r="AM344">
        <v>106</v>
      </c>
      <c r="AN344">
        <v>150</v>
      </c>
      <c r="AO344">
        <v>138</v>
      </c>
      <c r="AP344">
        <v>143</v>
      </c>
      <c r="AQ344">
        <v>130</v>
      </c>
      <c r="AR344">
        <v>133</v>
      </c>
      <c r="AS344">
        <v>139</v>
      </c>
      <c r="AT344">
        <v>145</v>
      </c>
      <c r="AU344">
        <v>133</v>
      </c>
      <c r="AV344">
        <v>138</v>
      </c>
      <c r="AW344">
        <v>111</v>
      </c>
      <c r="AX344">
        <v>124</v>
      </c>
      <c r="AY344">
        <v>153</v>
      </c>
      <c r="AZ344">
        <v>153</v>
      </c>
      <c r="BA344">
        <v>136</v>
      </c>
      <c r="BB344">
        <v>127</v>
      </c>
      <c r="BC344">
        <v>130</v>
      </c>
      <c r="BD344">
        <v>152</v>
      </c>
      <c r="BE344">
        <v>143</v>
      </c>
      <c r="BF344">
        <v>141</v>
      </c>
      <c r="BG344">
        <v>139</v>
      </c>
      <c r="BH344">
        <v>163</v>
      </c>
      <c r="BI344">
        <v>143</v>
      </c>
      <c r="BJ344">
        <v>146</v>
      </c>
      <c r="BK344">
        <v>146</v>
      </c>
      <c r="BL344">
        <v>135</v>
      </c>
      <c r="BM344">
        <v>137</v>
      </c>
      <c r="BN344">
        <v>91</v>
      </c>
      <c r="BO344">
        <v>131</v>
      </c>
      <c r="BP344">
        <v>142</v>
      </c>
      <c r="BQ344">
        <v>129</v>
      </c>
      <c r="BR344">
        <v>135</v>
      </c>
      <c r="BS344">
        <v>142</v>
      </c>
      <c r="BT344">
        <v>154</v>
      </c>
      <c r="BU344">
        <v>145</v>
      </c>
      <c r="BV344">
        <v>148</v>
      </c>
      <c r="BW344">
        <v>143</v>
      </c>
      <c r="BX344">
        <v>151</v>
      </c>
      <c r="BY344">
        <v>146</v>
      </c>
      <c r="BZ344">
        <v>138</v>
      </c>
      <c r="CA344">
        <v>136</v>
      </c>
      <c r="CB344">
        <v>130</v>
      </c>
    </row>
    <row r="345" spans="1:80">
      <c r="A345">
        <v>43</v>
      </c>
      <c r="B345">
        <v>45</v>
      </c>
      <c r="C345">
        <v>138</v>
      </c>
      <c r="D345">
        <v>131</v>
      </c>
      <c r="E345">
        <v>60</v>
      </c>
      <c r="F345">
        <v>62</v>
      </c>
      <c r="G345">
        <v>99</v>
      </c>
      <c r="H345">
        <v>140</v>
      </c>
      <c r="I345">
        <v>83</v>
      </c>
      <c r="J345">
        <v>93</v>
      </c>
      <c r="K345">
        <v>74</v>
      </c>
      <c r="L345">
        <v>135</v>
      </c>
      <c r="M345">
        <v>114</v>
      </c>
      <c r="N345">
        <v>93</v>
      </c>
      <c r="O345">
        <v>98</v>
      </c>
      <c r="P345">
        <v>144</v>
      </c>
      <c r="Q345">
        <v>72</v>
      </c>
      <c r="R345">
        <v>56</v>
      </c>
      <c r="S345">
        <v>118</v>
      </c>
      <c r="T345">
        <v>143</v>
      </c>
      <c r="U345">
        <v>122</v>
      </c>
      <c r="V345">
        <v>98</v>
      </c>
      <c r="W345">
        <v>117</v>
      </c>
      <c r="X345">
        <v>126</v>
      </c>
      <c r="Y345">
        <v>123</v>
      </c>
      <c r="Z345">
        <v>118</v>
      </c>
      <c r="AA345">
        <v>89</v>
      </c>
      <c r="AB345">
        <v>137</v>
      </c>
      <c r="AC345">
        <v>124</v>
      </c>
      <c r="AD345">
        <v>106</v>
      </c>
      <c r="AE345">
        <v>127</v>
      </c>
      <c r="AF345">
        <v>115</v>
      </c>
      <c r="AG345">
        <v>96</v>
      </c>
      <c r="AH345">
        <v>79</v>
      </c>
      <c r="AI345">
        <v>138</v>
      </c>
      <c r="AJ345">
        <v>146</v>
      </c>
      <c r="AK345">
        <v>130</v>
      </c>
      <c r="AL345">
        <v>133</v>
      </c>
      <c r="AM345">
        <v>100</v>
      </c>
      <c r="AN345">
        <v>143</v>
      </c>
      <c r="AO345">
        <v>135</v>
      </c>
      <c r="AP345">
        <v>133</v>
      </c>
      <c r="AQ345">
        <v>130</v>
      </c>
      <c r="AR345">
        <v>147</v>
      </c>
      <c r="AS345">
        <v>141</v>
      </c>
      <c r="AT345">
        <v>138</v>
      </c>
      <c r="AU345">
        <v>143</v>
      </c>
      <c r="AV345">
        <v>142</v>
      </c>
      <c r="AW345">
        <v>122</v>
      </c>
      <c r="AX345">
        <v>130</v>
      </c>
      <c r="AY345">
        <v>127</v>
      </c>
      <c r="AZ345">
        <v>153</v>
      </c>
      <c r="BA345">
        <v>129</v>
      </c>
      <c r="BB345">
        <v>133</v>
      </c>
      <c r="BC345">
        <v>137</v>
      </c>
      <c r="BD345">
        <v>151</v>
      </c>
      <c r="BE345">
        <v>143</v>
      </c>
      <c r="BF345">
        <v>132</v>
      </c>
      <c r="BG345">
        <v>139</v>
      </c>
      <c r="BH345">
        <v>139</v>
      </c>
      <c r="BI345">
        <v>142</v>
      </c>
      <c r="BJ345">
        <v>143</v>
      </c>
      <c r="BK345">
        <v>143</v>
      </c>
      <c r="BL345">
        <v>157</v>
      </c>
      <c r="BM345">
        <v>125</v>
      </c>
      <c r="BN345">
        <v>129</v>
      </c>
      <c r="BO345">
        <v>143</v>
      </c>
      <c r="BP345">
        <v>149</v>
      </c>
      <c r="BQ345">
        <v>134</v>
      </c>
      <c r="BR345">
        <v>130</v>
      </c>
      <c r="BS345">
        <v>136</v>
      </c>
      <c r="BT345">
        <v>156</v>
      </c>
      <c r="BU345">
        <v>138</v>
      </c>
      <c r="BV345">
        <v>152</v>
      </c>
      <c r="BW345">
        <v>135</v>
      </c>
      <c r="BX345">
        <v>156</v>
      </c>
      <c r="BY345">
        <v>138</v>
      </c>
      <c r="BZ345">
        <v>138</v>
      </c>
      <c r="CA345">
        <v>143</v>
      </c>
      <c r="CB345">
        <v>151</v>
      </c>
    </row>
    <row r="346" spans="1:80">
      <c r="A346">
        <v>69</v>
      </c>
      <c r="B346">
        <v>50</v>
      </c>
      <c r="C346">
        <v>99</v>
      </c>
      <c r="D346">
        <v>131</v>
      </c>
      <c r="E346">
        <v>62</v>
      </c>
      <c r="F346">
        <v>68</v>
      </c>
      <c r="G346">
        <v>53</v>
      </c>
      <c r="H346">
        <v>90</v>
      </c>
      <c r="I346">
        <v>84</v>
      </c>
      <c r="J346">
        <v>78</v>
      </c>
      <c r="K346">
        <v>81</v>
      </c>
      <c r="L346">
        <v>140</v>
      </c>
      <c r="M346">
        <v>102</v>
      </c>
      <c r="N346">
        <v>121</v>
      </c>
      <c r="O346">
        <v>98</v>
      </c>
      <c r="P346">
        <v>97</v>
      </c>
      <c r="Q346">
        <v>72</v>
      </c>
      <c r="R346">
        <v>63</v>
      </c>
      <c r="S346">
        <v>105</v>
      </c>
      <c r="T346">
        <v>130</v>
      </c>
      <c r="U346">
        <v>113</v>
      </c>
      <c r="V346">
        <v>76</v>
      </c>
      <c r="W346">
        <v>126</v>
      </c>
      <c r="X346">
        <v>151</v>
      </c>
      <c r="Y346">
        <v>131</v>
      </c>
      <c r="Z346">
        <v>103</v>
      </c>
      <c r="AA346">
        <v>119</v>
      </c>
      <c r="AB346">
        <v>111</v>
      </c>
      <c r="AC346">
        <v>125</v>
      </c>
      <c r="AD346">
        <v>131</v>
      </c>
      <c r="AE346">
        <v>128</v>
      </c>
      <c r="AF346">
        <v>126</v>
      </c>
      <c r="AG346">
        <v>125</v>
      </c>
      <c r="AH346">
        <v>85</v>
      </c>
      <c r="AI346">
        <v>149</v>
      </c>
      <c r="AJ346">
        <v>137</v>
      </c>
      <c r="AK346">
        <v>123</v>
      </c>
      <c r="AL346">
        <v>124</v>
      </c>
      <c r="AM346">
        <v>126</v>
      </c>
      <c r="AN346">
        <v>151</v>
      </c>
      <c r="AO346">
        <v>137</v>
      </c>
      <c r="AP346">
        <v>131</v>
      </c>
      <c r="AQ346">
        <v>137</v>
      </c>
      <c r="AR346">
        <v>143</v>
      </c>
      <c r="AS346">
        <v>143</v>
      </c>
      <c r="AT346">
        <v>143</v>
      </c>
      <c r="AU346">
        <v>133</v>
      </c>
      <c r="AV346">
        <v>132</v>
      </c>
      <c r="AW346">
        <v>132</v>
      </c>
      <c r="AX346">
        <v>108</v>
      </c>
      <c r="AY346">
        <v>137</v>
      </c>
      <c r="AZ346">
        <v>146</v>
      </c>
      <c r="BA346">
        <v>141</v>
      </c>
      <c r="BB346">
        <v>134</v>
      </c>
      <c r="BC346">
        <v>148</v>
      </c>
      <c r="BD346">
        <v>151</v>
      </c>
      <c r="BE346">
        <v>143</v>
      </c>
      <c r="BF346">
        <v>132</v>
      </c>
      <c r="BG346">
        <v>124</v>
      </c>
      <c r="BH346">
        <v>160</v>
      </c>
      <c r="BI346">
        <v>146</v>
      </c>
      <c r="BJ346">
        <v>150</v>
      </c>
      <c r="BK346">
        <v>141</v>
      </c>
      <c r="BL346">
        <v>154</v>
      </c>
      <c r="BM346">
        <v>131</v>
      </c>
      <c r="BN346">
        <v>119</v>
      </c>
      <c r="BO346">
        <v>120</v>
      </c>
      <c r="BP346">
        <v>153</v>
      </c>
      <c r="BQ346">
        <v>135</v>
      </c>
      <c r="BR346">
        <v>129</v>
      </c>
      <c r="BS346">
        <v>145</v>
      </c>
      <c r="BT346">
        <v>154</v>
      </c>
      <c r="BU346">
        <v>145</v>
      </c>
      <c r="BV346">
        <v>140</v>
      </c>
      <c r="BW346">
        <v>139</v>
      </c>
      <c r="BX346">
        <v>150</v>
      </c>
      <c r="BY346">
        <v>141</v>
      </c>
      <c r="BZ346">
        <v>139</v>
      </c>
      <c r="CA346">
        <v>147</v>
      </c>
      <c r="CB346">
        <v>149</v>
      </c>
    </row>
    <row r="347" spans="1:80">
      <c r="A347">
        <v>51</v>
      </c>
      <c r="B347">
        <v>31</v>
      </c>
      <c r="C347">
        <v>110</v>
      </c>
      <c r="D347">
        <v>98</v>
      </c>
      <c r="E347">
        <v>73</v>
      </c>
      <c r="F347">
        <v>75</v>
      </c>
      <c r="G347">
        <v>108</v>
      </c>
      <c r="H347">
        <v>150</v>
      </c>
      <c r="I347">
        <v>107</v>
      </c>
      <c r="J347">
        <v>93</v>
      </c>
      <c r="K347">
        <v>103</v>
      </c>
      <c r="L347">
        <v>142</v>
      </c>
      <c r="M347">
        <v>94</v>
      </c>
      <c r="N347">
        <v>71</v>
      </c>
      <c r="O347">
        <v>132</v>
      </c>
      <c r="P347">
        <v>121</v>
      </c>
      <c r="Q347">
        <v>53</v>
      </c>
      <c r="R347">
        <v>55</v>
      </c>
      <c r="S347">
        <v>123</v>
      </c>
      <c r="T347">
        <v>137</v>
      </c>
      <c r="U347">
        <v>105</v>
      </c>
      <c r="V347">
        <v>96</v>
      </c>
      <c r="W347">
        <v>130</v>
      </c>
      <c r="X347">
        <v>120</v>
      </c>
      <c r="Y347">
        <v>115</v>
      </c>
      <c r="Z347">
        <v>108</v>
      </c>
      <c r="AA347">
        <v>99</v>
      </c>
      <c r="AB347">
        <v>113</v>
      </c>
      <c r="AC347">
        <v>135</v>
      </c>
      <c r="AD347">
        <v>119</v>
      </c>
      <c r="AE347">
        <v>132</v>
      </c>
      <c r="AF347">
        <v>121</v>
      </c>
      <c r="AG347">
        <v>108</v>
      </c>
      <c r="AH347">
        <v>82</v>
      </c>
      <c r="AI347">
        <v>127</v>
      </c>
      <c r="AJ347">
        <v>146</v>
      </c>
      <c r="AK347">
        <v>131</v>
      </c>
      <c r="AL347">
        <v>115</v>
      </c>
      <c r="AM347">
        <v>132</v>
      </c>
      <c r="AN347">
        <v>144</v>
      </c>
      <c r="AO347">
        <v>150</v>
      </c>
      <c r="AP347">
        <v>131</v>
      </c>
      <c r="AQ347">
        <v>121</v>
      </c>
      <c r="AR347">
        <v>152</v>
      </c>
      <c r="AS347">
        <v>140</v>
      </c>
      <c r="AT347">
        <v>145</v>
      </c>
      <c r="AU347">
        <v>142</v>
      </c>
      <c r="AV347">
        <v>141</v>
      </c>
      <c r="AW347">
        <v>137</v>
      </c>
      <c r="AX347">
        <v>114</v>
      </c>
      <c r="AY347">
        <v>149</v>
      </c>
      <c r="AZ347">
        <v>142</v>
      </c>
      <c r="BA347">
        <v>132</v>
      </c>
      <c r="BB347">
        <v>123</v>
      </c>
      <c r="BC347">
        <v>134</v>
      </c>
      <c r="BD347">
        <v>158</v>
      </c>
      <c r="BE347">
        <v>146</v>
      </c>
      <c r="BF347">
        <v>132</v>
      </c>
      <c r="BG347">
        <v>147</v>
      </c>
      <c r="BH347">
        <v>156</v>
      </c>
      <c r="BI347">
        <v>141</v>
      </c>
      <c r="BJ347">
        <v>146</v>
      </c>
      <c r="BK347">
        <v>144</v>
      </c>
      <c r="BL347">
        <v>144</v>
      </c>
      <c r="BM347">
        <v>111</v>
      </c>
      <c r="BN347">
        <v>128</v>
      </c>
      <c r="BO347">
        <v>135</v>
      </c>
      <c r="BP347">
        <v>153</v>
      </c>
      <c r="BQ347">
        <v>135</v>
      </c>
      <c r="BR347">
        <v>128</v>
      </c>
      <c r="BS347">
        <v>144</v>
      </c>
      <c r="BT347">
        <v>152</v>
      </c>
      <c r="BU347">
        <v>148</v>
      </c>
      <c r="BV347">
        <v>141</v>
      </c>
      <c r="BW347">
        <v>142</v>
      </c>
      <c r="BX347">
        <v>146</v>
      </c>
      <c r="BY347">
        <v>141</v>
      </c>
      <c r="BZ347">
        <v>136</v>
      </c>
      <c r="CA347">
        <v>153</v>
      </c>
      <c r="CB347">
        <v>154</v>
      </c>
    </row>
    <row r="348" spans="1:80">
      <c r="A348">
        <v>45</v>
      </c>
      <c r="B348">
        <v>39</v>
      </c>
      <c r="C348">
        <v>145</v>
      </c>
      <c r="D348">
        <v>148</v>
      </c>
      <c r="E348">
        <v>55</v>
      </c>
      <c r="F348">
        <v>42</v>
      </c>
      <c r="G348">
        <v>87</v>
      </c>
      <c r="H348">
        <v>155</v>
      </c>
      <c r="I348">
        <v>83</v>
      </c>
      <c r="J348">
        <v>78</v>
      </c>
      <c r="K348">
        <v>102</v>
      </c>
      <c r="L348">
        <v>133</v>
      </c>
      <c r="M348">
        <v>112</v>
      </c>
      <c r="N348">
        <v>98</v>
      </c>
      <c r="O348">
        <v>101</v>
      </c>
      <c r="P348">
        <v>126</v>
      </c>
      <c r="Q348">
        <v>66</v>
      </c>
      <c r="R348">
        <v>67</v>
      </c>
      <c r="S348">
        <v>100</v>
      </c>
      <c r="T348">
        <v>132</v>
      </c>
      <c r="U348">
        <v>108</v>
      </c>
      <c r="V348">
        <v>87</v>
      </c>
      <c r="W348">
        <v>109</v>
      </c>
      <c r="X348">
        <v>121</v>
      </c>
      <c r="Y348">
        <v>112</v>
      </c>
      <c r="Z348">
        <v>121</v>
      </c>
      <c r="AA348">
        <v>98</v>
      </c>
      <c r="AB348">
        <v>97</v>
      </c>
      <c r="AC348">
        <v>134</v>
      </c>
      <c r="AD348">
        <v>120</v>
      </c>
      <c r="AE348">
        <v>113</v>
      </c>
      <c r="AF348">
        <v>140</v>
      </c>
      <c r="AG348">
        <v>108</v>
      </c>
      <c r="AH348">
        <v>73</v>
      </c>
      <c r="AI348">
        <v>135</v>
      </c>
      <c r="AJ348">
        <v>136</v>
      </c>
      <c r="AK348">
        <v>122</v>
      </c>
      <c r="AL348">
        <v>110</v>
      </c>
      <c r="AM348">
        <v>125</v>
      </c>
      <c r="AN348">
        <v>146</v>
      </c>
      <c r="AO348">
        <v>137</v>
      </c>
      <c r="AP348">
        <v>138</v>
      </c>
      <c r="AQ348">
        <v>120</v>
      </c>
      <c r="AR348">
        <v>130</v>
      </c>
      <c r="AS348">
        <v>143</v>
      </c>
      <c r="AT348">
        <v>136</v>
      </c>
      <c r="AU348">
        <v>142</v>
      </c>
      <c r="AV348">
        <v>145</v>
      </c>
      <c r="AW348">
        <v>123</v>
      </c>
      <c r="AX348">
        <v>124</v>
      </c>
      <c r="AY348">
        <v>124</v>
      </c>
      <c r="AZ348">
        <v>150</v>
      </c>
      <c r="BA348">
        <v>130</v>
      </c>
      <c r="BB348">
        <v>136</v>
      </c>
      <c r="BC348">
        <v>156</v>
      </c>
      <c r="BD348">
        <v>143</v>
      </c>
      <c r="BE348">
        <v>141</v>
      </c>
      <c r="BF348">
        <v>136</v>
      </c>
      <c r="BG348">
        <v>127</v>
      </c>
      <c r="BH348">
        <v>158</v>
      </c>
      <c r="BI348">
        <v>137</v>
      </c>
      <c r="BJ348">
        <v>141</v>
      </c>
      <c r="BK348">
        <v>139</v>
      </c>
      <c r="BL348">
        <v>144</v>
      </c>
      <c r="BM348">
        <v>123</v>
      </c>
      <c r="BN348">
        <v>129</v>
      </c>
      <c r="BO348">
        <v>146</v>
      </c>
      <c r="BP348">
        <v>160</v>
      </c>
      <c r="BQ348">
        <v>137</v>
      </c>
      <c r="BR348">
        <v>129</v>
      </c>
      <c r="BS348">
        <v>131</v>
      </c>
      <c r="BT348">
        <v>154</v>
      </c>
      <c r="BU348">
        <v>146</v>
      </c>
      <c r="BV348">
        <v>140</v>
      </c>
      <c r="BW348">
        <v>125</v>
      </c>
      <c r="BX348">
        <v>146</v>
      </c>
      <c r="BY348">
        <v>138</v>
      </c>
      <c r="BZ348">
        <v>150</v>
      </c>
      <c r="CA348">
        <v>137</v>
      </c>
      <c r="CB348">
        <v>153</v>
      </c>
    </row>
    <row r="349" spans="1:80">
      <c r="A349">
        <v>55</v>
      </c>
      <c r="B349">
        <v>50</v>
      </c>
      <c r="C349">
        <v>77</v>
      </c>
      <c r="D349">
        <v>111</v>
      </c>
      <c r="E349">
        <v>49</v>
      </c>
      <c r="F349">
        <v>68</v>
      </c>
      <c r="G349">
        <v>84</v>
      </c>
      <c r="H349">
        <v>138</v>
      </c>
      <c r="I349">
        <v>95</v>
      </c>
      <c r="J349">
        <v>67</v>
      </c>
      <c r="K349">
        <v>101</v>
      </c>
      <c r="L349">
        <v>134</v>
      </c>
      <c r="M349">
        <v>96</v>
      </c>
      <c r="N349">
        <v>89</v>
      </c>
      <c r="O349">
        <v>82</v>
      </c>
      <c r="P349">
        <v>128</v>
      </c>
      <c r="Q349">
        <v>71</v>
      </c>
      <c r="R349">
        <v>45</v>
      </c>
      <c r="S349">
        <v>131</v>
      </c>
      <c r="T349">
        <v>149</v>
      </c>
      <c r="U349">
        <v>88</v>
      </c>
      <c r="V349">
        <v>107</v>
      </c>
      <c r="W349">
        <v>130</v>
      </c>
      <c r="X349">
        <v>149</v>
      </c>
      <c r="Y349">
        <v>111</v>
      </c>
      <c r="Z349">
        <v>125</v>
      </c>
      <c r="AA349">
        <v>122</v>
      </c>
      <c r="AB349">
        <v>136</v>
      </c>
      <c r="AC349">
        <v>130</v>
      </c>
      <c r="AD349">
        <v>110</v>
      </c>
      <c r="AE349">
        <v>105</v>
      </c>
      <c r="AF349">
        <v>127</v>
      </c>
      <c r="AG349">
        <v>114</v>
      </c>
      <c r="AH349">
        <v>110</v>
      </c>
      <c r="AI349">
        <v>116</v>
      </c>
      <c r="AJ349">
        <v>146</v>
      </c>
      <c r="AK349">
        <v>114</v>
      </c>
      <c r="AL349">
        <v>122</v>
      </c>
      <c r="AM349">
        <v>116</v>
      </c>
      <c r="AN349">
        <v>157</v>
      </c>
      <c r="AO349">
        <v>143</v>
      </c>
      <c r="AP349">
        <v>125</v>
      </c>
      <c r="AQ349">
        <v>127</v>
      </c>
      <c r="AR349">
        <v>137</v>
      </c>
      <c r="AS349">
        <v>142</v>
      </c>
      <c r="AT349">
        <v>138</v>
      </c>
      <c r="AU349">
        <v>138</v>
      </c>
      <c r="AV349">
        <v>134</v>
      </c>
      <c r="AW349">
        <v>128</v>
      </c>
      <c r="AX349">
        <v>109</v>
      </c>
      <c r="AY349">
        <v>132</v>
      </c>
      <c r="AZ349">
        <v>148</v>
      </c>
      <c r="BA349">
        <v>145</v>
      </c>
      <c r="BB349">
        <v>136</v>
      </c>
      <c r="BC349">
        <v>140</v>
      </c>
      <c r="BD349">
        <v>156</v>
      </c>
      <c r="BE349">
        <v>137</v>
      </c>
      <c r="BF349">
        <v>138</v>
      </c>
      <c r="BG349">
        <v>134</v>
      </c>
      <c r="BH349">
        <v>143</v>
      </c>
      <c r="BI349">
        <v>140</v>
      </c>
      <c r="BJ349">
        <v>144</v>
      </c>
      <c r="BK349">
        <v>145</v>
      </c>
      <c r="BL349">
        <v>130</v>
      </c>
      <c r="BM349">
        <v>126</v>
      </c>
      <c r="BN349">
        <v>109</v>
      </c>
      <c r="BO349">
        <v>128</v>
      </c>
      <c r="BP349">
        <v>148</v>
      </c>
      <c r="BQ349">
        <v>132</v>
      </c>
      <c r="BR349">
        <v>134</v>
      </c>
      <c r="BS349">
        <v>157</v>
      </c>
      <c r="BT349">
        <v>148</v>
      </c>
      <c r="BU349">
        <v>141</v>
      </c>
      <c r="BV349">
        <v>148</v>
      </c>
      <c r="BW349">
        <v>134</v>
      </c>
      <c r="BX349">
        <v>146</v>
      </c>
      <c r="BY349">
        <v>145</v>
      </c>
      <c r="BZ349">
        <v>148</v>
      </c>
      <c r="CA349">
        <v>140</v>
      </c>
      <c r="CB349">
        <v>147</v>
      </c>
    </row>
    <row r="350" spans="1:80">
      <c r="A350">
        <v>44</v>
      </c>
      <c r="B350">
        <v>55</v>
      </c>
      <c r="C350">
        <v>101</v>
      </c>
      <c r="D350">
        <v>120</v>
      </c>
      <c r="E350">
        <v>53</v>
      </c>
      <c r="F350">
        <v>70</v>
      </c>
      <c r="G350">
        <v>49</v>
      </c>
      <c r="H350">
        <v>132</v>
      </c>
      <c r="I350">
        <v>80</v>
      </c>
      <c r="J350">
        <v>70</v>
      </c>
      <c r="K350">
        <v>79</v>
      </c>
      <c r="L350">
        <v>160</v>
      </c>
      <c r="M350">
        <v>89</v>
      </c>
      <c r="N350">
        <v>121</v>
      </c>
      <c r="O350">
        <v>113</v>
      </c>
      <c r="P350">
        <v>134</v>
      </c>
      <c r="Q350">
        <v>85</v>
      </c>
      <c r="R350">
        <v>54</v>
      </c>
      <c r="S350">
        <v>123</v>
      </c>
      <c r="T350">
        <v>139</v>
      </c>
      <c r="U350">
        <v>109</v>
      </c>
      <c r="V350">
        <v>96</v>
      </c>
      <c r="W350">
        <v>131</v>
      </c>
      <c r="X350">
        <v>151</v>
      </c>
      <c r="Y350">
        <v>105</v>
      </c>
      <c r="Z350">
        <v>117</v>
      </c>
      <c r="AA350">
        <v>102</v>
      </c>
      <c r="AB350">
        <v>148</v>
      </c>
      <c r="AC350">
        <v>133</v>
      </c>
      <c r="AD350">
        <v>131</v>
      </c>
      <c r="AE350">
        <v>109</v>
      </c>
      <c r="AF350">
        <v>142</v>
      </c>
      <c r="AG350">
        <v>92</v>
      </c>
      <c r="AH350">
        <v>98</v>
      </c>
      <c r="AI350">
        <v>130</v>
      </c>
      <c r="AJ350">
        <v>153</v>
      </c>
      <c r="AK350">
        <v>124</v>
      </c>
      <c r="AL350">
        <v>128</v>
      </c>
      <c r="AM350">
        <v>138</v>
      </c>
      <c r="AN350">
        <v>143</v>
      </c>
      <c r="AO350">
        <v>135</v>
      </c>
      <c r="AP350">
        <v>135</v>
      </c>
      <c r="AQ350">
        <v>122</v>
      </c>
      <c r="AR350">
        <v>143</v>
      </c>
      <c r="AS350">
        <v>133</v>
      </c>
      <c r="AT350">
        <v>138</v>
      </c>
      <c r="AU350">
        <v>142</v>
      </c>
      <c r="AV350">
        <v>143</v>
      </c>
      <c r="AW350">
        <v>126</v>
      </c>
      <c r="AX350">
        <v>116</v>
      </c>
      <c r="AY350">
        <v>130</v>
      </c>
      <c r="AZ350">
        <v>148</v>
      </c>
      <c r="BA350">
        <v>141</v>
      </c>
      <c r="BB350">
        <v>133</v>
      </c>
      <c r="BC350">
        <v>137</v>
      </c>
      <c r="BD350">
        <v>145</v>
      </c>
      <c r="BE350">
        <v>140</v>
      </c>
      <c r="BF350">
        <v>139</v>
      </c>
      <c r="BG350">
        <v>146</v>
      </c>
      <c r="BH350">
        <v>142</v>
      </c>
      <c r="BI350">
        <v>139</v>
      </c>
      <c r="BJ350">
        <v>141</v>
      </c>
      <c r="BK350">
        <v>156</v>
      </c>
      <c r="BL350">
        <v>151</v>
      </c>
      <c r="BM350">
        <v>120</v>
      </c>
      <c r="BN350">
        <v>111</v>
      </c>
      <c r="BO350">
        <v>139</v>
      </c>
      <c r="BP350">
        <v>155</v>
      </c>
      <c r="BQ350">
        <v>139</v>
      </c>
      <c r="BR350">
        <v>133</v>
      </c>
      <c r="BS350">
        <v>135</v>
      </c>
      <c r="BT350">
        <v>148</v>
      </c>
      <c r="BU350">
        <v>138</v>
      </c>
      <c r="BV350">
        <v>136</v>
      </c>
      <c r="BW350">
        <v>140</v>
      </c>
      <c r="BX350">
        <v>158</v>
      </c>
      <c r="BY350">
        <v>148</v>
      </c>
      <c r="BZ350">
        <v>141</v>
      </c>
      <c r="CA350">
        <v>144</v>
      </c>
      <c r="CB350">
        <v>143</v>
      </c>
    </row>
    <row r="351" spans="1:80">
      <c r="A351">
        <v>49</v>
      </c>
      <c r="B351">
        <v>41</v>
      </c>
      <c r="C351">
        <v>127</v>
      </c>
      <c r="D351">
        <v>124</v>
      </c>
      <c r="E351">
        <v>56</v>
      </c>
      <c r="F351">
        <v>63</v>
      </c>
      <c r="G351">
        <v>132</v>
      </c>
      <c r="H351">
        <v>135</v>
      </c>
      <c r="I351">
        <v>81</v>
      </c>
      <c r="J351">
        <v>75</v>
      </c>
      <c r="K351">
        <v>92</v>
      </c>
      <c r="L351">
        <v>157</v>
      </c>
      <c r="M351">
        <v>128</v>
      </c>
      <c r="N351">
        <v>93</v>
      </c>
      <c r="O351">
        <v>79</v>
      </c>
      <c r="P351">
        <v>78</v>
      </c>
      <c r="Q351">
        <v>81</v>
      </c>
      <c r="R351">
        <v>49</v>
      </c>
      <c r="S351">
        <v>123</v>
      </c>
      <c r="T351">
        <v>127</v>
      </c>
      <c r="U351">
        <v>89</v>
      </c>
      <c r="V351">
        <v>78</v>
      </c>
      <c r="W351">
        <v>89</v>
      </c>
      <c r="X351">
        <v>111</v>
      </c>
      <c r="Y351">
        <v>122</v>
      </c>
      <c r="Z351">
        <v>101</v>
      </c>
      <c r="AA351">
        <v>118</v>
      </c>
      <c r="AB351">
        <v>110</v>
      </c>
      <c r="AC351">
        <v>115</v>
      </c>
      <c r="AD351">
        <v>121</v>
      </c>
      <c r="AE351">
        <v>111</v>
      </c>
      <c r="AF351">
        <v>137</v>
      </c>
      <c r="AG351">
        <v>115</v>
      </c>
      <c r="AH351">
        <v>93</v>
      </c>
      <c r="AI351">
        <v>107</v>
      </c>
      <c r="AJ351">
        <v>148</v>
      </c>
      <c r="AK351">
        <v>125</v>
      </c>
      <c r="AL351">
        <v>119</v>
      </c>
      <c r="AM351">
        <v>115</v>
      </c>
      <c r="AN351">
        <v>146</v>
      </c>
      <c r="AO351">
        <v>146</v>
      </c>
      <c r="AP351">
        <v>135</v>
      </c>
      <c r="AQ351">
        <v>147</v>
      </c>
      <c r="AR351">
        <v>145</v>
      </c>
      <c r="AS351">
        <v>136</v>
      </c>
      <c r="AT351">
        <v>142</v>
      </c>
      <c r="AU351">
        <v>140</v>
      </c>
      <c r="AV351">
        <v>144</v>
      </c>
      <c r="AW351">
        <v>120</v>
      </c>
      <c r="AX351">
        <v>118</v>
      </c>
      <c r="AY351">
        <v>144</v>
      </c>
      <c r="AZ351">
        <v>146</v>
      </c>
      <c r="BA351">
        <v>132</v>
      </c>
      <c r="BB351">
        <v>130</v>
      </c>
      <c r="BC351">
        <v>141</v>
      </c>
      <c r="BD351">
        <v>146</v>
      </c>
      <c r="BE351">
        <v>148</v>
      </c>
      <c r="BF351">
        <v>150</v>
      </c>
      <c r="BG351">
        <v>133</v>
      </c>
      <c r="BH351">
        <v>160</v>
      </c>
      <c r="BI351">
        <v>145</v>
      </c>
      <c r="BJ351">
        <v>133</v>
      </c>
      <c r="BK351">
        <v>140</v>
      </c>
      <c r="BL351">
        <v>146</v>
      </c>
      <c r="BM351">
        <v>123</v>
      </c>
      <c r="BN351">
        <v>117</v>
      </c>
      <c r="BO351">
        <v>144</v>
      </c>
      <c r="BP351">
        <v>156</v>
      </c>
      <c r="BQ351">
        <v>149</v>
      </c>
      <c r="BR351">
        <v>128</v>
      </c>
      <c r="BS351">
        <v>147</v>
      </c>
      <c r="BT351">
        <v>159</v>
      </c>
      <c r="BU351">
        <v>142</v>
      </c>
      <c r="BV351">
        <v>150</v>
      </c>
      <c r="BW351">
        <v>143</v>
      </c>
      <c r="BX351">
        <v>158</v>
      </c>
      <c r="BY351">
        <v>145</v>
      </c>
      <c r="BZ351">
        <v>142</v>
      </c>
      <c r="CA351">
        <v>137</v>
      </c>
      <c r="CB351">
        <v>139</v>
      </c>
    </row>
    <row r="352" spans="1:80">
      <c r="A352">
        <v>37</v>
      </c>
      <c r="B352">
        <v>47</v>
      </c>
      <c r="C352">
        <v>84</v>
      </c>
      <c r="D352">
        <v>152</v>
      </c>
      <c r="E352">
        <v>65</v>
      </c>
      <c r="F352">
        <v>78</v>
      </c>
      <c r="G352">
        <v>96</v>
      </c>
      <c r="H352">
        <v>148</v>
      </c>
      <c r="I352">
        <v>76</v>
      </c>
      <c r="J352">
        <v>94</v>
      </c>
      <c r="K352">
        <v>71</v>
      </c>
      <c r="L352">
        <v>119</v>
      </c>
      <c r="M352">
        <v>114</v>
      </c>
      <c r="N352">
        <v>100</v>
      </c>
      <c r="O352">
        <v>101</v>
      </c>
      <c r="P352">
        <v>120</v>
      </c>
      <c r="Q352">
        <v>74</v>
      </c>
      <c r="R352">
        <v>78</v>
      </c>
      <c r="S352">
        <v>81</v>
      </c>
      <c r="T352">
        <v>148</v>
      </c>
      <c r="U352">
        <v>104</v>
      </c>
      <c r="V352">
        <v>86</v>
      </c>
      <c r="W352">
        <v>139</v>
      </c>
      <c r="X352">
        <v>140</v>
      </c>
      <c r="Y352">
        <v>115</v>
      </c>
      <c r="Z352">
        <v>123</v>
      </c>
      <c r="AA352">
        <v>117</v>
      </c>
      <c r="AB352">
        <v>149</v>
      </c>
      <c r="AC352">
        <v>121</v>
      </c>
      <c r="AD352">
        <v>125</v>
      </c>
      <c r="AE352">
        <v>111</v>
      </c>
      <c r="AF352">
        <v>150</v>
      </c>
      <c r="AG352">
        <v>104</v>
      </c>
      <c r="AH352">
        <v>115</v>
      </c>
      <c r="AI352">
        <v>143</v>
      </c>
      <c r="AJ352">
        <v>150</v>
      </c>
      <c r="AK352">
        <v>127</v>
      </c>
      <c r="AL352">
        <v>101</v>
      </c>
      <c r="AM352">
        <v>148</v>
      </c>
      <c r="AN352">
        <v>148</v>
      </c>
      <c r="AO352">
        <v>134</v>
      </c>
      <c r="AP352">
        <v>144</v>
      </c>
      <c r="AQ352">
        <v>130</v>
      </c>
      <c r="AR352">
        <v>159</v>
      </c>
      <c r="AS352">
        <v>138</v>
      </c>
      <c r="AT352">
        <v>148</v>
      </c>
      <c r="AU352">
        <v>140</v>
      </c>
      <c r="AV352">
        <v>141</v>
      </c>
      <c r="AW352">
        <v>132</v>
      </c>
      <c r="AX352">
        <v>139</v>
      </c>
      <c r="AY352">
        <v>120</v>
      </c>
      <c r="AZ352">
        <v>154</v>
      </c>
      <c r="BA352">
        <v>136</v>
      </c>
      <c r="BB352">
        <v>126</v>
      </c>
      <c r="BC352">
        <v>135</v>
      </c>
      <c r="BD352">
        <v>143</v>
      </c>
      <c r="BE352">
        <v>150</v>
      </c>
      <c r="BF352">
        <v>140</v>
      </c>
      <c r="BG352">
        <v>142</v>
      </c>
      <c r="BH352">
        <v>157</v>
      </c>
      <c r="BI352">
        <v>138</v>
      </c>
      <c r="BJ352">
        <v>143</v>
      </c>
      <c r="BK352">
        <v>154</v>
      </c>
      <c r="BL352">
        <v>166</v>
      </c>
      <c r="BM352">
        <v>125</v>
      </c>
      <c r="BN352">
        <v>99</v>
      </c>
      <c r="BO352">
        <v>133</v>
      </c>
      <c r="BP352">
        <v>153</v>
      </c>
      <c r="BQ352">
        <v>132</v>
      </c>
      <c r="BR352">
        <v>145</v>
      </c>
      <c r="BS352">
        <v>141</v>
      </c>
      <c r="BT352">
        <v>152</v>
      </c>
      <c r="BU352">
        <v>149</v>
      </c>
      <c r="BV352">
        <v>140</v>
      </c>
      <c r="BW352">
        <v>145</v>
      </c>
      <c r="BX352">
        <v>152</v>
      </c>
      <c r="BY352">
        <v>148</v>
      </c>
      <c r="BZ352">
        <v>143</v>
      </c>
      <c r="CA352">
        <v>141</v>
      </c>
      <c r="CB352">
        <v>142</v>
      </c>
    </row>
    <row r="353" spans="1:80">
      <c r="A353">
        <v>53</v>
      </c>
      <c r="B353">
        <v>44</v>
      </c>
      <c r="C353">
        <v>105</v>
      </c>
      <c r="D353">
        <v>129</v>
      </c>
      <c r="E353">
        <v>56</v>
      </c>
      <c r="F353">
        <v>47</v>
      </c>
      <c r="G353">
        <v>106</v>
      </c>
      <c r="H353">
        <v>139</v>
      </c>
      <c r="I353">
        <v>105</v>
      </c>
      <c r="J353">
        <v>98</v>
      </c>
      <c r="K353">
        <v>72</v>
      </c>
      <c r="L353">
        <v>113</v>
      </c>
      <c r="M353">
        <v>102</v>
      </c>
      <c r="N353">
        <v>118</v>
      </c>
      <c r="O353">
        <v>82</v>
      </c>
      <c r="P353">
        <v>147</v>
      </c>
      <c r="Q353">
        <v>65</v>
      </c>
      <c r="R353">
        <v>65</v>
      </c>
      <c r="S353">
        <v>130</v>
      </c>
      <c r="T353">
        <v>158</v>
      </c>
      <c r="U353">
        <v>98</v>
      </c>
      <c r="V353">
        <v>97</v>
      </c>
      <c r="W353">
        <v>110</v>
      </c>
      <c r="X353">
        <v>152</v>
      </c>
      <c r="Y353">
        <v>125</v>
      </c>
      <c r="Z353">
        <v>101</v>
      </c>
      <c r="AA353">
        <v>121</v>
      </c>
      <c r="AB353">
        <v>125</v>
      </c>
      <c r="AC353">
        <v>132</v>
      </c>
      <c r="AD353">
        <v>118</v>
      </c>
      <c r="AE353">
        <v>113</v>
      </c>
      <c r="AF353">
        <v>128</v>
      </c>
      <c r="AG353">
        <v>105</v>
      </c>
      <c r="AH353">
        <v>80</v>
      </c>
      <c r="AI353">
        <v>133</v>
      </c>
      <c r="AJ353">
        <v>159</v>
      </c>
      <c r="AK353">
        <v>128</v>
      </c>
      <c r="AL353">
        <v>131</v>
      </c>
      <c r="AM353">
        <v>118</v>
      </c>
      <c r="AN353">
        <v>148</v>
      </c>
      <c r="AO353">
        <v>141</v>
      </c>
      <c r="AP353">
        <v>123</v>
      </c>
      <c r="AQ353">
        <v>112</v>
      </c>
      <c r="AR353">
        <v>142</v>
      </c>
      <c r="AS353">
        <v>142</v>
      </c>
      <c r="AT353">
        <v>135</v>
      </c>
      <c r="AU353">
        <v>136</v>
      </c>
      <c r="AV353">
        <v>130</v>
      </c>
      <c r="AW353">
        <v>114</v>
      </c>
      <c r="AX353">
        <v>139</v>
      </c>
      <c r="AY353">
        <v>151</v>
      </c>
      <c r="AZ353">
        <v>154</v>
      </c>
      <c r="BA353">
        <v>132</v>
      </c>
      <c r="BB353">
        <v>137</v>
      </c>
      <c r="BC353">
        <v>130</v>
      </c>
      <c r="BD353">
        <v>160</v>
      </c>
      <c r="BE353">
        <v>148</v>
      </c>
      <c r="BF353">
        <v>136</v>
      </c>
      <c r="BG353">
        <v>131</v>
      </c>
      <c r="BH353">
        <v>158</v>
      </c>
      <c r="BI353">
        <v>153</v>
      </c>
      <c r="BJ353">
        <v>147</v>
      </c>
      <c r="BK353">
        <v>157</v>
      </c>
      <c r="BL353">
        <v>152</v>
      </c>
      <c r="BM353">
        <v>122</v>
      </c>
      <c r="BN353">
        <v>117</v>
      </c>
      <c r="BO353">
        <v>146</v>
      </c>
      <c r="BP353">
        <v>147</v>
      </c>
      <c r="BQ353">
        <v>144</v>
      </c>
      <c r="BR353">
        <v>148</v>
      </c>
      <c r="BS353">
        <v>136</v>
      </c>
      <c r="BT353">
        <v>155</v>
      </c>
      <c r="BU353">
        <v>134</v>
      </c>
      <c r="BV353">
        <v>136</v>
      </c>
      <c r="BW353">
        <v>142</v>
      </c>
      <c r="BX353">
        <v>146</v>
      </c>
      <c r="BY353">
        <v>147</v>
      </c>
      <c r="BZ353">
        <v>144</v>
      </c>
      <c r="CA353">
        <v>146</v>
      </c>
      <c r="CB353">
        <v>148</v>
      </c>
    </row>
    <row r="354" spans="1:80">
      <c r="A354">
        <v>44</v>
      </c>
      <c r="B354">
        <v>37</v>
      </c>
      <c r="C354">
        <v>96</v>
      </c>
      <c r="D354">
        <v>147</v>
      </c>
      <c r="E354">
        <v>56</v>
      </c>
      <c r="F354">
        <v>53</v>
      </c>
      <c r="G354">
        <v>120</v>
      </c>
      <c r="H354">
        <v>132</v>
      </c>
      <c r="I354">
        <v>92</v>
      </c>
      <c r="J354">
        <v>82</v>
      </c>
      <c r="K354">
        <v>84</v>
      </c>
      <c r="L354">
        <v>120</v>
      </c>
      <c r="M354">
        <v>102</v>
      </c>
      <c r="N354">
        <v>102</v>
      </c>
      <c r="O354">
        <v>94</v>
      </c>
      <c r="P354">
        <v>126</v>
      </c>
      <c r="Q354">
        <v>70</v>
      </c>
      <c r="R354">
        <v>80</v>
      </c>
      <c r="S354">
        <v>79</v>
      </c>
      <c r="T354">
        <v>152</v>
      </c>
      <c r="U354">
        <v>92</v>
      </c>
      <c r="V354">
        <v>97</v>
      </c>
      <c r="W354">
        <v>97</v>
      </c>
      <c r="X354">
        <v>129</v>
      </c>
      <c r="Y354">
        <v>113</v>
      </c>
      <c r="Z354">
        <v>102</v>
      </c>
      <c r="AA354">
        <v>108</v>
      </c>
      <c r="AB354">
        <v>144</v>
      </c>
      <c r="AC354">
        <v>134</v>
      </c>
      <c r="AD354">
        <v>116</v>
      </c>
      <c r="AE354">
        <v>122</v>
      </c>
      <c r="AF354">
        <v>145</v>
      </c>
      <c r="AG354">
        <v>104</v>
      </c>
      <c r="AH354">
        <v>97</v>
      </c>
      <c r="AI354">
        <v>131</v>
      </c>
      <c r="AJ354">
        <v>144</v>
      </c>
      <c r="AK354">
        <v>120</v>
      </c>
      <c r="AL354">
        <v>120</v>
      </c>
      <c r="AM354">
        <v>106</v>
      </c>
      <c r="AN354">
        <v>160</v>
      </c>
      <c r="AO354">
        <v>139</v>
      </c>
      <c r="AP354">
        <v>134</v>
      </c>
      <c r="AQ354">
        <v>113</v>
      </c>
      <c r="AR354">
        <v>150</v>
      </c>
      <c r="AS354">
        <v>139</v>
      </c>
      <c r="AT354">
        <v>140</v>
      </c>
      <c r="AU354">
        <v>135</v>
      </c>
      <c r="AV354">
        <v>153</v>
      </c>
      <c r="AW354">
        <v>133</v>
      </c>
      <c r="AX354">
        <v>120</v>
      </c>
      <c r="AY354">
        <v>143</v>
      </c>
      <c r="AZ354">
        <v>152</v>
      </c>
      <c r="BA354">
        <v>137</v>
      </c>
      <c r="BB354">
        <v>127</v>
      </c>
      <c r="BC354">
        <v>140</v>
      </c>
      <c r="BD354">
        <v>162</v>
      </c>
      <c r="BE354">
        <v>143</v>
      </c>
      <c r="BF354">
        <v>135</v>
      </c>
      <c r="BG354">
        <v>136</v>
      </c>
      <c r="BH354">
        <v>153</v>
      </c>
      <c r="BI354">
        <v>149</v>
      </c>
      <c r="BJ354">
        <v>139</v>
      </c>
      <c r="BK354">
        <v>145</v>
      </c>
      <c r="BL354">
        <v>151</v>
      </c>
      <c r="BM354">
        <v>122</v>
      </c>
      <c r="BN354">
        <v>112</v>
      </c>
      <c r="BO354">
        <v>144</v>
      </c>
      <c r="BP354">
        <v>154</v>
      </c>
      <c r="BQ354">
        <v>139</v>
      </c>
      <c r="BR354">
        <v>131</v>
      </c>
      <c r="BS354">
        <v>147</v>
      </c>
      <c r="BT354">
        <v>160</v>
      </c>
      <c r="BU354">
        <v>144</v>
      </c>
      <c r="BV354">
        <v>137</v>
      </c>
      <c r="BW354">
        <v>146</v>
      </c>
      <c r="BX354">
        <v>139</v>
      </c>
      <c r="BY354">
        <v>143</v>
      </c>
      <c r="BZ354">
        <v>147</v>
      </c>
      <c r="CA354">
        <v>142</v>
      </c>
      <c r="CB354">
        <v>146</v>
      </c>
    </row>
    <row r="355" spans="1:80">
      <c r="A355">
        <v>53</v>
      </c>
      <c r="B355">
        <v>51</v>
      </c>
      <c r="C355">
        <v>81</v>
      </c>
      <c r="D355">
        <v>135</v>
      </c>
      <c r="E355">
        <v>55</v>
      </c>
      <c r="F355">
        <v>62</v>
      </c>
      <c r="G355">
        <v>97</v>
      </c>
      <c r="H355">
        <v>144</v>
      </c>
      <c r="I355">
        <v>86</v>
      </c>
      <c r="J355">
        <v>89</v>
      </c>
      <c r="K355">
        <v>92</v>
      </c>
      <c r="L355">
        <v>138</v>
      </c>
      <c r="M355">
        <v>77</v>
      </c>
      <c r="N355">
        <v>111</v>
      </c>
      <c r="O355">
        <v>91</v>
      </c>
      <c r="P355">
        <v>124</v>
      </c>
      <c r="Q355">
        <v>69</v>
      </c>
      <c r="R355">
        <v>61</v>
      </c>
      <c r="S355">
        <v>122</v>
      </c>
      <c r="T355">
        <v>136</v>
      </c>
      <c r="U355">
        <v>114</v>
      </c>
      <c r="V355">
        <v>111</v>
      </c>
      <c r="W355">
        <v>131</v>
      </c>
      <c r="X355">
        <v>130</v>
      </c>
      <c r="Y355">
        <v>127</v>
      </c>
      <c r="Z355">
        <v>109</v>
      </c>
      <c r="AA355">
        <v>87</v>
      </c>
      <c r="AB355">
        <v>130</v>
      </c>
      <c r="AC355">
        <v>127</v>
      </c>
      <c r="AD355">
        <v>117</v>
      </c>
      <c r="AE355">
        <v>123</v>
      </c>
      <c r="AF355">
        <v>153</v>
      </c>
      <c r="AG355">
        <v>115</v>
      </c>
      <c r="AH355">
        <v>75</v>
      </c>
      <c r="AI355">
        <v>128</v>
      </c>
      <c r="AJ355">
        <v>143</v>
      </c>
      <c r="AK355">
        <v>129</v>
      </c>
      <c r="AL355">
        <v>106</v>
      </c>
      <c r="AM355">
        <v>118</v>
      </c>
      <c r="AN355">
        <v>153</v>
      </c>
      <c r="AO355">
        <v>136</v>
      </c>
      <c r="AP355">
        <v>138</v>
      </c>
      <c r="AQ355">
        <v>122</v>
      </c>
      <c r="AR355">
        <v>135</v>
      </c>
      <c r="AS355">
        <v>139</v>
      </c>
      <c r="AT355">
        <v>143</v>
      </c>
      <c r="AU355">
        <v>139</v>
      </c>
      <c r="AV355">
        <v>122</v>
      </c>
      <c r="AW355">
        <v>127</v>
      </c>
      <c r="AX355">
        <v>109</v>
      </c>
      <c r="AY355">
        <v>145</v>
      </c>
      <c r="AZ355">
        <v>150</v>
      </c>
      <c r="BA355">
        <v>137</v>
      </c>
      <c r="BB355">
        <v>139</v>
      </c>
      <c r="BC355">
        <v>131</v>
      </c>
      <c r="BD355">
        <v>149</v>
      </c>
      <c r="BE355">
        <v>142</v>
      </c>
      <c r="BF355">
        <v>136</v>
      </c>
      <c r="BG355">
        <v>128</v>
      </c>
      <c r="BH355">
        <v>134</v>
      </c>
      <c r="BI355">
        <v>142</v>
      </c>
      <c r="BJ355">
        <v>144</v>
      </c>
      <c r="BK355">
        <v>139</v>
      </c>
      <c r="BL355">
        <v>138</v>
      </c>
      <c r="BM355">
        <v>127</v>
      </c>
      <c r="BN355">
        <v>111</v>
      </c>
      <c r="BO355">
        <v>128</v>
      </c>
      <c r="BP355">
        <v>152</v>
      </c>
      <c r="BQ355">
        <v>142</v>
      </c>
      <c r="BR355">
        <v>142</v>
      </c>
      <c r="BS355">
        <v>144</v>
      </c>
      <c r="BT355">
        <v>143</v>
      </c>
      <c r="BU355">
        <v>139</v>
      </c>
      <c r="BV355">
        <v>135</v>
      </c>
      <c r="BW355">
        <v>137</v>
      </c>
      <c r="BX355">
        <v>154</v>
      </c>
      <c r="BY355">
        <v>144</v>
      </c>
      <c r="BZ355">
        <v>143</v>
      </c>
      <c r="CA355">
        <v>145</v>
      </c>
      <c r="CB355">
        <v>161</v>
      </c>
    </row>
    <row r="356" spans="1:80">
      <c r="A356">
        <v>39</v>
      </c>
      <c r="B356">
        <v>39</v>
      </c>
      <c r="C356">
        <v>150</v>
      </c>
      <c r="D356">
        <v>106</v>
      </c>
      <c r="E356">
        <v>70</v>
      </c>
      <c r="F356">
        <v>87</v>
      </c>
      <c r="G356">
        <v>128</v>
      </c>
      <c r="H356">
        <v>152</v>
      </c>
      <c r="I356">
        <v>61</v>
      </c>
      <c r="J356">
        <v>85</v>
      </c>
      <c r="K356">
        <v>75</v>
      </c>
      <c r="L356">
        <v>118</v>
      </c>
      <c r="M356">
        <v>119</v>
      </c>
      <c r="N356">
        <v>103</v>
      </c>
      <c r="O356">
        <v>111</v>
      </c>
      <c r="P356">
        <v>76</v>
      </c>
      <c r="Q356">
        <v>72</v>
      </c>
      <c r="R356">
        <v>60</v>
      </c>
      <c r="S356">
        <v>121</v>
      </c>
      <c r="T356">
        <v>140</v>
      </c>
      <c r="U356">
        <v>95</v>
      </c>
      <c r="V356">
        <v>88</v>
      </c>
      <c r="W356">
        <v>89</v>
      </c>
      <c r="X356">
        <v>153</v>
      </c>
      <c r="Y356">
        <v>121</v>
      </c>
      <c r="Z356">
        <v>100</v>
      </c>
      <c r="AA356">
        <v>121</v>
      </c>
      <c r="AB356">
        <v>133</v>
      </c>
      <c r="AC356">
        <v>125</v>
      </c>
      <c r="AD356">
        <v>131</v>
      </c>
      <c r="AE356">
        <v>110</v>
      </c>
      <c r="AF356">
        <v>143</v>
      </c>
      <c r="AG356">
        <v>102</v>
      </c>
      <c r="AH356">
        <v>95</v>
      </c>
      <c r="AI356">
        <v>143</v>
      </c>
      <c r="AJ356">
        <v>142</v>
      </c>
      <c r="AK356">
        <v>131</v>
      </c>
      <c r="AL356">
        <v>113</v>
      </c>
      <c r="AM356">
        <v>128</v>
      </c>
      <c r="AN356">
        <v>111</v>
      </c>
      <c r="AO356">
        <v>132</v>
      </c>
      <c r="AP356">
        <v>132</v>
      </c>
      <c r="AQ356">
        <v>131</v>
      </c>
      <c r="AR356">
        <v>144</v>
      </c>
      <c r="AS356">
        <v>140</v>
      </c>
      <c r="AT356">
        <v>132</v>
      </c>
      <c r="AU356">
        <v>135</v>
      </c>
      <c r="AV356">
        <v>143</v>
      </c>
      <c r="AW356">
        <v>132</v>
      </c>
      <c r="AX356">
        <v>136</v>
      </c>
      <c r="AY356">
        <v>127</v>
      </c>
      <c r="AZ356">
        <v>153</v>
      </c>
      <c r="BA356">
        <v>138</v>
      </c>
      <c r="BB356">
        <v>123</v>
      </c>
      <c r="BC356">
        <v>148</v>
      </c>
      <c r="BD356">
        <v>155</v>
      </c>
      <c r="BE356">
        <v>141</v>
      </c>
      <c r="BF356">
        <v>136</v>
      </c>
      <c r="BG356">
        <v>154</v>
      </c>
      <c r="BH356">
        <v>153</v>
      </c>
      <c r="BI356">
        <v>136</v>
      </c>
      <c r="BJ356">
        <v>137</v>
      </c>
      <c r="BK356">
        <v>145</v>
      </c>
      <c r="BL356">
        <v>136</v>
      </c>
      <c r="BM356">
        <v>131</v>
      </c>
      <c r="BN356">
        <v>107</v>
      </c>
      <c r="BO356">
        <v>137</v>
      </c>
      <c r="BP356">
        <v>152</v>
      </c>
      <c r="BQ356">
        <v>132</v>
      </c>
      <c r="BR356">
        <v>125</v>
      </c>
      <c r="BS356">
        <v>146</v>
      </c>
      <c r="BT356">
        <v>161</v>
      </c>
      <c r="BU356">
        <v>136</v>
      </c>
      <c r="BV356">
        <v>142</v>
      </c>
      <c r="BW356">
        <v>130</v>
      </c>
      <c r="BX356">
        <v>139</v>
      </c>
      <c r="BY356">
        <v>150</v>
      </c>
      <c r="BZ356">
        <v>140</v>
      </c>
      <c r="CA356">
        <v>141</v>
      </c>
      <c r="CB356">
        <v>142</v>
      </c>
    </row>
    <row r="357" spans="1:80">
      <c r="A357">
        <v>46</v>
      </c>
      <c r="B357">
        <v>46</v>
      </c>
      <c r="C357">
        <v>82</v>
      </c>
      <c r="D357">
        <v>155</v>
      </c>
      <c r="E357">
        <v>75</v>
      </c>
      <c r="F357">
        <v>48</v>
      </c>
      <c r="G357">
        <v>95</v>
      </c>
      <c r="H357">
        <v>140</v>
      </c>
      <c r="I357">
        <v>88</v>
      </c>
      <c r="J357">
        <v>93</v>
      </c>
      <c r="K357">
        <v>73</v>
      </c>
      <c r="L357">
        <v>138</v>
      </c>
      <c r="M357">
        <v>94</v>
      </c>
      <c r="N357">
        <v>101</v>
      </c>
      <c r="O357">
        <v>74</v>
      </c>
      <c r="P357">
        <v>90</v>
      </c>
      <c r="Q357">
        <v>80</v>
      </c>
      <c r="R357">
        <v>57</v>
      </c>
      <c r="S357">
        <v>113</v>
      </c>
      <c r="T357">
        <v>153</v>
      </c>
      <c r="U357">
        <v>79</v>
      </c>
      <c r="V357">
        <v>96</v>
      </c>
      <c r="W357">
        <v>136</v>
      </c>
      <c r="X357">
        <v>136</v>
      </c>
      <c r="Y357">
        <v>125</v>
      </c>
      <c r="Z357">
        <v>133</v>
      </c>
      <c r="AA357">
        <v>116</v>
      </c>
      <c r="AB357">
        <v>136</v>
      </c>
      <c r="AC357">
        <v>141</v>
      </c>
      <c r="AD357">
        <v>137</v>
      </c>
      <c r="AE357">
        <v>112</v>
      </c>
      <c r="AF357">
        <v>124</v>
      </c>
      <c r="AG357">
        <v>92</v>
      </c>
      <c r="AH357">
        <v>101</v>
      </c>
      <c r="AI357">
        <v>125</v>
      </c>
      <c r="AJ357">
        <v>146</v>
      </c>
      <c r="AK357">
        <v>122</v>
      </c>
      <c r="AL357">
        <v>121</v>
      </c>
      <c r="AM357">
        <v>116</v>
      </c>
      <c r="AN357">
        <v>141</v>
      </c>
      <c r="AO357">
        <v>134</v>
      </c>
      <c r="AP357">
        <v>127</v>
      </c>
      <c r="AQ357">
        <v>147</v>
      </c>
      <c r="AR357">
        <v>132</v>
      </c>
      <c r="AS357">
        <v>138</v>
      </c>
      <c r="AT357">
        <v>140</v>
      </c>
      <c r="AU357">
        <v>144</v>
      </c>
      <c r="AV357">
        <v>135</v>
      </c>
      <c r="AW357">
        <v>128</v>
      </c>
      <c r="AX357">
        <v>107</v>
      </c>
      <c r="AY357">
        <v>135</v>
      </c>
      <c r="AZ357">
        <v>154</v>
      </c>
      <c r="BA357">
        <v>129</v>
      </c>
      <c r="BB357">
        <v>129</v>
      </c>
      <c r="BC357">
        <v>145</v>
      </c>
      <c r="BD357">
        <v>146</v>
      </c>
      <c r="BE357">
        <v>145</v>
      </c>
      <c r="BF357">
        <v>142</v>
      </c>
      <c r="BG357">
        <v>141</v>
      </c>
      <c r="BH357">
        <v>158</v>
      </c>
      <c r="BI357">
        <v>145</v>
      </c>
      <c r="BJ357">
        <v>143</v>
      </c>
      <c r="BK357">
        <v>141</v>
      </c>
      <c r="BL357">
        <v>147</v>
      </c>
      <c r="BM357">
        <v>136</v>
      </c>
      <c r="BN357">
        <v>116</v>
      </c>
      <c r="BO357">
        <v>152</v>
      </c>
      <c r="BP357">
        <v>151</v>
      </c>
      <c r="BQ357">
        <v>140</v>
      </c>
      <c r="BR357">
        <v>138</v>
      </c>
      <c r="BS357">
        <v>151</v>
      </c>
      <c r="BT357">
        <v>151</v>
      </c>
      <c r="BU357">
        <v>140</v>
      </c>
      <c r="BV357">
        <v>135</v>
      </c>
      <c r="BW357">
        <v>130</v>
      </c>
      <c r="BX357">
        <v>153</v>
      </c>
      <c r="BY357">
        <v>146</v>
      </c>
      <c r="BZ357">
        <v>139</v>
      </c>
      <c r="CA357">
        <v>146</v>
      </c>
      <c r="CB357">
        <v>155</v>
      </c>
    </row>
    <row r="358" spans="1:80">
      <c r="A358">
        <v>59</v>
      </c>
      <c r="B358">
        <v>50</v>
      </c>
      <c r="C358">
        <v>113</v>
      </c>
      <c r="D358">
        <v>121</v>
      </c>
      <c r="E358">
        <v>67</v>
      </c>
      <c r="F358">
        <v>54</v>
      </c>
      <c r="G358">
        <v>60</v>
      </c>
      <c r="H358">
        <v>136</v>
      </c>
      <c r="I358">
        <v>82</v>
      </c>
      <c r="J358">
        <v>83</v>
      </c>
      <c r="K358">
        <v>122</v>
      </c>
      <c r="L358">
        <v>142</v>
      </c>
      <c r="M358">
        <v>115</v>
      </c>
      <c r="N358">
        <v>93</v>
      </c>
      <c r="O358">
        <v>91</v>
      </c>
      <c r="P358">
        <v>154</v>
      </c>
      <c r="Q358">
        <v>76</v>
      </c>
      <c r="R358">
        <v>52</v>
      </c>
      <c r="S358">
        <v>111</v>
      </c>
      <c r="T358">
        <v>116</v>
      </c>
      <c r="U358">
        <v>113</v>
      </c>
      <c r="V358">
        <v>105</v>
      </c>
      <c r="W358">
        <v>84</v>
      </c>
      <c r="X358">
        <v>109</v>
      </c>
      <c r="Y358">
        <v>108</v>
      </c>
      <c r="Z358">
        <v>105</v>
      </c>
      <c r="AA358">
        <v>75</v>
      </c>
      <c r="AB358">
        <v>131</v>
      </c>
      <c r="AC358">
        <v>137</v>
      </c>
      <c r="AD358">
        <v>139</v>
      </c>
      <c r="AE358">
        <v>127</v>
      </c>
      <c r="AF358">
        <v>111</v>
      </c>
      <c r="AG358">
        <v>110</v>
      </c>
      <c r="AH358">
        <v>79</v>
      </c>
      <c r="AI358">
        <v>122</v>
      </c>
      <c r="AJ358">
        <v>149</v>
      </c>
      <c r="AK358">
        <v>140</v>
      </c>
      <c r="AL358">
        <v>108</v>
      </c>
      <c r="AM358">
        <v>124</v>
      </c>
      <c r="AN358">
        <v>159</v>
      </c>
      <c r="AO358">
        <v>151</v>
      </c>
      <c r="AP358">
        <v>125</v>
      </c>
      <c r="AQ358">
        <v>128</v>
      </c>
      <c r="AR358">
        <v>138</v>
      </c>
      <c r="AS358">
        <v>137</v>
      </c>
      <c r="AT358">
        <v>136</v>
      </c>
      <c r="AU358">
        <v>136</v>
      </c>
      <c r="AV358">
        <v>149</v>
      </c>
      <c r="AW358">
        <v>121</v>
      </c>
      <c r="AX358">
        <v>125</v>
      </c>
      <c r="AY358">
        <v>145</v>
      </c>
      <c r="AZ358">
        <v>150</v>
      </c>
      <c r="BA358">
        <v>137</v>
      </c>
      <c r="BB358">
        <v>125</v>
      </c>
      <c r="BC358">
        <v>132</v>
      </c>
      <c r="BD358">
        <v>146</v>
      </c>
      <c r="BE358">
        <v>148</v>
      </c>
      <c r="BF358">
        <v>145</v>
      </c>
      <c r="BG358">
        <v>142</v>
      </c>
      <c r="BH358">
        <v>161</v>
      </c>
      <c r="BI358">
        <v>140</v>
      </c>
      <c r="BJ358">
        <v>143</v>
      </c>
      <c r="BK358">
        <v>144</v>
      </c>
      <c r="BL358">
        <v>141</v>
      </c>
      <c r="BM358">
        <v>136</v>
      </c>
      <c r="BN358">
        <v>107</v>
      </c>
      <c r="BO358">
        <v>139</v>
      </c>
      <c r="BP358">
        <v>156</v>
      </c>
      <c r="BQ358">
        <v>137</v>
      </c>
      <c r="BR358">
        <v>130</v>
      </c>
      <c r="BS358">
        <v>140</v>
      </c>
      <c r="BT358">
        <v>149</v>
      </c>
      <c r="BU358">
        <v>139</v>
      </c>
      <c r="BV358">
        <v>152</v>
      </c>
      <c r="BW358">
        <v>131</v>
      </c>
      <c r="BX358">
        <v>145</v>
      </c>
      <c r="BY358">
        <v>145</v>
      </c>
      <c r="BZ358">
        <v>144</v>
      </c>
      <c r="CA358">
        <v>140</v>
      </c>
      <c r="CB358">
        <v>151</v>
      </c>
    </row>
    <row r="359" spans="1:80">
      <c r="A359">
        <v>42</v>
      </c>
      <c r="B359">
        <v>37</v>
      </c>
      <c r="C359">
        <v>77</v>
      </c>
      <c r="D359">
        <v>137</v>
      </c>
      <c r="E359">
        <v>54</v>
      </c>
      <c r="F359">
        <v>69</v>
      </c>
      <c r="G359">
        <v>130</v>
      </c>
      <c r="H359">
        <v>121</v>
      </c>
      <c r="I359">
        <v>95</v>
      </c>
      <c r="J359">
        <v>78</v>
      </c>
      <c r="K359">
        <v>84</v>
      </c>
      <c r="L359">
        <v>134</v>
      </c>
      <c r="M359">
        <v>80</v>
      </c>
      <c r="N359">
        <v>105</v>
      </c>
      <c r="O359">
        <v>79</v>
      </c>
      <c r="P359">
        <v>148</v>
      </c>
      <c r="Q359">
        <v>77</v>
      </c>
      <c r="R359">
        <v>57</v>
      </c>
      <c r="S359">
        <v>127</v>
      </c>
      <c r="T359">
        <v>157</v>
      </c>
      <c r="U359">
        <v>105</v>
      </c>
      <c r="V359">
        <v>90</v>
      </c>
      <c r="W359">
        <v>126</v>
      </c>
      <c r="X359">
        <v>143</v>
      </c>
      <c r="Y359">
        <v>126</v>
      </c>
      <c r="Z359">
        <v>123</v>
      </c>
      <c r="AA359">
        <v>122</v>
      </c>
      <c r="AB359">
        <v>136</v>
      </c>
      <c r="AC359">
        <v>133</v>
      </c>
      <c r="AD359">
        <v>114</v>
      </c>
      <c r="AE359">
        <v>121</v>
      </c>
      <c r="AF359">
        <v>130</v>
      </c>
      <c r="AG359">
        <v>108</v>
      </c>
      <c r="AH359">
        <v>95</v>
      </c>
      <c r="AI359">
        <v>137</v>
      </c>
      <c r="AJ359">
        <v>129</v>
      </c>
      <c r="AK359">
        <v>124</v>
      </c>
      <c r="AL359">
        <v>119</v>
      </c>
      <c r="AM359">
        <v>121</v>
      </c>
      <c r="AN359">
        <v>152</v>
      </c>
      <c r="AO359">
        <v>141</v>
      </c>
      <c r="AP359">
        <v>129</v>
      </c>
      <c r="AQ359">
        <v>131</v>
      </c>
      <c r="AR359">
        <v>148</v>
      </c>
      <c r="AS359">
        <v>142</v>
      </c>
      <c r="AT359">
        <v>128</v>
      </c>
      <c r="AU359">
        <v>134</v>
      </c>
      <c r="AV359">
        <v>149</v>
      </c>
      <c r="AW359">
        <v>117</v>
      </c>
      <c r="AX359">
        <v>110</v>
      </c>
      <c r="AY359">
        <v>144</v>
      </c>
      <c r="AZ359">
        <v>159</v>
      </c>
      <c r="BA359">
        <v>141</v>
      </c>
      <c r="BB359">
        <v>127</v>
      </c>
      <c r="BC359">
        <v>155</v>
      </c>
      <c r="BD359">
        <v>141</v>
      </c>
      <c r="BE359">
        <v>140</v>
      </c>
      <c r="BF359">
        <v>146</v>
      </c>
      <c r="BG359">
        <v>141</v>
      </c>
      <c r="BH359">
        <v>153</v>
      </c>
      <c r="BI359">
        <v>147</v>
      </c>
      <c r="BJ359">
        <v>151</v>
      </c>
      <c r="BK359">
        <v>145</v>
      </c>
      <c r="BL359">
        <v>157</v>
      </c>
      <c r="BM359">
        <v>134</v>
      </c>
      <c r="BN359">
        <v>120</v>
      </c>
      <c r="BO359">
        <v>140</v>
      </c>
      <c r="BP359">
        <v>163</v>
      </c>
      <c r="BQ359">
        <v>133</v>
      </c>
      <c r="BR359">
        <v>120</v>
      </c>
      <c r="BS359">
        <v>150</v>
      </c>
      <c r="BT359">
        <v>150</v>
      </c>
      <c r="BU359">
        <v>141</v>
      </c>
      <c r="BV359">
        <v>144</v>
      </c>
      <c r="BW359">
        <v>130</v>
      </c>
      <c r="BX359">
        <v>141</v>
      </c>
      <c r="BY359">
        <v>143</v>
      </c>
      <c r="BZ359">
        <v>136</v>
      </c>
      <c r="CA359">
        <v>144</v>
      </c>
      <c r="CB359">
        <v>159</v>
      </c>
    </row>
    <row r="360" spans="1:80">
      <c r="A360">
        <v>44</v>
      </c>
      <c r="B360">
        <v>51</v>
      </c>
      <c r="C360">
        <v>95</v>
      </c>
      <c r="D360">
        <v>124</v>
      </c>
      <c r="E360">
        <v>99</v>
      </c>
      <c r="F360">
        <v>58</v>
      </c>
      <c r="G360">
        <v>107</v>
      </c>
      <c r="H360">
        <v>141</v>
      </c>
      <c r="I360">
        <v>103</v>
      </c>
      <c r="J360">
        <v>93</v>
      </c>
      <c r="K360">
        <v>107</v>
      </c>
      <c r="L360">
        <v>133</v>
      </c>
      <c r="M360">
        <v>92</v>
      </c>
      <c r="N360">
        <v>100</v>
      </c>
      <c r="O360">
        <v>88</v>
      </c>
      <c r="P360">
        <v>122</v>
      </c>
      <c r="Q360">
        <v>72</v>
      </c>
      <c r="R360">
        <v>51</v>
      </c>
      <c r="S360">
        <v>124</v>
      </c>
      <c r="T360">
        <v>136</v>
      </c>
      <c r="U360">
        <v>112</v>
      </c>
      <c r="V360">
        <v>90</v>
      </c>
      <c r="W360">
        <v>92</v>
      </c>
      <c r="X360">
        <v>138</v>
      </c>
      <c r="Y360">
        <v>137</v>
      </c>
      <c r="Z360">
        <v>129</v>
      </c>
      <c r="AA360">
        <v>119</v>
      </c>
      <c r="AB360">
        <v>93</v>
      </c>
      <c r="AC360">
        <v>134</v>
      </c>
      <c r="AD360">
        <v>128</v>
      </c>
      <c r="AE360">
        <v>118</v>
      </c>
      <c r="AF360">
        <v>152</v>
      </c>
      <c r="AG360">
        <v>118</v>
      </c>
      <c r="AH360">
        <v>86</v>
      </c>
      <c r="AI360">
        <v>140</v>
      </c>
      <c r="AJ360">
        <v>151</v>
      </c>
      <c r="AK360">
        <v>133</v>
      </c>
      <c r="AL360">
        <v>116</v>
      </c>
      <c r="AM360">
        <v>122</v>
      </c>
      <c r="AN360">
        <v>129</v>
      </c>
      <c r="AO360">
        <v>140</v>
      </c>
      <c r="AP360">
        <v>132</v>
      </c>
      <c r="AQ360">
        <v>154</v>
      </c>
      <c r="AR360">
        <v>158</v>
      </c>
      <c r="AS360">
        <v>139</v>
      </c>
      <c r="AT360">
        <v>139</v>
      </c>
      <c r="AU360">
        <v>126</v>
      </c>
      <c r="AV360">
        <v>143</v>
      </c>
      <c r="AW360">
        <v>124</v>
      </c>
      <c r="AX360">
        <v>108</v>
      </c>
      <c r="AY360">
        <v>150</v>
      </c>
      <c r="AZ360">
        <v>155</v>
      </c>
      <c r="BA360">
        <v>138</v>
      </c>
      <c r="BB360">
        <v>131</v>
      </c>
      <c r="BC360">
        <v>135</v>
      </c>
      <c r="BD360">
        <v>154</v>
      </c>
      <c r="BE360">
        <v>143</v>
      </c>
      <c r="BF360">
        <v>129</v>
      </c>
      <c r="BG360">
        <v>142</v>
      </c>
      <c r="BH360">
        <v>153</v>
      </c>
      <c r="BI360">
        <v>149</v>
      </c>
      <c r="BJ360">
        <v>137</v>
      </c>
      <c r="BK360">
        <v>141</v>
      </c>
      <c r="BL360">
        <v>145</v>
      </c>
      <c r="BM360">
        <v>139</v>
      </c>
      <c r="BN360">
        <v>95</v>
      </c>
      <c r="BO360">
        <v>140</v>
      </c>
      <c r="BP360">
        <v>151</v>
      </c>
      <c r="BQ360">
        <v>148</v>
      </c>
      <c r="BR360">
        <v>134</v>
      </c>
      <c r="BS360">
        <v>145</v>
      </c>
      <c r="BT360">
        <v>150</v>
      </c>
      <c r="BU360">
        <v>143</v>
      </c>
      <c r="BV360">
        <v>135</v>
      </c>
      <c r="BW360">
        <v>148</v>
      </c>
      <c r="BX360">
        <v>156</v>
      </c>
      <c r="BY360">
        <v>154</v>
      </c>
      <c r="BZ360">
        <v>142</v>
      </c>
      <c r="CA360">
        <v>142</v>
      </c>
      <c r="CB360">
        <v>153</v>
      </c>
    </row>
    <row r="361" spans="1:80">
      <c r="A361">
        <v>40</v>
      </c>
      <c r="B361">
        <v>31</v>
      </c>
      <c r="C361">
        <v>74</v>
      </c>
      <c r="D361">
        <v>126</v>
      </c>
      <c r="E361">
        <v>57</v>
      </c>
      <c r="F361">
        <v>69</v>
      </c>
      <c r="G361">
        <v>121</v>
      </c>
      <c r="H361">
        <v>143</v>
      </c>
      <c r="I361">
        <v>88</v>
      </c>
      <c r="J361">
        <v>84</v>
      </c>
      <c r="K361">
        <v>116</v>
      </c>
      <c r="L361">
        <v>142</v>
      </c>
      <c r="M361">
        <v>110</v>
      </c>
      <c r="N361">
        <v>108</v>
      </c>
      <c r="O361">
        <v>121</v>
      </c>
      <c r="P361">
        <v>91</v>
      </c>
      <c r="Q361">
        <v>74</v>
      </c>
      <c r="R361">
        <v>55</v>
      </c>
      <c r="S361">
        <v>104</v>
      </c>
      <c r="T361">
        <v>124</v>
      </c>
      <c r="U361">
        <v>102</v>
      </c>
      <c r="V361">
        <v>86</v>
      </c>
      <c r="W361">
        <v>98</v>
      </c>
      <c r="X361">
        <v>127</v>
      </c>
      <c r="Y361">
        <v>117</v>
      </c>
      <c r="Z361">
        <v>122</v>
      </c>
      <c r="AA361">
        <v>124</v>
      </c>
      <c r="AB361">
        <v>127</v>
      </c>
      <c r="AC361">
        <v>129</v>
      </c>
      <c r="AD361">
        <v>131</v>
      </c>
      <c r="AE361">
        <v>113</v>
      </c>
      <c r="AF361">
        <v>123</v>
      </c>
      <c r="AG361">
        <v>107</v>
      </c>
      <c r="AH361">
        <v>119</v>
      </c>
      <c r="AI361">
        <v>128</v>
      </c>
      <c r="AJ361">
        <v>129</v>
      </c>
      <c r="AK361">
        <v>140</v>
      </c>
      <c r="AL361">
        <v>124</v>
      </c>
      <c r="AM361">
        <v>139</v>
      </c>
      <c r="AN361">
        <v>144</v>
      </c>
      <c r="AO361">
        <v>144</v>
      </c>
      <c r="AP361">
        <v>130</v>
      </c>
      <c r="AQ361">
        <v>137</v>
      </c>
      <c r="AR361">
        <v>145</v>
      </c>
      <c r="AS361">
        <v>132</v>
      </c>
      <c r="AT361">
        <v>137</v>
      </c>
      <c r="AU361">
        <v>139</v>
      </c>
      <c r="AV361">
        <v>133</v>
      </c>
      <c r="AW361">
        <v>122</v>
      </c>
      <c r="AX361">
        <v>117</v>
      </c>
      <c r="AY361">
        <v>142</v>
      </c>
      <c r="AZ361">
        <v>149</v>
      </c>
      <c r="BA361">
        <v>132</v>
      </c>
      <c r="BB361">
        <v>120</v>
      </c>
      <c r="BC361">
        <v>130</v>
      </c>
      <c r="BD361">
        <v>152</v>
      </c>
      <c r="BE361">
        <v>136</v>
      </c>
      <c r="BF361">
        <v>137</v>
      </c>
      <c r="BG361">
        <v>139</v>
      </c>
      <c r="BH361">
        <v>140</v>
      </c>
      <c r="BI361">
        <v>146</v>
      </c>
      <c r="BJ361">
        <v>144</v>
      </c>
      <c r="BK361">
        <v>145</v>
      </c>
      <c r="BL361">
        <v>155</v>
      </c>
      <c r="BM361">
        <v>128</v>
      </c>
      <c r="BN361">
        <v>107</v>
      </c>
      <c r="BO361">
        <v>138</v>
      </c>
      <c r="BP361">
        <v>147</v>
      </c>
      <c r="BQ361">
        <v>142</v>
      </c>
      <c r="BR361">
        <v>130</v>
      </c>
      <c r="BS361">
        <v>123</v>
      </c>
      <c r="BT361">
        <v>139</v>
      </c>
      <c r="BU361">
        <v>141</v>
      </c>
      <c r="BV361">
        <v>148</v>
      </c>
      <c r="BW361">
        <v>134</v>
      </c>
      <c r="BX361">
        <v>152</v>
      </c>
      <c r="BY361">
        <v>151</v>
      </c>
      <c r="BZ361">
        <v>150</v>
      </c>
      <c r="CA361">
        <v>131</v>
      </c>
      <c r="CB361">
        <v>146</v>
      </c>
    </row>
    <row r="362" spans="1:80">
      <c r="A362">
        <v>37</v>
      </c>
      <c r="B362">
        <v>52</v>
      </c>
      <c r="C362">
        <v>92</v>
      </c>
      <c r="D362">
        <v>126</v>
      </c>
      <c r="E362">
        <v>64</v>
      </c>
      <c r="F362">
        <v>67</v>
      </c>
      <c r="G362">
        <v>108</v>
      </c>
      <c r="H362">
        <v>92</v>
      </c>
      <c r="I362">
        <v>89</v>
      </c>
      <c r="J362">
        <v>73</v>
      </c>
      <c r="K362">
        <v>91</v>
      </c>
      <c r="L362">
        <v>134</v>
      </c>
      <c r="M362">
        <v>96</v>
      </c>
      <c r="N362">
        <v>72</v>
      </c>
      <c r="O362">
        <v>96</v>
      </c>
      <c r="P362">
        <v>104</v>
      </c>
      <c r="Q362">
        <v>76</v>
      </c>
      <c r="R362">
        <v>53</v>
      </c>
      <c r="S362">
        <v>120</v>
      </c>
      <c r="T362">
        <v>134</v>
      </c>
      <c r="U362">
        <v>97</v>
      </c>
      <c r="V362">
        <v>87</v>
      </c>
      <c r="W362">
        <v>120</v>
      </c>
      <c r="X362">
        <v>134</v>
      </c>
      <c r="Y362">
        <v>115</v>
      </c>
      <c r="Z362">
        <v>121</v>
      </c>
      <c r="AA362">
        <v>126</v>
      </c>
      <c r="AB362">
        <v>137</v>
      </c>
      <c r="AC362">
        <v>118</v>
      </c>
      <c r="AD362">
        <v>148</v>
      </c>
      <c r="AE362">
        <v>115</v>
      </c>
      <c r="AF362">
        <v>126</v>
      </c>
      <c r="AG362">
        <v>126</v>
      </c>
      <c r="AH362">
        <v>81</v>
      </c>
      <c r="AI362">
        <v>115</v>
      </c>
      <c r="AJ362">
        <v>134</v>
      </c>
      <c r="AK362">
        <v>142</v>
      </c>
      <c r="AL362">
        <v>121</v>
      </c>
      <c r="AM362">
        <v>124</v>
      </c>
      <c r="AN362">
        <v>122</v>
      </c>
      <c r="AO362">
        <v>137</v>
      </c>
      <c r="AP362">
        <v>136</v>
      </c>
      <c r="AQ362">
        <v>130</v>
      </c>
      <c r="AR362">
        <v>142</v>
      </c>
      <c r="AS362">
        <v>132</v>
      </c>
      <c r="AT362">
        <v>148</v>
      </c>
      <c r="AU362">
        <v>137</v>
      </c>
      <c r="AV362">
        <v>134</v>
      </c>
      <c r="AW362">
        <v>120</v>
      </c>
      <c r="AX362">
        <v>126</v>
      </c>
      <c r="AY362">
        <v>120</v>
      </c>
      <c r="AZ362">
        <v>152</v>
      </c>
      <c r="BA362">
        <v>132</v>
      </c>
      <c r="BB362">
        <v>146</v>
      </c>
      <c r="BC362">
        <v>139</v>
      </c>
      <c r="BD362">
        <v>145</v>
      </c>
      <c r="BE362">
        <v>140</v>
      </c>
      <c r="BF362">
        <v>148</v>
      </c>
      <c r="BG362">
        <v>149</v>
      </c>
      <c r="BH362">
        <v>153</v>
      </c>
      <c r="BI362">
        <v>148</v>
      </c>
      <c r="BJ362">
        <v>133</v>
      </c>
      <c r="BK362">
        <v>134</v>
      </c>
      <c r="BL362">
        <v>151</v>
      </c>
      <c r="BM362">
        <v>127</v>
      </c>
      <c r="BN362">
        <v>116</v>
      </c>
      <c r="BO362">
        <v>157</v>
      </c>
      <c r="BP362">
        <v>154</v>
      </c>
      <c r="BQ362">
        <v>135</v>
      </c>
      <c r="BR362">
        <v>132</v>
      </c>
      <c r="BS362">
        <v>136</v>
      </c>
      <c r="BT362">
        <v>159</v>
      </c>
      <c r="BU362">
        <v>138</v>
      </c>
      <c r="BV362">
        <v>131</v>
      </c>
      <c r="BW362">
        <v>143</v>
      </c>
      <c r="BX362">
        <v>148</v>
      </c>
      <c r="BY362">
        <v>140</v>
      </c>
      <c r="BZ362">
        <v>141</v>
      </c>
      <c r="CA362">
        <v>144</v>
      </c>
      <c r="CB362">
        <v>144</v>
      </c>
    </row>
    <row r="363" spans="1:80">
      <c r="A363">
        <v>44</v>
      </c>
      <c r="B363">
        <v>37</v>
      </c>
      <c r="C363">
        <v>83</v>
      </c>
      <c r="D363">
        <v>133</v>
      </c>
      <c r="E363">
        <v>76</v>
      </c>
      <c r="F363">
        <v>69</v>
      </c>
      <c r="G363">
        <v>109</v>
      </c>
      <c r="H363">
        <v>143</v>
      </c>
      <c r="I363">
        <v>82</v>
      </c>
      <c r="J363">
        <v>92</v>
      </c>
      <c r="K363">
        <v>100</v>
      </c>
      <c r="L363">
        <v>140</v>
      </c>
      <c r="M363">
        <v>112</v>
      </c>
      <c r="N363">
        <v>111</v>
      </c>
      <c r="O363">
        <v>90</v>
      </c>
      <c r="P363">
        <v>100</v>
      </c>
      <c r="Q363">
        <v>80</v>
      </c>
      <c r="R363">
        <v>69</v>
      </c>
      <c r="S363">
        <v>118</v>
      </c>
      <c r="T363">
        <v>159</v>
      </c>
      <c r="U363">
        <v>102</v>
      </c>
      <c r="V363">
        <v>99</v>
      </c>
      <c r="W363">
        <v>140</v>
      </c>
      <c r="X363">
        <v>132</v>
      </c>
      <c r="Y363">
        <v>126</v>
      </c>
      <c r="Z363">
        <v>127</v>
      </c>
      <c r="AA363">
        <v>151</v>
      </c>
      <c r="AB363">
        <v>122</v>
      </c>
      <c r="AC363">
        <v>125</v>
      </c>
      <c r="AD363">
        <v>121</v>
      </c>
      <c r="AE363">
        <v>108</v>
      </c>
      <c r="AF363">
        <v>137</v>
      </c>
      <c r="AG363">
        <v>97</v>
      </c>
      <c r="AH363">
        <v>95</v>
      </c>
      <c r="AI363">
        <v>139</v>
      </c>
      <c r="AJ363">
        <v>163</v>
      </c>
      <c r="AK363">
        <v>123</v>
      </c>
      <c r="AL363">
        <v>119</v>
      </c>
      <c r="AM363">
        <v>112</v>
      </c>
      <c r="AN363">
        <v>138</v>
      </c>
      <c r="AO363">
        <v>140</v>
      </c>
      <c r="AP363">
        <v>131</v>
      </c>
      <c r="AQ363">
        <v>130</v>
      </c>
      <c r="AR363">
        <v>122</v>
      </c>
      <c r="AS363">
        <v>145</v>
      </c>
      <c r="AT363">
        <v>131</v>
      </c>
      <c r="AU363">
        <v>134</v>
      </c>
      <c r="AV363">
        <v>131</v>
      </c>
      <c r="AW363">
        <v>119</v>
      </c>
      <c r="AX363">
        <v>102</v>
      </c>
      <c r="AY363">
        <v>141</v>
      </c>
      <c r="AZ363">
        <v>148</v>
      </c>
      <c r="BA363">
        <v>133</v>
      </c>
      <c r="BB363">
        <v>128</v>
      </c>
      <c r="BC363">
        <v>125</v>
      </c>
      <c r="BD363">
        <v>148</v>
      </c>
      <c r="BE363">
        <v>138</v>
      </c>
      <c r="BF363">
        <v>142</v>
      </c>
      <c r="BG363">
        <v>134</v>
      </c>
      <c r="BH363">
        <v>142</v>
      </c>
      <c r="BI363">
        <v>145</v>
      </c>
      <c r="BJ363">
        <v>146</v>
      </c>
      <c r="BK363">
        <v>142</v>
      </c>
      <c r="BL363">
        <v>143</v>
      </c>
      <c r="BM363">
        <v>127</v>
      </c>
      <c r="BN363">
        <v>120</v>
      </c>
      <c r="BO363">
        <v>146</v>
      </c>
      <c r="BP363">
        <v>155</v>
      </c>
      <c r="BQ363">
        <v>128</v>
      </c>
      <c r="BR363">
        <v>130</v>
      </c>
      <c r="BS363">
        <v>129</v>
      </c>
      <c r="BT363">
        <v>154</v>
      </c>
      <c r="BU363">
        <v>140</v>
      </c>
      <c r="BV363">
        <v>135</v>
      </c>
      <c r="BW363">
        <v>143</v>
      </c>
      <c r="BX363">
        <v>150</v>
      </c>
      <c r="BY363">
        <v>151</v>
      </c>
      <c r="BZ363">
        <v>147</v>
      </c>
      <c r="CA363">
        <v>138</v>
      </c>
      <c r="CB363">
        <v>162</v>
      </c>
    </row>
    <row r="364" spans="1:80">
      <c r="A364">
        <v>50</v>
      </c>
      <c r="B364">
        <v>43</v>
      </c>
      <c r="C364">
        <v>71</v>
      </c>
      <c r="D364">
        <v>117</v>
      </c>
      <c r="E364">
        <v>61</v>
      </c>
      <c r="F364">
        <v>56</v>
      </c>
      <c r="G364">
        <v>128</v>
      </c>
      <c r="H364">
        <v>104</v>
      </c>
      <c r="I364">
        <v>100</v>
      </c>
      <c r="J364">
        <v>100</v>
      </c>
      <c r="K364">
        <v>84</v>
      </c>
      <c r="L364">
        <v>151</v>
      </c>
      <c r="M364">
        <v>110</v>
      </c>
      <c r="N364">
        <v>88</v>
      </c>
      <c r="O364">
        <v>109</v>
      </c>
      <c r="P364">
        <v>129</v>
      </c>
      <c r="Q364">
        <v>65</v>
      </c>
      <c r="R364">
        <v>63</v>
      </c>
      <c r="S364">
        <v>112</v>
      </c>
      <c r="T364">
        <v>149</v>
      </c>
      <c r="U364">
        <v>114</v>
      </c>
      <c r="V364">
        <v>78</v>
      </c>
      <c r="W364">
        <v>111</v>
      </c>
      <c r="X364">
        <v>130</v>
      </c>
      <c r="Y364">
        <v>130</v>
      </c>
      <c r="Z364">
        <v>111</v>
      </c>
      <c r="AA364">
        <v>112</v>
      </c>
      <c r="AB364">
        <v>129</v>
      </c>
      <c r="AC364">
        <v>140</v>
      </c>
      <c r="AD364">
        <v>132</v>
      </c>
      <c r="AE364">
        <v>125</v>
      </c>
      <c r="AF364">
        <v>125</v>
      </c>
      <c r="AG364">
        <v>104</v>
      </c>
      <c r="AH364">
        <v>87</v>
      </c>
      <c r="AI364">
        <v>147</v>
      </c>
      <c r="AJ364">
        <v>149</v>
      </c>
      <c r="AK364">
        <v>124</v>
      </c>
      <c r="AL364">
        <v>123</v>
      </c>
      <c r="AM364">
        <v>120</v>
      </c>
      <c r="AN364">
        <v>136</v>
      </c>
      <c r="AO364">
        <v>132</v>
      </c>
      <c r="AP364">
        <v>135</v>
      </c>
      <c r="AQ364">
        <v>125</v>
      </c>
      <c r="AR364">
        <v>154</v>
      </c>
      <c r="AS364">
        <v>139</v>
      </c>
      <c r="AT364">
        <v>140</v>
      </c>
      <c r="AU364">
        <v>145</v>
      </c>
      <c r="AV364">
        <v>133</v>
      </c>
      <c r="AW364">
        <v>132</v>
      </c>
      <c r="AX364">
        <v>119</v>
      </c>
      <c r="AY364">
        <v>139</v>
      </c>
      <c r="AZ364">
        <v>165</v>
      </c>
      <c r="BA364">
        <v>137</v>
      </c>
      <c r="BB364">
        <v>142</v>
      </c>
      <c r="BC364">
        <v>151</v>
      </c>
      <c r="BD364">
        <v>138</v>
      </c>
      <c r="BE364">
        <v>147</v>
      </c>
      <c r="BF364">
        <v>139</v>
      </c>
      <c r="BG364">
        <v>153</v>
      </c>
      <c r="BH364">
        <v>152</v>
      </c>
      <c r="BI364">
        <v>135</v>
      </c>
      <c r="BJ364">
        <v>143</v>
      </c>
      <c r="BK364">
        <v>141</v>
      </c>
      <c r="BL364">
        <v>145</v>
      </c>
      <c r="BM364">
        <v>116</v>
      </c>
      <c r="BN364">
        <v>117</v>
      </c>
      <c r="BO364">
        <v>137</v>
      </c>
      <c r="BP364">
        <v>162</v>
      </c>
      <c r="BQ364">
        <v>138</v>
      </c>
      <c r="BR364">
        <v>144</v>
      </c>
      <c r="BS364">
        <v>147</v>
      </c>
      <c r="BT364">
        <v>150</v>
      </c>
      <c r="BU364">
        <v>146</v>
      </c>
      <c r="BV364">
        <v>139</v>
      </c>
      <c r="BW364">
        <v>142</v>
      </c>
      <c r="BX364">
        <v>152</v>
      </c>
      <c r="BY364">
        <v>146</v>
      </c>
      <c r="BZ364">
        <v>148</v>
      </c>
      <c r="CA364">
        <v>146</v>
      </c>
      <c r="CB364">
        <v>139</v>
      </c>
    </row>
    <row r="365" spans="1:80">
      <c r="A365">
        <v>38</v>
      </c>
      <c r="B365">
        <v>62</v>
      </c>
      <c r="C365">
        <v>80</v>
      </c>
      <c r="D365">
        <v>129</v>
      </c>
      <c r="E365">
        <v>74</v>
      </c>
      <c r="F365">
        <v>82</v>
      </c>
      <c r="G365">
        <v>56</v>
      </c>
      <c r="H365">
        <v>143</v>
      </c>
      <c r="I365">
        <v>85</v>
      </c>
      <c r="J365">
        <v>78</v>
      </c>
      <c r="K365">
        <v>84</v>
      </c>
      <c r="L365">
        <v>126</v>
      </c>
      <c r="M365">
        <v>92</v>
      </c>
      <c r="N365">
        <v>84</v>
      </c>
      <c r="O365">
        <v>77</v>
      </c>
      <c r="P365">
        <v>154</v>
      </c>
      <c r="Q365">
        <v>78</v>
      </c>
      <c r="R365">
        <v>68</v>
      </c>
      <c r="S365">
        <v>99</v>
      </c>
      <c r="T365">
        <v>155</v>
      </c>
      <c r="U365">
        <v>95</v>
      </c>
      <c r="V365">
        <v>79</v>
      </c>
      <c r="W365">
        <v>106</v>
      </c>
      <c r="X365">
        <v>151</v>
      </c>
      <c r="Y365">
        <v>125</v>
      </c>
      <c r="Z365">
        <v>120</v>
      </c>
      <c r="AA365">
        <v>105</v>
      </c>
      <c r="AB365">
        <v>148</v>
      </c>
      <c r="AC365">
        <v>136</v>
      </c>
      <c r="AD365">
        <v>121</v>
      </c>
      <c r="AE365">
        <v>118</v>
      </c>
      <c r="AF365">
        <v>135</v>
      </c>
      <c r="AG365">
        <v>95</v>
      </c>
      <c r="AH365">
        <v>81</v>
      </c>
      <c r="AI365">
        <v>149</v>
      </c>
      <c r="AJ365">
        <v>141</v>
      </c>
      <c r="AK365">
        <v>141</v>
      </c>
      <c r="AL365">
        <v>120</v>
      </c>
      <c r="AM365">
        <v>105</v>
      </c>
      <c r="AN365">
        <v>146</v>
      </c>
      <c r="AO365">
        <v>145</v>
      </c>
      <c r="AP365">
        <v>126</v>
      </c>
      <c r="AQ365">
        <v>159</v>
      </c>
      <c r="AR365">
        <v>146</v>
      </c>
      <c r="AS365">
        <v>138</v>
      </c>
      <c r="AT365">
        <v>143</v>
      </c>
      <c r="AU365">
        <v>136</v>
      </c>
      <c r="AV365">
        <v>136</v>
      </c>
      <c r="AW365">
        <v>120</v>
      </c>
      <c r="AX365">
        <v>113</v>
      </c>
      <c r="AY365">
        <v>142</v>
      </c>
      <c r="AZ365">
        <v>161</v>
      </c>
      <c r="BA365">
        <v>135</v>
      </c>
      <c r="BB365">
        <v>132</v>
      </c>
      <c r="BC365">
        <v>127</v>
      </c>
      <c r="BD365">
        <v>151</v>
      </c>
      <c r="BE365">
        <v>140</v>
      </c>
      <c r="BF365">
        <v>142</v>
      </c>
      <c r="BG365">
        <v>133</v>
      </c>
      <c r="BH365">
        <v>152</v>
      </c>
      <c r="BI365">
        <v>147</v>
      </c>
      <c r="BJ365">
        <v>139</v>
      </c>
      <c r="BK365">
        <v>142</v>
      </c>
      <c r="BL365">
        <v>155</v>
      </c>
      <c r="BM365">
        <v>124</v>
      </c>
      <c r="BN365">
        <v>116</v>
      </c>
      <c r="BO365">
        <v>126</v>
      </c>
      <c r="BP365">
        <v>148</v>
      </c>
      <c r="BQ365">
        <v>143</v>
      </c>
      <c r="BR365">
        <v>122</v>
      </c>
      <c r="BS365">
        <v>148</v>
      </c>
      <c r="BT365">
        <v>140</v>
      </c>
      <c r="BU365">
        <v>146</v>
      </c>
      <c r="BV365">
        <v>134</v>
      </c>
      <c r="BW365">
        <v>136</v>
      </c>
      <c r="BX365">
        <v>136</v>
      </c>
      <c r="BY365">
        <v>143</v>
      </c>
      <c r="BZ365">
        <v>144</v>
      </c>
      <c r="CA365">
        <v>149</v>
      </c>
      <c r="CB365">
        <v>152</v>
      </c>
    </row>
    <row r="366" spans="1:80">
      <c r="A366">
        <v>41</v>
      </c>
      <c r="B366">
        <v>66</v>
      </c>
      <c r="C366">
        <v>99</v>
      </c>
      <c r="D366">
        <v>113</v>
      </c>
      <c r="E366">
        <v>61</v>
      </c>
      <c r="F366">
        <v>66</v>
      </c>
      <c r="G366">
        <v>84</v>
      </c>
      <c r="H366">
        <v>137</v>
      </c>
      <c r="I366">
        <v>85</v>
      </c>
      <c r="J366">
        <v>98</v>
      </c>
      <c r="K366">
        <v>60</v>
      </c>
      <c r="L366">
        <v>97</v>
      </c>
      <c r="M366">
        <v>131</v>
      </c>
      <c r="N366">
        <v>84</v>
      </c>
      <c r="O366">
        <v>107</v>
      </c>
      <c r="P366">
        <v>153</v>
      </c>
      <c r="Q366">
        <v>63</v>
      </c>
      <c r="R366">
        <v>58</v>
      </c>
      <c r="S366">
        <v>106</v>
      </c>
      <c r="T366">
        <v>149</v>
      </c>
      <c r="U366">
        <v>97</v>
      </c>
      <c r="V366">
        <v>97</v>
      </c>
      <c r="W366">
        <v>102</v>
      </c>
      <c r="X366">
        <v>148</v>
      </c>
      <c r="Y366">
        <v>123</v>
      </c>
      <c r="Z366">
        <v>122</v>
      </c>
      <c r="AA366">
        <v>124</v>
      </c>
      <c r="AB366">
        <v>136</v>
      </c>
      <c r="AC366">
        <v>128</v>
      </c>
      <c r="AD366">
        <v>124</v>
      </c>
      <c r="AE366">
        <v>120</v>
      </c>
      <c r="AF366">
        <v>113</v>
      </c>
      <c r="AG366">
        <v>102</v>
      </c>
      <c r="AH366">
        <v>66</v>
      </c>
      <c r="AI366">
        <v>135</v>
      </c>
      <c r="AJ366">
        <v>131</v>
      </c>
      <c r="AK366">
        <v>136</v>
      </c>
      <c r="AL366">
        <v>131</v>
      </c>
      <c r="AM366">
        <v>144</v>
      </c>
      <c r="AN366">
        <v>113</v>
      </c>
      <c r="AO366">
        <v>137</v>
      </c>
      <c r="AP366">
        <v>134</v>
      </c>
      <c r="AQ366">
        <v>139</v>
      </c>
      <c r="AR366">
        <v>123</v>
      </c>
      <c r="AS366">
        <v>144</v>
      </c>
      <c r="AT366">
        <v>146</v>
      </c>
      <c r="AU366">
        <v>131</v>
      </c>
      <c r="AV366">
        <v>144</v>
      </c>
      <c r="AW366">
        <v>130</v>
      </c>
      <c r="AX366">
        <v>132</v>
      </c>
      <c r="AY366">
        <v>141</v>
      </c>
      <c r="AZ366">
        <v>149</v>
      </c>
      <c r="BA366">
        <v>132</v>
      </c>
      <c r="BB366">
        <v>131</v>
      </c>
      <c r="BC366">
        <v>151</v>
      </c>
      <c r="BD366">
        <v>154</v>
      </c>
      <c r="BE366">
        <v>142</v>
      </c>
      <c r="BF366">
        <v>143</v>
      </c>
      <c r="BG366">
        <v>152</v>
      </c>
      <c r="BH366">
        <v>148</v>
      </c>
      <c r="BI366">
        <v>144</v>
      </c>
      <c r="BJ366">
        <v>147</v>
      </c>
      <c r="BK366">
        <v>143</v>
      </c>
      <c r="BL366">
        <v>144</v>
      </c>
      <c r="BM366">
        <v>120</v>
      </c>
      <c r="BN366">
        <v>101</v>
      </c>
      <c r="BO366">
        <v>148</v>
      </c>
      <c r="BP366">
        <v>156</v>
      </c>
      <c r="BQ366">
        <v>140</v>
      </c>
      <c r="BR366">
        <v>138</v>
      </c>
      <c r="BS366">
        <v>146</v>
      </c>
      <c r="BT366">
        <v>155</v>
      </c>
      <c r="BU366">
        <v>149</v>
      </c>
      <c r="BV366">
        <v>142</v>
      </c>
      <c r="BW366">
        <v>147</v>
      </c>
      <c r="BX366">
        <v>152</v>
      </c>
      <c r="BY366">
        <v>142</v>
      </c>
      <c r="BZ366">
        <v>142</v>
      </c>
      <c r="CA366">
        <v>149</v>
      </c>
      <c r="CB366">
        <v>149</v>
      </c>
    </row>
    <row r="367" spans="1:80">
      <c r="A367">
        <v>44</v>
      </c>
      <c r="B367">
        <v>43</v>
      </c>
      <c r="C367">
        <v>67</v>
      </c>
      <c r="D367">
        <v>142</v>
      </c>
      <c r="E367">
        <v>70</v>
      </c>
      <c r="F367">
        <v>58</v>
      </c>
      <c r="G367">
        <v>131</v>
      </c>
      <c r="H367">
        <v>152</v>
      </c>
      <c r="I367">
        <v>81</v>
      </c>
      <c r="J367">
        <v>106</v>
      </c>
      <c r="K367">
        <v>105</v>
      </c>
      <c r="L367">
        <v>157</v>
      </c>
      <c r="M367">
        <v>85</v>
      </c>
      <c r="N367">
        <v>90</v>
      </c>
      <c r="O367">
        <v>109</v>
      </c>
      <c r="P367">
        <v>88</v>
      </c>
      <c r="Q367">
        <v>59</v>
      </c>
      <c r="R367">
        <v>61</v>
      </c>
      <c r="S367">
        <v>110</v>
      </c>
      <c r="T367">
        <v>124</v>
      </c>
      <c r="U367">
        <v>108</v>
      </c>
      <c r="V367">
        <v>90</v>
      </c>
      <c r="W367">
        <v>118</v>
      </c>
      <c r="X367">
        <v>122</v>
      </c>
      <c r="Y367">
        <v>106</v>
      </c>
      <c r="Z367">
        <v>110</v>
      </c>
      <c r="AA367">
        <v>118</v>
      </c>
      <c r="AB367">
        <v>138</v>
      </c>
      <c r="AC367">
        <v>146</v>
      </c>
      <c r="AD367">
        <v>111</v>
      </c>
      <c r="AE367">
        <v>119</v>
      </c>
      <c r="AF367">
        <v>132</v>
      </c>
      <c r="AG367">
        <v>119</v>
      </c>
      <c r="AH367">
        <v>110</v>
      </c>
      <c r="AI367">
        <v>153</v>
      </c>
      <c r="AJ367">
        <v>143</v>
      </c>
      <c r="AK367">
        <v>130</v>
      </c>
      <c r="AL367">
        <v>126</v>
      </c>
      <c r="AM367">
        <v>108</v>
      </c>
      <c r="AN367">
        <v>138</v>
      </c>
      <c r="AO367">
        <v>130</v>
      </c>
      <c r="AP367">
        <v>130</v>
      </c>
      <c r="AQ367">
        <v>135</v>
      </c>
      <c r="AR367">
        <v>149</v>
      </c>
      <c r="AS367">
        <v>148</v>
      </c>
      <c r="AT367">
        <v>136</v>
      </c>
      <c r="AU367">
        <v>137</v>
      </c>
      <c r="AV367">
        <v>144</v>
      </c>
      <c r="AW367">
        <v>135</v>
      </c>
      <c r="AX367">
        <v>127</v>
      </c>
      <c r="AY367">
        <v>156</v>
      </c>
      <c r="AZ367">
        <v>152</v>
      </c>
      <c r="BA367">
        <v>144</v>
      </c>
      <c r="BB367">
        <v>132</v>
      </c>
      <c r="BC367">
        <v>135</v>
      </c>
      <c r="BD367">
        <v>155</v>
      </c>
      <c r="BE367">
        <v>145</v>
      </c>
      <c r="BF367">
        <v>140</v>
      </c>
      <c r="BG367">
        <v>145</v>
      </c>
      <c r="BH367">
        <v>156</v>
      </c>
      <c r="BI367">
        <v>142</v>
      </c>
      <c r="BJ367">
        <v>138</v>
      </c>
      <c r="BK367">
        <v>142</v>
      </c>
      <c r="BL367">
        <v>162</v>
      </c>
      <c r="BM367">
        <v>127</v>
      </c>
      <c r="BN367">
        <v>96</v>
      </c>
      <c r="BO367">
        <v>139</v>
      </c>
      <c r="BP367">
        <v>148</v>
      </c>
      <c r="BQ367">
        <v>129</v>
      </c>
      <c r="BR367">
        <v>141</v>
      </c>
      <c r="BS367">
        <v>137</v>
      </c>
      <c r="BT367">
        <v>155</v>
      </c>
      <c r="BU367">
        <v>143</v>
      </c>
      <c r="BV367">
        <v>146</v>
      </c>
      <c r="BW367">
        <v>134</v>
      </c>
      <c r="BX367">
        <v>151</v>
      </c>
      <c r="BY367">
        <v>151</v>
      </c>
      <c r="BZ367">
        <v>147</v>
      </c>
      <c r="CA367">
        <v>156</v>
      </c>
      <c r="CB367">
        <v>146</v>
      </c>
    </row>
    <row r="368" spans="1:80">
      <c r="A368">
        <v>45</v>
      </c>
      <c r="B368">
        <v>64</v>
      </c>
      <c r="C368">
        <v>83</v>
      </c>
      <c r="D368">
        <v>150</v>
      </c>
      <c r="E368">
        <v>60</v>
      </c>
      <c r="F368">
        <v>77</v>
      </c>
      <c r="G368">
        <v>90</v>
      </c>
      <c r="H368">
        <v>127</v>
      </c>
      <c r="I368">
        <v>76</v>
      </c>
      <c r="J368">
        <v>87</v>
      </c>
      <c r="K368">
        <v>129</v>
      </c>
      <c r="L368">
        <v>125</v>
      </c>
      <c r="M368">
        <v>103</v>
      </c>
      <c r="N368">
        <v>95</v>
      </c>
      <c r="O368">
        <v>85</v>
      </c>
      <c r="P368">
        <v>148</v>
      </c>
      <c r="Q368">
        <v>67</v>
      </c>
      <c r="R368">
        <v>61</v>
      </c>
      <c r="S368">
        <v>132</v>
      </c>
      <c r="T368">
        <v>137</v>
      </c>
      <c r="U368">
        <v>118</v>
      </c>
      <c r="V368">
        <v>97</v>
      </c>
      <c r="W368">
        <v>106</v>
      </c>
      <c r="X368">
        <v>147</v>
      </c>
      <c r="Y368">
        <v>133</v>
      </c>
      <c r="Z368">
        <v>114</v>
      </c>
      <c r="AA368">
        <v>97</v>
      </c>
      <c r="AB368">
        <v>130</v>
      </c>
      <c r="AC368">
        <v>130</v>
      </c>
      <c r="AD368">
        <v>136</v>
      </c>
      <c r="AE368">
        <v>116</v>
      </c>
      <c r="AF368">
        <v>131</v>
      </c>
      <c r="AG368">
        <v>99</v>
      </c>
      <c r="AH368">
        <v>87</v>
      </c>
      <c r="AI368">
        <v>136</v>
      </c>
      <c r="AJ368">
        <v>131</v>
      </c>
      <c r="AK368">
        <v>117</v>
      </c>
      <c r="AL368">
        <v>111</v>
      </c>
      <c r="AM368">
        <v>130</v>
      </c>
      <c r="AN368">
        <v>140</v>
      </c>
      <c r="AO368">
        <v>141</v>
      </c>
      <c r="AP368">
        <v>147</v>
      </c>
      <c r="AQ368">
        <v>120</v>
      </c>
      <c r="AR368">
        <v>142</v>
      </c>
      <c r="AS368">
        <v>139</v>
      </c>
      <c r="AT368">
        <v>140</v>
      </c>
      <c r="AU368">
        <v>135</v>
      </c>
      <c r="AV368">
        <v>161</v>
      </c>
      <c r="AW368">
        <v>117</v>
      </c>
      <c r="AX368">
        <v>116</v>
      </c>
      <c r="AY368">
        <v>127</v>
      </c>
      <c r="AZ368">
        <v>152</v>
      </c>
      <c r="BA368">
        <v>147</v>
      </c>
      <c r="BB368">
        <v>123</v>
      </c>
      <c r="BC368">
        <v>139</v>
      </c>
      <c r="BD368">
        <v>153</v>
      </c>
      <c r="BE368">
        <v>144</v>
      </c>
      <c r="BF368">
        <v>135</v>
      </c>
      <c r="BG368">
        <v>159</v>
      </c>
      <c r="BH368">
        <v>145</v>
      </c>
      <c r="BI368">
        <v>146</v>
      </c>
      <c r="BJ368">
        <v>151</v>
      </c>
      <c r="BK368">
        <v>130</v>
      </c>
      <c r="BL368">
        <v>141</v>
      </c>
      <c r="BM368">
        <v>122</v>
      </c>
      <c r="BN368">
        <v>121</v>
      </c>
      <c r="BO368">
        <v>143</v>
      </c>
      <c r="BP368">
        <v>147</v>
      </c>
      <c r="BQ368">
        <v>135</v>
      </c>
      <c r="BR368">
        <v>140</v>
      </c>
      <c r="BS368">
        <v>137</v>
      </c>
      <c r="BT368">
        <v>153</v>
      </c>
      <c r="BU368">
        <v>139</v>
      </c>
      <c r="BV368">
        <v>136</v>
      </c>
      <c r="BW368">
        <v>143</v>
      </c>
      <c r="BX368">
        <v>144</v>
      </c>
      <c r="BY368">
        <v>137</v>
      </c>
      <c r="BZ368">
        <v>143</v>
      </c>
      <c r="CA368">
        <v>140</v>
      </c>
      <c r="CB368">
        <v>146</v>
      </c>
    </row>
    <row r="369" spans="1:80">
      <c r="A369">
        <v>49</v>
      </c>
      <c r="B369">
        <v>48</v>
      </c>
      <c r="C369">
        <v>91</v>
      </c>
      <c r="D369">
        <v>142</v>
      </c>
      <c r="E369">
        <v>77</v>
      </c>
      <c r="F369">
        <v>85</v>
      </c>
      <c r="G369">
        <v>70</v>
      </c>
      <c r="H369">
        <v>104</v>
      </c>
      <c r="I369">
        <v>76</v>
      </c>
      <c r="J369">
        <v>84</v>
      </c>
      <c r="K369">
        <v>83</v>
      </c>
      <c r="L369">
        <v>151</v>
      </c>
      <c r="M369">
        <v>88</v>
      </c>
      <c r="N369">
        <v>102</v>
      </c>
      <c r="O369">
        <v>103</v>
      </c>
      <c r="P369">
        <v>135</v>
      </c>
      <c r="Q369">
        <v>83</v>
      </c>
      <c r="R369">
        <v>98</v>
      </c>
      <c r="S369">
        <v>129</v>
      </c>
      <c r="T369">
        <v>127</v>
      </c>
      <c r="U369">
        <v>92</v>
      </c>
      <c r="V369">
        <v>77</v>
      </c>
      <c r="W369">
        <v>107</v>
      </c>
      <c r="X369">
        <v>147</v>
      </c>
      <c r="Y369">
        <v>115</v>
      </c>
      <c r="Z369">
        <v>113</v>
      </c>
      <c r="AA369">
        <v>114</v>
      </c>
      <c r="AB369">
        <v>137</v>
      </c>
      <c r="AC369">
        <v>130</v>
      </c>
      <c r="AD369">
        <v>130</v>
      </c>
      <c r="AE369">
        <v>117</v>
      </c>
      <c r="AF369">
        <v>125</v>
      </c>
      <c r="AG369">
        <v>108</v>
      </c>
      <c r="AH369">
        <v>97</v>
      </c>
      <c r="AI369">
        <v>110</v>
      </c>
      <c r="AJ369">
        <v>146</v>
      </c>
      <c r="AK369">
        <v>128</v>
      </c>
      <c r="AL369">
        <v>116</v>
      </c>
      <c r="AM369">
        <v>130</v>
      </c>
      <c r="AN369">
        <v>126</v>
      </c>
      <c r="AO369">
        <v>135</v>
      </c>
      <c r="AP369">
        <v>131</v>
      </c>
      <c r="AQ369">
        <v>136</v>
      </c>
      <c r="AR369">
        <v>153</v>
      </c>
      <c r="AS369">
        <v>142</v>
      </c>
      <c r="AT369">
        <v>130</v>
      </c>
      <c r="AU369">
        <v>138</v>
      </c>
      <c r="AV369">
        <v>132</v>
      </c>
      <c r="AW369">
        <v>125</v>
      </c>
      <c r="AX369">
        <v>104</v>
      </c>
      <c r="AY369">
        <v>128</v>
      </c>
      <c r="AZ369">
        <v>152</v>
      </c>
      <c r="BA369">
        <v>135</v>
      </c>
      <c r="BB369">
        <v>122</v>
      </c>
      <c r="BC369">
        <v>145</v>
      </c>
      <c r="BD369">
        <v>154</v>
      </c>
      <c r="BE369">
        <v>137</v>
      </c>
      <c r="BF369">
        <v>137</v>
      </c>
      <c r="BG369">
        <v>135</v>
      </c>
      <c r="BH369">
        <v>146</v>
      </c>
      <c r="BI369">
        <v>152</v>
      </c>
      <c r="BJ369">
        <v>138</v>
      </c>
      <c r="BK369">
        <v>143</v>
      </c>
      <c r="BL369">
        <v>150</v>
      </c>
      <c r="BM369">
        <v>129</v>
      </c>
      <c r="BN369">
        <v>115</v>
      </c>
      <c r="BO369">
        <v>143</v>
      </c>
      <c r="BP369">
        <v>156</v>
      </c>
      <c r="BQ369">
        <v>147</v>
      </c>
      <c r="BR369">
        <v>120</v>
      </c>
      <c r="BS369">
        <v>143</v>
      </c>
      <c r="BT369">
        <v>152</v>
      </c>
      <c r="BU369">
        <v>150</v>
      </c>
      <c r="BV369">
        <v>151</v>
      </c>
      <c r="BW369">
        <v>144</v>
      </c>
      <c r="BX369">
        <v>146</v>
      </c>
      <c r="BY369">
        <v>144</v>
      </c>
      <c r="BZ369">
        <v>138</v>
      </c>
      <c r="CA369">
        <v>146</v>
      </c>
      <c r="CB369">
        <v>143</v>
      </c>
    </row>
    <row r="370" spans="1:80">
      <c r="A370">
        <v>40</v>
      </c>
      <c r="B370">
        <v>32</v>
      </c>
      <c r="C370">
        <v>112</v>
      </c>
      <c r="D370">
        <v>136</v>
      </c>
      <c r="E370">
        <v>56</v>
      </c>
      <c r="F370">
        <v>51</v>
      </c>
      <c r="G370">
        <v>116</v>
      </c>
      <c r="H370">
        <v>154</v>
      </c>
      <c r="I370">
        <v>128</v>
      </c>
      <c r="J370">
        <v>70</v>
      </c>
      <c r="K370">
        <v>65</v>
      </c>
      <c r="L370">
        <v>122</v>
      </c>
      <c r="M370">
        <v>108</v>
      </c>
      <c r="N370">
        <v>135</v>
      </c>
      <c r="O370">
        <v>103</v>
      </c>
      <c r="P370">
        <v>120</v>
      </c>
      <c r="Q370">
        <v>88</v>
      </c>
      <c r="R370">
        <v>65</v>
      </c>
      <c r="S370">
        <v>57</v>
      </c>
      <c r="T370">
        <v>115</v>
      </c>
      <c r="U370">
        <v>109</v>
      </c>
      <c r="V370">
        <v>92</v>
      </c>
      <c r="W370">
        <v>107</v>
      </c>
      <c r="X370">
        <v>129</v>
      </c>
      <c r="Y370">
        <v>112</v>
      </c>
      <c r="Z370">
        <v>114</v>
      </c>
      <c r="AA370">
        <v>116</v>
      </c>
      <c r="AB370">
        <v>136</v>
      </c>
      <c r="AC370">
        <v>132</v>
      </c>
      <c r="AD370">
        <v>125</v>
      </c>
      <c r="AE370">
        <v>130</v>
      </c>
      <c r="AF370">
        <v>137</v>
      </c>
      <c r="AG370">
        <v>106</v>
      </c>
      <c r="AH370">
        <v>109</v>
      </c>
      <c r="AI370">
        <v>146</v>
      </c>
      <c r="AJ370">
        <v>144</v>
      </c>
      <c r="AK370">
        <v>134</v>
      </c>
      <c r="AL370">
        <v>119</v>
      </c>
      <c r="AM370">
        <v>147</v>
      </c>
      <c r="AN370">
        <v>135</v>
      </c>
      <c r="AO370">
        <v>139</v>
      </c>
      <c r="AP370">
        <v>137</v>
      </c>
      <c r="AQ370">
        <v>130</v>
      </c>
      <c r="AR370">
        <v>143</v>
      </c>
      <c r="AS370">
        <v>138</v>
      </c>
      <c r="AT370">
        <v>137</v>
      </c>
      <c r="AU370">
        <v>141</v>
      </c>
      <c r="AV370">
        <v>151</v>
      </c>
      <c r="AW370">
        <v>127</v>
      </c>
      <c r="AX370">
        <v>99</v>
      </c>
      <c r="AY370">
        <v>136</v>
      </c>
      <c r="AZ370">
        <v>153</v>
      </c>
      <c r="BA370">
        <v>129</v>
      </c>
      <c r="BB370">
        <v>129</v>
      </c>
      <c r="BC370">
        <v>158</v>
      </c>
      <c r="BD370">
        <v>152</v>
      </c>
      <c r="BE370">
        <v>148</v>
      </c>
      <c r="BF370">
        <v>134</v>
      </c>
      <c r="BG370">
        <v>140</v>
      </c>
      <c r="BH370">
        <v>143</v>
      </c>
      <c r="BI370">
        <v>141</v>
      </c>
      <c r="BJ370">
        <v>147</v>
      </c>
      <c r="BK370">
        <v>148</v>
      </c>
      <c r="BL370">
        <v>131</v>
      </c>
      <c r="BM370">
        <v>128</v>
      </c>
      <c r="BN370">
        <v>110</v>
      </c>
      <c r="BO370">
        <v>130</v>
      </c>
      <c r="BP370">
        <v>157</v>
      </c>
      <c r="BQ370">
        <v>136</v>
      </c>
      <c r="BR370">
        <v>128</v>
      </c>
      <c r="BS370">
        <v>129</v>
      </c>
      <c r="BT370">
        <v>158</v>
      </c>
      <c r="BU370">
        <v>144</v>
      </c>
      <c r="BV370">
        <v>139</v>
      </c>
      <c r="BW370">
        <v>126</v>
      </c>
      <c r="BX370">
        <v>148</v>
      </c>
      <c r="BY370">
        <v>150</v>
      </c>
      <c r="BZ370">
        <v>151</v>
      </c>
      <c r="CA370">
        <v>143</v>
      </c>
      <c r="CB370">
        <v>154</v>
      </c>
    </row>
    <row r="371" spans="1:80">
      <c r="A371">
        <v>46</v>
      </c>
      <c r="B371">
        <v>58</v>
      </c>
      <c r="C371">
        <v>95</v>
      </c>
      <c r="D371">
        <v>149</v>
      </c>
      <c r="E371">
        <v>84</v>
      </c>
      <c r="F371">
        <v>42</v>
      </c>
      <c r="G371">
        <v>96</v>
      </c>
      <c r="H371">
        <v>138</v>
      </c>
      <c r="I371">
        <v>56</v>
      </c>
      <c r="J371">
        <v>73</v>
      </c>
      <c r="K371">
        <v>126</v>
      </c>
      <c r="L371">
        <v>125</v>
      </c>
      <c r="M371">
        <v>94</v>
      </c>
      <c r="N371">
        <v>94</v>
      </c>
      <c r="O371">
        <v>131</v>
      </c>
      <c r="P371">
        <v>141</v>
      </c>
      <c r="Q371">
        <v>66</v>
      </c>
      <c r="R371">
        <v>52</v>
      </c>
      <c r="S371">
        <v>111</v>
      </c>
      <c r="T371">
        <v>141</v>
      </c>
      <c r="U371">
        <v>110</v>
      </c>
      <c r="V371">
        <v>75</v>
      </c>
      <c r="W371">
        <v>112</v>
      </c>
      <c r="X371">
        <v>138</v>
      </c>
      <c r="Y371">
        <v>109</v>
      </c>
      <c r="Z371">
        <v>100</v>
      </c>
      <c r="AA371">
        <v>106</v>
      </c>
      <c r="AB371">
        <v>135</v>
      </c>
      <c r="AC371">
        <v>125</v>
      </c>
      <c r="AD371">
        <v>141</v>
      </c>
      <c r="AE371">
        <v>132</v>
      </c>
      <c r="AF371">
        <v>135</v>
      </c>
      <c r="AG371">
        <v>99</v>
      </c>
      <c r="AH371">
        <v>88</v>
      </c>
      <c r="AI371">
        <v>134</v>
      </c>
      <c r="AJ371">
        <v>143</v>
      </c>
      <c r="AK371">
        <v>141</v>
      </c>
      <c r="AL371">
        <v>126</v>
      </c>
      <c r="AM371">
        <v>136</v>
      </c>
      <c r="AN371">
        <v>147</v>
      </c>
      <c r="AO371">
        <v>135</v>
      </c>
      <c r="AP371">
        <v>131</v>
      </c>
      <c r="AQ371">
        <v>125</v>
      </c>
      <c r="AR371">
        <v>147</v>
      </c>
      <c r="AS371">
        <v>144</v>
      </c>
      <c r="AT371">
        <v>136</v>
      </c>
      <c r="AU371">
        <v>148</v>
      </c>
      <c r="AV371">
        <v>116</v>
      </c>
      <c r="AW371">
        <v>120</v>
      </c>
      <c r="AX371">
        <v>106</v>
      </c>
      <c r="AY371">
        <v>158</v>
      </c>
      <c r="AZ371">
        <v>152</v>
      </c>
      <c r="BA371">
        <v>133</v>
      </c>
      <c r="BB371">
        <v>138</v>
      </c>
      <c r="BC371">
        <v>139</v>
      </c>
      <c r="BD371">
        <v>152</v>
      </c>
      <c r="BE371">
        <v>138</v>
      </c>
      <c r="BF371">
        <v>138</v>
      </c>
      <c r="BG371">
        <v>139</v>
      </c>
      <c r="BH371">
        <v>140</v>
      </c>
      <c r="BI371">
        <v>144</v>
      </c>
      <c r="BJ371">
        <v>141</v>
      </c>
      <c r="BK371">
        <v>142</v>
      </c>
      <c r="BL371">
        <v>147</v>
      </c>
      <c r="BM371">
        <v>126</v>
      </c>
      <c r="BN371">
        <v>107</v>
      </c>
      <c r="BO371">
        <v>128</v>
      </c>
      <c r="BP371">
        <v>142</v>
      </c>
      <c r="BQ371">
        <v>130</v>
      </c>
      <c r="BR371">
        <v>133</v>
      </c>
      <c r="BS371">
        <v>142</v>
      </c>
      <c r="BT371">
        <v>155</v>
      </c>
      <c r="BU371">
        <v>135</v>
      </c>
      <c r="BV371">
        <v>145</v>
      </c>
      <c r="BW371">
        <v>153</v>
      </c>
      <c r="BX371">
        <v>157</v>
      </c>
      <c r="BY371">
        <v>143</v>
      </c>
      <c r="BZ371">
        <v>146</v>
      </c>
      <c r="CA371">
        <v>147</v>
      </c>
      <c r="CB371">
        <v>154</v>
      </c>
    </row>
    <row r="372" spans="1:80">
      <c r="A372">
        <v>58</v>
      </c>
      <c r="B372">
        <v>46</v>
      </c>
      <c r="C372">
        <v>115</v>
      </c>
      <c r="D372">
        <v>145</v>
      </c>
      <c r="E372">
        <v>72</v>
      </c>
      <c r="F372">
        <v>56</v>
      </c>
      <c r="G372">
        <v>110</v>
      </c>
      <c r="H372">
        <v>120</v>
      </c>
      <c r="I372">
        <v>54</v>
      </c>
      <c r="J372">
        <v>104</v>
      </c>
      <c r="K372">
        <v>127</v>
      </c>
      <c r="L372">
        <v>105</v>
      </c>
      <c r="M372">
        <v>124</v>
      </c>
      <c r="N372">
        <v>114</v>
      </c>
      <c r="O372">
        <v>76</v>
      </c>
      <c r="P372">
        <v>125</v>
      </c>
      <c r="Q372">
        <v>56</v>
      </c>
      <c r="R372">
        <v>70</v>
      </c>
      <c r="S372">
        <v>96</v>
      </c>
      <c r="T372">
        <v>126</v>
      </c>
      <c r="U372">
        <v>102</v>
      </c>
      <c r="V372">
        <v>71</v>
      </c>
      <c r="W372">
        <v>108</v>
      </c>
      <c r="X372">
        <v>152</v>
      </c>
      <c r="Y372">
        <v>129</v>
      </c>
      <c r="Z372">
        <v>119</v>
      </c>
      <c r="AA372">
        <v>102</v>
      </c>
      <c r="AB372">
        <v>130</v>
      </c>
      <c r="AC372">
        <v>119</v>
      </c>
      <c r="AD372">
        <v>134</v>
      </c>
      <c r="AE372">
        <v>135</v>
      </c>
      <c r="AF372">
        <v>126</v>
      </c>
      <c r="AG372">
        <v>112</v>
      </c>
      <c r="AH372">
        <v>79</v>
      </c>
      <c r="AI372">
        <v>145</v>
      </c>
      <c r="AJ372">
        <v>141</v>
      </c>
      <c r="AK372">
        <v>126</v>
      </c>
      <c r="AL372">
        <v>111</v>
      </c>
      <c r="AM372">
        <v>142</v>
      </c>
      <c r="AN372">
        <v>129</v>
      </c>
      <c r="AO372">
        <v>143</v>
      </c>
      <c r="AP372">
        <v>129</v>
      </c>
      <c r="AQ372">
        <v>125</v>
      </c>
      <c r="AR372">
        <v>151</v>
      </c>
      <c r="AS372">
        <v>140</v>
      </c>
      <c r="AT372">
        <v>142</v>
      </c>
      <c r="AU372">
        <v>124</v>
      </c>
      <c r="AV372">
        <v>146</v>
      </c>
      <c r="AW372">
        <v>125</v>
      </c>
      <c r="AX372">
        <v>116</v>
      </c>
      <c r="AY372">
        <v>132</v>
      </c>
      <c r="AZ372">
        <v>155</v>
      </c>
      <c r="BA372">
        <v>134</v>
      </c>
      <c r="BB372">
        <v>121</v>
      </c>
      <c r="BC372">
        <v>132</v>
      </c>
      <c r="BD372">
        <v>140</v>
      </c>
      <c r="BE372">
        <v>138</v>
      </c>
      <c r="BF372">
        <v>149</v>
      </c>
      <c r="BG372">
        <v>149</v>
      </c>
      <c r="BH372">
        <v>161</v>
      </c>
      <c r="BI372">
        <v>145</v>
      </c>
      <c r="BJ372">
        <v>144</v>
      </c>
      <c r="BK372">
        <v>137</v>
      </c>
      <c r="BL372">
        <v>153</v>
      </c>
      <c r="BM372">
        <v>124</v>
      </c>
      <c r="BN372">
        <v>99</v>
      </c>
      <c r="BO372">
        <v>142</v>
      </c>
      <c r="BP372">
        <v>142</v>
      </c>
      <c r="BQ372">
        <v>137</v>
      </c>
      <c r="BR372">
        <v>132</v>
      </c>
      <c r="BS372">
        <v>147</v>
      </c>
      <c r="BT372">
        <v>150</v>
      </c>
      <c r="BU372">
        <v>135</v>
      </c>
      <c r="BV372">
        <v>141</v>
      </c>
      <c r="BW372">
        <v>140</v>
      </c>
      <c r="BX372">
        <v>159</v>
      </c>
      <c r="BY372">
        <v>140</v>
      </c>
      <c r="BZ372">
        <v>138</v>
      </c>
      <c r="CA372">
        <v>136</v>
      </c>
      <c r="CB372">
        <v>147</v>
      </c>
    </row>
    <row r="373" spans="1:80">
      <c r="A373">
        <v>66</v>
      </c>
      <c r="B373">
        <v>52</v>
      </c>
      <c r="C373">
        <v>95</v>
      </c>
      <c r="D373">
        <v>145</v>
      </c>
      <c r="E373">
        <v>59</v>
      </c>
      <c r="F373">
        <v>83</v>
      </c>
      <c r="G373">
        <v>104</v>
      </c>
      <c r="H373">
        <v>115</v>
      </c>
      <c r="I373">
        <v>76</v>
      </c>
      <c r="J373">
        <v>105</v>
      </c>
      <c r="K373">
        <v>113</v>
      </c>
      <c r="L373">
        <v>141</v>
      </c>
      <c r="M373">
        <v>103</v>
      </c>
      <c r="N373">
        <v>94</v>
      </c>
      <c r="O373">
        <v>96</v>
      </c>
      <c r="P373">
        <v>133</v>
      </c>
      <c r="Q373">
        <v>75</v>
      </c>
      <c r="R373">
        <v>67</v>
      </c>
      <c r="S373">
        <v>121</v>
      </c>
      <c r="T373">
        <v>140</v>
      </c>
      <c r="U373">
        <v>123</v>
      </c>
      <c r="V373">
        <v>100</v>
      </c>
      <c r="W373">
        <v>109</v>
      </c>
      <c r="X373">
        <v>131</v>
      </c>
      <c r="Y373">
        <v>125</v>
      </c>
      <c r="Z373">
        <v>111</v>
      </c>
      <c r="AA373">
        <v>96</v>
      </c>
      <c r="AB373">
        <v>130</v>
      </c>
      <c r="AC373">
        <v>125</v>
      </c>
      <c r="AD373">
        <v>119</v>
      </c>
      <c r="AE373">
        <v>121</v>
      </c>
      <c r="AF373">
        <v>146</v>
      </c>
      <c r="AG373">
        <v>96</v>
      </c>
      <c r="AH373">
        <v>86</v>
      </c>
      <c r="AI373">
        <v>139</v>
      </c>
      <c r="AJ373">
        <v>147</v>
      </c>
      <c r="AK373">
        <v>131</v>
      </c>
      <c r="AL373">
        <v>112</v>
      </c>
      <c r="AM373">
        <v>102</v>
      </c>
      <c r="AN373">
        <v>152</v>
      </c>
      <c r="AO373">
        <v>134</v>
      </c>
      <c r="AP373">
        <v>142</v>
      </c>
      <c r="AQ373">
        <v>134</v>
      </c>
      <c r="AR373">
        <v>145</v>
      </c>
      <c r="AS373">
        <v>139</v>
      </c>
      <c r="AT373">
        <v>144</v>
      </c>
      <c r="AU373">
        <v>137</v>
      </c>
      <c r="AV373">
        <v>146</v>
      </c>
      <c r="AW373">
        <v>120</v>
      </c>
      <c r="AX373">
        <v>120</v>
      </c>
      <c r="AY373">
        <v>137</v>
      </c>
      <c r="AZ373">
        <v>145</v>
      </c>
      <c r="BA373">
        <v>135</v>
      </c>
      <c r="BB373">
        <v>127</v>
      </c>
      <c r="BC373">
        <v>146</v>
      </c>
      <c r="BD373">
        <v>135</v>
      </c>
      <c r="BE373">
        <v>143</v>
      </c>
      <c r="BF373">
        <v>138</v>
      </c>
      <c r="BG373">
        <v>158</v>
      </c>
      <c r="BH373">
        <v>155</v>
      </c>
      <c r="BI373">
        <v>142</v>
      </c>
      <c r="BJ373">
        <v>142</v>
      </c>
      <c r="BK373">
        <v>149</v>
      </c>
      <c r="BL373">
        <v>156</v>
      </c>
      <c r="BM373">
        <v>139</v>
      </c>
      <c r="BN373">
        <v>106</v>
      </c>
      <c r="BO373">
        <v>142</v>
      </c>
      <c r="BP373">
        <v>159</v>
      </c>
      <c r="BQ373">
        <v>132</v>
      </c>
      <c r="BR373">
        <v>120</v>
      </c>
      <c r="BS373">
        <v>144</v>
      </c>
      <c r="BT373">
        <v>151</v>
      </c>
      <c r="BU373">
        <v>135</v>
      </c>
      <c r="BV373">
        <v>140</v>
      </c>
      <c r="BW373">
        <v>133</v>
      </c>
      <c r="BX373">
        <v>147</v>
      </c>
      <c r="BY373">
        <v>143</v>
      </c>
      <c r="BZ373">
        <v>141</v>
      </c>
      <c r="CA373">
        <v>136</v>
      </c>
      <c r="CB373">
        <v>141</v>
      </c>
    </row>
    <row r="374" spans="1:80">
      <c r="A374">
        <v>61</v>
      </c>
      <c r="B374">
        <v>48</v>
      </c>
      <c r="C374">
        <v>96</v>
      </c>
      <c r="D374">
        <v>122</v>
      </c>
      <c r="E374">
        <v>54</v>
      </c>
      <c r="F374">
        <v>86</v>
      </c>
      <c r="G374">
        <v>104</v>
      </c>
      <c r="H374">
        <v>135</v>
      </c>
      <c r="I374">
        <v>85</v>
      </c>
      <c r="J374">
        <v>71</v>
      </c>
      <c r="K374">
        <v>70</v>
      </c>
      <c r="L374">
        <v>148</v>
      </c>
      <c r="M374">
        <v>106</v>
      </c>
      <c r="N374">
        <v>97</v>
      </c>
      <c r="O374">
        <v>92</v>
      </c>
      <c r="P374">
        <v>127</v>
      </c>
      <c r="Q374">
        <v>62</v>
      </c>
      <c r="R374">
        <v>65</v>
      </c>
      <c r="S374">
        <v>106</v>
      </c>
      <c r="T374">
        <v>147</v>
      </c>
      <c r="U374">
        <v>111</v>
      </c>
      <c r="V374">
        <v>87</v>
      </c>
      <c r="W374">
        <v>109</v>
      </c>
      <c r="X374">
        <v>129</v>
      </c>
      <c r="Y374">
        <v>129</v>
      </c>
      <c r="Z374">
        <v>121</v>
      </c>
      <c r="AA374">
        <v>102</v>
      </c>
      <c r="AB374">
        <v>136</v>
      </c>
      <c r="AC374">
        <v>127</v>
      </c>
      <c r="AD374">
        <v>145</v>
      </c>
      <c r="AE374">
        <v>142</v>
      </c>
      <c r="AF374">
        <v>137</v>
      </c>
      <c r="AG374">
        <v>98</v>
      </c>
      <c r="AH374">
        <v>83</v>
      </c>
      <c r="AI374">
        <v>142</v>
      </c>
      <c r="AJ374">
        <v>140</v>
      </c>
      <c r="AK374">
        <v>120</v>
      </c>
      <c r="AL374">
        <v>128</v>
      </c>
      <c r="AM374">
        <v>118</v>
      </c>
      <c r="AN374">
        <v>139</v>
      </c>
      <c r="AO374">
        <v>142</v>
      </c>
      <c r="AP374">
        <v>136</v>
      </c>
      <c r="AQ374">
        <v>125</v>
      </c>
      <c r="AR374">
        <v>136</v>
      </c>
      <c r="AS374">
        <v>146</v>
      </c>
      <c r="AT374">
        <v>134</v>
      </c>
      <c r="AU374">
        <v>133</v>
      </c>
      <c r="AV374">
        <v>134</v>
      </c>
      <c r="AW374">
        <v>132</v>
      </c>
      <c r="AX374">
        <v>102</v>
      </c>
      <c r="AY374">
        <v>148</v>
      </c>
      <c r="AZ374">
        <v>146</v>
      </c>
      <c r="BA374">
        <v>134</v>
      </c>
      <c r="BB374">
        <v>138</v>
      </c>
      <c r="BC374">
        <v>159</v>
      </c>
      <c r="BD374">
        <v>152</v>
      </c>
      <c r="BE374">
        <v>144</v>
      </c>
      <c r="BF374">
        <v>141</v>
      </c>
      <c r="BG374">
        <v>132</v>
      </c>
      <c r="BH374">
        <v>151</v>
      </c>
      <c r="BI374">
        <v>154</v>
      </c>
      <c r="BJ374">
        <v>153</v>
      </c>
      <c r="BK374">
        <v>143</v>
      </c>
      <c r="BL374">
        <v>144</v>
      </c>
      <c r="BM374">
        <v>126</v>
      </c>
      <c r="BN374">
        <v>110</v>
      </c>
      <c r="BO374">
        <v>140</v>
      </c>
      <c r="BP374">
        <v>150</v>
      </c>
      <c r="BQ374">
        <v>134</v>
      </c>
      <c r="BR374">
        <v>132</v>
      </c>
      <c r="BS374">
        <v>137</v>
      </c>
      <c r="BT374">
        <v>152</v>
      </c>
      <c r="BU374">
        <v>142</v>
      </c>
      <c r="BV374">
        <v>146</v>
      </c>
      <c r="BW374">
        <v>133</v>
      </c>
      <c r="BX374">
        <v>154</v>
      </c>
      <c r="BY374">
        <v>148</v>
      </c>
      <c r="BZ374">
        <v>140</v>
      </c>
      <c r="CA374">
        <v>140</v>
      </c>
      <c r="CB374">
        <v>156</v>
      </c>
    </row>
    <row r="375" spans="1:80">
      <c r="A375">
        <v>34</v>
      </c>
      <c r="B375">
        <v>51</v>
      </c>
      <c r="C375">
        <v>87</v>
      </c>
      <c r="D375">
        <v>147</v>
      </c>
      <c r="E375">
        <v>71</v>
      </c>
      <c r="F375">
        <v>69</v>
      </c>
      <c r="G375">
        <v>99</v>
      </c>
      <c r="H375">
        <v>145</v>
      </c>
      <c r="I375">
        <v>117</v>
      </c>
      <c r="J375">
        <v>81</v>
      </c>
      <c r="K375">
        <v>50</v>
      </c>
      <c r="L375">
        <v>116</v>
      </c>
      <c r="M375">
        <v>122</v>
      </c>
      <c r="N375">
        <v>108</v>
      </c>
      <c r="O375">
        <v>74</v>
      </c>
      <c r="P375">
        <v>110</v>
      </c>
      <c r="Q375">
        <v>63</v>
      </c>
      <c r="R375">
        <v>74</v>
      </c>
      <c r="S375">
        <v>122</v>
      </c>
      <c r="T375">
        <v>141</v>
      </c>
      <c r="U375">
        <v>97</v>
      </c>
      <c r="V375">
        <v>89</v>
      </c>
      <c r="W375">
        <v>122</v>
      </c>
      <c r="X375">
        <v>137</v>
      </c>
      <c r="Y375">
        <v>130</v>
      </c>
      <c r="Z375">
        <v>122</v>
      </c>
      <c r="AA375">
        <v>110</v>
      </c>
      <c r="AB375">
        <v>145</v>
      </c>
      <c r="AC375">
        <v>137</v>
      </c>
      <c r="AD375">
        <v>129</v>
      </c>
      <c r="AE375">
        <v>125</v>
      </c>
      <c r="AF375">
        <v>126</v>
      </c>
      <c r="AG375">
        <v>113</v>
      </c>
      <c r="AH375">
        <v>88</v>
      </c>
      <c r="AI375">
        <v>151</v>
      </c>
      <c r="AJ375">
        <v>143</v>
      </c>
      <c r="AK375">
        <v>130</v>
      </c>
      <c r="AL375">
        <v>130</v>
      </c>
      <c r="AM375">
        <v>117</v>
      </c>
      <c r="AN375">
        <v>148</v>
      </c>
      <c r="AO375">
        <v>139</v>
      </c>
      <c r="AP375">
        <v>135</v>
      </c>
      <c r="AQ375">
        <v>144</v>
      </c>
      <c r="AR375">
        <v>149</v>
      </c>
      <c r="AS375">
        <v>143</v>
      </c>
      <c r="AT375">
        <v>143</v>
      </c>
      <c r="AU375">
        <v>149</v>
      </c>
      <c r="AV375">
        <v>148</v>
      </c>
      <c r="AW375">
        <v>115</v>
      </c>
      <c r="AX375">
        <v>123</v>
      </c>
      <c r="AY375">
        <v>125</v>
      </c>
      <c r="AZ375">
        <v>145</v>
      </c>
      <c r="BA375">
        <v>139</v>
      </c>
      <c r="BB375">
        <v>140</v>
      </c>
      <c r="BC375">
        <v>134</v>
      </c>
      <c r="BD375">
        <v>159</v>
      </c>
      <c r="BE375">
        <v>140</v>
      </c>
      <c r="BF375">
        <v>145</v>
      </c>
      <c r="BG375">
        <v>133</v>
      </c>
      <c r="BH375">
        <v>159</v>
      </c>
      <c r="BI375">
        <v>154</v>
      </c>
      <c r="BJ375">
        <v>140</v>
      </c>
      <c r="BK375">
        <v>146</v>
      </c>
      <c r="BL375">
        <v>158</v>
      </c>
      <c r="BM375">
        <v>118</v>
      </c>
      <c r="BN375">
        <v>118</v>
      </c>
      <c r="BO375">
        <v>137</v>
      </c>
      <c r="BP375">
        <v>157</v>
      </c>
      <c r="BQ375">
        <v>135</v>
      </c>
      <c r="BR375">
        <v>119</v>
      </c>
      <c r="BS375">
        <v>140</v>
      </c>
      <c r="BT375">
        <v>152</v>
      </c>
      <c r="BU375">
        <v>138</v>
      </c>
      <c r="BV375">
        <v>139</v>
      </c>
      <c r="BW375">
        <v>143</v>
      </c>
      <c r="BX375">
        <v>146</v>
      </c>
      <c r="BY375">
        <v>145</v>
      </c>
      <c r="BZ375">
        <v>137</v>
      </c>
      <c r="CA375">
        <v>138</v>
      </c>
      <c r="CB375">
        <v>155</v>
      </c>
    </row>
    <row r="376" spans="1:80">
      <c r="A376">
        <v>38</v>
      </c>
      <c r="B376">
        <v>61</v>
      </c>
      <c r="C376">
        <v>97</v>
      </c>
      <c r="D376">
        <v>149</v>
      </c>
      <c r="E376">
        <v>60</v>
      </c>
      <c r="F376">
        <v>78</v>
      </c>
      <c r="G376">
        <v>86</v>
      </c>
      <c r="H376">
        <v>88</v>
      </c>
      <c r="I376">
        <v>88</v>
      </c>
      <c r="J376">
        <v>87</v>
      </c>
      <c r="K376">
        <v>63</v>
      </c>
      <c r="L376">
        <v>138</v>
      </c>
      <c r="M376">
        <v>124</v>
      </c>
      <c r="N376">
        <v>119</v>
      </c>
      <c r="O376">
        <v>99</v>
      </c>
      <c r="P376">
        <v>119</v>
      </c>
      <c r="Q376">
        <v>70</v>
      </c>
      <c r="R376">
        <v>74</v>
      </c>
      <c r="S376">
        <v>98</v>
      </c>
      <c r="T376">
        <v>128</v>
      </c>
      <c r="U376">
        <v>101</v>
      </c>
      <c r="V376">
        <v>71</v>
      </c>
      <c r="W376">
        <v>95</v>
      </c>
      <c r="X376">
        <v>144</v>
      </c>
      <c r="Y376">
        <v>107</v>
      </c>
      <c r="Z376">
        <v>112</v>
      </c>
      <c r="AA376">
        <v>137</v>
      </c>
      <c r="AB376">
        <v>138</v>
      </c>
      <c r="AC376">
        <v>125</v>
      </c>
      <c r="AD376">
        <v>133</v>
      </c>
      <c r="AE376">
        <v>127</v>
      </c>
      <c r="AF376">
        <v>119</v>
      </c>
      <c r="AG376">
        <v>105</v>
      </c>
      <c r="AH376">
        <v>93</v>
      </c>
      <c r="AI376">
        <v>117</v>
      </c>
      <c r="AJ376">
        <v>143</v>
      </c>
      <c r="AK376">
        <v>124</v>
      </c>
      <c r="AL376">
        <v>107</v>
      </c>
      <c r="AM376">
        <v>125</v>
      </c>
      <c r="AN376">
        <v>141</v>
      </c>
      <c r="AO376">
        <v>129</v>
      </c>
      <c r="AP376">
        <v>146</v>
      </c>
      <c r="AQ376">
        <v>143</v>
      </c>
      <c r="AR376">
        <v>133</v>
      </c>
      <c r="AS376">
        <v>138</v>
      </c>
      <c r="AT376">
        <v>139</v>
      </c>
      <c r="AU376">
        <v>144</v>
      </c>
      <c r="AV376">
        <v>125</v>
      </c>
      <c r="AW376">
        <v>120</v>
      </c>
      <c r="AX376">
        <v>103</v>
      </c>
      <c r="AY376">
        <v>136</v>
      </c>
      <c r="AZ376">
        <v>156</v>
      </c>
      <c r="BA376">
        <v>136</v>
      </c>
      <c r="BB376">
        <v>139</v>
      </c>
      <c r="BC376">
        <v>141</v>
      </c>
      <c r="BD376">
        <v>154</v>
      </c>
      <c r="BE376">
        <v>144</v>
      </c>
      <c r="BF376">
        <v>141</v>
      </c>
      <c r="BG376">
        <v>128</v>
      </c>
      <c r="BH376">
        <v>153</v>
      </c>
      <c r="BI376">
        <v>143</v>
      </c>
      <c r="BJ376">
        <v>141</v>
      </c>
      <c r="BK376">
        <v>142</v>
      </c>
      <c r="BL376">
        <v>159</v>
      </c>
      <c r="BM376">
        <v>135</v>
      </c>
      <c r="BN376">
        <v>104</v>
      </c>
      <c r="BO376">
        <v>143</v>
      </c>
      <c r="BP376">
        <v>153</v>
      </c>
      <c r="BQ376">
        <v>143</v>
      </c>
      <c r="BR376">
        <v>141</v>
      </c>
      <c r="BS376">
        <v>138</v>
      </c>
      <c r="BT376">
        <v>152</v>
      </c>
      <c r="BU376">
        <v>138</v>
      </c>
      <c r="BV376">
        <v>144</v>
      </c>
      <c r="BW376">
        <v>154</v>
      </c>
      <c r="BX376">
        <v>150</v>
      </c>
      <c r="BY376">
        <v>142</v>
      </c>
      <c r="BZ376">
        <v>142</v>
      </c>
      <c r="CA376">
        <v>146</v>
      </c>
      <c r="CB376">
        <v>145</v>
      </c>
    </row>
    <row r="377" spans="1:80">
      <c r="A377">
        <v>35</v>
      </c>
      <c r="B377">
        <v>46</v>
      </c>
      <c r="C377">
        <v>101</v>
      </c>
      <c r="D377">
        <v>149</v>
      </c>
      <c r="E377">
        <v>59</v>
      </c>
      <c r="F377">
        <v>74</v>
      </c>
      <c r="G377">
        <v>79</v>
      </c>
      <c r="H377">
        <v>125</v>
      </c>
      <c r="I377">
        <v>88</v>
      </c>
      <c r="J377">
        <v>93</v>
      </c>
      <c r="K377">
        <v>119</v>
      </c>
      <c r="L377">
        <v>137</v>
      </c>
      <c r="M377">
        <v>114</v>
      </c>
      <c r="N377">
        <v>97</v>
      </c>
      <c r="O377">
        <v>87</v>
      </c>
      <c r="P377">
        <v>136</v>
      </c>
      <c r="Q377">
        <v>70</v>
      </c>
      <c r="R377">
        <v>76</v>
      </c>
      <c r="S377">
        <v>100</v>
      </c>
      <c r="T377">
        <v>142</v>
      </c>
      <c r="U377">
        <v>86</v>
      </c>
      <c r="V377">
        <v>90</v>
      </c>
      <c r="W377">
        <v>118</v>
      </c>
      <c r="X377">
        <v>120</v>
      </c>
      <c r="Y377">
        <v>120</v>
      </c>
      <c r="Z377">
        <v>115</v>
      </c>
      <c r="AA377">
        <v>106</v>
      </c>
      <c r="AB377">
        <v>137</v>
      </c>
      <c r="AC377">
        <v>121</v>
      </c>
      <c r="AD377">
        <v>130</v>
      </c>
      <c r="AE377">
        <v>130</v>
      </c>
      <c r="AF377">
        <v>118</v>
      </c>
      <c r="AG377">
        <v>113</v>
      </c>
      <c r="AH377">
        <v>94</v>
      </c>
      <c r="AI377">
        <v>130</v>
      </c>
      <c r="AJ377">
        <v>143</v>
      </c>
      <c r="AK377">
        <v>126</v>
      </c>
      <c r="AL377">
        <v>118</v>
      </c>
      <c r="AM377">
        <v>135</v>
      </c>
      <c r="AN377">
        <v>143</v>
      </c>
      <c r="AO377">
        <v>134</v>
      </c>
      <c r="AP377">
        <v>134</v>
      </c>
      <c r="AQ377">
        <v>132</v>
      </c>
      <c r="AR377">
        <v>141</v>
      </c>
      <c r="AS377">
        <v>139</v>
      </c>
      <c r="AT377">
        <v>139</v>
      </c>
      <c r="AU377">
        <v>142</v>
      </c>
      <c r="AV377">
        <v>147</v>
      </c>
      <c r="AW377">
        <v>121</v>
      </c>
      <c r="AX377">
        <v>108</v>
      </c>
      <c r="AY377">
        <v>130</v>
      </c>
      <c r="AZ377">
        <v>154</v>
      </c>
      <c r="BA377">
        <v>135</v>
      </c>
      <c r="BB377">
        <v>133</v>
      </c>
      <c r="BC377">
        <v>149</v>
      </c>
      <c r="BD377">
        <v>144</v>
      </c>
      <c r="BE377">
        <v>145</v>
      </c>
      <c r="BF377">
        <v>144</v>
      </c>
      <c r="BG377">
        <v>142</v>
      </c>
      <c r="BH377">
        <v>151</v>
      </c>
      <c r="BI377">
        <v>144</v>
      </c>
      <c r="BJ377">
        <v>144</v>
      </c>
      <c r="BK377">
        <v>143</v>
      </c>
      <c r="BL377">
        <v>153</v>
      </c>
      <c r="BM377">
        <v>123</v>
      </c>
      <c r="BN377">
        <v>119</v>
      </c>
      <c r="BO377">
        <v>136</v>
      </c>
      <c r="BP377">
        <v>157</v>
      </c>
      <c r="BQ377">
        <v>133</v>
      </c>
      <c r="BR377">
        <v>129</v>
      </c>
      <c r="BS377">
        <v>146</v>
      </c>
      <c r="BT377">
        <v>156</v>
      </c>
      <c r="BU377">
        <v>138</v>
      </c>
      <c r="BV377">
        <v>134</v>
      </c>
      <c r="BW377">
        <v>136</v>
      </c>
      <c r="BX377">
        <v>136</v>
      </c>
      <c r="BY377">
        <v>141</v>
      </c>
      <c r="BZ377">
        <v>147</v>
      </c>
      <c r="CA377">
        <v>144</v>
      </c>
      <c r="CB377">
        <v>137</v>
      </c>
    </row>
    <row r="378" spans="1:80">
      <c r="A378">
        <v>49</v>
      </c>
      <c r="B378">
        <v>36</v>
      </c>
      <c r="C378">
        <v>125</v>
      </c>
      <c r="D378">
        <v>134</v>
      </c>
      <c r="E378">
        <v>44</v>
      </c>
      <c r="F378">
        <v>58</v>
      </c>
      <c r="G378">
        <v>68</v>
      </c>
      <c r="H378">
        <v>132</v>
      </c>
      <c r="I378">
        <v>92</v>
      </c>
      <c r="J378">
        <v>81</v>
      </c>
      <c r="K378">
        <v>65</v>
      </c>
      <c r="L378">
        <v>138</v>
      </c>
      <c r="M378">
        <v>103</v>
      </c>
      <c r="N378">
        <v>119</v>
      </c>
      <c r="O378">
        <v>116</v>
      </c>
      <c r="P378">
        <v>77</v>
      </c>
      <c r="Q378">
        <v>73</v>
      </c>
      <c r="R378">
        <v>46</v>
      </c>
      <c r="S378">
        <v>122</v>
      </c>
      <c r="T378">
        <v>147</v>
      </c>
      <c r="U378">
        <v>98</v>
      </c>
      <c r="V378">
        <v>80</v>
      </c>
      <c r="W378">
        <v>98</v>
      </c>
      <c r="X378">
        <v>151</v>
      </c>
      <c r="Y378">
        <v>124</v>
      </c>
      <c r="Z378">
        <v>107</v>
      </c>
      <c r="AA378">
        <v>94</v>
      </c>
      <c r="AB378">
        <v>128</v>
      </c>
      <c r="AC378">
        <v>140</v>
      </c>
      <c r="AD378">
        <v>119</v>
      </c>
      <c r="AE378">
        <v>119</v>
      </c>
      <c r="AF378">
        <v>149</v>
      </c>
      <c r="AG378">
        <v>114</v>
      </c>
      <c r="AH378">
        <v>93</v>
      </c>
      <c r="AI378">
        <v>139</v>
      </c>
      <c r="AJ378">
        <v>146</v>
      </c>
      <c r="AK378">
        <v>116</v>
      </c>
      <c r="AL378">
        <v>118</v>
      </c>
      <c r="AM378">
        <v>145</v>
      </c>
      <c r="AN378">
        <v>139</v>
      </c>
      <c r="AO378">
        <v>137</v>
      </c>
      <c r="AP378">
        <v>138</v>
      </c>
      <c r="AQ378">
        <v>119</v>
      </c>
      <c r="AR378">
        <v>130</v>
      </c>
      <c r="AS378">
        <v>142</v>
      </c>
      <c r="AT378">
        <v>143</v>
      </c>
      <c r="AU378">
        <v>144</v>
      </c>
      <c r="AV378">
        <v>152</v>
      </c>
      <c r="AW378">
        <v>131</v>
      </c>
      <c r="AX378">
        <v>118</v>
      </c>
      <c r="AY378">
        <v>143</v>
      </c>
      <c r="AZ378">
        <v>148</v>
      </c>
      <c r="BA378">
        <v>143</v>
      </c>
      <c r="BB378">
        <v>132</v>
      </c>
      <c r="BC378">
        <v>129</v>
      </c>
      <c r="BD378">
        <v>146</v>
      </c>
      <c r="BE378">
        <v>136</v>
      </c>
      <c r="BF378">
        <v>147</v>
      </c>
      <c r="BG378">
        <v>156</v>
      </c>
      <c r="BH378">
        <v>143</v>
      </c>
      <c r="BI378">
        <v>141</v>
      </c>
      <c r="BJ378">
        <v>134</v>
      </c>
      <c r="BK378">
        <v>150</v>
      </c>
      <c r="BL378">
        <v>148</v>
      </c>
      <c r="BM378">
        <v>130</v>
      </c>
      <c r="BN378">
        <v>119</v>
      </c>
      <c r="BO378">
        <v>145</v>
      </c>
      <c r="BP378">
        <v>146</v>
      </c>
      <c r="BQ378">
        <v>134</v>
      </c>
      <c r="BR378">
        <v>140</v>
      </c>
      <c r="BS378">
        <v>129</v>
      </c>
      <c r="BT378">
        <v>162</v>
      </c>
      <c r="BU378">
        <v>141</v>
      </c>
      <c r="BV378">
        <v>142</v>
      </c>
      <c r="BW378">
        <v>140</v>
      </c>
      <c r="BX378">
        <v>159</v>
      </c>
      <c r="BY378">
        <v>139</v>
      </c>
      <c r="BZ378">
        <v>147</v>
      </c>
      <c r="CA378">
        <v>140</v>
      </c>
      <c r="CB378">
        <v>140</v>
      </c>
    </row>
    <row r="379" spans="1:80">
      <c r="A379">
        <v>36</v>
      </c>
      <c r="B379">
        <v>59</v>
      </c>
      <c r="C379">
        <v>111</v>
      </c>
      <c r="D379">
        <v>145</v>
      </c>
      <c r="E379">
        <v>60</v>
      </c>
      <c r="F379">
        <v>63</v>
      </c>
      <c r="G379">
        <v>85</v>
      </c>
      <c r="H379">
        <v>151</v>
      </c>
      <c r="I379">
        <v>103</v>
      </c>
      <c r="J379">
        <v>83</v>
      </c>
      <c r="K379">
        <v>102</v>
      </c>
      <c r="L379">
        <v>155</v>
      </c>
      <c r="M379">
        <v>115</v>
      </c>
      <c r="N379">
        <v>120</v>
      </c>
      <c r="O379">
        <v>89</v>
      </c>
      <c r="P379">
        <v>125</v>
      </c>
      <c r="Q379">
        <v>57</v>
      </c>
      <c r="R379">
        <v>65</v>
      </c>
      <c r="S379">
        <v>98</v>
      </c>
      <c r="T379">
        <v>143</v>
      </c>
      <c r="U379">
        <v>124</v>
      </c>
      <c r="V379">
        <v>99</v>
      </c>
      <c r="W379">
        <v>94</v>
      </c>
      <c r="X379">
        <v>122</v>
      </c>
      <c r="Y379">
        <v>120</v>
      </c>
      <c r="Z379">
        <v>110</v>
      </c>
      <c r="AA379">
        <v>97</v>
      </c>
      <c r="AB379">
        <v>128</v>
      </c>
      <c r="AC379">
        <v>118</v>
      </c>
      <c r="AD379">
        <v>120</v>
      </c>
      <c r="AE379">
        <v>134</v>
      </c>
      <c r="AF379">
        <v>119</v>
      </c>
      <c r="AG379">
        <v>102</v>
      </c>
      <c r="AH379">
        <v>124</v>
      </c>
      <c r="AI379">
        <v>147</v>
      </c>
      <c r="AJ379">
        <v>129</v>
      </c>
      <c r="AK379">
        <v>125</v>
      </c>
      <c r="AL379">
        <v>121</v>
      </c>
      <c r="AM379">
        <v>133</v>
      </c>
      <c r="AN379">
        <v>138</v>
      </c>
      <c r="AO379">
        <v>140</v>
      </c>
      <c r="AP379">
        <v>129</v>
      </c>
      <c r="AQ379">
        <v>129</v>
      </c>
      <c r="AR379">
        <v>138</v>
      </c>
      <c r="AS379">
        <v>139</v>
      </c>
      <c r="AT379">
        <v>137</v>
      </c>
      <c r="AU379">
        <v>147</v>
      </c>
      <c r="AV379">
        <v>148</v>
      </c>
      <c r="AW379">
        <v>127</v>
      </c>
      <c r="AX379">
        <v>121</v>
      </c>
      <c r="AY379">
        <v>135</v>
      </c>
      <c r="AZ379">
        <v>161</v>
      </c>
      <c r="BA379">
        <v>136</v>
      </c>
      <c r="BB379">
        <v>127</v>
      </c>
      <c r="BC379">
        <v>125</v>
      </c>
      <c r="BD379">
        <v>149</v>
      </c>
      <c r="BE379">
        <v>142</v>
      </c>
      <c r="BF379">
        <v>132</v>
      </c>
      <c r="BG379">
        <v>132</v>
      </c>
      <c r="BH379">
        <v>157</v>
      </c>
      <c r="BI379">
        <v>140</v>
      </c>
      <c r="BJ379">
        <v>141</v>
      </c>
      <c r="BK379">
        <v>132</v>
      </c>
      <c r="BL379">
        <v>151</v>
      </c>
      <c r="BM379">
        <v>116</v>
      </c>
      <c r="BN379">
        <v>102</v>
      </c>
      <c r="BO379">
        <v>149</v>
      </c>
      <c r="BP379">
        <v>153</v>
      </c>
      <c r="BQ379">
        <v>139</v>
      </c>
      <c r="BR379">
        <v>147</v>
      </c>
      <c r="BS379">
        <v>145</v>
      </c>
      <c r="BT379">
        <v>152</v>
      </c>
      <c r="BU379">
        <v>141</v>
      </c>
      <c r="BV379">
        <v>138</v>
      </c>
      <c r="BW379">
        <v>142</v>
      </c>
      <c r="BX379">
        <v>152</v>
      </c>
      <c r="BY379">
        <v>145</v>
      </c>
      <c r="BZ379">
        <v>134</v>
      </c>
      <c r="CA379">
        <v>145</v>
      </c>
      <c r="CB379">
        <v>150</v>
      </c>
    </row>
    <row r="380" spans="1:80">
      <c r="A380">
        <v>50</v>
      </c>
      <c r="B380">
        <v>48</v>
      </c>
      <c r="C380">
        <v>83</v>
      </c>
      <c r="D380">
        <v>142</v>
      </c>
      <c r="E380">
        <v>76</v>
      </c>
      <c r="F380">
        <v>67</v>
      </c>
      <c r="G380">
        <v>86</v>
      </c>
      <c r="H380">
        <v>114</v>
      </c>
      <c r="I380">
        <v>93</v>
      </c>
      <c r="J380">
        <v>59</v>
      </c>
      <c r="K380">
        <v>90</v>
      </c>
      <c r="L380">
        <v>141</v>
      </c>
      <c r="M380">
        <v>107</v>
      </c>
      <c r="N380">
        <v>91</v>
      </c>
      <c r="O380">
        <v>95</v>
      </c>
      <c r="P380">
        <v>91</v>
      </c>
      <c r="Q380">
        <v>76</v>
      </c>
      <c r="R380">
        <v>51</v>
      </c>
      <c r="S380">
        <v>124</v>
      </c>
      <c r="T380">
        <v>153</v>
      </c>
      <c r="U380">
        <v>106</v>
      </c>
      <c r="V380">
        <v>105</v>
      </c>
      <c r="W380">
        <v>106</v>
      </c>
      <c r="X380">
        <v>134</v>
      </c>
      <c r="Y380">
        <v>119</v>
      </c>
      <c r="Z380">
        <v>113</v>
      </c>
      <c r="AA380">
        <v>126</v>
      </c>
      <c r="AB380">
        <v>145</v>
      </c>
      <c r="AC380">
        <v>134</v>
      </c>
      <c r="AD380">
        <v>129</v>
      </c>
      <c r="AE380">
        <v>114</v>
      </c>
      <c r="AF380">
        <v>143</v>
      </c>
      <c r="AG380">
        <v>90</v>
      </c>
      <c r="AH380">
        <v>72</v>
      </c>
      <c r="AI380">
        <v>124</v>
      </c>
      <c r="AJ380">
        <v>145</v>
      </c>
      <c r="AK380">
        <v>129</v>
      </c>
      <c r="AL380">
        <v>124</v>
      </c>
      <c r="AM380">
        <v>128</v>
      </c>
      <c r="AN380">
        <v>126</v>
      </c>
      <c r="AO380">
        <v>140</v>
      </c>
      <c r="AP380">
        <v>134</v>
      </c>
      <c r="AQ380">
        <v>146</v>
      </c>
      <c r="AR380">
        <v>156</v>
      </c>
      <c r="AS380">
        <v>137</v>
      </c>
      <c r="AT380">
        <v>130</v>
      </c>
      <c r="AU380">
        <v>137</v>
      </c>
      <c r="AV380">
        <v>159</v>
      </c>
      <c r="AW380">
        <v>143</v>
      </c>
      <c r="AX380">
        <v>102</v>
      </c>
      <c r="AY380">
        <v>132</v>
      </c>
      <c r="AZ380">
        <v>162</v>
      </c>
      <c r="BA380">
        <v>137</v>
      </c>
      <c r="BB380">
        <v>122</v>
      </c>
      <c r="BC380">
        <v>139</v>
      </c>
      <c r="BD380">
        <v>150</v>
      </c>
      <c r="BE380">
        <v>142</v>
      </c>
      <c r="BF380">
        <v>145</v>
      </c>
      <c r="BG380">
        <v>147</v>
      </c>
      <c r="BH380">
        <v>148</v>
      </c>
      <c r="BI380">
        <v>137</v>
      </c>
      <c r="BJ380">
        <v>152</v>
      </c>
      <c r="BK380">
        <v>143</v>
      </c>
      <c r="BL380">
        <v>149</v>
      </c>
      <c r="BM380">
        <v>123</v>
      </c>
      <c r="BN380">
        <v>132</v>
      </c>
      <c r="BO380">
        <v>154</v>
      </c>
      <c r="BP380">
        <v>155</v>
      </c>
      <c r="BQ380">
        <v>140</v>
      </c>
      <c r="BR380">
        <v>131</v>
      </c>
      <c r="BS380">
        <v>139</v>
      </c>
      <c r="BT380">
        <v>155</v>
      </c>
      <c r="BU380">
        <v>142</v>
      </c>
      <c r="BV380">
        <v>137</v>
      </c>
      <c r="BW380">
        <v>135</v>
      </c>
      <c r="BX380">
        <v>153</v>
      </c>
      <c r="BY380">
        <v>142</v>
      </c>
      <c r="BZ380">
        <v>135</v>
      </c>
      <c r="CA380">
        <v>141</v>
      </c>
      <c r="CB380">
        <v>157</v>
      </c>
    </row>
    <row r="381" spans="1:80">
      <c r="A381">
        <v>44</v>
      </c>
      <c r="B381">
        <v>48</v>
      </c>
      <c r="C381">
        <v>72</v>
      </c>
      <c r="D381">
        <v>108</v>
      </c>
      <c r="E381">
        <v>86</v>
      </c>
      <c r="F381">
        <v>66</v>
      </c>
      <c r="G381">
        <v>77</v>
      </c>
      <c r="H381">
        <v>121</v>
      </c>
      <c r="I381">
        <v>86</v>
      </c>
      <c r="J381">
        <v>74</v>
      </c>
      <c r="K381">
        <v>83</v>
      </c>
      <c r="L381">
        <v>142</v>
      </c>
      <c r="M381">
        <v>123</v>
      </c>
      <c r="N381">
        <v>111</v>
      </c>
      <c r="O381">
        <v>116</v>
      </c>
      <c r="P381">
        <v>99</v>
      </c>
      <c r="Q381">
        <v>86</v>
      </c>
      <c r="R381">
        <v>90</v>
      </c>
      <c r="S381">
        <v>92</v>
      </c>
      <c r="T381">
        <v>160</v>
      </c>
      <c r="U381">
        <v>97</v>
      </c>
      <c r="V381">
        <v>86</v>
      </c>
      <c r="W381">
        <v>88</v>
      </c>
      <c r="X381">
        <v>142</v>
      </c>
      <c r="Y381">
        <v>127</v>
      </c>
      <c r="Z381">
        <v>109</v>
      </c>
      <c r="AA381">
        <v>100</v>
      </c>
      <c r="AB381">
        <v>124</v>
      </c>
      <c r="AC381">
        <v>118</v>
      </c>
      <c r="AD381">
        <v>126</v>
      </c>
      <c r="AE381">
        <v>135</v>
      </c>
      <c r="AF381">
        <v>142</v>
      </c>
      <c r="AG381">
        <v>104</v>
      </c>
      <c r="AH381">
        <v>101</v>
      </c>
      <c r="AI381">
        <v>109</v>
      </c>
      <c r="AJ381">
        <v>135</v>
      </c>
      <c r="AK381">
        <v>125</v>
      </c>
      <c r="AL381">
        <v>114</v>
      </c>
      <c r="AM381">
        <v>122</v>
      </c>
      <c r="AN381">
        <v>139</v>
      </c>
      <c r="AO381">
        <v>131</v>
      </c>
      <c r="AP381">
        <v>140</v>
      </c>
      <c r="AQ381">
        <v>119</v>
      </c>
      <c r="AR381">
        <v>151</v>
      </c>
      <c r="AS381">
        <v>142</v>
      </c>
      <c r="AT381">
        <v>136</v>
      </c>
      <c r="AU381">
        <v>125</v>
      </c>
      <c r="AV381">
        <v>137</v>
      </c>
      <c r="AW381">
        <v>124</v>
      </c>
      <c r="AX381">
        <v>108</v>
      </c>
      <c r="AY381">
        <v>134</v>
      </c>
      <c r="AZ381">
        <v>149</v>
      </c>
      <c r="BA381">
        <v>131</v>
      </c>
      <c r="BB381">
        <v>136</v>
      </c>
      <c r="BC381">
        <v>146</v>
      </c>
      <c r="BD381">
        <v>150</v>
      </c>
      <c r="BE381">
        <v>138</v>
      </c>
      <c r="BF381">
        <v>140</v>
      </c>
      <c r="BG381">
        <v>138</v>
      </c>
      <c r="BH381">
        <v>153</v>
      </c>
      <c r="BI381">
        <v>140</v>
      </c>
      <c r="BJ381">
        <v>143</v>
      </c>
      <c r="BK381">
        <v>140</v>
      </c>
      <c r="BL381">
        <v>149</v>
      </c>
      <c r="BM381">
        <v>128</v>
      </c>
      <c r="BN381">
        <v>125</v>
      </c>
      <c r="BO381">
        <v>135</v>
      </c>
      <c r="BP381">
        <v>142</v>
      </c>
      <c r="BQ381">
        <v>147</v>
      </c>
      <c r="BR381">
        <v>124</v>
      </c>
      <c r="BS381">
        <v>153</v>
      </c>
      <c r="BT381">
        <v>145</v>
      </c>
      <c r="BU381">
        <v>143</v>
      </c>
      <c r="BV381">
        <v>134</v>
      </c>
      <c r="BW381">
        <v>146</v>
      </c>
      <c r="BX381">
        <v>153</v>
      </c>
      <c r="BY381">
        <v>146</v>
      </c>
      <c r="BZ381">
        <v>142</v>
      </c>
      <c r="CA381">
        <v>138</v>
      </c>
      <c r="CB381">
        <v>145</v>
      </c>
    </row>
    <row r="382" spans="1:80">
      <c r="A382">
        <v>48</v>
      </c>
      <c r="B382">
        <v>58</v>
      </c>
      <c r="C382">
        <v>76</v>
      </c>
      <c r="D382">
        <v>124</v>
      </c>
      <c r="E382">
        <v>48</v>
      </c>
      <c r="F382">
        <v>60</v>
      </c>
      <c r="G382">
        <v>81</v>
      </c>
      <c r="H382">
        <v>109</v>
      </c>
      <c r="I382">
        <v>70</v>
      </c>
      <c r="J382">
        <v>74</v>
      </c>
      <c r="K382">
        <v>129</v>
      </c>
      <c r="L382">
        <v>140</v>
      </c>
      <c r="M382">
        <v>110</v>
      </c>
      <c r="N382">
        <v>95</v>
      </c>
      <c r="O382">
        <v>113</v>
      </c>
      <c r="P382">
        <v>140</v>
      </c>
      <c r="Q382">
        <v>83</v>
      </c>
      <c r="R382">
        <v>58</v>
      </c>
      <c r="S382">
        <v>87</v>
      </c>
      <c r="T382">
        <v>131</v>
      </c>
      <c r="U382">
        <v>89</v>
      </c>
      <c r="V382">
        <v>92</v>
      </c>
      <c r="W382">
        <v>116</v>
      </c>
      <c r="X382">
        <v>139</v>
      </c>
      <c r="Y382">
        <v>116</v>
      </c>
      <c r="Z382">
        <v>106</v>
      </c>
      <c r="AA382">
        <v>153</v>
      </c>
      <c r="AB382">
        <v>138</v>
      </c>
      <c r="AC382">
        <v>128</v>
      </c>
      <c r="AD382">
        <v>136</v>
      </c>
      <c r="AE382">
        <v>119</v>
      </c>
      <c r="AF382">
        <v>137</v>
      </c>
      <c r="AG382">
        <v>115</v>
      </c>
      <c r="AH382">
        <v>85</v>
      </c>
      <c r="AI382">
        <v>144</v>
      </c>
      <c r="AJ382">
        <v>135</v>
      </c>
      <c r="AK382">
        <v>136</v>
      </c>
      <c r="AL382">
        <v>117</v>
      </c>
      <c r="AM382">
        <v>121</v>
      </c>
      <c r="AN382">
        <v>139</v>
      </c>
      <c r="AO382">
        <v>134</v>
      </c>
      <c r="AP382">
        <v>133</v>
      </c>
      <c r="AQ382">
        <v>142</v>
      </c>
      <c r="AR382">
        <v>133</v>
      </c>
      <c r="AS382">
        <v>135</v>
      </c>
      <c r="AT382">
        <v>134</v>
      </c>
      <c r="AU382">
        <v>141</v>
      </c>
      <c r="AV382">
        <v>147</v>
      </c>
      <c r="AW382">
        <v>126</v>
      </c>
      <c r="AX382">
        <v>100</v>
      </c>
      <c r="AY382">
        <v>147</v>
      </c>
      <c r="AZ382">
        <v>147</v>
      </c>
      <c r="BA382">
        <v>126</v>
      </c>
      <c r="BB382">
        <v>129</v>
      </c>
      <c r="BC382">
        <v>149</v>
      </c>
      <c r="BD382">
        <v>151</v>
      </c>
      <c r="BE382">
        <v>139</v>
      </c>
      <c r="BF382">
        <v>138</v>
      </c>
      <c r="BG382">
        <v>148</v>
      </c>
      <c r="BH382">
        <v>156</v>
      </c>
      <c r="BI382">
        <v>141</v>
      </c>
      <c r="BJ382">
        <v>146</v>
      </c>
      <c r="BK382">
        <v>141</v>
      </c>
      <c r="BL382">
        <v>150</v>
      </c>
      <c r="BM382">
        <v>114</v>
      </c>
      <c r="BN382">
        <v>132</v>
      </c>
      <c r="BO382">
        <v>142</v>
      </c>
      <c r="BP382">
        <v>160</v>
      </c>
      <c r="BQ382">
        <v>136</v>
      </c>
      <c r="BR382">
        <v>140</v>
      </c>
      <c r="BS382">
        <v>147</v>
      </c>
      <c r="BT382">
        <v>156</v>
      </c>
      <c r="BU382">
        <v>142</v>
      </c>
      <c r="BV382">
        <v>146</v>
      </c>
      <c r="BW382">
        <v>130</v>
      </c>
      <c r="BX382">
        <v>142</v>
      </c>
      <c r="BY382">
        <v>143</v>
      </c>
      <c r="BZ382">
        <v>142</v>
      </c>
      <c r="CA382">
        <v>140</v>
      </c>
      <c r="CB382">
        <v>158</v>
      </c>
    </row>
    <row r="383" spans="1:80">
      <c r="A383">
        <v>50</v>
      </c>
      <c r="B383">
        <v>60</v>
      </c>
      <c r="C383">
        <v>82</v>
      </c>
      <c r="D383">
        <v>146</v>
      </c>
      <c r="E383">
        <v>56</v>
      </c>
      <c r="F383">
        <v>40</v>
      </c>
      <c r="G383">
        <v>120</v>
      </c>
      <c r="H383">
        <v>116</v>
      </c>
      <c r="I383">
        <v>83</v>
      </c>
      <c r="J383">
        <v>66</v>
      </c>
      <c r="K383">
        <v>81</v>
      </c>
      <c r="L383">
        <v>129</v>
      </c>
      <c r="M383">
        <v>106</v>
      </c>
      <c r="N383">
        <v>110</v>
      </c>
      <c r="O383">
        <v>88</v>
      </c>
      <c r="P383">
        <v>98</v>
      </c>
      <c r="Q383">
        <v>76</v>
      </c>
      <c r="R383">
        <v>56</v>
      </c>
      <c r="S383">
        <v>127</v>
      </c>
      <c r="T383">
        <v>156</v>
      </c>
      <c r="U383">
        <v>82</v>
      </c>
      <c r="V383">
        <v>83</v>
      </c>
      <c r="W383">
        <v>107</v>
      </c>
      <c r="X383">
        <v>138</v>
      </c>
      <c r="Y383">
        <v>115</v>
      </c>
      <c r="Z383">
        <v>103</v>
      </c>
      <c r="AA383">
        <v>101</v>
      </c>
      <c r="AB383">
        <v>121</v>
      </c>
      <c r="AC383">
        <v>133</v>
      </c>
      <c r="AD383">
        <v>137</v>
      </c>
      <c r="AE383">
        <v>104</v>
      </c>
      <c r="AF383">
        <v>110</v>
      </c>
      <c r="AG383">
        <v>110</v>
      </c>
      <c r="AH383">
        <v>99</v>
      </c>
      <c r="AI383">
        <v>129</v>
      </c>
      <c r="AJ383">
        <v>141</v>
      </c>
      <c r="AK383">
        <v>133</v>
      </c>
      <c r="AL383">
        <v>117</v>
      </c>
      <c r="AM383">
        <v>99</v>
      </c>
      <c r="AN383">
        <v>147</v>
      </c>
      <c r="AO383">
        <v>133</v>
      </c>
      <c r="AP383">
        <v>141</v>
      </c>
      <c r="AQ383">
        <v>143</v>
      </c>
      <c r="AR383">
        <v>151</v>
      </c>
      <c r="AS383">
        <v>146</v>
      </c>
      <c r="AT383">
        <v>137</v>
      </c>
      <c r="AU383">
        <v>137</v>
      </c>
      <c r="AV383">
        <v>137</v>
      </c>
      <c r="AW383">
        <v>123</v>
      </c>
      <c r="AX383">
        <v>108</v>
      </c>
      <c r="AY383">
        <v>136</v>
      </c>
      <c r="AZ383">
        <v>135</v>
      </c>
      <c r="BA383">
        <v>139</v>
      </c>
      <c r="BB383">
        <v>130</v>
      </c>
      <c r="BC383">
        <v>136</v>
      </c>
      <c r="BD383">
        <v>156</v>
      </c>
      <c r="BE383">
        <v>150</v>
      </c>
      <c r="BF383">
        <v>144</v>
      </c>
      <c r="BG383">
        <v>137</v>
      </c>
      <c r="BH383">
        <v>151</v>
      </c>
      <c r="BI383">
        <v>142</v>
      </c>
      <c r="BJ383">
        <v>139</v>
      </c>
      <c r="BK383">
        <v>136</v>
      </c>
      <c r="BL383">
        <v>138</v>
      </c>
      <c r="BM383">
        <v>112</v>
      </c>
      <c r="BN383">
        <v>113</v>
      </c>
      <c r="BO383">
        <v>145</v>
      </c>
      <c r="BP383">
        <v>158</v>
      </c>
      <c r="BQ383">
        <v>135</v>
      </c>
      <c r="BR383">
        <v>134</v>
      </c>
      <c r="BS383">
        <v>113</v>
      </c>
      <c r="BT383">
        <v>159</v>
      </c>
      <c r="BU383">
        <v>135</v>
      </c>
      <c r="BV383">
        <v>141</v>
      </c>
      <c r="BW383">
        <v>136</v>
      </c>
      <c r="BX383">
        <v>154</v>
      </c>
      <c r="BY383">
        <v>147</v>
      </c>
      <c r="BZ383">
        <v>146</v>
      </c>
      <c r="CA383">
        <v>136</v>
      </c>
      <c r="CB383">
        <v>154</v>
      </c>
    </row>
    <row r="384" spans="1:80">
      <c r="A384">
        <v>47</v>
      </c>
      <c r="B384">
        <v>71</v>
      </c>
      <c r="C384">
        <v>88</v>
      </c>
      <c r="D384">
        <v>93</v>
      </c>
      <c r="E384">
        <v>45</v>
      </c>
      <c r="F384">
        <v>45</v>
      </c>
      <c r="G384">
        <v>77</v>
      </c>
      <c r="H384">
        <v>156</v>
      </c>
      <c r="I384">
        <v>95</v>
      </c>
      <c r="J384">
        <v>73</v>
      </c>
      <c r="K384">
        <v>98</v>
      </c>
      <c r="L384">
        <v>148</v>
      </c>
      <c r="M384">
        <v>89</v>
      </c>
      <c r="N384">
        <v>86</v>
      </c>
      <c r="O384">
        <v>64</v>
      </c>
      <c r="P384">
        <v>88</v>
      </c>
      <c r="Q384">
        <v>86</v>
      </c>
      <c r="R384">
        <v>46</v>
      </c>
      <c r="S384">
        <v>103</v>
      </c>
      <c r="T384">
        <v>138</v>
      </c>
      <c r="U384">
        <v>104</v>
      </c>
      <c r="V384">
        <v>96</v>
      </c>
      <c r="W384">
        <v>111</v>
      </c>
      <c r="X384">
        <v>111</v>
      </c>
      <c r="Y384">
        <v>108</v>
      </c>
      <c r="Z384">
        <v>99</v>
      </c>
      <c r="AA384">
        <v>102</v>
      </c>
      <c r="AB384">
        <v>110</v>
      </c>
      <c r="AC384">
        <v>132</v>
      </c>
      <c r="AD384">
        <v>130</v>
      </c>
      <c r="AE384">
        <v>130</v>
      </c>
      <c r="AF384">
        <v>112</v>
      </c>
      <c r="AG384">
        <v>104</v>
      </c>
      <c r="AH384">
        <v>98</v>
      </c>
      <c r="AI384">
        <v>141</v>
      </c>
      <c r="AJ384">
        <v>151</v>
      </c>
      <c r="AK384">
        <v>130</v>
      </c>
      <c r="AL384">
        <v>120</v>
      </c>
      <c r="AM384">
        <v>129</v>
      </c>
      <c r="AN384">
        <v>148</v>
      </c>
      <c r="AO384">
        <v>132</v>
      </c>
      <c r="AP384">
        <v>139</v>
      </c>
      <c r="AQ384">
        <v>133</v>
      </c>
      <c r="AR384">
        <v>147</v>
      </c>
      <c r="AS384">
        <v>136</v>
      </c>
      <c r="AT384">
        <v>144</v>
      </c>
      <c r="AU384">
        <v>125</v>
      </c>
      <c r="AV384">
        <v>115</v>
      </c>
      <c r="AW384">
        <v>118</v>
      </c>
      <c r="AX384">
        <v>120</v>
      </c>
      <c r="AY384">
        <v>137</v>
      </c>
      <c r="AZ384">
        <v>161</v>
      </c>
      <c r="BA384">
        <v>131</v>
      </c>
      <c r="BB384">
        <v>131</v>
      </c>
      <c r="BC384">
        <v>146</v>
      </c>
      <c r="BD384">
        <v>152</v>
      </c>
      <c r="BE384">
        <v>137</v>
      </c>
      <c r="BF384">
        <v>145</v>
      </c>
      <c r="BG384">
        <v>133</v>
      </c>
      <c r="BH384">
        <v>151</v>
      </c>
      <c r="BI384">
        <v>135</v>
      </c>
      <c r="BJ384">
        <v>136</v>
      </c>
      <c r="BK384">
        <v>141</v>
      </c>
      <c r="BL384">
        <v>146</v>
      </c>
      <c r="BM384">
        <v>129</v>
      </c>
      <c r="BN384">
        <v>128</v>
      </c>
      <c r="BO384">
        <v>139</v>
      </c>
      <c r="BP384">
        <v>158</v>
      </c>
      <c r="BQ384">
        <v>134</v>
      </c>
      <c r="BR384">
        <v>125</v>
      </c>
      <c r="BS384">
        <v>139</v>
      </c>
      <c r="BT384">
        <v>148</v>
      </c>
      <c r="BU384">
        <v>140</v>
      </c>
      <c r="BV384">
        <v>141</v>
      </c>
      <c r="BW384">
        <v>150</v>
      </c>
      <c r="BX384">
        <v>162</v>
      </c>
      <c r="BY384">
        <v>140</v>
      </c>
      <c r="BZ384">
        <v>139</v>
      </c>
      <c r="CA384">
        <v>140</v>
      </c>
      <c r="CB384">
        <v>135</v>
      </c>
    </row>
    <row r="385" spans="1:80">
      <c r="A385">
        <v>54</v>
      </c>
      <c r="B385">
        <v>34</v>
      </c>
      <c r="C385">
        <v>108</v>
      </c>
      <c r="D385">
        <v>148</v>
      </c>
      <c r="E385">
        <v>38</v>
      </c>
      <c r="F385">
        <v>84</v>
      </c>
      <c r="G385">
        <v>102</v>
      </c>
      <c r="H385">
        <v>129</v>
      </c>
      <c r="I385">
        <v>95</v>
      </c>
      <c r="J385">
        <v>94</v>
      </c>
      <c r="K385">
        <v>59</v>
      </c>
      <c r="L385">
        <v>108</v>
      </c>
      <c r="M385">
        <v>90</v>
      </c>
      <c r="N385">
        <v>103</v>
      </c>
      <c r="O385">
        <v>102</v>
      </c>
      <c r="P385">
        <v>150</v>
      </c>
      <c r="Q385">
        <v>77</v>
      </c>
      <c r="R385">
        <v>55</v>
      </c>
      <c r="S385">
        <v>83</v>
      </c>
      <c r="T385">
        <v>139</v>
      </c>
      <c r="U385">
        <v>88</v>
      </c>
      <c r="V385">
        <v>90</v>
      </c>
      <c r="W385">
        <v>142</v>
      </c>
      <c r="X385">
        <v>135</v>
      </c>
      <c r="Y385">
        <v>118</v>
      </c>
      <c r="Z385">
        <v>112</v>
      </c>
      <c r="AA385">
        <v>82</v>
      </c>
      <c r="AB385">
        <v>150</v>
      </c>
      <c r="AC385">
        <v>131</v>
      </c>
      <c r="AD385">
        <v>124</v>
      </c>
      <c r="AE385">
        <v>123</v>
      </c>
      <c r="AF385">
        <v>131</v>
      </c>
      <c r="AG385">
        <v>125</v>
      </c>
      <c r="AH385">
        <v>88</v>
      </c>
      <c r="AI385">
        <v>112</v>
      </c>
      <c r="AJ385">
        <v>130</v>
      </c>
      <c r="AK385">
        <v>136</v>
      </c>
      <c r="AL385">
        <v>109</v>
      </c>
      <c r="AM385">
        <v>105</v>
      </c>
      <c r="AN385">
        <v>147</v>
      </c>
      <c r="AO385">
        <v>134</v>
      </c>
      <c r="AP385">
        <v>123</v>
      </c>
      <c r="AQ385">
        <v>130</v>
      </c>
      <c r="AR385">
        <v>148</v>
      </c>
      <c r="AS385">
        <v>140</v>
      </c>
      <c r="AT385">
        <v>134</v>
      </c>
      <c r="AU385">
        <v>145</v>
      </c>
      <c r="AV385">
        <v>145</v>
      </c>
      <c r="AW385">
        <v>131</v>
      </c>
      <c r="AX385">
        <v>100</v>
      </c>
      <c r="AY385">
        <v>142</v>
      </c>
      <c r="AZ385">
        <v>146</v>
      </c>
      <c r="BA385">
        <v>136</v>
      </c>
      <c r="BB385">
        <v>128</v>
      </c>
      <c r="BC385">
        <v>152</v>
      </c>
      <c r="BD385">
        <v>146</v>
      </c>
      <c r="BE385">
        <v>151</v>
      </c>
      <c r="BF385">
        <v>141</v>
      </c>
      <c r="BG385">
        <v>136</v>
      </c>
      <c r="BH385">
        <v>148</v>
      </c>
      <c r="BI385">
        <v>146</v>
      </c>
      <c r="BJ385">
        <v>142</v>
      </c>
      <c r="BK385">
        <v>135</v>
      </c>
      <c r="BL385">
        <v>155</v>
      </c>
      <c r="BM385">
        <v>135</v>
      </c>
      <c r="BN385">
        <v>127</v>
      </c>
      <c r="BO385">
        <v>145</v>
      </c>
      <c r="BP385">
        <v>155</v>
      </c>
      <c r="BQ385">
        <v>133</v>
      </c>
      <c r="BR385">
        <v>138</v>
      </c>
      <c r="BS385">
        <v>118</v>
      </c>
      <c r="BT385">
        <v>137</v>
      </c>
      <c r="BU385">
        <v>137</v>
      </c>
      <c r="BV385">
        <v>137</v>
      </c>
      <c r="BW385">
        <v>142</v>
      </c>
      <c r="BX385">
        <v>152</v>
      </c>
      <c r="BY385">
        <v>142</v>
      </c>
      <c r="BZ385">
        <v>144</v>
      </c>
      <c r="CA385">
        <v>149</v>
      </c>
      <c r="CB385">
        <v>141</v>
      </c>
    </row>
    <row r="386" spans="1:80">
      <c r="A386">
        <v>51</v>
      </c>
      <c r="B386">
        <v>40</v>
      </c>
      <c r="C386">
        <v>118</v>
      </c>
      <c r="D386">
        <v>146</v>
      </c>
      <c r="E386">
        <v>71</v>
      </c>
      <c r="F386">
        <v>63</v>
      </c>
      <c r="G386">
        <v>116</v>
      </c>
      <c r="H386">
        <v>132</v>
      </c>
      <c r="I386">
        <v>74</v>
      </c>
      <c r="J386">
        <v>95</v>
      </c>
      <c r="K386">
        <v>89</v>
      </c>
      <c r="L386">
        <v>110</v>
      </c>
      <c r="M386">
        <v>126</v>
      </c>
      <c r="N386">
        <v>103</v>
      </c>
      <c r="O386">
        <v>101</v>
      </c>
      <c r="P386">
        <v>132</v>
      </c>
      <c r="Q386">
        <v>72</v>
      </c>
      <c r="R386">
        <v>75</v>
      </c>
      <c r="S386">
        <v>108</v>
      </c>
      <c r="T386">
        <v>153</v>
      </c>
      <c r="U386">
        <v>108</v>
      </c>
      <c r="V386">
        <v>90</v>
      </c>
      <c r="W386">
        <v>114</v>
      </c>
      <c r="X386">
        <v>128</v>
      </c>
      <c r="Y386">
        <v>130</v>
      </c>
      <c r="Z386">
        <v>103</v>
      </c>
      <c r="AA386">
        <v>82</v>
      </c>
      <c r="AB386">
        <v>125</v>
      </c>
      <c r="AC386">
        <v>127</v>
      </c>
      <c r="AD386">
        <v>126</v>
      </c>
      <c r="AE386">
        <v>125</v>
      </c>
      <c r="AF386">
        <v>130</v>
      </c>
      <c r="AG386">
        <v>108</v>
      </c>
      <c r="AH386">
        <v>97</v>
      </c>
      <c r="AI386">
        <v>129</v>
      </c>
      <c r="AJ386">
        <v>136</v>
      </c>
      <c r="AK386">
        <v>123</v>
      </c>
      <c r="AL386">
        <v>105</v>
      </c>
      <c r="AM386">
        <v>119</v>
      </c>
      <c r="AN386">
        <v>141</v>
      </c>
      <c r="AO386">
        <v>138</v>
      </c>
      <c r="AP386">
        <v>125</v>
      </c>
      <c r="AQ386">
        <v>129</v>
      </c>
      <c r="AR386">
        <v>151</v>
      </c>
      <c r="AS386">
        <v>140</v>
      </c>
      <c r="AT386">
        <v>136</v>
      </c>
      <c r="AU386">
        <v>137</v>
      </c>
      <c r="AV386">
        <v>143</v>
      </c>
      <c r="AW386">
        <v>138</v>
      </c>
      <c r="AX386">
        <v>116</v>
      </c>
      <c r="AY386">
        <v>131</v>
      </c>
      <c r="AZ386">
        <v>157</v>
      </c>
      <c r="BA386">
        <v>130</v>
      </c>
      <c r="BB386">
        <v>125</v>
      </c>
      <c r="BC386">
        <v>147</v>
      </c>
      <c r="BD386">
        <v>151</v>
      </c>
      <c r="BE386">
        <v>144</v>
      </c>
      <c r="BF386">
        <v>139</v>
      </c>
      <c r="BG386">
        <v>147</v>
      </c>
      <c r="BH386">
        <v>152</v>
      </c>
      <c r="BI386">
        <v>145</v>
      </c>
      <c r="BJ386">
        <v>147</v>
      </c>
      <c r="BK386">
        <v>138</v>
      </c>
      <c r="BL386">
        <v>140</v>
      </c>
      <c r="BM386">
        <v>123</v>
      </c>
      <c r="BN386">
        <v>123</v>
      </c>
      <c r="BO386">
        <v>126</v>
      </c>
      <c r="BP386">
        <v>156</v>
      </c>
      <c r="BQ386">
        <v>148</v>
      </c>
      <c r="BR386">
        <v>140</v>
      </c>
      <c r="BS386">
        <v>129</v>
      </c>
      <c r="BT386">
        <v>156</v>
      </c>
      <c r="BU386">
        <v>133</v>
      </c>
      <c r="BV386">
        <v>139</v>
      </c>
      <c r="BW386">
        <v>144</v>
      </c>
      <c r="BX386">
        <v>148</v>
      </c>
      <c r="BY386">
        <v>138</v>
      </c>
      <c r="BZ386">
        <v>141</v>
      </c>
      <c r="CA386">
        <v>142</v>
      </c>
      <c r="CB386">
        <v>143</v>
      </c>
    </row>
    <row r="387" spans="1:80">
      <c r="A387">
        <v>54</v>
      </c>
      <c r="B387">
        <v>44</v>
      </c>
      <c r="C387">
        <v>73</v>
      </c>
      <c r="D387">
        <v>116</v>
      </c>
      <c r="E387">
        <v>88</v>
      </c>
      <c r="F387">
        <v>67</v>
      </c>
      <c r="G387">
        <v>89</v>
      </c>
      <c r="H387">
        <v>152</v>
      </c>
      <c r="I387">
        <v>113</v>
      </c>
      <c r="J387">
        <v>80</v>
      </c>
      <c r="K387">
        <v>94</v>
      </c>
      <c r="L387">
        <v>141</v>
      </c>
      <c r="M387">
        <v>114</v>
      </c>
      <c r="N387">
        <v>98</v>
      </c>
      <c r="O387">
        <v>91</v>
      </c>
      <c r="P387">
        <v>120</v>
      </c>
      <c r="Q387">
        <v>70</v>
      </c>
      <c r="R387">
        <v>64</v>
      </c>
      <c r="S387">
        <v>93</v>
      </c>
      <c r="T387">
        <v>154</v>
      </c>
      <c r="U387">
        <v>99</v>
      </c>
      <c r="V387">
        <v>83</v>
      </c>
      <c r="W387">
        <v>133</v>
      </c>
      <c r="X387">
        <v>133</v>
      </c>
      <c r="Y387">
        <v>136</v>
      </c>
      <c r="Z387">
        <v>84</v>
      </c>
      <c r="AA387">
        <v>115</v>
      </c>
      <c r="AB387">
        <v>156</v>
      </c>
      <c r="AC387">
        <v>129</v>
      </c>
      <c r="AD387">
        <v>140</v>
      </c>
      <c r="AE387">
        <v>125</v>
      </c>
      <c r="AF387">
        <v>144</v>
      </c>
      <c r="AG387">
        <v>101</v>
      </c>
      <c r="AH387">
        <v>103</v>
      </c>
      <c r="AI387">
        <v>120</v>
      </c>
      <c r="AJ387">
        <v>142</v>
      </c>
      <c r="AK387">
        <v>130</v>
      </c>
      <c r="AL387">
        <v>142</v>
      </c>
      <c r="AM387">
        <v>122</v>
      </c>
      <c r="AN387">
        <v>150</v>
      </c>
      <c r="AO387">
        <v>134</v>
      </c>
      <c r="AP387">
        <v>129</v>
      </c>
      <c r="AQ387">
        <v>145</v>
      </c>
      <c r="AR387">
        <v>148</v>
      </c>
      <c r="AS387">
        <v>135</v>
      </c>
      <c r="AT387">
        <v>140</v>
      </c>
      <c r="AU387">
        <v>137</v>
      </c>
      <c r="AV387">
        <v>151</v>
      </c>
      <c r="AW387">
        <v>120</v>
      </c>
      <c r="AX387">
        <v>113</v>
      </c>
      <c r="AY387">
        <v>139</v>
      </c>
      <c r="AZ387">
        <v>150</v>
      </c>
      <c r="BA387">
        <v>149</v>
      </c>
      <c r="BB387">
        <v>137</v>
      </c>
      <c r="BC387">
        <v>148</v>
      </c>
      <c r="BD387">
        <v>151</v>
      </c>
      <c r="BE387">
        <v>145</v>
      </c>
      <c r="BF387">
        <v>135</v>
      </c>
      <c r="BG387">
        <v>134</v>
      </c>
      <c r="BH387">
        <v>144</v>
      </c>
      <c r="BI387">
        <v>142</v>
      </c>
      <c r="BJ387">
        <v>141</v>
      </c>
      <c r="BK387">
        <v>145</v>
      </c>
      <c r="BL387">
        <v>134</v>
      </c>
      <c r="BM387">
        <v>121</v>
      </c>
      <c r="BN387">
        <v>122</v>
      </c>
      <c r="BO387">
        <v>142</v>
      </c>
      <c r="BP387">
        <v>150</v>
      </c>
      <c r="BQ387">
        <v>136</v>
      </c>
      <c r="BR387">
        <v>136</v>
      </c>
      <c r="BS387">
        <v>138</v>
      </c>
      <c r="BT387">
        <v>153</v>
      </c>
      <c r="BU387">
        <v>137</v>
      </c>
      <c r="BV387">
        <v>134</v>
      </c>
      <c r="BW387">
        <v>127</v>
      </c>
      <c r="BX387">
        <v>150</v>
      </c>
      <c r="BY387">
        <v>146</v>
      </c>
      <c r="BZ387">
        <v>146</v>
      </c>
      <c r="CA387">
        <v>143</v>
      </c>
      <c r="CB387">
        <v>149</v>
      </c>
    </row>
    <row r="388" spans="1:80">
      <c r="A388">
        <v>33</v>
      </c>
      <c r="B388">
        <v>30</v>
      </c>
      <c r="C388">
        <v>95</v>
      </c>
      <c r="D388">
        <v>124</v>
      </c>
      <c r="E388">
        <v>77</v>
      </c>
      <c r="F388">
        <v>59</v>
      </c>
      <c r="G388">
        <v>83</v>
      </c>
      <c r="H388">
        <v>126</v>
      </c>
      <c r="I388">
        <v>82</v>
      </c>
      <c r="J388">
        <v>88</v>
      </c>
      <c r="K388">
        <v>84</v>
      </c>
      <c r="L388">
        <v>128</v>
      </c>
      <c r="M388">
        <v>106</v>
      </c>
      <c r="N388">
        <v>100</v>
      </c>
      <c r="O388">
        <v>106</v>
      </c>
      <c r="P388">
        <v>93</v>
      </c>
      <c r="Q388">
        <v>64</v>
      </c>
      <c r="R388">
        <v>74</v>
      </c>
      <c r="S388">
        <v>110</v>
      </c>
      <c r="T388">
        <v>128</v>
      </c>
      <c r="U388">
        <v>110</v>
      </c>
      <c r="V388">
        <v>76</v>
      </c>
      <c r="W388">
        <v>114</v>
      </c>
      <c r="X388">
        <v>110</v>
      </c>
      <c r="Y388">
        <v>116</v>
      </c>
      <c r="Z388">
        <v>106</v>
      </c>
      <c r="AA388">
        <v>112</v>
      </c>
      <c r="AB388">
        <v>150</v>
      </c>
      <c r="AC388">
        <v>131</v>
      </c>
      <c r="AD388">
        <v>111</v>
      </c>
      <c r="AE388">
        <v>100</v>
      </c>
      <c r="AF388">
        <v>137</v>
      </c>
      <c r="AG388">
        <v>94</v>
      </c>
      <c r="AH388">
        <v>85</v>
      </c>
      <c r="AI388">
        <v>134</v>
      </c>
      <c r="AJ388">
        <v>156</v>
      </c>
      <c r="AK388">
        <v>123</v>
      </c>
      <c r="AL388">
        <v>128</v>
      </c>
      <c r="AM388">
        <v>103</v>
      </c>
      <c r="AN388">
        <v>146</v>
      </c>
      <c r="AO388">
        <v>142</v>
      </c>
      <c r="AP388">
        <v>134</v>
      </c>
      <c r="AQ388">
        <v>120</v>
      </c>
      <c r="AR388">
        <v>151</v>
      </c>
      <c r="AS388">
        <v>141</v>
      </c>
      <c r="AT388">
        <v>146</v>
      </c>
      <c r="AU388">
        <v>147</v>
      </c>
      <c r="AV388">
        <v>134</v>
      </c>
      <c r="AW388">
        <v>131</v>
      </c>
      <c r="AX388">
        <v>107</v>
      </c>
      <c r="AY388">
        <v>145</v>
      </c>
      <c r="AZ388">
        <v>139</v>
      </c>
      <c r="BA388">
        <v>135</v>
      </c>
      <c r="BB388">
        <v>140</v>
      </c>
      <c r="BC388">
        <v>154</v>
      </c>
      <c r="BD388">
        <v>148</v>
      </c>
      <c r="BE388">
        <v>141</v>
      </c>
      <c r="BF388">
        <v>149</v>
      </c>
      <c r="BG388">
        <v>144</v>
      </c>
      <c r="BH388">
        <v>156</v>
      </c>
      <c r="BI388">
        <v>142</v>
      </c>
      <c r="BJ388">
        <v>146</v>
      </c>
      <c r="BK388">
        <v>158</v>
      </c>
      <c r="BL388">
        <v>160</v>
      </c>
      <c r="BM388">
        <v>135</v>
      </c>
      <c r="BN388">
        <v>102</v>
      </c>
      <c r="BO388">
        <v>117</v>
      </c>
      <c r="BP388">
        <v>149</v>
      </c>
      <c r="BQ388">
        <v>142</v>
      </c>
      <c r="BR388">
        <v>120</v>
      </c>
      <c r="BS388">
        <v>127</v>
      </c>
      <c r="BT388">
        <v>145</v>
      </c>
      <c r="BU388">
        <v>143</v>
      </c>
      <c r="BV388">
        <v>153</v>
      </c>
      <c r="BW388">
        <v>143</v>
      </c>
      <c r="BX388">
        <v>152</v>
      </c>
      <c r="BY388">
        <v>142</v>
      </c>
      <c r="BZ388">
        <v>140</v>
      </c>
      <c r="CA388">
        <v>153</v>
      </c>
      <c r="CB388">
        <v>146</v>
      </c>
    </row>
    <row r="389" spans="1:80">
      <c r="A389">
        <v>42</v>
      </c>
      <c r="B389">
        <v>49</v>
      </c>
      <c r="C389">
        <v>105</v>
      </c>
      <c r="D389">
        <v>154</v>
      </c>
      <c r="E389">
        <v>42</v>
      </c>
      <c r="F389">
        <v>58</v>
      </c>
      <c r="G389">
        <v>65</v>
      </c>
      <c r="H389">
        <v>129</v>
      </c>
      <c r="I389">
        <v>73</v>
      </c>
      <c r="J389">
        <v>82</v>
      </c>
      <c r="K389">
        <v>64</v>
      </c>
      <c r="L389">
        <v>155</v>
      </c>
      <c r="M389">
        <v>93</v>
      </c>
      <c r="N389">
        <v>93</v>
      </c>
      <c r="O389">
        <v>133</v>
      </c>
      <c r="P389">
        <v>124</v>
      </c>
      <c r="Q389">
        <v>51</v>
      </c>
      <c r="R389">
        <v>54</v>
      </c>
      <c r="S389">
        <v>121</v>
      </c>
      <c r="T389">
        <v>151</v>
      </c>
      <c r="U389">
        <v>74</v>
      </c>
      <c r="V389">
        <v>86</v>
      </c>
      <c r="W389">
        <v>122</v>
      </c>
      <c r="X389">
        <v>152</v>
      </c>
      <c r="Y389">
        <v>117</v>
      </c>
      <c r="Z389">
        <v>113</v>
      </c>
      <c r="AA389">
        <v>98</v>
      </c>
      <c r="AB389">
        <v>143</v>
      </c>
      <c r="AC389">
        <v>125</v>
      </c>
      <c r="AD389">
        <v>120</v>
      </c>
      <c r="AE389">
        <v>139</v>
      </c>
      <c r="AF389">
        <v>138</v>
      </c>
      <c r="AG389">
        <v>112</v>
      </c>
      <c r="AH389">
        <v>81</v>
      </c>
      <c r="AI389">
        <v>130</v>
      </c>
      <c r="AJ389">
        <v>146</v>
      </c>
      <c r="AK389">
        <v>125</v>
      </c>
      <c r="AL389">
        <v>126</v>
      </c>
      <c r="AM389">
        <v>143</v>
      </c>
      <c r="AN389">
        <v>133</v>
      </c>
      <c r="AO389">
        <v>144</v>
      </c>
      <c r="AP389">
        <v>133</v>
      </c>
      <c r="AQ389">
        <v>118</v>
      </c>
      <c r="AR389">
        <v>147</v>
      </c>
      <c r="AS389">
        <v>140</v>
      </c>
      <c r="AT389">
        <v>129</v>
      </c>
      <c r="AU389">
        <v>139</v>
      </c>
      <c r="AV389">
        <v>130</v>
      </c>
      <c r="AW389">
        <v>128</v>
      </c>
      <c r="AX389">
        <v>97</v>
      </c>
      <c r="AY389">
        <v>144</v>
      </c>
      <c r="AZ389">
        <v>157</v>
      </c>
      <c r="BA389">
        <v>134</v>
      </c>
      <c r="BB389">
        <v>130</v>
      </c>
      <c r="BC389">
        <v>147</v>
      </c>
      <c r="BD389">
        <v>159</v>
      </c>
      <c r="BE389">
        <v>138</v>
      </c>
      <c r="BF389">
        <v>136</v>
      </c>
      <c r="BG389">
        <v>135</v>
      </c>
      <c r="BH389">
        <v>164</v>
      </c>
      <c r="BI389">
        <v>146</v>
      </c>
      <c r="BJ389">
        <v>140</v>
      </c>
      <c r="BK389">
        <v>141</v>
      </c>
      <c r="BL389">
        <v>147</v>
      </c>
      <c r="BM389">
        <v>120</v>
      </c>
      <c r="BN389">
        <v>120</v>
      </c>
      <c r="BO389">
        <v>151</v>
      </c>
      <c r="BP389">
        <v>162</v>
      </c>
      <c r="BQ389">
        <v>134</v>
      </c>
      <c r="BR389">
        <v>134</v>
      </c>
      <c r="BS389">
        <v>147</v>
      </c>
      <c r="BT389">
        <v>155</v>
      </c>
      <c r="BU389">
        <v>135</v>
      </c>
      <c r="BV389">
        <v>130</v>
      </c>
      <c r="BW389">
        <v>129</v>
      </c>
      <c r="BX389">
        <v>152</v>
      </c>
      <c r="BY389">
        <v>140</v>
      </c>
      <c r="BZ389">
        <v>143</v>
      </c>
      <c r="CA389">
        <v>154</v>
      </c>
      <c r="CB389">
        <v>138</v>
      </c>
    </row>
    <row r="390" spans="1:80">
      <c r="A390">
        <v>43</v>
      </c>
      <c r="B390">
        <v>45</v>
      </c>
      <c r="C390">
        <v>77</v>
      </c>
      <c r="D390">
        <v>90</v>
      </c>
      <c r="E390">
        <v>64</v>
      </c>
      <c r="F390">
        <v>55</v>
      </c>
      <c r="G390">
        <v>128</v>
      </c>
      <c r="H390">
        <v>147</v>
      </c>
      <c r="I390">
        <v>92</v>
      </c>
      <c r="J390">
        <v>99</v>
      </c>
      <c r="K390">
        <v>99</v>
      </c>
      <c r="L390">
        <v>125</v>
      </c>
      <c r="M390">
        <v>97</v>
      </c>
      <c r="N390">
        <v>83</v>
      </c>
      <c r="O390">
        <v>90</v>
      </c>
      <c r="P390">
        <v>121</v>
      </c>
      <c r="Q390">
        <v>79</v>
      </c>
      <c r="R390">
        <v>77</v>
      </c>
      <c r="S390">
        <v>103</v>
      </c>
      <c r="T390">
        <v>138</v>
      </c>
      <c r="U390">
        <v>100</v>
      </c>
      <c r="V390">
        <v>76</v>
      </c>
      <c r="W390">
        <v>108</v>
      </c>
      <c r="X390">
        <v>133</v>
      </c>
      <c r="Y390">
        <v>119</v>
      </c>
      <c r="Z390">
        <v>112</v>
      </c>
      <c r="AA390">
        <v>99</v>
      </c>
      <c r="AB390">
        <v>146</v>
      </c>
      <c r="AC390">
        <v>136</v>
      </c>
      <c r="AD390">
        <v>124</v>
      </c>
      <c r="AE390">
        <v>128</v>
      </c>
      <c r="AF390">
        <v>147</v>
      </c>
      <c r="AG390">
        <v>119</v>
      </c>
      <c r="AH390">
        <v>82</v>
      </c>
      <c r="AI390">
        <v>121</v>
      </c>
      <c r="AJ390">
        <v>143</v>
      </c>
      <c r="AK390">
        <v>126</v>
      </c>
      <c r="AL390">
        <v>120</v>
      </c>
      <c r="AM390">
        <v>126</v>
      </c>
      <c r="AN390">
        <v>152</v>
      </c>
      <c r="AO390">
        <v>142</v>
      </c>
      <c r="AP390">
        <v>142</v>
      </c>
      <c r="AQ390">
        <v>122</v>
      </c>
      <c r="AR390">
        <v>134</v>
      </c>
      <c r="AS390">
        <v>146</v>
      </c>
      <c r="AT390">
        <v>142</v>
      </c>
      <c r="AU390">
        <v>135</v>
      </c>
      <c r="AV390">
        <v>112</v>
      </c>
      <c r="AW390">
        <v>127</v>
      </c>
      <c r="AX390">
        <v>108</v>
      </c>
      <c r="AY390">
        <v>142</v>
      </c>
      <c r="AZ390">
        <v>147</v>
      </c>
      <c r="BA390">
        <v>143</v>
      </c>
      <c r="BB390">
        <v>128</v>
      </c>
      <c r="BC390">
        <v>137</v>
      </c>
      <c r="BD390">
        <v>157</v>
      </c>
      <c r="BE390">
        <v>138</v>
      </c>
      <c r="BF390">
        <v>143</v>
      </c>
      <c r="BG390">
        <v>126</v>
      </c>
      <c r="BH390">
        <v>150</v>
      </c>
      <c r="BI390">
        <v>145</v>
      </c>
      <c r="BJ390">
        <v>135</v>
      </c>
      <c r="BK390">
        <v>143</v>
      </c>
      <c r="BL390">
        <v>150</v>
      </c>
      <c r="BM390">
        <v>118</v>
      </c>
      <c r="BN390">
        <v>109</v>
      </c>
      <c r="BO390">
        <v>135</v>
      </c>
      <c r="BP390">
        <v>150</v>
      </c>
      <c r="BQ390">
        <v>133</v>
      </c>
      <c r="BR390">
        <v>125</v>
      </c>
      <c r="BS390">
        <v>133</v>
      </c>
      <c r="BT390">
        <v>144</v>
      </c>
      <c r="BU390">
        <v>140</v>
      </c>
      <c r="BV390">
        <v>131</v>
      </c>
      <c r="BW390">
        <v>130</v>
      </c>
      <c r="BX390">
        <v>151</v>
      </c>
      <c r="BY390">
        <v>146</v>
      </c>
      <c r="BZ390">
        <v>147</v>
      </c>
      <c r="CA390">
        <v>142</v>
      </c>
      <c r="CB390">
        <v>148</v>
      </c>
    </row>
    <row r="391" spans="1:80">
      <c r="A391">
        <v>51</v>
      </c>
      <c r="B391">
        <v>41</v>
      </c>
      <c r="C391">
        <v>94</v>
      </c>
      <c r="D391">
        <v>146</v>
      </c>
      <c r="E391">
        <v>69</v>
      </c>
      <c r="F391">
        <v>46</v>
      </c>
      <c r="G391">
        <v>98</v>
      </c>
      <c r="H391">
        <v>146</v>
      </c>
      <c r="I391">
        <v>107</v>
      </c>
      <c r="J391">
        <v>110</v>
      </c>
      <c r="K391">
        <v>83</v>
      </c>
      <c r="L391">
        <v>154</v>
      </c>
      <c r="M391">
        <v>108</v>
      </c>
      <c r="N391">
        <v>85</v>
      </c>
      <c r="O391">
        <v>130</v>
      </c>
      <c r="P391">
        <v>90</v>
      </c>
      <c r="Q391">
        <v>79</v>
      </c>
      <c r="R391">
        <v>53</v>
      </c>
      <c r="S391">
        <v>91</v>
      </c>
      <c r="T391">
        <v>129</v>
      </c>
      <c r="U391">
        <v>98</v>
      </c>
      <c r="V391">
        <v>79</v>
      </c>
      <c r="W391">
        <v>125</v>
      </c>
      <c r="X391">
        <v>149</v>
      </c>
      <c r="Y391">
        <v>127</v>
      </c>
      <c r="Z391">
        <v>109</v>
      </c>
      <c r="AA391">
        <v>116</v>
      </c>
      <c r="AB391">
        <v>127</v>
      </c>
      <c r="AC391">
        <v>116</v>
      </c>
      <c r="AD391">
        <v>114</v>
      </c>
      <c r="AE391">
        <v>124</v>
      </c>
      <c r="AF391">
        <v>143</v>
      </c>
      <c r="AG391">
        <v>107</v>
      </c>
      <c r="AH391">
        <v>94</v>
      </c>
      <c r="AI391">
        <v>135</v>
      </c>
      <c r="AJ391">
        <v>139</v>
      </c>
      <c r="AK391">
        <v>128</v>
      </c>
      <c r="AL391">
        <v>125</v>
      </c>
      <c r="AM391">
        <v>117</v>
      </c>
      <c r="AN391">
        <v>147</v>
      </c>
      <c r="AO391">
        <v>140</v>
      </c>
      <c r="AP391">
        <v>126</v>
      </c>
      <c r="AQ391">
        <v>132</v>
      </c>
      <c r="AR391">
        <v>153</v>
      </c>
      <c r="AS391">
        <v>140</v>
      </c>
      <c r="AT391">
        <v>135</v>
      </c>
      <c r="AU391">
        <v>135</v>
      </c>
      <c r="AV391">
        <v>159</v>
      </c>
      <c r="AW391">
        <v>124</v>
      </c>
      <c r="AX391">
        <v>113</v>
      </c>
      <c r="AY391">
        <v>154</v>
      </c>
      <c r="AZ391">
        <v>152</v>
      </c>
      <c r="BA391">
        <v>140</v>
      </c>
      <c r="BB391">
        <v>140</v>
      </c>
      <c r="BC391">
        <v>150</v>
      </c>
      <c r="BD391">
        <v>151</v>
      </c>
      <c r="BE391">
        <v>143</v>
      </c>
      <c r="BF391">
        <v>141</v>
      </c>
      <c r="BG391">
        <v>134</v>
      </c>
      <c r="BH391">
        <v>158</v>
      </c>
      <c r="BI391">
        <v>141</v>
      </c>
      <c r="BJ391">
        <v>142</v>
      </c>
      <c r="BK391">
        <v>153</v>
      </c>
      <c r="BL391">
        <v>144</v>
      </c>
      <c r="BM391">
        <v>119</v>
      </c>
      <c r="BN391">
        <v>132</v>
      </c>
      <c r="BO391">
        <v>143</v>
      </c>
      <c r="BP391">
        <v>150</v>
      </c>
      <c r="BQ391">
        <v>140</v>
      </c>
      <c r="BR391">
        <v>139</v>
      </c>
      <c r="BS391">
        <v>138</v>
      </c>
      <c r="BT391">
        <v>142</v>
      </c>
      <c r="BU391">
        <v>139</v>
      </c>
      <c r="BV391">
        <v>139</v>
      </c>
      <c r="BW391">
        <v>127</v>
      </c>
      <c r="BX391">
        <v>142</v>
      </c>
      <c r="BY391">
        <v>144</v>
      </c>
      <c r="BZ391">
        <v>139</v>
      </c>
      <c r="CA391">
        <v>142</v>
      </c>
      <c r="CB391">
        <v>157</v>
      </c>
    </row>
    <row r="392" spans="1:80">
      <c r="A392">
        <v>51</v>
      </c>
      <c r="B392">
        <v>66</v>
      </c>
      <c r="C392">
        <v>89</v>
      </c>
      <c r="D392">
        <v>74</v>
      </c>
      <c r="E392">
        <v>50</v>
      </c>
      <c r="F392">
        <v>47</v>
      </c>
      <c r="G392">
        <v>48</v>
      </c>
      <c r="H392">
        <v>125</v>
      </c>
      <c r="I392">
        <v>83</v>
      </c>
      <c r="J392">
        <v>107</v>
      </c>
      <c r="K392">
        <v>80</v>
      </c>
      <c r="L392">
        <v>145</v>
      </c>
      <c r="M392">
        <v>79</v>
      </c>
      <c r="N392">
        <v>140</v>
      </c>
      <c r="O392">
        <v>69</v>
      </c>
      <c r="P392">
        <v>105</v>
      </c>
      <c r="Q392">
        <v>80</v>
      </c>
      <c r="R392">
        <v>86</v>
      </c>
      <c r="S392">
        <v>135</v>
      </c>
      <c r="T392">
        <v>132</v>
      </c>
      <c r="U392">
        <v>84</v>
      </c>
      <c r="V392">
        <v>111</v>
      </c>
      <c r="W392">
        <v>122</v>
      </c>
      <c r="X392">
        <v>146</v>
      </c>
      <c r="Y392">
        <v>111</v>
      </c>
      <c r="Z392">
        <v>115</v>
      </c>
      <c r="AA392">
        <v>102</v>
      </c>
      <c r="AB392">
        <v>133</v>
      </c>
      <c r="AC392">
        <v>134</v>
      </c>
      <c r="AD392">
        <v>116</v>
      </c>
      <c r="AE392">
        <v>130</v>
      </c>
      <c r="AF392">
        <v>126</v>
      </c>
      <c r="AG392">
        <v>115</v>
      </c>
      <c r="AH392">
        <v>82</v>
      </c>
      <c r="AI392">
        <v>149</v>
      </c>
      <c r="AJ392">
        <v>154</v>
      </c>
      <c r="AK392">
        <v>129</v>
      </c>
      <c r="AL392">
        <v>118</v>
      </c>
      <c r="AM392">
        <v>119</v>
      </c>
      <c r="AN392">
        <v>145</v>
      </c>
      <c r="AO392">
        <v>141</v>
      </c>
      <c r="AP392">
        <v>135</v>
      </c>
      <c r="AQ392">
        <v>135</v>
      </c>
      <c r="AR392">
        <v>134</v>
      </c>
      <c r="AS392">
        <v>145</v>
      </c>
      <c r="AT392">
        <v>146</v>
      </c>
      <c r="AU392">
        <v>129</v>
      </c>
      <c r="AV392">
        <v>148</v>
      </c>
      <c r="AW392">
        <v>135</v>
      </c>
      <c r="AX392">
        <v>126</v>
      </c>
      <c r="AY392">
        <v>133</v>
      </c>
      <c r="AZ392">
        <v>153</v>
      </c>
      <c r="BA392">
        <v>136</v>
      </c>
      <c r="BB392">
        <v>129</v>
      </c>
      <c r="BC392">
        <v>126</v>
      </c>
      <c r="BD392">
        <v>164</v>
      </c>
      <c r="BE392">
        <v>145</v>
      </c>
      <c r="BF392">
        <v>146</v>
      </c>
      <c r="BG392">
        <v>143</v>
      </c>
      <c r="BH392">
        <v>146</v>
      </c>
      <c r="BI392">
        <v>144</v>
      </c>
      <c r="BJ392">
        <v>150</v>
      </c>
      <c r="BK392">
        <v>143</v>
      </c>
      <c r="BL392">
        <v>149</v>
      </c>
      <c r="BM392">
        <v>131</v>
      </c>
      <c r="BN392">
        <v>115</v>
      </c>
      <c r="BO392">
        <v>130</v>
      </c>
      <c r="BP392">
        <v>158</v>
      </c>
      <c r="BQ392">
        <v>141</v>
      </c>
      <c r="BR392">
        <v>136</v>
      </c>
      <c r="BS392">
        <v>138</v>
      </c>
      <c r="BT392">
        <v>139</v>
      </c>
      <c r="BU392">
        <v>148</v>
      </c>
      <c r="BV392">
        <v>137</v>
      </c>
      <c r="BW392">
        <v>148</v>
      </c>
      <c r="BX392">
        <v>152</v>
      </c>
      <c r="BY392">
        <v>141</v>
      </c>
      <c r="BZ392">
        <v>144</v>
      </c>
      <c r="CA392">
        <v>141</v>
      </c>
      <c r="CB392">
        <v>150</v>
      </c>
    </row>
    <row r="393" spans="1:80">
      <c r="A393">
        <v>54</v>
      </c>
      <c r="B393">
        <v>39</v>
      </c>
      <c r="C393">
        <v>132</v>
      </c>
      <c r="D393">
        <v>131</v>
      </c>
      <c r="E393">
        <v>70</v>
      </c>
      <c r="F393">
        <v>56</v>
      </c>
      <c r="G393">
        <v>92</v>
      </c>
      <c r="H393">
        <v>147</v>
      </c>
      <c r="I393">
        <v>66</v>
      </c>
      <c r="J393">
        <v>76</v>
      </c>
      <c r="K393">
        <v>64</v>
      </c>
      <c r="L393">
        <v>137</v>
      </c>
      <c r="M393">
        <v>141</v>
      </c>
      <c r="N393">
        <v>79</v>
      </c>
      <c r="O393">
        <v>86</v>
      </c>
      <c r="P393">
        <v>109</v>
      </c>
      <c r="Q393">
        <v>84</v>
      </c>
      <c r="R393">
        <v>66</v>
      </c>
      <c r="S393">
        <v>119</v>
      </c>
      <c r="T393">
        <v>157</v>
      </c>
      <c r="U393">
        <v>116</v>
      </c>
      <c r="V393">
        <v>91</v>
      </c>
      <c r="W393">
        <v>103</v>
      </c>
      <c r="X393">
        <v>147</v>
      </c>
      <c r="Y393">
        <v>123</v>
      </c>
      <c r="Z393">
        <v>118</v>
      </c>
      <c r="AA393">
        <v>127</v>
      </c>
      <c r="AB393">
        <v>140</v>
      </c>
      <c r="AC393">
        <v>117</v>
      </c>
      <c r="AD393">
        <v>130</v>
      </c>
      <c r="AE393">
        <v>114</v>
      </c>
      <c r="AF393">
        <v>120</v>
      </c>
      <c r="AG393">
        <v>119</v>
      </c>
      <c r="AH393">
        <v>84</v>
      </c>
      <c r="AI393">
        <v>144</v>
      </c>
      <c r="AJ393">
        <v>142</v>
      </c>
      <c r="AK393">
        <v>137</v>
      </c>
      <c r="AL393">
        <v>126</v>
      </c>
      <c r="AM393">
        <v>112</v>
      </c>
      <c r="AN393">
        <v>147</v>
      </c>
      <c r="AO393">
        <v>133</v>
      </c>
      <c r="AP393">
        <v>135</v>
      </c>
      <c r="AQ393">
        <v>137</v>
      </c>
      <c r="AR393">
        <v>152</v>
      </c>
      <c r="AS393">
        <v>144</v>
      </c>
      <c r="AT393">
        <v>136</v>
      </c>
      <c r="AU393">
        <v>134</v>
      </c>
      <c r="AV393">
        <v>128</v>
      </c>
      <c r="AW393">
        <v>117</v>
      </c>
      <c r="AX393">
        <v>125</v>
      </c>
      <c r="AY393">
        <v>143</v>
      </c>
      <c r="AZ393">
        <v>148</v>
      </c>
      <c r="BA393">
        <v>135</v>
      </c>
      <c r="BB393">
        <v>142</v>
      </c>
      <c r="BC393">
        <v>145</v>
      </c>
      <c r="BD393">
        <v>151</v>
      </c>
      <c r="BE393">
        <v>141</v>
      </c>
      <c r="BF393">
        <v>139</v>
      </c>
      <c r="BG393">
        <v>148</v>
      </c>
      <c r="BH393">
        <v>151</v>
      </c>
      <c r="BI393">
        <v>137</v>
      </c>
      <c r="BJ393">
        <v>149</v>
      </c>
      <c r="BK393">
        <v>149</v>
      </c>
      <c r="BL393">
        <v>138</v>
      </c>
      <c r="BM393">
        <v>123</v>
      </c>
      <c r="BN393">
        <v>103</v>
      </c>
      <c r="BO393">
        <v>140</v>
      </c>
      <c r="BP393">
        <v>143</v>
      </c>
      <c r="BQ393">
        <v>148</v>
      </c>
      <c r="BR393">
        <v>135</v>
      </c>
      <c r="BS393">
        <v>133</v>
      </c>
      <c r="BT393">
        <v>145</v>
      </c>
      <c r="BU393">
        <v>138</v>
      </c>
      <c r="BV393">
        <v>133</v>
      </c>
      <c r="BW393">
        <v>138</v>
      </c>
      <c r="BX393">
        <v>148</v>
      </c>
      <c r="BY393">
        <v>139</v>
      </c>
      <c r="BZ393">
        <v>139</v>
      </c>
      <c r="CA393">
        <v>138</v>
      </c>
      <c r="CB393">
        <v>140</v>
      </c>
    </row>
    <row r="394" spans="1:80">
      <c r="A394">
        <v>45</v>
      </c>
      <c r="B394">
        <v>56</v>
      </c>
      <c r="C394">
        <v>104</v>
      </c>
      <c r="D394">
        <v>143</v>
      </c>
      <c r="E394">
        <v>47</v>
      </c>
      <c r="F394">
        <v>78</v>
      </c>
      <c r="G394">
        <v>90</v>
      </c>
      <c r="H394">
        <v>150</v>
      </c>
      <c r="I394">
        <v>95</v>
      </c>
      <c r="J394">
        <v>84</v>
      </c>
      <c r="K394">
        <v>89</v>
      </c>
      <c r="L394">
        <v>141</v>
      </c>
      <c r="M394">
        <v>107</v>
      </c>
      <c r="N394">
        <v>115</v>
      </c>
      <c r="O394">
        <v>108</v>
      </c>
      <c r="P394">
        <v>117</v>
      </c>
      <c r="Q394">
        <v>76</v>
      </c>
      <c r="R394">
        <v>74</v>
      </c>
      <c r="S394">
        <v>84</v>
      </c>
      <c r="T394">
        <v>142</v>
      </c>
      <c r="U394">
        <v>114</v>
      </c>
      <c r="V394">
        <v>87</v>
      </c>
      <c r="W394">
        <v>119</v>
      </c>
      <c r="X394">
        <v>143</v>
      </c>
      <c r="Y394">
        <v>129</v>
      </c>
      <c r="Z394">
        <v>113</v>
      </c>
      <c r="AA394">
        <v>136</v>
      </c>
      <c r="AB394">
        <v>124</v>
      </c>
      <c r="AC394">
        <v>127</v>
      </c>
      <c r="AD394">
        <v>126</v>
      </c>
      <c r="AE394">
        <v>132</v>
      </c>
      <c r="AF394">
        <v>131</v>
      </c>
      <c r="AG394">
        <v>114</v>
      </c>
      <c r="AH394">
        <v>83</v>
      </c>
      <c r="AI394">
        <v>138</v>
      </c>
      <c r="AJ394">
        <v>150</v>
      </c>
      <c r="AK394">
        <v>126</v>
      </c>
      <c r="AL394">
        <v>110</v>
      </c>
      <c r="AM394">
        <v>123</v>
      </c>
      <c r="AN394">
        <v>140</v>
      </c>
      <c r="AO394">
        <v>133</v>
      </c>
      <c r="AP394">
        <v>131</v>
      </c>
      <c r="AQ394">
        <v>137</v>
      </c>
      <c r="AR394">
        <v>146</v>
      </c>
      <c r="AS394">
        <v>140</v>
      </c>
      <c r="AT394">
        <v>142</v>
      </c>
      <c r="AU394">
        <v>148</v>
      </c>
      <c r="AV394">
        <v>131</v>
      </c>
      <c r="AW394">
        <v>124</v>
      </c>
      <c r="AX394">
        <v>119</v>
      </c>
      <c r="AY394">
        <v>136</v>
      </c>
      <c r="AZ394">
        <v>150</v>
      </c>
      <c r="BA394">
        <v>130</v>
      </c>
      <c r="BB394">
        <v>136</v>
      </c>
      <c r="BC394">
        <v>142</v>
      </c>
      <c r="BD394">
        <v>154</v>
      </c>
      <c r="BE394">
        <v>144</v>
      </c>
      <c r="BF394">
        <v>149</v>
      </c>
      <c r="BG394">
        <v>151</v>
      </c>
      <c r="BH394">
        <v>150</v>
      </c>
      <c r="BI394">
        <v>145</v>
      </c>
      <c r="BJ394">
        <v>143</v>
      </c>
      <c r="BK394">
        <v>148</v>
      </c>
      <c r="BL394">
        <v>155</v>
      </c>
      <c r="BM394">
        <v>125</v>
      </c>
      <c r="BN394">
        <v>126</v>
      </c>
      <c r="BO394">
        <v>139</v>
      </c>
      <c r="BP394">
        <v>154</v>
      </c>
      <c r="BQ394">
        <v>135</v>
      </c>
      <c r="BR394">
        <v>123</v>
      </c>
      <c r="BS394">
        <v>151</v>
      </c>
      <c r="BT394">
        <v>155</v>
      </c>
      <c r="BU394">
        <v>150</v>
      </c>
      <c r="BV394">
        <v>143</v>
      </c>
      <c r="BW394">
        <v>149</v>
      </c>
      <c r="BX394">
        <v>137</v>
      </c>
      <c r="BY394">
        <v>142</v>
      </c>
      <c r="BZ394">
        <v>138</v>
      </c>
      <c r="CA394">
        <v>136</v>
      </c>
      <c r="CB394">
        <v>152</v>
      </c>
    </row>
    <row r="395" spans="1:80">
      <c r="A395">
        <v>50</v>
      </c>
      <c r="B395">
        <v>39</v>
      </c>
      <c r="C395">
        <v>128</v>
      </c>
      <c r="D395">
        <v>105</v>
      </c>
      <c r="E395">
        <v>61</v>
      </c>
      <c r="F395">
        <v>63</v>
      </c>
      <c r="G395">
        <v>109</v>
      </c>
      <c r="H395">
        <v>133</v>
      </c>
      <c r="I395">
        <v>82</v>
      </c>
      <c r="J395">
        <v>89</v>
      </c>
      <c r="K395">
        <v>85</v>
      </c>
      <c r="L395">
        <v>129</v>
      </c>
      <c r="M395">
        <v>108</v>
      </c>
      <c r="N395">
        <v>87</v>
      </c>
      <c r="O395">
        <v>93</v>
      </c>
      <c r="P395">
        <v>101</v>
      </c>
      <c r="Q395">
        <v>66</v>
      </c>
      <c r="R395">
        <v>74</v>
      </c>
      <c r="S395">
        <v>118</v>
      </c>
      <c r="T395">
        <v>150</v>
      </c>
      <c r="U395">
        <v>105</v>
      </c>
      <c r="V395">
        <v>87</v>
      </c>
      <c r="W395">
        <v>70</v>
      </c>
      <c r="X395">
        <v>107</v>
      </c>
      <c r="Y395">
        <v>133</v>
      </c>
      <c r="Z395">
        <v>126</v>
      </c>
      <c r="AA395">
        <v>126</v>
      </c>
      <c r="AB395">
        <v>147</v>
      </c>
      <c r="AC395">
        <v>134</v>
      </c>
      <c r="AD395">
        <v>108</v>
      </c>
      <c r="AE395">
        <v>127</v>
      </c>
      <c r="AF395">
        <v>150</v>
      </c>
      <c r="AG395">
        <v>105</v>
      </c>
      <c r="AH395">
        <v>91</v>
      </c>
      <c r="AI395">
        <v>141</v>
      </c>
      <c r="AJ395">
        <v>145</v>
      </c>
      <c r="AK395">
        <v>124</v>
      </c>
      <c r="AL395">
        <v>140</v>
      </c>
      <c r="AM395">
        <v>122</v>
      </c>
      <c r="AN395">
        <v>144</v>
      </c>
      <c r="AO395">
        <v>150</v>
      </c>
      <c r="AP395">
        <v>136</v>
      </c>
      <c r="AQ395">
        <v>130</v>
      </c>
      <c r="AR395">
        <v>150</v>
      </c>
      <c r="AS395">
        <v>139</v>
      </c>
      <c r="AT395">
        <v>133</v>
      </c>
      <c r="AU395">
        <v>133</v>
      </c>
      <c r="AV395">
        <v>153</v>
      </c>
      <c r="AW395">
        <v>136</v>
      </c>
      <c r="AX395">
        <v>122</v>
      </c>
      <c r="AY395">
        <v>154</v>
      </c>
      <c r="AZ395">
        <v>153</v>
      </c>
      <c r="BA395">
        <v>145</v>
      </c>
      <c r="BB395">
        <v>131</v>
      </c>
      <c r="BC395">
        <v>150</v>
      </c>
      <c r="BD395">
        <v>151</v>
      </c>
      <c r="BE395">
        <v>136</v>
      </c>
      <c r="BF395">
        <v>140</v>
      </c>
      <c r="BG395">
        <v>144</v>
      </c>
      <c r="BH395">
        <v>158</v>
      </c>
      <c r="BI395">
        <v>140</v>
      </c>
      <c r="BJ395">
        <v>147</v>
      </c>
      <c r="BK395">
        <v>141</v>
      </c>
      <c r="BL395">
        <v>150</v>
      </c>
      <c r="BM395">
        <v>120</v>
      </c>
      <c r="BN395">
        <v>131</v>
      </c>
      <c r="BO395">
        <v>127</v>
      </c>
      <c r="BP395">
        <v>149</v>
      </c>
      <c r="BQ395">
        <v>145</v>
      </c>
      <c r="BR395">
        <v>142</v>
      </c>
      <c r="BS395">
        <v>149</v>
      </c>
      <c r="BT395">
        <v>154</v>
      </c>
      <c r="BU395">
        <v>143</v>
      </c>
      <c r="BV395">
        <v>141</v>
      </c>
      <c r="BW395">
        <v>144</v>
      </c>
      <c r="BX395">
        <v>159</v>
      </c>
      <c r="BY395">
        <v>141</v>
      </c>
      <c r="BZ395">
        <v>134</v>
      </c>
      <c r="CA395">
        <v>142</v>
      </c>
      <c r="CB395">
        <v>149</v>
      </c>
    </row>
    <row r="396" spans="1:80">
      <c r="A396">
        <v>33</v>
      </c>
      <c r="B396">
        <v>49</v>
      </c>
      <c r="C396">
        <v>92</v>
      </c>
      <c r="D396">
        <v>94</v>
      </c>
      <c r="E396">
        <v>77</v>
      </c>
      <c r="F396">
        <v>55</v>
      </c>
      <c r="G396">
        <v>109</v>
      </c>
      <c r="H396">
        <v>122</v>
      </c>
      <c r="I396">
        <v>86</v>
      </c>
      <c r="J396">
        <v>52</v>
      </c>
      <c r="K396">
        <v>119</v>
      </c>
      <c r="L396">
        <v>129</v>
      </c>
      <c r="M396">
        <v>107</v>
      </c>
      <c r="N396">
        <v>81</v>
      </c>
      <c r="O396">
        <v>110</v>
      </c>
      <c r="P396">
        <v>137</v>
      </c>
      <c r="Q396">
        <v>69</v>
      </c>
      <c r="R396">
        <v>56</v>
      </c>
      <c r="S396">
        <v>109</v>
      </c>
      <c r="T396">
        <v>146</v>
      </c>
      <c r="U396">
        <v>112</v>
      </c>
      <c r="V396">
        <v>75</v>
      </c>
      <c r="W396">
        <v>106</v>
      </c>
      <c r="X396">
        <v>120</v>
      </c>
      <c r="Y396">
        <v>131</v>
      </c>
      <c r="Z396">
        <v>123</v>
      </c>
      <c r="AA396">
        <v>115</v>
      </c>
      <c r="AB396">
        <v>153</v>
      </c>
      <c r="AC396">
        <v>132</v>
      </c>
      <c r="AD396">
        <v>132</v>
      </c>
      <c r="AE396">
        <v>112</v>
      </c>
      <c r="AF396">
        <v>119</v>
      </c>
      <c r="AG396">
        <v>102</v>
      </c>
      <c r="AH396">
        <v>74</v>
      </c>
      <c r="AI396">
        <v>137</v>
      </c>
      <c r="AJ396">
        <v>142</v>
      </c>
      <c r="AK396">
        <v>122</v>
      </c>
      <c r="AL396">
        <v>126</v>
      </c>
      <c r="AM396">
        <v>135</v>
      </c>
      <c r="AN396">
        <v>150</v>
      </c>
      <c r="AO396">
        <v>141</v>
      </c>
      <c r="AP396">
        <v>138</v>
      </c>
      <c r="AQ396">
        <v>129</v>
      </c>
      <c r="AR396">
        <v>148</v>
      </c>
      <c r="AS396">
        <v>147</v>
      </c>
      <c r="AT396">
        <v>135</v>
      </c>
      <c r="AU396">
        <v>134</v>
      </c>
      <c r="AV396">
        <v>120</v>
      </c>
      <c r="AW396">
        <v>127</v>
      </c>
      <c r="AX396">
        <v>111</v>
      </c>
      <c r="AY396">
        <v>135</v>
      </c>
      <c r="AZ396">
        <v>154</v>
      </c>
      <c r="BA396">
        <v>133</v>
      </c>
      <c r="BB396">
        <v>125</v>
      </c>
      <c r="BC396">
        <v>129</v>
      </c>
      <c r="BD396">
        <v>152</v>
      </c>
      <c r="BE396">
        <v>137</v>
      </c>
      <c r="BF396">
        <v>139</v>
      </c>
      <c r="BG396">
        <v>161</v>
      </c>
      <c r="BH396">
        <v>148</v>
      </c>
      <c r="BI396">
        <v>149</v>
      </c>
      <c r="BJ396">
        <v>139</v>
      </c>
      <c r="BK396">
        <v>143</v>
      </c>
      <c r="BL396">
        <v>141</v>
      </c>
      <c r="BM396">
        <v>122</v>
      </c>
      <c r="BN396">
        <v>118</v>
      </c>
      <c r="BO396">
        <v>150</v>
      </c>
      <c r="BP396">
        <v>151</v>
      </c>
      <c r="BQ396">
        <v>135</v>
      </c>
      <c r="BR396">
        <v>133</v>
      </c>
      <c r="BS396">
        <v>141</v>
      </c>
      <c r="BT396">
        <v>152</v>
      </c>
      <c r="BU396">
        <v>137</v>
      </c>
      <c r="BV396">
        <v>142</v>
      </c>
      <c r="BW396">
        <v>131</v>
      </c>
      <c r="BX396">
        <v>157</v>
      </c>
      <c r="BY396">
        <v>141</v>
      </c>
      <c r="BZ396">
        <v>145</v>
      </c>
      <c r="CA396">
        <v>140</v>
      </c>
      <c r="CB396">
        <v>144</v>
      </c>
    </row>
    <row r="397" spans="1:80">
      <c r="A397">
        <v>58</v>
      </c>
      <c r="B397">
        <v>38</v>
      </c>
      <c r="C397">
        <v>101</v>
      </c>
      <c r="D397">
        <v>122</v>
      </c>
      <c r="E397">
        <v>54</v>
      </c>
      <c r="F397">
        <v>63</v>
      </c>
      <c r="G397">
        <v>90</v>
      </c>
      <c r="H397">
        <v>123</v>
      </c>
      <c r="I397">
        <v>87</v>
      </c>
      <c r="J397">
        <v>66</v>
      </c>
      <c r="K397">
        <v>102</v>
      </c>
      <c r="L397">
        <v>136</v>
      </c>
      <c r="M397">
        <v>97</v>
      </c>
      <c r="N397">
        <v>79</v>
      </c>
      <c r="O397">
        <v>90</v>
      </c>
      <c r="P397">
        <v>118</v>
      </c>
      <c r="Q397">
        <v>72</v>
      </c>
      <c r="R397">
        <v>67</v>
      </c>
      <c r="S397">
        <v>143</v>
      </c>
      <c r="T397">
        <v>156</v>
      </c>
      <c r="U397">
        <v>107</v>
      </c>
      <c r="V397">
        <v>81</v>
      </c>
      <c r="W397">
        <v>94</v>
      </c>
      <c r="X397">
        <v>136</v>
      </c>
      <c r="Y397">
        <v>104</v>
      </c>
      <c r="Z397">
        <v>97</v>
      </c>
      <c r="AA397">
        <v>119</v>
      </c>
      <c r="AB397">
        <v>123</v>
      </c>
      <c r="AC397">
        <v>143</v>
      </c>
      <c r="AD397">
        <v>128</v>
      </c>
      <c r="AE397">
        <v>117</v>
      </c>
      <c r="AF397">
        <v>137</v>
      </c>
      <c r="AG397">
        <v>103</v>
      </c>
      <c r="AH397">
        <v>86</v>
      </c>
      <c r="AI397">
        <v>136</v>
      </c>
      <c r="AJ397">
        <v>121</v>
      </c>
      <c r="AK397">
        <v>124</v>
      </c>
      <c r="AL397">
        <v>116</v>
      </c>
      <c r="AM397">
        <v>117</v>
      </c>
      <c r="AN397">
        <v>148</v>
      </c>
      <c r="AO397">
        <v>135</v>
      </c>
      <c r="AP397">
        <v>132</v>
      </c>
      <c r="AQ397">
        <v>116</v>
      </c>
      <c r="AR397">
        <v>158</v>
      </c>
      <c r="AS397">
        <v>155</v>
      </c>
      <c r="AT397">
        <v>145</v>
      </c>
      <c r="AU397">
        <v>139</v>
      </c>
      <c r="AV397">
        <v>135</v>
      </c>
      <c r="AW397">
        <v>115</v>
      </c>
      <c r="AX397">
        <v>141</v>
      </c>
      <c r="AY397">
        <v>124</v>
      </c>
      <c r="AZ397">
        <v>151</v>
      </c>
      <c r="BA397">
        <v>134</v>
      </c>
      <c r="BB397">
        <v>134</v>
      </c>
      <c r="BC397">
        <v>156</v>
      </c>
      <c r="BD397">
        <v>151</v>
      </c>
      <c r="BE397">
        <v>136</v>
      </c>
      <c r="BF397">
        <v>141</v>
      </c>
      <c r="BG397">
        <v>152</v>
      </c>
      <c r="BH397">
        <v>151</v>
      </c>
      <c r="BI397">
        <v>137</v>
      </c>
      <c r="BJ397">
        <v>142</v>
      </c>
      <c r="BK397">
        <v>135</v>
      </c>
      <c r="BL397">
        <v>152</v>
      </c>
      <c r="BM397">
        <v>126</v>
      </c>
      <c r="BN397">
        <v>115</v>
      </c>
      <c r="BO397">
        <v>144</v>
      </c>
      <c r="BP397">
        <v>146</v>
      </c>
      <c r="BQ397">
        <v>137</v>
      </c>
      <c r="BR397">
        <v>126</v>
      </c>
      <c r="BS397">
        <v>163</v>
      </c>
      <c r="BT397">
        <v>159</v>
      </c>
      <c r="BU397">
        <v>142</v>
      </c>
      <c r="BV397">
        <v>136</v>
      </c>
      <c r="BW397">
        <v>137</v>
      </c>
      <c r="BX397">
        <v>149</v>
      </c>
      <c r="BY397">
        <v>144</v>
      </c>
      <c r="BZ397">
        <v>145</v>
      </c>
      <c r="CA397">
        <v>136</v>
      </c>
      <c r="CB397">
        <v>144</v>
      </c>
    </row>
    <row r="398" spans="1:80">
      <c r="A398">
        <v>37</v>
      </c>
      <c r="B398">
        <v>62</v>
      </c>
      <c r="C398">
        <v>86</v>
      </c>
      <c r="D398">
        <v>85</v>
      </c>
      <c r="E398">
        <v>54</v>
      </c>
      <c r="F398">
        <v>52</v>
      </c>
      <c r="G398">
        <v>72</v>
      </c>
      <c r="H398">
        <v>132</v>
      </c>
      <c r="I398">
        <v>82</v>
      </c>
      <c r="J398">
        <v>84</v>
      </c>
      <c r="K398">
        <v>124</v>
      </c>
      <c r="L398">
        <v>126</v>
      </c>
      <c r="M398">
        <v>87</v>
      </c>
      <c r="N398">
        <v>89</v>
      </c>
      <c r="O398">
        <v>96</v>
      </c>
      <c r="P398">
        <v>114</v>
      </c>
      <c r="Q398">
        <v>68</v>
      </c>
      <c r="R398">
        <v>65</v>
      </c>
      <c r="S398">
        <v>120</v>
      </c>
      <c r="T398">
        <v>136</v>
      </c>
      <c r="U398">
        <v>93</v>
      </c>
      <c r="V398">
        <v>87</v>
      </c>
      <c r="W398">
        <v>98</v>
      </c>
      <c r="X398">
        <v>156</v>
      </c>
      <c r="Y398">
        <v>132</v>
      </c>
      <c r="Z398">
        <v>98</v>
      </c>
      <c r="AA398">
        <v>117</v>
      </c>
      <c r="AB398">
        <v>132</v>
      </c>
      <c r="AC398">
        <v>136</v>
      </c>
      <c r="AD398">
        <v>117</v>
      </c>
      <c r="AE398">
        <v>117</v>
      </c>
      <c r="AF398">
        <v>116</v>
      </c>
      <c r="AG398">
        <v>115</v>
      </c>
      <c r="AH398">
        <v>87</v>
      </c>
      <c r="AI398">
        <v>132</v>
      </c>
      <c r="AJ398">
        <v>146</v>
      </c>
      <c r="AK398">
        <v>128</v>
      </c>
      <c r="AL398">
        <v>126</v>
      </c>
      <c r="AM398">
        <v>113</v>
      </c>
      <c r="AN398">
        <v>150</v>
      </c>
      <c r="AO398">
        <v>152</v>
      </c>
      <c r="AP398">
        <v>128</v>
      </c>
      <c r="AQ398">
        <v>129</v>
      </c>
      <c r="AR398">
        <v>134</v>
      </c>
      <c r="AS398">
        <v>134</v>
      </c>
      <c r="AT398">
        <v>150</v>
      </c>
      <c r="AU398">
        <v>140</v>
      </c>
      <c r="AV398">
        <v>149</v>
      </c>
      <c r="AW398">
        <v>136</v>
      </c>
      <c r="AX398">
        <v>120</v>
      </c>
      <c r="AY398">
        <v>146</v>
      </c>
      <c r="AZ398">
        <v>151</v>
      </c>
      <c r="BA398">
        <v>135</v>
      </c>
      <c r="BB398">
        <v>136</v>
      </c>
      <c r="BC398">
        <v>154</v>
      </c>
      <c r="BD398">
        <v>153</v>
      </c>
      <c r="BE398">
        <v>135</v>
      </c>
      <c r="BF398">
        <v>134</v>
      </c>
      <c r="BG398">
        <v>134</v>
      </c>
      <c r="BH398">
        <v>142</v>
      </c>
      <c r="BI398">
        <v>145</v>
      </c>
      <c r="BJ398">
        <v>146</v>
      </c>
      <c r="BK398">
        <v>142</v>
      </c>
      <c r="BL398">
        <v>141</v>
      </c>
      <c r="BM398">
        <v>127</v>
      </c>
      <c r="BN398">
        <v>121</v>
      </c>
      <c r="BO398">
        <v>152</v>
      </c>
      <c r="BP398">
        <v>144</v>
      </c>
      <c r="BQ398">
        <v>137</v>
      </c>
      <c r="BR398">
        <v>138</v>
      </c>
      <c r="BS398">
        <v>141</v>
      </c>
      <c r="BT398">
        <v>148</v>
      </c>
      <c r="BU398">
        <v>144</v>
      </c>
      <c r="BV398">
        <v>139</v>
      </c>
      <c r="BW398">
        <v>151</v>
      </c>
      <c r="BX398">
        <v>148</v>
      </c>
      <c r="BY398">
        <v>146</v>
      </c>
      <c r="BZ398">
        <v>144</v>
      </c>
      <c r="CA398">
        <v>149</v>
      </c>
      <c r="CB398">
        <v>145</v>
      </c>
    </row>
    <row r="399" spans="1:80">
      <c r="A399">
        <v>52</v>
      </c>
      <c r="B399">
        <v>39</v>
      </c>
      <c r="C399">
        <v>98</v>
      </c>
      <c r="D399">
        <v>115</v>
      </c>
      <c r="E399">
        <v>67</v>
      </c>
      <c r="F399">
        <v>48</v>
      </c>
      <c r="G399">
        <v>93</v>
      </c>
      <c r="H399">
        <v>150</v>
      </c>
      <c r="I399">
        <v>78</v>
      </c>
      <c r="J399">
        <v>81</v>
      </c>
      <c r="K399">
        <v>82</v>
      </c>
      <c r="L399">
        <v>140</v>
      </c>
      <c r="M399">
        <v>86</v>
      </c>
      <c r="N399">
        <v>70</v>
      </c>
      <c r="O399">
        <v>86</v>
      </c>
      <c r="P399">
        <v>105</v>
      </c>
      <c r="Q399">
        <v>70</v>
      </c>
      <c r="R399">
        <v>64</v>
      </c>
      <c r="S399">
        <v>129</v>
      </c>
      <c r="T399">
        <v>150</v>
      </c>
      <c r="U399">
        <v>116</v>
      </c>
      <c r="V399">
        <v>77</v>
      </c>
      <c r="W399">
        <v>115</v>
      </c>
      <c r="X399">
        <v>149</v>
      </c>
      <c r="Y399">
        <v>122</v>
      </c>
      <c r="Z399">
        <v>118</v>
      </c>
      <c r="AA399">
        <v>134</v>
      </c>
      <c r="AB399">
        <v>144</v>
      </c>
      <c r="AC399">
        <v>128</v>
      </c>
      <c r="AD399">
        <v>122</v>
      </c>
      <c r="AE399">
        <v>125</v>
      </c>
      <c r="AF399">
        <v>130</v>
      </c>
      <c r="AG399">
        <v>120</v>
      </c>
      <c r="AH399">
        <v>77</v>
      </c>
      <c r="AI399">
        <v>109</v>
      </c>
      <c r="AJ399">
        <v>151</v>
      </c>
      <c r="AK399">
        <v>117</v>
      </c>
      <c r="AL399">
        <v>125</v>
      </c>
      <c r="AM399">
        <v>130</v>
      </c>
      <c r="AN399">
        <v>155</v>
      </c>
      <c r="AO399">
        <v>135</v>
      </c>
      <c r="AP399">
        <v>140</v>
      </c>
      <c r="AQ399">
        <v>120</v>
      </c>
      <c r="AR399">
        <v>142</v>
      </c>
      <c r="AS399">
        <v>138</v>
      </c>
      <c r="AT399">
        <v>138</v>
      </c>
      <c r="AU399">
        <v>145</v>
      </c>
      <c r="AV399">
        <v>141</v>
      </c>
      <c r="AW399">
        <v>122</v>
      </c>
      <c r="AX399">
        <v>116</v>
      </c>
      <c r="AY399">
        <v>131</v>
      </c>
      <c r="AZ399">
        <v>147</v>
      </c>
      <c r="BA399">
        <v>132</v>
      </c>
      <c r="BB399">
        <v>122</v>
      </c>
      <c r="BC399">
        <v>151</v>
      </c>
      <c r="BD399">
        <v>151</v>
      </c>
      <c r="BE399">
        <v>148</v>
      </c>
      <c r="BF399">
        <v>147</v>
      </c>
      <c r="BG399">
        <v>135</v>
      </c>
      <c r="BH399">
        <v>158</v>
      </c>
      <c r="BI399">
        <v>141</v>
      </c>
      <c r="BJ399">
        <v>140</v>
      </c>
      <c r="BK399">
        <v>141</v>
      </c>
      <c r="BL399">
        <v>158</v>
      </c>
      <c r="BM399">
        <v>118</v>
      </c>
      <c r="BN399">
        <v>122</v>
      </c>
      <c r="BO399">
        <v>151</v>
      </c>
      <c r="BP399">
        <v>148</v>
      </c>
      <c r="BQ399">
        <v>138</v>
      </c>
      <c r="BR399">
        <v>137</v>
      </c>
      <c r="BS399">
        <v>152</v>
      </c>
      <c r="BT399">
        <v>161</v>
      </c>
      <c r="BU399">
        <v>145</v>
      </c>
      <c r="BV399">
        <v>148</v>
      </c>
      <c r="BW399">
        <v>145</v>
      </c>
      <c r="BX399">
        <v>146</v>
      </c>
      <c r="BY399">
        <v>148</v>
      </c>
      <c r="BZ399">
        <v>144</v>
      </c>
      <c r="CA399">
        <v>139</v>
      </c>
      <c r="CB399">
        <v>143</v>
      </c>
    </row>
    <row r="400" spans="1:80">
      <c r="A400">
        <v>49</v>
      </c>
      <c r="B400">
        <v>56</v>
      </c>
      <c r="C400">
        <v>100</v>
      </c>
      <c r="D400">
        <v>139</v>
      </c>
      <c r="E400">
        <v>55</v>
      </c>
      <c r="F400">
        <v>63</v>
      </c>
      <c r="G400">
        <v>79</v>
      </c>
      <c r="H400">
        <v>121</v>
      </c>
      <c r="I400">
        <v>102</v>
      </c>
      <c r="J400">
        <v>91</v>
      </c>
      <c r="K400">
        <v>87</v>
      </c>
      <c r="L400">
        <v>146</v>
      </c>
      <c r="M400">
        <v>113</v>
      </c>
      <c r="N400">
        <v>94</v>
      </c>
      <c r="O400">
        <v>111</v>
      </c>
      <c r="P400">
        <v>104</v>
      </c>
      <c r="Q400">
        <v>74</v>
      </c>
      <c r="R400">
        <v>48</v>
      </c>
      <c r="S400">
        <v>126</v>
      </c>
      <c r="T400">
        <v>136</v>
      </c>
      <c r="U400">
        <v>83</v>
      </c>
      <c r="V400">
        <v>76</v>
      </c>
      <c r="W400">
        <v>103</v>
      </c>
      <c r="X400">
        <v>124</v>
      </c>
      <c r="Y400">
        <v>112</v>
      </c>
      <c r="Z400">
        <v>127</v>
      </c>
      <c r="AA400">
        <v>102</v>
      </c>
      <c r="AB400">
        <v>134</v>
      </c>
      <c r="AC400">
        <v>127</v>
      </c>
      <c r="AD400">
        <v>120</v>
      </c>
      <c r="AE400">
        <v>128</v>
      </c>
      <c r="AF400">
        <v>126</v>
      </c>
      <c r="AG400">
        <v>104</v>
      </c>
      <c r="AH400">
        <v>84</v>
      </c>
      <c r="AI400">
        <v>131</v>
      </c>
      <c r="AJ400">
        <v>151</v>
      </c>
      <c r="AK400">
        <v>136</v>
      </c>
      <c r="AL400">
        <v>125</v>
      </c>
      <c r="AM400">
        <v>127</v>
      </c>
      <c r="AN400">
        <v>145</v>
      </c>
      <c r="AO400">
        <v>139</v>
      </c>
      <c r="AP400">
        <v>134</v>
      </c>
      <c r="AQ400">
        <v>113</v>
      </c>
      <c r="AR400">
        <v>154</v>
      </c>
      <c r="AS400">
        <v>143</v>
      </c>
      <c r="AT400">
        <v>144</v>
      </c>
      <c r="AU400">
        <v>132</v>
      </c>
      <c r="AV400">
        <v>150</v>
      </c>
      <c r="AW400">
        <v>133</v>
      </c>
      <c r="AX400">
        <v>109</v>
      </c>
      <c r="AY400">
        <v>138</v>
      </c>
      <c r="AZ400">
        <v>160</v>
      </c>
      <c r="BA400">
        <v>138</v>
      </c>
      <c r="BB400">
        <v>134</v>
      </c>
      <c r="BC400">
        <v>146</v>
      </c>
      <c r="BD400">
        <v>156</v>
      </c>
      <c r="BE400">
        <v>142</v>
      </c>
      <c r="BF400">
        <v>133</v>
      </c>
      <c r="BG400">
        <v>142</v>
      </c>
      <c r="BH400">
        <v>151</v>
      </c>
      <c r="BI400">
        <v>145</v>
      </c>
      <c r="BJ400">
        <v>140</v>
      </c>
      <c r="BK400">
        <v>142</v>
      </c>
      <c r="BL400">
        <v>135</v>
      </c>
      <c r="BM400">
        <v>116</v>
      </c>
      <c r="BN400">
        <v>113</v>
      </c>
      <c r="BO400">
        <v>140</v>
      </c>
      <c r="BP400">
        <v>154</v>
      </c>
      <c r="BQ400">
        <v>135</v>
      </c>
      <c r="BR400">
        <v>130</v>
      </c>
      <c r="BS400">
        <v>143</v>
      </c>
      <c r="BT400">
        <v>146</v>
      </c>
      <c r="BU400">
        <v>144</v>
      </c>
      <c r="BV400">
        <v>137</v>
      </c>
      <c r="BW400">
        <v>154</v>
      </c>
      <c r="BX400">
        <v>152</v>
      </c>
      <c r="BY400">
        <v>135</v>
      </c>
      <c r="BZ400">
        <v>147</v>
      </c>
      <c r="CA400">
        <v>141</v>
      </c>
      <c r="CB400">
        <v>151</v>
      </c>
    </row>
    <row r="401" spans="1:80">
      <c r="A401">
        <v>44</v>
      </c>
      <c r="B401">
        <v>42</v>
      </c>
      <c r="C401">
        <v>77</v>
      </c>
      <c r="D401">
        <v>143</v>
      </c>
      <c r="E401">
        <v>74</v>
      </c>
      <c r="F401">
        <v>56</v>
      </c>
      <c r="G401">
        <v>87</v>
      </c>
      <c r="H401">
        <v>157</v>
      </c>
      <c r="I401">
        <v>76</v>
      </c>
      <c r="J401">
        <v>72</v>
      </c>
      <c r="K401">
        <v>91</v>
      </c>
      <c r="L401">
        <v>145</v>
      </c>
      <c r="M401">
        <v>114</v>
      </c>
      <c r="N401">
        <v>110</v>
      </c>
      <c r="O401">
        <v>133</v>
      </c>
      <c r="P401">
        <v>143</v>
      </c>
      <c r="Q401">
        <v>81</v>
      </c>
      <c r="R401">
        <v>60</v>
      </c>
      <c r="S401">
        <v>123</v>
      </c>
      <c r="T401">
        <v>132</v>
      </c>
      <c r="U401">
        <v>114</v>
      </c>
      <c r="V401">
        <v>98</v>
      </c>
      <c r="W401">
        <v>97</v>
      </c>
      <c r="X401">
        <v>88</v>
      </c>
      <c r="Y401">
        <v>116</v>
      </c>
      <c r="Z401">
        <v>114</v>
      </c>
      <c r="AA401">
        <v>122</v>
      </c>
      <c r="AB401">
        <v>126</v>
      </c>
      <c r="AC401">
        <v>135</v>
      </c>
      <c r="AD401">
        <v>121</v>
      </c>
      <c r="AE401">
        <v>119</v>
      </c>
      <c r="AF401">
        <v>139</v>
      </c>
      <c r="AG401">
        <v>113</v>
      </c>
      <c r="AH401">
        <v>82</v>
      </c>
      <c r="AI401">
        <v>97</v>
      </c>
      <c r="AJ401">
        <v>143</v>
      </c>
      <c r="AK401">
        <v>128</v>
      </c>
      <c r="AL401">
        <v>113</v>
      </c>
      <c r="AM401">
        <v>140</v>
      </c>
      <c r="AN401">
        <v>148</v>
      </c>
      <c r="AO401">
        <v>140</v>
      </c>
      <c r="AP401">
        <v>136</v>
      </c>
      <c r="AQ401">
        <v>134</v>
      </c>
      <c r="AR401">
        <v>135</v>
      </c>
      <c r="AS401">
        <v>143</v>
      </c>
      <c r="AT401">
        <v>131</v>
      </c>
      <c r="AU401">
        <v>135</v>
      </c>
      <c r="AV401">
        <v>155</v>
      </c>
      <c r="AW401">
        <v>126</v>
      </c>
      <c r="AX401">
        <v>103</v>
      </c>
      <c r="AY401">
        <v>140</v>
      </c>
      <c r="AZ401">
        <v>146</v>
      </c>
      <c r="BA401">
        <v>138</v>
      </c>
      <c r="BB401">
        <v>127</v>
      </c>
      <c r="BC401">
        <v>129</v>
      </c>
      <c r="BD401">
        <v>152</v>
      </c>
      <c r="BE401">
        <v>146</v>
      </c>
      <c r="BF401">
        <v>141</v>
      </c>
      <c r="BG401">
        <v>141</v>
      </c>
      <c r="BH401">
        <v>139</v>
      </c>
      <c r="BI401">
        <v>146</v>
      </c>
      <c r="BJ401">
        <v>146</v>
      </c>
      <c r="BK401">
        <v>145</v>
      </c>
      <c r="BL401">
        <v>150</v>
      </c>
      <c r="BM401">
        <v>111</v>
      </c>
      <c r="BN401">
        <v>123</v>
      </c>
      <c r="BO401">
        <v>149</v>
      </c>
      <c r="BP401">
        <v>150</v>
      </c>
      <c r="BQ401">
        <v>133</v>
      </c>
      <c r="BR401">
        <v>128</v>
      </c>
      <c r="BS401">
        <v>156</v>
      </c>
      <c r="BT401">
        <v>153</v>
      </c>
      <c r="BU401">
        <v>135</v>
      </c>
      <c r="BV401">
        <v>141</v>
      </c>
      <c r="BW401">
        <v>156</v>
      </c>
      <c r="BX401">
        <v>151</v>
      </c>
      <c r="BY401">
        <v>139</v>
      </c>
      <c r="BZ401">
        <v>138</v>
      </c>
      <c r="CA401">
        <v>138</v>
      </c>
      <c r="CB401">
        <v>146</v>
      </c>
    </row>
    <row r="402" spans="1:80">
      <c r="A402">
        <v>51</v>
      </c>
      <c r="B402">
        <v>38</v>
      </c>
      <c r="C402">
        <v>106</v>
      </c>
      <c r="D402">
        <v>136</v>
      </c>
      <c r="E402">
        <v>62</v>
      </c>
      <c r="F402">
        <v>77</v>
      </c>
      <c r="G402">
        <v>79</v>
      </c>
      <c r="H402">
        <v>148</v>
      </c>
      <c r="I402">
        <v>64</v>
      </c>
      <c r="J402">
        <v>69</v>
      </c>
      <c r="K402">
        <v>73</v>
      </c>
      <c r="L402">
        <v>126</v>
      </c>
      <c r="M402">
        <v>91</v>
      </c>
      <c r="N402">
        <v>107</v>
      </c>
      <c r="O402">
        <v>105</v>
      </c>
      <c r="P402">
        <v>143</v>
      </c>
      <c r="Q402">
        <v>82</v>
      </c>
      <c r="R402">
        <v>80</v>
      </c>
      <c r="S402">
        <v>132</v>
      </c>
      <c r="T402">
        <v>141</v>
      </c>
      <c r="U402">
        <v>124</v>
      </c>
      <c r="V402">
        <v>97</v>
      </c>
      <c r="W402">
        <v>108</v>
      </c>
      <c r="X402">
        <v>143</v>
      </c>
      <c r="Y402">
        <v>129</v>
      </c>
      <c r="Z402">
        <v>119</v>
      </c>
      <c r="AA402">
        <v>86</v>
      </c>
      <c r="AB402">
        <v>113</v>
      </c>
      <c r="AC402">
        <v>130</v>
      </c>
      <c r="AD402">
        <v>116</v>
      </c>
      <c r="AE402">
        <v>136</v>
      </c>
      <c r="AF402">
        <v>144</v>
      </c>
      <c r="AG402">
        <v>96</v>
      </c>
      <c r="AH402">
        <v>96</v>
      </c>
      <c r="AI402">
        <v>118</v>
      </c>
      <c r="AJ402">
        <v>127</v>
      </c>
      <c r="AK402">
        <v>133</v>
      </c>
      <c r="AL402">
        <v>118</v>
      </c>
      <c r="AM402">
        <v>130</v>
      </c>
      <c r="AN402">
        <v>140</v>
      </c>
      <c r="AO402">
        <v>138</v>
      </c>
      <c r="AP402">
        <v>129</v>
      </c>
      <c r="AQ402">
        <v>123</v>
      </c>
      <c r="AR402">
        <v>142</v>
      </c>
      <c r="AS402">
        <v>146</v>
      </c>
      <c r="AT402">
        <v>135</v>
      </c>
      <c r="AU402">
        <v>144</v>
      </c>
      <c r="AV402">
        <v>136</v>
      </c>
      <c r="AW402">
        <v>126</v>
      </c>
      <c r="AX402">
        <v>109</v>
      </c>
      <c r="AY402">
        <v>137</v>
      </c>
      <c r="AZ402">
        <v>156</v>
      </c>
      <c r="BA402">
        <v>140</v>
      </c>
      <c r="BB402">
        <v>137</v>
      </c>
      <c r="BC402">
        <v>136</v>
      </c>
      <c r="BD402">
        <v>151</v>
      </c>
      <c r="BE402">
        <v>134</v>
      </c>
      <c r="BF402">
        <v>137</v>
      </c>
      <c r="BG402">
        <v>139</v>
      </c>
      <c r="BH402">
        <v>145</v>
      </c>
      <c r="BI402">
        <v>144</v>
      </c>
      <c r="BJ402">
        <v>141</v>
      </c>
      <c r="BK402">
        <v>141</v>
      </c>
      <c r="BL402">
        <v>148</v>
      </c>
      <c r="BM402">
        <v>127</v>
      </c>
      <c r="BN402">
        <v>120</v>
      </c>
      <c r="BO402">
        <v>131</v>
      </c>
      <c r="BP402">
        <v>152</v>
      </c>
      <c r="BQ402">
        <v>139</v>
      </c>
      <c r="BR402">
        <v>131</v>
      </c>
      <c r="BS402">
        <v>133</v>
      </c>
      <c r="BT402">
        <v>157</v>
      </c>
      <c r="BU402">
        <v>142</v>
      </c>
      <c r="BV402">
        <v>135</v>
      </c>
      <c r="BW402">
        <v>128</v>
      </c>
      <c r="BX402">
        <v>155</v>
      </c>
      <c r="BY402">
        <v>138</v>
      </c>
      <c r="BZ402">
        <v>137</v>
      </c>
      <c r="CA402">
        <v>145</v>
      </c>
      <c r="CB402">
        <v>137</v>
      </c>
    </row>
    <row r="403" spans="1:80">
      <c r="A403">
        <v>55</v>
      </c>
      <c r="B403">
        <v>49</v>
      </c>
      <c r="C403">
        <v>64</v>
      </c>
      <c r="D403">
        <v>131</v>
      </c>
      <c r="E403">
        <v>61</v>
      </c>
      <c r="F403">
        <v>104</v>
      </c>
      <c r="G403">
        <v>122</v>
      </c>
      <c r="H403">
        <v>135</v>
      </c>
      <c r="I403">
        <v>90</v>
      </c>
      <c r="J403">
        <v>58</v>
      </c>
      <c r="K403">
        <v>108</v>
      </c>
      <c r="L403">
        <v>130</v>
      </c>
      <c r="M403">
        <v>111</v>
      </c>
      <c r="N403">
        <v>107</v>
      </c>
      <c r="O403">
        <v>89</v>
      </c>
      <c r="P403">
        <v>145</v>
      </c>
      <c r="Q403">
        <v>57</v>
      </c>
      <c r="R403">
        <v>68</v>
      </c>
      <c r="S403">
        <v>118</v>
      </c>
      <c r="T403">
        <v>133</v>
      </c>
      <c r="U403">
        <v>83</v>
      </c>
      <c r="V403">
        <v>82</v>
      </c>
      <c r="W403">
        <v>108</v>
      </c>
      <c r="X403">
        <v>113</v>
      </c>
      <c r="Y403">
        <v>119</v>
      </c>
      <c r="Z403">
        <v>109</v>
      </c>
      <c r="AA403">
        <v>98</v>
      </c>
      <c r="AB403">
        <v>144</v>
      </c>
      <c r="AC403">
        <v>128</v>
      </c>
      <c r="AD403">
        <v>117</v>
      </c>
      <c r="AE403">
        <v>126</v>
      </c>
      <c r="AF403">
        <v>139</v>
      </c>
      <c r="AG403">
        <v>131</v>
      </c>
      <c r="AH403">
        <v>93</v>
      </c>
      <c r="AI403">
        <v>142</v>
      </c>
      <c r="AJ403">
        <v>144</v>
      </c>
      <c r="AK403">
        <v>131</v>
      </c>
      <c r="AL403">
        <v>130</v>
      </c>
      <c r="AM403">
        <v>135</v>
      </c>
      <c r="AN403">
        <v>149</v>
      </c>
      <c r="AO403">
        <v>137</v>
      </c>
      <c r="AP403">
        <v>138</v>
      </c>
      <c r="AQ403">
        <v>133</v>
      </c>
      <c r="AR403">
        <v>138</v>
      </c>
      <c r="AS403">
        <v>138</v>
      </c>
      <c r="AT403">
        <v>135</v>
      </c>
      <c r="AU403">
        <v>134</v>
      </c>
      <c r="AV403">
        <v>134</v>
      </c>
      <c r="AW403">
        <v>120</v>
      </c>
      <c r="AX403">
        <v>101</v>
      </c>
      <c r="AY403">
        <v>146</v>
      </c>
      <c r="AZ403">
        <v>153</v>
      </c>
      <c r="BA403">
        <v>135</v>
      </c>
      <c r="BB403">
        <v>127</v>
      </c>
      <c r="BC403">
        <v>133</v>
      </c>
      <c r="BD403">
        <v>152</v>
      </c>
      <c r="BE403">
        <v>154</v>
      </c>
      <c r="BF403">
        <v>138</v>
      </c>
      <c r="BG403">
        <v>140</v>
      </c>
      <c r="BH403">
        <v>153</v>
      </c>
      <c r="BI403">
        <v>138</v>
      </c>
      <c r="BJ403">
        <v>144</v>
      </c>
      <c r="BK403">
        <v>143</v>
      </c>
      <c r="BL403">
        <v>154</v>
      </c>
      <c r="BM403">
        <v>123</v>
      </c>
      <c r="BN403">
        <v>90</v>
      </c>
      <c r="BO403">
        <v>133</v>
      </c>
      <c r="BP403">
        <v>151</v>
      </c>
      <c r="BQ403">
        <v>133</v>
      </c>
      <c r="BR403">
        <v>132</v>
      </c>
      <c r="BS403">
        <v>150</v>
      </c>
      <c r="BT403">
        <v>147</v>
      </c>
      <c r="BU403">
        <v>141</v>
      </c>
      <c r="BV403">
        <v>144</v>
      </c>
      <c r="BW403">
        <v>147</v>
      </c>
      <c r="BX403">
        <v>146</v>
      </c>
      <c r="BY403">
        <v>146</v>
      </c>
      <c r="BZ403">
        <v>143</v>
      </c>
      <c r="CA403">
        <v>141</v>
      </c>
      <c r="CB403">
        <v>158</v>
      </c>
    </row>
    <row r="404" spans="1:80">
      <c r="A404">
        <v>52</v>
      </c>
      <c r="B404">
        <v>42</v>
      </c>
      <c r="C404">
        <v>79</v>
      </c>
      <c r="D404">
        <v>115</v>
      </c>
      <c r="E404">
        <v>63</v>
      </c>
      <c r="F404">
        <v>68</v>
      </c>
      <c r="G404">
        <v>101</v>
      </c>
      <c r="H404">
        <v>135</v>
      </c>
      <c r="I404">
        <v>104</v>
      </c>
      <c r="J404">
        <v>102</v>
      </c>
      <c r="K404">
        <v>71</v>
      </c>
      <c r="L404">
        <v>126</v>
      </c>
      <c r="M404">
        <v>113</v>
      </c>
      <c r="N404">
        <v>87</v>
      </c>
      <c r="O404">
        <v>124</v>
      </c>
      <c r="P404">
        <v>137</v>
      </c>
      <c r="Q404">
        <v>70</v>
      </c>
      <c r="R404">
        <v>60</v>
      </c>
      <c r="S404">
        <v>126</v>
      </c>
      <c r="T404">
        <v>155</v>
      </c>
      <c r="U404">
        <v>100</v>
      </c>
      <c r="V404">
        <v>81</v>
      </c>
      <c r="W404">
        <v>119</v>
      </c>
      <c r="X404">
        <v>125</v>
      </c>
      <c r="Y404">
        <v>119</v>
      </c>
      <c r="Z404">
        <v>98</v>
      </c>
      <c r="AA404">
        <v>128</v>
      </c>
      <c r="AB404">
        <v>125</v>
      </c>
      <c r="AC404">
        <v>131</v>
      </c>
      <c r="AD404">
        <v>124</v>
      </c>
      <c r="AE404">
        <v>114</v>
      </c>
      <c r="AF404">
        <v>92</v>
      </c>
      <c r="AG404">
        <v>95</v>
      </c>
      <c r="AH404">
        <v>83</v>
      </c>
      <c r="AI404">
        <v>153</v>
      </c>
      <c r="AJ404">
        <v>153</v>
      </c>
      <c r="AK404">
        <v>125</v>
      </c>
      <c r="AL404">
        <v>124</v>
      </c>
      <c r="AM404">
        <v>153</v>
      </c>
      <c r="AN404">
        <v>139</v>
      </c>
      <c r="AO404">
        <v>138</v>
      </c>
      <c r="AP404">
        <v>140</v>
      </c>
      <c r="AQ404">
        <v>143</v>
      </c>
      <c r="AR404">
        <v>136</v>
      </c>
      <c r="AS404">
        <v>135</v>
      </c>
      <c r="AT404">
        <v>146</v>
      </c>
      <c r="AU404">
        <v>142</v>
      </c>
      <c r="AV404">
        <v>158</v>
      </c>
      <c r="AW404">
        <v>119</v>
      </c>
      <c r="AX404">
        <v>136</v>
      </c>
      <c r="AY404">
        <v>143</v>
      </c>
      <c r="AZ404">
        <v>151</v>
      </c>
      <c r="BA404">
        <v>142</v>
      </c>
      <c r="BB404">
        <v>133</v>
      </c>
      <c r="BC404">
        <v>133</v>
      </c>
      <c r="BD404">
        <v>150</v>
      </c>
      <c r="BE404">
        <v>155</v>
      </c>
      <c r="BF404">
        <v>137</v>
      </c>
      <c r="BG404">
        <v>144</v>
      </c>
      <c r="BH404">
        <v>155</v>
      </c>
      <c r="BI404">
        <v>145</v>
      </c>
      <c r="BJ404">
        <v>144</v>
      </c>
      <c r="BK404">
        <v>138</v>
      </c>
      <c r="BL404">
        <v>147</v>
      </c>
      <c r="BM404">
        <v>123</v>
      </c>
      <c r="BN404">
        <v>124</v>
      </c>
      <c r="BO404">
        <v>150</v>
      </c>
      <c r="BP404">
        <v>158</v>
      </c>
      <c r="BQ404">
        <v>137</v>
      </c>
      <c r="BR404">
        <v>129</v>
      </c>
      <c r="BS404">
        <v>129</v>
      </c>
      <c r="BT404">
        <v>153</v>
      </c>
      <c r="BU404">
        <v>145</v>
      </c>
      <c r="BV404">
        <v>132</v>
      </c>
      <c r="BW404">
        <v>143</v>
      </c>
      <c r="BX404">
        <v>153</v>
      </c>
      <c r="BY404">
        <v>140</v>
      </c>
      <c r="BZ404">
        <v>144</v>
      </c>
      <c r="CA404">
        <v>147</v>
      </c>
      <c r="CB404">
        <v>149</v>
      </c>
    </row>
    <row r="405" spans="1:80">
      <c r="A405">
        <v>49</v>
      </c>
      <c r="B405">
        <v>58</v>
      </c>
      <c r="C405">
        <v>79</v>
      </c>
      <c r="D405">
        <v>123</v>
      </c>
      <c r="E405">
        <v>67</v>
      </c>
      <c r="F405">
        <v>73</v>
      </c>
      <c r="G405">
        <v>111</v>
      </c>
      <c r="H405">
        <v>101</v>
      </c>
      <c r="I405">
        <v>91</v>
      </c>
      <c r="J405">
        <v>68</v>
      </c>
      <c r="K405">
        <v>66</v>
      </c>
      <c r="L405">
        <v>116</v>
      </c>
      <c r="M405">
        <v>103</v>
      </c>
      <c r="N405">
        <v>103</v>
      </c>
      <c r="O405">
        <v>86</v>
      </c>
      <c r="P405">
        <v>114</v>
      </c>
      <c r="Q405">
        <v>74</v>
      </c>
      <c r="R405">
        <v>58</v>
      </c>
      <c r="S405">
        <v>106</v>
      </c>
      <c r="T405">
        <v>136</v>
      </c>
      <c r="U405">
        <v>110</v>
      </c>
      <c r="V405">
        <v>81</v>
      </c>
      <c r="W405">
        <v>107</v>
      </c>
      <c r="X405">
        <v>123</v>
      </c>
      <c r="Y405">
        <v>123</v>
      </c>
      <c r="Z405">
        <v>106</v>
      </c>
      <c r="AA405">
        <v>112</v>
      </c>
      <c r="AB405">
        <v>128</v>
      </c>
      <c r="AC405">
        <v>135</v>
      </c>
      <c r="AD405">
        <v>129</v>
      </c>
      <c r="AE405">
        <v>114</v>
      </c>
      <c r="AF405">
        <v>150</v>
      </c>
      <c r="AG405">
        <v>118</v>
      </c>
      <c r="AH405">
        <v>98</v>
      </c>
      <c r="AI405">
        <v>105</v>
      </c>
      <c r="AJ405">
        <v>149</v>
      </c>
      <c r="AK405">
        <v>122</v>
      </c>
      <c r="AL405">
        <v>98</v>
      </c>
      <c r="AM405">
        <v>102</v>
      </c>
      <c r="AN405">
        <v>148</v>
      </c>
      <c r="AO405">
        <v>141</v>
      </c>
      <c r="AP405">
        <v>146</v>
      </c>
      <c r="AQ405">
        <v>133</v>
      </c>
      <c r="AR405">
        <v>137</v>
      </c>
      <c r="AS405">
        <v>144</v>
      </c>
      <c r="AT405">
        <v>134</v>
      </c>
      <c r="AU405">
        <v>124</v>
      </c>
      <c r="AV405">
        <v>141</v>
      </c>
      <c r="AW405">
        <v>121</v>
      </c>
      <c r="AX405">
        <v>112</v>
      </c>
      <c r="AY405">
        <v>143</v>
      </c>
      <c r="AZ405">
        <v>156</v>
      </c>
      <c r="BA405">
        <v>129</v>
      </c>
      <c r="BB405">
        <v>145</v>
      </c>
      <c r="BC405">
        <v>138</v>
      </c>
      <c r="BD405">
        <v>155</v>
      </c>
      <c r="BE405">
        <v>142</v>
      </c>
      <c r="BF405">
        <v>136</v>
      </c>
      <c r="BG405">
        <v>148</v>
      </c>
      <c r="BH405">
        <v>157</v>
      </c>
      <c r="BI405">
        <v>144</v>
      </c>
      <c r="BJ405">
        <v>147</v>
      </c>
      <c r="BK405">
        <v>144</v>
      </c>
      <c r="BL405">
        <v>136</v>
      </c>
      <c r="BM405">
        <v>133</v>
      </c>
      <c r="BN405">
        <v>120</v>
      </c>
      <c r="BO405">
        <v>146</v>
      </c>
      <c r="BP405">
        <v>156</v>
      </c>
      <c r="BQ405">
        <v>139</v>
      </c>
      <c r="BR405">
        <v>134</v>
      </c>
      <c r="BS405">
        <v>153</v>
      </c>
      <c r="BT405">
        <v>155</v>
      </c>
      <c r="BU405">
        <v>141</v>
      </c>
      <c r="BV405">
        <v>142</v>
      </c>
      <c r="BW405">
        <v>143</v>
      </c>
      <c r="BX405">
        <v>153</v>
      </c>
      <c r="BY405">
        <v>148</v>
      </c>
      <c r="BZ405">
        <v>144</v>
      </c>
      <c r="CA405">
        <v>145</v>
      </c>
      <c r="CB405">
        <v>137</v>
      </c>
    </row>
    <row r="406" spans="1:80">
      <c r="A406">
        <v>52</v>
      </c>
      <c r="B406">
        <v>42</v>
      </c>
      <c r="C406">
        <v>128</v>
      </c>
      <c r="D406">
        <v>141</v>
      </c>
      <c r="E406">
        <v>63</v>
      </c>
      <c r="F406">
        <v>57</v>
      </c>
      <c r="G406">
        <v>73</v>
      </c>
      <c r="H406">
        <v>126</v>
      </c>
      <c r="I406">
        <v>71</v>
      </c>
      <c r="J406">
        <v>69</v>
      </c>
      <c r="K406">
        <v>107</v>
      </c>
      <c r="L406">
        <v>152</v>
      </c>
      <c r="M406">
        <v>116</v>
      </c>
      <c r="N406">
        <v>95</v>
      </c>
      <c r="O406">
        <v>82</v>
      </c>
      <c r="P406">
        <v>126</v>
      </c>
      <c r="Q406">
        <v>67</v>
      </c>
      <c r="R406">
        <v>68</v>
      </c>
      <c r="S406">
        <v>109</v>
      </c>
      <c r="T406">
        <v>133</v>
      </c>
      <c r="U406">
        <v>102</v>
      </c>
      <c r="V406">
        <v>99</v>
      </c>
      <c r="W406">
        <v>117</v>
      </c>
      <c r="X406">
        <v>153</v>
      </c>
      <c r="Y406">
        <v>115</v>
      </c>
      <c r="Z406">
        <v>118</v>
      </c>
      <c r="AA406">
        <v>94</v>
      </c>
      <c r="AB406">
        <v>129</v>
      </c>
      <c r="AC406">
        <v>127</v>
      </c>
      <c r="AD406">
        <v>142</v>
      </c>
      <c r="AE406">
        <v>136</v>
      </c>
      <c r="AF406">
        <v>154</v>
      </c>
      <c r="AG406">
        <v>107</v>
      </c>
      <c r="AH406">
        <v>86</v>
      </c>
      <c r="AI406">
        <v>134</v>
      </c>
      <c r="AJ406">
        <v>140</v>
      </c>
      <c r="AK406">
        <v>126</v>
      </c>
      <c r="AL406">
        <v>123</v>
      </c>
      <c r="AM406">
        <v>145</v>
      </c>
      <c r="AN406">
        <v>140</v>
      </c>
      <c r="AO406">
        <v>136</v>
      </c>
      <c r="AP406">
        <v>130</v>
      </c>
      <c r="AQ406">
        <v>123</v>
      </c>
      <c r="AR406">
        <v>142</v>
      </c>
      <c r="AS406">
        <v>139</v>
      </c>
      <c r="AT406">
        <v>134</v>
      </c>
      <c r="AU406">
        <v>133</v>
      </c>
      <c r="AV406">
        <v>115</v>
      </c>
      <c r="AW406">
        <v>129</v>
      </c>
      <c r="AX406">
        <v>113</v>
      </c>
      <c r="AY406">
        <v>142</v>
      </c>
      <c r="AZ406">
        <v>151</v>
      </c>
      <c r="BA406">
        <v>130</v>
      </c>
      <c r="BB406">
        <v>123</v>
      </c>
      <c r="BC406">
        <v>138</v>
      </c>
      <c r="BD406">
        <v>157</v>
      </c>
      <c r="BE406">
        <v>144</v>
      </c>
      <c r="BF406">
        <v>142</v>
      </c>
      <c r="BG406">
        <v>128</v>
      </c>
      <c r="BH406">
        <v>154</v>
      </c>
      <c r="BI406">
        <v>144</v>
      </c>
      <c r="BJ406">
        <v>139</v>
      </c>
      <c r="BK406">
        <v>147</v>
      </c>
      <c r="BL406">
        <v>142</v>
      </c>
      <c r="BM406">
        <v>122</v>
      </c>
      <c r="BN406">
        <v>117</v>
      </c>
      <c r="BO406">
        <v>146</v>
      </c>
      <c r="BP406">
        <v>139</v>
      </c>
      <c r="BQ406">
        <v>148</v>
      </c>
      <c r="BR406">
        <v>135</v>
      </c>
      <c r="BS406">
        <v>136</v>
      </c>
      <c r="BT406">
        <v>152</v>
      </c>
      <c r="BU406">
        <v>136</v>
      </c>
      <c r="BV406">
        <v>143</v>
      </c>
      <c r="BW406">
        <v>134</v>
      </c>
      <c r="BX406">
        <v>149</v>
      </c>
      <c r="BY406">
        <v>145</v>
      </c>
      <c r="BZ406">
        <v>150</v>
      </c>
      <c r="CA406">
        <v>135</v>
      </c>
      <c r="CB406">
        <v>150</v>
      </c>
    </row>
    <row r="407" spans="1:80">
      <c r="A407">
        <v>43</v>
      </c>
      <c r="B407">
        <v>46</v>
      </c>
      <c r="C407">
        <v>103</v>
      </c>
      <c r="D407">
        <v>152</v>
      </c>
      <c r="E407">
        <v>73</v>
      </c>
      <c r="F407">
        <v>73</v>
      </c>
      <c r="G407">
        <v>118</v>
      </c>
      <c r="H407">
        <v>129</v>
      </c>
      <c r="I407">
        <v>94</v>
      </c>
      <c r="J407">
        <v>74</v>
      </c>
      <c r="K407">
        <v>68</v>
      </c>
      <c r="L407">
        <v>94</v>
      </c>
      <c r="M407">
        <v>100</v>
      </c>
      <c r="N407">
        <v>118</v>
      </c>
      <c r="O407">
        <v>102</v>
      </c>
      <c r="P407">
        <v>148</v>
      </c>
      <c r="Q407">
        <v>73</v>
      </c>
      <c r="R407">
        <v>46</v>
      </c>
      <c r="S407">
        <v>84</v>
      </c>
      <c r="T407">
        <v>135</v>
      </c>
      <c r="U407">
        <v>81</v>
      </c>
      <c r="V407">
        <v>80</v>
      </c>
      <c r="W407">
        <v>103</v>
      </c>
      <c r="X407">
        <v>139</v>
      </c>
      <c r="Y407">
        <v>123</v>
      </c>
      <c r="Z407">
        <v>111</v>
      </c>
      <c r="AA407">
        <v>102</v>
      </c>
      <c r="AB407">
        <v>142</v>
      </c>
      <c r="AC407">
        <v>129</v>
      </c>
      <c r="AD407">
        <v>130</v>
      </c>
      <c r="AE407">
        <v>132</v>
      </c>
      <c r="AF407">
        <v>142</v>
      </c>
      <c r="AG407">
        <v>105</v>
      </c>
      <c r="AH407">
        <v>112</v>
      </c>
      <c r="AI407">
        <v>107</v>
      </c>
      <c r="AJ407">
        <v>136</v>
      </c>
      <c r="AK407">
        <v>123</v>
      </c>
      <c r="AL407">
        <v>105</v>
      </c>
      <c r="AM407">
        <v>109</v>
      </c>
      <c r="AN407">
        <v>152</v>
      </c>
      <c r="AO407">
        <v>142</v>
      </c>
      <c r="AP407">
        <v>136</v>
      </c>
      <c r="AQ407">
        <v>123</v>
      </c>
      <c r="AR407">
        <v>160</v>
      </c>
      <c r="AS407">
        <v>144</v>
      </c>
      <c r="AT407">
        <v>133</v>
      </c>
      <c r="AU407">
        <v>137</v>
      </c>
      <c r="AV407">
        <v>146</v>
      </c>
      <c r="AW407">
        <v>120</v>
      </c>
      <c r="AX407">
        <v>105</v>
      </c>
      <c r="AY407">
        <v>144</v>
      </c>
      <c r="AZ407">
        <v>151</v>
      </c>
      <c r="BA407">
        <v>135</v>
      </c>
      <c r="BB407">
        <v>135</v>
      </c>
      <c r="BC407">
        <v>144</v>
      </c>
      <c r="BD407">
        <v>141</v>
      </c>
      <c r="BE407">
        <v>143</v>
      </c>
      <c r="BF407">
        <v>146</v>
      </c>
      <c r="BG407">
        <v>135</v>
      </c>
      <c r="BH407">
        <v>149</v>
      </c>
      <c r="BI407">
        <v>146</v>
      </c>
      <c r="BJ407">
        <v>141</v>
      </c>
      <c r="BK407">
        <v>144</v>
      </c>
      <c r="BL407">
        <v>162</v>
      </c>
      <c r="BM407">
        <v>118</v>
      </c>
      <c r="BN407">
        <v>120</v>
      </c>
      <c r="BO407">
        <v>141</v>
      </c>
      <c r="BP407">
        <v>157</v>
      </c>
      <c r="BQ407">
        <v>134</v>
      </c>
      <c r="BR407">
        <v>135</v>
      </c>
      <c r="BS407">
        <v>140</v>
      </c>
      <c r="BT407">
        <v>165</v>
      </c>
      <c r="BU407">
        <v>136</v>
      </c>
      <c r="BV407">
        <v>143</v>
      </c>
      <c r="BW407">
        <v>155</v>
      </c>
      <c r="BX407">
        <v>154</v>
      </c>
      <c r="BY407">
        <v>141</v>
      </c>
      <c r="BZ407">
        <v>140</v>
      </c>
      <c r="CA407">
        <v>135</v>
      </c>
      <c r="CB407">
        <v>155</v>
      </c>
    </row>
    <row r="408" spans="1:80">
      <c r="A408">
        <v>46</v>
      </c>
      <c r="B408">
        <v>47</v>
      </c>
      <c r="C408">
        <v>101</v>
      </c>
      <c r="D408">
        <v>116</v>
      </c>
      <c r="E408">
        <v>40</v>
      </c>
      <c r="F408">
        <v>87</v>
      </c>
      <c r="G408">
        <v>96</v>
      </c>
      <c r="H408">
        <v>122</v>
      </c>
      <c r="I408">
        <v>110</v>
      </c>
      <c r="J408">
        <v>69</v>
      </c>
      <c r="K408">
        <v>94</v>
      </c>
      <c r="L408">
        <v>123</v>
      </c>
      <c r="M408">
        <v>107</v>
      </c>
      <c r="N408">
        <v>114</v>
      </c>
      <c r="O408">
        <v>99</v>
      </c>
      <c r="P408">
        <v>146</v>
      </c>
      <c r="Q408">
        <v>61</v>
      </c>
      <c r="R408">
        <v>67</v>
      </c>
      <c r="S408">
        <v>121</v>
      </c>
      <c r="T408">
        <v>142</v>
      </c>
      <c r="U408">
        <v>99</v>
      </c>
      <c r="V408">
        <v>84</v>
      </c>
      <c r="W408">
        <v>103</v>
      </c>
      <c r="X408">
        <v>138</v>
      </c>
      <c r="Y408">
        <v>115</v>
      </c>
      <c r="Z408">
        <v>110</v>
      </c>
      <c r="AA408">
        <v>101</v>
      </c>
      <c r="AB408">
        <v>104</v>
      </c>
      <c r="AC408">
        <v>114</v>
      </c>
      <c r="AD408">
        <v>122</v>
      </c>
      <c r="AE408">
        <v>131</v>
      </c>
      <c r="AF408">
        <v>135</v>
      </c>
      <c r="AG408">
        <v>116</v>
      </c>
      <c r="AH408">
        <v>81</v>
      </c>
      <c r="AI408">
        <v>145</v>
      </c>
      <c r="AJ408">
        <v>140</v>
      </c>
      <c r="AK408">
        <v>125</v>
      </c>
      <c r="AL408">
        <v>115</v>
      </c>
      <c r="AM408">
        <v>113</v>
      </c>
      <c r="AN408">
        <v>148</v>
      </c>
      <c r="AO408">
        <v>135</v>
      </c>
      <c r="AP408">
        <v>120</v>
      </c>
      <c r="AQ408">
        <v>127</v>
      </c>
      <c r="AR408">
        <v>131</v>
      </c>
      <c r="AS408">
        <v>140</v>
      </c>
      <c r="AT408">
        <v>136</v>
      </c>
      <c r="AU408">
        <v>138</v>
      </c>
      <c r="AV408">
        <v>135</v>
      </c>
      <c r="AW408">
        <v>124</v>
      </c>
      <c r="AX408">
        <v>106</v>
      </c>
      <c r="AY408">
        <v>141</v>
      </c>
      <c r="AZ408">
        <v>161</v>
      </c>
      <c r="BA408">
        <v>138</v>
      </c>
      <c r="BB408">
        <v>128</v>
      </c>
      <c r="BC408">
        <v>132</v>
      </c>
      <c r="BD408">
        <v>145</v>
      </c>
      <c r="BE408">
        <v>138</v>
      </c>
      <c r="BF408">
        <v>142</v>
      </c>
      <c r="BG408">
        <v>150</v>
      </c>
      <c r="BH408">
        <v>151</v>
      </c>
      <c r="BI408">
        <v>149</v>
      </c>
      <c r="BJ408">
        <v>140</v>
      </c>
      <c r="BK408">
        <v>137</v>
      </c>
      <c r="BL408">
        <v>149</v>
      </c>
      <c r="BM408">
        <v>126</v>
      </c>
      <c r="BN408">
        <v>105</v>
      </c>
      <c r="BO408">
        <v>141</v>
      </c>
      <c r="BP408">
        <v>153</v>
      </c>
      <c r="BQ408">
        <v>127</v>
      </c>
      <c r="BR408">
        <v>132</v>
      </c>
      <c r="BS408">
        <v>127</v>
      </c>
      <c r="BT408">
        <v>161</v>
      </c>
      <c r="BU408">
        <v>148</v>
      </c>
      <c r="BV408">
        <v>136</v>
      </c>
      <c r="BW408">
        <v>151</v>
      </c>
      <c r="BX408">
        <v>152</v>
      </c>
      <c r="BY408">
        <v>145</v>
      </c>
      <c r="BZ408">
        <v>149</v>
      </c>
      <c r="CA408">
        <v>149</v>
      </c>
      <c r="CB408">
        <v>153</v>
      </c>
    </row>
    <row r="409" spans="1:80">
      <c r="A409">
        <v>41</v>
      </c>
      <c r="B409">
        <v>43</v>
      </c>
      <c r="C409">
        <v>75</v>
      </c>
      <c r="D409">
        <v>92</v>
      </c>
      <c r="E409">
        <v>54</v>
      </c>
      <c r="F409">
        <v>78</v>
      </c>
      <c r="G409">
        <v>107</v>
      </c>
      <c r="H409">
        <v>107</v>
      </c>
      <c r="I409">
        <v>98</v>
      </c>
      <c r="J409">
        <v>99</v>
      </c>
      <c r="K409">
        <v>85</v>
      </c>
      <c r="L409">
        <v>130</v>
      </c>
      <c r="M409">
        <v>117</v>
      </c>
      <c r="N409">
        <v>99</v>
      </c>
      <c r="O409">
        <v>80</v>
      </c>
      <c r="P409">
        <v>132</v>
      </c>
      <c r="Q409">
        <v>59</v>
      </c>
      <c r="R409">
        <v>66</v>
      </c>
      <c r="S409">
        <v>139</v>
      </c>
      <c r="T409">
        <v>134</v>
      </c>
      <c r="U409">
        <v>114</v>
      </c>
      <c r="V409">
        <v>105</v>
      </c>
      <c r="W409">
        <v>121</v>
      </c>
      <c r="X409">
        <v>108</v>
      </c>
      <c r="Y409">
        <v>125</v>
      </c>
      <c r="Z409">
        <v>96</v>
      </c>
      <c r="AA409">
        <v>113</v>
      </c>
      <c r="AB409">
        <v>153</v>
      </c>
      <c r="AC409">
        <v>126</v>
      </c>
      <c r="AD409">
        <v>140</v>
      </c>
      <c r="AE409">
        <v>117</v>
      </c>
      <c r="AF409">
        <v>138</v>
      </c>
      <c r="AG409">
        <v>104</v>
      </c>
      <c r="AH409">
        <v>74</v>
      </c>
      <c r="AI409">
        <v>147</v>
      </c>
      <c r="AJ409">
        <v>143</v>
      </c>
      <c r="AK409">
        <v>137</v>
      </c>
      <c r="AL409">
        <v>105</v>
      </c>
      <c r="AM409">
        <v>120</v>
      </c>
      <c r="AN409">
        <v>153</v>
      </c>
      <c r="AO409">
        <v>140</v>
      </c>
      <c r="AP409">
        <v>137</v>
      </c>
      <c r="AQ409">
        <v>116</v>
      </c>
      <c r="AR409">
        <v>149</v>
      </c>
      <c r="AS409">
        <v>142</v>
      </c>
      <c r="AT409">
        <v>150</v>
      </c>
      <c r="AU409">
        <v>144</v>
      </c>
      <c r="AV409">
        <v>134</v>
      </c>
      <c r="AW409">
        <v>124</v>
      </c>
      <c r="AX409">
        <v>107</v>
      </c>
      <c r="AY409">
        <v>142</v>
      </c>
      <c r="AZ409">
        <v>156</v>
      </c>
      <c r="BA409">
        <v>129</v>
      </c>
      <c r="BB409">
        <v>139</v>
      </c>
      <c r="BC409">
        <v>153</v>
      </c>
      <c r="BD409">
        <v>147</v>
      </c>
      <c r="BE409">
        <v>144</v>
      </c>
      <c r="BF409">
        <v>134</v>
      </c>
      <c r="BG409">
        <v>137</v>
      </c>
      <c r="BH409">
        <v>150</v>
      </c>
      <c r="BI409">
        <v>151</v>
      </c>
      <c r="BJ409">
        <v>137</v>
      </c>
      <c r="BK409">
        <v>144</v>
      </c>
      <c r="BL409">
        <v>148</v>
      </c>
      <c r="BM409">
        <v>129</v>
      </c>
      <c r="BN409">
        <v>95</v>
      </c>
      <c r="BO409">
        <v>148</v>
      </c>
      <c r="BP409">
        <v>152</v>
      </c>
      <c r="BQ409">
        <v>134</v>
      </c>
      <c r="BR409">
        <v>132</v>
      </c>
      <c r="BS409">
        <v>138</v>
      </c>
      <c r="BT409">
        <v>160</v>
      </c>
      <c r="BU409">
        <v>139</v>
      </c>
      <c r="BV409">
        <v>136</v>
      </c>
      <c r="BW409">
        <v>123</v>
      </c>
      <c r="BX409">
        <v>145</v>
      </c>
      <c r="BY409">
        <v>147</v>
      </c>
      <c r="BZ409">
        <v>142</v>
      </c>
      <c r="CA409">
        <v>142</v>
      </c>
      <c r="CB409">
        <v>141</v>
      </c>
    </row>
    <row r="410" spans="1:80">
      <c r="A410">
        <v>46</v>
      </c>
      <c r="B410">
        <v>56</v>
      </c>
      <c r="C410">
        <v>108</v>
      </c>
      <c r="D410">
        <v>142</v>
      </c>
      <c r="E410">
        <v>71</v>
      </c>
      <c r="F410">
        <v>55</v>
      </c>
      <c r="G410">
        <v>98</v>
      </c>
      <c r="H410">
        <v>106</v>
      </c>
      <c r="I410">
        <v>81</v>
      </c>
      <c r="J410">
        <v>73</v>
      </c>
      <c r="K410">
        <v>105</v>
      </c>
      <c r="L410">
        <v>139</v>
      </c>
      <c r="M410">
        <v>105</v>
      </c>
      <c r="N410">
        <v>131</v>
      </c>
      <c r="O410">
        <v>101</v>
      </c>
      <c r="P410">
        <v>150</v>
      </c>
      <c r="Q410">
        <v>61</v>
      </c>
      <c r="R410">
        <v>55</v>
      </c>
      <c r="S410">
        <v>110</v>
      </c>
      <c r="T410">
        <v>110</v>
      </c>
      <c r="U410">
        <v>108</v>
      </c>
      <c r="V410">
        <v>90</v>
      </c>
      <c r="W410">
        <v>139</v>
      </c>
      <c r="X410">
        <v>143</v>
      </c>
      <c r="Y410">
        <v>139</v>
      </c>
      <c r="Z410">
        <v>100</v>
      </c>
      <c r="AA410">
        <v>107</v>
      </c>
      <c r="AB410">
        <v>124</v>
      </c>
      <c r="AC410">
        <v>141</v>
      </c>
      <c r="AD410">
        <v>130</v>
      </c>
      <c r="AE410">
        <v>103</v>
      </c>
      <c r="AF410">
        <v>155</v>
      </c>
      <c r="AG410">
        <v>111</v>
      </c>
      <c r="AH410">
        <v>90</v>
      </c>
      <c r="AI410">
        <v>117</v>
      </c>
      <c r="AJ410">
        <v>156</v>
      </c>
      <c r="AK410">
        <v>123</v>
      </c>
      <c r="AL410">
        <v>121</v>
      </c>
      <c r="AM410">
        <v>135</v>
      </c>
      <c r="AN410">
        <v>153</v>
      </c>
      <c r="AO410">
        <v>130</v>
      </c>
      <c r="AP410">
        <v>140</v>
      </c>
      <c r="AQ410">
        <v>117</v>
      </c>
      <c r="AR410">
        <v>113</v>
      </c>
      <c r="AS410">
        <v>142</v>
      </c>
      <c r="AT410">
        <v>140</v>
      </c>
      <c r="AU410">
        <v>140</v>
      </c>
      <c r="AV410">
        <v>148</v>
      </c>
      <c r="AW410">
        <v>128</v>
      </c>
      <c r="AX410">
        <v>109</v>
      </c>
      <c r="AY410">
        <v>137</v>
      </c>
      <c r="AZ410">
        <v>154</v>
      </c>
      <c r="BA410">
        <v>136</v>
      </c>
      <c r="BB410">
        <v>137</v>
      </c>
      <c r="BC410">
        <v>149</v>
      </c>
      <c r="BD410">
        <v>145</v>
      </c>
      <c r="BE410">
        <v>146</v>
      </c>
      <c r="BF410">
        <v>135</v>
      </c>
      <c r="BG410">
        <v>139</v>
      </c>
      <c r="BH410">
        <v>134</v>
      </c>
      <c r="BI410">
        <v>145</v>
      </c>
      <c r="BJ410">
        <v>150</v>
      </c>
      <c r="BK410">
        <v>146</v>
      </c>
      <c r="BL410">
        <v>139</v>
      </c>
      <c r="BM410">
        <v>127</v>
      </c>
      <c r="BN410">
        <v>99</v>
      </c>
      <c r="BO410">
        <v>136</v>
      </c>
      <c r="BP410">
        <v>160</v>
      </c>
      <c r="BQ410">
        <v>143</v>
      </c>
      <c r="BR410">
        <v>129</v>
      </c>
      <c r="BS410">
        <v>138</v>
      </c>
      <c r="BT410">
        <v>154</v>
      </c>
      <c r="BU410">
        <v>142</v>
      </c>
      <c r="BV410">
        <v>146</v>
      </c>
      <c r="BW410">
        <v>137</v>
      </c>
      <c r="BX410">
        <v>157</v>
      </c>
      <c r="BY410">
        <v>143</v>
      </c>
      <c r="BZ410">
        <v>146</v>
      </c>
      <c r="CA410">
        <v>140</v>
      </c>
      <c r="CB410">
        <v>146</v>
      </c>
    </row>
    <row r="411" spans="1:80">
      <c r="A411">
        <v>38</v>
      </c>
      <c r="B411">
        <v>42</v>
      </c>
      <c r="C411">
        <v>92</v>
      </c>
      <c r="D411">
        <v>144</v>
      </c>
      <c r="E411">
        <v>49</v>
      </c>
      <c r="F411">
        <v>66</v>
      </c>
      <c r="G411">
        <v>84</v>
      </c>
      <c r="H411">
        <v>134</v>
      </c>
      <c r="I411">
        <v>73</v>
      </c>
      <c r="J411">
        <v>77</v>
      </c>
      <c r="K411">
        <v>115</v>
      </c>
      <c r="L411">
        <v>117</v>
      </c>
      <c r="M411">
        <v>100</v>
      </c>
      <c r="N411">
        <v>107</v>
      </c>
      <c r="O411">
        <v>110</v>
      </c>
      <c r="P411">
        <v>142</v>
      </c>
      <c r="Q411">
        <v>66</v>
      </c>
      <c r="R411">
        <v>55</v>
      </c>
      <c r="S411">
        <v>105</v>
      </c>
      <c r="T411">
        <v>124</v>
      </c>
      <c r="U411">
        <v>128</v>
      </c>
      <c r="V411">
        <v>74</v>
      </c>
      <c r="W411">
        <v>100</v>
      </c>
      <c r="X411">
        <v>132</v>
      </c>
      <c r="Y411">
        <v>109</v>
      </c>
      <c r="Z411">
        <v>106</v>
      </c>
      <c r="AA411">
        <v>120</v>
      </c>
      <c r="AB411">
        <v>124</v>
      </c>
      <c r="AC411">
        <v>124</v>
      </c>
      <c r="AD411">
        <v>148</v>
      </c>
      <c r="AE411">
        <v>124</v>
      </c>
      <c r="AF411">
        <v>153</v>
      </c>
      <c r="AG411">
        <v>139</v>
      </c>
      <c r="AH411">
        <v>95</v>
      </c>
      <c r="AI411">
        <v>114</v>
      </c>
      <c r="AJ411">
        <v>148</v>
      </c>
      <c r="AK411">
        <v>143</v>
      </c>
      <c r="AL411">
        <v>108</v>
      </c>
      <c r="AM411">
        <v>131</v>
      </c>
      <c r="AN411">
        <v>130</v>
      </c>
      <c r="AO411">
        <v>141</v>
      </c>
      <c r="AP411">
        <v>131</v>
      </c>
      <c r="AQ411">
        <v>141</v>
      </c>
      <c r="AR411">
        <v>154</v>
      </c>
      <c r="AS411">
        <v>152</v>
      </c>
      <c r="AT411">
        <v>135</v>
      </c>
      <c r="AU411">
        <v>141</v>
      </c>
      <c r="AV411">
        <v>153</v>
      </c>
      <c r="AW411">
        <v>124</v>
      </c>
      <c r="AX411">
        <v>120</v>
      </c>
      <c r="AY411">
        <v>146</v>
      </c>
      <c r="AZ411">
        <v>157</v>
      </c>
      <c r="BA411">
        <v>145</v>
      </c>
      <c r="BB411">
        <v>139</v>
      </c>
      <c r="BC411">
        <v>153</v>
      </c>
      <c r="BD411">
        <v>151</v>
      </c>
      <c r="BE411">
        <v>133</v>
      </c>
      <c r="BF411">
        <v>137</v>
      </c>
      <c r="BG411">
        <v>124</v>
      </c>
      <c r="BH411">
        <v>143</v>
      </c>
      <c r="BI411">
        <v>140</v>
      </c>
      <c r="BJ411">
        <v>143</v>
      </c>
      <c r="BK411">
        <v>138</v>
      </c>
      <c r="BL411">
        <v>154</v>
      </c>
      <c r="BM411">
        <v>127</v>
      </c>
      <c r="BN411">
        <v>124</v>
      </c>
      <c r="BO411">
        <v>137</v>
      </c>
      <c r="BP411">
        <v>159</v>
      </c>
      <c r="BQ411">
        <v>135</v>
      </c>
      <c r="BR411">
        <v>133</v>
      </c>
      <c r="BS411">
        <v>138</v>
      </c>
      <c r="BT411">
        <v>155</v>
      </c>
      <c r="BU411">
        <v>140</v>
      </c>
      <c r="BV411">
        <v>133</v>
      </c>
      <c r="BW411">
        <v>141</v>
      </c>
      <c r="BX411">
        <v>150</v>
      </c>
      <c r="BY411">
        <v>153</v>
      </c>
      <c r="BZ411">
        <v>146</v>
      </c>
      <c r="CA411">
        <v>141</v>
      </c>
      <c r="CB411">
        <v>146</v>
      </c>
    </row>
    <row r="412" spans="1:80">
      <c r="A412">
        <v>36</v>
      </c>
      <c r="B412">
        <v>44</v>
      </c>
      <c r="C412">
        <v>132</v>
      </c>
      <c r="D412">
        <v>146</v>
      </c>
      <c r="E412">
        <v>65</v>
      </c>
      <c r="F412">
        <v>55</v>
      </c>
      <c r="G412">
        <v>74</v>
      </c>
      <c r="H412">
        <v>137</v>
      </c>
      <c r="I412">
        <v>90</v>
      </c>
      <c r="J412">
        <v>72</v>
      </c>
      <c r="K412">
        <v>75</v>
      </c>
      <c r="L412">
        <v>139</v>
      </c>
      <c r="M412">
        <v>108</v>
      </c>
      <c r="N412">
        <v>106</v>
      </c>
      <c r="O412">
        <v>91</v>
      </c>
      <c r="P412">
        <v>147</v>
      </c>
      <c r="Q412">
        <v>82</v>
      </c>
      <c r="R412">
        <v>59</v>
      </c>
      <c r="S412">
        <v>87</v>
      </c>
      <c r="T412">
        <v>134</v>
      </c>
      <c r="U412">
        <v>98</v>
      </c>
      <c r="V412">
        <v>104</v>
      </c>
      <c r="W412">
        <v>121</v>
      </c>
      <c r="X412">
        <v>152</v>
      </c>
      <c r="Y412">
        <v>110</v>
      </c>
      <c r="Z412">
        <v>111</v>
      </c>
      <c r="AA412">
        <v>120</v>
      </c>
      <c r="AB412">
        <v>140</v>
      </c>
      <c r="AC412">
        <v>111</v>
      </c>
      <c r="AD412">
        <v>121</v>
      </c>
      <c r="AE412">
        <v>119</v>
      </c>
      <c r="AF412">
        <v>127</v>
      </c>
      <c r="AG412">
        <v>104</v>
      </c>
      <c r="AH412">
        <v>112</v>
      </c>
      <c r="AI412">
        <v>123</v>
      </c>
      <c r="AJ412">
        <v>149</v>
      </c>
      <c r="AK412">
        <v>127</v>
      </c>
      <c r="AL412">
        <v>132</v>
      </c>
      <c r="AM412">
        <v>99</v>
      </c>
      <c r="AN412">
        <v>140</v>
      </c>
      <c r="AO412">
        <v>137</v>
      </c>
      <c r="AP412">
        <v>132</v>
      </c>
      <c r="AQ412">
        <v>141</v>
      </c>
      <c r="AR412">
        <v>158</v>
      </c>
      <c r="AS412">
        <v>138</v>
      </c>
      <c r="AT412">
        <v>137</v>
      </c>
      <c r="AU412">
        <v>137</v>
      </c>
      <c r="AV412">
        <v>154</v>
      </c>
      <c r="AW412">
        <v>124</v>
      </c>
      <c r="AX412">
        <v>123</v>
      </c>
      <c r="AY412">
        <v>134</v>
      </c>
      <c r="AZ412">
        <v>146</v>
      </c>
      <c r="BA412">
        <v>137</v>
      </c>
      <c r="BB412">
        <v>138</v>
      </c>
      <c r="BC412">
        <v>146</v>
      </c>
      <c r="BD412">
        <v>151</v>
      </c>
      <c r="BE412">
        <v>147</v>
      </c>
      <c r="BF412">
        <v>138</v>
      </c>
      <c r="BG412">
        <v>146</v>
      </c>
      <c r="BH412">
        <v>146</v>
      </c>
      <c r="BI412">
        <v>143</v>
      </c>
      <c r="BJ412">
        <v>148</v>
      </c>
      <c r="BK412">
        <v>144</v>
      </c>
      <c r="BL412">
        <v>146</v>
      </c>
      <c r="BM412">
        <v>122</v>
      </c>
      <c r="BN412">
        <v>120</v>
      </c>
      <c r="BO412">
        <v>159</v>
      </c>
      <c r="BP412">
        <v>162</v>
      </c>
      <c r="BQ412">
        <v>134</v>
      </c>
      <c r="BR412">
        <v>124</v>
      </c>
      <c r="BS412">
        <v>140</v>
      </c>
      <c r="BT412">
        <v>148</v>
      </c>
      <c r="BU412">
        <v>140</v>
      </c>
      <c r="BV412">
        <v>136</v>
      </c>
      <c r="BW412">
        <v>142</v>
      </c>
      <c r="BX412">
        <v>156</v>
      </c>
      <c r="BY412">
        <v>145</v>
      </c>
      <c r="BZ412">
        <v>139</v>
      </c>
      <c r="CA412">
        <v>142</v>
      </c>
      <c r="CB412">
        <v>146</v>
      </c>
    </row>
    <row r="413" spans="1:80">
      <c r="A413">
        <v>56</v>
      </c>
      <c r="B413">
        <v>36</v>
      </c>
      <c r="C413">
        <v>79</v>
      </c>
      <c r="D413">
        <v>127</v>
      </c>
      <c r="E413">
        <v>44</v>
      </c>
      <c r="F413">
        <v>48</v>
      </c>
      <c r="G413">
        <v>99</v>
      </c>
      <c r="H413">
        <v>141</v>
      </c>
      <c r="I413">
        <v>88</v>
      </c>
      <c r="J413">
        <v>68</v>
      </c>
      <c r="K413">
        <v>96</v>
      </c>
      <c r="L413">
        <v>112</v>
      </c>
      <c r="M413">
        <v>88</v>
      </c>
      <c r="N413">
        <v>91</v>
      </c>
      <c r="O413">
        <v>94</v>
      </c>
      <c r="P413">
        <v>138</v>
      </c>
      <c r="Q413">
        <v>61</v>
      </c>
      <c r="R413">
        <v>57</v>
      </c>
      <c r="S413">
        <v>109</v>
      </c>
      <c r="T413">
        <v>125</v>
      </c>
      <c r="U413">
        <v>111</v>
      </c>
      <c r="V413">
        <v>97</v>
      </c>
      <c r="W413">
        <v>141</v>
      </c>
      <c r="X413">
        <v>124</v>
      </c>
      <c r="Y413">
        <v>114</v>
      </c>
      <c r="Z413">
        <v>115</v>
      </c>
      <c r="AA413">
        <v>112</v>
      </c>
      <c r="AB413">
        <v>135</v>
      </c>
      <c r="AC413">
        <v>155</v>
      </c>
      <c r="AD413">
        <v>130</v>
      </c>
      <c r="AE413">
        <v>120</v>
      </c>
      <c r="AF413">
        <v>137</v>
      </c>
      <c r="AG413">
        <v>103</v>
      </c>
      <c r="AH413">
        <v>113</v>
      </c>
      <c r="AI413">
        <v>122</v>
      </c>
      <c r="AJ413">
        <v>144</v>
      </c>
      <c r="AK413">
        <v>122</v>
      </c>
      <c r="AL413">
        <v>116</v>
      </c>
      <c r="AM413">
        <v>146</v>
      </c>
      <c r="AN413">
        <v>143</v>
      </c>
      <c r="AO413">
        <v>140</v>
      </c>
      <c r="AP413">
        <v>138</v>
      </c>
      <c r="AQ413">
        <v>135</v>
      </c>
      <c r="AR413">
        <v>141</v>
      </c>
      <c r="AS413">
        <v>143</v>
      </c>
      <c r="AT413">
        <v>138</v>
      </c>
      <c r="AU413">
        <v>133</v>
      </c>
      <c r="AV413">
        <v>150</v>
      </c>
      <c r="AW413">
        <v>134</v>
      </c>
      <c r="AX413">
        <v>105</v>
      </c>
      <c r="AY413">
        <v>136</v>
      </c>
      <c r="AZ413">
        <v>161</v>
      </c>
      <c r="BA413">
        <v>128</v>
      </c>
      <c r="BB413">
        <v>135</v>
      </c>
      <c r="BC413">
        <v>139</v>
      </c>
      <c r="BD413">
        <v>163</v>
      </c>
      <c r="BE413">
        <v>137</v>
      </c>
      <c r="BF413">
        <v>142</v>
      </c>
      <c r="BG413">
        <v>149</v>
      </c>
      <c r="BH413">
        <v>146</v>
      </c>
      <c r="BI413">
        <v>146</v>
      </c>
      <c r="BJ413">
        <v>144</v>
      </c>
      <c r="BK413">
        <v>145</v>
      </c>
      <c r="BL413">
        <v>151</v>
      </c>
      <c r="BM413">
        <v>137</v>
      </c>
      <c r="BN413">
        <v>125</v>
      </c>
      <c r="BO413">
        <v>139</v>
      </c>
      <c r="BP413">
        <v>154</v>
      </c>
      <c r="BQ413">
        <v>138</v>
      </c>
      <c r="BR413">
        <v>137</v>
      </c>
      <c r="BS413">
        <v>133</v>
      </c>
      <c r="BT413">
        <v>151</v>
      </c>
      <c r="BU413">
        <v>144</v>
      </c>
      <c r="BV413">
        <v>140</v>
      </c>
      <c r="BW413">
        <v>138</v>
      </c>
      <c r="BX413">
        <v>149</v>
      </c>
      <c r="BY413">
        <v>140</v>
      </c>
      <c r="BZ413">
        <v>142</v>
      </c>
      <c r="CA413">
        <v>135</v>
      </c>
      <c r="CB413">
        <v>150</v>
      </c>
    </row>
    <row r="414" spans="1:80">
      <c r="A414">
        <v>47</v>
      </c>
      <c r="B414">
        <v>48</v>
      </c>
      <c r="C414">
        <v>111</v>
      </c>
      <c r="D414">
        <v>132</v>
      </c>
      <c r="E414">
        <v>52</v>
      </c>
      <c r="F414">
        <v>60</v>
      </c>
      <c r="G414">
        <v>81</v>
      </c>
      <c r="H414">
        <v>119</v>
      </c>
      <c r="I414">
        <v>106</v>
      </c>
      <c r="J414">
        <v>97</v>
      </c>
      <c r="K414">
        <v>73</v>
      </c>
      <c r="L414">
        <v>137</v>
      </c>
      <c r="M414">
        <v>116</v>
      </c>
      <c r="N414">
        <v>90</v>
      </c>
      <c r="O414">
        <v>105</v>
      </c>
      <c r="P414">
        <v>133</v>
      </c>
      <c r="Q414">
        <v>64</v>
      </c>
      <c r="R414">
        <v>80</v>
      </c>
      <c r="S414">
        <v>106</v>
      </c>
      <c r="T414">
        <v>125</v>
      </c>
      <c r="U414">
        <v>94</v>
      </c>
      <c r="V414">
        <v>73</v>
      </c>
      <c r="W414">
        <v>132</v>
      </c>
      <c r="X414">
        <v>157</v>
      </c>
      <c r="Y414">
        <v>119</v>
      </c>
      <c r="Z414">
        <v>115</v>
      </c>
      <c r="AA414">
        <v>97</v>
      </c>
      <c r="AB414">
        <v>129</v>
      </c>
      <c r="AC414">
        <v>142</v>
      </c>
      <c r="AD414">
        <v>134</v>
      </c>
      <c r="AE414">
        <v>119</v>
      </c>
      <c r="AF414">
        <v>139</v>
      </c>
      <c r="AG414">
        <v>108</v>
      </c>
      <c r="AH414">
        <v>79</v>
      </c>
      <c r="AI414">
        <v>156</v>
      </c>
      <c r="AJ414">
        <v>145</v>
      </c>
      <c r="AK414">
        <v>117</v>
      </c>
      <c r="AL414">
        <v>116</v>
      </c>
      <c r="AM414">
        <v>147</v>
      </c>
      <c r="AN414">
        <v>153</v>
      </c>
      <c r="AO414">
        <v>135</v>
      </c>
      <c r="AP414">
        <v>125</v>
      </c>
      <c r="AQ414">
        <v>127</v>
      </c>
      <c r="AR414">
        <v>156</v>
      </c>
      <c r="AS414">
        <v>139</v>
      </c>
      <c r="AT414">
        <v>141</v>
      </c>
      <c r="AU414">
        <v>132</v>
      </c>
      <c r="AV414">
        <v>154</v>
      </c>
      <c r="AW414">
        <v>116</v>
      </c>
      <c r="AX414">
        <v>132</v>
      </c>
      <c r="AY414">
        <v>152</v>
      </c>
      <c r="AZ414">
        <v>162</v>
      </c>
      <c r="BA414">
        <v>137</v>
      </c>
      <c r="BB414">
        <v>133</v>
      </c>
      <c r="BC414">
        <v>148</v>
      </c>
      <c r="BD414">
        <v>157</v>
      </c>
      <c r="BE414">
        <v>141</v>
      </c>
      <c r="BF414">
        <v>139</v>
      </c>
      <c r="BG414">
        <v>142</v>
      </c>
      <c r="BH414">
        <v>148</v>
      </c>
      <c r="BI414">
        <v>150</v>
      </c>
      <c r="BJ414">
        <v>148</v>
      </c>
      <c r="BK414">
        <v>144</v>
      </c>
      <c r="BL414">
        <v>144</v>
      </c>
      <c r="BM414">
        <v>131</v>
      </c>
      <c r="BN414">
        <v>118</v>
      </c>
      <c r="BO414">
        <v>130</v>
      </c>
      <c r="BP414">
        <v>148</v>
      </c>
      <c r="BQ414">
        <v>133</v>
      </c>
      <c r="BR414">
        <v>131</v>
      </c>
      <c r="BS414">
        <v>147</v>
      </c>
      <c r="BT414">
        <v>156</v>
      </c>
      <c r="BU414">
        <v>137</v>
      </c>
      <c r="BV414">
        <v>142</v>
      </c>
      <c r="BW414">
        <v>152</v>
      </c>
      <c r="BX414">
        <v>153</v>
      </c>
      <c r="BY414">
        <v>145</v>
      </c>
      <c r="BZ414">
        <v>141</v>
      </c>
      <c r="CA414">
        <v>144</v>
      </c>
      <c r="CB414">
        <v>151</v>
      </c>
    </row>
    <row r="415" spans="1:80">
      <c r="A415">
        <v>65</v>
      </c>
      <c r="B415">
        <v>42</v>
      </c>
      <c r="C415">
        <v>100</v>
      </c>
      <c r="D415">
        <v>114</v>
      </c>
      <c r="E415">
        <v>72</v>
      </c>
      <c r="F415">
        <v>85</v>
      </c>
      <c r="G415">
        <v>61</v>
      </c>
      <c r="H415">
        <v>132</v>
      </c>
      <c r="I415">
        <v>78</v>
      </c>
      <c r="J415">
        <v>101</v>
      </c>
      <c r="K415">
        <v>105</v>
      </c>
      <c r="L415">
        <v>151</v>
      </c>
      <c r="M415">
        <v>83</v>
      </c>
      <c r="N415">
        <v>75</v>
      </c>
      <c r="O415">
        <v>71</v>
      </c>
      <c r="P415">
        <v>136</v>
      </c>
      <c r="Q415">
        <v>73</v>
      </c>
      <c r="R415">
        <v>72</v>
      </c>
      <c r="S415">
        <v>96</v>
      </c>
      <c r="T415">
        <v>144</v>
      </c>
      <c r="U415">
        <v>119</v>
      </c>
      <c r="V415">
        <v>100</v>
      </c>
      <c r="W415">
        <v>111</v>
      </c>
      <c r="X415">
        <v>151</v>
      </c>
      <c r="Y415">
        <v>129</v>
      </c>
      <c r="Z415">
        <v>102</v>
      </c>
      <c r="AA415">
        <v>114</v>
      </c>
      <c r="AB415">
        <v>110</v>
      </c>
      <c r="AC415">
        <v>125</v>
      </c>
      <c r="AD415">
        <v>135</v>
      </c>
      <c r="AE415">
        <v>119</v>
      </c>
      <c r="AF415">
        <v>126</v>
      </c>
      <c r="AG415">
        <v>97</v>
      </c>
      <c r="AH415">
        <v>99</v>
      </c>
      <c r="AI415">
        <v>118</v>
      </c>
      <c r="AJ415">
        <v>147</v>
      </c>
      <c r="AK415">
        <v>123</v>
      </c>
      <c r="AL415">
        <v>130</v>
      </c>
      <c r="AM415">
        <v>137</v>
      </c>
      <c r="AN415">
        <v>147</v>
      </c>
      <c r="AO415">
        <v>144</v>
      </c>
      <c r="AP415">
        <v>140</v>
      </c>
      <c r="AQ415">
        <v>147</v>
      </c>
      <c r="AR415">
        <v>155</v>
      </c>
      <c r="AS415">
        <v>137</v>
      </c>
      <c r="AT415">
        <v>135</v>
      </c>
      <c r="AU415">
        <v>134</v>
      </c>
      <c r="AV415">
        <v>128</v>
      </c>
      <c r="AW415">
        <v>122</v>
      </c>
      <c r="AX415">
        <v>107</v>
      </c>
      <c r="AY415">
        <v>158</v>
      </c>
      <c r="AZ415">
        <v>144</v>
      </c>
      <c r="BA415">
        <v>148</v>
      </c>
      <c r="BB415">
        <v>125</v>
      </c>
      <c r="BC415">
        <v>146</v>
      </c>
      <c r="BD415">
        <v>152</v>
      </c>
      <c r="BE415">
        <v>143</v>
      </c>
      <c r="BF415">
        <v>143</v>
      </c>
      <c r="BG415">
        <v>141</v>
      </c>
      <c r="BH415">
        <v>141</v>
      </c>
      <c r="BI415">
        <v>149</v>
      </c>
      <c r="BJ415">
        <v>146</v>
      </c>
      <c r="BK415">
        <v>144</v>
      </c>
      <c r="BL415">
        <v>145</v>
      </c>
      <c r="BM415">
        <v>125</v>
      </c>
      <c r="BN415">
        <v>110</v>
      </c>
      <c r="BO415">
        <v>128</v>
      </c>
      <c r="BP415">
        <v>145</v>
      </c>
      <c r="BQ415">
        <v>132</v>
      </c>
      <c r="BR415">
        <v>136</v>
      </c>
      <c r="BS415">
        <v>145</v>
      </c>
      <c r="BT415">
        <v>154</v>
      </c>
      <c r="BU415">
        <v>140</v>
      </c>
      <c r="BV415">
        <v>153</v>
      </c>
      <c r="BW415">
        <v>131</v>
      </c>
      <c r="BX415">
        <v>141</v>
      </c>
      <c r="BY415">
        <v>147</v>
      </c>
      <c r="BZ415">
        <v>146</v>
      </c>
      <c r="CA415">
        <v>152</v>
      </c>
      <c r="CB415">
        <v>147</v>
      </c>
    </row>
    <row r="416" spans="1:80">
      <c r="A416">
        <v>35</v>
      </c>
      <c r="B416">
        <v>37</v>
      </c>
      <c r="C416">
        <v>64</v>
      </c>
      <c r="D416">
        <v>124</v>
      </c>
      <c r="E416">
        <v>66</v>
      </c>
      <c r="F416">
        <v>63</v>
      </c>
      <c r="G416">
        <v>117</v>
      </c>
      <c r="H416">
        <v>148</v>
      </c>
      <c r="I416">
        <v>96</v>
      </c>
      <c r="J416">
        <v>66</v>
      </c>
      <c r="K416">
        <v>70</v>
      </c>
      <c r="L416">
        <v>131</v>
      </c>
      <c r="M416">
        <v>81</v>
      </c>
      <c r="N416">
        <v>98</v>
      </c>
      <c r="O416">
        <v>95</v>
      </c>
      <c r="P416">
        <v>154</v>
      </c>
      <c r="Q416">
        <v>66</v>
      </c>
      <c r="R416">
        <v>67</v>
      </c>
      <c r="S416">
        <v>125</v>
      </c>
      <c r="T416">
        <v>126</v>
      </c>
      <c r="U416">
        <v>97</v>
      </c>
      <c r="V416">
        <v>87</v>
      </c>
      <c r="W416">
        <v>121</v>
      </c>
      <c r="X416">
        <v>144</v>
      </c>
      <c r="Y416">
        <v>131</v>
      </c>
      <c r="Z416">
        <v>95</v>
      </c>
      <c r="AA416">
        <v>95</v>
      </c>
      <c r="AB416">
        <v>140</v>
      </c>
      <c r="AC416">
        <v>133</v>
      </c>
      <c r="AD416">
        <v>134</v>
      </c>
      <c r="AE416">
        <v>133</v>
      </c>
      <c r="AF416">
        <v>120</v>
      </c>
      <c r="AG416">
        <v>109</v>
      </c>
      <c r="AH416">
        <v>98</v>
      </c>
      <c r="AI416">
        <v>124</v>
      </c>
      <c r="AJ416">
        <v>133</v>
      </c>
      <c r="AK416">
        <v>131</v>
      </c>
      <c r="AL416">
        <v>136</v>
      </c>
      <c r="AM416">
        <v>89</v>
      </c>
      <c r="AN416">
        <v>153</v>
      </c>
      <c r="AO416">
        <v>129</v>
      </c>
      <c r="AP416">
        <v>125</v>
      </c>
      <c r="AQ416">
        <v>124</v>
      </c>
      <c r="AR416">
        <v>140</v>
      </c>
      <c r="AS416">
        <v>140</v>
      </c>
      <c r="AT416">
        <v>142</v>
      </c>
      <c r="AU416">
        <v>119</v>
      </c>
      <c r="AV416">
        <v>148</v>
      </c>
      <c r="AW416">
        <v>127</v>
      </c>
      <c r="AX416">
        <v>114</v>
      </c>
      <c r="AY416">
        <v>133</v>
      </c>
      <c r="AZ416">
        <v>137</v>
      </c>
      <c r="BA416">
        <v>133</v>
      </c>
      <c r="BB416">
        <v>135</v>
      </c>
      <c r="BC416">
        <v>151</v>
      </c>
      <c r="BD416">
        <v>146</v>
      </c>
      <c r="BE416">
        <v>140</v>
      </c>
      <c r="BF416">
        <v>137</v>
      </c>
      <c r="BG416">
        <v>141</v>
      </c>
      <c r="BH416">
        <v>155</v>
      </c>
      <c r="BI416">
        <v>146</v>
      </c>
      <c r="BJ416">
        <v>140</v>
      </c>
      <c r="BK416">
        <v>146</v>
      </c>
      <c r="BL416">
        <v>159</v>
      </c>
      <c r="BM416">
        <v>123</v>
      </c>
      <c r="BN416">
        <v>103</v>
      </c>
      <c r="BO416">
        <v>151</v>
      </c>
      <c r="BP416">
        <v>159</v>
      </c>
      <c r="BQ416">
        <v>140</v>
      </c>
      <c r="BR416">
        <v>119</v>
      </c>
      <c r="BS416">
        <v>155</v>
      </c>
      <c r="BT416">
        <v>156</v>
      </c>
      <c r="BU416">
        <v>137</v>
      </c>
      <c r="BV416">
        <v>138</v>
      </c>
      <c r="BW416">
        <v>134</v>
      </c>
      <c r="BX416">
        <v>131</v>
      </c>
      <c r="BY416">
        <v>141</v>
      </c>
      <c r="BZ416">
        <v>144</v>
      </c>
      <c r="CA416">
        <v>147</v>
      </c>
      <c r="CB416">
        <v>150</v>
      </c>
    </row>
    <row r="417" spans="1:80">
      <c r="A417">
        <v>34</v>
      </c>
      <c r="B417">
        <v>56</v>
      </c>
      <c r="C417">
        <v>76</v>
      </c>
      <c r="D417">
        <v>131</v>
      </c>
      <c r="E417">
        <v>55</v>
      </c>
      <c r="F417">
        <v>51</v>
      </c>
      <c r="G417">
        <v>95</v>
      </c>
      <c r="H417">
        <v>130</v>
      </c>
      <c r="I417">
        <v>104</v>
      </c>
      <c r="J417">
        <v>96</v>
      </c>
      <c r="K417">
        <v>72</v>
      </c>
      <c r="L417">
        <v>131</v>
      </c>
      <c r="M417">
        <v>101</v>
      </c>
      <c r="N417">
        <v>81</v>
      </c>
      <c r="O417">
        <v>83</v>
      </c>
      <c r="P417">
        <v>129</v>
      </c>
      <c r="Q417">
        <v>66</v>
      </c>
      <c r="R417">
        <v>50</v>
      </c>
      <c r="S417">
        <v>107</v>
      </c>
      <c r="T417">
        <v>132</v>
      </c>
      <c r="U417">
        <v>100</v>
      </c>
      <c r="V417">
        <v>68</v>
      </c>
      <c r="W417">
        <v>82</v>
      </c>
      <c r="X417">
        <v>117</v>
      </c>
      <c r="Y417">
        <v>130</v>
      </c>
      <c r="Z417">
        <v>110</v>
      </c>
      <c r="AA417">
        <v>97</v>
      </c>
      <c r="AB417">
        <v>130</v>
      </c>
      <c r="AC417">
        <v>144</v>
      </c>
      <c r="AD417">
        <v>123</v>
      </c>
      <c r="AE417">
        <v>124</v>
      </c>
      <c r="AF417">
        <v>143</v>
      </c>
      <c r="AG417">
        <v>97</v>
      </c>
      <c r="AH417">
        <v>77</v>
      </c>
      <c r="AI417">
        <v>128</v>
      </c>
      <c r="AJ417">
        <v>155</v>
      </c>
      <c r="AK417">
        <v>134</v>
      </c>
      <c r="AL417">
        <v>109</v>
      </c>
      <c r="AM417">
        <v>137</v>
      </c>
      <c r="AN417">
        <v>150</v>
      </c>
      <c r="AO417">
        <v>135</v>
      </c>
      <c r="AP417">
        <v>139</v>
      </c>
      <c r="AQ417">
        <v>130</v>
      </c>
      <c r="AR417">
        <v>132</v>
      </c>
      <c r="AS417">
        <v>141</v>
      </c>
      <c r="AT417">
        <v>150</v>
      </c>
      <c r="AU417">
        <v>141</v>
      </c>
      <c r="AV417">
        <v>151</v>
      </c>
      <c r="AW417">
        <v>124</v>
      </c>
      <c r="AX417">
        <v>111</v>
      </c>
      <c r="AY417">
        <v>135</v>
      </c>
      <c r="AZ417">
        <v>159</v>
      </c>
      <c r="BA417">
        <v>133</v>
      </c>
      <c r="BB417">
        <v>134</v>
      </c>
      <c r="BC417">
        <v>154</v>
      </c>
      <c r="BD417">
        <v>153</v>
      </c>
      <c r="BE417">
        <v>142</v>
      </c>
      <c r="BF417">
        <v>136</v>
      </c>
      <c r="BG417">
        <v>150</v>
      </c>
      <c r="BH417">
        <v>153</v>
      </c>
      <c r="BI417">
        <v>147</v>
      </c>
      <c r="BJ417">
        <v>143</v>
      </c>
      <c r="BK417">
        <v>140</v>
      </c>
      <c r="BL417">
        <v>153</v>
      </c>
      <c r="BM417">
        <v>127</v>
      </c>
      <c r="BN417">
        <v>104</v>
      </c>
      <c r="BO417">
        <v>140</v>
      </c>
      <c r="BP417">
        <v>150</v>
      </c>
      <c r="BQ417">
        <v>130</v>
      </c>
      <c r="BR417">
        <v>127</v>
      </c>
      <c r="BS417">
        <v>129</v>
      </c>
      <c r="BT417">
        <v>149</v>
      </c>
      <c r="BU417">
        <v>141</v>
      </c>
      <c r="BV417">
        <v>149</v>
      </c>
      <c r="BW417">
        <v>132</v>
      </c>
      <c r="BX417">
        <v>155</v>
      </c>
      <c r="BY417">
        <v>145</v>
      </c>
      <c r="BZ417">
        <v>137</v>
      </c>
      <c r="CA417">
        <v>135</v>
      </c>
      <c r="CB417">
        <v>156</v>
      </c>
    </row>
    <row r="418" spans="1:80">
      <c r="A418">
        <v>50</v>
      </c>
      <c r="B418">
        <v>49</v>
      </c>
      <c r="C418">
        <v>114</v>
      </c>
      <c r="D418">
        <v>80</v>
      </c>
      <c r="E418">
        <v>46</v>
      </c>
      <c r="F418">
        <v>75</v>
      </c>
      <c r="G418">
        <v>117</v>
      </c>
      <c r="H418">
        <v>131</v>
      </c>
      <c r="I418">
        <v>75</v>
      </c>
      <c r="J418">
        <v>90</v>
      </c>
      <c r="K418">
        <v>99</v>
      </c>
      <c r="L418">
        <v>119</v>
      </c>
      <c r="M418">
        <v>104</v>
      </c>
      <c r="N418">
        <v>99</v>
      </c>
      <c r="O418">
        <v>115</v>
      </c>
      <c r="P418">
        <v>92</v>
      </c>
      <c r="Q418">
        <v>74</v>
      </c>
      <c r="R418">
        <v>82</v>
      </c>
      <c r="S418">
        <v>141</v>
      </c>
      <c r="T418">
        <v>137</v>
      </c>
      <c r="U418">
        <v>100</v>
      </c>
      <c r="V418">
        <v>107</v>
      </c>
      <c r="W418">
        <v>117</v>
      </c>
      <c r="X418">
        <v>135</v>
      </c>
      <c r="Y418">
        <v>118</v>
      </c>
      <c r="Z418">
        <v>99</v>
      </c>
      <c r="AA418">
        <v>120</v>
      </c>
      <c r="AB418">
        <v>127</v>
      </c>
      <c r="AC418">
        <v>140</v>
      </c>
      <c r="AD418">
        <v>130</v>
      </c>
      <c r="AE418">
        <v>109</v>
      </c>
      <c r="AF418">
        <v>135</v>
      </c>
      <c r="AG418">
        <v>103</v>
      </c>
      <c r="AH418">
        <v>81</v>
      </c>
      <c r="AI418">
        <v>116</v>
      </c>
      <c r="AJ418">
        <v>155</v>
      </c>
      <c r="AK418">
        <v>128</v>
      </c>
      <c r="AL418">
        <v>113</v>
      </c>
      <c r="AM418">
        <v>145</v>
      </c>
      <c r="AN418">
        <v>138</v>
      </c>
      <c r="AO418">
        <v>137</v>
      </c>
      <c r="AP418">
        <v>123</v>
      </c>
      <c r="AQ418">
        <v>117</v>
      </c>
      <c r="AR418">
        <v>131</v>
      </c>
      <c r="AS418">
        <v>139</v>
      </c>
      <c r="AT418">
        <v>143</v>
      </c>
      <c r="AU418">
        <v>136</v>
      </c>
      <c r="AV418">
        <v>142</v>
      </c>
      <c r="AW418">
        <v>121</v>
      </c>
      <c r="AX418">
        <v>113</v>
      </c>
      <c r="AY418">
        <v>136</v>
      </c>
      <c r="AZ418">
        <v>155</v>
      </c>
      <c r="BA418">
        <v>138</v>
      </c>
      <c r="BB418">
        <v>134</v>
      </c>
      <c r="BC418">
        <v>138</v>
      </c>
      <c r="BD418">
        <v>152</v>
      </c>
      <c r="BE418">
        <v>143</v>
      </c>
      <c r="BF418">
        <v>138</v>
      </c>
      <c r="BG418">
        <v>141</v>
      </c>
      <c r="BH418">
        <v>145</v>
      </c>
      <c r="BI418">
        <v>153</v>
      </c>
      <c r="BJ418">
        <v>144</v>
      </c>
      <c r="BK418">
        <v>153</v>
      </c>
      <c r="BL418">
        <v>151</v>
      </c>
      <c r="BM418">
        <v>147</v>
      </c>
      <c r="BN418">
        <v>115</v>
      </c>
      <c r="BO418">
        <v>142</v>
      </c>
      <c r="BP418">
        <v>147</v>
      </c>
      <c r="BQ418">
        <v>132</v>
      </c>
      <c r="BR418">
        <v>131</v>
      </c>
      <c r="BS418">
        <v>139</v>
      </c>
      <c r="BT418">
        <v>152</v>
      </c>
      <c r="BU418">
        <v>139</v>
      </c>
      <c r="BV418">
        <v>142</v>
      </c>
      <c r="BW418">
        <v>124</v>
      </c>
      <c r="BX418">
        <v>144</v>
      </c>
      <c r="BY418">
        <v>156</v>
      </c>
      <c r="BZ418">
        <v>143</v>
      </c>
      <c r="CA418">
        <v>145</v>
      </c>
      <c r="CB418">
        <v>152</v>
      </c>
    </row>
    <row r="419" spans="1:80">
      <c r="A419">
        <v>43</v>
      </c>
      <c r="B419">
        <v>47</v>
      </c>
      <c r="C419">
        <v>76</v>
      </c>
      <c r="D419">
        <v>135</v>
      </c>
      <c r="E419">
        <v>72</v>
      </c>
      <c r="F419">
        <v>50</v>
      </c>
      <c r="G419">
        <v>84</v>
      </c>
      <c r="H419">
        <v>134</v>
      </c>
      <c r="I419">
        <v>53</v>
      </c>
      <c r="J419">
        <v>77</v>
      </c>
      <c r="K419">
        <v>115</v>
      </c>
      <c r="L419">
        <v>107</v>
      </c>
      <c r="M419">
        <v>103</v>
      </c>
      <c r="N419">
        <v>117</v>
      </c>
      <c r="O419">
        <v>99</v>
      </c>
      <c r="P419">
        <v>128</v>
      </c>
      <c r="Q419">
        <v>84</v>
      </c>
      <c r="R419">
        <v>97</v>
      </c>
      <c r="S419">
        <v>120</v>
      </c>
      <c r="T419">
        <v>125</v>
      </c>
      <c r="U419">
        <v>101</v>
      </c>
      <c r="V419">
        <v>79</v>
      </c>
      <c r="W419">
        <v>137</v>
      </c>
      <c r="X419">
        <v>124</v>
      </c>
      <c r="Y419">
        <v>119</v>
      </c>
      <c r="Z419">
        <v>103</v>
      </c>
      <c r="AA419">
        <v>100</v>
      </c>
      <c r="AB419">
        <v>143</v>
      </c>
      <c r="AC419">
        <v>137</v>
      </c>
      <c r="AD419">
        <v>122</v>
      </c>
      <c r="AE419">
        <v>113</v>
      </c>
      <c r="AF419">
        <v>144</v>
      </c>
      <c r="AG419">
        <v>102</v>
      </c>
      <c r="AH419">
        <v>95</v>
      </c>
      <c r="AI419">
        <v>136</v>
      </c>
      <c r="AJ419">
        <v>153</v>
      </c>
      <c r="AK419">
        <v>131</v>
      </c>
      <c r="AL419">
        <v>119</v>
      </c>
      <c r="AM419">
        <v>108</v>
      </c>
      <c r="AN419">
        <v>146</v>
      </c>
      <c r="AO419">
        <v>139</v>
      </c>
      <c r="AP419">
        <v>131</v>
      </c>
      <c r="AQ419">
        <v>128</v>
      </c>
      <c r="AR419">
        <v>154</v>
      </c>
      <c r="AS419">
        <v>135</v>
      </c>
      <c r="AT419">
        <v>134</v>
      </c>
      <c r="AU419">
        <v>132</v>
      </c>
      <c r="AV419">
        <v>142</v>
      </c>
      <c r="AW419">
        <v>128</v>
      </c>
      <c r="AX419">
        <v>115</v>
      </c>
      <c r="AY419">
        <v>139</v>
      </c>
      <c r="AZ419">
        <v>162</v>
      </c>
      <c r="BA419">
        <v>135</v>
      </c>
      <c r="BB419">
        <v>133</v>
      </c>
      <c r="BC419">
        <v>141</v>
      </c>
      <c r="BD419">
        <v>151</v>
      </c>
      <c r="BE419">
        <v>136</v>
      </c>
      <c r="BF419">
        <v>137</v>
      </c>
      <c r="BG419">
        <v>141</v>
      </c>
      <c r="BH419">
        <v>152</v>
      </c>
      <c r="BI419">
        <v>145</v>
      </c>
      <c r="BJ419">
        <v>146</v>
      </c>
      <c r="BK419">
        <v>142</v>
      </c>
      <c r="BL419">
        <v>140</v>
      </c>
      <c r="BM419">
        <v>122</v>
      </c>
      <c r="BN419">
        <v>109</v>
      </c>
      <c r="BO419">
        <v>145</v>
      </c>
      <c r="BP419">
        <v>155</v>
      </c>
      <c r="BQ419">
        <v>134</v>
      </c>
      <c r="BR419">
        <v>135</v>
      </c>
      <c r="BS419">
        <v>143</v>
      </c>
      <c r="BT419">
        <v>154</v>
      </c>
      <c r="BU419">
        <v>136</v>
      </c>
      <c r="BV419">
        <v>140</v>
      </c>
      <c r="BW419">
        <v>128</v>
      </c>
      <c r="BX419">
        <v>133</v>
      </c>
      <c r="BY419">
        <v>140</v>
      </c>
      <c r="BZ419">
        <v>137</v>
      </c>
      <c r="CA419">
        <v>149</v>
      </c>
      <c r="CB419">
        <v>154</v>
      </c>
    </row>
    <row r="420" spans="1:80">
      <c r="A420">
        <v>47</v>
      </c>
      <c r="B420">
        <v>54</v>
      </c>
      <c r="C420">
        <v>80</v>
      </c>
      <c r="D420">
        <v>126</v>
      </c>
      <c r="E420">
        <v>64</v>
      </c>
      <c r="F420">
        <v>45</v>
      </c>
      <c r="G420">
        <v>129</v>
      </c>
      <c r="H420">
        <v>124</v>
      </c>
      <c r="I420">
        <v>87</v>
      </c>
      <c r="J420">
        <v>96</v>
      </c>
      <c r="K420">
        <v>103</v>
      </c>
      <c r="L420">
        <v>150</v>
      </c>
      <c r="M420">
        <v>106</v>
      </c>
      <c r="N420">
        <v>88</v>
      </c>
      <c r="O420">
        <v>103</v>
      </c>
      <c r="P420">
        <v>133</v>
      </c>
      <c r="Q420">
        <v>69</v>
      </c>
      <c r="R420">
        <v>66</v>
      </c>
      <c r="S420">
        <v>104</v>
      </c>
      <c r="T420">
        <v>154</v>
      </c>
      <c r="U420">
        <v>108</v>
      </c>
      <c r="V420">
        <v>91</v>
      </c>
      <c r="W420">
        <v>92</v>
      </c>
      <c r="X420">
        <v>108</v>
      </c>
      <c r="Y420">
        <v>135</v>
      </c>
      <c r="Z420">
        <v>119</v>
      </c>
      <c r="AA420">
        <v>90</v>
      </c>
      <c r="AB420">
        <v>123</v>
      </c>
      <c r="AC420">
        <v>121</v>
      </c>
      <c r="AD420">
        <v>128</v>
      </c>
      <c r="AE420">
        <v>118</v>
      </c>
      <c r="AF420">
        <v>139</v>
      </c>
      <c r="AG420">
        <v>104</v>
      </c>
      <c r="AH420">
        <v>96</v>
      </c>
      <c r="AI420">
        <v>148</v>
      </c>
      <c r="AJ420">
        <v>138</v>
      </c>
      <c r="AK420">
        <v>125</v>
      </c>
      <c r="AL420">
        <v>133</v>
      </c>
      <c r="AM420">
        <v>127</v>
      </c>
      <c r="AN420">
        <v>138</v>
      </c>
      <c r="AO420">
        <v>144</v>
      </c>
      <c r="AP420">
        <v>131</v>
      </c>
      <c r="AQ420">
        <v>132</v>
      </c>
      <c r="AR420">
        <v>138</v>
      </c>
      <c r="AS420">
        <v>140</v>
      </c>
      <c r="AT420">
        <v>144</v>
      </c>
      <c r="AU420">
        <v>142</v>
      </c>
      <c r="AV420">
        <v>137</v>
      </c>
      <c r="AW420">
        <v>119</v>
      </c>
      <c r="AX420">
        <v>98</v>
      </c>
      <c r="AY420">
        <v>153</v>
      </c>
      <c r="AZ420">
        <v>140</v>
      </c>
      <c r="BA420">
        <v>131</v>
      </c>
      <c r="BB420">
        <v>131</v>
      </c>
      <c r="BC420">
        <v>136</v>
      </c>
      <c r="BD420">
        <v>151</v>
      </c>
      <c r="BE420">
        <v>146</v>
      </c>
      <c r="BF420">
        <v>140</v>
      </c>
      <c r="BG420">
        <v>139</v>
      </c>
      <c r="BH420">
        <v>150</v>
      </c>
      <c r="BI420">
        <v>150</v>
      </c>
      <c r="BJ420">
        <v>142</v>
      </c>
      <c r="BK420">
        <v>142</v>
      </c>
      <c r="BL420">
        <v>145</v>
      </c>
      <c r="BM420">
        <v>121</v>
      </c>
      <c r="BN420">
        <v>112</v>
      </c>
      <c r="BO420">
        <v>141</v>
      </c>
      <c r="BP420">
        <v>146</v>
      </c>
      <c r="BQ420">
        <v>139</v>
      </c>
      <c r="BR420">
        <v>140</v>
      </c>
      <c r="BS420">
        <v>144</v>
      </c>
      <c r="BT420">
        <v>148</v>
      </c>
      <c r="BU420">
        <v>144</v>
      </c>
      <c r="BV420">
        <v>145</v>
      </c>
      <c r="BW420">
        <v>136</v>
      </c>
      <c r="BX420">
        <v>160</v>
      </c>
      <c r="BY420">
        <v>144</v>
      </c>
      <c r="BZ420">
        <v>149</v>
      </c>
      <c r="CA420">
        <v>143</v>
      </c>
      <c r="CB420">
        <v>154</v>
      </c>
    </row>
    <row r="421" spans="1:80">
      <c r="A421">
        <v>37</v>
      </c>
      <c r="B421">
        <v>46</v>
      </c>
      <c r="C421">
        <v>124</v>
      </c>
      <c r="D421">
        <v>133</v>
      </c>
      <c r="E421">
        <v>54</v>
      </c>
      <c r="F421">
        <v>62</v>
      </c>
      <c r="G421">
        <v>57</v>
      </c>
      <c r="H421">
        <v>73</v>
      </c>
      <c r="I421">
        <v>68</v>
      </c>
      <c r="J421">
        <v>95</v>
      </c>
      <c r="K421">
        <v>88</v>
      </c>
      <c r="L421">
        <v>97</v>
      </c>
      <c r="M421">
        <v>99</v>
      </c>
      <c r="N421">
        <v>87</v>
      </c>
      <c r="O421">
        <v>78</v>
      </c>
      <c r="P421">
        <v>114</v>
      </c>
      <c r="Q421">
        <v>70</v>
      </c>
      <c r="R421">
        <v>63</v>
      </c>
      <c r="S421">
        <v>115</v>
      </c>
      <c r="T421">
        <v>143</v>
      </c>
      <c r="U421">
        <v>100</v>
      </c>
      <c r="V421">
        <v>103</v>
      </c>
      <c r="W421">
        <v>93</v>
      </c>
      <c r="X421">
        <v>154</v>
      </c>
      <c r="Y421">
        <v>121</v>
      </c>
      <c r="Z421">
        <v>107</v>
      </c>
      <c r="AA421">
        <v>116</v>
      </c>
      <c r="AB421">
        <v>132</v>
      </c>
      <c r="AC421">
        <v>131</v>
      </c>
      <c r="AD421">
        <v>132</v>
      </c>
      <c r="AE421">
        <v>123</v>
      </c>
      <c r="AF421">
        <v>138</v>
      </c>
      <c r="AG421">
        <v>121</v>
      </c>
      <c r="AH421">
        <v>93</v>
      </c>
      <c r="AI421">
        <v>141</v>
      </c>
      <c r="AJ421">
        <v>149</v>
      </c>
      <c r="AK421">
        <v>131</v>
      </c>
      <c r="AL421">
        <v>122</v>
      </c>
      <c r="AM421">
        <v>123</v>
      </c>
      <c r="AN421">
        <v>140</v>
      </c>
      <c r="AO421">
        <v>136</v>
      </c>
      <c r="AP421">
        <v>135</v>
      </c>
      <c r="AQ421">
        <v>126</v>
      </c>
      <c r="AR421">
        <v>144</v>
      </c>
      <c r="AS421">
        <v>133</v>
      </c>
      <c r="AT421">
        <v>138</v>
      </c>
      <c r="AU421">
        <v>141</v>
      </c>
      <c r="AV421">
        <v>146</v>
      </c>
      <c r="AW421">
        <v>124</v>
      </c>
      <c r="AX421">
        <v>109</v>
      </c>
      <c r="AY421">
        <v>146</v>
      </c>
      <c r="AZ421">
        <v>152</v>
      </c>
      <c r="BA421">
        <v>133</v>
      </c>
      <c r="BB421">
        <v>135</v>
      </c>
      <c r="BC421">
        <v>133</v>
      </c>
      <c r="BD421">
        <v>151</v>
      </c>
      <c r="BE421">
        <v>142</v>
      </c>
      <c r="BF421">
        <v>140</v>
      </c>
      <c r="BG421">
        <v>136</v>
      </c>
      <c r="BH421">
        <v>157</v>
      </c>
      <c r="BI421">
        <v>156</v>
      </c>
      <c r="BJ421">
        <v>142</v>
      </c>
      <c r="BK421">
        <v>143</v>
      </c>
      <c r="BL421">
        <v>131</v>
      </c>
      <c r="BM421">
        <v>120</v>
      </c>
      <c r="BN421">
        <v>120</v>
      </c>
      <c r="BO421">
        <v>142</v>
      </c>
      <c r="BP421">
        <v>151</v>
      </c>
      <c r="BQ421">
        <v>131</v>
      </c>
      <c r="BR421">
        <v>124</v>
      </c>
      <c r="BS421">
        <v>141</v>
      </c>
      <c r="BT421">
        <v>155</v>
      </c>
      <c r="BU421">
        <v>142</v>
      </c>
      <c r="BV421">
        <v>134</v>
      </c>
      <c r="BW421">
        <v>138</v>
      </c>
      <c r="BX421">
        <v>149</v>
      </c>
      <c r="BY421">
        <v>145</v>
      </c>
      <c r="BZ421">
        <v>147</v>
      </c>
      <c r="CA421">
        <v>144</v>
      </c>
      <c r="CB421">
        <v>135</v>
      </c>
    </row>
    <row r="422" spans="1:80">
      <c r="A422">
        <v>37</v>
      </c>
      <c r="B422">
        <v>36</v>
      </c>
      <c r="C422">
        <v>112</v>
      </c>
      <c r="D422">
        <v>133</v>
      </c>
      <c r="E422">
        <v>70</v>
      </c>
      <c r="F422">
        <v>67</v>
      </c>
      <c r="G422">
        <v>125</v>
      </c>
      <c r="H422">
        <v>113</v>
      </c>
      <c r="I422">
        <v>82</v>
      </c>
      <c r="J422">
        <v>67</v>
      </c>
      <c r="K422">
        <v>111</v>
      </c>
      <c r="L422">
        <v>155</v>
      </c>
      <c r="M422">
        <v>107</v>
      </c>
      <c r="N422">
        <v>112</v>
      </c>
      <c r="O422">
        <v>102</v>
      </c>
      <c r="P422">
        <v>107</v>
      </c>
      <c r="Q422">
        <v>57</v>
      </c>
      <c r="R422">
        <v>65</v>
      </c>
      <c r="S422">
        <v>85</v>
      </c>
      <c r="T422">
        <v>142</v>
      </c>
      <c r="U422">
        <v>99</v>
      </c>
      <c r="V422">
        <v>94</v>
      </c>
      <c r="W422">
        <v>126</v>
      </c>
      <c r="X422">
        <v>129</v>
      </c>
      <c r="Y422">
        <v>117</v>
      </c>
      <c r="Z422">
        <v>106</v>
      </c>
      <c r="AA422">
        <v>127</v>
      </c>
      <c r="AB422">
        <v>139</v>
      </c>
      <c r="AC422">
        <v>125</v>
      </c>
      <c r="AD422">
        <v>130</v>
      </c>
      <c r="AE422">
        <v>137</v>
      </c>
      <c r="AF422">
        <v>126</v>
      </c>
      <c r="AG422">
        <v>114</v>
      </c>
      <c r="AH422">
        <v>73</v>
      </c>
      <c r="AI422">
        <v>128</v>
      </c>
      <c r="AJ422">
        <v>140</v>
      </c>
      <c r="AK422">
        <v>128</v>
      </c>
      <c r="AL422">
        <v>109</v>
      </c>
      <c r="AM422">
        <v>121</v>
      </c>
      <c r="AN422">
        <v>131</v>
      </c>
      <c r="AO422">
        <v>143</v>
      </c>
      <c r="AP422">
        <v>125</v>
      </c>
      <c r="AQ422">
        <v>141</v>
      </c>
      <c r="AR422">
        <v>138</v>
      </c>
      <c r="AS422">
        <v>143</v>
      </c>
      <c r="AT422">
        <v>133</v>
      </c>
      <c r="AU422">
        <v>127</v>
      </c>
      <c r="AV422">
        <v>134</v>
      </c>
      <c r="AW422">
        <v>134</v>
      </c>
      <c r="AX422">
        <v>116</v>
      </c>
      <c r="AY422">
        <v>129</v>
      </c>
      <c r="AZ422">
        <v>157</v>
      </c>
      <c r="BA422">
        <v>126</v>
      </c>
      <c r="BB422">
        <v>131</v>
      </c>
      <c r="BC422">
        <v>150</v>
      </c>
      <c r="BD422">
        <v>150</v>
      </c>
      <c r="BE422">
        <v>147</v>
      </c>
      <c r="BF422">
        <v>136</v>
      </c>
      <c r="BG422">
        <v>142</v>
      </c>
      <c r="BH422">
        <v>151</v>
      </c>
      <c r="BI422">
        <v>144</v>
      </c>
      <c r="BJ422">
        <v>136</v>
      </c>
      <c r="BK422">
        <v>140</v>
      </c>
      <c r="BL422">
        <v>156</v>
      </c>
      <c r="BM422">
        <v>117</v>
      </c>
      <c r="BN422">
        <v>110</v>
      </c>
      <c r="BO422">
        <v>143</v>
      </c>
      <c r="BP422">
        <v>143</v>
      </c>
      <c r="BQ422">
        <v>134</v>
      </c>
      <c r="BR422">
        <v>122</v>
      </c>
      <c r="BS422">
        <v>141</v>
      </c>
      <c r="BT422">
        <v>152</v>
      </c>
      <c r="BU422">
        <v>134</v>
      </c>
      <c r="BV422">
        <v>145</v>
      </c>
      <c r="BW422">
        <v>153</v>
      </c>
      <c r="BX422">
        <v>150</v>
      </c>
      <c r="BY422">
        <v>144</v>
      </c>
      <c r="BZ422">
        <v>139</v>
      </c>
      <c r="CA422">
        <v>151</v>
      </c>
      <c r="CB422">
        <v>142</v>
      </c>
    </row>
    <row r="423" spans="1:80">
      <c r="A423">
        <v>84</v>
      </c>
      <c r="B423">
        <v>51</v>
      </c>
      <c r="C423">
        <v>58</v>
      </c>
      <c r="D423">
        <v>119</v>
      </c>
      <c r="E423">
        <v>80</v>
      </c>
      <c r="F423">
        <v>47</v>
      </c>
      <c r="G423">
        <v>72</v>
      </c>
      <c r="H423">
        <v>144</v>
      </c>
      <c r="I423">
        <v>61</v>
      </c>
      <c r="J423">
        <v>85</v>
      </c>
      <c r="K423">
        <v>72</v>
      </c>
      <c r="L423">
        <v>129</v>
      </c>
      <c r="M423">
        <v>139</v>
      </c>
      <c r="N423">
        <v>109</v>
      </c>
      <c r="O423">
        <v>73</v>
      </c>
      <c r="P423">
        <v>131</v>
      </c>
      <c r="Q423">
        <v>83</v>
      </c>
      <c r="R423">
        <v>59</v>
      </c>
      <c r="S423">
        <v>123</v>
      </c>
      <c r="T423">
        <v>112</v>
      </c>
      <c r="U423">
        <v>100</v>
      </c>
      <c r="V423">
        <v>88</v>
      </c>
      <c r="W423">
        <v>109</v>
      </c>
      <c r="X423">
        <v>117</v>
      </c>
      <c r="Y423">
        <v>129</v>
      </c>
      <c r="Z423">
        <v>107</v>
      </c>
      <c r="AA423">
        <v>98</v>
      </c>
      <c r="AB423">
        <v>132</v>
      </c>
      <c r="AC423">
        <v>137</v>
      </c>
      <c r="AD423">
        <v>115</v>
      </c>
      <c r="AE423">
        <v>148</v>
      </c>
      <c r="AF423">
        <v>142</v>
      </c>
      <c r="AG423">
        <v>109</v>
      </c>
      <c r="AH423">
        <v>70</v>
      </c>
      <c r="AI423">
        <v>129</v>
      </c>
      <c r="AJ423">
        <v>135</v>
      </c>
      <c r="AK423">
        <v>121</v>
      </c>
      <c r="AL423">
        <v>111</v>
      </c>
      <c r="AM423">
        <v>139</v>
      </c>
      <c r="AN423">
        <v>125</v>
      </c>
      <c r="AO423">
        <v>140</v>
      </c>
      <c r="AP423">
        <v>140</v>
      </c>
      <c r="AQ423">
        <v>123</v>
      </c>
      <c r="AR423">
        <v>145</v>
      </c>
      <c r="AS423">
        <v>148</v>
      </c>
      <c r="AT423">
        <v>139</v>
      </c>
      <c r="AU423">
        <v>138</v>
      </c>
      <c r="AV423">
        <v>139</v>
      </c>
      <c r="AW423">
        <v>128</v>
      </c>
      <c r="AX423">
        <v>127</v>
      </c>
      <c r="AY423">
        <v>128</v>
      </c>
      <c r="AZ423">
        <v>160</v>
      </c>
      <c r="BA423">
        <v>131</v>
      </c>
      <c r="BB423">
        <v>135</v>
      </c>
      <c r="BC423">
        <v>148</v>
      </c>
      <c r="BD423">
        <v>158</v>
      </c>
      <c r="BE423">
        <v>136</v>
      </c>
      <c r="BF423">
        <v>133</v>
      </c>
      <c r="BG423">
        <v>148</v>
      </c>
      <c r="BH423">
        <v>149</v>
      </c>
      <c r="BI423">
        <v>142</v>
      </c>
      <c r="BJ423">
        <v>146</v>
      </c>
      <c r="BK423">
        <v>153</v>
      </c>
      <c r="BL423">
        <v>151</v>
      </c>
      <c r="BM423">
        <v>123</v>
      </c>
      <c r="BN423">
        <v>104</v>
      </c>
      <c r="BO423">
        <v>144</v>
      </c>
      <c r="BP423">
        <v>148</v>
      </c>
      <c r="BQ423">
        <v>128</v>
      </c>
      <c r="BR423">
        <v>144</v>
      </c>
      <c r="BS423">
        <v>136</v>
      </c>
      <c r="BT423">
        <v>149</v>
      </c>
      <c r="BU423">
        <v>141</v>
      </c>
      <c r="BV423">
        <v>134</v>
      </c>
      <c r="BW423">
        <v>135</v>
      </c>
      <c r="BX423">
        <v>153</v>
      </c>
      <c r="BY423">
        <v>140</v>
      </c>
      <c r="BZ423">
        <v>138</v>
      </c>
      <c r="CA423">
        <v>146</v>
      </c>
      <c r="CB423">
        <v>132</v>
      </c>
    </row>
    <row r="424" spans="1:80">
      <c r="A424">
        <v>52</v>
      </c>
      <c r="B424">
        <v>61</v>
      </c>
      <c r="C424">
        <v>71</v>
      </c>
      <c r="D424">
        <v>138</v>
      </c>
      <c r="E424">
        <v>47</v>
      </c>
      <c r="F424">
        <v>69</v>
      </c>
      <c r="G424">
        <v>106</v>
      </c>
      <c r="H424">
        <v>153</v>
      </c>
      <c r="I424">
        <v>90</v>
      </c>
      <c r="J424">
        <v>78</v>
      </c>
      <c r="K424">
        <v>113</v>
      </c>
      <c r="L424">
        <v>138</v>
      </c>
      <c r="M424">
        <v>121</v>
      </c>
      <c r="N424">
        <v>90</v>
      </c>
      <c r="O424">
        <v>92</v>
      </c>
      <c r="P424">
        <v>99</v>
      </c>
      <c r="Q424">
        <v>68</v>
      </c>
      <c r="R424">
        <v>54</v>
      </c>
      <c r="S424">
        <v>96</v>
      </c>
      <c r="T424">
        <v>142</v>
      </c>
      <c r="U424">
        <v>105</v>
      </c>
      <c r="V424">
        <v>85</v>
      </c>
      <c r="W424">
        <v>115</v>
      </c>
      <c r="X424">
        <v>124</v>
      </c>
      <c r="Y424">
        <v>99</v>
      </c>
      <c r="Z424">
        <v>106</v>
      </c>
      <c r="AA424">
        <v>113</v>
      </c>
      <c r="AB424">
        <v>134</v>
      </c>
      <c r="AC424">
        <v>129</v>
      </c>
      <c r="AD424">
        <v>132</v>
      </c>
      <c r="AE424">
        <v>108</v>
      </c>
      <c r="AF424">
        <v>142</v>
      </c>
      <c r="AG424">
        <v>96</v>
      </c>
      <c r="AH424">
        <v>88</v>
      </c>
      <c r="AI424">
        <v>116</v>
      </c>
      <c r="AJ424">
        <v>151</v>
      </c>
      <c r="AK424">
        <v>123</v>
      </c>
      <c r="AL424">
        <v>107</v>
      </c>
      <c r="AM424">
        <v>103</v>
      </c>
      <c r="AN424">
        <v>159</v>
      </c>
      <c r="AO424">
        <v>137</v>
      </c>
      <c r="AP424">
        <v>131</v>
      </c>
      <c r="AQ424">
        <v>139</v>
      </c>
      <c r="AR424">
        <v>147</v>
      </c>
      <c r="AS424">
        <v>138</v>
      </c>
      <c r="AT424">
        <v>129</v>
      </c>
      <c r="AU424">
        <v>139</v>
      </c>
      <c r="AV424">
        <v>152</v>
      </c>
      <c r="AW424">
        <v>126</v>
      </c>
      <c r="AX424">
        <v>119</v>
      </c>
      <c r="AY424">
        <v>131</v>
      </c>
      <c r="AZ424">
        <v>145</v>
      </c>
      <c r="BA424">
        <v>131</v>
      </c>
      <c r="BB424">
        <v>134</v>
      </c>
      <c r="BC424">
        <v>124</v>
      </c>
      <c r="BD424">
        <v>147</v>
      </c>
      <c r="BE424">
        <v>141</v>
      </c>
      <c r="BF424">
        <v>130</v>
      </c>
      <c r="BG424">
        <v>147</v>
      </c>
      <c r="BH424">
        <v>161</v>
      </c>
      <c r="BI424">
        <v>139</v>
      </c>
      <c r="BJ424">
        <v>143</v>
      </c>
      <c r="BK424">
        <v>145</v>
      </c>
      <c r="BL424">
        <v>148</v>
      </c>
      <c r="BM424">
        <v>128</v>
      </c>
      <c r="BN424">
        <v>102</v>
      </c>
      <c r="BO424">
        <v>148</v>
      </c>
      <c r="BP424">
        <v>152</v>
      </c>
      <c r="BQ424">
        <v>132</v>
      </c>
      <c r="BR424">
        <v>139</v>
      </c>
      <c r="BS424">
        <v>139</v>
      </c>
      <c r="BT424">
        <v>150</v>
      </c>
      <c r="BU424">
        <v>148</v>
      </c>
      <c r="BV424">
        <v>155</v>
      </c>
      <c r="BW424">
        <v>142</v>
      </c>
      <c r="BX424">
        <v>148</v>
      </c>
      <c r="BY424">
        <v>144</v>
      </c>
      <c r="BZ424">
        <v>137</v>
      </c>
      <c r="CA424">
        <v>135</v>
      </c>
      <c r="CB424">
        <v>152</v>
      </c>
    </row>
    <row r="425" spans="1:80">
      <c r="A425">
        <v>51</v>
      </c>
      <c r="B425">
        <v>46</v>
      </c>
      <c r="C425">
        <v>81</v>
      </c>
      <c r="D425">
        <v>144</v>
      </c>
      <c r="E425">
        <v>54</v>
      </c>
      <c r="F425">
        <v>55</v>
      </c>
      <c r="G425">
        <v>121</v>
      </c>
      <c r="H425">
        <v>107</v>
      </c>
      <c r="I425">
        <v>102</v>
      </c>
      <c r="J425">
        <v>92</v>
      </c>
      <c r="K425">
        <v>86</v>
      </c>
      <c r="L425">
        <v>128</v>
      </c>
      <c r="M425">
        <v>112</v>
      </c>
      <c r="N425">
        <v>111</v>
      </c>
      <c r="O425">
        <v>98</v>
      </c>
      <c r="P425">
        <v>142</v>
      </c>
      <c r="Q425">
        <v>80</v>
      </c>
      <c r="R425">
        <v>60</v>
      </c>
      <c r="S425">
        <v>94</v>
      </c>
      <c r="T425">
        <v>104</v>
      </c>
      <c r="U425">
        <v>87</v>
      </c>
      <c r="V425">
        <v>81</v>
      </c>
      <c r="W425">
        <v>132</v>
      </c>
      <c r="X425">
        <v>115</v>
      </c>
      <c r="Y425">
        <v>110</v>
      </c>
      <c r="Z425">
        <v>117</v>
      </c>
      <c r="AA425">
        <v>85</v>
      </c>
      <c r="AB425">
        <v>138</v>
      </c>
      <c r="AC425">
        <v>120</v>
      </c>
      <c r="AD425">
        <v>127</v>
      </c>
      <c r="AE425">
        <v>104</v>
      </c>
      <c r="AF425">
        <v>131</v>
      </c>
      <c r="AG425">
        <v>118</v>
      </c>
      <c r="AH425">
        <v>82</v>
      </c>
      <c r="AI425">
        <v>129</v>
      </c>
      <c r="AJ425">
        <v>150</v>
      </c>
      <c r="AK425">
        <v>140</v>
      </c>
      <c r="AL425">
        <v>103</v>
      </c>
      <c r="AM425">
        <v>122</v>
      </c>
      <c r="AN425">
        <v>142</v>
      </c>
      <c r="AO425">
        <v>131</v>
      </c>
      <c r="AP425">
        <v>139</v>
      </c>
      <c r="AQ425">
        <v>140</v>
      </c>
      <c r="AR425">
        <v>146</v>
      </c>
      <c r="AS425">
        <v>136</v>
      </c>
      <c r="AT425">
        <v>134</v>
      </c>
      <c r="AU425">
        <v>127</v>
      </c>
      <c r="AV425">
        <v>139</v>
      </c>
      <c r="AW425">
        <v>130</v>
      </c>
      <c r="AX425">
        <v>127</v>
      </c>
      <c r="AY425">
        <v>156</v>
      </c>
      <c r="AZ425">
        <v>152</v>
      </c>
      <c r="BA425">
        <v>141</v>
      </c>
      <c r="BB425">
        <v>128</v>
      </c>
      <c r="BC425">
        <v>135</v>
      </c>
      <c r="BD425">
        <v>151</v>
      </c>
      <c r="BE425">
        <v>143</v>
      </c>
      <c r="BF425">
        <v>135</v>
      </c>
      <c r="BG425">
        <v>152</v>
      </c>
      <c r="BH425">
        <v>156</v>
      </c>
      <c r="BI425">
        <v>145</v>
      </c>
      <c r="BJ425">
        <v>147</v>
      </c>
      <c r="BK425">
        <v>142</v>
      </c>
      <c r="BL425">
        <v>152</v>
      </c>
      <c r="BM425">
        <v>127</v>
      </c>
      <c r="BN425">
        <v>99</v>
      </c>
      <c r="BO425">
        <v>134</v>
      </c>
      <c r="BP425">
        <v>158</v>
      </c>
      <c r="BQ425">
        <v>141</v>
      </c>
      <c r="BR425">
        <v>130</v>
      </c>
      <c r="BS425">
        <v>130</v>
      </c>
      <c r="BT425">
        <v>153</v>
      </c>
      <c r="BU425">
        <v>138</v>
      </c>
      <c r="BV425">
        <v>145</v>
      </c>
      <c r="BW425">
        <v>158</v>
      </c>
      <c r="BX425">
        <v>148</v>
      </c>
      <c r="BY425">
        <v>145</v>
      </c>
      <c r="BZ425">
        <v>145</v>
      </c>
      <c r="CA425">
        <v>150</v>
      </c>
      <c r="CB425">
        <v>140</v>
      </c>
    </row>
    <row r="426" spans="1:80">
      <c r="A426">
        <v>52</v>
      </c>
      <c r="B426">
        <v>38</v>
      </c>
      <c r="C426">
        <v>77</v>
      </c>
      <c r="D426">
        <v>98</v>
      </c>
      <c r="E426">
        <v>60</v>
      </c>
      <c r="F426">
        <v>51</v>
      </c>
      <c r="G426">
        <v>103</v>
      </c>
      <c r="H426">
        <v>143</v>
      </c>
      <c r="I426">
        <v>97</v>
      </c>
      <c r="J426">
        <v>81</v>
      </c>
      <c r="K426">
        <v>69</v>
      </c>
      <c r="L426">
        <v>143</v>
      </c>
      <c r="M426">
        <v>131</v>
      </c>
      <c r="N426">
        <v>105</v>
      </c>
      <c r="O426">
        <v>65</v>
      </c>
      <c r="P426">
        <v>93</v>
      </c>
      <c r="Q426">
        <v>70</v>
      </c>
      <c r="R426">
        <v>56</v>
      </c>
      <c r="S426">
        <v>98</v>
      </c>
      <c r="T426">
        <v>125</v>
      </c>
      <c r="U426">
        <v>89</v>
      </c>
      <c r="V426">
        <v>101</v>
      </c>
      <c r="W426">
        <v>129</v>
      </c>
      <c r="X426">
        <v>139</v>
      </c>
      <c r="Y426">
        <v>115</v>
      </c>
      <c r="Z426">
        <v>108</v>
      </c>
      <c r="AA426">
        <v>128</v>
      </c>
      <c r="AB426">
        <v>138</v>
      </c>
      <c r="AC426">
        <v>135</v>
      </c>
      <c r="AD426">
        <v>135</v>
      </c>
      <c r="AE426">
        <v>114</v>
      </c>
      <c r="AF426">
        <v>132</v>
      </c>
      <c r="AG426">
        <v>105</v>
      </c>
      <c r="AH426">
        <v>90</v>
      </c>
      <c r="AI426">
        <v>120</v>
      </c>
      <c r="AJ426">
        <v>144</v>
      </c>
      <c r="AK426">
        <v>121</v>
      </c>
      <c r="AL426">
        <v>111</v>
      </c>
      <c r="AM426">
        <v>125</v>
      </c>
      <c r="AN426">
        <v>135</v>
      </c>
      <c r="AO426">
        <v>141</v>
      </c>
      <c r="AP426">
        <v>130</v>
      </c>
      <c r="AQ426">
        <v>142</v>
      </c>
      <c r="AR426">
        <v>129</v>
      </c>
      <c r="AS426">
        <v>139</v>
      </c>
      <c r="AT426">
        <v>144</v>
      </c>
      <c r="AU426">
        <v>126</v>
      </c>
      <c r="AV426">
        <v>146</v>
      </c>
      <c r="AW426">
        <v>130</v>
      </c>
      <c r="AX426">
        <v>117</v>
      </c>
      <c r="AY426">
        <v>137</v>
      </c>
      <c r="AZ426">
        <v>160</v>
      </c>
      <c r="BA426">
        <v>131</v>
      </c>
      <c r="BB426">
        <v>148</v>
      </c>
      <c r="BC426">
        <v>143</v>
      </c>
      <c r="BD426">
        <v>135</v>
      </c>
      <c r="BE426">
        <v>139</v>
      </c>
      <c r="BF426">
        <v>145</v>
      </c>
      <c r="BG426">
        <v>148</v>
      </c>
      <c r="BH426">
        <v>157</v>
      </c>
      <c r="BI426">
        <v>144</v>
      </c>
      <c r="BJ426">
        <v>142</v>
      </c>
      <c r="BK426">
        <v>141</v>
      </c>
      <c r="BL426">
        <v>155</v>
      </c>
      <c r="BM426">
        <v>119</v>
      </c>
      <c r="BN426">
        <v>117</v>
      </c>
      <c r="BO426">
        <v>151</v>
      </c>
      <c r="BP426">
        <v>153</v>
      </c>
      <c r="BQ426">
        <v>132</v>
      </c>
      <c r="BR426">
        <v>121</v>
      </c>
      <c r="BS426">
        <v>141</v>
      </c>
      <c r="BT426">
        <v>153</v>
      </c>
      <c r="BU426">
        <v>152</v>
      </c>
      <c r="BV426">
        <v>135</v>
      </c>
      <c r="BW426">
        <v>134</v>
      </c>
      <c r="BX426">
        <v>147</v>
      </c>
      <c r="BY426">
        <v>148</v>
      </c>
      <c r="BZ426">
        <v>142</v>
      </c>
      <c r="CA426">
        <v>139</v>
      </c>
      <c r="CB426">
        <v>148</v>
      </c>
    </row>
    <row r="427" spans="1:80">
      <c r="A427">
        <v>51</v>
      </c>
      <c r="B427">
        <v>54</v>
      </c>
      <c r="C427">
        <v>123</v>
      </c>
      <c r="D427">
        <v>146</v>
      </c>
      <c r="E427">
        <v>47</v>
      </c>
      <c r="F427">
        <v>63</v>
      </c>
      <c r="G427">
        <v>64</v>
      </c>
      <c r="H427">
        <v>79</v>
      </c>
      <c r="I427">
        <v>91</v>
      </c>
      <c r="J427">
        <v>98</v>
      </c>
      <c r="K427">
        <v>79</v>
      </c>
      <c r="L427">
        <v>133</v>
      </c>
      <c r="M427">
        <v>99</v>
      </c>
      <c r="N427">
        <v>91</v>
      </c>
      <c r="O427">
        <v>103</v>
      </c>
      <c r="P427">
        <v>117</v>
      </c>
      <c r="Q427">
        <v>70</v>
      </c>
      <c r="R427">
        <v>62</v>
      </c>
      <c r="S427">
        <v>126</v>
      </c>
      <c r="T427">
        <v>142</v>
      </c>
      <c r="U427">
        <v>96</v>
      </c>
      <c r="V427">
        <v>82</v>
      </c>
      <c r="W427">
        <v>71</v>
      </c>
      <c r="X427">
        <v>147</v>
      </c>
      <c r="Y427">
        <v>113</v>
      </c>
      <c r="Z427">
        <v>125</v>
      </c>
      <c r="AA427">
        <v>111</v>
      </c>
      <c r="AB427">
        <v>152</v>
      </c>
      <c r="AC427">
        <v>142</v>
      </c>
      <c r="AD427">
        <v>124</v>
      </c>
      <c r="AE427">
        <v>123</v>
      </c>
      <c r="AF427">
        <v>139</v>
      </c>
      <c r="AG427">
        <v>111</v>
      </c>
      <c r="AH427">
        <v>85</v>
      </c>
      <c r="AI427">
        <v>140</v>
      </c>
      <c r="AJ427">
        <v>140</v>
      </c>
      <c r="AK427">
        <v>141</v>
      </c>
      <c r="AL427">
        <v>112</v>
      </c>
      <c r="AM427">
        <v>136</v>
      </c>
      <c r="AN427">
        <v>146</v>
      </c>
      <c r="AO427">
        <v>132</v>
      </c>
      <c r="AP427">
        <v>124</v>
      </c>
      <c r="AQ427">
        <v>119</v>
      </c>
      <c r="AR427">
        <v>150</v>
      </c>
      <c r="AS427">
        <v>138</v>
      </c>
      <c r="AT427">
        <v>141</v>
      </c>
      <c r="AU427">
        <v>129</v>
      </c>
      <c r="AV427">
        <v>132</v>
      </c>
      <c r="AW427">
        <v>128</v>
      </c>
      <c r="AX427">
        <v>112</v>
      </c>
      <c r="AY427">
        <v>148</v>
      </c>
      <c r="AZ427">
        <v>150</v>
      </c>
      <c r="BA427">
        <v>140</v>
      </c>
      <c r="BB427">
        <v>130</v>
      </c>
      <c r="BC427">
        <v>142</v>
      </c>
      <c r="BD427">
        <v>158</v>
      </c>
      <c r="BE427">
        <v>145</v>
      </c>
      <c r="BF427">
        <v>148</v>
      </c>
      <c r="BG427">
        <v>136</v>
      </c>
      <c r="BH427">
        <v>134</v>
      </c>
      <c r="BI427">
        <v>147</v>
      </c>
      <c r="BJ427">
        <v>141</v>
      </c>
      <c r="BK427">
        <v>146</v>
      </c>
      <c r="BL427">
        <v>146</v>
      </c>
      <c r="BM427">
        <v>126</v>
      </c>
      <c r="BN427">
        <v>116</v>
      </c>
      <c r="BO427">
        <v>138</v>
      </c>
      <c r="BP427">
        <v>153</v>
      </c>
      <c r="BQ427">
        <v>127</v>
      </c>
      <c r="BR427">
        <v>135</v>
      </c>
      <c r="BS427">
        <v>125</v>
      </c>
      <c r="BT427">
        <v>162</v>
      </c>
      <c r="BU427">
        <v>143</v>
      </c>
      <c r="BV427">
        <v>146</v>
      </c>
      <c r="BW427">
        <v>136</v>
      </c>
      <c r="BX427">
        <v>146</v>
      </c>
      <c r="BY427">
        <v>145</v>
      </c>
      <c r="BZ427">
        <v>142</v>
      </c>
      <c r="CA427">
        <v>140</v>
      </c>
      <c r="CB427">
        <v>145</v>
      </c>
    </row>
    <row r="428" spans="1:80">
      <c r="A428">
        <v>36</v>
      </c>
      <c r="B428">
        <v>61</v>
      </c>
      <c r="C428">
        <v>120</v>
      </c>
      <c r="D428">
        <v>137</v>
      </c>
      <c r="E428">
        <v>68</v>
      </c>
      <c r="F428">
        <v>78</v>
      </c>
      <c r="G428">
        <v>73</v>
      </c>
      <c r="H428">
        <v>119</v>
      </c>
      <c r="I428">
        <v>112</v>
      </c>
      <c r="J428">
        <v>81</v>
      </c>
      <c r="K428">
        <v>87</v>
      </c>
      <c r="L428">
        <v>152</v>
      </c>
      <c r="M428">
        <v>122</v>
      </c>
      <c r="N428">
        <v>95</v>
      </c>
      <c r="O428">
        <v>73</v>
      </c>
      <c r="P428">
        <v>152</v>
      </c>
      <c r="Q428">
        <v>66</v>
      </c>
      <c r="R428">
        <v>55</v>
      </c>
      <c r="S428">
        <v>102</v>
      </c>
      <c r="T428">
        <v>139</v>
      </c>
      <c r="U428">
        <v>106</v>
      </c>
      <c r="V428">
        <v>106</v>
      </c>
      <c r="W428">
        <v>92</v>
      </c>
      <c r="X428">
        <v>140</v>
      </c>
      <c r="Y428">
        <v>123</v>
      </c>
      <c r="Z428">
        <v>116</v>
      </c>
      <c r="AA428">
        <v>102</v>
      </c>
      <c r="AB428">
        <v>145</v>
      </c>
      <c r="AC428">
        <v>127</v>
      </c>
      <c r="AD428">
        <v>129</v>
      </c>
      <c r="AE428">
        <v>125</v>
      </c>
      <c r="AF428">
        <v>152</v>
      </c>
      <c r="AG428">
        <v>113</v>
      </c>
      <c r="AH428">
        <v>106</v>
      </c>
      <c r="AI428">
        <v>119</v>
      </c>
      <c r="AJ428">
        <v>149</v>
      </c>
      <c r="AK428">
        <v>131</v>
      </c>
      <c r="AL428">
        <v>118</v>
      </c>
      <c r="AM428">
        <v>112</v>
      </c>
      <c r="AN428">
        <v>148</v>
      </c>
      <c r="AO428">
        <v>140</v>
      </c>
      <c r="AP428">
        <v>132</v>
      </c>
      <c r="AQ428">
        <v>139</v>
      </c>
      <c r="AR428">
        <v>145</v>
      </c>
      <c r="AS428">
        <v>134</v>
      </c>
      <c r="AT428">
        <v>149</v>
      </c>
      <c r="AU428">
        <v>148</v>
      </c>
      <c r="AV428">
        <v>133</v>
      </c>
      <c r="AW428">
        <v>133</v>
      </c>
      <c r="AX428">
        <v>121</v>
      </c>
      <c r="AY428">
        <v>150</v>
      </c>
      <c r="AZ428">
        <v>147</v>
      </c>
      <c r="BA428">
        <v>133</v>
      </c>
      <c r="BB428">
        <v>131</v>
      </c>
      <c r="BC428">
        <v>159</v>
      </c>
      <c r="BD428">
        <v>148</v>
      </c>
      <c r="BE428">
        <v>144</v>
      </c>
      <c r="BF428">
        <v>129</v>
      </c>
      <c r="BG428">
        <v>144</v>
      </c>
      <c r="BH428">
        <v>148</v>
      </c>
      <c r="BI428">
        <v>146</v>
      </c>
      <c r="BJ428">
        <v>139</v>
      </c>
      <c r="BK428">
        <v>137</v>
      </c>
      <c r="BL428">
        <v>140</v>
      </c>
      <c r="BM428">
        <v>120</v>
      </c>
      <c r="BN428">
        <v>121</v>
      </c>
      <c r="BO428">
        <v>137</v>
      </c>
      <c r="BP428">
        <v>135</v>
      </c>
      <c r="BQ428">
        <v>136</v>
      </c>
      <c r="BR428">
        <v>145</v>
      </c>
      <c r="BS428">
        <v>146</v>
      </c>
      <c r="BT428">
        <v>149</v>
      </c>
      <c r="BU428">
        <v>149</v>
      </c>
      <c r="BV428">
        <v>138</v>
      </c>
      <c r="BW428">
        <v>143</v>
      </c>
      <c r="BX428">
        <v>156</v>
      </c>
      <c r="BY428">
        <v>143</v>
      </c>
      <c r="BZ428">
        <v>154</v>
      </c>
      <c r="CA428">
        <v>153</v>
      </c>
      <c r="CB428">
        <v>146</v>
      </c>
    </row>
    <row r="429" spans="1:80">
      <c r="A429">
        <v>46</v>
      </c>
      <c r="B429">
        <v>50</v>
      </c>
      <c r="C429">
        <v>102</v>
      </c>
      <c r="D429">
        <v>140</v>
      </c>
      <c r="E429">
        <v>65</v>
      </c>
      <c r="F429">
        <v>69</v>
      </c>
      <c r="G429">
        <v>87</v>
      </c>
      <c r="H429">
        <v>133</v>
      </c>
      <c r="I429">
        <v>77</v>
      </c>
      <c r="J429">
        <v>111</v>
      </c>
      <c r="K429">
        <v>80</v>
      </c>
      <c r="L429">
        <v>116</v>
      </c>
      <c r="M429">
        <v>89</v>
      </c>
      <c r="N429">
        <v>100</v>
      </c>
      <c r="O429">
        <v>72</v>
      </c>
      <c r="P429">
        <v>136</v>
      </c>
      <c r="Q429">
        <v>53</v>
      </c>
      <c r="R429">
        <v>66</v>
      </c>
      <c r="S429">
        <v>87</v>
      </c>
      <c r="T429">
        <v>150</v>
      </c>
      <c r="U429">
        <v>93</v>
      </c>
      <c r="V429">
        <v>71</v>
      </c>
      <c r="W429">
        <v>131</v>
      </c>
      <c r="X429">
        <v>109</v>
      </c>
      <c r="Y429">
        <v>108</v>
      </c>
      <c r="Z429">
        <v>94</v>
      </c>
      <c r="AA429">
        <v>108</v>
      </c>
      <c r="AB429">
        <v>134</v>
      </c>
      <c r="AC429">
        <v>120</v>
      </c>
      <c r="AD429">
        <v>125</v>
      </c>
      <c r="AE429">
        <v>107</v>
      </c>
      <c r="AF429">
        <v>140</v>
      </c>
      <c r="AG429">
        <v>106</v>
      </c>
      <c r="AH429">
        <v>75</v>
      </c>
      <c r="AI429">
        <v>152</v>
      </c>
      <c r="AJ429">
        <v>140</v>
      </c>
      <c r="AK429">
        <v>140</v>
      </c>
      <c r="AL429">
        <v>94</v>
      </c>
      <c r="AM429">
        <v>137</v>
      </c>
      <c r="AN429">
        <v>137</v>
      </c>
      <c r="AO429">
        <v>135</v>
      </c>
      <c r="AP429">
        <v>135</v>
      </c>
      <c r="AQ429">
        <v>140</v>
      </c>
      <c r="AR429">
        <v>130</v>
      </c>
      <c r="AS429">
        <v>146</v>
      </c>
      <c r="AT429">
        <v>140</v>
      </c>
      <c r="AU429">
        <v>130</v>
      </c>
      <c r="AV429">
        <v>135</v>
      </c>
      <c r="AW429">
        <v>128</v>
      </c>
      <c r="AX429">
        <v>131</v>
      </c>
      <c r="AY429">
        <v>152</v>
      </c>
      <c r="AZ429">
        <v>150</v>
      </c>
      <c r="BA429">
        <v>138</v>
      </c>
      <c r="BB429">
        <v>130</v>
      </c>
      <c r="BC429">
        <v>134</v>
      </c>
      <c r="BD429">
        <v>153</v>
      </c>
      <c r="BE429">
        <v>135</v>
      </c>
      <c r="BF429">
        <v>150</v>
      </c>
      <c r="BG429">
        <v>131</v>
      </c>
      <c r="BH429">
        <v>136</v>
      </c>
      <c r="BI429">
        <v>144</v>
      </c>
      <c r="BJ429">
        <v>139</v>
      </c>
      <c r="BK429">
        <v>140</v>
      </c>
      <c r="BL429">
        <v>147</v>
      </c>
      <c r="BM429">
        <v>127</v>
      </c>
      <c r="BN429">
        <v>117</v>
      </c>
      <c r="BO429">
        <v>149</v>
      </c>
      <c r="BP429">
        <v>152</v>
      </c>
      <c r="BQ429">
        <v>145</v>
      </c>
      <c r="BR429">
        <v>134</v>
      </c>
      <c r="BS429">
        <v>137</v>
      </c>
      <c r="BT429">
        <v>159</v>
      </c>
      <c r="BU429">
        <v>144</v>
      </c>
      <c r="BV429">
        <v>143</v>
      </c>
      <c r="BW429">
        <v>133</v>
      </c>
      <c r="BX429">
        <v>153</v>
      </c>
      <c r="BY429">
        <v>147</v>
      </c>
      <c r="BZ429">
        <v>138</v>
      </c>
      <c r="CA429">
        <v>143</v>
      </c>
      <c r="CB429">
        <v>141</v>
      </c>
    </row>
    <row r="430" spans="1:80">
      <c r="A430">
        <v>63</v>
      </c>
      <c r="B430">
        <v>47</v>
      </c>
      <c r="C430">
        <v>95</v>
      </c>
      <c r="D430">
        <v>147</v>
      </c>
      <c r="E430">
        <v>75</v>
      </c>
      <c r="F430">
        <v>57</v>
      </c>
      <c r="G430">
        <v>88</v>
      </c>
      <c r="H430">
        <v>93</v>
      </c>
      <c r="I430">
        <v>75</v>
      </c>
      <c r="J430">
        <v>85</v>
      </c>
      <c r="K430">
        <v>97</v>
      </c>
      <c r="L430">
        <v>156</v>
      </c>
      <c r="M430">
        <v>103</v>
      </c>
      <c r="N430">
        <v>105</v>
      </c>
      <c r="O430">
        <v>98</v>
      </c>
      <c r="P430">
        <v>83</v>
      </c>
      <c r="Q430">
        <v>87</v>
      </c>
      <c r="R430">
        <v>61</v>
      </c>
      <c r="S430">
        <v>153</v>
      </c>
      <c r="T430">
        <v>147</v>
      </c>
      <c r="U430">
        <v>93</v>
      </c>
      <c r="V430">
        <v>85</v>
      </c>
      <c r="W430">
        <v>145</v>
      </c>
      <c r="X430">
        <v>155</v>
      </c>
      <c r="Y430">
        <v>107</v>
      </c>
      <c r="Z430">
        <v>114</v>
      </c>
      <c r="AA430">
        <v>114</v>
      </c>
      <c r="AB430">
        <v>134</v>
      </c>
      <c r="AC430">
        <v>119</v>
      </c>
      <c r="AD430">
        <v>128</v>
      </c>
      <c r="AE430">
        <v>107</v>
      </c>
      <c r="AF430">
        <v>147</v>
      </c>
      <c r="AG430">
        <v>104</v>
      </c>
      <c r="AH430">
        <v>89</v>
      </c>
      <c r="AI430">
        <v>141</v>
      </c>
      <c r="AJ430">
        <v>146</v>
      </c>
      <c r="AK430">
        <v>125</v>
      </c>
      <c r="AL430">
        <v>116</v>
      </c>
      <c r="AM430">
        <v>128</v>
      </c>
      <c r="AN430">
        <v>144</v>
      </c>
      <c r="AO430">
        <v>138</v>
      </c>
      <c r="AP430">
        <v>129</v>
      </c>
      <c r="AQ430">
        <v>117</v>
      </c>
      <c r="AR430">
        <v>153</v>
      </c>
      <c r="AS430">
        <v>143</v>
      </c>
      <c r="AT430">
        <v>142</v>
      </c>
      <c r="AU430">
        <v>142</v>
      </c>
      <c r="AV430">
        <v>161</v>
      </c>
      <c r="AW430">
        <v>120</v>
      </c>
      <c r="AX430">
        <v>104</v>
      </c>
      <c r="AY430">
        <v>139</v>
      </c>
      <c r="AZ430">
        <v>149</v>
      </c>
      <c r="BA430">
        <v>141</v>
      </c>
      <c r="BB430">
        <v>123</v>
      </c>
      <c r="BC430">
        <v>130</v>
      </c>
      <c r="BD430">
        <v>146</v>
      </c>
      <c r="BE430">
        <v>140</v>
      </c>
      <c r="BF430">
        <v>134</v>
      </c>
      <c r="BG430">
        <v>135</v>
      </c>
      <c r="BH430">
        <v>151</v>
      </c>
      <c r="BI430">
        <v>151</v>
      </c>
      <c r="BJ430">
        <v>143</v>
      </c>
      <c r="BK430">
        <v>132</v>
      </c>
      <c r="BL430">
        <v>151</v>
      </c>
      <c r="BM430">
        <v>127</v>
      </c>
      <c r="BN430">
        <v>108</v>
      </c>
      <c r="BO430">
        <v>132</v>
      </c>
      <c r="BP430">
        <v>152</v>
      </c>
      <c r="BQ430">
        <v>135</v>
      </c>
      <c r="BR430">
        <v>132</v>
      </c>
      <c r="BS430">
        <v>143</v>
      </c>
      <c r="BT430">
        <v>150</v>
      </c>
      <c r="BU430">
        <v>141</v>
      </c>
      <c r="BV430">
        <v>136</v>
      </c>
      <c r="BW430">
        <v>146</v>
      </c>
      <c r="BX430">
        <v>151</v>
      </c>
      <c r="BY430">
        <v>141</v>
      </c>
      <c r="BZ430">
        <v>140</v>
      </c>
      <c r="CA430">
        <v>144</v>
      </c>
      <c r="CB430">
        <v>140</v>
      </c>
    </row>
    <row r="431" spans="1:80">
      <c r="A431">
        <v>50</v>
      </c>
      <c r="B431">
        <v>56</v>
      </c>
      <c r="C431">
        <v>129</v>
      </c>
      <c r="D431">
        <v>141</v>
      </c>
      <c r="E431">
        <v>65</v>
      </c>
      <c r="F431">
        <v>82</v>
      </c>
      <c r="G431">
        <v>75</v>
      </c>
      <c r="H431">
        <v>151</v>
      </c>
      <c r="I431">
        <v>95</v>
      </c>
      <c r="J431">
        <v>65</v>
      </c>
      <c r="K431">
        <v>93</v>
      </c>
      <c r="L431">
        <v>115</v>
      </c>
      <c r="M431">
        <v>117</v>
      </c>
      <c r="N431">
        <v>112</v>
      </c>
      <c r="O431">
        <v>101</v>
      </c>
      <c r="P431">
        <v>125</v>
      </c>
      <c r="Q431">
        <v>62</v>
      </c>
      <c r="R431">
        <v>59</v>
      </c>
      <c r="S431">
        <v>138</v>
      </c>
      <c r="T431">
        <v>123</v>
      </c>
      <c r="U431">
        <v>114</v>
      </c>
      <c r="V431">
        <v>91</v>
      </c>
      <c r="W431">
        <v>84</v>
      </c>
      <c r="X431">
        <v>113</v>
      </c>
      <c r="Y431">
        <v>146</v>
      </c>
      <c r="Z431">
        <v>102</v>
      </c>
      <c r="AA431">
        <v>105</v>
      </c>
      <c r="AB431">
        <v>153</v>
      </c>
      <c r="AC431">
        <v>132</v>
      </c>
      <c r="AD431">
        <v>145</v>
      </c>
      <c r="AE431">
        <v>115</v>
      </c>
      <c r="AF431">
        <v>100</v>
      </c>
      <c r="AG431">
        <v>104</v>
      </c>
      <c r="AH431">
        <v>107</v>
      </c>
      <c r="AI431">
        <v>132</v>
      </c>
      <c r="AJ431">
        <v>148</v>
      </c>
      <c r="AK431">
        <v>122</v>
      </c>
      <c r="AL431">
        <v>114</v>
      </c>
      <c r="AM431">
        <v>130</v>
      </c>
      <c r="AN431">
        <v>152</v>
      </c>
      <c r="AO431">
        <v>128</v>
      </c>
      <c r="AP431">
        <v>123</v>
      </c>
      <c r="AQ431">
        <v>145</v>
      </c>
      <c r="AR431">
        <v>141</v>
      </c>
      <c r="AS431">
        <v>135</v>
      </c>
      <c r="AT431">
        <v>139</v>
      </c>
      <c r="AU431">
        <v>134</v>
      </c>
      <c r="AV431">
        <v>150</v>
      </c>
      <c r="AW431">
        <v>131</v>
      </c>
      <c r="AX431">
        <v>116</v>
      </c>
      <c r="AY431">
        <v>139</v>
      </c>
      <c r="AZ431">
        <v>149</v>
      </c>
      <c r="BA431">
        <v>133</v>
      </c>
      <c r="BB431">
        <v>127</v>
      </c>
      <c r="BC431">
        <v>157</v>
      </c>
      <c r="BD431">
        <v>159</v>
      </c>
      <c r="BE431">
        <v>136</v>
      </c>
      <c r="BF431">
        <v>136</v>
      </c>
      <c r="BG431">
        <v>135</v>
      </c>
      <c r="BH431">
        <v>144</v>
      </c>
      <c r="BI431">
        <v>141</v>
      </c>
      <c r="BJ431">
        <v>149</v>
      </c>
      <c r="BK431">
        <v>144</v>
      </c>
      <c r="BL431">
        <v>147</v>
      </c>
      <c r="BM431">
        <v>120</v>
      </c>
      <c r="BN431">
        <v>131</v>
      </c>
      <c r="BO431">
        <v>135</v>
      </c>
      <c r="BP431">
        <v>156</v>
      </c>
      <c r="BQ431">
        <v>139</v>
      </c>
      <c r="BR431">
        <v>134</v>
      </c>
      <c r="BS431">
        <v>144</v>
      </c>
      <c r="BT431">
        <v>152</v>
      </c>
      <c r="BU431">
        <v>144</v>
      </c>
      <c r="BV431">
        <v>130</v>
      </c>
      <c r="BW431">
        <v>143</v>
      </c>
      <c r="BX431">
        <v>162</v>
      </c>
      <c r="BY431">
        <v>140</v>
      </c>
      <c r="BZ431">
        <v>147</v>
      </c>
      <c r="CA431">
        <v>141</v>
      </c>
      <c r="CB431">
        <v>160</v>
      </c>
    </row>
    <row r="432" spans="1:80">
      <c r="A432">
        <v>42</v>
      </c>
      <c r="B432">
        <v>44</v>
      </c>
      <c r="C432">
        <v>72</v>
      </c>
      <c r="D432">
        <v>110</v>
      </c>
      <c r="E432">
        <v>67</v>
      </c>
      <c r="F432">
        <v>50</v>
      </c>
      <c r="G432">
        <v>127</v>
      </c>
      <c r="H432">
        <v>134</v>
      </c>
      <c r="I432">
        <v>98</v>
      </c>
      <c r="J432">
        <v>94</v>
      </c>
      <c r="K432">
        <v>116</v>
      </c>
      <c r="L432">
        <v>122</v>
      </c>
      <c r="M432">
        <v>102</v>
      </c>
      <c r="N432">
        <v>88</v>
      </c>
      <c r="O432">
        <v>94</v>
      </c>
      <c r="P432">
        <v>85</v>
      </c>
      <c r="Q432">
        <v>73</v>
      </c>
      <c r="R432">
        <v>61</v>
      </c>
      <c r="S432">
        <v>115</v>
      </c>
      <c r="T432">
        <v>127</v>
      </c>
      <c r="U432">
        <v>94</v>
      </c>
      <c r="V432">
        <v>102</v>
      </c>
      <c r="W432">
        <v>121</v>
      </c>
      <c r="X432">
        <v>156</v>
      </c>
      <c r="Y432">
        <v>115</v>
      </c>
      <c r="Z432">
        <v>108</v>
      </c>
      <c r="AA432">
        <v>93</v>
      </c>
      <c r="AB432">
        <v>137</v>
      </c>
      <c r="AC432">
        <v>129</v>
      </c>
      <c r="AD432">
        <v>139</v>
      </c>
      <c r="AE432">
        <v>109</v>
      </c>
      <c r="AF432">
        <v>144</v>
      </c>
      <c r="AG432">
        <v>105</v>
      </c>
      <c r="AH432">
        <v>92</v>
      </c>
      <c r="AI432">
        <v>143</v>
      </c>
      <c r="AJ432">
        <v>142</v>
      </c>
      <c r="AK432">
        <v>117</v>
      </c>
      <c r="AL432">
        <v>117</v>
      </c>
      <c r="AM432">
        <v>133</v>
      </c>
      <c r="AN432">
        <v>144</v>
      </c>
      <c r="AO432">
        <v>131</v>
      </c>
      <c r="AP432">
        <v>154</v>
      </c>
      <c r="AQ432">
        <v>148</v>
      </c>
      <c r="AR432">
        <v>142</v>
      </c>
      <c r="AS432">
        <v>143</v>
      </c>
      <c r="AT432">
        <v>145</v>
      </c>
      <c r="AU432">
        <v>136</v>
      </c>
      <c r="AV432">
        <v>145</v>
      </c>
      <c r="AW432">
        <v>125</v>
      </c>
      <c r="AX432">
        <v>107</v>
      </c>
      <c r="AY432">
        <v>150</v>
      </c>
      <c r="AZ432">
        <v>159</v>
      </c>
      <c r="BA432">
        <v>135</v>
      </c>
      <c r="BB432">
        <v>142</v>
      </c>
      <c r="BC432">
        <v>127</v>
      </c>
      <c r="BD432">
        <v>147</v>
      </c>
      <c r="BE432">
        <v>141</v>
      </c>
      <c r="BF432">
        <v>133</v>
      </c>
      <c r="BG432">
        <v>131</v>
      </c>
      <c r="BH432">
        <v>154</v>
      </c>
      <c r="BI432">
        <v>144</v>
      </c>
      <c r="BJ432">
        <v>142</v>
      </c>
      <c r="BK432">
        <v>151</v>
      </c>
      <c r="BL432">
        <v>135</v>
      </c>
      <c r="BM432">
        <v>123</v>
      </c>
      <c r="BN432">
        <v>117</v>
      </c>
      <c r="BO432">
        <v>129</v>
      </c>
      <c r="BP432">
        <v>157</v>
      </c>
      <c r="BQ432">
        <v>134</v>
      </c>
      <c r="BR432">
        <v>133</v>
      </c>
      <c r="BS432">
        <v>143</v>
      </c>
      <c r="BT432">
        <v>151</v>
      </c>
      <c r="BU432">
        <v>146</v>
      </c>
      <c r="BV432">
        <v>143</v>
      </c>
      <c r="BW432">
        <v>145</v>
      </c>
      <c r="BX432">
        <v>156</v>
      </c>
      <c r="BY432">
        <v>146</v>
      </c>
      <c r="BZ432">
        <v>147</v>
      </c>
      <c r="CA432">
        <v>149</v>
      </c>
      <c r="CB432">
        <v>146</v>
      </c>
    </row>
    <row r="433" spans="1:80">
      <c r="A433">
        <v>57</v>
      </c>
      <c r="B433">
        <v>54</v>
      </c>
      <c r="C433">
        <v>65</v>
      </c>
      <c r="D433">
        <v>153</v>
      </c>
      <c r="E433">
        <v>64</v>
      </c>
      <c r="F433">
        <v>64</v>
      </c>
      <c r="G433">
        <v>130</v>
      </c>
      <c r="H433">
        <v>117</v>
      </c>
      <c r="I433">
        <v>84</v>
      </c>
      <c r="J433">
        <v>74</v>
      </c>
      <c r="K433">
        <v>89</v>
      </c>
      <c r="L433">
        <v>153</v>
      </c>
      <c r="M433">
        <v>112</v>
      </c>
      <c r="N433">
        <v>96</v>
      </c>
      <c r="O433">
        <v>123</v>
      </c>
      <c r="P433">
        <v>114</v>
      </c>
      <c r="Q433">
        <v>63</v>
      </c>
      <c r="R433">
        <v>69</v>
      </c>
      <c r="S433">
        <v>82</v>
      </c>
      <c r="T433">
        <v>147</v>
      </c>
      <c r="U433">
        <v>100</v>
      </c>
      <c r="V433">
        <v>97</v>
      </c>
      <c r="W433">
        <v>117</v>
      </c>
      <c r="X433">
        <v>119</v>
      </c>
      <c r="Y433">
        <v>105</v>
      </c>
      <c r="Z433">
        <v>95</v>
      </c>
      <c r="AA433">
        <v>102</v>
      </c>
      <c r="AB433">
        <v>120</v>
      </c>
      <c r="AC433">
        <v>123</v>
      </c>
      <c r="AD433">
        <v>124</v>
      </c>
      <c r="AE433">
        <v>125</v>
      </c>
      <c r="AF433">
        <v>141</v>
      </c>
      <c r="AG433">
        <v>111</v>
      </c>
      <c r="AH433">
        <v>98</v>
      </c>
      <c r="AI433">
        <v>139</v>
      </c>
      <c r="AJ433">
        <v>150</v>
      </c>
      <c r="AK433">
        <v>123</v>
      </c>
      <c r="AL433">
        <v>104</v>
      </c>
      <c r="AM433">
        <v>127</v>
      </c>
      <c r="AN433">
        <v>134</v>
      </c>
      <c r="AO433">
        <v>141</v>
      </c>
      <c r="AP433">
        <v>130</v>
      </c>
      <c r="AQ433">
        <v>153</v>
      </c>
      <c r="AR433">
        <v>130</v>
      </c>
      <c r="AS433">
        <v>145</v>
      </c>
      <c r="AT433">
        <v>135</v>
      </c>
      <c r="AU433">
        <v>138</v>
      </c>
      <c r="AV433">
        <v>120</v>
      </c>
      <c r="AW433">
        <v>131</v>
      </c>
      <c r="AX433">
        <v>110</v>
      </c>
      <c r="AY433">
        <v>138</v>
      </c>
      <c r="AZ433">
        <v>142</v>
      </c>
      <c r="BA433">
        <v>134</v>
      </c>
      <c r="BB433">
        <v>117</v>
      </c>
      <c r="BC433">
        <v>145</v>
      </c>
      <c r="BD433">
        <v>150</v>
      </c>
      <c r="BE433">
        <v>152</v>
      </c>
      <c r="BF433">
        <v>144</v>
      </c>
      <c r="BG433">
        <v>139</v>
      </c>
      <c r="BH433">
        <v>146</v>
      </c>
      <c r="BI433">
        <v>142</v>
      </c>
      <c r="BJ433">
        <v>143</v>
      </c>
      <c r="BK433">
        <v>149</v>
      </c>
      <c r="BL433">
        <v>148</v>
      </c>
      <c r="BM433">
        <v>122</v>
      </c>
      <c r="BN433">
        <v>108</v>
      </c>
      <c r="BO433">
        <v>130</v>
      </c>
      <c r="BP433">
        <v>155</v>
      </c>
      <c r="BQ433">
        <v>134</v>
      </c>
      <c r="BR433">
        <v>126</v>
      </c>
      <c r="BS433">
        <v>132</v>
      </c>
      <c r="BT433">
        <v>151</v>
      </c>
      <c r="BU433">
        <v>146</v>
      </c>
      <c r="BV433">
        <v>139</v>
      </c>
      <c r="BW433">
        <v>131</v>
      </c>
      <c r="BX433">
        <v>144</v>
      </c>
      <c r="BY433">
        <v>150</v>
      </c>
      <c r="BZ433">
        <v>139</v>
      </c>
      <c r="CA433">
        <v>145</v>
      </c>
      <c r="CB433">
        <v>151</v>
      </c>
    </row>
    <row r="434" spans="1:80">
      <c r="A434">
        <v>72</v>
      </c>
      <c r="B434">
        <v>46</v>
      </c>
      <c r="C434">
        <v>68</v>
      </c>
      <c r="D434">
        <v>61</v>
      </c>
      <c r="E434">
        <v>59</v>
      </c>
      <c r="F434">
        <v>86</v>
      </c>
      <c r="G434">
        <v>115</v>
      </c>
      <c r="H434">
        <v>134</v>
      </c>
      <c r="I434">
        <v>72</v>
      </c>
      <c r="J434">
        <v>61</v>
      </c>
      <c r="K434">
        <v>67</v>
      </c>
      <c r="L434">
        <v>122</v>
      </c>
      <c r="M434">
        <v>114</v>
      </c>
      <c r="N434">
        <v>98</v>
      </c>
      <c r="O434">
        <v>81</v>
      </c>
      <c r="P434">
        <v>135</v>
      </c>
      <c r="Q434">
        <v>78</v>
      </c>
      <c r="R434">
        <v>49</v>
      </c>
      <c r="S434">
        <v>122</v>
      </c>
      <c r="T434">
        <v>134</v>
      </c>
      <c r="U434">
        <v>68</v>
      </c>
      <c r="V434">
        <v>111</v>
      </c>
      <c r="W434">
        <v>131</v>
      </c>
      <c r="X434">
        <v>137</v>
      </c>
      <c r="Y434">
        <v>134</v>
      </c>
      <c r="Z434">
        <v>94</v>
      </c>
      <c r="AA434">
        <v>115</v>
      </c>
      <c r="AB434">
        <v>121</v>
      </c>
      <c r="AC434">
        <v>136</v>
      </c>
      <c r="AD434">
        <v>125</v>
      </c>
      <c r="AE434">
        <v>112</v>
      </c>
      <c r="AF434">
        <v>124</v>
      </c>
      <c r="AG434">
        <v>107</v>
      </c>
      <c r="AH434">
        <v>96</v>
      </c>
      <c r="AI434">
        <v>129</v>
      </c>
      <c r="AJ434">
        <v>154</v>
      </c>
      <c r="AK434">
        <v>137</v>
      </c>
      <c r="AL434">
        <v>126</v>
      </c>
      <c r="AM434">
        <v>128</v>
      </c>
      <c r="AN434">
        <v>149</v>
      </c>
      <c r="AO434">
        <v>141</v>
      </c>
      <c r="AP434">
        <v>132</v>
      </c>
      <c r="AQ434">
        <v>135</v>
      </c>
      <c r="AR434">
        <v>133</v>
      </c>
      <c r="AS434">
        <v>143</v>
      </c>
      <c r="AT434">
        <v>145</v>
      </c>
      <c r="AU434">
        <v>135</v>
      </c>
      <c r="AV434">
        <v>147</v>
      </c>
      <c r="AW434">
        <v>124</v>
      </c>
      <c r="AX434">
        <v>109</v>
      </c>
      <c r="AY434">
        <v>147</v>
      </c>
      <c r="AZ434">
        <v>153</v>
      </c>
      <c r="BA434">
        <v>144</v>
      </c>
      <c r="BB434">
        <v>139</v>
      </c>
      <c r="BC434">
        <v>150</v>
      </c>
      <c r="BD434">
        <v>152</v>
      </c>
      <c r="BE434">
        <v>136</v>
      </c>
      <c r="BF434">
        <v>141</v>
      </c>
      <c r="BG434">
        <v>147</v>
      </c>
      <c r="BH434">
        <v>149</v>
      </c>
      <c r="BI434">
        <v>141</v>
      </c>
      <c r="BJ434">
        <v>136</v>
      </c>
      <c r="BK434">
        <v>133</v>
      </c>
      <c r="BL434">
        <v>154</v>
      </c>
      <c r="BM434">
        <v>123</v>
      </c>
      <c r="BN434">
        <v>109</v>
      </c>
      <c r="BO434">
        <v>141</v>
      </c>
      <c r="BP434">
        <v>154</v>
      </c>
      <c r="BQ434">
        <v>139</v>
      </c>
      <c r="BR434">
        <v>132</v>
      </c>
      <c r="BS434">
        <v>119</v>
      </c>
      <c r="BT434">
        <v>161</v>
      </c>
      <c r="BU434">
        <v>132</v>
      </c>
      <c r="BV434">
        <v>138</v>
      </c>
      <c r="BW434">
        <v>129</v>
      </c>
      <c r="BX434">
        <v>147</v>
      </c>
      <c r="BY434">
        <v>146</v>
      </c>
      <c r="BZ434">
        <v>152</v>
      </c>
      <c r="CA434">
        <v>140</v>
      </c>
      <c r="CB434">
        <v>146</v>
      </c>
    </row>
    <row r="435" spans="1:80">
      <c r="A435">
        <v>51</v>
      </c>
      <c r="B435">
        <v>40</v>
      </c>
      <c r="C435">
        <v>101</v>
      </c>
      <c r="D435">
        <v>140</v>
      </c>
      <c r="E435">
        <v>81</v>
      </c>
      <c r="F435">
        <v>65</v>
      </c>
      <c r="G435">
        <v>92</v>
      </c>
      <c r="H435">
        <v>145</v>
      </c>
      <c r="I435">
        <v>96</v>
      </c>
      <c r="J435">
        <v>87</v>
      </c>
      <c r="K435">
        <v>88</v>
      </c>
      <c r="L435">
        <v>120</v>
      </c>
      <c r="M435">
        <v>103</v>
      </c>
      <c r="N435">
        <v>88</v>
      </c>
      <c r="O435">
        <v>126</v>
      </c>
      <c r="P435">
        <v>102</v>
      </c>
      <c r="Q435">
        <v>87</v>
      </c>
      <c r="R435">
        <v>77</v>
      </c>
      <c r="S435">
        <v>109</v>
      </c>
      <c r="T435">
        <v>145</v>
      </c>
      <c r="U435">
        <v>94</v>
      </c>
      <c r="V435">
        <v>82</v>
      </c>
      <c r="W435">
        <v>138</v>
      </c>
      <c r="X435">
        <v>123</v>
      </c>
      <c r="Y435">
        <v>105</v>
      </c>
      <c r="Z435">
        <v>106</v>
      </c>
      <c r="AA435">
        <v>99</v>
      </c>
      <c r="AB435">
        <v>152</v>
      </c>
      <c r="AC435">
        <v>124</v>
      </c>
      <c r="AD435">
        <v>127</v>
      </c>
      <c r="AE435">
        <v>105</v>
      </c>
      <c r="AF435">
        <v>142</v>
      </c>
      <c r="AG435">
        <v>109</v>
      </c>
      <c r="AH435">
        <v>97</v>
      </c>
      <c r="AI435">
        <v>147</v>
      </c>
      <c r="AJ435">
        <v>149</v>
      </c>
      <c r="AK435">
        <v>130</v>
      </c>
      <c r="AL435">
        <v>103</v>
      </c>
      <c r="AM435">
        <v>123</v>
      </c>
      <c r="AN435">
        <v>143</v>
      </c>
      <c r="AO435">
        <v>141</v>
      </c>
      <c r="AP435">
        <v>137</v>
      </c>
      <c r="AQ435">
        <v>129</v>
      </c>
      <c r="AR435">
        <v>139</v>
      </c>
      <c r="AS435">
        <v>137</v>
      </c>
      <c r="AT435">
        <v>135</v>
      </c>
      <c r="AU435">
        <v>134</v>
      </c>
      <c r="AV435">
        <v>133</v>
      </c>
      <c r="AW435">
        <v>132</v>
      </c>
      <c r="AX435">
        <v>127</v>
      </c>
      <c r="AY435">
        <v>136</v>
      </c>
      <c r="AZ435">
        <v>149</v>
      </c>
      <c r="BA435">
        <v>134</v>
      </c>
      <c r="BB435">
        <v>138</v>
      </c>
      <c r="BC435">
        <v>145</v>
      </c>
      <c r="BD435">
        <v>148</v>
      </c>
      <c r="BE435">
        <v>143</v>
      </c>
      <c r="BF435">
        <v>140</v>
      </c>
      <c r="BG435">
        <v>140</v>
      </c>
      <c r="BH435">
        <v>150</v>
      </c>
      <c r="BI435">
        <v>145</v>
      </c>
      <c r="BJ435">
        <v>140</v>
      </c>
      <c r="BK435">
        <v>138</v>
      </c>
      <c r="BL435">
        <v>159</v>
      </c>
      <c r="BM435">
        <v>125</v>
      </c>
      <c r="BN435">
        <v>99</v>
      </c>
      <c r="BO435">
        <v>141</v>
      </c>
      <c r="BP435">
        <v>150</v>
      </c>
      <c r="BQ435">
        <v>136</v>
      </c>
      <c r="BR435">
        <v>132</v>
      </c>
      <c r="BS435">
        <v>131</v>
      </c>
      <c r="BT435">
        <v>154</v>
      </c>
      <c r="BU435">
        <v>142</v>
      </c>
      <c r="BV435">
        <v>133</v>
      </c>
      <c r="BW435">
        <v>143</v>
      </c>
      <c r="BX435">
        <v>154</v>
      </c>
      <c r="BY435">
        <v>142</v>
      </c>
      <c r="BZ435">
        <v>141</v>
      </c>
      <c r="CA435">
        <v>147</v>
      </c>
      <c r="CB435">
        <v>139</v>
      </c>
    </row>
    <row r="436" spans="1:80">
      <c r="A436">
        <v>49</v>
      </c>
      <c r="B436">
        <v>52</v>
      </c>
      <c r="C436">
        <v>85</v>
      </c>
      <c r="D436">
        <v>139</v>
      </c>
      <c r="E436">
        <v>62</v>
      </c>
      <c r="F436">
        <v>55</v>
      </c>
      <c r="G436">
        <v>92</v>
      </c>
      <c r="H436">
        <v>119</v>
      </c>
      <c r="I436">
        <v>109</v>
      </c>
      <c r="J436">
        <v>92</v>
      </c>
      <c r="K436">
        <v>85</v>
      </c>
      <c r="L436">
        <v>116</v>
      </c>
      <c r="M436">
        <v>108</v>
      </c>
      <c r="N436">
        <v>94</v>
      </c>
      <c r="O436">
        <v>68</v>
      </c>
      <c r="P436">
        <v>124</v>
      </c>
      <c r="Q436">
        <v>113</v>
      </c>
      <c r="R436">
        <v>89</v>
      </c>
      <c r="S436">
        <v>111</v>
      </c>
      <c r="T436">
        <v>133</v>
      </c>
      <c r="U436">
        <v>102</v>
      </c>
      <c r="V436">
        <v>113</v>
      </c>
      <c r="W436">
        <v>117</v>
      </c>
      <c r="X436">
        <v>155</v>
      </c>
      <c r="Y436">
        <v>113</v>
      </c>
      <c r="Z436">
        <v>116</v>
      </c>
      <c r="AA436">
        <v>109</v>
      </c>
      <c r="AB436">
        <v>139</v>
      </c>
      <c r="AC436">
        <v>117</v>
      </c>
      <c r="AD436">
        <v>120</v>
      </c>
      <c r="AE436">
        <v>126</v>
      </c>
      <c r="AF436">
        <v>131</v>
      </c>
      <c r="AG436">
        <v>103</v>
      </c>
      <c r="AH436">
        <v>92</v>
      </c>
      <c r="AI436">
        <v>128</v>
      </c>
      <c r="AJ436">
        <v>145</v>
      </c>
      <c r="AK436">
        <v>122</v>
      </c>
      <c r="AL436">
        <v>120</v>
      </c>
      <c r="AM436">
        <v>130</v>
      </c>
      <c r="AN436">
        <v>147</v>
      </c>
      <c r="AO436">
        <v>143</v>
      </c>
      <c r="AP436">
        <v>136</v>
      </c>
      <c r="AQ436">
        <v>130</v>
      </c>
      <c r="AR436">
        <v>136</v>
      </c>
      <c r="AS436">
        <v>142</v>
      </c>
      <c r="AT436">
        <v>135</v>
      </c>
      <c r="AU436">
        <v>141</v>
      </c>
      <c r="AV436">
        <v>147</v>
      </c>
      <c r="AW436">
        <v>126</v>
      </c>
      <c r="AX436">
        <v>113</v>
      </c>
      <c r="AY436">
        <v>133</v>
      </c>
      <c r="AZ436">
        <v>157</v>
      </c>
      <c r="BA436">
        <v>136</v>
      </c>
      <c r="BB436">
        <v>134</v>
      </c>
      <c r="BC436">
        <v>139</v>
      </c>
      <c r="BD436">
        <v>157</v>
      </c>
      <c r="BE436">
        <v>138</v>
      </c>
      <c r="BF436">
        <v>134</v>
      </c>
      <c r="BG436">
        <v>151</v>
      </c>
      <c r="BH436">
        <v>152</v>
      </c>
      <c r="BI436">
        <v>138</v>
      </c>
      <c r="BJ436">
        <v>138</v>
      </c>
      <c r="BK436">
        <v>137</v>
      </c>
      <c r="BL436">
        <v>144</v>
      </c>
      <c r="BM436">
        <v>128</v>
      </c>
      <c r="BN436">
        <v>112</v>
      </c>
      <c r="BO436">
        <v>152</v>
      </c>
      <c r="BP436">
        <v>151</v>
      </c>
      <c r="BQ436">
        <v>140</v>
      </c>
      <c r="BR436">
        <v>153</v>
      </c>
      <c r="BS436">
        <v>133</v>
      </c>
      <c r="BT436">
        <v>149</v>
      </c>
      <c r="BU436">
        <v>136</v>
      </c>
      <c r="BV436">
        <v>136</v>
      </c>
      <c r="BW436">
        <v>151</v>
      </c>
      <c r="BX436">
        <v>153</v>
      </c>
      <c r="BY436">
        <v>139</v>
      </c>
      <c r="BZ436">
        <v>136</v>
      </c>
      <c r="CA436">
        <v>138</v>
      </c>
      <c r="CB436">
        <v>152</v>
      </c>
    </row>
    <row r="437" spans="1:80">
      <c r="A437">
        <v>64</v>
      </c>
      <c r="B437">
        <v>45</v>
      </c>
      <c r="C437">
        <v>100</v>
      </c>
      <c r="D437">
        <v>149</v>
      </c>
      <c r="E437">
        <v>69</v>
      </c>
      <c r="F437">
        <v>55</v>
      </c>
      <c r="G437">
        <v>91</v>
      </c>
      <c r="H437">
        <v>148</v>
      </c>
      <c r="I437">
        <v>83</v>
      </c>
      <c r="J437">
        <v>82</v>
      </c>
      <c r="K437">
        <v>77</v>
      </c>
      <c r="L437">
        <v>114</v>
      </c>
      <c r="M437">
        <v>114</v>
      </c>
      <c r="N437">
        <v>112</v>
      </c>
      <c r="O437">
        <v>104</v>
      </c>
      <c r="P437">
        <v>101</v>
      </c>
      <c r="Q437">
        <v>77</v>
      </c>
      <c r="R437">
        <v>80</v>
      </c>
      <c r="S437">
        <v>102</v>
      </c>
      <c r="T437">
        <v>144</v>
      </c>
      <c r="U437">
        <v>113</v>
      </c>
      <c r="V437">
        <v>106</v>
      </c>
      <c r="W437">
        <v>129</v>
      </c>
      <c r="X437">
        <v>107</v>
      </c>
      <c r="Y437">
        <v>117</v>
      </c>
      <c r="Z437">
        <v>110</v>
      </c>
      <c r="AA437">
        <v>115</v>
      </c>
      <c r="AB437">
        <v>133</v>
      </c>
      <c r="AC437">
        <v>129</v>
      </c>
      <c r="AD437">
        <v>113</v>
      </c>
      <c r="AE437">
        <v>128</v>
      </c>
      <c r="AF437">
        <v>126</v>
      </c>
      <c r="AG437">
        <v>112</v>
      </c>
      <c r="AH437">
        <v>88</v>
      </c>
      <c r="AI437">
        <v>136</v>
      </c>
      <c r="AJ437">
        <v>156</v>
      </c>
      <c r="AK437">
        <v>123</v>
      </c>
      <c r="AL437">
        <v>128</v>
      </c>
      <c r="AM437">
        <v>142</v>
      </c>
      <c r="AN437">
        <v>153</v>
      </c>
      <c r="AO437">
        <v>136</v>
      </c>
      <c r="AP437">
        <v>122</v>
      </c>
      <c r="AQ437">
        <v>141</v>
      </c>
      <c r="AR437">
        <v>137</v>
      </c>
      <c r="AS437">
        <v>140</v>
      </c>
      <c r="AT437">
        <v>136</v>
      </c>
      <c r="AU437">
        <v>128</v>
      </c>
      <c r="AV437">
        <v>140</v>
      </c>
      <c r="AW437">
        <v>136</v>
      </c>
      <c r="AX437">
        <v>126</v>
      </c>
      <c r="AY437">
        <v>128</v>
      </c>
      <c r="AZ437">
        <v>159</v>
      </c>
      <c r="BA437">
        <v>142</v>
      </c>
      <c r="BB437">
        <v>137</v>
      </c>
      <c r="BC437">
        <v>144</v>
      </c>
      <c r="BD437">
        <v>152</v>
      </c>
      <c r="BE437">
        <v>139</v>
      </c>
      <c r="BF437">
        <v>140</v>
      </c>
      <c r="BG437">
        <v>152</v>
      </c>
      <c r="BH437">
        <v>150</v>
      </c>
      <c r="BI437">
        <v>137</v>
      </c>
      <c r="BJ437">
        <v>136</v>
      </c>
      <c r="BK437">
        <v>142</v>
      </c>
      <c r="BL437">
        <v>136</v>
      </c>
      <c r="BM437">
        <v>133</v>
      </c>
      <c r="BN437">
        <v>115</v>
      </c>
      <c r="BO437">
        <v>142</v>
      </c>
      <c r="BP437">
        <v>149</v>
      </c>
      <c r="BQ437">
        <v>135</v>
      </c>
      <c r="BR437">
        <v>134</v>
      </c>
      <c r="BS437">
        <v>141</v>
      </c>
      <c r="BT437">
        <v>157</v>
      </c>
      <c r="BU437">
        <v>139</v>
      </c>
      <c r="BV437">
        <v>136</v>
      </c>
      <c r="BW437">
        <v>138</v>
      </c>
      <c r="BX437">
        <v>144</v>
      </c>
      <c r="BY437">
        <v>145</v>
      </c>
      <c r="BZ437">
        <v>142</v>
      </c>
      <c r="CA437">
        <v>136</v>
      </c>
      <c r="CB437">
        <v>155</v>
      </c>
    </row>
    <row r="438" spans="1:80">
      <c r="A438">
        <v>50</v>
      </c>
      <c r="B438">
        <v>52</v>
      </c>
      <c r="C438">
        <v>73</v>
      </c>
      <c r="D438">
        <v>120</v>
      </c>
      <c r="E438">
        <v>70</v>
      </c>
      <c r="F438">
        <v>63</v>
      </c>
      <c r="G438">
        <v>79</v>
      </c>
      <c r="H438">
        <v>97</v>
      </c>
      <c r="I438">
        <v>96</v>
      </c>
      <c r="J438">
        <v>77</v>
      </c>
      <c r="K438">
        <v>76</v>
      </c>
      <c r="L438">
        <v>120</v>
      </c>
      <c r="M438">
        <v>95</v>
      </c>
      <c r="N438">
        <v>83</v>
      </c>
      <c r="O438">
        <v>101</v>
      </c>
      <c r="P438">
        <v>126</v>
      </c>
      <c r="Q438">
        <v>66</v>
      </c>
      <c r="R438">
        <v>62</v>
      </c>
      <c r="S438">
        <v>103</v>
      </c>
      <c r="T438">
        <v>152</v>
      </c>
      <c r="U438">
        <v>111</v>
      </c>
      <c r="V438">
        <v>70</v>
      </c>
      <c r="W438">
        <v>115</v>
      </c>
      <c r="X438">
        <v>141</v>
      </c>
      <c r="Y438">
        <v>122</v>
      </c>
      <c r="Z438">
        <v>106</v>
      </c>
      <c r="AA438">
        <v>105</v>
      </c>
      <c r="AB438">
        <v>155</v>
      </c>
      <c r="AC438">
        <v>130</v>
      </c>
      <c r="AD438">
        <v>138</v>
      </c>
      <c r="AE438">
        <v>135</v>
      </c>
      <c r="AF438">
        <v>146</v>
      </c>
      <c r="AG438">
        <v>115</v>
      </c>
      <c r="AH438">
        <v>75</v>
      </c>
      <c r="AI438">
        <v>149</v>
      </c>
      <c r="AJ438">
        <v>138</v>
      </c>
      <c r="AK438">
        <v>130</v>
      </c>
      <c r="AL438">
        <v>105</v>
      </c>
      <c r="AM438">
        <v>146</v>
      </c>
      <c r="AN438">
        <v>150</v>
      </c>
      <c r="AO438">
        <v>136</v>
      </c>
      <c r="AP438">
        <v>125</v>
      </c>
      <c r="AQ438">
        <v>142</v>
      </c>
      <c r="AR438">
        <v>134</v>
      </c>
      <c r="AS438">
        <v>143</v>
      </c>
      <c r="AT438">
        <v>143</v>
      </c>
      <c r="AU438">
        <v>143</v>
      </c>
      <c r="AV438">
        <v>136</v>
      </c>
      <c r="AW438">
        <v>121</v>
      </c>
      <c r="AX438">
        <v>119</v>
      </c>
      <c r="AY438">
        <v>146</v>
      </c>
      <c r="AZ438">
        <v>141</v>
      </c>
      <c r="BA438">
        <v>134</v>
      </c>
      <c r="BB438">
        <v>126</v>
      </c>
      <c r="BC438">
        <v>149</v>
      </c>
      <c r="BD438">
        <v>149</v>
      </c>
      <c r="BE438">
        <v>146</v>
      </c>
      <c r="BF438">
        <v>133</v>
      </c>
      <c r="BG438">
        <v>155</v>
      </c>
      <c r="BH438">
        <v>152</v>
      </c>
      <c r="BI438">
        <v>146</v>
      </c>
      <c r="BJ438">
        <v>144</v>
      </c>
      <c r="BK438">
        <v>145</v>
      </c>
      <c r="BL438">
        <v>153</v>
      </c>
      <c r="BM438">
        <v>123</v>
      </c>
      <c r="BN438">
        <v>116</v>
      </c>
      <c r="BO438">
        <v>141</v>
      </c>
      <c r="BP438">
        <v>152</v>
      </c>
      <c r="BQ438">
        <v>136</v>
      </c>
      <c r="BR438">
        <v>137</v>
      </c>
      <c r="BS438">
        <v>142</v>
      </c>
      <c r="BT438">
        <v>147</v>
      </c>
      <c r="BU438">
        <v>138</v>
      </c>
      <c r="BV438">
        <v>139</v>
      </c>
      <c r="BW438">
        <v>149</v>
      </c>
      <c r="BX438">
        <v>158</v>
      </c>
      <c r="BY438">
        <v>143</v>
      </c>
      <c r="BZ438">
        <v>147</v>
      </c>
      <c r="CA438">
        <v>141</v>
      </c>
      <c r="CB438">
        <v>138</v>
      </c>
    </row>
    <row r="439" spans="1:80">
      <c r="A439">
        <v>43</v>
      </c>
      <c r="B439">
        <v>52</v>
      </c>
      <c r="C439">
        <v>51</v>
      </c>
      <c r="D439">
        <v>139</v>
      </c>
      <c r="E439">
        <v>50</v>
      </c>
      <c r="F439">
        <v>52</v>
      </c>
      <c r="G439">
        <v>116</v>
      </c>
      <c r="H439">
        <v>137</v>
      </c>
      <c r="I439">
        <v>83</v>
      </c>
      <c r="J439">
        <v>88</v>
      </c>
      <c r="K439">
        <v>69</v>
      </c>
      <c r="L439">
        <v>138</v>
      </c>
      <c r="M439">
        <v>131</v>
      </c>
      <c r="N439">
        <v>106</v>
      </c>
      <c r="O439">
        <v>70</v>
      </c>
      <c r="P439">
        <v>133</v>
      </c>
      <c r="Q439">
        <v>79</v>
      </c>
      <c r="R439">
        <v>71</v>
      </c>
      <c r="S439">
        <v>102</v>
      </c>
      <c r="T439">
        <v>131</v>
      </c>
      <c r="U439">
        <v>97</v>
      </c>
      <c r="V439">
        <v>86</v>
      </c>
      <c r="W439">
        <v>86</v>
      </c>
      <c r="X439">
        <v>137</v>
      </c>
      <c r="Y439">
        <v>117</v>
      </c>
      <c r="Z439">
        <v>98</v>
      </c>
      <c r="AA439">
        <v>120</v>
      </c>
      <c r="AB439">
        <v>105</v>
      </c>
      <c r="AC439">
        <v>122</v>
      </c>
      <c r="AD439">
        <v>111</v>
      </c>
      <c r="AE439">
        <v>123</v>
      </c>
      <c r="AF439">
        <v>129</v>
      </c>
      <c r="AG439">
        <v>101</v>
      </c>
      <c r="AH439">
        <v>87</v>
      </c>
      <c r="AI439">
        <v>137</v>
      </c>
      <c r="AJ439">
        <v>154</v>
      </c>
      <c r="AK439">
        <v>123</v>
      </c>
      <c r="AL439">
        <v>116</v>
      </c>
      <c r="AM439">
        <v>120</v>
      </c>
      <c r="AN439">
        <v>144</v>
      </c>
      <c r="AO439">
        <v>144</v>
      </c>
      <c r="AP439">
        <v>130</v>
      </c>
      <c r="AQ439">
        <v>114</v>
      </c>
      <c r="AR439">
        <v>142</v>
      </c>
      <c r="AS439">
        <v>135</v>
      </c>
      <c r="AT439">
        <v>139</v>
      </c>
      <c r="AU439">
        <v>143</v>
      </c>
      <c r="AV439">
        <v>119</v>
      </c>
      <c r="AW439">
        <v>131</v>
      </c>
      <c r="AX439">
        <v>120</v>
      </c>
      <c r="AY439">
        <v>142</v>
      </c>
      <c r="AZ439">
        <v>149</v>
      </c>
      <c r="BA439">
        <v>132</v>
      </c>
      <c r="BB439">
        <v>128</v>
      </c>
      <c r="BC439">
        <v>162</v>
      </c>
      <c r="BD439">
        <v>137</v>
      </c>
      <c r="BE439">
        <v>140</v>
      </c>
      <c r="BF439">
        <v>139</v>
      </c>
      <c r="BG439">
        <v>142</v>
      </c>
      <c r="BH439">
        <v>155</v>
      </c>
      <c r="BI439">
        <v>147</v>
      </c>
      <c r="BJ439">
        <v>145</v>
      </c>
      <c r="BK439">
        <v>143</v>
      </c>
      <c r="BL439">
        <v>149</v>
      </c>
      <c r="BM439">
        <v>128</v>
      </c>
      <c r="BN439">
        <v>115</v>
      </c>
      <c r="BO439">
        <v>131</v>
      </c>
      <c r="BP439">
        <v>159</v>
      </c>
      <c r="BQ439">
        <v>135</v>
      </c>
      <c r="BR439">
        <v>126</v>
      </c>
      <c r="BS439">
        <v>148</v>
      </c>
      <c r="BT439">
        <v>151</v>
      </c>
      <c r="BU439">
        <v>144</v>
      </c>
      <c r="BV439">
        <v>138</v>
      </c>
      <c r="BW439">
        <v>138</v>
      </c>
      <c r="BX439">
        <v>156</v>
      </c>
      <c r="BY439">
        <v>150</v>
      </c>
      <c r="BZ439">
        <v>139</v>
      </c>
      <c r="CA439">
        <v>140</v>
      </c>
      <c r="CB439">
        <v>153</v>
      </c>
    </row>
    <row r="440" spans="1:80">
      <c r="A440">
        <v>40</v>
      </c>
      <c r="B440">
        <v>40</v>
      </c>
      <c r="C440">
        <v>77</v>
      </c>
      <c r="D440">
        <v>128</v>
      </c>
      <c r="E440">
        <v>59</v>
      </c>
      <c r="F440">
        <v>75</v>
      </c>
      <c r="G440">
        <v>90</v>
      </c>
      <c r="H440">
        <v>140</v>
      </c>
      <c r="I440">
        <v>102</v>
      </c>
      <c r="J440">
        <v>74</v>
      </c>
      <c r="K440">
        <v>126</v>
      </c>
      <c r="L440">
        <v>136</v>
      </c>
      <c r="M440">
        <v>109</v>
      </c>
      <c r="N440">
        <v>79</v>
      </c>
      <c r="O440">
        <v>73</v>
      </c>
      <c r="P440">
        <v>146</v>
      </c>
      <c r="Q440">
        <v>72</v>
      </c>
      <c r="R440">
        <v>72</v>
      </c>
      <c r="S440">
        <v>111</v>
      </c>
      <c r="T440">
        <v>151</v>
      </c>
      <c r="U440">
        <v>110</v>
      </c>
      <c r="V440">
        <v>90</v>
      </c>
      <c r="W440">
        <v>91</v>
      </c>
      <c r="X440">
        <v>134</v>
      </c>
      <c r="Y440">
        <v>130</v>
      </c>
      <c r="Z440">
        <v>106</v>
      </c>
      <c r="AA440">
        <v>116</v>
      </c>
      <c r="AB440">
        <v>138</v>
      </c>
      <c r="AC440">
        <v>118</v>
      </c>
      <c r="AD440">
        <v>126</v>
      </c>
      <c r="AE440">
        <v>128</v>
      </c>
      <c r="AF440">
        <v>134</v>
      </c>
      <c r="AG440">
        <v>101</v>
      </c>
      <c r="AH440">
        <v>90</v>
      </c>
      <c r="AI440">
        <v>140</v>
      </c>
      <c r="AJ440">
        <v>158</v>
      </c>
      <c r="AK440">
        <v>131</v>
      </c>
      <c r="AL440">
        <v>116</v>
      </c>
      <c r="AM440">
        <v>131</v>
      </c>
      <c r="AN440">
        <v>150</v>
      </c>
      <c r="AO440">
        <v>135</v>
      </c>
      <c r="AP440">
        <v>141</v>
      </c>
      <c r="AQ440">
        <v>149</v>
      </c>
      <c r="AR440">
        <v>142</v>
      </c>
      <c r="AS440">
        <v>143</v>
      </c>
      <c r="AT440">
        <v>141</v>
      </c>
      <c r="AU440">
        <v>142</v>
      </c>
      <c r="AV440">
        <v>147</v>
      </c>
      <c r="AW440">
        <v>133</v>
      </c>
      <c r="AX440">
        <v>117</v>
      </c>
      <c r="AY440">
        <v>154</v>
      </c>
      <c r="AZ440">
        <v>153</v>
      </c>
      <c r="BA440">
        <v>129</v>
      </c>
      <c r="BB440">
        <v>134</v>
      </c>
      <c r="BC440">
        <v>152</v>
      </c>
      <c r="BD440">
        <v>152</v>
      </c>
      <c r="BE440">
        <v>138</v>
      </c>
      <c r="BF440">
        <v>143</v>
      </c>
      <c r="BG440">
        <v>137</v>
      </c>
      <c r="BH440">
        <v>152</v>
      </c>
      <c r="BI440">
        <v>146</v>
      </c>
      <c r="BJ440">
        <v>140</v>
      </c>
      <c r="BK440">
        <v>148</v>
      </c>
      <c r="BL440">
        <v>158</v>
      </c>
      <c r="BM440">
        <v>125</v>
      </c>
      <c r="BN440">
        <v>111</v>
      </c>
      <c r="BO440">
        <v>136</v>
      </c>
      <c r="BP440">
        <v>150</v>
      </c>
      <c r="BQ440">
        <v>136</v>
      </c>
      <c r="BR440">
        <v>144</v>
      </c>
      <c r="BS440">
        <v>125</v>
      </c>
      <c r="BT440">
        <v>151</v>
      </c>
      <c r="BU440">
        <v>141</v>
      </c>
      <c r="BV440">
        <v>136</v>
      </c>
      <c r="BW440">
        <v>143</v>
      </c>
      <c r="BX440">
        <v>153</v>
      </c>
      <c r="BY440">
        <v>146</v>
      </c>
      <c r="BZ440">
        <v>139</v>
      </c>
      <c r="CA440">
        <v>140</v>
      </c>
      <c r="CB440">
        <v>146</v>
      </c>
    </row>
    <row r="441" spans="1:80">
      <c r="A441">
        <v>42</v>
      </c>
      <c r="B441">
        <v>39</v>
      </c>
      <c r="C441">
        <v>119</v>
      </c>
      <c r="D441">
        <v>160</v>
      </c>
      <c r="E441">
        <v>63</v>
      </c>
      <c r="F441">
        <v>79</v>
      </c>
      <c r="G441">
        <v>106</v>
      </c>
      <c r="H441">
        <v>142</v>
      </c>
      <c r="I441">
        <v>88</v>
      </c>
      <c r="J441">
        <v>65</v>
      </c>
      <c r="K441">
        <v>113</v>
      </c>
      <c r="L441">
        <v>148</v>
      </c>
      <c r="M441">
        <v>94</v>
      </c>
      <c r="N441">
        <v>90</v>
      </c>
      <c r="O441">
        <v>113</v>
      </c>
      <c r="P441">
        <v>94</v>
      </c>
      <c r="Q441">
        <v>73</v>
      </c>
      <c r="R441">
        <v>61</v>
      </c>
      <c r="S441">
        <v>92</v>
      </c>
      <c r="T441">
        <v>150</v>
      </c>
      <c r="U441">
        <v>77</v>
      </c>
      <c r="V441">
        <v>84</v>
      </c>
      <c r="W441">
        <v>109</v>
      </c>
      <c r="X441">
        <v>138</v>
      </c>
      <c r="Y441">
        <v>131</v>
      </c>
      <c r="Z441">
        <v>105</v>
      </c>
      <c r="AA441">
        <v>109</v>
      </c>
      <c r="AB441">
        <v>128</v>
      </c>
      <c r="AC441">
        <v>134</v>
      </c>
      <c r="AD441">
        <v>120</v>
      </c>
      <c r="AE441">
        <v>126</v>
      </c>
      <c r="AF441">
        <v>151</v>
      </c>
      <c r="AG441">
        <v>107</v>
      </c>
      <c r="AH441">
        <v>93</v>
      </c>
      <c r="AI441">
        <v>136</v>
      </c>
      <c r="AJ441">
        <v>148</v>
      </c>
      <c r="AK441">
        <v>123</v>
      </c>
      <c r="AL441">
        <v>125</v>
      </c>
      <c r="AM441">
        <v>128</v>
      </c>
      <c r="AN441">
        <v>143</v>
      </c>
      <c r="AO441">
        <v>134</v>
      </c>
      <c r="AP441">
        <v>134</v>
      </c>
      <c r="AQ441">
        <v>127</v>
      </c>
      <c r="AR441">
        <v>136</v>
      </c>
      <c r="AS441">
        <v>137</v>
      </c>
      <c r="AT441">
        <v>131</v>
      </c>
      <c r="AU441">
        <v>148</v>
      </c>
      <c r="AV441">
        <v>137</v>
      </c>
      <c r="AW441">
        <v>116</v>
      </c>
      <c r="AX441">
        <v>96</v>
      </c>
      <c r="AY441">
        <v>132</v>
      </c>
      <c r="AZ441">
        <v>150</v>
      </c>
      <c r="BA441">
        <v>135</v>
      </c>
      <c r="BB441">
        <v>130</v>
      </c>
      <c r="BC441">
        <v>148</v>
      </c>
      <c r="BD441">
        <v>153</v>
      </c>
      <c r="BE441">
        <v>140</v>
      </c>
      <c r="BF441">
        <v>134</v>
      </c>
      <c r="BG441">
        <v>149</v>
      </c>
      <c r="BH441">
        <v>160</v>
      </c>
      <c r="BI441">
        <v>150</v>
      </c>
      <c r="BJ441">
        <v>141</v>
      </c>
      <c r="BK441">
        <v>147</v>
      </c>
      <c r="BL441">
        <v>151</v>
      </c>
      <c r="BM441">
        <v>123</v>
      </c>
      <c r="BN441">
        <v>114</v>
      </c>
      <c r="BO441">
        <v>125</v>
      </c>
      <c r="BP441">
        <v>155</v>
      </c>
      <c r="BQ441">
        <v>131</v>
      </c>
      <c r="BR441">
        <v>124</v>
      </c>
      <c r="BS441">
        <v>133</v>
      </c>
      <c r="BT441">
        <v>150</v>
      </c>
      <c r="BU441">
        <v>142</v>
      </c>
      <c r="BV441">
        <v>139</v>
      </c>
      <c r="BW441">
        <v>155</v>
      </c>
      <c r="BX441">
        <v>151</v>
      </c>
      <c r="BY441">
        <v>147</v>
      </c>
      <c r="BZ441">
        <v>140</v>
      </c>
      <c r="CA441">
        <v>145</v>
      </c>
      <c r="CB441">
        <v>159</v>
      </c>
    </row>
    <row r="442" spans="1:80">
      <c r="A442">
        <v>38</v>
      </c>
      <c r="B442">
        <v>38</v>
      </c>
      <c r="C442">
        <v>70</v>
      </c>
      <c r="D442">
        <v>90</v>
      </c>
      <c r="E442">
        <v>51</v>
      </c>
      <c r="F442">
        <v>61</v>
      </c>
      <c r="G442">
        <v>121</v>
      </c>
      <c r="H442">
        <v>148</v>
      </c>
      <c r="I442">
        <v>97</v>
      </c>
      <c r="J442">
        <v>80</v>
      </c>
      <c r="K442">
        <v>70</v>
      </c>
      <c r="L442">
        <v>147</v>
      </c>
      <c r="M442">
        <v>92</v>
      </c>
      <c r="N442">
        <v>92</v>
      </c>
      <c r="O442">
        <v>115</v>
      </c>
      <c r="P442">
        <v>106</v>
      </c>
      <c r="Q442">
        <v>58</v>
      </c>
      <c r="R442">
        <v>63</v>
      </c>
      <c r="S442">
        <v>123</v>
      </c>
      <c r="T442">
        <v>145</v>
      </c>
      <c r="U442">
        <v>91</v>
      </c>
      <c r="V442">
        <v>88</v>
      </c>
      <c r="W442">
        <v>122</v>
      </c>
      <c r="X442">
        <v>148</v>
      </c>
      <c r="Y442">
        <v>126</v>
      </c>
      <c r="Z442">
        <v>97</v>
      </c>
      <c r="AA442">
        <v>101</v>
      </c>
      <c r="AB442">
        <v>115</v>
      </c>
      <c r="AC442">
        <v>125</v>
      </c>
      <c r="AD442">
        <v>126</v>
      </c>
      <c r="AE442">
        <v>143</v>
      </c>
      <c r="AF442">
        <v>145</v>
      </c>
      <c r="AG442">
        <v>117</v>
      </c>
      <c r="AH442">
        <v>107</v>
      </c>
      <c r="AI442">
        <v>142</v>
      </c>
      <c r="AJ442">
        <v>130</v>
      </c>
      <c r="AK442">
        <v>124</v>
      </c>
      <c r="AL442">
        <v>114</v>
      </c>
      <c r="AM442">
        <v>139</v>
      </c>
      <c r="AN442">
        <v>161</v>
      </c>
      <c r="AO442">
        <v>127</v>
      </c>
      <c r="AP442">
        <v>137</v>
      </c>
      <c r="AQ442">
        <v>122</v>
      </c>
      <c r="AR442">
        <v>140</v>
      </c>
      <c r="AS442">
        <v>146</v>
      </c>
      <c r="AT442">
        <v>132</v>
      </c>
      <c r="AU442">
        <v>138</v>
      </c>
      <c r="AV442">
        <v>157</v>
      </c>
      <c r="AW442">
        <v>128</v>
      </c>
      <c r="AX442">
        <v>119</v>
      </c>
      <c r="AY442">
        <v>140</v>
      </c>
      <c r="AZ442">
        <v>152</v>
      </c>
      <c r="BA442">
        <v>142</v>
      </c>
      <c r="BB442">
        <v>132</v>
      </c>
      <c r="BC442">
        <v>145</v>
      </c>
      <c r="BD442">
        <v>130</v>
      </c>
      <c r="BE442">
        <v>137</v>
      </c>
      <c r="BF442">
        <v>141</v>
      </c>
      <c r="BG442">
        <v>134</v>
      </c>
      <c r="BH442">
        <v>149</v>
      </c>
      <c r="BI442">
        <v>146</v>
      </c>
      <c r="BJ442">
        <v>155</v>
      </c>
      <c r="BK442">
        <v>147</v>
      </c>
      <c r="BL442">
        <v>156</v>
      </c>
      <c r="BM442">
        <v>131</v>
      </c>
      <c r="BN442">
        <v>130</v>
      </c>
      <c r="BO442">
        <v>145</v>
      </c>
      <c r="BP442">
        <v>157</v>
      </c>
      <c r="BQ442">
        <v>132</v>
      </c>
      <c r="BR442">
        <v>130</v>
      </c>
      <c r="BS442">
        <v>148</v>
      </c>
      <c r="BT442">
        <v>148</v>
      </c>
      <c r="BU442">
        <v>148</v>
      </c>
      <c r="BV442">
        <v>147</v>
      </c>
      <c r="BW442">
        <v>137</v>
      </c>
      <c r="BX442">
        <v>157</v>
      </c>
      <c r="BY442">
        <v>147</v>
      </c>
      <c r="BZ442">
        <v>141</v>
      </c>
      <c r="CA442">
        <v>143</v>
      </c>
      <c r="CB442">
        <v>136</v>
      </c>
    </row>
    <row r="443" spans="1:80">
      <c r="A443">
        <v>41</v>
      </c>
      <c r="B443">
        <v>36</v>
      </c>
      <c r="C443">
        <v>98</v>
      </c>
      <c r="D443">
        <v>105</v>
      </c>
      <c r="E443">
        <v>61</v>
      </c>
      <c r="F443">
        <v>84</v>
      </c>
      <c r="G443">
        <v>88</v>
      </c>
      <c r="H443">
        <v>133</v>
      </c>
      <c r="I443">
        <v>101</v>
      </c>
      <c r="J443">
        <v>70</v>
      </c>
      <c r="K443">
        <v>87</v>
      </c>
      <c r="L443">
        <v>140</v>
      </c>
      <c r="M443">
        <v>136</v>
      </c>
      <c r="N443">
        <v>108</v>
      </c>
      <c r="O443">
        <v>105</v>
      </c>
      <c r="P443">
        <v>106</v>
      </c>
      <c r="Q443">
        <v>80</v>
      </c>
      <c r="R443">
        <v>66</v>
      </c>
      <c r="S443">
        <v>88</v>
      </c>
      <c r="T443">
        <v>133</v>
      </c>
      <c r="U443">
        <v>101</v>
      </c>
      <c r="V443">
        <v>79</v>
      </c>
      <c r="W443">
        <v>85</v>
      </c>
      <c r="X443">
        <v>117</v>
      </c>
      <c r="Y443">
        <v>127</v>
      </c>
      <c r="Z443">
        <v>100</v>
      </c>
      <c r="AA443">
        <v>112</v>
      </c>
      <c r="AB443">
        <v>127</v>
      </c>
      <c r="AC443">
        <v>129</v>
      </c>
      <c r="AD443">
        <v>119</v>
      </c>
      <c r="AE443">
        <v>112</v>
      </c>
      <c r="AF443">
        <v>146</v>
      </c>
      <c r="AG443">
        <v>107</v>
      </c>
      <c r="AH443">
        <v>87</v>
      </c>
      <c r="AI443">
        <v>145</v>
      </c>
      <c r="AJ443">
        <v>146</v>
      </c>
      <c r="AK443">
        <v>128</v>
      </c>
      <c r="AL443">
        <v>120</v>
      </c>
      <c r="AM443">
        <v>146</v>
      </c>
      <c r="AN443">
        <v>148</v>
      </c>
      <c r="AO443">
        <v>131</v>
      </c>
      <c r="AP443">
        <v>136</v>
      </c>
      <c r="AQ443">
        <v>124</v>
      </c>
      <c r="AR443">
        <v>149</v>
      </c>
      <c r="AS443">
        <v>145</v>
      </c>
      <c r="AT443">
        <v>144</v>
      </c>
      <c r="AU443">
        <v>134</v>
      </c>
      <c r="AV443">
        <v>135</v>
      </c>
      <c r="AW443">
        <v>123</v>
      </c>
      <c r="AX443">
        <v>110</v>
      </c>
      <c r="AY443">
        <v>131</v>
      </c>
      <c r="AZ443">
        <v>149</v>
      </c>
      <c r="BA443">
        <v>134</v>
      </c>
      <c r="BB443">
        <v>135</v>
      </c>
      <c r="BC443">
        <v>139</v>
      </c>
      <c r="BD443">
        <v>152</v>
      </c>
      <c r="BE443">
        <v>140</v>
      </c>
      <c r="BF443">
        <v>137</v>
      </c>
      <c r="BG443">
        <v>141</v>
      </c>
      <c r="BH443">
        <v>150</v>
      </c>
      <c r="BI443">
        <v>142</v>
      </c>
      <c r="BJ443">
        <v>141</v>
      </c>
      <c r="BK443">
        <v>156</v>
      </c>
      <c r="BL443">
        <v>146</v>
      </c>
      <c r="BM443">
        <v>124</v>
      </c>
      <c r="BN443">
        <v>118</v>
      </c>
      <c r="BO443">
        <v>138</v>
      </c>
      <c r="BP443">
        <v>158</v>
      </c>
      <c r="BQ443">
        <v>142</v>
      </c>
      <c r="BR443">
        <v>140</v>
      </c>
      <c r="BS443">
        <v>141</v>
      </c>
      <c r="BT443">
        <v>146</v>
      </c>
      <c r="BU443">
        <v>144</v>
      </c>
      <c r="BV443">
        <v>138</v>
      </c>
      <c r="BW443">
        <v>130</v>
      </c>
      <c r="BX443">
        <v>150</v>
      </c>
      <c r="BY443">
        <v>140</v>
      </c>
      <c r="BZ443">
        <v>139</v>
      </c>
      <c r="CA443">
        <v>140</v>
      </c>
      <c r="CB443">
        <v>139</v>
      </c>
    </row>
    <row r="444" spans="1:80">
      <c r="A444">
        <v>47</v>
      </c>
      <c r="B444">
        <v>46</v>
      </c>
      <c r="C444">
        <v>106</v>
      </c>
      <c r="D444">
        <v>129</v>
      </c>
      <c r="E444">
        <v>64</v>
      </c>
      <c r="F444">
        <v>43</v>
      </c>
      <c r="G444">
        <v>61</v>
      </c>
      <c r="H444">
        <v>138</v>
      </c>
      <c r="I444">
        <v>90</v>
      </c>
      <c r="J444">
        <v>78</v>
      </c>
      <c r="K444">
        <v>135</v>
      </c>
      <c r="L444">
        <v>150</v>
      </c>
      <c r="M444">
        <v>80</v>
      </c>
      <c r="N444">
        <v>122</v>
      </c>
      <c r="O444">
        <v>106</v>
      </c>
      <c r="P444">
        <v>125</v>
      </c>
      <c r="Q444">
        <v>71</v>
      </c>
      <c r="R444">
        <v>80</v>
      </c>
      <c r="S444">
        <v>85</v>
      </c>
      <c r="T444">
        <v>150</v>
      </c>
      <c r="U444">
        <v>99</v>
      </c>
      <c r="V444">
        <v>89</v>
      </c>
      <c r="W444">
        <v>112</v>
      </c>
      <c r="X444">
        <v>136</v>
      </c>
      <c r="Y444">
        <v>116</v>
      </c>
      <c r="Z444">
        <v>97</v>
      </c>
      <c r="AA444">
        <v>109</v>
      </c>
      <c r="AB444">
        <v>154</v>
      </c>
      <c r="AC444">
        <v>137</v>
      </c>
      <c r="AD444">
        <v>128</v>
      </c>
      <c r="AE444">
        <v>135</v>
      </c>
      <c r="AF444">
        <v>143</v>
      </c>
      <c r="AG444">
        <v>130</v>
      </c>
      <c r="AH444">
        <v>102</v>
      </c>
      <c r="AI444">
        <v>125</v>
      </c>
      <c r="AJ444">
        <v>152</v>
      </c>
      <c r="AK444">
        <v>130</v>
      </c>
      <c r="AL444">
        <v>128</v>
      </c>
      <c r="AM444">
        <v>150</v>
      </c>
      <c r="AN444">
        <v>139</v>
      </c>
      <c r="AO444">
        <v>133</v>
      </c>
      <c r="AP444">
        <v>133</v>
      </c>
      <c r="AQ444">
        <v>121</v>
      </c>
      <c r="AR444">
        <v>136</v>
      </c>
      <c r="AS444">
        <v>142</v>
      </c>
      <c r="AT444">
        <v>135</v>
      </c>
      <c r="AU444">
        <v>148</v>
      </c>
      <c r="AV444">
        <v>153</v>
      </c>
      <c r="AW444">
        <v>125</v>
      </c>
      <c r="AX444">
        <v>116</v>
      </c>
      <c r="AY444">
        <v>137</v>
      </c>
      <c r="AZ444">
        <v>152</v>
      </c>
      <c r="BA444">
        <v>133</v>
      </c>
      <c r="BB444">
        <v>117</v>
      </c>
      <c r="BC444">
        <v>120</v>
      </c>
      <c r="BD444">
        <v>147</v>
      </c>
      <c r="BE444">
        <v>148</v>
      </c>
      <c r="BF444">
        <v>148</v>
      </c>
      <c r="BG444">
        <v>131</v>
      </c>
      <c r="BH444">
        <v>147</v>
      </c>
      <c r="BI444">
        <v>149</v>
      </c>
      <c r="BJ444">
        <v>146</v>
      </c>
      <c r="BK444">
        <v>143</v>
      </c>
      <c r="BL444">
        <v>164</v>
      </c>
      <c r="BM444">
        <v>128</v>
      </c>
      <c r="BN444">
        <v>98</v>
      </c>
      <c r="BO444">
        <v>149</v>
      </c>
      <c r="BP444">
        <v>156</v>
      </c>
      <c r="BQ444">
        <v>137</v>
      </c>
      <c r="BR444">
        <v>130</v>
      </c>
      <c r="BS444">
        <v>147</v>
      </c>
      <c r="BT444">
        <v>150</v>
      </c>
      <c r="BU444">
        <v>141</v>
      </c>
      <c r="BV444">
        <v>128</v>
      </c>
      <c r="BW444">
        <v>137</v>
      </c>
      <c r="BX444">
        <v>152</v>
      </c>
      <c r="BY444">
        <v>148</v>
      </c>
      <c r="BZ444">
        <v>143</v>
      </c>
      <c r="CA444">
        <v>142</v>
      </c>
      <c r="CB444">
        <v>151</v>
      </c>
    </row>
    <row r="445" spans="1:80">
      <c r="A445">
        <v>63</v>
      </c>
      <c r="B445">
        <v>47</v>
      </c>
      <c r="C445">
        <v>116</v>
      </c>
      <c r="D445">
        <v>135</v>
      </c>
      <c r="E445">
        <v>59</v>
      </c>
      <c r="F445">
        <v>66</v>
      </c>
      <c r="G445">
        <v>74</v>
      </c>
      <c r="H445">
        <v>120</v>
      </c>
      <c r="I445">
        <v>77</v>
      </c>
      <c r="J445">
        <v>81</v>
      </c>
      <c r="K445">
        <v>100</v>
      </c>
      <c r="L445">
        <v>142</v>
      </c>
      <c r="M445">
        <v>80</v>
      </c>
      <c r="N445">
        <v>98</v>
      </c>
      <c r="O445">
        <v>84</v>
      </c>
      <c r="P445">
        <v>88</v>
      </c>
      <c r="Q445">
        <v>63</v>
      </c>
      <c r="R445">
        <v>61</v>
      </c>
      <c r="S445">
        <v>77</v>
      </c>
      <c r="T445">
        <v>108</v>
      </c>
      <c r="U445">
        <v>96</v>
      </c>
      <c r="V445">
        <v>73</v>
      </c>
      <c r="W445">
        <v>139</v>
      </c>
      <c r="X445">
        <v>144</v>
      </c>
      <c r="Y445">
        <v>113</v>
      </c>
      <c r="Z445">
        <v>112</v>
      </c>
      <c r="AA445">
        <v>97</v>
      </c>
      <c r="AB445">
        <v>141</v>
      </c>
      <c r="AC445">
        <v>131</v>
      </c>
      <c r="AD445">
        <v>137</v>
      </c>
      <c r="AE445">
        <v>141</v>
      </c>
      <c r="AF445">
        <v>140</v>
      </c>
      <c r="AG445">
        <v>109</v>
      </c>
      <c r="AH445">
        <v>97</v>
      </c>
      <c r="AI445">
        <v>128</v>
      </c>
      <c r="AJ445">
        <v>143</v>
      </c>
      <c r="AK445">
        <v>137</v>
      </c>
      <c r="AL445">
        <v>107</v>
      </c>
      <c r="AM445">
        <v>143</v>
      </c>
      <c r="AN445">
        <v>146</v>
      </c>
      <c r="AO445">
        <v>142</v>
      </c>
      <c r="AP445">
        <v>124</v>
      </c>
      <c r="AQ445">
        <v>122</v>
      </c>
      <c r="AR445">
        <v>143</v>
      </c>
      <c r="AS445">
        <v>141</v>
      </c>
      <c r="AT445">
        <v>137</v>
      </c>
      <c r="AU445">
        <v>142</v>
      </c>
      <c r="AV445">
        <v>161</v>
      </c>
      <c r="AW445">
        <v>126</v>
      </c>
      <c r="AX445">
        <v>117</v>
      </c>
      <c r="AY445">
        <v>138</v>
      </c>
      <c r="AZ445">
        <v>151</v>
      </c>
      <c r="BA445">
        <v>127</v>
      </c>
      <c r="BB445">
        <v>129</v>
      </c>
      <c r="BC445">
        <v>141</v>
      </c>
      <c r="BD445">
        <v>160</v>
      </c>
      <c r="BE445">
        <v>139</v>
      </c>
      <c r="BF445">
        <v>138</v>
      </c>
      <c r="BG445">
        <v>151</v>
      </c>
      <c r="BH445">
        <v>151</v>
      </c>
      <c r="BI445">
        <v>137</v>
      </c>
      <c r="BJ445">
        <v>141</v>
      </c>
      <c r="BK445">
        <v>142</v>
      </c>
      <c r="BL445">
        <v>150</v>
      </c>
      <c r="BM445">
        <v>135</v>
      </c>
      <c r="BN445">
        <v>117</v>
      </c>
      <c r="BO445">
        <v>149</v>
      </c>
      <c r="BP445">
        <v>137</v>
      </c>
      <c r="BQ445">
        <v>139</v>
      </c>
      <c r="BR445">
        <v>130</v>
      </c>
      <c r="BS445">
        <v>147</v>
      </c>
      <c r="BT445">
        <v>156</v>
      </c>
      <c r="BU445">
        <v>140</v>
      </c>
      <c r="BV445">
        <v>146</v>
      </c>
      <c r="BW445">
        <v>141</v>
      </c>
      <c r="BX445">
        <v>157</v>
      </c>
      <c r="BY445">
        <v>151</v>
      </c>
      <c r="BZ445">
        <v>137</v>
      </c>
      <c r="CA445">
        <v>148</v>
      </c>
      <c r="CB445">
        <v>135</v>
      </c>
    </row>
    <row r="446" spans="1:80">
      <c r="A446">
        <v>42</v>
      </c>
      <c r="B446">
        <v>41</v>
      </c>
      <c r="C446">
        <v>110</v>
      </c>
      <c r="D446">
        <v>145</v>
      </c>
      <c r="E446">
        <v>49</v>
      </c>
      <c r="F446">
        <v>50</v>
      </c>
      <c r="G446">
        <v>124</v>
      </c>
      <c r="H446">
        <v>116</v>
      </c>
      <c r="I446">
        <v>79</v>
      </c>
      <c r="J446">
        <v>89</v>
      </c>
      <c r="K446">
        <v>58</v>
      </c>
      <c r="L446">
        <v>147</v>
      </c>
      <c r="M446">
        <v>117</v>
      </c>
      <c r="N446">
        <v>116</v>
      </c>
      <c r="O446">
        <v>116</v>
      </c>
      <c r="P446">
        <v>146</v>
      </c>
      <c r="Q446">
        <v>88</v>
      </c>
      <c r="R446">
        <v>58</v>
      </c>
      <c r="S446">
        <v>93</v>
      </c>
      <c r="T446">
        <v>136</v>
      </c>
      <c r="U446">
        <v>90</v>
      </c>
      <c r="V446">
        <v>82</v>
      </c>
      <c r="W446">
        <v>115</v>
      </c>
      <c r="X446">
        <v>126</v>
      </c>
      <c r="Y446">
        <v>110</v>
      </c>
      <c r="Z446">
        <v>129</v>
      </c>
      <c r="AA446">
        <v>100</v>
      </c>
      <c r="AB446">
        <v>108</v>
      </c>
      <c r="AC446">
        <v>138</v>
      </c>
      <c r="AD446">
        <v>123</v>
      </c>
      <c r="AE446">
        <v>125</v>
      </c>
      <c r="AF446">
        <v>141</v>
      </c>
      <c r="AG446">
        <v>119</v>
      </c>
      <c r="AH446">
        <v>93</v>
      </c>
      <c r="AI446">
        <v>115</v>
      </c>
      <c r="AJ446">
        <v>145</v>
      </c>
      <c r="AK446">
        <v>124</v>
      </c>
      <c r="AL446">
        <v>126</v>
      </c>
      <c r="AM446">
        <v>130</v>
      </c>
      <c r="AN446">
        <v>144</v>
      </c>
      <c r="AO446">
        <v>143</v>
      </c>
      <c r="AP446">
        <v>134</v>
      </c>
      <c r="AQ446">
        <v>138</v>
      </c>
      <c r="AR446">
        <v>134</v>
      </c>
      <c r="AS446">
        <v>144</v>
      </c>
      <c r="AT446">
        <v>137</v>
      </c>
      <c r="AU446">
        <v>143</v>
      </c>
      <c r="AV446">
        <v>127</v>
      </c>
      <c r="AW446">
        <v>127</v>
      </c>
      <c r="AX446">
        <v>95</v>
      </c>
      <c r="AY446">
        <v>134</v>
      </c>
      <c r="AZ446">
        <v>147</v>
      </c>
      <c r="BA446">
        <v>133</v>
      </c>
      <c r="BB446">
        <v>133</v>
      </c>
      <c r="BC446">
        <v>136</v>
      </c>
      <c r="BD446">
        <v>151</v>
      </c>
      <c r="BE446">
        <v>148</v>
      </c>
      <c r="BF446">
        <v>147</v>
      </c>
      <c r="BG446">
        <v>132</v>
      </c>
      <c r="BH446">
        <v>157</v>
      </c>
      <c r="BI446">
        <v>139</v>
      </c>
      <c r="BJ446">
        <v>145</v>
      </c>
      <c r="BK446">
        <v>146</v>
      </c>
      <c r="BL446">
        <v>137</v>
      </c>
      <c r="BM446">
        <v>130</v>
      </c>
      <c r="BN446">
        <v>90</v>
      </c>
      <c r="BO446">
        <v>156</v>
      </c>
      <c r="BP446">
        <v>150</v>
      </c>
      <c r="BQ446">
        <v>133</v>
      </c>
      <c r="BR446">
        <v>139</v>
      </c>
      <c r="BS446">
        <v>142</v>
      </c>
      <c r="BT446">
        <v>149</v>
      </c>
      <c r="BU446">
        <v>141</v>
      </c>
      <c r="BV446">
        <v>133</v>
      </c>
      <c r="BW446">
        <v>135</v>
      </c>
      <c r="BX446">
        <v>163</v>
      </c>
      <c r="BY446">
        <v>143</v>
      </c>
      <c r="BZ446">
        <v>142</v>
      </c>
      <c r="CA446">
        <v>148</v>
      </c>
      <c r="CB446">
        <v>143</v>
      </c>
    </row>
    <row r="447" spans="1:80">
      <c r="A447">
        <v>57</v>
      </c>
      <c r="B447">
        <v>59</v>
      </c>
      <c r="C447">
        <v>88</v>
      </c>
      <c r="D447">
        <v>108</v>
      </c>
      <c r="E447">
        <v>74</v>
      </c>
      <c r="F447">
        <v>52</v>
      </c>
      <c r="G447">
        <v>86</v>
      </c>
      <c r="H447">
        <v>77</v>
      </c>
      <c r="I447">
        <v>89</v>
      </c>
      <c r="J447">
        <v>77</v>
      </c>
      <c r="K447">
        <v>89</v>
      </c>
      <c r="L447">
        <v>135</v>
      </c>
      <c r="M447">
        <v>107</v>
      </c>
      <c r="N447">
        <v>109</v>
      </c>
      <c r="O447">
        <v>102</v>
      </c>
      <c r="P447">
        <v>139</v>
      </c>
      <c r="Q447">
        <v>78</v>
      </c>
      <c r="R447">
        <v>69</v>
      </c>
      <c r="S447">
        <v>119</v>
      </c>
      <c r="T447">
        <v>123</v>
      </c>
      <c r="U447">
        <v>83</v>
      </c>
      <c r="V447">
        <v>93</v>
      </c>
      <c r="W447">
        <v>141</v>
      </c>
      <c r="X447">
        <v>131</v>
      </c>
      <c r="Y447">
        <v>130</v>
      </c>
      <c r="Z447">
        <v>106</v>
      </c>
      <c r="AA447">
        <v>108</v>
      </c>
      <c r="AB447">
        <v>153</v>
      </c>
      <c r="AC447">
        <v>139</v>
      </c>
      <c r="AD447">
        <v>110</v>
      </c>
      <c r="AE447">
        <v>117</v>
      </c>
      <c r="AF447">
        <v>130</v>
      </c>
      <c r="AG447">
        <v>111</v>
      </c>
      <c r="AH447">
        <v>107</v>
      </c>
      <c r="AI447">
        <v>133</v>
      </c>
      <c r="AJ447">
        <v>131</v>
      </c>
      <c r="AK447">
        <v>131</v>
      </c>
      <c r="AL447">
        <v>122</v>
      </c>
      <c r="AM447">
        <v>89</v>
      </c>
      <c r="AN447">
        <v>140</v>
      </c>
      <c r="AO447">
        <v>140</v>
      </c>
      <c r="AP447">
        <v>133</v>
      </c>
      <c r="AQ447">
        <v>135</v>
      </c>
      <c r="AR447">
        <v>131</v>
      </c>
      <c r="AS447">
        <v>138</v>
      </c>
      <c r="AT447">
        <v>134</v>
      </c>
      <c r="AU447">
        <v>134</v>
      </c>
      <c r="AV447">
        <v>147</v>
      </c>
      <c r="AW447">
        <v>121</v>
      </c>
      <c r="AX447">
        <v>122</v>
      </c>
      <c r="AY447">
        <v>145</v>
      </c>
      <c r="AZ447">
        <v>155</v>
      </c>
      <c r="BA447">
        <v>129</v>
      </c>
      <c r="BB447">
        <v>134</v>
      </c>
      <c r="BC447">
        <v>135</v>
      </c>
      <c r="BD447">
        <v>155</v>
      </c>
      <c r="BE447">
        <v>142</v>
      </c>
      <c r="BF447">
        <v>141</v>
      </c>
      <c r="BG447">
        <v>149</v>
      </c>
      <c r="BH447">
        <v>152</v>
      </c>
      <c r="BI447">
        <v>138</v>
      </c>
      <c r="BJ447">
        <v>134</v>
      </c>
      <c r="BK447">
        <v>141</v>
      </c>
      <c r="BL447">
        <v>147</v>
      </c>
      <c r="BM447">
        <v>125</v>
      </c>
      <c r="BN447">
        <v>103</v>
      </c>
      <c r="BO447">
        <v>134</v>
      </c>
      <c r="BP447">
        <v>158</v>
      </c>
      <c r="BQ447">
        <v>134</v>
      </c>
      <c r="BR447">
        <v>138</v>
      </c>
      <c r="BS447">
        <v>141</v>
      </c>
      <c r="BT447">
        <v>159</v>
      </c>
      <c r="BU447">
        <v>137</v>
      </c>
      <c r="BV447">
        <v>138</v>
      </c>
      <c r="BW447">
        <v>129</v>
      </c>
      <c r="BX447">
        <v>156</v>
      </c>
      <c r="BY447">
        <v>142</v>
      </c>
      <c r="BZ447">
        <v>148</v>
      </c>
      <c r="CA447">
        <v>150</v>
      </c>
      <c r="CB447">
        <v>147</v>
      </c>
    </row>
    <row r="448" spans="1:80">
      <c r="A448">
        <v>61</v>
      </c>
      <c r="B448">
        <v>40</v>
      </c>
      <c r="C448">
        <v>109</v>
      </c>
      <c r="D448">
        <v>136</v>
      </c>
      <c r="E448">
        <v>65</v>
      </c>
      <c r="F448">
        <v>54</v>
      </c>
      <c r="G448">
        <v>97</v>
      </c>
      <c r="H448">
        <v>146</v>
      </c>
      <c r="I448">
        <v>115</v>
      </c>
      <c r="J448">
        <v>68</v>
      </c>
      <c r="K448">
        <v>119</v>
      </c>
      <c r="L448">
        <v>123</v>
      </c>
      <c r="M448">
        <v>75</v>
      </c>
      <c r="N448">
        <v>97</v>
      </c>
      <c r="O448">
        <v>116</v>
      </c>
      <c r="P448">
        <v>119</v>
      </c>
      <c r="Q448">
        <v>78</v>
      </c>
      <c r="R448">
        <v>61</v>
      </c>
      <c r="S448">
        <v>117</v>
      </c>
      <c r="T448">
        <v>146</v>
      </c>
      <c r="U448">
        <v>110</v>
      </c>
      <c r="V448">
        <v>77</v>
      </c>
      <c r="W448">
        <v>99</v>
      </c>
      <c r="X448">
        <v>141</v>
      </c>
      <c r="Y448">
        <v>133</v>
      </c>
      <c r="Z448">
        <v>97</v>
      </c>
      <c r="AA448">
        <v>92</v>
      </c>
      <c r="AB448">
        <v>141</v>
      </c>
      <c r="AC448">
        <v>134</v>
      </c>
      <c r="AD448">
        <v>126</v>
      </c>
      <c r="AE448">
        <v>137</v>
      </c>
      <c r="AF448">
        <v>114</v>
      </c>
      <c r="AG448">
        <v>95</v>
      </c>
      <c r="AH448">
        <v>99</v>
      </c>
      <c r="AI448">
        <v>120</v>
      </c>
      <c r="AJ448">
        <v>148</v>
      </c>
      <c r="AK448">
        <v>125</v>
      </c>
      <c r="AL448">
        <v>126</v>
      </c>
      <c r="AM448">
        <v>132</v>
      </c>
      <c r="AN448">
        <v>145</v>
      </c>
      <c r="AO448">
        <v>141</v>
      </c>
      <c r="AP448">
        <v>138</v>
      </c>
      <c r="AQ448">
        <v>149</v>
      </c>
      <c r="AR448">
        <v>140</v>
      </c>
      <c r="AS448">
        <v>144</v>
      </c>
      <c r="AT448">
        <v>134</v>
      </c>
      <c r="AU448">
        <v>130</v>
      </c>
      <c r="AV448">
        <v>157</v>
      </c>
      <c r="AW448">
        <v>122</v>
      </c>
      <c r="AX448">
        <v>126</v>
      </c>
      <c r="AY448">
        <v>131</v>
      </c>
      <c r="AZ448">
        <v>150</v>
      </c>
      <c r="BA448">
        <v>134</v>
      </c>
      <c r="BB448">
        <v>137</v>
      </c>
      <c r="BC448">
        <v>143</v>
      </c>
      <c r="BD448">
        <v>149</v>
      </c>
      <c r="BE448">
        <v>142</v>
      </c>
      <c r="BF448">
        <v>144</v>
      </c>
      <c r="BG448">
        <v>145</v>
      </c>
      <c r="BH448">
        <v>143</v>
      </c>
      <c r="BI448">
        <v>142</v>
      </c>
      <c r="BJ448">
        <v>147</v>
      </c>
      <c r="BK448">
        <v>147</v>
      </c>
      <c r="BL448">
        <v>151</v>
      </c>
      <c r="BM448">
        <v>126</v>
      </c>
      <c r="BN448">
        <v>113</v>
      </c>
      <c r="BO448">
        <v>148</v>
      </c>
      <c r="BP448">
        <v>157</v>
      </c>
      <c r="BQ448">
        <v>135</v>
      </c>
      <c r="BR448">
        <v>140</v>
      </c>
      <c r="BS448">
        <v>146</v>
      </c>
      <c r="BT448">
        <v>153</v>
      </c>
      <c r="BU448">
        <v>146</v>
      </c>
      <c r="BV448">
        <v>139</v>
      </c>
      <c r="BW448">
        <v>152</v>
      </c>
      <c r="BX448">
        <v>144</v>
      </c>
      <c r="BY448">
        <v>152</v>
      </c>
      <c r="BZ448">
        <v>146</v>
      </c>
      <c r="CA448">
        <v>150</v>
      </c>
      <c r="CB448">
        <v>151</v>
      </c>
    </row>
    <row r="449" spans="1:80">
      <c r="A449">
        <v>41</v>
      </c>
      <c r="B449">
        <v>40</v>
      </c>
      <c r="C449">
        <v>68</v>
      </c>
      <c r="D449">
        <v>100</v>
      </c>
      <c r="E449">
        <v>58</v>
      </c>
      <c r="F449">
        <v>49</v>
      </c>
      <c r="G449">
        <v>54</v>
      </c>
      <c r="H449">
        <v>109</v>
      </c>
      <c r="I449">
        <v>95</v>
      </c>
      <c r="J449">
        <v>80</v>
      </c>
      <c r="K449">
        <v>81</v>
      </c>
      <c r="L449">
        <v>115</v>
      </c>
      <c r="M449">
        <v>108</v>
      </c>
      <c r="N449">
        <v>82</v>
      </c>
      <c r="O449">
        <v>88</v>
      </c>
      <c r="P449">
        <v>157</v>
      </c>
      <c r="Q449">
        <v>73</v>
      </c>
      <c r="R449">
        <v>75</v>
      </c>
      <c r="S449">
        <v>133</v>
      </c>
      <c r="T449">
        <v>126</v>
      </c>
      <c r="U449">
        <v>104</v>
      </c>
      <c r="V449">
        <v>82</v>
      </c>
      <c r="W449">
        <v>104</v>
      </c>
      <c r="X449">
        <v>137</v>
      </c>
      <c r="Y449">
        <v>124</v>
      </c>
      <c r="Z449">
        <v>123</v>
      </c>
      <c r="AA449">
        <v>114</v>
      </c>
      <c r="AB449">
        <v>105</v>
      </c>
      <c r="AC449">
        <v>125</v>
      </c>
      <c r="AD449">
        <v>127</v>
      </c>
      <c r="AE449">
        <v>125</v>
      </c>
      <c r="AF449">
        <v>131</v>
      </c>
      <c r="AG449">
        <v>103</v>
      </c>
      <c r="AH449">
        <v>91</v>
      </c>
      <c r="AI449">
        <v>115</v>
      </c>
      <c r="AJ449">
        <v>145</v>
      </c>
      <c r="AK449">
        <v>123</v>
      </c>
      <c r="AL449">
        <v>129</v>
      </c>
      <c r="AM449">
        <v>146</v>
      </c>
      <c r="AN449">
        <v>141</v>
      </c>
      <c r="AO449">
        <v>139</v>
      </c>
      <c r="AP449">
        <v>131</v>
      </c>
      <c r="AQ449">
        <v>129</v>
      </c>
      <c r="AR449">
        <v>144</v>
      </c>
      <c r="AS449">
        <v>141</v>
      </c>
      <c r="AT449">
        <v>138</v>
      </c>
      <c r="AU449">
        <v>133</v>
      </c>
      <c r="AV449">
        <v>145</v>
      </c>
      <c r="AW449">
        <v>128</v>
      </c>
      <c r="AX449">
        <v>121</v>
      </c>
      <c r="AY449">
        <v>143</v>
      </c>
      <c r="AZ449">
        <v>155</v>
      </c>
      <c r="BA449">
        <v>140</v>
      </c>
      <c r="BB449">
        <v>122</v>
      </c>
      <c r="BC449">
        <v>134</v>
      </c>
      <c r="BD449">
        <v>158</v>
      </c>
      <c r="BE449">
        <v>136</v>
      </c>
      <c r="BF449">
        <v>152</v>
      </c>
      <c r="BG449">
        <v>143</v>
      </c>
      <c r="BH449">
        <v>150</v>
      </c>
      <c r="BI449">
        <v>148</v>
      </c>
      <c r="BJ449">
        <v>141</v>
      </c>
      <c r="BK449">
        <v>140</v>
      </c>
      <c r="BL449">
        <v>149</v>
      </c>
      <c r="BM449">
        <v>116</v>
      </c>
      <c r="BN449">
        <v>122</v>
      </c>
      <c r="BO449">
        <v>155</v>
      </c>
      <c r="BP449">
        <v>153</v>
      </c>
      <c r="BQ449">
        <v>132</v>
      </c>
      <c r="BR449">
        <v>143</v>
      </c>
      <c r="BS449">
        <v>139</v>
      </c>
      <c r="BT449">
        <v>150</v>
      </c>
      <c r="BU449">
        <v>142</v>
      </c>
      <c r="BV449">
        <v>138</v>
      </c>
      <c r="BW449">
        <v>132</v>
      </c>
      <c r="BX449">
        <v>148</v>
      </c>
      <c r="BY449">
        <v>147</v>
      </c>
      <c r="BZ449">
        <v>136</v>
      </c>
      <c r="CA449">
        <v>143</v>
      </c>
      <c r="CB449">
        <v>145</v>
      </c>
    </row>
    <row r="450" spans="1:80">
      <c r="A450">
        <v>49</v>
      </c>
      <c r="B450">
        <v>55</v>
      </c>
      <c r="C450">
        <v>88</v>
      </c>
      <c r="D450">
        <v>136</v>
      </c>
      <c r="E450">
        <v>50</v>
      </c>
      <c r="F450">
        <v>80</v>
      </c>
      <c r="G450">
        <v>63</v>
      </c>
      <c r="H450">
        <v>84</v>
      </c>
      <c r="I450">
        <v>92</v>
      </c>
      <c r="J450">
        <v>95</v>
      </c>
      <c r="K450">
        <v>78</v>
      </c>
      <c r="L450">
        <v>136</v>
      </c>
      <c r="M450">
        <v>114</v>
      </c>
      <c r="N450">
        <v>84</v>
      </c>
      <c r="O450">
        <v>115</v>
      </c>
      <c r="P450">
        <v>139</v>
      </c>
      <c r="Q450">
        <v>66</v>
      </c>
      <c r="R450">
        <v>65</v>
      </c>
      <c r="S450">
        <v>143</v>
      </c>
      <c r="T450">
        <v>137</v>
      </c>
      <c r="U450">
        <v>118</v>
      </c>
      <c r="V450">
        <v>113</v>
      </c>
      <c r="W450">
        <v>102</v>
      </c>
      <c r="X450">
        <v>116</v>
      </c>
      <c r="Y450">
        <v>118</v>
      </c>
      <c r="Z450">
        <v>109</v>
      </c>
      <c r="AA450">
        <v>147</v>
      </c>
      <c r="AB450">
        <v>121</v>
      </c>
      <c r="AC450">
        <v>134</v>
      </c>
      <c r="AD450">
        <v>120</v>
      </c>
      <c r="AE450">
        <v>140</v>
      </c>
      <c r="AF450">
        <v>118</v>
      </c>
      <c r="AG450">
        <v>94</v>
      </c>
      <c r="AH450">
        <v>98</v>
      </c>
      <c r="AI450">
        <v>147</v>
      </c>
      <c r="AJ450">
        <v>142</v>
      </c>
      <c r="AK450">
        <v>125</v>
      </c>
      <c r="AL450">
        <v>125</v>
      </c>
      <c r="AM450">
        <v>139</v>
      </c>
      <c r="AN450">
        <v>154</v>
      </c>
      <c r="AO450">
        <v>133</v>
      </c>
      <c r="AP450">
        <v>134</v>
      </c>
      <c r="AQ450">
        <v>124</v>
      </c>
      <c r="AR450">
        <v>149</v>
      </c>
      <c r="AS450">
        <v>137</v>
      </c>
      <c r="AT450">
        <v>140</v>
      </c>
      <c r="AU450">
        <v>132</v>
      </c>
      <c r="AV450">
        <v>129</v>
      </c>
      <c r="AW450">
        <v>116</v>
      </c>
      <c r="AX450">
        <v>101</v>
      </c>
      <c r="AY450">
        <v>139</v>
      </c>
      <c r="AZ450">
        <v>146</v>
      </c>
      <c r="BA450">
        <v>139</v>
      </c>
      <c r="BB450">
        <v>125</v>
      </c>
      <c r="BC450">
        <v>136</v>
      </c>
      <c r="BD450">
        <v>151</v>
      </c>
      <c r="BE450">
        <v>140</v>
      </c>
      <c r="BF450">
        <v>133</v>
      </c>
      <c r="BG450">
        <v>140</v>
      </c>
      <c r="BH450">
        <v>165</v>
      </c>
      <c r="BI450">
        <v>142</v>
      </c>
      <c r="BJ450">
        <v>136</v>
      </c>
      <c r="BK450">
        <v>149</v>
      </c>
      <c r="BL450">
        <v>149</v>
      </c>
      <c r="BM450">
        <v>127</v>
      </c>
      <c r="BN450">
        <v>106</v>
      </c>
      <c r="BO450">
        <v>150</v>
      </c>
      <c r="BP450">
        <v>155</v>
      </c>
      <c r="BQ450">
        <v>137</v>
      </c>
      <c r="BR450">
        <v>122</v>
      </c>
      <c r="BS450">
        <v>122</v>
      </c>
      <c r="BT450">
        <v>136</v>
      </c>
      <c r="BU450">
        <v>143</v>
      </c>
      <c r="BV450">
        <v>137</v>
      </c>
      <c r="BW450">
        <v>138</v>
      </c>
      <c r="BX450">
        <v>143</v>
      </c>
      <c r="BY450">
        <v>139</v>
      </c>
      <c r="BZ450">
        <v>144</v>
      </c>
      <c r="CA450">
        <v>139</v>
      </c>
      <c r="CB450">
        <v>152</v>
      </c>
    </row>
    <row r="451" spans="1:80">
      <c r="A451">
        <v>53</v>
      </c>
      <c r="B451">
        <v>52</v>
      </c>
      <c r="C451">
        <v>67</v>
      </c>
      <c r="D451">
        <v>116</v>
      </c>
      <c r="E451">
        <v>60</v>
      </c>
      <c r="F451">
        <v>78</v>
      </c>
      <c r="G451">
        <v>90</v>
      </c>
      <c r="H451">
        <v>141</v>
      </c>
      <c r="I451">
        <v>70</v>
      </c>
      <c r="J451">
        <v>114</v>
      </c>
      <c r="K451">
        <v>87</v>
      </c>
      <c r="L451">
        <v>143</v>
      </c>
      <c r="M451">
        <v>118</v>
      </c>
      <c r="N451">
        <v>131</v>
      </c>
      <c r="O451">
        <v>94</v>
      </c>
      <c r="P451">
        <v>151</v>
      </c>
      <c r="Q451">
        <v>71</v>
      </c>
      <c r="R451">
        <v>67</v>
      </c>
      <c r="S451">
        <v>136</v>
      </c>
      <c r="T451">
        <v>142</v>
      </c>
      <c r="U451">
        <v>99</v>
      </c>
      <c r="V451">
        <v>73</v>
      </c>
      <c r="W451">
        <v>68</v>
      </c>
      <c r="X451">
        <v>147</v>
      </c>
      <c r="Y451">
        <v>127</v>
      </c>
      <c r="Z451">
        <v>84</v>
      </c>
      <c r="AA451">
        <v>94</v>
      </c>
      <c r="AB451">
        <v>133</v>
      </c>
      <c r="AC451">
        <v>133</v>
      </c>
      <c r="AD451">
        <v>117</v>
      </c>
      <c r="AE451">
        <v>122</v>
      </c>
      <c r="AF451">
        <v>143</v>
      </c>
      <c r="AG451">
        <v>117</v>
      </c>
      <c r="AH451">
        <v>105</v>
      </c>
      <c r="AI451">
        <v>134</v>
      </c>
      <c r="AJ451">
        <v>144</v>
      </c>
      <c r="AK451">
        <v>126</v>
      </c>
      <c r="AL451">
        <v>126</v>
      </c>
      <c r="AM451">
        <v>98</v>
      </c>
      <c r="AN451">
        <v>144</v>
      </c>
      <c r="AO451">
        <v>138</v>
      </c>
      <c r="AP451">
        <v>132</v>
      </c>
      <c r="AQ451">
        <v>129</v>
      </c>
      <c r="AR451">
        <v>144</v>
      </c>
      <c r="AS451">
        <v>141</v>
      </c>
      <c r="AT451">
        <v>136</v>
      </c>
      <c r="AU451">
        <v>125</v>
      </c>
      <c r="AV451">
        <v>147</v>
      </c>
      <c r="AW451">
        <v>125</v>
      </c>
      <c r="AX451">
        <v>135</v>
      </c>
      <c r="AY451">
        <v>124</v>
      </c>
      <c r="AZ451">
        <v>153</v>
      </c>
      <c r="BA451">
        <v>136</v>
      </c>
      <c r="BB451">
        <v>135</v>
      </c>
      <c r="BC451">
        <v>139</v>
      </c>
      <c r="BD451">
        <v>152</v>
      </c>
      <c r="BE451">
        <v>142</v>
      </c>
      <c r="BF451">
        <v>142</v>
      </c>
      <c r="BG451">
        <v>144</v>
      </c>
      <c r="BH451">
        <v>153</v>
      </c>
      <c r="BI451">
        <v>150</v>
      </c>
      <c r="BJ451">
        <v>146</v>
      </c>
      <c r="BK451">
        <v>141</v>
      </c>
      <c r="BL451">
        <v>145</v>
      </c>
      <c r="BM451">
        <v>124</v>
      </c>
      <c r="BN451">
        <v>115</v>
      </c>
      <c r="BO451">
        <v>143</v>
      </c>
      <c r="BP451">
        <v>142</v>
      </c>
      <c r="BQ451">
        <v>135</v>
      </c>
      <c r="BR451">
        <v>133</v>
      </c>
      <c r="BS451">
        <v>154</v>
      </c>
      <c r="BT451">
        <v>154</v>
      </c>
      <c r="BU451">
        <v>142</v>
      </c>
      <c r="BV451">
        <v>142</v>
      </c>
      <c r="BW451">
        <v>154</v>
      </c>
      <c r="BX451">
        <v>154</v>
      </c>
      <c r="BY451">
        <v>151</v>
      </c>
      <c r="BZ451">
        <v>143</v>
      </c>
      <c r="CA451">
        <v>147</v>
      </c>
      <c r="CB451">
        <v>141</v>
      </c>
    </row>
    <row r="452" spans="1:80">
      <c r="A452">
        <v>59</v>
      </c>
      <c r="B452">
        <v>49</v>
      </c>
      <c r="C452">
        <v>119</v>
      </c>
      <c r="D452">
        <v>145</v>
      </c>
      <c r="E452">
        <v>59</v>
      </c>
      <c r="F452">
        <v>58</v>
      </c>
      <c r="G452">
        <v>78</v>
      </c>
      <c r="H452">
        <v>131</v>
      </c>
      <c r="I452">
        <v>79</v>
      </c>
      <c r="J452">
        <v>78</v>
      </c>
      <c r="K452">
        <v>94</v>
      </c>
      <c r="L452">
        <v>140</v>
      </c>
      <c r="M452">
        <v>92</v>
      </c>
      <c r="N452">
        <v>92</v>
      </c>
      <c r="O452">
        <v>118</v>
      </c>
      <c r="P452">
        <v>100</v>
      </c>
      <c r="Q452">
        <v>73</v>
      </c>
      <c r="R452">
        <v>66</v>
      </c>
      <c r="S452">
        <v>62</v>
      </c>
      <c r="T452">
        <v>128</v>
      </c>
      <c r="U452">
        <v>116</v>
      </c>
      <c r="V452">
        <v>74</v>
      </c>
      <c r="W452">
        <v>121</v>
      </c>
      <c r="X452">
        <v>132</v>
      </c>
      <c r="Y452">
        <v>114</v>
      </c>
      <c r="Z452">
        <v>124</v>
      </c>
      <c r="AA452">
        <v>102</v>
      </c>
      <c r="AB452">
        <v>105</v>
      </c>
      <c r="AC452">
        <v>124</v>
      </c>
      <c r="AD452">
        <v>124</v>
      </c>
      <c r="AE452">
        <v>126</v>
      </c>
      <c r="AF452">
        <v>120</v>
      </c>
      <c r="AG452">
        <v>93</v>
      </c>
      <c r="AH452">
        <v>94</v>
      </c>
      <c r="AI452">
        <v>143</v>
      </c>
      <c r="AJ452">
        <v>143</v>
      </c>
      <c r="AK452">
        <v>135</v>
      </c>
      <c r="AL452">
        <v>123</v>
      </c>
      <c r="AM452">
        <v>132</v>
      </c>
      <c r="AN452">
        <v>133</v>
      </c>
      <c r="AO452">
        <v>137</v>
      </c>
      <c r="AP452">
        <v>135</v>
      </c>
      <c r="AQ452">
        <v>127</v>
      </c>
      <c r="AR452">
        <v>129</v>
      </c>
      <c r="AS452">
        <v>142</v>
      </c>
      <c r="AT452">
        <v>142</v>
      </c>
      <c r="AU452">
        <v>138</v>
      </c>
      <c r="AV452">
        <v>128</v>
      </c>
      <c r="AW452">
        <v>138</v>
      </c>
      <c r="AX452">
        <v>119</v>
      </c>
      <c r="AY452">
        <v>141</v>
      </c>
      <c r="AZ452">
        <v>145</v>
      </c>
      <c r="BA452">
        <v>144</v>
      </c>
      <c r="BB452">
        <v>135</v>
      </c>
      <c r="BC452">
        <v>123</v>
      </c>
      <c r="BD452">
        <v>152</v>
      </c>
      <c r="BE452">
        <v>146</v>
      </c>
      <c r="BF452">
        <v>144</v>
      </c>
      <c r="BG452">
        <v>152</v>
      </c>
      <c r="BH452">
        <v>159</v>
      </c>
      <c r="BI452">
        <v>142</v>
      </c>
      <c r="BJ452">
        <v>137</v>
      </c>
      <c r="BK452">
        <v>147</v>
      </c>
      <c r="BL452">
        <v>148</v>
      </c>
      <c r="BM452">
        <v>128</v>
      </c>
      <c r="BN452">
        <v>106</v>
      </c>
      <c r="BO452">
        <v>150</v>
      </c>
      <c r="BP452">
        <v>151</v>
      </c>
      <c r="BQ452">
        <v>131</v>
      </c>
      <c r="BR452">
        <v>131</v>
      </c>
      <c r="BS452">
        <v>155</v>
      </c>
      <c r="BT452">
        <v>147</v>
      </c>
      <c r="BU452">
        <v>135</v>
      </c>
      <c r="BV452">
        <v>140</v>
      </c>
      <c r="BW452">
        <v>137</v>
      </c>
      <c r="BX452">
        <v>158</v>
      </c>
      <c r="BY452">
        <v>147</v>
      </c>
      <c r="BZ452">
        <v>142</v>
      </c>
      <c r="CA452">
        <v>147</v>
      </c>
      <c r="CB452">
        <v>133</v>
      </c>
    </row>
    <row r="453" spans="1:80">
      <c r="A453">
        <v>50</v>
      </c>
      <c r="B453">
        <v>48</v>
      </c>
      <c r="C453">
        <v>99</v>
      </c>
      <c r="D453">
        <v>110</v>
      </c>
      <c r="E453">
        <v>54</v>
      </c>
      <c r="F453">
        <v>64</v>
      </c>
      <c r="G453">
        <v>85</v>
      </c>
      <c r="H453">
        <v>101</v>
      </c>
      <c r="I453">
        <v>98</v>
      </c>
      <c r="J453">
        <v>81</v>
      </c>
      <c r="K453">
        <v>117</v>
      </c>
      <c r="L453">
        <v>136</v>
      </c>
      <c r="M453">
        <v>121</v>
      </c>
      <c r="N453">
        <v>100</v>
      </c>
      <c r="O453">
        <v>114</v>
      </c>
      <c r="P453">
        <v>155</v>
      </c>
      <c r="Q453">
        <v>65</v>
      </c>
      <c r="R453">
        <v>59</v>
      </c>
      <c r="S453">
        <v>112</v>
      </c>
      <c r="T453">
        <v>141</v>
      </c>
      <c r="U453">
        <v>86</v>
      </c>
      <c r="V453">
        <v>100</v>
      </c>
      <c r="W453">
        <v>106</v>
      </c>
      <c r="X453">
        <v>144</v>
      </c>
      <c r="Y453">
        <v>110</v>
      </c>
      <c r="Z453">
        <v>107</v>
      </c>
      <c r="AA453">
        <v>101</v>
      </c>
      <c r="AB453">
        <v>139</v>
      </c>
      <c r="AC453">
        <v>130</v>
      </c>
      <c r="AD453">
        <v>132</v>
      </c>
      <c r="AE453">
        <v>119</v>
      </c>
      <c r="AF453">
        <v>154</v>
      </c>
      <c r="AG453">
        <v>101</v>
      </c>
      <c r="AH453">
        <v>78</v>
      </c>
      <c r="AI453">
        <v>113</v>
      </c>
      <c r="AJ453">
        <v>139</v>
      </c>
      <c r="AK453">
        <v>122</v>
      </c>
      <c r="AL453">
        <v>131</v>
      </c>
      <c r="AM453">
        <v>145</v>
      </c>
      <c r="AN453">
        <v>154</v>
      </c>
      <c r="AO453">
        <v>138</v>
      </c>
      <c r="AP453">
        <v>135</v>
      </c>
      <c r="AQ453">
        <v>127</v>
      </c>
      <c r="AR453">
        <v>141</v>
      </c>
      <c r="AS453">
        <v>143</v>
      </c>
      <c r="AT453">
        <v>149</v>
      </c>
      <c r="AU453">
        <v>132</v>
      </c>
      <c r="AV453">
        <v>157</v>
      </c>
      <c r="AW453">
        <v>130</v>
      </c>
      <c r="AX453">
        <v>107</v>
      </c>
      <c r="AY453">
        <v>130</v>
      </c>
      <c r="AZ453">
        <v>156</v>
      </c>
      <c r="BA453">
        <v>136</v>
      </c>
      <c r="BB453">
        <v>134</v>
      </c>
      <c r="BC453">
        <v>140</v>
      </c>
      <c r="BD453">
        <v>152</v>
      </c>
      <c r="BE453">
        <v>147</v>
      </c>
      <c r="BF453">
        <v>142</v>
      </c>
      <c r="BG453">
        <v>144</v>
      </c>
      <c r="BH453">
        <v>138</v>
      </c>
      <c r="BI453">
        <v>142</v>
      </c>
      <c r="BJ453">
        <v>139</v>
      </c>
      <c r="BK453">
        <v>139</v>
      </c>
      <c r="BL453">
        <v>143</v>
      </c>
      <c r="BM453">
        <v>126</v>
      </c>
      <c r="BN453">
        <v>106</v>
      </c>
      <c r="BO453">
        <v>154</v>
      </c>
      <c r="BP453">
        <v>153</v>
      </c>
      <c r="BQ453">
        <v>133</v>
      </c>
      <c r="BR453">
        <v>139</v>
      </c>
      <c r="BS453">
        <v>149</v>
      </c>
      <c r="BT453">
        <v>158</v>
      </c>
      <c r="BU453">
        <v>137</v>
      </c>
      <c r="BV453">
        <v>143</v>
      </c>
      <c r="BW453">
        <v>145</v>
      </c>
      <c r="BX453">
        <v>152</v>
      </c>
      <c r="BY453">
        <v>146</v>
      </c>
      <c r="BZ453">
        <v>139</v>
      </c>
      <c r="CA453">
        <v>144</v>
      </c>
      <c r="CB453">
        <v>137</v>
      </c>
    </row>
    <row r="454" spans="1:80">
      <c r="A454">
        <v>47</v>
      </c>
      <c r="B454">
        <v>45</v>
      </c>
      <c r="C454">
        <v>80</v>
      </c>
      <c r="D454">
        <v>142</v>
      </c>
      <c r="E454">
        <v>56</v>
      </c>
      <c r="F454">
        <v>69</v>
      </c>
      <c r="G454">
        <v>89</v>
      </c>
      <c r="H454">
        <v>146</v>
      </c>
      <c r="I454">
        <v>90</v>
      </c>
      <c r="J454">
        <v>82</v>
      </c>
      <c r="K454">
        <v>97</v>
      </c>
      <c r="L454">
        <v>140</v>
      </c>
      <c r="M454">
        <v>135</v>
      </c>
      <c r="N454">
        <v>94</v>
      </c>
      <c r="O454">
        <v>102</v>
      </c>
      <c r="P454">
        <v>151</v>
      </c>
      <c r="Q454">
        <v>89</v>
      </c>
      <c r="R454">
        <v>51</v>
      </c>
      <c r="S454">
        <v>108</v>
      </c>
      <c r="T454">
        <v>151</v>
      </c>
      <c r="U454">
        <v>109</v>
      </c>
      <c r="V454">
        <v>88</v>
      </c>
      <c r="W454">
        <v>113</v>
      </c>
      <c r="X454">
        <v>103</v>
      </c>
      <c r="Y454">
        <v>112</v>
      </c>
      <c r="Z454">
        <v>123</v>
      </c>
      <c r="AA454">
        <v>126</v>
      </c>
      <c r="AB454">
        <v>146</v>
      </c>
      <c r="AC454">
        <v>125</v>
      </c>
      <c r="AD454">
        <v>125</v>
      </c>
      <c r="AE454">
        <v>121</v>
      </c>
      <c r="AF454">
        <v>142</v>
      </c>
      <c r="AG454">
        <v>109</v>
      </c>
      <c r="AH454">
        <v>104</v>
      </c>
      <c r="AI454">
        <v>123</v>
      </c>
      <c r="AJ454">
        <v>141</v>
      </c>
      <c r="AK454">
        <v>125</v>
      </c>
      <c r="AL454">
        <v>122</v>
      </c>
      <c r="AM454">
        <v>132</v>
      </c>
      <c r="AN454">
        <v>147</v>
      </c>
      <c r="AO454">
        <v>143</v>
      </c>
      <c r="AP454">
        <v>126</v>
      </c>
      <c r="AQ454">
        <v>139</v>
      </c>
      <c r="AR454">
        <v>149</v>
      </c>
      <c r="AS454">
        <v>144</v>
      </c>
      <c r="AT454">
        <v>151</v>
      </c>
      <c r="AU454">
        <v>143</v>
      </c>
      <c r="AV454">
        <v>143</v>
      </c>
      <c r="AW454">
        <v>120</v>
      </c>
      <c r="AX454">
        <v>120</v>
      </c>
      <c r="AY454">
        <v>134</v>
      </c>
      <c r="AZ454">
        <v>145</v>
      </c>
      <c r="BA454">
        <v>143</v>
      </c>
      <c r="BB454">
        <v>130</v>
      </c>
      <c r="BC454">
        <v>147</v>
      </c>
      <c r="BD454">
        <v>148</v>
      </c>
      <c r="BE454">
        <v>141</v>
      </c>
      <c r="BF454">
        <v>138</v>
      </c>
      <c r="BG454">
        <v>152</v>
      </c>
      <c r="BH454">
        <v>138</v>
      </c>
      <c r="BI454">
        <v>138</v>
      </c>
      <c r="BJ454">
        <v>139</v>
      </c>
      <c r="BK454">
        <v>143</v>
      </c>
      <c r="BL454">
        <v>152</v>
      </c>
      <c r="BM454">
        <v>117</v>
      </c>
      <c r="BN454">
        <v>110</v>
      </c>
      <c r="BO454">
        <v>143</v>
      </c>
      <c r="BP454">
        <v>149</v>
      </c>
      <c r="BQ454">
        <v>144</v>
      </c>
      <c r="BR454">
        <v>118</v>
      </c>
      <c r="BS454">
        <v>138</v>
      </c>
      <c r="BT454">
        <v>152</v>
      </c>
      <c r="BU454">
        <v>140</v>
      </c>
      <c r="BV454">
        <v>142</v>
      </c>
      <c r="BW454">
        <v>125</v>
      </c>
      <c r="BX454">
        <v>141</v>
      </c>
      <c r="BY454">
        <v>148</v>
      </c>
      <c r="BZ454">
        <v>144</v>
      </c>
      <c r="CA454">
        <v>143</v>
      </c>
      <c r="CB454">
        <v>142</v>
      </c>
    </row>
    <row r="455" spans="1:80">
      <c r="A455">
        <v>47</v>
      </c>
      <c r="B455">
        <v>52</v>
      </c>
      <c r="C455">
        <v>101</v>
      </c>
      <c r="D455">
        <v>109</v>
      </c>
      <c r="E455">
        <v>54</v>
      </c>
      <c r="F455">
        <v>43</v>
      </c>
      <c r="G455">
        <v>112</v>
      </c>
      <c r="H455">
        <v>153</v>
      </c>
      <c r="I455">
        <v>90</v>
      </c>
      <c r="J455">
        <v>77</v>
      </c>
      <c r="K455">
        <v>84</v>
      </c>
      <c r="L455">
        <v>153</v>
      </c>
      <c r="M455">
        <v>106</v>
      </c>
      <c r="N455">
        <v>95</v>
      </c>
      <c r="O455">
        <v>97</v>
      </c>
      <c r="P455">
        <v>92</v>
      </c>
      <c r="Q455">
        <v>80</v>
      </c>
      <c r="R455">
        <v>67</v>
      </c>
      <c r="S455">
        <v>80</v>
      </c>
      <c r="T455">
        <v>110</v>
      </c>
      <c r="U455">
        <v>83</v>
      </c>
      <c r="V455">
        <v>108</v>
      </c>
      <c r="W455">
        <v>86</v>
      </c>
      <c r="X455">
        <v>129</v>
      </c>
      <c r="Y455">
        <v>126</v>
      </c>
      <c r="Z455">
        <v>97</v>
      </c>
      <c r="AA455">
        <v>131</v>
      </c>
      <c r="AB455">
        <v>128</v>
      </c>
      <c r="AC455">
        <v>130</v>
      </c>
      <c r="AD455">
        <v>119</v>
      </c>
      <c r="AE455">
        <v>121</v>
      </c>
      <c r="AF455">
        <v>140</v>
      </c>
      <c r="AG455">
        <v>108</v>
      </c>
      <c r="AH455">
        <v>72</v>
      </c>
      <c r="AI455">
        <v>140</v>
      </c>
      <c r="AJ455">
        <v>151</v>
      </c>
      <c r="AK455">
        <v>129</v>
      </c>
      <c r="AL455">
        <v>106</v>
      </c>
      <c r="AM455">
        <v>141</v>
      </c>
      <c r="AN455">
        <v>140</v>
      </c>
      <c r="AO455">
        <v>143</v>
      </c>
      <c r="AP455">
        <v>136</v>
      </c>
      <c r="AQ455">
        <v>125</v>
      </c>
      <c r="AR455">
        <v>135</v>
      </c>
      <c r="AS455">
        <v>144</v>
      </c>
      <c r="AT455">
        <v>131</v>
      </c>
      <c r="AU455">
        <v>145</v>
      </c>
      <c r="AV455">
        <v>148</v>
      </c>
      <c r="AW455">
        <v>142</v>
      </c>
      <c r="AX455">
        <v>103</v>
      </c>
      <c r="AY455">
        <v>135</v>
      </c>
      <c r="AZ455">
        <v>151</v>
      </c>
      <c r="BA455">
        <v>138</v>
      </c>
      <c r="BB455">
        <v>146</v>
      </c>
      <c r="BC455">
        <v>125</v>
      </c>
      <c r="BD455">
        <v>157</v>
      </c>
      <c r="BE455">
        <v>141</v>
      </c>
      <c r="BF455">
        <v>136</v>
      </c>
      <c r="BG455">
        <v>136</v>
      </c>
      <c r="BH455">
        <v>154</v>
      </c>
      <c r="BI455">
        <v>143</v>
      </c>
      <c r="BJ455">
        <v>141</v>
      </c>
      <c r="BK455">
        <v>149</v>
      </c>
      <c r="BL455">
        <v>148</v>
      </c>
      <c r="BM455">
        <v>121</v>
      </c>
      <c r="BN455">
        <v>114</v>
      </c>
      <c r="BO455">
        <v>125</v>
      </c>
      <c r="BP455">
        <v>162</v>
      </c>
      <c r="BQ455">
        <v>129</v>
      </c>
      <c r="BR455">
        <v>138</v>
      </c>
      <c r="BS455">
        <v>145</v>
      </c>
      <c r="BT455">
        <v>135</v>
      </c>
      <c r="BU455">
        <v>138</v>
      </c>
      <c r="BV455">
        <v>138</v>
      </c>
      <c r="BW455">
        <v>145</v>
      </c>
      <c r="BX455">
        <v>146</v>
      </c>
      <c r="BY455">
        <v>145</v>
      </c>
      <c r="BZ455">
        <v>145</v>
      </c>
      <c r="CA455">
        <v>139</v>
      </c>
      <c r="CB455">
        <v>140</v>
      </c>
    </row>
    <row r="456" spans="1:80">
      <c r="A456">
        <v>39</v>
      </c>
      <c r="B456">
        <v>40</v>
      </c>
      <c r="C456">
        <v>77</v>
      </c>
      <c r="D456">
        <v>142</v>
      </c>
      <c r="E456">
        <v>45</v>
      </c>
      <c r="F456">
        <v>62</v>
      </c>
      <c r="G456">
        <v>84</v>
      </c>
      <c r="H456">
        <v>121</v>
      </c>
      <c r="I456">
        <v>99</v>
      </c>
      <c r="J456">
        <v>69</v>
      </c>
      <c r="K456">
        <v>69</v>
      </c>
      <c r="L456">
        <v>137</v>
      </c>
      <c r="M456">
        <v>111</v>
      </c>
      <c r="N456">
        <v>81</v>
      </c>
      <c r="O456">
        <v>119</v>
      </c>
      <c r="P456">
        <v>98</v>
      </c>
      <c r="Q456">
        <v>69</v>
      </c>
      <c r="R456">
        <v>56</v>
      </c>
      <c r="S456">
        <v>110</v>
      </c>
      <c r="T456">
        <v>134</v>
      </c>
      <c r="U456">
        <v>102</v>
      </c>
      <c r="V456">
        <v>93</v>
      </c>
      <c r="W456">
        <v>81</v>
      </c>
      <c r="X456">
        <v>152</v>
      </c>
      <c r="Y456">
        <v>126</v>
      </c>
      <c r="Z456">
        <v>111</v>
      </c>
      <c r="AA456">
        <v>128</v>
      </c>
      <c r="AB456">
        <v>152</v>
      </c>
      <c r="AC456">
        <v>122</v>
      </c>
      <c r="AD456">
        <v>140</v>
      </c>
      <c r="AE456">
        <v>99</v>
      </c>
      <c r="AF456">
        <v>134</v>
      </c>
      <c r="AG456">
        <v>111</v>
      </c>
      <c r="AH456">
        <v>88</v>
      </c>
      <c r="AI456">
        <v>129</v>
      </c>
      <c r="AJ456">
        <v>126</v>
      </c>
      <c r="AK456">
        <v>120</v>
      </c>
      <c r="AL456">
        <v>109</v>
      </c>
      <c r="AM456">
        <v>102</v>
      </c>
      <c r="AN456">
        <v>151</v>
      </c>
      <c r="AO456">
        <v>139</v>
      </c>
      <c r="AP456">
        <v>131</v>
      </c>
      <c r="AQ456">
        <v>130</v>
      </c>
      <c r="AR456">
        <v>155</v>
      </c>
      <c r="AS456">
        <v>137</v>
      </c>
      <c r="AT456">
        <v>135</v>
      </c>
      <c r="AU456">
        <v>144</v>
      </c>
      <c r="AV456">
        <v>117</v>
      </c>
      <c r="AW456">
        <v>125</v>
      </c>
      <c r="AX456">
        <v>114</v>
      </c>
      <c r="AY456">
        <v>137</v>
      </c>
      <c r="AZ456">
        <v>157</v>
      </c>
      <c r="BA456">
        <v>144</v>
      </c>
      <c r="BB456">
        <v>135</v>
      </c>
      <c r="BC456">
        <v>124</v>
      </c>
      <c r="BD456">
        <v>156</v>
      </c>
      <c r="BE456">
        <v>136</v>
      </c>
      <c r="BF456">
        <v>128</v>
      </c>
      <c r="BG456">
        <v>155</v>
      </c>
      <c r="BH456">
        <v>154</v>
      </c>
      <c r="BI456">
        <v>144</v>
      </c>
      <c r="BJ456">
        <v>143</v>
      </c>
      <c r="BK456">
        <v>145</v>
      </c>
      <c r="BL456">
        <v>145</v>
      </c>
      <c r="BM456">
        <v>120</v>
      </c>
      <c r="BN456">
        <v>101</v>
      </c>
      <c r="BO456">
        <v>147</v>
      </c>
      <c r="BP456">
        <v>152</v>
      </c>
      <c r="BQ456">
        <v>139</v>
      </c>
      <c r="BR456">
        <v>139</v>
      </c>
      <c r="BS456">
        <v>140</v>
      </c>
      <c r="BT456">
        <v>155</v>
      </c>
      <c r="BU456">
        <v>131</v>
      </c>
      <c r="BV456">
        <v>140</v>
      </c>
      <c r="BW456">
        <v>132</v>
      </c>
      <c r="BX456">
        <v>154</v>
      </c>
      <c r="BY456">
        <v>142</v>
      </c>
      <c r="BZ456">
        <v>145</v>
      </c>
      <c r="CA456">
        <v>148</v>
      </c>
      <c r="CB456">
        <v>144</v>
      </c>
    </row>
    <row r="457" spans="1:80">
      <c r="A457">
        <v>38</v>
      </c>
      <c r="B457">
        <v>39</v>
      </c>
      <c r="C457">
        <v>99</v>
      </c>
      <c r="D457">
        <v>148</v>
      </c>
      <c r="E457">
        <v>63</v>
      </c>
      <c r="F457">
        <v>42</v>
      </c>
      <c r="G457">
        <v>71</v>
      </c>
      <c r="H457">
        <v>76</v>
      </c>
      <c r="I457">
        <v>86</v>
      </c>
      <c r="J457">
        <v>68</v>
      </c>
      <c r="K457">
        <v>76</v>
      </c>
      <c r="L457">
        <v>100</v>
      </c>
      <c r="M457">
        <v>110</v>
      </c>
      <c r="N457">
        <v>89</v>
      </c>
      <c r="O457">
        <v>78</v>
      </c>
      <c r="P457">
        <v>81</v>
      </c>
      <c r="Q457">
        <v>66</v>
      </c>
      <c r="R457">
        <v>66</v>
      </c>
      <c r="S457">
        <v>81</v>
      </c>
      <c r="T457">
        <v>151</v>
      </c>
      <c r="U457">
        <v>106</v>
      </c>
      <c r="V457">
        <v>86</v>
      </c>
      <c r="W457">
        <v>128</v>
      </c>
      <c r="X457">
        <v>147</v>
      </c>
      <c r="Y457">
        <v>124</v>
      </c>
      <c r="Z457">
        <v>113</v>
      </c>
      <c r="AA457">
        <v>93</v>
      </c>
      <c r="AB457">
        <v>132</v>
      </c>
      <c r="AC457">
        <v>144</v>
      </c>
      <c r="AD457">
        <v>122</v>
      </c>
      <c r="AE457">
        <v>114</v>
      </c>
      <c r="AF457">
        <v>155</v>
      </c>
      <c r="AG457">
        <v>94</v>
      </c>
      <c r="AH457">
        <v>88</v>
      </c>
      <c r="AI457">
        <v>127</v>
      </c>
      <c r="AJ457">
        <v>133</v>
      </c>
      <c r="AK457">
        <v>128</v>
      </c>
      <c r="AL457">
        <v>118</v>
      </c>
      <c r="AM457">
        <v>130</v>
      </c>
      <c r="AN457">
        <v>145</v>
      </c>
      <c r="AO457">
        <v>131</v>
      </c>
      <c r="AP457">
        <v>151</v>
      </c>
      <c r="AQ457">
        <v>144</v>
      </c>
      <c r="AR457">
        <v>145</v>
      </c>
      <c r="AS457">
        <v>138</v>
      </c>
      <c r="AT457">
        <v>135</v>
      </c>
      <c r="AU457">
        <v>136</v>
      </c>
      <c r="AV457">
        <v>147</v>
      </c>
      <c r="AW457">
        <v>134</v>
      </c>
      <c r="AX457">
        <v>112</v>
      </c>
      <c r="AY457">
        <v>155</v>
      </c>
      <c r="AZ457">
        <v>138</v>
      </c>
      <c r="BA457">
        <v>140</v>
      </c>
      <c r="BB457">
        <v>131</v>
      </c>
      <c r="BC457">
        <v>124</v>
      </c>
      <c r="BD457">
        <v>144</v>
      </c>
      <c r="BE457">
        <v>142</v>
      </c>
      <c r="BF457">
        <v>137</v>
      </c>
      <c r="BG457">
        <v>130</v>
      </c>
      <c r="BH457">
        <v>139</v>
      </c>
      <c r="BI457">
        <v>138</v>
      </c>
      <c r="BJ457">
        <v>140</v>
      </c>
      <c r="BK457">
        <v>138</v>
      </c>
      <c r="BL457">
        <v>152</v>
      </c>
      <c r="BM457">
        <v>118</v>
      </c>
      <c r="BN457">
        <v>114</v>
      </c>
      <c r="BO457">
        <v>138</v>
      </c>
      <c r="BP457">
        <v>151</v>
      </c>
      <c r="BQ457">
        <v>142</v>
      </c>
      <c r="BR457">
        <v>129</v>
      </c>
      <c r="BS457">
        <v>141</v>
      </c>
      <c r="BT457">
        <v>142</v>
      </c>
      <c r="BU457">
        <v>145</v>
      </c>
      <c r="BV457">
        <v>141</v>
      </c>
      <c r="BW457">
        <v>135</v>
      </c>
      <c r="BX457">
        <v>156</v>
      </c>
      <c r="BY457">
        <v>142</v>
      </c>
      <c r="BZ457">
        <v>152</v>
      </c>
      <c r="CA457">
        <v>149</v>
      </c>
      <c r="CB457">
        <v>148</v>
      </c>
    </row>
    <row r="458" spans="1:80">
      <c r="A458">
        <v>46</v>
      </c>
      <c r="B458">
        <v>51</v>
      </c>
      <c r="C458">
        <v>114</v>
      </c>
      <c r="D458">
        <v>117</v>
      </c>
      <c r="E458">
        <v>57</v>
      </c>
      <c r="F458">
        <v>47</v>
      </c>
      <c r="G458">
        <v>70</v>
      </c>
      <c r="H458">
        <v>150</v>
      </c>
      <c r="I458">
        <v>93</v>
      </c>
      <c r="J458">
        <v>98</v>
      </c>
      <c r="K458">
        <v>63</v>
      </c>
      <c r="L458">
        <v>148</v>
      </c>
      <c r="M458">
        <v>100</v>
      </c>
      <c r="N458">
        <v>106</v>
      </c>
      <c r="O458">
        <v>109</v>
      </c>
      <c r="P458">
        <v>93</v>
      </c>
      <c r="Q458">
        <v>77</v>
      </c>
      <c r="R458">
        <v>58</v>
      </c>
      <c r="S458">
        <v>112</v>
      </c>
      <c r="T458">
        <v>136</v>
      </c>
      <c r="U458">
        <v>108</v>
      </c>
      <c r="V458">
        <v>91</v>
      </c>
      <c r="W458">
        <v>127</v>
      </c>
      <c r="X458">
        <v>129</v>
      </c>
      <c r="Y458">
        <v>113</v>
      </c>
      <c r="Z458">
        <v>119</v>
      </c>
      <c r="AA458">
        <v>94</v>
      </c>
      <c r="AB458">
        <v>148</v>
      </c>
      <c r="AC458">
        <v>140</v>
      </c>
      <c r="AD458">
        <v>119</v>
      </c>
      <c r="AE458">
        <v>131</v>
      </c>
      <c r="AF458">
        <v>143</v>
      </c>
      <c r="AG458">
        <v>102</v>
      </c>
      <c r="AH458">
        <v>90</v>
      </c>
      <c r="AI458">
        <v>113</v>
      </c>
      <c r="AJ458">
        <v>142</v>
      </c>
      <c r="AK458">
        <v>132</v>
      </c>
      <c r="AL458">
        <v>122</v>
      </c>
      <c r="AM458">
        <v>124</v>
      </c>
      <c r="AN458">
        <v>132</v>
      </c>
      <c r="AO458">
        <v>143</v>
      </c>
      <c r="AP458">
        <v>142</v>
      </c>
      <c r="AQ458">
        <v>129</v>
      </c>
      <c r="AR458">
        <v>122</v>
      </c>
      <c r="AS458">
        <v>148</v>
      </c>
      <c r="AT458">
        <v>140</v>
      </c>
      <c r="AU458">
        <v>132</v>
      </c>
      <c r="AV458">
        <v>146</v>
      </c>
      <c r="AW458">
        <v>127</v>
      </c>
      <c r="AX458">
        <v>101</v>
      </c>
      <c r="AY458">
        <v>147</v>
      </c>
      <c r="AZ458">
        <v>155</v>
      </c>
      <c r="BA458">
        <v>148</v>
      </c>
      <c r="BB458">
        <v>124</v>
      </c>
      <c r="BC458">
        <v>139</v>
      </c>
      <c r="BD458">
        <v>153</v>
      </c>
      <c r="BE458">
        <v>141</v>
      </c>
      <c r="BF458">
        <v>138</v>
      </c>
      <c r="BG458">
        <v>146</v>
      </c>
      <c r="BH458">
        <v>141</v>
      </c>
      <c r="BI458">
        <v>139</v>
      </c>
      <c r="BJ458">
        <v>147</v>
      </c>
      <c r="BK458">
        <v>149</v>
      </c>
      <c r="BL458">
        <v>146</v>
      </c>
      <c r="BM458">
        <v>125</v>
      </c>
      <c r="BN458">
        <v>125</v>
      </c>
      <c r="BO458">
        <v>143</v>
      </c>
      <c r="BP458">
        <v>153</v>
      </c>
      <c r="BQ458">
        <v>147</v>
      </c>
      <c r="BR458">
        <v>123</v>
      </c>
      <c r="BS458">
        <v>145</v>
      </c>
      <c r="BT458">
        <v>153</v>
      </c>
      <c r="BU458">
        <v>143</v>
      </c>
      <c r="BV458">
        <v>142</v>
      </c>
      <c r="BW458">
        <v>136</v>
      </c>
      <c r="BX458">
        <v>154</v>
      </c>
      <c r="BY458">
        <v>143</v>
      </c>
      <c r="BZ458">
        <v>136</v>
      </c>
      <c r="CA458">
        <v>144</v>
      </c>
      <c r="CB458">
        <v>151</v>
      </c>
    </row>
    <row r="459" spans="1:80">
      <c r="A459">
        <v>46</v>
      </c>
      <c r="B459">
        <v>60</v>
      </c>
      <c r="C459">
        <v>115</v>
      </c>
      <c r="D459">
        <v>110</v>
      </c>
      <c r="E459">
        <v>75</v>
      </c>
      <c r="F459">
        <v>81</v>
      </c>
      <c r="G459">
        <v>122</v>
      </c>
      <c r="H459">
        <v>112</v>
      </c>
      <c r="I459">
        <v>96</v>
      </c>
      <c r="J459">
        <v>100</v>
      </c>
      <c r="K459">
        <v>109</v>
      </c>
      <c r="L459">
        <v>105</v>
      </c>
      <c r="M459">
        <v>95</v>
      </c>
      <c r="N459">
        <v>89</v>
      </c>
      <c r="O459">
        <v>86</v>
      </c>
      <c r="P459">
        <v>120</v>
      </c>
      <c r="Q459">
        <v>64</v>
      </c>
      <c r="R459">
        <v>67</v>
      </c>
      <c r="S459">
        <v>124</v>
      </c>
      <c r="T459">
        <v>136</v>
      </c>
      <c r="U459">
        <v>100</v>
      </c>
      <c r="V459">
        <v>91</v>
      </c>
      <c r="W459">
        <v>122</v>
      </c>
      <c r="X459">
        <v>125</v>
      </c>
      <c r="Y459">
        <v>124</v>
      </c>
      <c r="Z459">
        <v>115</v>
      </c>
      <c r="AA459">
        <v>77</v>
      </c>
      <c r="AB459">
        <v>102</v>
      </c>
      <c r="AC459">
        <v>126</v>
      </c>
      <c r="AD459">
        <v>128</v>
      </c>
      <c r="AE459">
        <v>131</v>
      </c>
      <c r="AF459">
        <v>150</v>
      </c>
      <c r="AG459">
        <v>90</v>
      </c>
      <c r="AH459">
        <v>88</v>
      </c>
      <c r="AI459">
        <v>143</v>
      </c>
      <c r="AJ459">
        <v>144</v>
      </c>
      <c r="AK459">
        <v>140</v>
      </c>
      <c r="AL459">
        <v>140</v>
      </c>
      <c r="AM459">
        <v>128</v>
      </c>
      <c r="AN459">
        <v>145</v>
      </c>
      <c r="AO459">
        <v>137</v>
      </c>
      <c r="AP459">
        <v>123</v>
      </c>
      <c r="AQ459">
        <v>132</v>
      </c>
      <c r="AR459">
        <v>139</v>
      </c>
      <c r="AS459">
        <v>143</v>
      </c>
      <c r="AT459">
        <v>132</v>
      </c>
      <c r="AU459">
        <v>134</v>
      </c>
      <c r="AV459">
        <v>138</v>
      </c>
      <c r="AW459">
        <v>125</v>
      </c>
      <c r="AX459">
        <v>129</v>
      </c>
      <c r="AY459">
        <v>154</v>
      </c>
      <c r="AZ459">
        <v>151</v>
      </c>
      <c r="BA459">
        <v>143</v>
      </c>
      <c r="BB459">
        <v>137</v>
      </c>
      <c r="BC459">
        <v>124</v>
      </c>
      <c r="BD459">
        <v>151</v>
      </c>
      <c r="BE459">
        <v>140</v>
      </c>
      <c r="BF459">
        <v>144</v>
      </c>
      <c r="BG459">
        <v>131</v>
      </c>
      <c r="BH459">
        <v>154</v>
      </c>
      <c r="BI459">
        <v>142</v>
      </c>
      <c r="BJ459">
        <v>144</v>
      </c>
      <c r="BK459">
        <v>145</v>
      </c>
      <c r="BL459">
        <v>161</v>
      </c>
      <c r="BM459">
        <v>129</v>
      </c>
      <c r="BN459">
        <v>110</v>
      </c>
      <c r="BO459">
        <v>136</v>
      </c>
      <c r="BP459">
        <v>161</v>
      </c>
      <c r="BQ459">
        <v>137</v>
      </c>
      <c r="BR459">
        <v>129</v>
      </c>
      <c r="BS459">
        <v>147</v>
      </c>
      <c r="BT459">
        <v>152</v>
      </c>
      <c r="BU459">
        <v>143</v>
      </c>
      <c r="BV459">
        <v>141</v>
      </c>
      <c r="BW459">
        <v>141</v>
      </c>
      <c r="BX459">
        <v>159</v>
      </c>
      <c r="BY459">
        <v>136</v>
      </c>
      <c r="BZ459">
        <v>141</v>
      </c>
      <c r="CA459">
        <v>147</v>
      </c>
      <c r="CB459">
        <v>150</v>
      </c>
    </row>
    <row r="460" spans="1:80">
      <c r="A460">
        <v>47</v>
      </c>
      <c r="B460">
        <v>32</v>
      </c>
      <c r="C460">
        <v>122</v>
      </c>
      <c r="D460">
        <v>148</v>
      </c>
      <c r="E460">
        <v>57</v>
      </c>
      <c r="F460">
        <v>77</v>
      </c>
      <c r="G460">
        <v>143</v>
      </c>
      <c r="H460">
        <v>130</v>
      </c>
      <c r="I460">
        <v>109</v>
      </c>
      <c r="J460">
        <v>78</v>
      </c>
      <c r="K460">
        <v>88</v>
      </c>
      <c r="L460">
        <v>143</v>
      </c>
      <c r="M460">
        <v>101</v>
      </c>
      <c r="N460">
        <v>91</v>
      </c>
      <c r="O460">
        <v>93</v>
      </c>
      <c r="P460">
        <v>136</v>
      </c>
      <c r="Q460">
        <v>72</v>
      </c>
      <c r="R460">
        <v>66</v>
      </c>
      <c r="S460">
        <v>76</v>
      </c>
      <c r="T460">
        <v>142</v>
      </c>
      <c r="U460">
        <v>98</v>
      </c>
      <c r="V460">
        <v>90</v>
      </c>
      <c r="W460">
        <v>104</v>
      </c>
      <c r="X460">
        <v>133</v>
      </c>
      <c r="Y460">
        <v>126</v>
      </c>
      <c r="Z460">
        <v>105</v>
      </c>
      <c r="AA460">
        <v>129</v>
      </c>
      <c r="AB460">
        <v>117</v>
      </c>
      <c r="AC460">
        <v>128</v>
      </c>
      <c r="AD460">
        <v>140</v>
      </c>
      <c r="AE460">
        <v>125</v>
      </c>
      <c r="AF460">
        <v>149</v>
      </c>
      <c r="AG460">
        <v>119</v>
      </c>
      <c r="AH460">
        <v>90</v>
      </c>
      <c r="AI460">
        <v>93</v>
      </c>
      <c r="AJ460">
        <v>135</v>
      </c>
      <c r="AK460">
        <v>126</v>
      </c>
      <c r="AL460">
        <v>110</v>
      </c>
      <c r="AM460">
        <v>129</v>
      </c>
      <c r="AN460">
        <v>147</v>
      </c>
      <c r="AO460">
        <v>133</v>
      </c>
      <c r="AP460">
        <v>128</v>
      </c>
      <c r="AQ460">
        <v>147</v>
      </c>
      <c r="AR460">
        <v>162</v>
      </c>
      <c r="AS460">
        <v>138</v>
      </c>
      <c r="AT460">
        <v>139</v>
      </c>
      <c r="AU460">
        <v>142</v>
      </c>
      <c r="AV460">
        <v>145</v>
      </c>
      <c r="AW460">
        <v>125</v>
      </c>
      <c r="AX460">
        <v>111</v>
      </c>
      <c r="AY460">
        <v>135</v>
      </c>
      <c r="AZ460">
        <v>142</v>
      </c>
      <c r="BA460">
        <v>128</v>
      </c>
      <c r="BB460">
        <v>133</v>
      </c>
      <c r="BC460">
        <v>142</v>
      </c>
      <c r="BD460">
        <v>161</v>
      </c>
      <c r="BE460">
        <v>141</v>
      </c>
      <c r="BF460">
        <v>138</v>
      </c>
      <c r="BG460">
        <v>144</v>
      </c>
      <c r="BH460">
        <v>141</v>
      </c>
      <c r="BI460">
        <v>143</v>
      </c>
      <c r="BJ460">
        <v>144</v>
      </c>
      <c r="BK460">
        <v>148</v>
      </c>
      <c r="BL460">
        <v>143</v>
      </c>
      <c r="BM460">
        <v>123</v>
      </c>
      <c r="BN460">
        <v>121</v>
      </c>
      <c r="BO460">
        <v>144</v>
      </c>
      <c r="BP460">
        <v>158</v>
      </c>
      <c r="BQ460">
        <v>137</v>
      </c>
      <c r="BR460">
        <v>134</v>
      </c>
      <c r="BS460">
        <v>137</v>
      </c>
      <c r="BT460">
        <v>152</v>
      </c>
      <c r="BU460">
        <v>137</v>
      </c>
      <c r="BV460">
        <v>145</v>
      </c>
      <c r="BW460">
        <v>145</v>
      </c>
      <c r="BX460">
        <v>158</v>
      </c>
      <c r="BY460">
        <v>147</v>
      </c>
      <c r="BZ460">
        <v>142</v>
      </c>
      <c r="CA460">
        <v>140</v>
      </c>
      <c r="CB460">
        <v>144</v>
      </c>
    </row>
    <row r="461" spans="1:80">
      <c r="A461">
        <v>38</v>
      </c>
      <c r="B461">
        <v>40</v>
      </c>
      <c r="C461">
        <v>69</v>
      </c>
      <c r="D461">
        <v>154</v>
      </c>
      <c r="E461">
        <v>51</v>
      </c>
      <c r="F461">
        <v>65</v>
      </c>
      <c r="G461">
        <v>97</v>
      </c>
      <c r="H461">
        <v>130</v>
      </c>
      <c r="I461">
        <v>73</v>
      </c>
      <c r="J461">
        <v>103</v>
      </c>
      <c r="K461">
        <v>111</v>
      </c>
      <c r="L461">
        <v>140</v>
      </c>
      <c r="M461">
        <v>99</v>
      </c>
      <c r="N461">
        <v>85</v>
      </c>
      <c r="O461">
        <v>114</v>
      </c>
      <c r="P461">
        <v>147</v>
      </c>
      <c r="Q461">
        <v>68</v>
      </c>
      <c r="R461">
        <v>61</v>
      </c>
      <c r="S461">
        <v>84</v>
      </c>
      <c r="T461">
        <v>131</v>
      </c>
      <c r="U461">
        <v>107</v>
      </c>
      <c r="V461">
        <v>95</v>
      </c>
      <c r="W461">
        <v>102</v>
      </c>
      <c r="X461">
        <v>139</v>
      </c>
      <c r="Y461">
        <v>117</v>
      </c>
      <c r="Z461">
        <v>120</v>
      </c>
      <c r="AA461">
        <v>115</v>
      </c>
      <c r="AB461">
        <v>123</v>
      </c>
      <c r="AC461">
        <v>139</v>
      </c>
      <c r="AD461">
        <v>121</v>
      </c>
      <c r="AE461">
        <v>125</v>
      </c>
      <c r="AF461">
        <v>134</v>
      </c>
      <c r="AG461">
        <v>100</v>
      </c>
      <c r="AH461">
        <v>82</v>
      </c>
      <c r="AI461">
        <v>106</v>
      </c>
      <c r="AJ461">
        <v>138</v>
      </c>
      <c r="AK461">
        <v>120</v>
      </c>
      <c r="AL461">
        <v>111</v>
      </c>
      <c r="AM461">
        <v>126</v>
      </c>
      <c r="AN461">
        <v>149</v>
      </c>
      <c r="AO461">
        <v>136</v>
      </c>
      <c r="AP461">
        <v>128</v>
      </c>
      <c r="AQ461">
        <v>141</v>
      </c>
      <c r="AR461">
        <v>150</v>
      </c>
      <c r="AS461">
        <v>148</v>
      </c>
      <c r="AT461">
        <v>136</v>
      </c>
      <c r="AU461">
        <v>135</v>
      </c>
      <c r="AV461">
        <v>146</v>
      </c>
      <c r="AW461">
        <v>121</v>
      </c>
      <c r="AX461">
        <v>119</v>
      </c>
      <c r="AY461">
        <v>142</v>
      </c>
      <c r="AZ461">
        <v>160</v>
      </c>
      <c r="BA461">
        <v>131</v>
      </c>
      <c r="BB461">
        <v>147</v>
      </c>
      <c r="BC461">
        <v>148</v>
      </c>
      <c r="BD461">
        <v>148</v>
      </c>
      <c r="BE461">
        <v>136</v>
      </c>
      <c r="BF461">
        <v>136</v>
      </c>
      <c r="BG461">
        <v>148</v>
      </c>
      <c r="BH461">
        <v>151</v>
      </c>
      <c r="BI461">
        <v>146</v>
      </c>
      <c r="BJ461">
        <v>138</v>
      </c>
      <c r="BK461">
        <v>150</v>
      </c>
      <c r="BL461">
        <v>156</v>
      </c>
      <c r="BM461">
        <v>126</v>
      </c>
      <c r="BN461">
        <v>127</v>
      </c>
      <c r="BO461">
        <v>149</v>
      </c>
      <c r="BP461">
        <v>152</v>
      </c>
      <c r="BQ461">
        <v>137</v>
      </c>
      <c r="BR461">
        <v>139</v>
      </c>
      <c r="BS461">
        <v>143</v>
      </c>
      <c r="BT461">
        <v>148</v>
      </c>
      <c r="BU461">
        <v>145</v>
      </c>
      <c r="BV461">
        <v>131</v>
      </c>
      <c r="BW461">
        <v>141</v>
      </c>
      <c r="BX461">
        <v>147</v>
      </c>
      <c r="BY461">
        <v>143</v>
      </c>
      <c r="BZ461">
        <v>141</v>
      </c>
      <c r="CA461">
        <v>145</v>
      </c>
      <c r="CB461">
        <v>148</v>
      </c>
    </row>
    <row r="462" spans="1:80">
      <c r="A462">
        <v>49</v>
      </c>
      <c r="B462">
        <v>59</v>
      </c>
      <c r="C462">
        <v>95</v>
      </c>
      <c r="D462">
        <v>144</v>
      </c>
      <c r="E462">
        <v>72</v>
      </c>
      <c r="F462">
        <v>58</v>
      </c>
      <c r="G462">
        <v>108</v>
      </c>
      <c r="H462">
        <v>113</v>
      </c>
      <c r="I462">
        <v>99</v>
      </c>
      <c r="J462">
        <v>83</v>
      </c>
      <c r="K462">
        <v>71</v>
      </c>
      <c r="L462">
        <v>155</v>
      </c>
      <c r="M462">
        <v>98</v>
      </c>
      <c r="N462">
        <v>118</v>
      </c>
      <c r="O462">
        <v>105</v>
      </c>
      <c r="P462">
        <v>108</v>
      </c>
      <c r="Q462">
        <v>59</v>
      </c>
      <c r="R462">
        <v>46</v>
      </c>
      <c r="S462">
        <v>115</v>
      </c>
      <c r="T462">
        <v>119</v>
      </c>
      <c r="U462">
        <v>82</v>
      </c>
      <c r="V462">
        <v>85</v>
      </c>
      <c r="W462">
        <v>114</v>
      </c>
      <c r="X462">
        <v>118</v>
      </c>
      <c r="Y462">
        <v>125</v>
      </c>
      <c r="Z462">
        <v>123</v>
      </c>
      <c r="AA462">
        <v>112</v>
      </c>
      <c r="AB462">
        <v>138</v>
      </c>
      <c r="AC462">
        <v>134</v>
      </c>
      <c r="AD462">
        <v>127</v>
      </c>
      <c r="AE462">
        <v>121</v>
      </c>
      <c r="AF462">
        <v>145</v>
      </c>
      <c r="AG462">
        <v>113</v>
      </c>
      <c r="AH462">
        <v>108</v>
      </c>
      <c r="AI462">
        <v>124</v>
      </c>
      <c r="AJ462">
        <v>135</v>
      </c>
      <c r="AK462">
        <v>126</v>
      </c>
      <c r="AL462">
        <v>111</v>
      </c>
      <c r="AM462">
        <v>110</v>
      </c>
      <c r="AN462">
        <v>147</v>
      </c>
      <c r="AO462">
        <v>138</v>
      </c>
      <c r="AP462">
        <v>121</v>
      </c>
      <c r="AQ462">
        <v>118</v>
      </c>
      <c r="AR462">
        <v>150</v>
      </c>
      <c r="AS462">
        <v>144</v>
      </c>
      <c r="AT462">
        <v>136</v>
      </c>
      <c r="AU462">
        <v>139</v>
      </c>
      <c r="AV462">
        <v>137</v>
      </c>
      <c r="AW462">
        <v>119</v>
      </c>
      <c r="AX462">
        <v>111</v>
      </c>
      <c r="AY462">
        <v>142</v>
      </c>
      <c r="AZ462">
        <v>152</v>
      </c>
      <c r="BA462">
        <v>137</v>
      </c>
      <c r="BB462">
        <v>131</v>
      </c>
      <c r="BC462">
        <v>147</v>
      </c>
      <c r="BD462">
        <v>150</v>
      </c>
      <c r="BE462">
        <v>143</v>
      </c>
      <c r="BF462">
        <v>133</v>
      </c>
      <c r="BG462">
        <v>135</v>
      </c>
      <c r="BH462">
        <v>148</v>
      </c>
      <c r="BI462">
        <v>151</v>
      </c>
      <c r="BJ462">
        <v>144</v>
      </c>
      <c r="BK462">
        <v>147</v>
      </c>
      <c r="BL462">
        <v>148</v>
      </c>
      <c r="BM462">
        <v>123</v>
      </c>
      <c r="BN462">
        <v>119</v>
      </c>
      <c r="BO462">
        <v>134</v>
      </c>
      <c r="BP462">
        <v>153</v>
      </c>
      <c r="BQ462">
        <v>138</v>
      </c>
      <c r="BR462">
        <v>148</v>
      </c>
      <c r="BS462">
        <v>144</v>
      </c>
      <c r="BT462">
        <v>155</v>
      </c>
      <c r="BU462">
        <v>139</v>
      </c>
      <c r="BV462">
        <v>141</v>
      </c>
      <c r="BW462">
        <v>144</v>
      </c>
      <c r="BX462">
        <v>154</v>
      </c>
      <c r="BY462">
        <v>151</v>
      </c>
      <c r="BZ462">
        <v>144</v>
      </c>
      <c r="CA462">
        <v>139</v>
      </c>
      <c r="CB462">
        <v>152</v>
      </c>
    </row>
    <row r="463" spans="1:80">
      <c r="A463">
        <v>62</v>
      </c>
      <c r="B463">
        <v>53</v>
      </c>
      <c r="C463">
        <v>87</v>
      </c>
      <c r="D463">
        <v>118</v>
      </c>
      <c r="E463">
        <v>60</v>
      </c>
      <c r="F463">
        <v>60</v>
      </c>
      <c r="G463">
        <v>83</v>
      </c>
      <c r="H463">
        <v>125</v>
      </c>
      <c r="I463">
        <v>110</v>
      </c>
      <c r="J463">
        <v>88</v>
      </c>
      <c r="K463">
        <v>91</v>
      </c>
      <c r="L463">
        <v>102</v>
      </c>
      <c r="M463">
        <v>112</v>
      </c>
      <c r="N463">
        <v>119</v>
      </c>
      <c r="O463">
        <v>95</v>
      </c>
      <c r="P463">
        <v>75</v>
      </c>
      <c r="Q463">
        <v>70</v>
      </c>
      <c r="R463">
        <v>54</v>
      </c>
      <c r="S463">
        <v>133</v>
      </c>
      <c r="T463">
        <v>111</v>
      </c>
      <c r="U463">
        <v>106</v>
      </c>
      <c r="V463">
        <v>96</v>
      </c>
      <c r="W463">
        <v>103</v>
      </c>
      <c r="X463">
        <v>129</v>
      </c>
      <c r="Y463">
        <v>137</v>
      </c>
      <c r="Z463">
        <v>99</v>
      </c>
      <c r="AA463">
        <v>92</v>
      </c>
      <c r="AB463">
        <v>160</v>
      </c>
      <c r="AC463">
        <v>138</v>
      </c>
      <c r="AD463">
        <v>128</v>
      </c>
      <c r="AE463">
        <v>135</v>
      </c>
      <c r="AF463">
        <v>97</v>
      </c>
      <c r="AG463">
        <v>112</v>
      </c>
      <c r="AH463">
        <v>94</v>
      </c>
      <c r="AI463">
        <v>141</v>
      </c>
      <c r="AJ463">
        <v>158</v>
      </c>
      <c r="AK463">
        <v>126</v>
      </c>
      <c r="AL463">
        <v>123</v>
      </c>
      <c r="AM463">
        <v>126</v>
      </c>
      <c r="AN463">
        <v>142</v>
      </c>
      <c r="AO463">
        <v>143</v>
      </c>
      <c r="AP463">
        <v>131</v>
      </c>
      <c r="AQ463">
        <v>141</v>
      </c>
      <c r="AR463">
        <v>156</v>
      </c>
      <c r="AS463">
        <v>148</v>
      </c>
      <c r="AT463">
        <v>139</v>
      </c>
      <c r="AU463">
        <v>131</v>
      </c>
      <c r="AV463">
        <v>134</v>
      </c>
      <c r="AW463">
        <v>127</v>
      </c>
      <c r="AX463">
        <v>113</v>
      </c>
      <c r="AY463">
        <v>144</v>
      </c>
      <c r="AZ463">
        <v>159</v>
      </c>
      <c r="BA463">
        <v>130</v>
      </c>
      <c r="BB463">
        <v>138</v>
      </c>
      <c r="BC463">
        <v>154</v>
      </c>
      <c r="BD463">
        <v>146</v>
      </c>
      <c r="BE463">
        <v>147</v>
      </c>
      <c r="BF463">
        <v>133</v>
      </c>
      <c r="BG463">
        <v>139</v>
      </c>
      <c r="BH463">
        <v>157</v>
      </c>
      <c r="BI463">
        <v>145</v>
      </c>
      <c r="BJ463">
        <v>146</v>
      </c>
      <c r="BK463">
        <v>138</v>
      </c>
      <c r="BL463">
        <v>149</v>
      </c>
      <c r="BM463">
        <v>118</v>
      </c>
      <c r="BN463">
        <v>118</v>
      </c>
      <c r="BO463">
        <v>133</v>
      </c>
      <c r="BP463">
        <v>152</v>
      </c>
      <c r="BQ463">
        <v>136</v>
      </c>
      <c r="BR463">
        <v>129</v>
      </c>
      <c r="BS463">
        <v>149</v>
      </c>
      <c r="BT463">
        <v>147</v>
      </c>
      <c r="BU463">
        <v>140</v>
      </c>
      <c r="BV463">
        <v>131</v>
      </c>
      <c r="BW463">
        <v>153</v>
      </c>
      <c r="BX463">
        <v>153</v>
      </c>
      <c r="BY463">
        <v>139</v>
      </c>
      <c r="BZ463">
        <v>158</v>
      </c>
      <c r="CA463">
        <v>136</v>
      </c>
      <c r="CB463">
        <v>139</v>
      </c>
    </row>
    <row r="464" spans="1:80">
      <c r="A464">
        <v>57</v>
      </c>
      <c r="B464">
        <v>50</v>
      </c>
      <c r="C464">
        <v>96</v>
      </c>
      <c r="D464">
        <v>122</v>
      </c>
      <c r="E464">
        <v>80</v>
      </c>
      <c r="F464">
        <v>72</v>
      </c>
      <c r="G464">
        <v>85</v>
      </c>
      <c r="H464">
        <v>123</v>
      </c>
      <c r="I464">
        <v>91</v>
      </c>
      <c r="J464">
        <v>59</v>
      </c>
      <c r="K464">
        <v>70</v>
      </c>
      <c r="L464">
        <v>121</v>
      </c>
      <c r="M464">
        <v>109</v>
      </c>
      <c r="N464">
        <v>101</v>
      </c>
      <c r="O464">
        <v>111</v>
      </c>
      <c r="P464">
        <v>147</v>
      </c>
      <c r="Q464">
        <v>65</v>
      </c>
      <c r="R464">
        <v>73</v>
      </c>
      <c r="S464">
        <v>88</v>
      </c>
      <c r="T464">
        <v>140</v>
      </c>
      <c r="U464">
        <v>100</v>
      </c>
      <c r="V464">
        <v>91</v>
      </c>
      <c r="W464">
        <v>109</v>
      </c>
      <c r="X464">
        <v>135</v>
      </c>
      <c r="Y464">
        <v>143</v>
      </c>
      <c r="Z464">
        <v>105</v>
      </c>
      <c r="AA464">
        <v>84</v>
      </c>
      <c r="AB464">
        <v>144</v>
      </c>
      <c r="AC464">
        <v>128</v>
      </c>
      <c r="AD464">
        <v>129</v>
      </c>
      <c r="AE464">
        <v>112</v>
      </c>
      <c r="AF464">
        <v>138</v>
      </c>
      <c r="AG464">
        <v>116</v>
      </c>
      <c r="AH464">
        <v>80</v>
      </c>
      <c r="AI464">
        <v>149</v>
      </c>
      <c r="AJ464">
        <v>149</v>
      </c>
      <c r="AK464">
        <v>118</v>
      </c>
      <c r="AL464">
        <v>116</v>
      </c>
      <c r="AM464">
        <v>117</v>
      </c>
      <c r="AN464">
        <v>149</v>
      </c>
      <c r="AO464">
        <v>134</v>
      </c>
      <c r="AP464">
        <v>138</v>
      </c>
      <c r="AQ464">
        <v>123</v>
      </c>
      <c r="AR464">
        <v>150</v>
      </c>
      <c r="AS464">
        <v>138</v>
      </c>
      <c r="AT464">
        <v>140</v>
      </c>
      <c r="AU464">
        <v>130</v>
      </c>
      <c r="AV464">
        <v>148</v>
      </c>
      <c r="AW464">
        <v>129</v>
      </c>
      <c r="AX464">
        <v>107</v>
      </c>
      <c r="AY464">
        <v>135</v>
      </c>
      <c r="AZ464">
        <v>160</v>
      </c>
      <c r="BA464">
        <v>142</v>
      </c>
      <c r="BB464">
        <v>136</v>
      </c>
      <c r="BC464">
        <v>154</v>
      </c>
      <c r="BD464">
        <v>142</v>
      </c>
      <c r="BE464">
        <v>140</v>
      </c>
      <c r="BF464">
        <v>133</v>
      </c>
      <c r="BG464">
        <v>139</v>
      </c>
      <c r="BH464">
        <v>151</v>
      </c>
      <c r="BI464">
        <v>146</v>
      </c>
      <c r="BJ464">
        <v>147</v>
      </c>
      <c r="BK464">
        <v>137</v>
      </c>
      <c r="BL464">
        <v>141</v>
      </c>
      <c r="BM464">
        <v>130</v>
      </c>
      <c r="BN464">
        <v>107</v>
      </c>
      <c r="BO464">
        <v>137</v>
      </c>
      <c r="BP464">
        <v>151</v>
      </c>
      <c r="BQ464">
        <v>144</v>
      </c>
      <c r="BR464">
        <v>129</v>
      </c>
      <c r="BS464">
        <v>131</v>
      </c>
      <c r="BT464">
        <v>146</v>
      </c>
      <c r="BU464">
        <v>142</v>
      </c>
      <c r="BV464">
        <v>138</v>
      </c>
      <c r="BW464">
        <v>142</v>
      </c>
      <c r="BX464">
        <v>156</v>
      </c>
      <c r="BY464">
        <v>145</v>
      </c>
      <c r="BZ464">
        <v>146</v>
      </c>
      <c r="CA464">
        <v>151</v>
      </c>
      <c r="CB464">
        <v>144</v>
      </c>
    </row>
    <row r="465" spans="1:80">
      <c r="A465">
        <v>44</v>
      </c>
      <c r="B465">
        <v>50</v>
      </c>
      <c r="C465">
        <v>90</v>
      </c>
      <c r="D465">
        <v>148</v>
      </c>
      <c r="E465">
        <v>72</v>
      </c>
      <c r="F465">
        <v>47</v>
      </c>
      <c r="G465">
        <v>105</v>
      </c>
      <c r="H465">
        <v>109</v>
      </c>
      <c r="I465">
        <v>81</v>
      </c>
      <c r="J465">
        <v>72</v>
      </c>
      <c r="K465">
        <v>67</v>
      </c>
      <c r="L465">
        <v>114</v>
      </c>
      <c r="M465">
        <v>97</v>
      </c>
      <c r="N465">
        <v>93</v>
      </c>
      <c r="O465">
        <v>87</v>
      </c>
      <c r="P465">
        <v>156</v>
      </c>
      <c r="Q465">
        <v>71</v>
      </c>
      <c r="R465">
        <v>83</v>
      </c>
      <c r="S465">
        <v>109</v>
      </c>
      <c r="T465">
        <v>123</v>
      </c>
      <c r="U465">
        <v>101</v>
      </c>
      <c r="V465">
        <v>85</v>
      </c>
      <c r="W465">
        <v>133</v>
      </c>
      <c r="X465">
        <v>141</v>
      </c>
      <c r="Y465">
        <v>119</v>
      </c>
      <c r="Z465">
        <v>116</v>
      </c>
      <c r="AA465">
        <v>122</v>
      </c>
      <c r="AB465">
        <v>149</v>
      </c>
      <c r="AC465">
        <v>137</v>
      </c>
      <c r="AD465">
        <v>130</v>
      </c>
      <c r="AE465">
        <v>118</v>
      </c>
      <c r="AF465">
        <v>118</v>
      </c>
      <c r="AG465">
        <v>114</v>
      </c>
      <c r="AH465">
        <v>89</v>
      </c>
      <c r="AI465">
        <v>116</v>
      </c>
      <c r="AJ465">
        <v>130</v>
      </c>
      <c r="AK465">
        <v>128</v>
      </c>
      <c r="AL465">
        <v>121</v>
      </c>
      <c r="AM465">
        <v>119</v>
      </c>
      <c r="AN465">
        <v>137</v>
      </c>
      <c r="AO465">
        <v>130</v>
      </c>
      <c r="AP465">
        <v>140</v>
      </c>
      <c r="AQ465">
        <v>146</v>
      </c>
      <c r="AR465">
        <v>137</v>
      </c>
      <c r="AS465">
        <v>138</v>
      </c>
      <c r="AT465">
        <v>133</v>
      </c>
      <c r="AU465">
        <v>146</v>
      </c>
      <c r="AV465">
        <v>147</v>
      </c>
      <c r="AW465">
        <v>129</v>
      </c>
      <c r="AX465">
        <v>123</v>
      </c>
      <c r="AY465">
        <v>139</v>
      </c>
      <c r="AZ465">
        <v>149</v>
      </c>
      <c r="BA465">
        <v>129</v>
      </c>
      <c r="BB465">
        <v>123</v>
      </c>
      <c r="BC465">
        <v>135</v>
      </c>
      <c r="BD465">
        <v>154</v>
      </c>
      <c r="BE465">
        <v>140</v>
      </c>
      <c r="BF465">
        <v>134</v>
      </c>
      <c r="BG465">
        <v>157</v>
      </c>
      <c r="BH465">
        <v>150</v>
      </c>
      <c r="BI465">
        <v>141</v>
      </c>
      <c r="BJ465">
        <v>140</v>
      </c>
      <c r="BK465">
        <v>149</v>
      </c>
      <c r="BL465">
        <v>148</v>
      </c>
      <c r="BM465">
        <v>123</v>
      </c>
      <c r="BN465">
        <v>130</v>
      </c>
      <c r="BO465">
        <v>154</v>
      </c>
      <c r="BP465">
        <v>138</v>
      </c>
      <c r="BQ465">
        <v>144</v>
      </c>
      <c r="BR465">
        <v>139</v>
      </c>
      <c r="BS465">
        <v>148</v>
      </c>
      <c r="BT465">
        <v>146</v>
      </c>
      <c r="BU465">
        <v>135</v>
      </c>
      <c r="BV465">
        <v>143</v>
      </c>
      <c r="BW465">
        <v>127</v>
      </c>
      <c r="BX465">
        <v>151</v>
      </c>
      <c r="BY465">
        <v>146</v>
      </c>
      <c r="BZ465">
        <v>139</v>
      </c>
      <c r="CA465">
        <v>130</v>
      </c>
      <c r="CB465">
        <v>152</v>
      </c>
    </row>
    <row r="466" spans="1:80">
      <c r="A466">
        <v>53</v>
      </c>
      <c r="B466">
        <v>43</v>
      </c>
      <c r="C466">
        <v>68</v>
      </c>
      <c r="D466">
        <v>148</v>
      </c>
      <c r="E466">
        <v>84</v>
      </c>
      <c r="F466">
        <v>72</v>
      </c>
      <c r="G466">
        <v>103</v>
      </c>
      <c r="H466">
        <v>147</v>
      </c>
      <c r="I466">
        <v>111</v>
      </c>
      <c r="J466">
        <v>105</v>
      </c>
      <c r="K466">
        <v>78</v>
      </c>
      <c r="L466">
        <v>100</v>
      </c>
      <c r="M466">
        <v>102</v>
      </c>
      <c r="N466">
        <v>118</v>
      </c>
      <c r="O466">
        <v>100</v>
      </c>
      <c r="P466">
        <v>111</v>
      </c>
      <c r="Q466">
        <v>62</v>
      </c>
      <c r="R466">
        <v>61</v>
      </c>
      <c r="S466">
        <v>95</v>
      </c>
      <c r="T466">
        <v>145</v>
      </c>
      <c r="U466">
        <v>124</v>
      </c>
      <c r="V466">
        <v>77</v>
      </c>
      <c r="W466">
        <v>106</v>
      </c>
      <c r="X466">
        <v>154</v>
      </c>
      <c r="Y466">
        <v>125</v>
      </c>
      <c r="Z466">
        <v>112</v>
      </c>
      <c r="AA466">
        <v>135</v>
      </c>
      <c r="AB466">
        <v>115</v>
      </c>
      <c r="AC466">
        <v>119</v>
      </c>
      <c r="AD466">
        <v>134</v>
      </c>
      <c r="AE466">
        <v>122</v>
      </c>
      <c r="AF466">
        <v>137</v>
      </c>
      <c r="AG466">
        <v>107</v>
      </c>
      <c r="AH466">
        <v>109</v>
      </c>
      <c r="AI466">
        <v>108</v>
      </c>
      <c r="AJ466">
        <v>142</v>
      </c>
      <c r="AK466">
        <v>130</v>
      </c>
      <c r="AL466">
        <v>113</v>
      </c>
      <c r="AM466">
        <v>142</v>
      </c>
      <c r="AN466">
        <v>126</v>
      </c>
      <c r="AO466">
        <v>135</v>
      </c>
      <c r="AP466">
        <v>133</v>
      </c>
      <c r="AQ466">
        <v>133</v>
      </c>
      <c r="AR466">
        <v>151</v>
      </c>
      <c r="AS466">
        <v>146</v>
      </c>
      <c r="AT466">
        <v>140</v>
      </c>
      <c r="AU466">
        <v>135</v>
      </c>
      <c r="AV466">
        <v>147</v>
      </c>
      <c r="AW466">
        <v>123</v>
      </c>
      <c r="AX466">
        <v>113</v>
      </c>
      <c r="AY466">
        <v>134</v>
      </c>
      <c r="AZ466">
        <v>152</v>
      </c>
      <c r="BA466">
        <v>135</v>
      </c>
      <c r="BB466">
        <v>146</v>
      </c>
      <c r="BC466">
        <v>145</v>
      </c>
      <c r="BD466">
        <v>156</v>
      </c>
      <c r="BE466">
        <v>147</v>
      </c>
      <c r="BF466">
        <v>135</v>
      </c>
      <c r="BG466">
        <v>147</v>
      </c>
      <c r="BH466">
        <v>157</v>
      </c>
      <c r="BI466">
        <v>140</v>
      </c>
      <c r="BJ466">
        <v>155</v>
      </c>
      <c r="BK466">
        <v>144</v>
      </c>
      <c r="BL466">
        <v>125</v>
      </c>
      <c r="BM466">
        <v>117</v>
      </c>
      <c r="BN466">
        <v>105</v>
      </c>
      <c r="BO466">
        <v>147</v>
      </c>
      <c r="BP466">
        <v>158</v>
      </c>
      <c r="BQ466">
        <v>143</v>
      </c>
      <c r="BR466">
        <v>132</v>
      </c>
      <c r="BS466">
        <v>153</v>
      </c>
      <c r="BT466">
        <v>149</v>
      </c>
      <c r="BU466">
        <v>146</v>
      </c>
      <c r="BV466">
        <v>146</v>
      </c>
      <c r="BW466">
        <v>140</v>
      </c>
      <c r="BX466">
        <v>155</v>
      </c>
      <c r="BY466">
        <v>138</v>
      </c>
      <c r="BZ466">
        <v>143</v>
      </c>
      <c r="CA466">
        <v>135</v>
      </c>
      <c r="CB466">
        <v>153</v>
      </c>
    </row>
    <row r="467" spans="1:80">
      <c r="A467">
        <v>41</v>
      </c>
      <c r="B467">
        <v>41</v>
      </c>
      <c r="C467">
        <v>98</v>
      </c>
      <c r="D467">
        <v>157</v>
      </c>
      <c r="E467">
        <v>64</v>
      </c>
      <c r="F467">
        <v>57</v>
      </c>
      <c r="G467">
        <v>46</v>
      </c>
      <c r="H467">
        <v>138</v>
      </c>
      <c r="I467">
        <v>91</v>
      </c>
      <c r="J467">
        <v>97</v>
      </c>
      <c r="K467">
        <v>83</v>
      </c>
      <c r="L467">
        <v>153</v>
      </c>
      <c r="M467">
        <v>112</v>
      </c>
      <c r="N467">
        <v>94</v>
      </c>
      <c r="O467">
        <v>104</v>
      </c>
      <c r="P467">
        <v>98</v>
      </c>
      <c r="Q467">
        <v>70</v>
      </c>
      <c r="R467">
        <v>53</v>
      </c>
      <c r="S467">
        <v>135</v>
      </c>
      <c r="T467">
        <v>131</v>
      </c>
      <c r="U467">
        <v>97</v>
      </c>
      <c r="V467">
        <v>81</v>
      </c>
      <c r="W467">
        <v>83</v>
      </c>
      <c r="X467">
        <v>132</v>
      </c>
      <c r="Y467">
        <v>125</v>
      </c>
      <c r="Z467">
        <v>109</v>
      </c>
      <c r="AA467">
        <v>93</v>
      </c>
      <c r="AB467">
        <v>149</v>
      </c>
      <c r="AC467">
        <v>123</v>
      </c>
      <c r="AD467">
        <v>135</v>
      </c>
      <c r="AE467">
        <v>126</v>
      </c>
      <c r="AF467">
        <v>113</v>
      </c>
      <c r="AG467">
        <v>118</v>
      </c>
      <c r="AH467">
        <v>134</v>
      </c>
      <c r="AI467">
        <v>129</v>
      </c>
      <c r="AJ467">
        <v>145</v>
      </c>
      <c r="AK467">
        <v>125</v>
      </c>
      <c r="AL467">
        <v>105</v>
      </c>
      <c r="AM467">
        <v>122</v>
      </c>
      <c r="AN467">
        <v>132</v>
      </c>
      <c r="AO467">
        <v>135</v>
      </c>
      <c r="AP467">
        <v>129</v>
      </c>
      <c r="AQ467">
        <v>144</v>
      </c>
      <c r="AR467">
        <v>146</v>
      </c>
      <c r="AS467">
        <v>143</v>
      </c>
      <c r="AT467">
        <v>139</v>
      </c>
      <c r="AU467">
        <v>144</v>
      </c>
      <c r="AV467">
        <v>147</v>
      </c>
      <c r="AW467">
        <v>136</v>
      </c>
      <c r="AX467">
        <v>124</v>
      </c>
      <c r="AY467">
        <v>125</v>
      </c>
      <c r="AZ467">
        <v>150</v>
      </c>
      <c r="BA467">
        <v>128</v>
      </c>
      <c r="BB467">
        <v>121</v>
      </c>
      <c r="BC467">
        <v>147</v>
      </c>
      <c r="BD467">
        <v>162</v>
      </c>
      <c r="BE467">
        <v>139</v>
      </c>
      <c r="BF467">
        <v>140</v>
      </c>
      <c r="BG467">
        <v>138</v>
      </c>
      <c r="BH467">
        <v>140</v>
      </c>
      <c r="BI467">
        <v>145</v>
      </c>
      <c r="BJ467">
        <v>134</v>
      </c>
      <c r="BK467">
        <v>144</v>
      </c>
      <c r="BL467">
        <v>151</v>
      </c>
      <c r="BM467">
        <v>120</v>
      </c>
      <c r="BN467">
        <v>108</v>
      </c>
      <c r="BO467">
        <v>124</v>
      </c>
      <c r="BP467">
        <v>160</v>
      </c>
      <c r="BQ467">
        <v>140</v>
      </c>
      <c r="BR467">
        <v>135</v>
      </c>
      <c r="BS467">
        <v>142</v>
      </c>
      <c r="BT467">
        <v>151</v>
      </c>
      <c r="BU467">
        <v>145</v>
      </c>
      <c r="BV467">
        <v>137</v>
      </c>
      <c r="BW467">
        <v>138</v>
      </c>
      <c r="BX467">
        <v>146</v>
      </c>
      <c r="BY467">
        <v>137</v>
      </c>
      <c r="BZ467">
        <v>140</v>
      </c>
      <c r="CA467">
        <v>144</v>
      </c>
      <c r="CB467">
        <v>150</v>
      </c>
    </row>
    <row r="468" spans="1:80">
      <c r="A468">
        <v>53</v>
      </c>
      <c r="B468">
        <v>50</v>
      </c>
      <c r="C468">
        <v>102</v>
      </c>
      <c r="D468">
        <v>118</v>
      </c>
      <c r="E468">
        <v>40</v>
      </c>
      <c r="F468">
        <v>74</v>
      </c>
      <c r="G468">
        <v>86</v>
      </c>
      <c r="H468">
        <v>140</v>
      </c>
      <c r="I468">
        <v>101</v>
      </c>
      <c r="J468">
        <v>64</v>
      </c>
      <c r="K468">
        <v>62</v>
      </c>
      <c r="L468">
        <v>145</v>
      </c>
      <c r="M468">
        <v>99</v>
      </c>
      <c r="N468">
        <v>90</v>
      </c>
      <c r="O468">
        <v>106</v>
      </c>
      <c r="P468">
        <v>156</v>
      </c>
      <c r="Q468">
        <v>95</v>
      </c>
      <c r="R468">
        <v>54</v>
      </c>
      <c r="S468">
        <v>96</v>
      </c>
      <c r="T468">
        <v>118</v>
      </c>
      <c r="U468">
        <v>86</v>
      </c>
      <c r="V468">
        <v>100</v>
      </c>
      <c r="W468">
        <v>78</v>
      </c>
      <c r="X468">
        <v>147</v>
      </c>
      <c r="Y468">
        <v>118</v>
      </c>
      <c r="Z468">
        <v>112</v>
      </c>
      <c r="AA468">
        <v>112</v>
      </c>
      <c r="AB468">
        <v>139</v>
      </c>
      <c r="AC468">
        <v>133</v>
      </c>
      <c r="AD468">
        <v>137</v>
      </c>
      <c r="AE468">
        <v>128</v>
      </c>
      <c r="AF468">
        <v>137</v>
      </c>
      <c r="AG468">
        <v>102</v>
      </c>
      <c r="AH468">
        <v>104</v>
      </c>
      <c r="AI468">
        <v>135</v>
      </c>
      <c r="AJ468">
        <v>152</v>
      </c>
      <c r="AK468">
        <v>117</v>
      </c>
      <c r="AL468">
        <v>114</v>
      </c>
      <c r="AM468">
        <v>126</v>
      </c>
      <c r="AN468">
        <v>154</v>
      </c>
      <c r="AO468">
        <v>147</v>
      </c>
      <c r="AP468">
        <v>126</v>
      </c>
      <c r="AQ468">
        <v>124</v>
      </c>
      <c r="AR468">
        <v>148</v>
      </c>
      <c r="AS468">
        <v>142</v>
      </c>
      <c r="AT468">
        <v>135</v>
      </c>
      <c r="AU468">
        <v>146</v>
      </c>
      <c r="AV468">
        <v>149</v>
      </c>
      <c r="AW468">
        <v>135</v>
      </c>
      <c r="AX468">
        <v>115</v>
      </c>
      <c r="AY468">
        <v>145</v>
      </c>
      <c r="AZ468">
        <v>152</v>
      </c>
      <c r="BA468">
        <v>143</v>
      </c>
      <c r="BB468">
        <v>139</v>
      </c>
      <c r="BC468">
        <v>116</v>
      </c>
      <c r="BD468">
        <v>158</v>
      </c>
      <c r="BE468">
        <v>139</v>
      </c>
      <c r="BF468">
        <v>131</v>
      </c>
      <c r="BG468">
        <v>136</v>
      </c>
      <c r="BH468">
        <v>157</v>
      </c>
      <c r="BI468">
        <v>144</v>
      </c>
      <c r="BJ468">
        <v>141</v>
      </c>
      <c r="BK468">
        <v>142</v>
      </c>
      <c r="BL468">
        <v>144</v>
      </c>
      <c r="BM468">
        <v>117</v>
      </c>
      <c r="BN468">
        <v>119</v>
      </c>
      <c r="BO468">
        <v>135</v>
      </c>
      <c r="BP468">
        <v>139</v>
      </c>
      <c r="BQ468">
        <v>136</v>
      </c>
      <c r="BR468">
        <v>151</v>
      </c>
      <c r="BS468">
        <v>138</v>
      </c>
      <c r="BT468">
        <v>151</v>
      </c>
      <c r="BU468">
        <v>143</v>
      </c>
      <c r="BV468">
        <v>128</v>
      </c>
      <c r="BW468">
        <v>156</v>
      </c>
      <c r="BX468">
        <v>153</v>
      </c>
      <c r="BY468">
        <v>144</v>
      </c>
      <c r="BZ468">
        <v>144</v>
      </c>
      <c r="CA468">
        <v>140</v>
      </c>
      <c r="CB468">
        <v>147</v>
      </c>
    </row>
    <row r="469" spans="1:80">
      <c r="A469">
        <v>35</v>
      </c>
      <c r="B469">
        <v>47</v>
      </c>
      <c r="C469">
        <v>124</v>
      </c>
      <c r="D469">
        <v>152</v>
      </c>
      <c r="E469">
        <v>55</v>
      </c>
      <c r="F469">
        <v>56</v>
      </c>
      <c r="G469">
        <v>92</v>
      </c>
      <c r="H469">
        <v>151</v>
      </c>
      <c r="I469">
        <v>87</v>
      </c>
      <c r="J469">
        <v>104</v>
      </c>
      <c r="K469">
        <v>104</v>
      </c>
      <c r="L469">
        <v>147</v>
      </c>
      <c r="M469">
        <v>115</v>
      </c>
      <c r="N469">
        <v>76</v>
      </c>
      <c r="O469">
        <v>89</v>
      </c>
      <c r="P469">
        <v>121</v>
      </c>
      <c r="Q469">
        <v>68</v>
      </c>
      <c r="R469">
        <v>59</v>
      </c>
      <c r="S469">
        <v>114</v>
      </c>
      <c r="T469">
        <v>128</v>
      </c>
      <c r="U469">
        <v>99</v>
      </c>
      <c r="V469">
        <v>69</v>
      </c>
      <c r="W469">
        <v>111</v>
      </c>
      <c r="X469">
        <v>137</v>
      </c>
      <c r="Y469">
        <v>115</v>
      </c>
      <c r="Z469">
        <v>119</v>
      </c>
      <c r="AA469">
        <v>100</v>
      </c>
      <c r="AB469">
        <v>139</v>
      </c>
      <c r="AC469">
        <v>126</v>
      </c>
      <c r="AD469">
        <v>120</v>
      </c>
      <c r="AE469">
        <v>129</v>
      </c>
      <c r="AF469">
        <v>142</v>
      </c>
      <c r="AG469">
        <v>113</v>
      </c>
      <c r="AH469">
        <v>107</v>
      </c>
      <c r="AI469">
        <v>137</v>
      </c>
      <c r="AJ469">
        <v>145</v>
      </c>
      <c r="AK469">
        <v>129</v>
      </c>
      <c r="AL469">
        <v>136</v>
      </c>
      <c r="AM469">
        <v>124</v>
      </c>
      <c r="AN469">
        <v>136</v>
      </c>
      <c r="AO469">
        <v>138</v>
      </c>
      <c r="AP469">
        <v>129</v>
      </c>
      <c r="AQ469">
        <v>146</v>
      </c>
      <c r="AR469">
        <v>139</v>
      </c>
      <c r="AS469">
        <v>145</v>
      </c>
      <c r="AT469">
        <v>143</v>
      </c>
      <c r="AU469">
        <v>141</v>
      </c>
      <c r="AV469">
        <v>138</v>
      </c>
      <c r="AW469">
        <v>117</v>
      </c>
      <c r="AX469">
        <v>123</v>
      </c>
      <c r="AY469">
        <v>126</v>
      </c>
      <c r="AZ469">
        <v>151</v>
      </c>
      <c r="BA469">
        <v>129</v>
      </c>
      <c r="BB469">
        <v>129</v>
      </c>
      <c r="BC469">
        <v>131</v>
      </c>
      <c r="BD469">
        <v>146</v>
      </c>
      <c r="BE469">
        <v>134</v>
      </c>
      <c r="BF469">
        <v>134</v>
      </c>
      <c r="BG469">
        <v>139</v>
      </c>
      <c r="BH469">
        <v>154</v>
      </c>
      <c r="BI469">
        <v>149</v>
      </c>
      <c r="BJ469">
        <v>143</v>
      </c>
      <c r="BK469">
        <v>140</v>
      </c>
      <c r="BL469">
        <v>151</v>
      </c>
      <c r="BM469">
        <v>128</v>
      </c>
      <c r="BN469">
        <v>111</v>
      </c>
      <c r="BO469">
        <v>140</v>
      </c>
      <c r="BP469">
        <v>151</v>
      </c>
      <c r="BQ469">
        <v>137</v>
      </c>
      <c r="BR469">
        <v>128</v>
      </c>
      <c r="BS469">
        <v>150</v>
      </c>
      <c r="BT469">
        <v>153</v>
      </c>
      <c r="BU469">
        <v>140</v>
      </c>
      <c r="BV469">
        <v>142</v>
      </c>
      <c r="BW469">
        <v>136</v>
      </c>
      <c r="BX469">
        <v>146</v>
      </c>
      <c r="BY469">
        <v>137</v>
      </c>
      <c r="BZ469">
        <v>141</v>
      </c>
      <c r="CA469">
        <v>159</v>
      </c>
      <c r="CB469">
        <v>155</v>
      </c>
    </row>
    <row r="470" spans="1:80">
      <c r="A470">
        <v>46</v>
      </c>
      <c r="B470">
        <v>54</v>
      </c>
      <c r="C470">
        <v>107</v>
      </c>
      <c r="D470">
        <v>133</v>
      </c>
      <c r="E470">
        <v>58</v>
      </c>
      <c r="F470">
        <v>62</v>
      </c>
      <c r="G470">
        <v>88</v>
      </c>
      <c r="H470">
        <v>148</v>
      </c>
      <c r="I470">
        <v>88</v>
      </c>
      <c r="J470">
        <v>77</v>
      </c>
      <c r="K470">
        <v>72</v>
      </c>
      <c r="L470">
        <v>128</v>
      </c>
      <c r="M470">
        <v>111</v>
      </c>
      <c r="N470">
        <v>113</v>
      </c>
      <c r="O470">
        <v>106</v>
      </c>
      <c r="P470">
        <v>146</v>
      </c>
      <c r="Q470">
        <v>93</v>
      </c>
      <c r="R470">
        <v>74</v>
      </c>
      <c r="S470">
        <v>132</v>
      </c>
      <c r="T470">
        <v>131</v>
      </c>
      <c r="U470">
        <v>109</v>
      </c>
      <c r="V470">
        <v>118</v>
      </c>
      <c r="W470">
        <v>119</v>
      </c>
      <c r="X470">
        <v>140</v>
      </c>
      <c r="Y470">
        <v>132</v>
      </c>
      <c r="Z470">
        <v>98</v>
      </c>
      <c r="AA470">
        <v>90</v>
      </c>
      <c r="AB470">
        <v>139</v>
      </c>
      <c r="AC470">
        <v>130</v>
      </c>
      <c r="AD470">
        <v>113</v>
      </c>
      <c r="AE470">
        <v>118</v>
      </c>
      <c r="AF470">
        <v>134</v>
      </c>
      <c r="AG470">
        <v>126</v>
      </c>
      <c r="AH470">
        <v>73</v>
      </c>
      <c r="AI470">
        <v>126</v>
      </c>
      <c r="AJ470">
        <v>146</v>
      </c>
      <c r="AK470">
        <v>136</v>
      </c>
      <c r="AL470">
        <v>114</v>
      </c>
      <c r="AM470">
        <v>138</v>
      </c>
      <c r="AN470">
        <v>128</v>
      </c>
      <c r="AO470">
        <v>136</v>
      </c>
      <c r="AP470">
        <v>129</v>
      </c>
      <c r="AQ470">
        <v>111</v>
      </c>
      <c r="AR470">
        <v>144</v>
      </c>
      <c r="AS470">
        <v>139</v>
      </c>
      <c r="AT470">
        <v>132</v>
      </c>
      <c r="AU470">
        <v>138</v>
      </c>
      <c r="AV470">
        <v>131</v>
      </c>
      <c r="AW470">
        <v>128</v>
      </c>
      <c r="AX470">
        <v>129</v>
      </c>
      <c r="AY470">
        <v>131</v>
      </c>
      <c r="AZ470">
        <v>153</v>
      </c>
      <c r="BA470">
        <v>136</v>
      </c>
      <c r="BB470">
        <v>142</v>
      </c>
      <c r="BC470">
        <v>149</v>
      </c>
      <c r="BD470">
        <v>153</v>
      </c>
      <c r="BE470">
        <v>137</v>
      </c>
      <c r="BF470">
        <v>141</v>
      </c>
      <c r="BG470">
        <v>144</v>
      </c>
      <c r="BH470">
        <v>139</v>
      </c>
      <c r="BI470">
        <v>136</v>
      </c>
      <c r="BJ470">
        <v>144</v>
      </c>
      <c r="BK470">
        <v>152</v>
      </c>
      <c r="BL470">
        <v>137</v>
      </c>
      <c r="BM470">
        <v>127</v>
      </c>
      <c r="BN470">
        <v>125</v>
      </c>
      <c r="BO470">
        <v>137</v>
      </c>
      <c r="BP470">
        <v>155</v>
      </c>
      <c r="BQ470">
        <v>136</v>
      </c>
      <c r="BR470">
        <v>136</v>
      </c>
      <c r="BS470">
        <v>146</v>
      </c>
      <c r="BT470">
        <v>151</v>
      </c>
      <c r="BU470">
        <v>141</v>
      </c>
      <c r="BV470">
        <v>149</v>
      </c>
      <c r="BW470">
        <v>135</v>
      </c>
      <c r="BX470">
        <v>139</v>
      </c>
      <c r="BY470">
        <v>148</v>
      </c>
      <c r="BZ470">
        <v>148</v>
      </c>
      <c r="CA470">
        <v>153</v>
      </c>
      <c r="CB470">
        <v>148</v>
      </c>
    </row>
    <row r="471" spans="1:80">
      <c r="A471">
        <v>37</v>
      </c>
      <c r="B471">
        <v>43</v>
      </c>
      <c r="C471">
        <v>122</v>
      </c>
      <c r="D471">
        <v>147</v>
      </c>
      <c r="E471">
        <v>60</v>
      </c>
      <c r="F471">
        <v>60</v>
      </c>
      <c r="G471">
        <v>52</v>
      </c>
      <c r="H471">
        <v>119</v>
      </c>
      <c r="I471">
        <v>92</v>
      </c>
      <c r="J471">
        <v>80</v>
      </c>
      <c r="K471">
        <v>53</v>
      </c>
      <c r="L471">
        <v>149</v>
      </c>
      <c r="M471">
        <v>129</v>
      </c>
      <c r="N471">
        <v>111</v>
      </c>
      <c r="O471">
        <v>98</v>
      </c>
      <c r="P471">
        <v>131</v>
      </c>
      <c r="Q471">
        <v>71</v>
      </c>
      <c r="R471">
        <v>53</v>
      </c>
      <c r="S471">
        <v>92</v>
      </c>
      <c r="T471">
        <v>137</v>
      </c>
      <c r="U471">
        <v>102</v>
      </c>
      <c r="V471">
        <v>98</v>
      </c>
      <c r="W471">
        <v>122</v>
      </c>
      <c r="X471">
        <v>156</v>
      </c>
      <c r="Y471">
        <v>118</v>
      </c>
      <c r="Z471">
        <v>101</v>
      </c>
      <c r="AA471">
        <v>109</v>
      </c>
      <c r="AB471">
        <v>139</v>
      </c>
      <c r="AC471">
        <v>125</v>
      </c>
      <c r="AD471">
        <v>119</v>
      </c>
      <c r="AE471">
        <v>111</v>
      </c>
      <c r="AF471">
        <v>132</v>
      </c>
      <c r="AG471">
        <v>103</v>
      </c>
      <c r="AH471">
        <v>95</v>
      </c>
      <c r="AI471">
        <v>126</v>
      </c>
      <c r="AJ471">
        <v>141</v>
      </c>
      <c r="AK471">
        <v>118</v>
      </c>
      <c r="AL471">
        <v>108</v>
      </c>
      <c r="AM471">
        <v>126</v>
      </c>
      <c r="AN471">
        <v>148</v>
      </c>
      <c r="AO471">
        <v>140</v>
      </c>
      <c r="AP471">
        <v>123</v>
      </c>
      <c r="AQ471">
        <v>118</v>
      </c>
      <c r="AR471">
        <v>143</v>
      </c>
      <c r="AS471">
        <v>140</v>
      </c>
      <c r="AT471">
        <v>132</v>
      </c>
      <c r="AU471">
        <v>144</v>
      </c>
      <c r="AV471">
        <v>156</v>
      </c>
      <c r="AW471">
        <v>119</v>
      </c>
      <c r="AX471">
        <v>129</v>
      </c>
      <c r="AY471">
        <v>130</v>
      </c>
      <c r="AZ471">
        <v>149</v>
      </c>
      <c r="BA471">
        <v>129</v>
      </c>
      <c r="BB471">
        <v>127</v>
      </c>
      <c r="BC471">
        <v>125</v>
      </c>
      <c r="BD471">
        <v>148</v>
      </c>
      <c r="BE471">
        <v>142</v>
      </c>
      <c r="BF471">
        <v>143</v>
      </c>
      <c r="BG471">
        <v>133</v>
      </c>
      <c r="BH471">
        <v>146</v>
      </c>
      <c r="BI471">
        <v>142</v>
      </c>
      <c r="BJ471">
        <v>145</v>
      </c>
      <c r="BK471">
        <v>149</v>
      </c>
      <c r="BL471">
        <v>139</v>
      </c>
      <c r="BM471">
        <v>123</v>
      </c>
      <c r="BN471">
        <v>112</v>
      </c>
      <c r="BO471">
        <v>139</v>
      </c>
      <c r="BP471">
        <v>142</v>
      </c>
      <c r="BQ471">
        <v>138</v>
      </c>
      <c r="BR471">
        <v>135</v>
      </c>
      <c r="BS471">
        <v>141</v>
      </c>
      <c r="BT471">
        <v>150</v>
      </c>
      <c r="BU471">
        <v>141</v>
      </c>
      <c r="BV471">
        <v>150</v>
      </c>
      <c r="BW471">
        <v>140</v>
      </c>
      <c r="BX471">
        <v>146</v>
      </c>
      <c r="BY471">
        <v>150</v>
      </c>
      <c r="BZ471">
        <v>145</v>
      </c>
      <c r="CA471">
        <v>144</v>
      </c>
      <c r="CB471">
        <v>147</v>
      </c>
    </row>
    <row r="472" spans="1:80">
      <c r="A472">
        <v>39</v>
      </c>
      <c r="B472">
        <v>52</v>
      </c>
      <c r="C472">
        <v>71</v>
      </c>
      <c r="D472">
        <v>147</v>
      </c>
      <c r="E472">
        <v>67</v>
      </c>
      <c r="F472">
        <v>74</v>
      </c>
      <c r="G472">
        <v>80</v>
      </c>
      <c r="H472">
        <v>85</v>
      </c>
      <c r="I472">
        <v>81</v>
      </c>
      <c r="J472">
        <v>69</v>
      </c>
      <c r="K472">
        <v>66</v>
      </c>
      <c r="L472">
        <v>117</v>
      </c>
      <c r="M472">
        <v>109</v>
      </c>
      <c r="N472">
        <v>96</v>
      </c>
      <c r="O472">
        <v>105</v>
      </c>
      <c r="P472">
        <v>147</v>
      </c>
      <c r="Q472">
        <v>63</v>
      </c>
      <c r="R472">
        <v>57</v>
      </c>
      <c r="S472">
        <v>142</v>
      </c>
      <c r="T472">
        <v>130</v>
      </c>
      <c r="U472">
        <v>109</v>
      </c>
      <c r="V472">
        <v>82</v>
      </c>
      <c r="W472">
        <v>114</v>
      </c>
      <c r="X472">
        <v>134</v>
      </c>
      <c r="Y472">
        <v>127</v>
      </c>
      <c r="Z472">
        <v>108</v>
      </c>
      <c r="AA472">
        <v>105</v>
      </c>
      <c r="AB472">
        <v>151</v>
      </c>
      <c r="AC472">
        <v>135</v>
      </c>
      <c r="AD472">
        <v>127</v>
      </c>
      <c r="AE472">
        <v>126</v>
      </c>
      <c r="AF472">
        <v>133</v>
      </c>
      <c r="AG472">
        <v>104</v>
      </c>
      <c r="AH472">
        <v>90</v>
      </c>
      <c r="AI472">
        <v>99</v>
      </c>
      <c r="AJ472">
        <v>150</v>
      </c>
      <c r="AK472">
        <v>136</v>
      </c>
      <c r="AL472">
        <v>110</v>
      </c>
      <c r="AM472">
        <v>121</v>
      </c>
      <c r="AN472">
        <v>136</v>
      </c>
      <c r="AO472">
        <v>145</v>
      </c>
      <c r="AP472">
        <v>134</v>
      </c>
      <c r="AQ472">
        <v>123</v>
      </c>
      <c r="AR472">
        <v>139</v>
      </c>
      <c r="AS472">
        <v>135</v>
      </c>
      <c r="AT472">
        <v>136</v>
      </c>
      <c r="AU472">
        <v>145</v>
      </c>
      <c r="AV472">
        <v>136</v>
      </c>
      <c r="AW472">
        <v>129</v>
      </c>
      <c r="AX472">
        <v>106</v>
      </c>
      <c r="AY472">
        <v>154</v>
      </c>
      <c r="AZ472">
        <v>149</v>
      </c>
      <c r="BA472">
        <v>152</v>
      </c>
      <c r="BB472">
        <v>137</v>
      </c>
      <c r="BC472">
        <v>145</v>
      </c>
      <c r="BD472">
        <v>154</v>
      </c>
      <c r="BE472">
        <v>144</v>
      </c>
      <c r="BF472">
        <v>151</v>
      </c>
      <c r="BG472">
        <v>152</v>
      </c>
      <c r="BH472">
        <v>151</v>
      </c>
      <c r="BI472">
        <v>141</v>
      </c>
      <c r="BJ472">
        <v>144</v>
      </c>
      <c r="BK472">
        <v>137</v>
      </c>
      <c r="BL472">
        <v>153</v>
      </c>
      <c r="BM472">
        <v>138</v>
      </c>
      <c r="BN472">
        <v>108</v>
      </c>
      <c r="BO472">
        <v>149</v>
      </c>
      <c r="BP472">
        <v>151</v>
      </c>
      <c r="BQ472">
        <v>141</v>
      </c>
      <c r="BR472">
        <v>130</v>
      </c>
      <c r="BS472">
        <v>152</v>
      </c>
      <c r="BT472">
        <v>156</v>
      </c>
      <c r="BU472">
        <v>143</v>
      </c>
      <c r="BV472">
        <v>144</v>
      </c>
      <c r="BW472">
        <v>144</v>
      </c>
      <c r="BX472">
        <v>148</v>
      </c>
      <c r="BY472">
        <v>145</v>
      </c>
      <c r="BZ472">
        <v>138</v>
      </c>
      <c r="CA472">
        <v>146</v>
      </c>
      <c r="CB472">
        <v>142</v>
      </c>
    </row>
    <row r="473" spans="1:80">
      <c r="A473">
        <v>53</v>
      </c>
      <c r="B473">
        <v>29</v>
      </c>
      <c r="C473">
        <v>94</v>
      </c>
      <c r="D473">
        <v>126</v>
      </c>
      <c r="E473">
        <v>54</v>
      </c>
      <c r="F473">
        <v>57</v>
      </c>
      <c r="G473">
        <v>88</v>
      </c>
      <c r="H473">
        <v>126</v>
      </c>
      <c r="I473">
        <v>95</v>
      </c>
      <c r="J473">
        <v>75</v>
      </c>
      <c r="K473">
        <v>82</v>
      </c>
      <c r="L473">
        <v>129</v>
      </c>
      <c r="M473">
        <v>123</v>
      </c>
      <c r="N473">
        <v>76</v>
      </c>
      <c r="O473">
        <v>115</v>
      </c>
      <c r="P473">
        <v>145</v>
      </c>
      <c r="Q473">
        <v>83</v>
      </c>
      <c r="R473">
        <v>70</v>
      </c>
      <c r="S473">
        <v>110</v>
      </c>
      <c r="T473">
        <v>118</v>
      </c>
      <c r="U473">
        <v>93</v>
      </c>
      <c r="V473">
        <v>75</v>
      </c>
      <c r="W473">
        <v>140</v>
      </c>
      <c r="X473">
        <v>145</v>
      </c>
      <c r="Y473">
        <v>105</v>
      </c>
      <c r="Z473">
        <v>117</v>
      </c>
      <c r="AA473">
        <v>111</v>
      </c>
      <c r="AB473">
        <v>146</v>
      </c>
      <c r="AC473">
        <v>141</v>
      </c>
      <c r="AD473">
        <v>129</v>
      </c>
      <c r="AE473">
        <v>126</v>
      </c>
      <c r="AF473">
        <v>144</v>
      </c>
      <c r="AG473">
        <v>124</v>
      </c>
      <c r="AH473">
        <v>112</v>
      </c>
      <c r="AI473">
        <v>120</v>
      </c>
      <c r="AJ473">
        <v>136</v>
      </c>
      <c r="AK473">
        <v>130</v>
      </c>
      <c r="AL473">
        <v>108</v>
      </c>
      <c r="AM473">
        <v>146</v>
      </c>
      <c r="AN473">
        <v>145</v>
      </c>
      <c r="AO473">
        <v>133</v>
      </c>
      <c r="AP473">
        <v>138</v>
      </c>
      <c r="AQ473">
        <v>149</v>
      </c>
      <c r="AR473">
        <v>146</v>
      </c>
      <c r="AS473">
        <v>142</v>
      </c>
      <c r="AT473">
        <v>141</v>
      </c>
      <c r="AU473">
        <v>136</v>
      </c>
      <c r="AV473">
        <v>149</v>
      </c>
      <c r="AW473">
        <v>126</v>
      </c>
      <c r="AX473">
        <v>121</v>
      </c>
      <c r="AY473">
        <v>124</v>
      </c>
      <c r="AZ473">
        <v>159</v>
      </c>
      <c r="BA473">
        <v>138</v>
      </c>
      <c r="BB473">
        <v>121</v>
      </c>
      <c r="BC473">
        <v>154</v>
      </c>
      <c r="BD473">
        <v>145</v>
      </c>
      <c r="BE473">
        <v>147</v>
      </c>
      <c r="BF473">
        <v>140</v>
      </c>
      <c r="BG473">
        <v>139</v>
      </c>
      <c r="BH473">
        <v>159</v>
      </c>
      <c r="BI473">
        <v>151</v>
      </c>
      <c r="BJ473">
        <v>143</v>
      </c>
      <c r="BK473">
        <v>142</v>
      </c>
      <c r="BL473">
        <v>144</v>
      </c>
      <c r="BM473">
        <v>121</v>
      </c>
      <c r="BN473">
        <v>106</v>
      </c>
      <c r="BO473">
        <v>147</v>
      </c>
      <c r="BP473">
        <v>155</v>
      </c>
      <c r="BQ473">
        <v>131</v>
      </c>
      <c r="BR473">
        <v>119</v>
      </c>
      <c r="BS473">
        <v>153</v>
      </c>
      <c r="BT473">
        <v>150</v>
      </c>
      <c r="BU473">
        <v>137</v>
      </c>
      <c r="BV473">
        <v>132</v>
      </c>
      <c r="BW473">
        <v>150</v>
      </c>
      <c r="BX473">
        <v>165</v>
      </c>
      <c r="BY473">
        <v>148</v>
      </c>
      <c r="BZ473">
        <v>144</v>
      </c>
      <c r="CA473">
        <v>133</v>
      </c>
      <c r="CB473">
        <v>144</v>
      </c>
    </row>
    <row r="474" spans="1:80">
      <c r="A474">
        <v>61</v>
      </c>
      <c r="B474">
        <v>36</v>
      </c>
      <c r="C474">
        <v>117</v>
      </c>
      <c r="D474">
        <v>123</v>
      </c>
      <c r="E474">
        <v>66</v>
      </c>
      <c r="F474">
        <v>40</v>
      </c>
      <c r="G474">
        <v>116</v>
      </c>
      <c r="H474">
        <v>147</v>
      </c>
      <c r="I474">
        <v>94</v>
      </c>
      <c r="J474">
        <v>79</v>
      </c>
      <c r="K474">
        <v>123</v>
      </c>
      <c r="L474">
        <v>119</v>
      </c>
      <c r="M474">
        <v>106</v>
      </c>
      <c r="N474">
        <v>88</v>
      </c>
      <c r="O474">
        <v>107</v>
      </c>
      <c r="P474">
        <v>151</v>
      </c>
      <c r="Q474">
        <v>70</v>
      </c>
      <c r="R474">
        <v>68</v>
      </c>
      <c r="S474">
        <v>90</v>
      </c>
      <c r="T474">
        <v>123</v>
      </c>
      <c r="U474">
        <v>133</v>
      </c>
      <c r="V474">
        <v>91</v>
      </c>
      <c r="W474">
        <v>80</v>
      </c>
      <c r="X474">
        <v>123</v>
      </c>
      <c r="Y474">
        <v>112</v>
      </c>
      <c r="Z474">
        <v>104</v>
      </c>
      <c r="AA474">
        <v>95</v>
      </c>
      <c r="AB474">
        <v>120</v>
      </c>
      <c r="AC474">
        <v>132</v>
      </c>
      <c r="AD474">
        <v>132</v>
      </c>
      <c r="AE474">
        <v>110</v>
      </c>
      <c r="AF474">
        <v>128</v>
      </c>
      <c r="AG474">
        <v>106</v>
      </c>
      <c r="AH474">
        <v>84</v>
      </c>
      <c r="AI474">
        <v>135</v>
      </c>
      <c r="AJ474">
        <v>135</v>
      </c>
      <c r="AK474">
        <v>128</v>
      </c>
      <c r="AL474">
        <v>123</v>
      </c>
      <c r="AM474">
        <v>120</v>
      </c>
      <c r="AN474">
        <v>147</v>
      </c>
      <c r="AO474">
        <v>136</v>
      </c>
      <c r="AP474">
        <v>119</v>
      </c>
      <c r="AQ474">
        <v>135</v>
      </c>
      <c r="AR474">
        <v>136</v>
      </c>
      <c r="AS474">
        <v>142</v>
      </c>
      <c r="AT474">
        <v>137</v>
      </c>
      <c r="AU474">
        <v>132</v>
      </c>
      <c r="AV474">
        <v>143</v>
      </c>
      <c r="AW474">
        <v>129</v>
      </c>
      <c r="AX474">
        <v>122</v>
      </c>
      <c r="AY474">
        <v>141</v>
      </c>
      <c r="AZ474">
        <v>154</v>
      </c>
      <c r="BA474">
        <v>131</v>
      </c>
      <c r="BB474">
        <v>126</v>
      </c>
      <c r="BC474">
        <v>134</v>
      </c>
      <c r="BD474">
        <v>135</v>
      </c>
      <c r="BE474">
        <v>140</v>
      </c>
      <c r="BF474">
        <v>136</v>
      </c>
      <c r="BG474">
        <v>149</v>
      </c>
      <c r="BH474">
        <v>153</v>
      </c>
      <c r="BI474">
        <v>142</v>
      </c>
      <c r="BJ474">
        <v>137</v>
      </c>
      <c r="BK474">
        <v>143</v>
      </c>
      <c r="BL474">
        <v>150</v>
      </c>
      <c r="BM474">
        <v>129</v>
      </c>
      <c r="BN474">
        <v>107</v>
      </c>
      <c r="BO474">
        <v>151</v>
      </c>
      <c r="BP474">
        <v>148</v>
      </c>
      <c r="BQ474">
        <v>139</v>
      </c>
      <c r="BR474">
        <v>142</v>
      </c>
      <c r="BS474">
        <v>139</v>
      </c>
      <c r="BT474">
        <v>146</v>
      </c>
      <c r="BU474">
        <v>141</v>
      </c>
      <c r="BV474">
        <v>138</v>
      </c>
      <c r="BW474">
        <v>144</v>
      </c>
      <c r="BX474">
        <v>153</v>
      </c>
      <c r="BY474">
        <v>149</v>
      </c>
      <c r="BZ474">
        <v>147</v>
      </c>
      <c r="CA474">
        <v>157</v>
      </c>
      <c r="CB474">
        <v>154</v>
      </c>
    </row>
    <row r="475" spans="1:80">
      <c r="A475">
        <v>31</v>
      </c>
      <c r="B475">
        <v>59</v>
      </c>
      <c r="C475">
        <v>54</v>
      </c>
      <c r="D475">
        <v>140</v>
      </c>
      <c r="E475">
        <v>67</v>
      </c>
      <c r="F475">
        <v>62</v>
      </c>
      <c r="G475">
        <v>97</v>
      </c>
      <c r="H475">
        <v>76</v>
      </c>
      <c r="I475">
        <v>113</v>
      </c>
      <c r="J475">
        <v>79</v>
      </c>
      <c r="K475">
        <v>76</v>
      </c>
      <c r="L475">
        <v>133</v>
      </c>
      <c r="M475">
        <v>109</v>
      </c>
      <c r="N475">
        <v>102</v>
      </c>
      <c r="O475">
        <v>92</v>
      </c>
      <c r="P475">
        <v>140</v>
      </c>
      <c r="Q475">
        <v>70</v>
      </c>
      <c r="R475">
        <v>60</v>
      </c>
      <c r="S475">
        <v>110</v>
      </c>
      <c r="T475">
        <v>127</v>
      </c>
      <c r="U475">
        <v>104</v>
      </c>
      <c r="V475">
        <v>92</v>
      </c>
      <c r="W475">
        <v>121</v>
      </c>
      <c r="X475">
        <v>148</v>
      </c>
      <c r="Y475">
        <v>115</v>
      </c>
      <c r="Z475">
        <v>108</v>
      </c>
      <c r="AA475">
        <v>119</v>
      </c>
      <c r="AB475">
        <v>145</v>
      </c>
      <c r="AC475">
        <v>127</v>
      </c>
      <c r="AD475">
        <v>122</v>
      </c>
      <c r="AE475">
        <v>114</v>
      </c>
      <c r="AF475">
        <v>130</v>
      </c>
      <c r="AG475">
        <v>106</v>
      </c>
      <c r="AH475">
        <v>103</v>
      </c>
      <c r="AI475">
        <v>136</v>
      </c>
      <c r="AJ475">
        <v>148</v>
      </c>
      <c r="AK475">
        <v>140</v>
      </c>
      <c r="AL475">
        <v>120</v>
      </c>
      <c r="AM475">
        <v>96</v>
      </c>
      <c r="AN475">
        <v>151</v>
      </c>
      <c r="AO475">
        <v>143</v>
      </c>
      <c r="AP475">
        <v>136</v>
      </c>
      <c r="AQ475">
        <v>134</v>
      </c>
      <c r="AR475">
        <v>131</v>
      </c>
      <c r="AS475">
        <v>142</v>
      </c>
      <c r="AT475">
        <v>145</v>
      </c>
      <c r="AU475">
        <v>137</v>
      </c>
      <c r="AV475">
        <v>145</v>
      </c>
      <c r="AW475">
        <v>137</v>
      </c>
      <c r="AX475">
        <v>114</v>
      </c>
      <c r="AY475">
        <v>135</v>
      </c>
      <c r="AZ475">
        <v>146</v>
      </c>
      <c r="BA475">
        <v>134</v>
      </c>
      <c r="BB475">
        <v>139</v>
      </c>
      <c r="BC475">
        <v>135</v>
      </c>
      <c r="BD475">
        <v>151</v>
      </c>
      <c r="BE475">
        <v>141</v>
      </c>
      <c r="BF475">
        <v>139</v>
      </c>
      <c r="BG475">
        <v>136</v>
      </c>
      <c r="BH475">
        <v>151</v>
      </c>
      <c r="BI475">
        <v>137</v>
      </c>
      <c r="BJ475">
        <v>145</v>
      </c>
      <c r="BK475">
        <v>143</v>
      </c>
      <c r="BL475">
        <v>147</v>
      </c>
      <c r="BM475">
        <v>132</v>
      </c>
      <c r="BN475">
        <v>114</v>
      </c>
      <c r="BO475">
        <v>123</v>
      </c>
      <c r="BP475">
        <v>153</v>
      </c>
      <c r="BQ475">
        <v>134</v>
      </c>
      <c r="BR475">
        <v>124</v>
      </c>
      <c r="BS475">
        <v>145</v>
      </c>
      <c r="BT475">
        <v>153</v>
      </c>
      <c r="BU475">
        <v>143</v>
      </c>
      <c r="BV475">
        <v>138</v>
      </c>
      <c r="BW475">
        <v>139</v>
      </c>
      <c r="BX475">
        <v>145</v>
      </c>
      <c r="BY475">
        <v>141</v>
      </c>
      <c r="BZ475">
        <v>142</v>
      </c>
      <c r="CA475">
        <v>156</v>
      </c>
      <c r="CB475">
        <v>157</v>
      </c>
    </row>
    <row r="476" spans="1:80">
      <c r="A476">
        <v>40</v>
      </c>
      <c r="B476">
        <v>35</v>
      </c>
      <c r="C476">
        <v>105</v>
      </c>
      <c r="D476">
        <v>142</v>
      </c>
      <c r="E476">
        <v>47</v>
      </c>
      <c r="F476">
        <v>58</v>
      </c>
      <c r="G476">
        <v>63</v>
      </c>
      <c r="H476">
        <v>137</v>
      </c>
      <c r="I476">
        <v>90</v>
      </c>
      <c r="J476">
        <v>90</v>
      </c>
      <c r="K476">
        <v>78</v>
      </c>
      <c r="L476">
        <v>150</v>
      </c>
      <c r="M476">
        <v>114</v>
      </c>
      <c r="N476">
        <v>106</v>
      </c>
      <c r="O476">
        <v>81</v>
      </c>
      <c r="P476">
        <v>131</v>
      </c>
      <c r="Q476">
        <v>62</v>
      </c>
      <c r="R476">
        <v>64</v>
      </c>
      <c r="S476">
        <v>105</v>
      </c>
      <c r="T476">
        <v>131</v>
      </c>
      <c r="U476">
        <v>93</v>
      </c>
      <c r="V476">
        <v>98</v>
      </c>
      <c r="W476">
        <v>93</v>
      </c>
      <c r="X476">
        <v>140</v>
      </c>
      <c r="Y476">
        <v>119</v>
      </c>
      <c r="Z476">
        <v>104</v>
      </c>
      <c r="AA476">
        <v>116</v>
      </c>
      <c r="AB476">
        <v>128</v>
      </c>
      <c r="AC476">
        <v>121</v>
      </c>
      <c r="AD476">
        <v>127</v>
      </c>
      <c r="AE476">
        <v>112</v>
      </c>
      <c r="AF476">
        <v>148</v>
      </c>
      <c r="AG476">
        <v>112</v>
      </c>
      <c r="AH476">
        <v>87</v>
      </c>
      <c r="AI476">
        <v>123</v>
      </c>
      <c r="AJ476">
        <v>135</v>
      </c>
      <c r="AK476">
        <v>128</v>
      </c>
      <c r="AL476">
        <v>125</v>
      </c>
      <c r="AM476">
        <v>134</v>
      </c>
      <c r="AN476">
        <v>146</v>
      </c>
      <c r="AO476">
        <v>146</v>
      </c>
      <c r="AP476">
        <v>133</v>
      </c>
      <c r="AQ476">
        <v>133</v>
      </c>
      <c r="AR476">
        <v>140</v>
      </c>
      <c r="AS476">
        <v>139</v>
      </c>
      <c r="AT476">
        <v>132</v>
      </c>
      <c r="AU476">
        <v>139</v>
      </c>
      <c r="AV476">
        <v>137</v>
      </c>
      <c r="AW476">
        <v>128</v>
      </c>
      <c r="AX476">
        <v>105</v>
      </c>
      <c r="AY476">
        <v>143</v>
      </c>
      <c r="AZ476">
        <v>157</v>
      </c>
      <c r="BA476">
        <v>130</v>
      </c>
      <c r="BB476">
        <v>135</v>
      </c>
      <c r="BC476">
        <v>126</v>
      </c>
      <c r="BD476">
        <v>164</v>
      </c>
      <c r="BE476">
        <v>138</v>
      </c>
      <c r="BF476">
        <v>133</v>
      </c>
      <c r="BG476">
        <v>141</v>
      </c>
      <c r="BH476">
        <v>152</v>
      </c>
      <c r="BI476">
        <v>152</v>
      </c>
      <c r="BJ476">
        <v>146</v>
      </c>
      <c r="BK476">
        <v>147</v>
      </c>
      <c r="BL476">
        <v>146</v>
      </c>
      <c r="BM476">
        <v>119</v>
      </c>
      <c r="BN476">
        <v>118</v>
      </c>
      <c r="BO476">
        <v>145</v>
      </c>
      <c r="BP476">
        <v>144</v>
      </c>
      <c r="BQ476">
        <v>130</v>
      </c>
      <c r="BR476">
        <v>149</v>
      </c>
      <c r="BS476">
        <v>134</v>
      </c>
      <c r="BT476">
        <v>153</v>
      </c>
      <c r="BU476">
        <v>143</v>
      </c>
      <c r="BV476">
        <v>144</v>
      </c>
      <c r="BW476">
        <v>124</v>
      </c>
      <c r="BX476">
        <v>138</v>
      </c>
      <c r="BY476">
        <v>140</v>
      </c>
      <c r="BZ476">
        <v>143</v>
      </c>
      <c r="CA476">
        <v>148</v>
      </c>
      <c r="CB476">
        <v>161</v>
      </c>
    </row>
    <row r="477" spans="1:80">
      <c r="A477">
        <v>34</v>
      </c>
      <c r="B477">
        <v>40</v>
      </c>
      <c r="C477">
        <v>92</v>
      </c>
      <c r="D477">
        <v>98</v>
      </c>
      <c r="E477">
        <v>54</v>
      </c>
      <c r="F477">
        <v>55</v>
      </c>
      <c r="G477">
        <v>113</v>
      </c>
      <c r="H477">
        <v>116</v>
      </c>
      <c r="I477">
        <v>81</v>
      </c>
      <c r="J477">
        <v>99</v>
      </c>
      <c r="K477">
        <v>97</v>
      </c>
      <c r="L477">
        <v>133</v>
      </c>
      <c r="M477">
        <v>103</v>
      </c>
      <c r="N477">
        <v>109</v>
      </c>
      <c r="O477">
        <v>104</v>
      </c>
      <c r="P477">
        <v>140</v>
      </c>
      <c r="Q477">
        <v>50</v>
      </c>
      <c r="R477">
        <v>65</v>
      </c>
      <c r="S477">
        <v>99</v>
      </c>
      <c r="T477">
        <v>116</v>
      </c>
      <c r="U477">
        <v>96</v>
      </c>
      <c r="V477">
        <v>119</v>
      </c>
      <c r="W477">
        <v>101</v>
      </c>
      <c r="X477">
        <v>122</v>
      </c>
      <c r="Y477">
        <v>110</v>
      </c>
      <c r="Z477">
        <v>119</v>
      </c>
      <c r="AA477">
        <v>116</v>
      </c>
      <c r="AB477">
        <v>133</v>
      </c>
      <c r="AC477">
        <v>134</v>
      </c>
      <c r="AD477">
        <v>131</v>
      </c>
      <c r="AE477">
        <v>105</v>
      </c>
      <c r="AF477">
        <v>112</v>
      </c>
      <c r="AG477">
        <v>100</v>
      </c>
      <c r="AH477">
        <v>84</v>
      </c>
      <c r="AI477">
        <v>119</v>
      </c>
      <c r="AJ477">
        <v>137</v>
      </c>
      <c r="AK477">
        <v>132</v>
      </c>
      <c r="AL477">
        <v>123</v>
      </c>
      <c r="AM477">
        <v>125</v>
      </c>
      <c r="AN477">
        <v>156</v>
      </c>
      <c r="AO477">
        <v>146</v>
      </c>
      <c r="AP477">
        <v>144</v>
      </c>
      <c r="AQ477">
        <v>129</v>
      </c>
      <c r="AR477">
        <v>126</v>
      </c>
      <c r="AS477">
        <v>151</v>
      </c>
      <c r="AT477">
        <v>139</v>
      </c>
      <c r="AU477">
        <v>153</v>
      </c>
      <c r="AV477">
        <v>145</v>
      </c>
      <c r="AW477">
        <v>125</v>
      </c>
      <c r="AX477">
        <v>106</v>
      </c>
      <c r="AY477">
        <v>139</v>
      </c>
      <c r="AZ477">
        <v>161</v>
      </c>
      <c r="BA477">
        <v>140</v>
      </c>
      <c r="BB477">
        <v>127</v>
      </c>
      <c r="BC477">
        <v>152</v>
      </c>
      <c r="BD477">
        <v>152</v>
      </c>
      <c r="BE477">
        <v>145</v>
      </c>
      <c r="BF477">
        <v>137</v>
      </c>
      <c r="BG477">
        <v>143</v>
      </c>
      <c r="BH477">
        <v>148</v>
      </c>
      <c r="BI477">
        <v>146</v>
      </c>
      <c r="BJ477">
        <v>142</v>
      </c>
      <c r="BK477">
        <v>142</v>
      </c>
      <c r="BL477">
        <v>159</v>
      </c>
      <c r="BM477">
        <v>128</v>
      </c>
      <c r="BN477">
        <v>101</v>
      </c>
      <c r="BO477">
        <v>133</v>
      </c>
      <c r="BP477">
        <v>152</v>
      </c>
      <c r="BQ477">
        <v>141</v>
      </c>
      <c r="BR477">
        <v>133</v>
      </c>
      <c r="BS477">
        <v>142</v>
      </c>
      <c r="BT477">
        <v>142</v>
      </c>
      <c r="BU477">
        <v>141</v>
      </c>
      <c r="BV477">
        <v>134</v>
      </c>
      <c r="BW477">
        <v>145</v>
      </c>
      <c r="BX477">
        <v>131</v>
      </c>
      <c r="BY477">
        <v>140</v>
      </c>
      <c r="BZ477">
        <v>142</v>
      </c>
      <c r="CA477">
        <v>146</v>
      </c>
      <c r="CB477">
        <v>147</v>
      </c>
    </row>
    <row r="478" spans="1:80">
      <c r="A478">
        <v>46</v>
      </c>
      <c r="B478">
        <v>51</v>
      </c>
      <c r="C478">
        <v>128</v>
      </c>
      <c r="D478">
        <v>144</v>
      </c>
      <c r="E478">
        <v>53</v>
      </c>
      <c r="F478">
        <v>77</v>
      </c>
      <c r="G478">
        <v>88</v>
      </c>
      <c r="H478">
        <v>156</v>
      </c>
      <c r="I478">
        <v>81</v>
      </c>
      <c r="J478">
        <v>81</v>
      </c>
      <c r="K478">
        <v>118</v>
      </c>
      <c r="L478">
        <v>124</v>
      </c>
      <c r="M478">
        <v>119</v>
      </c>
      <c r="N478">
        <v>111</v>
      </c>
      <c r="O478">
        <v>111</v>
      </c>
      <c r="P478">
        <v>148</v>
      </c>
      <c r="Q478">
        <v>64</v>
      </c>
      <c r="R478">
        <v>56</v>
      </c>
      <c r="S478">
        <v>127</v>
      </c>
      <c r="T478">
        <v>151</v>
      </c>
      <c r="U478">
        <v>103</v>
      </c>
      <c r="V478">
        <v>100</v>
      </c>
      <c r="W478">
        <v>137</v>
      </c>
      <c r="X478">
        <v>135</v>
      </c>
      <c r="Y478">
        <v>113</v>
      </c>
      <c r="Z478">
        <v>108</v>
      </c>
      <c r="AA478">
        <v>113</v>
      </c>
      <c r="AB478">
        <v>148</v>
      </c>
      <c r="AC478">
        <v>134</v>
      </c>
      <c r="AD478">
        <v>128</v>
      </c>
      <c r="AE478">
        <v>126</v>
      </c>
      <c r="AF478">
        <v>142</v>
      </c>
      <c r="AG478">
        <v>125</v>
      </c>
      <c r="AH478">
        <v>104</v>
      </c>
      <c r="AI478">
        <v>121</v>
      </c>
      <c r="AJ478">
        <v>135</v>
      </c>
      <c r="AK478">
        <v>127</v>
      </c>
      <c r="AL478">
        <v>100</v>
      </c>
      <c r="AM478">
        <v>118</v>
      </c>
      <c r="AN478">
        <v>143</v>
      </c>
      <c r="AO478">
        <v>135</v>
      </c>
      <c r="AP478">
        <v>141</v>
      </c>
      <c r="AQ478">
        <v>134</v>
      </c>
      <c r="AR478">
        <v>149</v>
      </c>
      <c r="AS478">
        <v>139</v>
      </c>
      <c r="AT478">
        <v>134</v>
      </c>
      <c r="AU478">
        <v>132</v>
      </c>
      <c r="AV478">
        <v>129</v>
      </c>
      <c r="AW478">
        <v>123</v>
      </c>
      <c r="AX478">
        <v>94</v>
      </c>
      <c r="AY478">
        <v>142</v>
      </c>
      <c r="AZ478">
        <v>153</v>
      </c>
      <c r="BA478">
        <v>134</v>
      </c>
      <c r="BB478">
        <v>139</v>
      </c>
      <c r="BC478">
        <v>139</v>
      </c>
      <c r="BD478">
        <v>149</v>
      </c>
      <c r="BE478">
        <v>149</v>
      </c>
      <c r="BF478">
        <v>141</v>
      </c>
      <c r="BG478">
        <v>141</v>
      </c>
      <c r="BH478">
        <v>149</v>
      </c>
      <c r="BI478">
        <v>152</v>
      </c>
      <c r="BJ478">
        <v>139</v>
      </c>
      <c r="BK478">
        <v>143</v>
      </c>
      <c r="BL478">
        <v>142</v>
      </c>
      <c r="BM478">
        <v>116</v>
      </c>
      <c r="BN478">
        <v>118</v>
      </c>
      <c r="BO478">
        <v>135</v>
      </c>
      <c r="BP478">
        <v>162</v>
      </c>
      <c r="BQ478">
        <v>134</v>
      </c>
      <c r="BR478">
        <v>128</v>
      </c>
      <c r="BS478">
        <v>128</v>
      </c>
      <c r="BT478">
        <v>157</v>
      </c>
      <c r="BU478">
        <v>135</v>
      </c>
      <c r="BV478">
        <v>137</v>
      </c>
      <c r="BW478">
        <v>143</v>
      </c>
      <c r="BX478">
        <v>142</v>
      </c>
      <c r="BY478">
        <v>144</v>
      </c>
      <c r="BZ478">
        <v>147</v>
      </c>
      <c r="CA478">
        <v>146</v>
      </c>
      <c r="CB478">
        <v>149</v>
      </c>
    </row>
    <row r="479" spans="1:80">
      <c r="A479">
        <v>49</v>
      </c>
      <c r="B479">
        <v>41</v>
      </c>
      <c r="C479">
        <v>83</v>
      </c>
      <c r="D479">
        <v>128</v>
      </c>
      <c r="E479">
        <v>66</v>
      </c>
      <c r="F479">
        <v>72</v>
      </c>
      <c r="G479">
        <v>74</v>
      </c>
      <c r="H479">
        <v>102</v>
      </c>
      <c r="I479">
        <v>95</v>
      </c>
      <c r="J479">
        <v>94</v>
      </c>
      <c r="K479">
        <v>116</v>
      </c>
      <c r="L479">
        <v>145</v>
      </c>
      <c r="M479">
        <v>92</v>
      </c>
      <c r="N479">
        <v>80</v>
      </c>
      <c r="O479">
        <v>77</v>
      </c>
      <c r="P479">
        <v>76</v>
      </c>
      <c r="Q479">
        <v>104</v>
      </c>
      <c r="R479">
        <v>64</v>
      </c>
      <c r="S479">
        <v>94</v>
      </c>
      <c r="T479">
        <v>138</v>
      </c>
      <c r="U479">
        <v>96</v>
      </c>
      <c r="V479">
        <v>93</v>
      </c>
      <c r="W479">
        <v>129</v>
      </c>
      <c r="X479">
        <v>134</v>
      </c>
      <c r="Y479">
        <v>128</v>
      </c>
      <c r="Z479">
        <v>103</v>
      </c>
      <c r="AA479">
        <v>124</v>
      </c>
      <c r="AB479">
        <v>132</v>
      </c>
      <c r="AC479">
        <v>122</v>
      </c>
      <c r="AD479">
        <v>119</v>
      </c>
      <c r="AE479">
        <v>109</v>
      </c>
      <c r="AF479">
        <v>146</v>
      </c>
      <c r="AG479">
        <v>111</v>
      </c>
      <c r="AH479">
        <v>76</v>
      </c>
      <c r="AI479">
        <v>134</v>
      </c>
      <c r="AJ479">
        <v>154</v>
      </c>
      <c r="AK479">
        <v>129</v>
      </c>
      <c r="AL479">
        <v>114</v>
      </c>
      <c r="AM479">
        <v>137</v>
      </c>
      <c r="AN479">
        <v>141</v>
      </c>
      <c r="AO479">
        <v>137</v>
      </c>
      <c r="AP479">
        <v>133</v>
      </c>
      <c r="AQ479">
        <v>121</v>
      </c>
      <c r="AR479">
        <v>128</v>
      </c>
      <c r="AS479">
        <v>145</v>
      </c>
      <c r="AT479">
        <v>139</v>
      </c>
      <c r="AU479">
        <v>136</v>
      </c>
      <c r="AV479">
        <v>146</v>
      </c>
      <c r="AW479">
        <v>121</v>
      </c>
      <c r="AX479">
        <v>110</v>
      </c>
      <c r="AY479">
        <v>146</v>
      </c>
      <c r="AZ479">
        <v>147</v>
      </c>
      <c r="BA479">
        <v>138</v>
      </c>
      <c r="BB479">
        <v>139</v>
      </c>
      <c r="BC479">
        <v>118</v>
      </c>
      <c r="BD479">
        <v>152</v>
      </c>
      <c r="BE479">
        <v>146</v>
      </c>
      <c r="BF479">
        <v>143</v>
      </c>
      <c r="BG479">
        <v>128</v>
      </c>
      <c r="BH479">
        <v>148</v>
      </c>
      <c r="BI479">
        <v>142</v>
      </c>
      <c r="BJ479">
        <v>141</v>
      </c>
      <c r="BK479">
        <v>143</v>
      </c>
      <c r="BL479">
        <v>151</v>
      </c>
      <c r="BM479">
        <v>119</v>
      </c>
      <c r="BN479">
        <v>102</v>
      </c>
      <c r="BO479">
        <v>137</v>
      </c>
      <c r="BP479">
        <v>145</v>
      </c>
      <c r="BQ479">
        <v>133</v>
      </c>
      <c r="BR479">
        <v>121</v>
      </c>
      <c r="BS479">
        <v>154</v>
      </c>
      <c r="BT479">
        <v>158</v>
      </c>
      <c r="BU479">
        <v>141</v>
      </c>
      <c r="BV479">
        <v>144</v>
      </c>
      <c r="BW479">
        <v>133</v>
      </c>
      <c r="BX479">
        <v>140</v>
      </c>
      <c r="BY479">
        <v>138</v>
      </c>
      <c r="BZ479">
        <v>145</v>
      </c>
      <c r="CA479">
        <v>144</v>
      </c>
      <c r="CB479">
        <v>155</v>
      </c>
    </row>
    <row r="480" spans="1:80">
      <c r="A480">
        <v>37</v>
      </c>
      <c r="B480">
        <v>42</v>
      </c>
      <c r="C480">
        <v>70</v>
      </c>
      <c r="D480">
        <v>108</v>
      </c>
      <c r="E480">
        <v>51</v>
      </c>
      <c r="F480">
        <v>63</v>
      </c>
      <c r="G480">
        <v>95</v>
      </c>
      <c r="H480">
        <v>145</v>
      </c>
      <c r="I480">
        <v>90</v>
      </c>
      <c r="J480">
        <v>107</v>
      </c>
      <c r="K480">
        <v>96</v>
      </c>
      <c r="L480">
        <v>140</v>
      </c>
      <c r="M480">
        <v>108</v>
      </c>
      <c r="N480">
        <v>105</v>
      </c>
      <c r="O480">
        <v>89</v>
      </c>
      <c r="P480">
        <v>121</v>
      </c>
      <c r="Q480">
        <v>66</v>
      </c>
      <c r="R480">
        <v>58</v>
      </c>
      <c r="S480">
        <v>113</v>
      </c>
      <c r="T480">
        <v>152</v>
      </c>
      <c r="U480">
        <v>113</v>
      </c>
      <c r="V480">
        <v>98</v>
      </c>
      <c r="W480">
        <v>116</v>
      </c>
      <c r="X480">
        <v>130</v>
      </c>
      <c r="Y480">
        <v>122</v>
      </c>
      <c r="Z480">
        <v>113</v>
      </c>
      <c r="AA480">
        <v>129</v>
      </c>
      <c r="AB480">
        <v>136</v>
      </c>
      <c r="AC480">
        <v>125</v>
      </c>
      <c r="AD480">
        <v>130</v>
      </c>
      <c r="AE480">
        <v>114</v>
      </c>
      <c r="AF480">
        <v>119</v>
      </c>
      <c r="AG480">
        <v>114</v>
      </c>
      <c r="AH480">
        <v>102</v>
      </c>
      <c r="AI480">
        <v>115</v>
      </c>
      <c r="AJ480">
        <v>154</v>
      </c>
      <c r="AK480">
        <v>129</v>
      </c>
      <c r="AL480">
        <v>112</v>
      </c>
      <c r="AM480">
        <v>112</v>
      </c>
      <c r="AN480">
        <v>150</v>
      </c>
      <c r="AO480">
        <v>151</v>
      </c>
      <c r="AP480">
        <v>133</v>
      </c>
      <c r="AQ480">
        <v>120</v>
      </c>
      <c r="AR480">
        <v>148</v>
      </c>
      <c r="AS480">
        <v>137</v>
      </c>
      <c r="AT480">
        <v>139</v>
      </c>
      <c r="AU480">
        <v>145</v>
      </c>
      <c r="AV480">
        <v>115</v>
      </c>
      <c r="AW480">
        <v>128</v>
      </c>
      <c r="AX480">
        <v>105</v>
      </c>
      <c r="AY480">
        <v>140</v>
      </c>
      <c r="AZ480">
        <v>148</v>
      </c>
      <c r="BA480">
        <v>128</v>
      </c>
      <c r="BB480">
        <v>127</v>
      </c>
      <c r="BC480">
        <v>157</v>
      </c>
      <c r="BD480">
        <v>142</v>
      </c>
      <c r="BE480">
        <v>144</v>
      </c>
      <c r="BF480">
        <v>138</v>
      </c>
      <c r="BG480">
        <v>141</v>
      </c>
      <c r="BH480">
        <v>155</v>
      </c>
      <c r="BI480">
        <v>142</v>
      </c>
      <c r="BJ480">
        <v>144</v>
      </c>
      <c r="BK480">
        <v>145</v>
      </c>
      <c r="BL480">
        <v>143</v>
      </c>
      <c r="BM480">
        <v>123</v>
      </c>
      <c r="BN480">
        <v>115</v>
      </c>
      <c r="BO480">
        <v>144</v>
      </c>
      <c r="BP480">
        <v>150</v>
      </c>
      <c r="BQ480">
        <v>144</v>
      </c>
      <c r="BR480">
        <v>139</v>
      </c>
      <c r="BS480">
        <v>139</v>
      </c>
      <c r="BT480">
        <v>138</v>
      </c>
      <c r="BU480">
        <v>144</v>
      </c>
      <c r="BV480">
        <v>140</v>
      </c>
      <c r="BW480">
        <v>138</v>
      </c>
      <c r="BX480">
        <v>150</v>
      </c>
      <c r="BY480">
        <v>146</v>
      </c>
      <c r="BZ480">
        <v>144</v>
      </c>
      <c r="CA480">
        <v>151</v>
      </c>
      <c r="CB480">
        <v>141</v>
      </c>
    </row>
    <row r="481" spans="1:80">
      <c r="A481">
        <v>40</v>
      </c>
      <c r="B481">
        <v>51</v>
      </c>
      <c r="C481">
        <v>83</v>
      </c>
      <c r="D481">
        <v>114</v>
      </c>
      <c r="E481">
        <v>82</v>
      </c>
      <c r="F481">
        <v>62</v>
      </c>
      <c r="G481">
        <v>101</v>
      </c>
      <c r="H481">
        <v>120</v>
      </c>
      <c r="I481">
        <v>77</v>
      </c>
      <c r="J481">
        <v>81</v>
      </c>
      <c r="K481">
        <v>61</v>
      </c>
      <c r="L481">
        <v>150</v>
      </c>
      <c r="M481">
        <v>105</v>
      </c>
      <c r="N481">
        <v>111</v>
      </c>
      <c r="O481">
        <v>85</v>
      </c>
      <c r="P481">
        <v>120</v>
      </c>
      <c r="Q481">
        <v>89</v>
      </c>
      <c r="R481">
        <v>88</v>
      </c>
      <c r="S481">
        <v>124</v>
      </c>
      <c r="T481">
        <v>120</v>
      </c>
      <c r="U481">
        <v>94</v>
      </c>
      <c r="V481">
        <v>78</v>
      </c>
      <c r="W481">
        <v>109</v>
      </c>
      <c r="X481">
        <v>101</v>
      </c>
      <c r="Y481">
        <v>123</v>
      </c>
      <c r="Z481">
        <v>118</v>
      </c>
      <c r="AA481">
        <v>113</v>
      </c>
      <c r="AB481">
        <v>126</v>
      </c>
      <c r="AC481">
        <v>138</v>
      </c>
      <c r="AD481">
        <v>109</v>
      </c>
      <c r="AE481">
        <v>114</v>
      </c>
      <c r="AF481">
        <v>133</v>
      </c>
      <c r="AG481">
        <v>112</v>
      </c>
      <c r="AH481">
        <v>88</v>
      </c>
      <c r="AI481">
        <v>136</v>
      </c>
      <c r="AJ481">
        <v>150</v>
      </c>
      <c r="AK481">
        <v>121</v>
      </c>
      <c r="AL481">
        <v>107</v>
      </c>
      <c r="AM481">
        <v>137</v>
      </c>
      <c r="AN481">
        <v>131</v>
      </c>
      <c r="AO481">
        <v>132</v>
      </c>
      <c r="AP481">
        <v>130</v>
      </c>
      <c r="AQ481">
        <v>123</v>
      </c>
      <c r="AR481">
        <v>142</v>
      </c>
      <c r="AS481">
        <v>138</v>
      </c>
      <c r="AT481">
        <v>133</v>
      </c>
      <c r="AU481">
        <v>136</v>
      </c>
      <c r="AV481">
        <v>133</v>
      </c>
      <c r="AW481">
        <v>131</v>
      </c>
      <c r="AX481">
        <v>118</v>
      </c>
      <c r="AY481">
        <v>140</v>
      </c>
      <c r="AZ481">
        <v>152</v>
      </c>
      <c r="BA481">
        <v>133</v>
      </c>
      <c r="BB481">
        <v>133</v>
      </c>
      <c r="BC481">
        <v>129</v>
      </c>
      <c r="BD481">
        <v>148</v>
      </c>
      <c r="BE481">
        <v>140</v>
      </c>
      <c r="BF481">
        <v>143</v>
      </c>
      <c r="BG481">
        <v>144</v>
      </c>
      <c r="BH481">
        <v>153</v>
      </c>
      <c r="BI481">
        <v>149</v>
      </c>
      <c r="BJ481">
        <v>141</v>
      </c>
      <c r="BK481">
        <v>140</v>
      </c>
      <c r="BL481">
        <v>151</v>
      </c>
      <c r="BM481">
        <v>119</v>
      </c>
      <c r="BN481">
        <v>124</v>
      </c>
      <c r="BO481">
        <v>149</v>
      </c>
      <c r="BP481">
        <v>139</v>
      </c>
      <c r="BQ481">
        <v>136</v>
      </c>
      <c r="BR481">
        <v>134</v>
      </c>
      <c r="BS481">
        <v>143</v>
      </c>
      <c r="BT481">
        <v>139</v>
      </c>
      <c r="BU481">
        <v>144</v>
      </c>
      <c r="BV481">
        <v>137</v>
      </c>
      <c r="BW481">
        <v>147</v>
      </c>
      <c r="BX481">
        <v>144</v>
      </c>
      <c r="BY481">
        <v>143</v>
      </c>
      <c r="BZ481">
        <v>139</v>
      </c>
      <c r="CA481">
        <v>139</v>
      </c>
      <c r="CB481">
        <v>148</v>
      </c>
    </row>
    <row r="482" spans="1:80">
      <c r="A482">
        <v>39</v>
      </c>
      <c r="B482">
        <v>34</v>
      </c>
      <c r="C482">
        <v>90</v>
      </c>
      <c r="D482">
        <v>121</v>
      </c>
      <c r="E482">
        <v>60</v>
      </c>
      <c r="F482">
        <v>65</v>
      </c>
      <c r="G482">
        <v>101</v>
      </c>
      <c r="H482">
        <v>128</v>
      </c>
      <c r="I482">
        <v>82</v>
      </c>
      <c r="J482">
        <v>79</v>
      </c>
      <c r="K482">
        <v>66</v>
      </c>
      <c r="L482">
        <v>145</v>
      </c>
      <c r="M482">
        <v>120</v>
      </c>
      <c r="N482">
        <v>118</v>
      </c>
      <c r="O482">
        <v>89</v>
      </c>
      <c r="P482">
        <v>107</v>
      </c>
      <c r="Q482">
        <v>69</v>
      </c>
      <c r="R482">
        <v>51</v>
      </c>
      <c r="S482">
        <v>120</v>
      </c>
      <c r="T482">
        <v>136</v>
      </c>
      <c r="U482">
        <v>103</v>
      </c>
      <c r="V482">
        <v>84</v>
      </c>
      <c r="W482">
        <v>110</v>
      </c>
      <c r="X482">
        <v>137</v>
      </c>
      <c r="Y482">
        <v>118</v>
      </c>
      <c r="Z482">
        <v>115</v>
      </c>
      <c r="AA482">
        <v>92</v>
      </c>
      <c r="AB482">
        <v>125</v>
      </c>
      <c r="AC482">
        <v>115</v>
      </c>
      <c r="AD482">
        <v>115</v>
      </c>
      <c r="AE482">
        <v>120</v>
      </c>
      <c r="AF482">
        <v>138</v>
      </c>
      <c r="AG482">
        <v>108</v>
      </c>
      <c r="AH482">
        <v>99</v>
      </c>
      <c r="AI482">
        <v>105</v>
      </c>
      <c r="AJ482">
        <v>140</v>
      </c>
      <c r="AK482">
        <v>130</v>
      </c>
      <c r="AL482">
        <v>117</v>
      </c>
      <c r="AM482">
        <v>113</v>
      </c>
      <c r="AN482">
        <v>144</v>
      </c>
      <c r="AO482">
        <v>128</v>
      </c>
      <c r="AP482">
        <v>137</v>
      </c>
      <c r="AQ482">
        <v>123</v>
      </c>
      <c r="AR482">
        <v>155</v>
      </c>
      <c r="AS482">
        <v>142</v>
      </c>
      <c r="AT482">
        <v>131</v>
      </c>
      <c r="AU482">
        <v>144</v>
      </c>
      <c r="AV482">
        <v>132</v>
      </c>
      <c r="AW482">
        <v>113</v>
      </c>
      <c r="AX482">
        <v>112</v>
      </c>
      <c r="AY482">
        <v>136</v>
      </c>
      <c r="AZ482">
        <v>151</v>
      </c>
      <c r="BA482">
        <v>148</v>
      </c>
      <c r="BB482">
        <v>128</v>
      </c>
      <c r="BC482">
        <v>146</v>
      </c>
      <c r="BD482">
        <v>156</v>
      </c>
      <c r="BE482">
        <v>144</v>
      </c>
      <c r="BF482">
        <v>135</v>
      </c>
      <c r="BG482">
        <v>153</v>
      </c>
      <c r="BH482">
        <v>146</v>
      </c>
      <c r="BI482">
        <v>138</v>
      </c>
      <c r="BJ482">
        <v>136</v>
      </c>
      <c r="BK482">
        <v>152</v>
      </c>
      <c r="BL482">
        <v>146</v>
      </c>
      <c r="BM482">
        <v>131</v>
      </c>
      <c r="BN482">
        <v>116</v>
      </c>
      <c r="BO482">
        <v>135</v>
      </c>
      <c r="BP482">
        <v>149</v>
      </c>
      <c r="BQ482">
        <v>133</v>
      </c>
      <c r="BR482">
        <v>125</v>
      </c>
      <c r="BS482">
        <v>138</v>
      </c>
      <c r="BT482">
        <v>158</v>
      </c>
      <c r="BU482">
        <v>142</v>
      </c>
      <c r="BV482">
        <v>136</v>
      </c>
      <c r="BW482">
        <v>143</v>
      </c>
      <c r="BX482">
        <v>150</v>
      </c>
      <c r="BY482">
        <v>146</v>
      </c>
      <c r="BZ482">
        <v>146</v>
      </c>
      <c r="CA482">
        <v>132</v>
      </c>
      <c r="CB482">
        <v>152</v>
      </c>
    </row>
    <row r="483" spans="1:80">
      <c r="A483">
        <v>49</v>
      </c>
      <c r="B483">
        <v>40</v>
      </c>
      <c r="C483">
        <v>139</v>
      </c>
      <c r="D483">
        <v>151</v>
      </c>
      <c r="E483">
        <v>70</v>
      </c>
      <c r="F483">
        <v>65</v>
      </c>
      <c r="G483">
        <v>50</v>
      </c>
      <c r="H483">
        <v>109</v>
      </c>
      <c r="I483">
        <v>94</v>
      </c>
      <c r="J483">
        <v>69</v>
      </c>
      <c r="K483">
        <v>87</v>
      </c>
      <c r="L483">
        <v>125</v>
      </c>
      <c r="M483">
        <v>120</v>
      </c>
      <c r="N483">
        <v>99</v>
      </c>
      <c r="O483">
        <v>112</v>
      </c>
      <c r="P483">
        <v>106</v>
      </c>
      <c r="Q483">
        <v>71</v>
      </c>
      <c r="R483">
        <v>75</v>
      </c>
      <c r="S483">
        <v>85</v>
      </c>
      <c r="T483">
        <v>145</v>
      </c>
      <c r="U483">
        <v>97</v>
      </c>
      <c r="V483">
        <v>89</v>
      </c>
      <c r="W483">
        <v>104</v>
      </c>
      <c r="X483">
        <v>135</v>
      </c>
      <c r="Y483">
        <v>128</v>
      </c>
      <c r="Z483">
        <v>126</v>
      </c>
      <c r="AA483">
        <v>116</v>
      </c>
      <c r="AB483">
        <v>136</v>
      </c>
      <c r="AC483">
        <v>129</v>
      </c>
      <c r="AD483">
        <v>135</v>
      </c>
      <c r="AE483">
        <v>121</v>
      </c>
      <c r="AF483">
        <v>142</v>
      </c>
      <c r="AG483">
        <v>113</v>
      </c>
      <c r="AH483">
        <v>102</v>
      </c>
      <c r="AI483">
        <v>128</v>
      </c>
      <c r="AJ483">
        <v>152</v>
      </c>
      <c r="AK483">
        <v>145</v>
      </c>
      <c r="AL483">
        <v>117</v>
      </c>
      <c r="AM483">
        <v>159</v>
      </c>
      <c r="AN483">
        <v>142</v>
      </c>
      <c r="AO483">
        <v>135</v>
      </c>
      <c r="AP483">
        <v>141</v>
      </c>
      <c r="AQ483">
        <v>120</v>
      </c>
      <c r="AR483">
        <v>148</v>
      </c>
      <c r="AS483">
        <v>135</v>
      </c>
      <c r="AT483">
        <v>134</v>
      </c>
      <c r="AU483">
        <v>139</v>
      </c>
      <c r="AV483">
        <v>156</v>
      </c>
      <c r="AW483">
        <v>132</v>
      </c>
      <c r="AX483">
        <v>114</v>
      </c>
      <c r="AY483">
        <v>147</v>
      </c>
      <c r="AZ483">
        <v>153</v>
      </c>
      <c r="BA483">
        <v>138</v>
      </c>
      <c r="BB483">
        <v>125</v>
      </c>
      <c r="BC483">
        <v>143</v>
      </c>
      <c r="BD483">
        <v>153</v>
      </c>
      <c r="BE483">
        <v>137</v>
      </c>
      <c r="BF483">
        <v>140</v>
      </c>
      <c r="BG483">
        <v>142</v>
      </c>
      <c r="BH483">
        <v>149</v>
      </c>
      <c r="BI483">
        <v>139</v>
      </c>
      <c r="BJ483">
        <v>144</v>
      </c>
      <c r="BK483">
        <v>139</v>
      </c>
      <c r="BL483">
        <v>159</v>
      </c>
      <c r="BM483">
        <v>133</v>
      </c>
      <c r="BN483">
        <v>111</v>
      </c>
      <c r="BO483">
        <v>152</v>
      </c>
      <c r="BP483">
        <v>151</v>
      </c>
      <c r="BQ483">
        <v>141</v>
      </c>
      <c r="BR483">
        <v>138</v>
      </c>
      <c r="BS483">
        <v>129</v>
      </c>
      <c r="BT483">
        <v>154</v>
      </c>
      <c r="BU483">
        <v>141</v>
      </c>
      <c r="BV483">
        <v>126</v>
      </c>
      <c r="BW483">
        <v>139</v>
      </c>
      <c r="BX483">
        <v>150</v>
      </c>
      <c r="BY483">
        <v>149</v>
      </c>
      <c r="BZ483">
        <v>143</v>
      </c>
      <c r="CA483">
        <v>142</v>
      </c>
      <c r="CB483">
        <v>144</v>
      </c>
    </row>
    <row r="484" spans="1:80">
      <c r="A484">
        <v>62</v>
      </c>
      <c r="B484">
        <v>72</v>
      </c>
      <c r="C484">
        <v>108</v>
      </c>
      <c r="D484">
        <v>123</v>
      </c>
      <c r="E484">
        <v>54</v>
      </c>
      <c r="F484">
        <v>46</v>
      </c>
      <c r="G484">
        <v>67</v>
      </c>
      <c r="H484">
        <v>133</v>
      </c>
      <c r="I484">
        <v>103</v>
      </c>
      <c r="J484">
        <v>95</v>
      </c>
      <c r="K484">
        <v>65</v>
      </c>
      <c r="L484">
        <v>129</v>
      </c>
      <c r="M484">
        <v>106</v>
      </c>
      <c r="N484">
        <v>92</v>
      </c>
      <c r="O484">
        <v>108</v>
      </c>
      <c r="P484">
        <v>146</v>
      </c>
      <c r="Q484">
        <v>71</v>
      </c>
      <c r="R484">
        <v>65</v>
      </c>
      <c r="S484">
        <v>131</v>
      </c>
      <c r="T484">
        <v>162</v>
      </c>
      <c r="U484">
        <v>91</v>
      </c>
      <c r="V484">
        <v>102</v>
      </c>
      <c r="W484">
        <v>108</v>
      </c>
      <c r="X484">
        <v>119</v>
      </c>
      <c r="Y484">
        <v>129</v>
      </c>
      <c r="Z484">
        <v>107</v>
      </c>
      <c r="AA484">
        <v>88</v>
      </c>
      <c r="AB484">
        <v>137</v>
      </c>
      <c r="AC484">
        <v>127</v>
      </c>
      <c r="AD484">
        <v>126</v>
      </c>
      <c r="AE484">
        <v>127</v>
      </c>
      <c r="AF484">
        <v>127</v>
      </c>
      <c r="AG484">
        <v>110</v>
      </c>
      <c r="AH484">
        <v>80</v>
      </c>
      <c r="AI484">
        <v>124</v>
      </c>
      <c r="AJ484">
        <v>144</v>
      </c>
      <c r="AK484">
        <v>125</v>
      </c>
      <c r="AL484">
        <v>124</v>
      </c>
      <c r="AM484">
        <v>131</v>
      </c>
      <c r="AN484">
        <v>150</v>
      </c>
      <c r="AO484">
        <v>139</v>
      </c>
      <c r="AP484">
        <v>139</v>
      </c>
      <c r="AQ484">
        <v>121</v>
      </c>
      <c r="AR484">
        <v>134</v>
      </c>
      <c r="AS484">
        <v>136</v>
      </c>
      <c r="AT484">
        <v>138</v>
      </c>
      <c r="AU484">
        <v>136</v>
      </c>
      <c r="AV484">
        <v>154</v>
      </c>
      <c r="AW484">
        <v>127</v>
      </c>
      <c r="AX484">
        <v>125</v>
      </c>
      <c r="AY484">
        <v>129</v>
      </c>
      <c r="AZ484">
        <v>141</v>
      </c>
      <c r="BA484">
        <v>139</v>
      </c>
      <c r="BB484">
        <v>129</v>
      </c>
      <c r="BC484">
        <v>142</v>
      </c>
      <c r="BD484">
        <v>155</v>
      </c>
      <c r="BE484">
        <v>136</v>
      </c>
      <c r="BF484">
        <v>138</v>
      </c>
      <c r="BG484">
        <v>137</v>
      </c>
      <c r="BH484">
        <v>155</v>
      </c>
      <c r="BI484">
        <v>143</v>
      </c>
      <c r="BJ484">
        <v>138</v>
      </c>
      <c r="BK484">
        <v>148</v>
      </c>
      <c r="BL484">
        <v>149</v>
      </c>
      <c r="BM484">
        <v>127</v>
      </c>
      <c r="BN484">
        <v>121</v>
      </c>
      <c r="BO484">
        <v>154</v>
      </c>
      <c r="BP484">
        <v>151</v>
      </c>
      <c r="BQ484">
        <v>140</v>
      </c>
      <c r="BR484">
        <v>119</v>
      </c>
      <c r="BS484">
        <v>137</v>
      </c>
      <c r="BT484">
        <v>155</v>
      </c>
      <c r="BU484">
        <v>150</v>
      </c>
      <c r="BV484">
        <v>138</v>
      </c>
      <c r="BW484">
        <v>136</v>
      </c>
      <c r="BX484">
        <v>150</v>
      </c>
      <c r="BY484">
        <v>140</v>
      </c>
      <c r="BZ484">
        <v>143</v>
      </c>
      <c r="CA484">
        <v>136</v>
      </c>
      <c r="CB484">
        <v>140</v>
      </c>
    </row>
    <row r="485" spans="1:80">
      <c r="A485">
        <v>50</v>
      </c>
      <c r="B485">
        <v>52</v>
      </c>
      <c r="C485">
        <v>121</v>
      </c>
      <c r="D485">
        <v>112</v>
      </c>
      <c r="E485">
        <v>41</v>
      </c>
      <c r="F485">
        <v>50</v>
      </c>
      <c r="G485">
        <v>86</v>
      </c>
      <c r="H485">
        <v>99</v>
      </c>
      <c r="I485">
        <v>95</v>
      </c>
      <c r="J485">
        <v>73</v>
      </c>
      <c r="K485">
        <v>98</v>
      </c>
      <c r="L485">
        <v>134</v>
      </c>
      <c r="M485">
        <v>84</v>
      </c>
      <c r="N485">
        <v>116</v>
      </c>
      <c r="O485">
        <v>106</v>
      </c>
      <c r="P485">
        <v>107</v>
      </c>
      <c r="Q485">
        <v>76</v>
      </c>
      <c r="R485">
        <v>51</v>
      </c>
      <c r="S485">
        <v>121</v>
      </c>
      <c r="T485">
        <v>112</v>
      </c>
      <c r="U485">
        <v>95</v>
      </c>
      <c r="V485">
        <v>69</v>
      </c>
      <c r="W485">
        <v>77</v>
      </c>
      <c r="X485">
        <v>135</v>
      </c>
      <c r="Y485">
        <v>126</v>
      </c>
      <c r="Z485">
        <v>122</v>
      </c>
      <c r="AA485">
        <v>104</v>
      </c>
      <c r="AB485">
        <v>124</v>
      </c>
      <c r="AC485">
        <v>127</v>
      </c>
      <c r="AD485">
        <v>123</v>
      </c>
      <c r="AE485">
        <v>109</v>
      </c>
      <c r="AF485">
        <v>123</v>
      </c>
      <c r="AG485">
        <v>99</v>
      </c>
      <c r="AH485">
        <v>107</v>
      </c>
      <c r="AI485">
        <v>145</v>
      </c>
      <c r="AJ485">
        <v>140</v>
      </c>
      <c r="AK485">
        <v>133</v>
      </c>
      <c r="AL485">
        <v>122</v>
      </c>
      <c r="AM485">
        <v>141</v>
      </c>
      <c r="AN485">
        <v>139</v>
      </c>
      <c r="AO485">
        <v>139</v>
      </c>
      <c r="AP485">
        <v>134</v>
      </c>
      <c r="AQ485">
        <v>123</v>
      </c>
      <c r="AR485">
        <v>147</v>
      </c>
      <c r="AS485">
        <v>136</v>
      </c>
      <c r="AT485">
        <v>133</v>
      </c>
      <c r="AU485">
        <v>132</v>
      </c>
      <c r="AV485">
        <v>145</v>
      </c>
      <c r="AW485">
        <v>138</v>
      </c>
      <c r="AX485">
        <v>139</v>
      </c>
      <c r="AY485">
        <v>135</v>
      </c>
      <c r="AZ485">
        <v>152</v>
      </c>
      <c r="BA485">
        <v>138</v>
      </c>
      <c r="BB485">
        <v>128</v>
      </c>
      <c r="BC485">
        <v>133</v>
      </c>
      <c r="BD485">
        <v>135</v>
      </c>
      <c r="BE485">
        <v>135</v>
      </c>
      <c r="BF485">
        <v>145</v>
      </c>
      <c r="BG485">
        <v>145</v>
      </c>
      <c r="BH485">
        <v>137</v>
      </c>
      <c r="BI485">
        <v>144</v>
      </c>
      <c r="BJ485">
        <v>142</v>
      </c>
      <c r="BK485">
        <v>142</v>
      </c>
      <c r="BL485">
        <v>147</v>
      </c>
      <c r="BM485">
        <v>123</v>
      </c>
      <c r="BN485">
        <v>103</v>
      </c>
      <c r="BO485">
        <v>144</v>
      </c>
      <c r="BP485">
        <v>149</v>
      </c>
      <c r="BQ485">
        <v>132</v>
      </c>
      <c r="BR485">
        <v>126</v>
      </c>
      <c r="BS485">
        <v>132</v>
      </c>
      <c r="BT485">
        <v>151</v>
      </c>
      <c r="BU485">
        <v>151</v>
      </c>
      <c r="BV485">
        <v>140</v>
      </c>
      <c r="BW485">
        <v>141</v>
      </c>
      <c r="BX485">
        <v>160</v>
      </c>
      <c r="BY485">
        <v>134</v>
      </c>
      <c r="BZ485">
        <v>137</v>
      </c>
      <c r="CA485">
        <v>144</v>
      </c>
      <c r="CB485">
        <v>134</v>
      </c>
    </row>
    <row r="486" spans="1:80">
      <c r="A486">
        <v>38</v>
      </c>
      <c r="B486">
        <v>41</v>
      </c>
      <c r="C486">
        <v>123</v>
      </c>
      <c r="D486">
        <v>143</v>
      </c>
      <c r="E486">
        <v>50</v>
      </c>
      <c r="F486">
        <v>66</v>
      </c>
      <c r="G486">
        <v>131</v>
      </c>
      <c r="H486">
        <v>134</v>
      </c>
      <c r="I486">
        <v>93</v>
      </c>
      <c r="J486">
        <v>108</v>
      </c>
      <c r="K486">
        <v>109</v>
      </c>
      <c r="L486">
        <v>126</v>
      </c>
      <c r="M486">
        <v>105</v>
      </c>
      <c r="N486">
        <v>114</v>
      </c>
      <c r="O486">
        <v>89</v>
      </c>
      <c r="P486">
        <v>107</v>
      </c>
      <c r="Q486">
        <v>80</v>
      </c>
      <c r="R486">
        <v>60</v>
      </c>
      <c r="S486">
        <v>113</v>
      </c>
      <c r="T486">
        <v>140</v>
      </c>
      <c r="U486">
        <v>95</v>
      </c>
      <c r="V486">
        <v>108</v>
      </c>
      <c r="W486">
        <v>120</v>
      </c>
      <c r="X486">
        <v>149</v>
      </c>
      <c r="Y486">
        <v>121</v>
      </c>
      <c r="Z486">
        <v>123</v>
      </c>
      <c r="AA486">
        <v>121</v>
      </c>
      <c r="AB486">
        <v>140</v>
      </c>
      <c r="AC486">
        <v>138</v>
      </c>
      <c r="AD486">
        <v>101</v>
      </c>
      <c r="AE486">
        <v>97</v>
      </c>
      <c r="AF486">
        <v>120</v>
      </c>
      <c r="AG486">
        <v>119</v>
      </c>
      <c r="AH486">
        <v>84</v>
      </c>
      <c r="AI486">
        <v>108</v>
      </c>
      <c r="AJ486">
        <v>144</v>
      </c>
      <c r="AK486">
        <v>132</v>
      </c>
      <c r="AL486">
        <v>111</v>
      </c>
      <c r="AM486">
        <v>126</v>
      </c>
      <c r="AN486">
        <v>150</v>
      </c>
      <c r="AO486">
        <v>146</v>
      </c>
      <c r="AP486">
        <v>135</v>
      </c>
      <c r="AQ486">
        <v>134</v>
      </c>
      <c r="AR486">
        <v>126</v>
      </c>
      <c r="AS486">
        <v>147</v>
      </c>
      <c r="AT486">
        <v>136</v>
      </c>
      <c r="AU486">
        <v>141</v>
      </c>
      <c r="AV486">
        <v>117</v>
      </c>
      <c r="AW486">
        <v>132</v>
      </c>
      <c r="AX486">
        <v>99</v>
      </c>
      <c r="AY486">
        <v>144</v>
      </c>
      <c r="AZ486">
        <v>140</v>
      </c>
      <c r="BA486">
        <v>138</v>
      </c>
      <c r="BB486">
        <v>133</v>
      </c>
      <c r="BC486">
        <v>144</v>
      </c>
      <c r="BD486">
        <v>150</v>
      </c>
      <c r="BE486">
        <v>139</v>
      </c>
      <c r="BF486">
        <v>141</v>
      </c>
      <c r="BG486">
        <v>144</v>
      </c>
      <c r="BH486">
        <v>153</v>
      </c>
      <c r="BI486">
        <v>147</v>
      </c>
      <c r="BJ486">
        <v>139</v>
      </c>
      <c r="BK486">
        <v>139</v>
      </c>
      <c r="BL486">
        <v>148</v>
      </c>
      <c r="BM486">
        <v>129</v>
      </c>
      <c r="BN486">
        <v>112</v>
      </c>
      <c r="BO486">
        <v>131</v>
      </c>
      <c r="BP486">
        <v>158</v>
      </c>
      <c r="BQ486">
        <v>133</v>
      </c>
      <c r="BR486">
        <v>134</v>
      </c>
      <c r="BS486">
        <v>134</v>
      </c>
      <c r="BT486">
        <v>143</v>
      </c>
      <c r="BU486">
        <v>145</v>
      </c>
      <c r="BV486">
        <v>134</v>
      </c>
      <c r="BW486">
        <v>150</v>
      </c>
      <c r="BX486">
        <v>149</v>
      </c>
      <c r="BY486">
        <v>143</v>
      </c>
      <c r="BZ486">
        <v>150</v>
      </c>
      <c r="CA486">
        <v>140</v>
      </c>
      <c r="CB486">
        <v>147</v>
      </c>
    </row>
    <row r="487" spans="1:80">
      <c r="A487">
        <v>37</v>
      </c>
      <c r="B487">
        <v>48</v>
      </c>
      <c r="C487">
        <v>64</v>
      </c>
      <c r="D487">
        <v>141</v>
      </c>
      <c r="E487">
        <v>73</v>
      </c>
      <c r="F487">
        <v>56</v>
      </c>
      <c r="G487">
        <v>95</v>
      </c>
      <c r="H487">
        <v>151</v>
      </c>
      <c r="I487">
        <v>109</v>
      </c>
      <c r="J487">
        <v>64</v>
      </c>
      <c r="K487">
        <v>73</v>
      </c>
      <c r="L487">
        <v>144</v>
      </c>
      <c r="M487">
        <v>109</v>
      </c>
      <c r="N487">
        <v>102</v>
      </c>
      <c r="O487">
        <v>138</v>
      </c>
      <c r="P487">
        <v>110</v>
      </c>
      <c r="Q487">
        <v>69</v>
      </c>
      <c r="R487">
        <v>60</v>
      </c>
      <c r="S487">
        <v>106</v>
      </c>
      <c r="T487">
        <v>150</v>
      </c>
      <c r="U487">
        <v>112</v>
      </c>
      <c r="V487">
        <v>90</v>
      </c>
      <c r="W487">
        <v>80</v>
      </c>
      <c r="X487">
        <v>129</v>
      </c>
      <c r="Y487">
        <v>129</v>
      </c>
      <c r="Z487">
        <v>104</v>
      </c>
      <c r="AA487">
        <v>112</v>
      </c>
      <c r="AB487">
        <v>134</v>
      </c>
      <c r="AC487">
        <v>134</v>
      </c>
      <c r="AD487">
        <v>138</v>
      </c>
      <c r="AE487">
        <v>127</v>
      </c>
      <c r="AF487">
        <v>123</v>
      </c>
      <c r="AG487">
        <v>108</v>
      </c>
      <c r="AH487">
        <v>115</v>
      </c>
      <c r="AI487">
        <v>129</v>
      </c>
      <c r="AJ487">
        <v>147</v>
      </c>
      <c r="AK487">
        <v>131</v>
      </c>
      <c r="AL487">
        <v>123</v>
      </c>
      <c r="AM487">
        <v>130</v>
      </c>
      <c r="AN487">
        <v>148</v>
      </c>
      <c r="AO487">
        <v>149</v>
      </c>
      <c r="AP487">
        <v>139</v>
      </c>
      <c r="AQ487">
        <v>118</v>
      </c>
      <c r="AR487">
        <v>133</v>
      </c>
      <c r="AS487">
        <v>141</v>
      </c>
      <c r="AT487">
        <v>134</v>
      </c>
      <c r="AU487">
        <v>139</v>
      </c>
      <c r="AV487">
        <v>133</v>
      </c>
      <c r="AW487">
        <v>130</v>
      </c>
      <c r="AX487">
        <v>113</v>
      </c>
      <c r="AY487">
        <v>137</v>
      </c>
      <c r="AZ487">
        <v>152</v>
      </c>
      <c r="BA487">
        <v>143</v>
      </c>
      <c r="BB487">
        <v>149</v>
      </c>
      <c r="BC487">
        <v>141</v>
      </c>
      <c r="BD487">
        <v>150</v>
      </c>
      <c r="BE487">
        <v>147</v>
      </c>
      <c r="BF487">
        <v>136</v>
      </c>
      <c r="BG487">
        <v>137</v>
      </c>
      <c r="BH487">
        <v>139</v>
      </c>
      <c r="BI487">
        <v>145</v>
      </c>
      <c r="BJ487">
        <v>147</v>
      </c>
      <c r="BK487">
        <v>143</v>
      </c>
      <c r="BL487">
        <v>157</v>
      </c>
      <c r="BM487">
        <v>136</v>
      </c>
      <c r="BN487">
        <v>125</v>
      </c>
      <c r="BO487">
        <v>128</v>
      </c>
      <c r="BP487">
        <v>166</v>
      </c>
      <c r="BQ487">
        <v>130</v>
      </c>
      <c r="BR487">
        <v>125</v>
      </c>
      <c r="BS487">
        <v>139</v>
      </c>
      <c r="BT487">
        <v>151</v>
      </c>
      <c r="BU487">
        <v>142</v>
      </c>
      <c r="BV487">
        <v>141</v>
      </c>
      <c r="BW487">
        <v>138</v>
      </c>
      <c r="BX487">
        <v>151</v>
      </c>
      <c r="BY487">
        <v>137</v>
      </c>
      <c r="BZ487">
        <v>140</v>
      </c>
      <c r="CA487">
        <v>142</v>
      </c>
      <c r="CB487">
        <v>130</v>
      </c>
    </row>
    <row r="488" spans="1:80">
      <c r="A488">
        <v>52</v>
      </c>
      <c r="B488">
        <v>37</v>
      </c>
      <c r="C488">
        <v>122</v>
      </c>
      <c r="D488">
        <v>135</v>
      </c>
      <c r="E488">
        <v>51</v>
      </c>
      <c r="F488">
        <v>59</v>
      </c>
      <c r="G488">
        <v>89</v>
      </c>
      <c r="H488">
        <v>126</v>
      </c>
      <c r="I488">
        <v>81</v>
      </c>
      <c r="J488">
        <v>74</v>
      </c>
      <c r="K488">
        <v>71</v>
      </c>
      <c r="L488">
        <v>113</v>
      </c>
      <c r="M488">
        <v>119</v>
      </c>
      <c r="N488">
        <v>83</v>
      </c>
      <c r="O488">
        <v>103</v>
      </c>
      <c r="P488">
        <v>132</v>
      </c>
      <c r="Q488">
        <v>56</v>
      </c>
      <c r="R488">
        <v>89</v>
      </c>
      <c r="S488">
        <v>99</v>
      </c>
      <c r="T488">
        <v>140</v>
      </c>
      <c r="U488">
        <v>83</v>
      </c>
      <c r="V488">
        <v>77</v>
      </c>
      <c r="W488">
        <v>112</v>
      </c>
      <c r="X488">
        <v>126</v>
      </c>
      <c r="Y488">
        <v>114</v>
      </c>
      <c r="Z488">
        <v>117</v>
      </c>
      <c r="AA488">
        <v>95</v>
      </c>
      <c r="AB488">
        <v>146</v>
      </c>
      <c r="AC488">
        <v>112</v>
      </c>
      <c r="AD488">
        <v>112</v>
      </c>
      <c r="AE488">
        <v>122</v>
      </c>
      <c r="AF488">
        <v>132</v>
      </c>
      <c r="AG488">
        <v>124</v>
      </c>
      <c r="AH488">
        <v>92</v>
      </c>
      <c r="AI488">
        <v>124</v>
      </c>
      <c r="AJ488">
        <v>142</v>
      </c>
      <c r="AK488">
        <v>138</v>
      </c>
      <c r="AL488">
        <v>104</v>
      </c>
      <c r="AM488">
        <v>126</v>
      </c>
      <c r="AN488">
        <v>149</v>
      </c>
      <c r="AO488">
        <v>137</v>
      </c>
      <c r="AP488">
        <v>130</v>
      </c>
      <c r="AQ488">
        <v>142</v>
      </c>
      <c r="AR488">
        <v>150</v>
      </c>
      <c r="AS488">
        <v>152</v>
      </c>
      <c r="AT488">
        <v>136</v>
      </c>
      <c r="AU488">
        <v>122</v>
      </c>
      <c r="AV488">
        <v>153</v>
      </c>
      <c r="AW488">
        <v>141</v>
      </c>
      <c r="AX488">
        <v>104</v>
      </c>
      <c r="AY488">
        <v>141</v>
      </c>
      <c r="AZ488">
        <v>152</v>
      </c>
      <c r="BA488">
        <v>132</v>
      </c>
      <c r="BB488">
        <v>127</v>
      </c>
      <c r="BC488">
        <v>125</v>
      </c>
      <c r="BD488">
        <v>142</v>
      </c>
      <c r="BE488">
        <v>139</v>
      </c>
      <c r="BF488">
        <v>134</v>
      </c>
      <c r="BG488">
        <v>140</v>
      </c>
      <c r="BH488">
        <v>152</v>
      </c>
      <c r="BI488">
        <v>150</v>
      </c>
      <c r="BJ488">
        <v>143</v>
      </c>
      <c r="BK488">
        <v>144</v>
      </c>
      <c r="BL488">
        <v>146</v>
      </c>
      <c r="BM488">
        <v>110</v>
      </c>
      <c r="BN488">
        <v>110</v>
      </c>
      <c r="BO488">
        <v>148</v>
      </c>
      <c r="BP488">
        <v>159</v>
      </c>
      <c r="BQ488">
        <v>141</v>
      </c>
      <c r="BR488">
        <v>129</v>
      </c>
      <c r="BS488">
        <v>128</v>
      </c>
      <c r="BT488">
        <v>152</v>
      </c>
      <c r="BU488">
        <v>139</v>
      </c>
      <c r="BV488">
        <v>138</v>
      </c>
      <c r="BW488">
        <v>134</v>
      </c>
      <c r="BX488">
        <v>143</v>
      </c>
      <c r="BY488">
        <v>145</v>
      </c>
      <c r="BZ488">
        <v>143</v>
      </c>
      <c r="CA488">
        <v>149</v>
      </c>
      <c r="CB488">
        <v>149</v>
      </c>
    </row>
    <row r="489" spans="1:80">
      <c r="A489">
        <v>39</v>
      </c>
      <c r="B489">
        <v>63</v>
      </c>
      <c r="C489">
        <v>95</v>
      </c>
      <c r="D489">
        <v>142</v>
      </c>
      <c r="E489">
        <v>53</v>
      </c>
      <c r="F489">
        <v>67</v>
      </c>
      <c r="G489">
        <v>125</v>
      </c>
      <c r="H489">
        <v>96</v>
      </c>
      <c r="I489">
        <v>66</v>
      </c>
      <c r="J489">
        <v>104</v>
      </c>
      <c r="K489">
        <v>109</v>
      </c>
      <c r="L489">
        <v>148</v>
      </c>
      <c r="M489">
        <v>86</v>
      </c>
      <c r="N489">
        <v>119</v>
      </c>
      <c r="O489">
        <v>115</v>
      </c>
      <c r="P489">
        <v>121</v>
      </c>
      <c r="Q489">
        <v>76</v>
      </c>
      <c r="R489">
        <v>64</v>
      </c>
      <c r="S489">
        <v>120</v>
      </c>
      <c r="T489">
        <v>141</v>
      </c>
      <c r="U489">
        <v>106</v>
      </c>
      <c r="V489">
        <v>73</v>
      </c>
      <c r="W489">
        <v>129</v>
      </c>
      <c r="X489">
        <v>155</v>
      </c>
      <c r="Y489">
        <v>127</v>
      </c>
      <c r="Z489">
        <v>112</v>
      </c>
      <c r="AA489">
        <v>91</v>
      </c>
      <c r="AB489">
        <v>116</v>
      </c>
      <c r="AC489">
        <v>138</v>
      </c>
      <c r="AD489">
        <v>126</v>
      </c>
      <c r="AE489">
        <v>132</v>
      </c>
      <c r="AF489">
        <v>137</v>
      </c>
      <c r="AG489">
        <v>124</v>
      </c>
      <c r="AH489">
        <v>117</v>
      </c>
      <c r="AI489">
        <v>154</v>
      </c>
      <c r="AJ489">
        <v>138</v>
      </c>
      <c r="AK489">
        <v>124</v>
      </c>
      <c r="AL489">
        <v>106</v>
      </c>
      <c r="AM489">
        <v>111</v>
      </c>
      <c r="AN489">
        <v>146</v>
      </c>
      <c r="AO489">
        <v>140</v>
      </c>
      <c r="AP489">
        <v>130</v>
      </c>
      <c r="AQ489">
        <v>124</v>
      </c>
      <c r="AR489">
        <v>138</v>
      </c>
      <c r="AS489">
        <v>143</v>
      </c>
      <c r="AT489">
        <v>142</v>
      </c>
      <c r="AU489">
        <v>126</v>
      </c>
      <c r="AV489">
        <v>135</v>
      </c>
      <c r="AW489">
        <v>119</v>
      </c>
      <c r="AX489">
        <v>113</v>
      </c>
      <c r="AY489">
        <v>141</v>
      </c>
      <c r="AZ489">
        <v>156</v>
      </c>
      <c r="BA489">
        <v>138</v>
      </c>
      <c r="BB489">
        <v>132</v>
      </c>
      <c r="BC489">
        <v>144</v>
      </c>
      <c r="BD489">
        <v>149</v>
      </c>
      <c r="BE489">
        <v>139</v>
      </c>
      <c r="BF489">
        <v>142</v>
      </c>
      <c r="BG489">
        <v>153</v>
      </c>
      <c r="BH489">
        <v>141</v>
      </c>
      <c r="BI489">
        <v>145</v>
      </c>
      <c r="BJ489">
        <v>137</v>
      </c>
      <c r="BK489">
        <v>157</v>
      </c>
      <c r="BL489">
        <v>156</v>
      </c>
      <c r="BM489">
        <v>125</v>
      </c>
      <c r="BN489">
        <v>119</v>
      </c>
      <c r="BO489">
        <v>136</v>
      </c>
      <c r="BP489">
        <v>147</v>
      </c>
      <c r="BQ489">
        <v>145</v>
      </c>
      <c r="BR489">
        <v>144</v>
      </c>
      <c r="BS489">
        <v>143</v>
      </c>
      <c r="BT489">
        <v>155</v>
      </c>
      <c r="BU489">
        <v>138</v>
      </c>
      <c r="BV489">
        <v>132</v>
      </c>
      <c r="BW489">
        <v>142</v>
      </c>
      <c r="BX489">
        <v>145</v>
      </c>
      <c r="BY489">
        <v>145</v>
      </c>
      <c r="BZ489">
        <v>147</v>
      </c>
      <c r="CA489">
        <v>135</v>
      </c>
      <c r="CB489">
        <v>148</v>
      </c>
    </row>
    <row r="490" spans="1:80">
      <c r="A490">
        <v>42</v>
      </c>
      <c r="B490">
        <v>48</v>
      </c>
      <c r="C490">
        <v>132</v>
      </c>
      <c r="D490">
        <v>117</v>
      </c>
      <c r="E490">
        <v>70</v>
      </c>
      <c r="F490">
        <v>71</v>
      </c>
      <c r="G490">
        <v>69</v>
      </c>
      <c r="H490">
        <v>144</v>
      </c>
      <c r="I490">
        <v>112</v>
      </c>
      <c r="J490">
        <v>93</v>
      </c>
      <c r="K490">
        <v>88</v>
      </c>
      <c r="L490">
        <v>142</v>
      </c>
      <c r="M490">
        <v>126</v>
      </c>
      <c r="N490">
        <v>121</v>
      </c>
      <c r="O490">
        <v>119</v>
      </c>
      <c r="P490">
        <v>107</v>
      </c>
      <c r="Q490">
        <v>82</v>
      </c>
      <c r="R490">
        <v>55</v>
      </c>
      <c r="S490">
        <v>87</v>
      </c>
      <c r="T490">
        <v>129</v>
      </c>
      <c r="U490">
        <v>113</v>
      </c>
      <c r="V490">
        <v>93</v>
      </c>
      <c r="W490">
        <v>109</v>
      </c>
      <c r="X490">
        <v>128</v>
      </c>
      <c r="Y490">
        <v>130</v>
      </c>
      <c r="Z490">
        <v>107</v>
      </c>
      <c r="AA490">
        <v>108</v>
      </c>
      <c r="AB490">
        <v>153</v>
      </c>
      <c r="AC490">
        <v>120</v>
      </c>
      <c r="AD490">
        <v>131</v>
      </c>
      <c r="AE490">
        <v>121</v>
      </c>
      <c r="AF490">
        <v>105</v>
      </c>
      <c r="AG490">
        <v>103</v>
      </c>
      <c r="AH490">
        <v>71</v>
      </c>
      <c r="AI490">
        <v>132</v>
      </c>
      <c r="AJ490">
        <v>155</v>
      </c>
      <c r="AK490">
        <v>129</v>
      </c>
      <c r="AL490">
        <v>123</v>
      </c>
      <c r="AM490">
        <v>144</v>
      </c>
      <c r="AN490">
        <v>138</v>
      </c>
      <c r="AO490">
        <v>133</v>
      </c>
      <c r="AP490">
        <v>137</v>
      </c>
      <c r="AQ490">
        <v>136</v>
      </c>
      <c r="AR490">
        <v>148</v>
      </c>
      <c r="AS490">
        <v>136</v>
      </c>
      <c r="AT490">
        <v>137</v>
      </c>
      <c r="AU490">
        <v>141</v>
      </c>
      <c r="AV490">
        <v>148</v>
      </c>
      <c r="AW490">
        <v>126</v>
      </c>
      <c r="AX490">
        <v>116</v>
      </c>
      <c r="AY490">
        <v>136</v>
      </c>
      <c r="AZ490">
        <v>152</v>
      </c>
      <c r="BA490">
        <v>142</v>
      </c>
      <c r="BB490">
        <v>129</v>
      </c>
      <c r="BC490">
        <v>132</v>
      </c>
      <c r="BD490">
        <v>141</v>
      </c>
      <c r="BE490">
        <v>151</v>
      </c>
      <c r="BF490">
        <v>136</v>
      </c>
      <c r="BG490">
        <v>144</v>
      </c>
      <c r="BH490">
        <v>145</v>
      </c>
      <c r="BI490">
        <v>143</v>
      </c>
      <c r="BJ490">
        <v>140</v>
      </c>
      <c r="BK490">
        <v>143</v>
      </c>
      <c r="BL490">
        <v>148</v>
      </c>
      <c r="BM490">
        <v>117</v>
      </c>
      <c r="BN490">
        <v>110</v>
      </c>
      <c r="BO490">
        <v>141</v>
      </c>
      <c r="BP490">
        <v>147</v>
      </c>
      <c r="BQ490">
        <v>132</v>
      </c>
      <c r="BR490">
        <v>125</v>
      </c>
      <c r="BS490">
        <v>140</v>
      </c>
      <c r="BT490">
        <v>158</v>
      </c>
      <c r="BU490">
        <v>144</v>
      </c>
      <c r="BV490">
        <v>142</v>
      </c>
      <c r="BW490">
        <v>142</v>
      </c>
      <c r="BX490">
        <v>155</v>
      </c>
      <c r="BY490">
        <v>142</v>
      </c>
      <c r="BZ490">
        <v>138</v>
      </c>
      <c r="CA490">
        <v>144</v>
      </c>
      <c r="CB490">
        <v>155</v>
      </c>
    </row>
    <row r="491" spans="1:80">
      <c r="A491">
        <v>56</v>
      </c>
      <c r="B491">
        <v>42</v>
      </c>
      <c r="C491">
        <v>115</v>
      </c>
      <c r="D491">
        <v>121</v>
      </c>
      <c r="E491">
        <v>55</v>
      </c>
      <c r="F491">
        <v>48</v>
      </c>
      <c r="G491">
        <v>82</v>
      </c>
      <c r="H491">
        <v>142</v>
      </c>
      <c r="I491">
        <v>110</v>
      </c>
      <c r="J491">
        <v>129</v>
      </c>
      <c r="K491">
        <v>90</v>
      </c>
      <c r="L491">
        <v>149</v>
      </c>
      <c r="M491">
        <v>127</v>
      </c>
      <c r="N491">
        <v>112</v>
      </c>
      <c r="O491">
        <v>113</v>
      </c>
      <c r="P491">
        <v>128</v>
      </c>
      <c r="Q491">
        <v>79</v>
      </c>
      <c r="R491">
        <v>55</v>
      </c>
      <c r="S491">
        <v>103</v>
      </c>
      <c r="T491">
        <v>132</v>
      </c>
      <c r="U491">
        <v>93</v>
      </c>
      <c r="V491">
        <v>67</v>
      </c>
      <c r="W491">
        <v>114</v>
      </c>
      <c r="X491">
        <v>117</v>
      </c>
      <c r="Y491">
        <v>131</v>
      </c>
      <c r="Z491">
        <v>105</v>
      </c>
      <c r="AA491">
        <v>97</v>
      </c>
      <c r="AB491">
        <v>104</v>
      </c>
      <c r="AC491">
        <v>116</v>
      </c>
      <c r="AD491">
        <v>123</v>
      </c>
      <c r="AE491">
        <v>123</v>
      </c>
      <c r="AF491">
        <v>127</v>
      </c>
      <c r="AG491">
        <v>122</v>
      </c>
      <c r="AH491">
        <v>110</v>
      </c>
      <c r="AI491">
        <v>126</v>
      </c>
      <c r="AJ491">
        <v>144</v>
      </c>
      <c r="AK491">
        <v>122</v>
      </c>
      <c r="AL491">
        <v>127</v>
      </c>
      <c r="AM491">
        <v>111</v>
      </c>
      <c r="AN491">
        <v>136</v>
      </c>
      <c r="AO491">
        <v>126</v>
      </c>
      <c r="AP491">
        <v>125</v>
      </c>
      <c r="AQ491">
        <v>147</v>
      </c>
      <c r="AR491">
        <v>148</v>
      </c>
      <c r="AS491">
        <v>140</v>
      </c>
      <c r="AT491">
        <v>147</v>
      </c>
      <c r="AU491">
        <v>137</v>
      </c>
      <c r="AV491">
        <v>139</v>
      </c>
      <c r="AW491">
        <v>128</v>
      </c>
      <c r="AX491">
        <v>111</v>
      </c>
      <c r="AY491">
        <v>152</v>
      </c>
      <c r="AZ491">
        <v>154</v>
      </c>
      <c r="BA491">
        <v>136</v>
      </c>
      <c r="BB491">
        <v>131</v>
      </c>
      <c r="BC491">
        <v>145</v>
      </c>
      <c r="BD491">
        <v>146</v>
      </c>
      <c r="BE491">
        <v>140</v>
      </c>
      <c r="BF491">
        <v>139</v>
      </c>
      <c r="BG491">
        <v>130</v>
      </c>
      <c r="BH491">
        <v>158</v>
      </c>
      <c r="BI491">
        <v>148</v>
      </c>
      <c r="BJ491">
        <v>143</v>
      </c>
      <c r="BK491">
        <v>145</v>
      </c>
      <c r="BL491">
        <v>153</v>
      </c>
      <c r="BM491">
        <v>123</v>
      </c>
      <c r="BN491">
        <v>114</v>
      </c>
      <c r="BO491">
        <v>145</v>
      </c>
      <c r="BP491">
        <v>153</v>
      </c>
      <c r="BQ491">
        <v>136</v>
      </c>
      <c r="BR491">
        <v>134</v>
      </c>
      <c r="BS491">
        <v>131</v>
      </c>
      <c r="BT491">
        <v>152</v>
      </c>
      <c r="BU491">
        <v>140</v>
      </c>
      <c r="BV491">
        <v>143</v>
      </c>
      <c r="BW491">
        <v>147</v>
      </c>
      <c r="BX491">
        <v>151</v>
      </c>
      <c r="BY491">
        <v>152</v>
      </c>
      <c r="BZ491">
        <v>142</v>
      </c>
      <c r="CA491">
        <v>143</v>
      </c>
      <c r="CB491">
        <v>147</v>
      </c>
    </row>
    <row r="492" spans="1:80">
      <c r="A492">
        <v>63</v>
      </c>
      <c r="B492">
        <v>69</v>
      </c>
      <c r="C492">
        <v>106</v>
      </c>
      <c r="D492">
        <v>127</v>
      </c>
      <c r="E492">
        <v>57</v>
      </c>
      <c r="F492">
        <v>55</v>
      </c>
      <c r="G492">
        <v>51</v>
      </c>
      <c r="H492">
        <v>132</v>
      </c>
      <c r="I492">
        <v>59</v>
      </c>
      <c r="J492">
        <v>69</v>
      </c>
      <c r="K492">
        <v>78</v>
      </c>
      <c r="L492">
        <v>121</v>
      </c>
      <c r="M492">
        <v>106</v>
      </c>
      <c r="N492">
        <v>83</v>
      </c>
      <c r="O492">
        <v>111</v>
      </c>
      <c r="P492">
        <v>139</v>
      </c>
      <c r="Q492">
        <v>72</v>
      </c>
      <c r="R492">
        <v>68</v>
      </c>
      <c r="S492">
        <v>123</v>
      </c>
      <c r="T492">
        <v>136</v>
      </c>
      <c r="U492">
        <v>117</v>
      </c>
      <c r="V492">
        <v>84</v>
      </c>
      <c r="W492">
        <v>114</v>
      </c>
      <c r="X492">
        <v>133</v>
      </c>
      <c r="Y492">
        <v>120</v>
      </c>
      <c r="Z492">
        <v>108</v>
      </c>
      <c r="AA492">
        <v>128</v>
      </c>
      <c r="AB492">
        <v>152</v>
      </c>
      <c r="AC492">
        <v>136</v>
      </c>
      <c r="AD492">
        <v>127</v>
      </c>
      <c r="AE492">
        <v>125</v>
      </c>
      <c r="AF492">
        <v>147</v>
      </c>
      <c r="AG492">
        <v>118</v>
      </c>
      <c r="AH492">
        <v>124</v>
      </c>
      <c r="AI492">
        <v>137</v>
      </c>
      <c r="AJ492">
        <v>140</v>
      </c>
      <c r="AK492">
        <v>123</v>
      </c>
      <c r="AL492">
        <v>115</v>
      </c>
      <c r="AM492">
        <v>119</v>
      </c>
      <c r="AN492">
        <v>150</v>
      </c>
      <c r="AO492">
        <v>134</v>
      </c>
      <c r="AP492">
        <v>134</v>
      </c>
      <c r="AQ492">
        <v>136</v>
      </c>
      <c r="AR492">
        <v>144</v>
      </c>
      <c r="AS492">
        <v>142</v>
      </c>
      <c r="AT492">
        <v>135</v>
      </c>
      <c r="AU492">
        <v>126</v>
      </c>
      <c r="AV492">
        <v>150</v>
      </c>
      <c r="AW492">
        <v>119</v>
      </c>
      <c r="AX492">
        <v>118</v>
      </c>
      <c r="AY492">
        <v>117</v>
      </c>
      <c r="AZ492">
        <v>157</v>
      </c>
      <c r="BA492">
        <v>141</v>
      </c>
      <c r="BB492">
        <v>132</v>
      </c>
      <c r="BC492">
        <v>139</v>
      </c>
      <c r="BD492">
        <v>154</v>
      </c>
      <c r="BE492">
        <v>141</v>
      </c>
      <c r="BF492">
        <v>142</v>
      </c>
      <c r="BG492">
        <v>129</v>
      </c>
      <c r="BH492">
        <v>138</v>
      </c>
      <c r="BI492">
        <v>145</v>
      </c>
      <c r="BJ492">
        <v>144</v>
      </c>
      <c r="BK492">
        <v>150</v>
      </c>
      <c r="BL492">
        <v>137</v>
      </c>
      <c r="BM492">
        <v>134</v>
      </c>
      <c r="BN492">
        <v>112</v>
      </c>
      <c r="BO492">
        <v>151</v>
      </c>
      <c r="BP492">
        <v>163</v>
      </c>
      <c r="BQ492">
        <v>135</v>
      </c>
      <c r="BR492">
        <v>126</v>
      </c>
      <c r="BS492">
        <v>146</v>
      </c>
      <c r="BT492">
        <v>158</v>
      </c>
      <c r="BU492">
        <v>141</v>
      </c>
      <c r="BV492">
        <v>141</v>
      </c>
      <c r="BW492">
        <v>140</v>
      </c>
      <c r="BX492">
        <v>153</v>
      </c>
      <c r="BY492">
        <v>148</v>
      </c>
      <c r="BZ492">
        <v>140</v>
      </c>
      <c r="CA492">
        <v>142</v>
      </c>
      <c r="CB492">
        <v>147</v>
      </c>
    </row>
    <row r="493" spans="1:80">
      <c r="A493">
        <v>54</v>
      </c>
      <c r="B493">
        <v>50</v>
      </c>
      <c r="C493">
        <v>113</v>
      </c>
      <c r="D493">
        <v>107</v>
      </c>
      <c r="E493">
        <v>53</v>
      </c>
      <c r="F493">
        <v>49</v>
      </c>
      <c r="G493">
        <v>111</v>
      </c>
      <c r="H493">
        <v>158</v>
      </c>
      <c r="I493">
        <v>98</v>
      </c>
      <c r="J493">
        <v>85</v>
      </c>
      <c r="K493">
        <v>52</v>
      </c>
      <c r="L493">
        <v>132</v>
      </c>
      <c r="M493">
        <v>104</v>
      </c>
      <c r="N493">
        <v>88</v>
      </c>
      <c r="O493">
        <v>103</v>
      </c>
      <c r="P493">
        <v>131</v>
      </c>
      <c r="Q493">
        <v>90</v>
      </c>
      <c r="R493">
        <v>41</v>
      </c>
      <c r="S493">
        <v>113</v>
      </c>
      <c r="T493">
        <v>148</v>
      </c>
      <c r="U493">
        <v>117</v>
      </c>
      <c r="V493">
        <v>94</v>
      </c>
      <c r="W493">
        <v>115</v>
      </c>
      <c r="X493">
        <v>146</v>
      </c>
      <c r="Y493">
        <v>132</v>
      </c>
      <c r="Z493">
        <v>124</v>
      </c>
      <c r="AA493">
        <v>112</v>
      </c>
      <c r="AB493">
        <v>144</v>
      </c>
      <c r="AC493">
        <v>133</v>
      </c>
      <c r="AD493">
        <v>117</v>
      </c>
      <c r="AE493">
        <v>143</v>
      </c>
      <c r="AF493">
        <v>134</v>
      </c>
      <c r="AG493">
        <v>103</v>
      </c>
      <c r="AH493">
        <v>114</v>
      </c>
      <c r="AI493">
        <v>140</v>
      </c>
      <c r="AJ493">
        <v>147</v>
      </c>
      <c r="AK493">
        <v>135</v>
      </c>
      <c r="AL493">
        <v>126</v>
      </c>
      <c r="AM493">
        <v>125</v>
      </c>
      <c r="AN493">
        <v>150</v>
      </c>
      <c r="AO493">
        <v>138</v>
      </c>
      <c r="AP493">
        <v>142</v>
      </c>
      <c r="AQ493">
        <v>133</v>
      </c>
      <c r="AR493">
        <v>153</v>
      </c>
      <c r="AS493">
        <v>136</v>
      </c>
      <c r="AT493">
        <v>154</v>
      </c>
      <c r="AU493">
        <v>129</v>
      </c>
      <c r="AV493">
        <v>147</v>
      </c>
      <c r="AW493">
        <v>126</v>
      </c>
      <c r="AX493">
        <v>119</v>
      </c>
      <c r="AY493">
        <v>134</v>
      </c>
      <c r="AZ493">
        <v>152</v>
      </c>
      <c r="BA493">
        <v>136</v>
      </c>
      <c r="BB493">
        <v>128</v>
      </c>
      <c r="BC493">
        <v>127</v>
      </c>
      <c r="BD493">
        <v>128</v>
      </c>
      <c r="BE493">
        <v>138</v>
      </c>
      <c r="BF493">
        <v>140</v>
      </c>
      <c r="BG493">
        <v>134</v>
      </c>
      <c r="BH493">
        <v>150</v>
      </c>
      <c r="BI493">
        <v>140</v>
      </c>
      <c r="BJ493">
        <v>147</v>
      </c>
      <c r="BK493">
        <v>150</v>
      </c>
      <c r="BL493">
        <v>134</v>
      </c>
      <c r="BM493">
        <v>116</v>
      </c>
      <c r="BN493">
        <v>128</v>
      </c>
      <c r="BO493">
        <v>143</v>
      </c>
      <c r="BP493">
        <v>159</v>
      </c>
      <c r="BQ493">
        <v>133</v>
      </c>
      <c r="BR493">
        <v>126</v>
      </c>
      <c r="BS493">
        <v>120</v>
      </c>
      <c r="BT493">
        <v>151</v>
      </c>
      <c r="BU493">
        <v>136</v>
      </c>
      <c r="BV493">
        <v>150</v>
      </c>
      <c r="BW493">
        <v>133</v>
      </c>
      <c r="BX493">
        <v>159</v>
      </c>
      <c r="BY493">
        <v>146</v>
      </c>
      <c r="BZ493">
        <v>138</v>
      </c>
      <c r="CA493">
        <v>148</v>
      </c>
      <c r="CB493">
        <v>139</v>
      </c>
    </row>
    <row r="494" spans="1:80">
      <c r="A494">
        <v>51</v>
      </c>
      <c r="B494">
        <v>44</v>
      </c>
      <c r="C494">
        <v>124</v>
      </c>
      <c r="D494">
        <v>122</v>
      </c>
      <c r="E494">
        <v>75</v>
      </c>
      <c r="F494">
        <v>49</v>
      </c>
      <c r="G494">
        <v>70</v>
      </c>
      <c r="H494">
        <v>120</v>
      </c>
      <c r="I494">
        <v>92</v>
      </c>
      <c r="J494">
        <v>103</v>
      </c>
      <c r="K494">
        <v>80</v>
      </c>
      <c r="L494">
        <v>131</v>
      </c>
      <c r="M494">
        <v>118</v>
      </c>
      <c r="N494">
        <v>91</v>
      </c>
      <c r="O494">
        <v>92</v>
      </c>
      <c r="P494">
        <v>108</v>
      </c>
      <c r="Q494">
        <v>70</v>
      </c>
      <c r="R494">
        <v>64</v>
      </c>
      <c r="S494">
        <v>89</v>
      </c>
      <c r="T494">
        <v>147</v>
      </c>
      <c r="U494">
        <v>124</v>
      </c>
      <c r="V494">
        <v>69</v>
      </c>
      <c r="W494">
        <v>119</v>
      </c>
      <c r="X494">
        <v>130</v>
      </c>
      <c r="Y494">
        <v>116</v>
      </c>
      <c r="Z494">
        <v>123</v>
      </c>
      <c r="AA494">
        <v>136</v>
      </c>
      <c r="AB494">
        <v>134</v>
      </c>
      <c r="AC494">
        <v>128</v>
      </c>
      <c r="AD494">
        <v>122</v>
      </c>
      <c r="AE494">
        <v>116</v>
      </c>
      <c r="AF494">
        <v>143</v>
      </c>
      <c r="AG494">
        <v>121</v>
      </c>
      <c r="AH494">
        <v>100</v>
      </c>
      <c r="AI494">
        <v>136</v>
      </c>
      <c r="AJ494">
        <v>136</v>
      </c>
      <c r="AK494">
        <v>134</v>
      </c>
      <c r="AL494">
        <v>138</v>
      </c>
      <c r="AM494">
        <v>120</v>
      </c>
      <c r="AN494">
        <v>141</v>
      </c>
      <c r="AO494">
        <v>135</v>
      </c>
      <c r="AP494">
        <v>127</v>
      </c>
      <c r="AQ494">
        <v>137</v>
      </c>
      <c r="AR494">
        <v>142</v>
      </c>
      <c r="AS494">
        <v>136</v>
      </c>
      <c r="AT494">
        <v>145</v>
      </c>
      <c r="AU494">
        <v>131</v>
      </c>
      <c r="AV494">
        <v>146</v>
      </c>
      <c r="AW494">
        <v>128</v>
      </c>
      <c r="AX494">
        <v>117</v>
      </c>
      <c r="AY494">
        <v>164</v>
      </c>
      <c r="AZ494">
        <v>154</v>
      </c>
      <c r="BA494">
        <v>138</v>
      </c>
      <c r="BB494">
        <v>132</v>
      </c>
      <c r="BC494">
        <v>136</v>
      </c>
      <c r="BD494">
        <v>157</v>
      </c>
      <c r="BE494">
        <v>146</v>
      </c>
      <c r="BF494">
        <v>139</v>
      </c>
      <c r="BG494">
        <v>137</v>
      </c>
      <c r="BH494">
        <v>148</v>
      </c>
      <c r="BI494">
        <v>143</v>
      </c>
      <c r="BJ494">
        <v>142</v>
      </c>
      <c r="BK494">
        <v>137</v>
      </c>
      <c r="BL494">
        <v>148</v>
      </c>
      <c r="BM494">
        <v>134</v>
      </c>
      <c r="BN494">
        <v>129</v>
      </c>
      <c r="BO494">
        <v>145</v>
      </c>
      <c r="BP494">
        <v>152</v>
      </c>
      <c r="BQ494">
        <v>131</v>
      </c>
      <c r="BR494">
        <v>146</v>
      </c>
      <c r="BS494">
        <v>134</v>
      </c>
      <c r="BT494">
        <v>155</v>
      </c>
      <c r="BU494">
        <v>147</v>
      </c>
      <c r="BV494">
        <v>138</v>
      </c>
      <c r="BW494">
        <v>129</v>
      </c>
      <c r="BX494">
        <v>154</v>
      </c>
      <c r="BY494">
        <v>140</v>
      </c>
      <c r="BZ494">
        <v>141</v>
      </c>
      <c r="CA494">
        <v>137</v>
      </c>
      <c r="CB494">
        <v>133</v>
      </c>
    </row>
    <row r="495" spans="1:80">
      <c r="A495">
        <v>49</v>
      </c>
      <c r="B495">
        <v>47</v>
      </c>
      <c r="C495">
        <v>105</v>
      </c>
      <c r="D495">
        <v>131</v>
      </c>
      <c r="E495">
        <v>69</v>
      </c>
      <c r="F495">
        <v>65</v>
      </c>
      <c r="G495">
        <v>137</v>
      </c>
      <c r="H495">
        <v>118</v>
      </c>
      <c r="I495">
        <v>96</v>
      </c>
      <c r="J495">
        <v>79</v>
      </c>
      <c r="K495">
        <v>87</v>
      </c>
      <c r="L495">
        <v>123</v>
      </c>
      <c r="M495">
        <v>118</v>
      </c>
      <c r="N495">
        <v>100</v>
      </c>
      <c r="O495">
        <v>101</v>
      </c>
      <c r="P495">
        <v>126</v>
      </c>
      <c r="Q495">
        <v>80</v>
      </c>
      <c r="R495">
        <v>51</v>
      </c>
      <c r="S495">
        <v>128</v>
      </c>
      <c r="T495">
        <v>132</v>
      </c>
      <c r="U495">
        <v>120</v>
      </c>
      <c r="V495">
        <v>96</v>
      </c>
      <c r="W495">
        <v>107</v>
      </c>
      <c r="X495">
        <v>138</v>
      </c>
      <c r="Y495">
        <v>134</v>
      </c>
      <c r="Z495">
        <v>112</v>
      </c>
      <c r="AA495">
        <v>133</v>
      </c>
      <c r="AB495">
        <v>117</v>
      </c>
      <c r="AC495">
        <v>119</v>
      </c>
      <c r="AD495">
        <v>120</v>
      </c>
      <c r="AE495">
        <v>107</v>
      </c>
      <c r="AF495">
        <v>121</v>
      </c>
      <c r="AG495">
        <v>116</v>
      </c>
      <c r="AH495">
        <v>94</v>
      </c>
      <c r="AI495">
        <v>132</v>
      </c>
      <c r="AJ495">
        <v>143</v>
      </c>
      <c r="AK495">
        <v>138</v>
      </c>
      <c r="AL495">
        <v>120</v>
      </c>
      <c r="AM495">
        <v>108</v>
      </c>
      <c r="AN495">
        <v>142</v>
      </c>
      <c r="AO495">
        <v>136</v>
      </c>
      <c r="AP495">
        <v>131</v>
      </c>
      <c r="AQ495">
        <v>120</v>
      </c>
      <c r="AR495">
        <v>138</v>
      </c>
      <c r="AS495">
        <v>150</v>
      </c>
      <c r="AT495">
        <v>143</v>
      </c>
      <c r="AU495">
        <v>130</v>
      </c>
      <c r="AV495">
        <v>140</v>
      </c>
      <c r="AW495">
        <v>115</v>
      </c>
      <c r="AX495">
        <v>111</v>
      </c>
      <c r="AY495">
        <v>135</v>
      </c>
      <c r="AZ495">
        <v>164</v>
      </c>
      <c r="BA495">
        <v>130</v>
      </c>
      <c r="BB495">
        <v>138</v>
      </c>
      <c r="BC495">
        <v>140</v>
      </c>
      <c r="BD495">
        <v>143</v>
      </c>
      <c r="BE495">
        <v>146</v>
      </c>
      <c r="BF495">
        <v>136</v>
      </c>
      <c r="BG495">
        <v>140</v>
      </c>
      <c r="BH495">
        <v>165</v>
      </c>
      <c r="BI495">
        <v>144</v>
      </c>
      <c r="BJ495">
        <v>140</v>
      </c>
      <c r="BK495">
        <v>147</v>
      </c>
      <c r="BL495">
        <v>143</v>
      </c>
      <c r="BM495">
        <v>123</v>
      </c>
      <c r="BN495">
        <v>114</v>
      </c>
      <c r="BO495">
        <v>155</v>
      </c>
      <c r="BP495">
        <v>165</v>
      </c>
      <c r="BQ495">
        <v>130</v>
      </c>
      <c r="BR495">
        <v>131</v>
      </c>
      <c r="BS495">
        <v>149</v>
      </c>
      <c r="BT495">
        <v>145</v>
      </c>
      <c r="BU495">
        <v>141</v>
      </c>
      <c r="BV495">
        <v>135</v>
      </c>
      <c r="BW495">
        <v>147</v>
      </c>
      <c r="BX495">
        <v>157</v>
      </c>
      <c r="BY495">
        <v>140</v>
      </c>
      <c r="BZ495">
        <v>135</v>
      </c>
      <c r="CA495">
        <v>151</v>
      </c>
      <c r="CB495">
        <v>163</v>
      </c>
    </row>
    <row r="496" spans="1:80">
      <c r="A496">
        <v>46</v>
      </c>
      <c r="B496">
        <v>65</v>
      </c>
      <c r="C496">
        <v>85</v>
      </c>
      <c r="D496">
        <v>105</v>
      </c>
      <c r="E496">
        <v>75</v>
      </c>
      <c r="F496">
        <v>55</v>
      </c>
      <c r="G496">
        <v>127</v>
      </c>
      <c r="H496">
        <v>106</v>
      </c>
      <c r="I496">
        <v>77</v>
      </c>
      <c r="J496">
        <v>87</v>
      </c>
      <c r="K496">
        <v>74</v>
      </c>
      <c r="L496">
        <v>129</v>
      </c>
      <c r="M496">
        <v>112</v>
      </c>
      <c r="N496">
        <v>90</v>
      </c>
      <c r="O496">
        <v>97</v>
      </c>
      <c r="P496">
        <v>127</v>
      </c>
      <c r="Q496">
        <v>59</v>
      </c>
      <c r="R496">
        <v>50</v>
      </c>
      <c r="S496">
        <v>99</v>
      </c>
      <c r="T496">
        <v>157</v>
      </c>
      <c r="U496">
        <v>102</v>
      </c>
      <c r="V496">
        <v>104</v>
      </c>
      <c r="W496">
        <v>100</v>
      </c>
      <c r="X496">
        <v>162</v>
      </c>
      <c r="Y496">
        <v>129</v>
      </c>
      <c r="Z496">
        <v>100</v>
      </c>
      <c r="AA496">
        <v>94</v>
      </c>
      <c r="AB496">
        <v>145</v>
      </c>
      <c r="AC496">
        <v>123</v>
      </c>
      <c r="AD496">
        <v>125</v>
      </c>
      <c r="AE496">
        <v>138</v>
      </c>
      <c r="AF496">
        <v>102</v>
      </c>
      <c r="AG496">
        <v>103</v>
      </c>
      <c r="AH496">
        <v>92</v>
      </c>
      <c r="AI496">
        <v>115</v>
      </c>
      <c r="AJ496">
        <v>146</v>
      </c>
      <c r="AK496">
        <v>121</v>
      </c>
      <c r="AL496">
        <v>119</v>
      </c>
      <c r="AM496">
        <v>144</v>
      </c>
      <c r="AN496">
        <v>141</v>
      </c>
      <c r="AO496">
        <v>138</v>
      </c>
      <c r="AP496">
        <v>137</v>
      </c>
      <c r="AQ496">
        <v>142</v>
      </c>
      <c r="AR496">
        <v>145</v>
      </c>
      <c r="AS496">
        <v>133</v>
      </c>
      <c r="AT496">
        <v>152</v>
      </c>
      <c r="AU496">
        <v>142</v>
      </c>
      <c r="AV496">
        <v>140</v>
      </c>
      <c r="AW496">
        <v>126</v>
      </c>
      <c r="AX496">
        <v>110</v>
      </c>
      <c r="AY496">
        <v>138</v>
      </c>
      <c r="AZ496">
        <v>161</v>
      </c>
      <c r="BA496">
        <v>138</v>
      </c>
      <c r="BB496">
        <v>121</v>
      </c>
      <c r="BC496">
        <v>139</v>
      </c>
      <c r="BD496">
        <v>151</v>
      </c>
      <c r="BE496">
        <v>146</v>
      </c>
      <c r="BF496">
        <v>148</v>
      </c>
      <c r="BG496">
        <v>136</v>
      </c>
      <c r="BH496">
        <v>149</v>
      </c>
      <c r="BI496">
        <v>151</v>
      </c>
      <c r="BJ496">
        <v>145</v>
      </c>
      <c r="BK496">
        <v>148</v>
      </c>
      <c r="BL496">
        <v>142</v>
      </c>
      <c r="BM496">
        <v>121</v>
      </c>
      <c r="BN496">
        <v>118</v>
      </c>
      <c r="BO496">
        <v>151</v>
      </c>
      <c r="BP496">
        <v>152</v>
      </c>
      <c r="BQ496">
        <v>135</v>
      </c>
      <c r="BR496">
        <v>145</v>
      </c>
      <c r="BS496">
        <v>157</v>
      </c>
      <c r="BT496">
        <v>151</v>
      </c>
      <c r="BU496">
        <v>146</v>
      </c>
      <c r="BV496">
        <v>146</v>
      </c>
      <c r="BW496">
        <v>140</v>
      </c>
      <c r="BX496">
        <v>153</v>
      </c>
      <c r="BY496">
        <v>144</v>
      </c>
      <c r="BZ496">
        <v>136</v>
      </c>
      <c r="CA496">
        <v>141</v>
      </c>
      <c r="CB496">
        <v>147</v>
      </c>
    </row>
    <row r="497" spans="1:80">
      <c r="A497">
        <v>43</v>
      </c>
      <c r="B497">
        <v>44</v>
      </c>
      <c r="C497">
        <v>104</v>
      </c>
      <c r="D497">
        <v>106</v>
      </c>
      <c r="E497">
        <v>77</v>
      </c>
      <c r="F497">
        <v>55</v>
      </c>
      <c r="G497">
        <v>89</v>
      </c>
      <c r="H497">
        <v>144</v>
      </c>
      <c r="I497">
        <v>80</v>
      </c>
      <c r="J497">
        <v>61</v>
      </c>
      <c r="K497">
        <v>106</v>
      </c>
      <c r="L497">
        <v>129</v>
      </c>
      <c r="M497">
        <v>111</v>
      </c>
      <c r="N497">
        <v>94</v>
      </c>
      <c r="O497">
        <v>100</v>
      </c>
      <c r="P497">
        <v>125</v>
      </c>
      <c r="Q497">
        <v>80</v>
      </c>
      <c r="R497">
        <v>49</v>
      </c>
      <c r="S497">
        <v>94</v>
      </c>
      <c r="T497">
        <v>134</v>
      </c>
      <c r="U497">
        <v>106</v>
      </c>
      <c r="V497">
        <v>100</v>
      </c>
      <c r="W497">
        <v>103</v>
      </c>
      <c r="X497">
        <v>146</v>
      </c>
      <c r="Y497">
        <v>111</v>
      </c>
      <c r="Z497">
        <v>123</v>
      </c>
      <c r="AA497">
        <v>94</v>
      </c>
      <c r="AB497">
        <v>154</v>
      </c>
      <c r="AC497">
        <v>139</v>
      </c>
      <c r="AD497">
        <v>128</v>
      </c>
      <c r="AE497">
        <v>121</v>
      </c>
      <c r="AF497">
        <v>147</v>
      </c>
      <c r="AG497">
        <v>124</v>
      </c>
      <c r="AH497">
        <v>102</v>
      </c>
      <c r="AI497">
        <v>145</v>
      </c>
      <c r="AJ497">
        <v>143</v>
      </c>
      <c r="AK497">
        <v>143</v>
      </c>
      <c r="AL497">
        <v>100</v>
      </c>
      <c r="AM497">
        <v>128</v>
      </c>
      <c r="AN497">
        <v>145</v>
      </c>
      <c r="AO497">
        <v>131</v>
      </c>
      <c r="AP497">
        <v>126</v>
      </c>
      <c r="AQ497">
        <v>135</v>
      </c>
      <c r="AR497">
        <v>133</v>
      </c>
      <c r="AS497">
        <v>145</v>
      </c>
      <c r="AT497">
        <v>141</v>
      </c>
      <c r="AU497">
        <v>153</v>
      </c>
      <c r="AV497">
        <v>151</v>
      </c>
      <c r="AW497">
        <v>133</v>
      </c>
      <c r="AX497">
        <v>107</v>
      </c>
      <c r="AY497">
        <v>155</v>
      </c>
      <c r="AZ497">
        <v>154</v>
      </c>
      <c r="BA497">
        <v>139</v>
      </c>
      <c r="BB497">
        <v>131</v>
      </c>
      <c r="BC497">
        <v>154</v>
      </c>
      <c r="BD497">
        <v>147</v>
      </c>
      <c r="BE497">
        <v>142</v>
      </c>
      <c r="BF497">
        <v>143</v>
      </c>
      <c r="BG497">
        <v>144</v>
      </c>
      <c r="BH497">
        <v>146</v>
      </c>
      <c r="BI497">
        <v>144</v>
      </c>
      <c r="BJ497">
        <v>140</v>
      </c>
      <c r="BK497">
        <v>145</v>
      </c>
      <c r="BL497">
        <v>147</v>
      </c>
      <c r="BM497">
        <v>116</v>
      </c>
      <c r="BN497">
        <v>114</v>
      </c>
      <c r="BO497">
        <v>143</v>
      </c>
      <c r="BP497">
        <v>151</v>
      </c>
      <c r="BQ497">
        <v>135</v>
      </c>
      <c r="BR497">
        <v>128</v>
      </c>
      <c r="BS497">
        <v>143</v>
      </c>
      <c r="BT497">
        <v>151</v>
      </c>
      <c r="BU497">
        <v>152</v>
      </c>
      <c r="BV497">
        <v>142</v>
      </c>
      <c r="BW497">
        <v>144</v>
      </c>
      <c r="BX497">
        <v>145</v>
      </c>
      <c r="BY497">
        <v>145</v>
      </c>
      <c r="BZ497">
        <v>143</v>
      </c>
      <c r="CA497">
        <v>146</v>
      </c>
      <c r="CB497">
        <v>154</v>
      </c>
    </row>
    <row r="498" spans="1:80">
      <c r="A498">
        <v>55</v>
      </c>
      <c r="B498">
        <v>48</v>
      </c>
      <c r="C498">
        <v>66</v>
      </c>
      <c r="D498">
        <v>137</v>
      </c>
      <c r="E498">
        <v>85</v>
      </c>
      <c r="F498">
        <v>49</v>
      </c>
      <c r="G498">
        <v>108</v>
      </c>
      <c r="H498">
        <v>159</v>
      </c>
      <c r="I498">
        <v>110</v>
      </c>
      <c r="J498">
        <v>67</v>
      </c>
      <c r="K498">
        <v>62</v>
      </c>
      <c r="L498">
        <v>107</v>
      </c>
      <c r="M498">
        <v>111</v>
      </c>
      <c r="N498">
        <v>88</v>
      </c>
      <c r="O498">
        <v>104</v>
      </c>
      <c r="P498">
        <v>113</v>
      </c>
      <c r="Q498">
        <v>93</v>
      </c>
      <c r="R498">
        <v>57</v>
      </c>
      <c r="S498">
        <v>141</v>
      </c>
      <c r="T498">
        <v>155</v>
      </c>
      <c r="U498">
        <v>128</v>
      </c>
      <c r="V498">
        <v>84</v>
      </c>
      <c r="W498">
        <v>132</v>
      </c>
      <c r="X498">
        <v>126</v>
      </c>
      <c r="Y498">
        <v>107</v>
      </c>
      <c r="Z498">
        <v>97</v>
      </c>
      <c r="AA498">
        <v>131</v>
      </c>
      <c r="AB498">
        <v>135</v>
      </c>
      <c r="AC498">
        <v>133</v>
      </c>
      <c r="AD498">
        <v>122</v>
      </c>
      <c r="AE498">
        <v>126</v>
      </c>
      <c r="AF498">
        <v>145</v>
      </c>
      <c r="AG498">
        <v>94</v>
      </c>
      <c r="AH498">
        <v>98</v>
      </c>
      <c r="AI498">
        <v>124</v>
      </c>
      <c r="AJ498">
        <v>150</v>
      </c>
      <c r="AK498">
        <v>133</v>
      </c>
      <c r="AL498">
        <v>111</v>
      </c>
      <c r="AM498">
        <v>134</v>
      </c>
      <c r="AN498">
        <v>159</v>
      </c>
      <c r="AO498">
        <v>150</v>
      </c>
      <c r="AP498">
        <v>132</v>
      </c>
      <c r="AQ498">
        <v>111</v>
      </c>
      <c r="AR498">
        <v>136</v>
      </c>
      <c r="AS498">
        <v>145</v>
      </c>
      <c r="AT498">
        <v>156</v>
      </c>
      <c r="AU498">
        <v>131</v>
      </c>
      <c r="AV498">
        <v>146</v>
      </c>
      <c r="AW498">
        <v>137</v>
      </c>
      <c r="AX498">
        <v>113</v>
      </c>
      <c r="AY498">
        <v>138</v>
      </c>
      <c r="AZ498">
        <v>162</v>
      </c>
      <c r="BA498">
        <v>136</v>
      </c>
      <c r="BB498">
        <v>132</v>
      </c>
      <c r="BC498">
        <v>132</v>
      </c>
      <c r="BD498">
        <v>151</v>
      </c>
      <c r="BE498">
        <v>139</v>
      </c>
      <c r="BF498">
        <v>154</v>
      </c>
      <c r="BG498">
        <v>139</v>
      </c>
      <c r="BH498">
        <v>141</v>
      </c>
      <c r="BI498">
        <v>152</v>
      </c>
      <c r="BJ498">
        <v>154</v>
      </c>
      <c r="BK498">
        <v>141</v>
      </c>
      <c r="BL498">
        <v>150</v>
      </c>
      <c r="BM498">
        <v>131</v>
      </c>
      <c r="BN498">
        <v>114</v>
      </c>
      <c r="BO498">
        <v>142</v>
      </c>
      <c r="BP498">
        <v>144</v>
      </c>
      <c r="BQ498">
        <v>132</v>
      </c>
      <c r="BR498">
        <v>132</v>
      </c>
      <c r="BS498">
        <v>137</v>
      </c>
      <c r="BT498">
        <v>148</v>
      </c>
      <c r="BU498">
        <v>142</v>
      </c>
      <c r="BV498">
        <v>136</v>
      </c>
      <c r="BW498">
        <v>138</v>
      </c>
      <c r="BX498">
        <v>144</v>
      </c>
      <c r="BY498">
        <v>136</v>
      </c>
      <c r="BZ498">
        <v>149</v>
      </c>
      <c r="CA498">
        <v>139</v>
      </c>
      <c r="CB498">
        <v>151</v>
      </c>
    </row>
    <row r="499" spans="1:80">
      <c r="A499">
        <v>40</v>
      </c>
      <c r="B499">
        <v>48</v>
      </c>
      <c r="C499">
        <v>107</v>
      </c>
      <c r="D499">
        <v>109</v>
      </c>
      <c r="E499">
        <v>44</v>
      </c>
      <c r="F499">
        <v>57</v>
      </c>
      <c r="G499">
        <v>52</v>
      </c>
      <c r="H499">
        <v>158</v>
      </c>
      <c r="I499">
        <v>103</v>
      </c>
      <c r="J499">
        <v>95</v>
      </c>
      <c r="K499">
        <v>62</v>
      </c>
      <c r="L499">
        <v>151</v>
      </c>
      <c r="M499">
        <v>122</v>
      </c>
      <c r="N499">
        <v>94</v>
      </c>
      <c r="O499">
        <v>88</v>
      </c>
      <c r="P499">
        <v>110</v>
      </c>
      <c r="Q499">
        <v>79</v>
      </c>
      <c r="R499">
        <v>59</v>
      </c>
      <c r="S499">
        <v>90</v>
      </c>
      <c r="T499">
        <v>121</v>
      </c>
      <c r="U499">
        <v>90</v>
      </c>
      <c r="V499">
        <v>76</v>
      </c>
      <c r="W499">
        <v>113</v>
      </c>
      <c r="X499">
        <v>110</v>
      </c>
      <c r="Y499">
        <v>124</v>
      </c>
      <c r="Z499">
        <v>113</v>
      </c>
      <c r="AA499">
        <v>112</v>
      </c>
      <c r="AB499">
        <v>141</v>
      </c>
      <c r="AC499">
        <v>124</v>
      </c>
      <c r="AD499">
        <v>116</v>
      </c>
      <c r="AE499">
        <v>112</v>
      </c>
      <c r="AF499">
        <v>141</v>
      </c>
      <c r="AG499">
        <v>102</v>
      </c>
      <c r="AH499">
        <v>85</v>
      </c>
      <c r="AI499">
        <v>143</v>
      </c>
      <c r="AJ499">
        <v>146</v>
      </c>
      <c r="AK499">
        <v>126</v>
      </c>
      <c r="AL499">
        <v>118</v>
      </c>
      <c r="AM499">
        <v>114</v>
      </c>
      <c r="AN499">
        <v>142</v>
      </c>
      <c r="AO499">
        <v>140</v>
      </c>
      <c r="AP499">
        <v>130</v>
      </c>
      <c r="AQ499">
        <v>116</v>
      </c>
      <c r="AR499">
        <v>147</v>
      </c>
      <c r="AS499">
        <v>131</v>
      </c>
      <c r="AT499">
        <v>138</v>
      </c>
      <c r="AU499">
        <v>152</v>
      </c>
      <c r="AV499">
        <v>141</v>
      </c>
      <c r="AW499">
        <v>110</v>
      </c>
      <c r="AX499">
        <v>128</v>
      </c>
      <c r="AY499">
        <v>157</v>
      </c>
      <c r="AZ499">
        <v>152</v>
      </c>
      <c r="BA499">
        <v>143</v>
      </c>
      <c r="BB499">
        <v>133</v>
      </c>
      <c r="BC499">
        <v>157</v>
      </c>
      <c r="BD499">
        <v>151</v>
      </c>
      <c r="BE499">
        <v>136</v>
      </c>
      <c r="BF499">
        <v>145</v>
      </c>
      <c r="BG499">
        <v>134</v>
      </c>
      <c r="BH499">
        <v>155</v>
      </c>
      <c r="BI499">
        <v>141</v>
      </c>
      <c r="BJ499">
        <v>142</v>
      </c>
      <c r="BK499">
        <v>150</v>
      </c>
      <c r="BL499">
        <v>149</v>
      </c>
      <c r="BM499">
        <v>119</v>
      </c>
      <c r="BN499">
        <v>113</v>
      </c>
      <c r="BO499">
        <v>135</v>
      </c>
      <c r="BP499">
        <v>154</v>
      </c>
      <c r="BQ499">
        <v>136</v>
      </c>
      <c r="BR499">
        <v>135</v>
      </c>
      <c r="BS499">
        <v>131</v>
      </c>
      <c r="BT499">
        <v>158</v>
      </c>
      <c r="BU499">
        <v>139</v>
      </c>
      <c r="BV499">
        <v>147</v>
      </c>
      <c r="BW499">
        <v>149</v>
      </c>
      <c r="BX499">
        <v>150</v>
      </c>
      <c r="BY499">
        <v>143</v>
      </c>
      <c r="BZ499">
        <v>148</v>
      </c>
      <c r="CA499">
        <v>140</v>
      </c>
      <c r="CB499">
        <v>143</v>
      </c>
    </row>
    <row r="500" spans="1:80">
      <c r="A500">
        <v>33</v>
      </c>
      <c r="B500">
        <v>52</v>
      </c>
      <c r="C500">
        <v>103</v>
      </c>
      <c r="D500">
        <v>150</v>
      </c>
      <c r="E500">
        <v>63</v>
      </c>
      <c r="F500">
        <v>52</v>
      </c>
      <c r="G500">
        <v>110</v>
      </c>
      <c r="H500">
        <v>122</v>
      </c>
      <c r="I500">
        <v>79</v>
      </c>
      <c r="J500">
        <v>84</v>
      </c>
      <c r="K500">
        <v>77</v>
      </c>
      <c r="L500">
        <v>161</v>
      </c>
      <c r="M500">
        <v>114</v>
      </c>
      <c r="N500">
        <v>95</v>
      </c>
      <c r="O500">
        <v>87</v>
      </c>
      <c r="P500">
        <v>145</v>
      </c>
      <c r="Q500">
        <v>67</v>
      </c>
      <c r="R500">
        <v>72</v>
      </c>
      <c r="S500">
        <v>120</v>
      </c>
      <c r="T500">
        <v>119</v>
      </c>
      <c r="U500">
        <v>95</v>
      </c>
      <c r="V500">
        <v>66</v>
      </c>
      <c r="W500">
        <v>118</v>
      </c>
      <c r="X500">
        <v>133</v>
      </c>
      <c r="Y500">
        <v>110</v>
      </c>
      <c r="Z500">
        <v>112</v>
      </c>
      <c r="AA500">
        <v>118</v>
      </c>
      <c r="AB500">
        <v>107</v>
      </c>
      <c r="AC500">
        <v>127</v>
      </c>
      <c r="AD500">
        <v>118</v>
      </c>
      <c r="AE500">
        <v>145</v>
      </c>
      <c r="AF500">
        <v>142</v>
      </c>
      <c r="AG500">
        <v>100</v>
      </c>
      <c r="AH500">
        <v>105</v>
      </c>
      <c r="AI500">
        <v>117</v>
      </c>
      <c r="AJ500">
        <v>146</v>
      </c>
      <c r="AK500">
        <v>140</v>
      </c>
      <c r="AL500">
        <v>117</v>
      </c>
      <c r="AM500">
        <v>109</v>
      </c>
      <c r="AN500">
        <v>127</v>
      </c>
      <c r="AO500">
        <v>129</v>
      </c>
      <c r="AP500">
        <v>137</v>
      </c>
      <c r="AQ500">
        <v>122</v>
      </c>
      <c r="AR500">
        <v>140</v>
      </c>
      <c r="AS500">
        <v>145</v>
      </c>
      <c r="AT500">
        <v>142</v>
      </c>
      <c r="AU500">
        <v>155</v>
      </c>
      <c r="AV500">
        <v>143</v>
      </c>
      <c r="AW500">
        <v>130</v>
      </c>
      <c r="AX500">
        <v>109</v>
      </c>
      <c r="AY500">
        <v>143</v>
      </c>
      <c r="AZ500">
        <v>152</v>
      </c>
      <c r="BA500">
        <v>141</v>
      </c>
      <c r="BB500">
        <v>131</v>
      </c>
      <c r="BC500">
        <v>142</v>
      </c>
      <c r="BD500">
        <v>152</v>
      </c>
      <c r="BE500">
        <v>141</v>
      </c>
      <c r="BF500">
        <v>140</v>
      </c>
      <c r="BG500">
        <v>141</v>
      </c>
      <c r="BH500">
        <v>149</v>
      </c>
      <c r="BI500">
        <v>143</v>
      </c>
      <c r="BJ500">
        <v>142</v>
      </c>
      <c r="BK500">
        <v>142</v>
      </c>
      <c r="BL500">
        <v>151</v>
      </c>
      <c r="BM500">
        <v>118</v>
      </c>
      <c r="BN500">
        <v>128</v>
      </c>
      <c r="BO500">
        <v>151</v>
      </c>
      <c r="BP500">
        <v>149</v>
      </c>
      <c r="BQ500">
        <v>131</v>
      </c>
      <c r="BR500">
        <v>135</v>
      </c>
      <c r="BS500">
        <v>153</v>
      </c>
      <c r="BT500">
        <v>154</v>
      </c>
      <c r="BU500">
        <v>148</v>
      </c>
      <c r="BV500">
        <v>138</v>
      </c>
      <c r="BW500">
        <v>126</v>
      </c>
      <c r="BX500">
        <v>153</v>
      </c>
      <c r="BY500">
        <v>151</v>
      </c>
      <c r="BZ500">
        <v>141</v>
      </c>
      <c r="CA500">
        <v>139</v>
      </c>
      <c r="CB500">
        <v>140</v>
      </c>
    </row>
    <row r="501" spans="1:80">
      <c r="A501">
        <v>36</v>
      </c>
      <c r="B501">
        <v>49</v>
      </c>
      <c r="C501">
        <v>112</v>
      </c>
      <c r="D501">
        <v>99</v>
      </c>
      <c r="E501">
        <v>66</v>
      </c>
      <c r="F501">
        <v>37</v>
      </c>
      <c r="G501">
        <v>133</v>
      </c>
      <c r="H501">
        <v>136</v>
      </c>
      <c r="I501">
        <v>85</v>
      </c>
      <c r="J501">
        <v>82</v>
      </c>
      <c r="K501">
        <v>117</v>
      </c>
      <c r="L501">
        <v>135</v>
      </c>
      <c r="M501">
        <v>111</v>
      </c>
      <c r="N501">
        <v>132</v>
      </c>
      <c r="O501">
        <v>95</v>
      </c>
      <c r="P501">
        <v>131</v>
      </c>
      <c r="Q501">
        <v>98</v>
      </c>
      <c r="R501">
        <v>56</v>
      </c>
      <c r="S501">
        <v>129</v>
      </c>
      <c r="T501">
        <v>131</v>
      </c>
      <c r="U501">
        <v>91</v>
      </c>
      <c r="V501">
        <v>105</v>
      </c>
      <c r="W501">
        <v>107</v>
      </c>
      <c r="X501">
        <v>118</v>
      </c>
      <c r="Y501">
        <v>125</v>
      </c>
      <c r="Z501">
        <v>92</v>
      </c>
      <c r="AA501">
        <v>135</v>
      </c>
      <c r="AB501">
        <v>147</v>
      </c>
      <c r="AC501">
        <v>132</v>
      </c>
      <c r="AD501">
        <v>124</v>
      </c>
      <c r="AE501">
        <v>116</v>
      </c>
      <c r="AF501">
        <v>129</v>
      </c>
      <c r="AG501">
        <v>116</v>
      </c>
      <c r="AH501">
        <v>99</v>
      </c>
      <c r="AI501">
        <v>108</v>
      </c>
      <c r="AJ501">
        <v>141</v>
      </c>
      <c r="AK501">
        <v>138</v>
      </c>
      <c r="AL501">
        <v>120</v>
      </c>
      <c r="AM501">
        <v>128</v>
      </c>
      <c r="AN501">
        <v>147</v>
      </c>
      <c r="AO501">
        <v>145</v>
      </c>
      <c r="AP501">
        <v>125</v>
      </c>
      <c r="AQ501">
        <v>126</v>
      </c>
      <c r="AR501">
        <v>141</v>
      </c>
      <c r="AS501">
        <v>143</v>
      </c>
      <c r="AT501">
        <v>146</v>
      </c>
      <c r="AU501">
        <v>132</v>
      </c>
      <c r="AV501">
        <v>158</v>
      </c>
      <c r="AW501">
        <v>117</v>
      </c>
      <c r="AX501">
        <v>119</v>
      </c>
      <c r="AY501">
        <v>124</v>
      </c>
      <c r="AZ501">
        <v>153</v>
      </c>
      <c r="BA501">
        <v>129</v>
      </c>
      <c r="BB501">
        <v>141</v>
      </c>
      <c r="BC501">
        <v>153</v>
      </c>
      <c r="BD501">
        <v>149</v>
      </c>
      <c r="BE501">
        <v>149</v>
      </c>
      <c r="BF501">
        <v>143</v>
      </c>
      <c r="BG501">
        <v>153</v>
      </c>
      <c r="BH501">
        <v>148</v>
      </c>
      <c r="BI501">
        <v>143</v>
      </c>
      <c r="BJ501">
        <v>136</v>
      </c>
      <c r="BK501">
        <v>142</v>
      </c>
      <c r="BL501">
        <v>140</v>
      </c>
      <c r="BM501">
        <v>115</v>
      </c>
      <c r="BN501">
        <v>115</v>
      </c>
      <c r="BO501">
        <v>139</v>
      </c>
      <c r="BP501">
        <v>160</v>
      </c>
      <c r="BQ501">
        <v>128</v>
      </c>
      <c r="BR501">
        <v>131</v>
      </c>
      <c r="BS501">
        <v>140</v>
      </c>
      <c r="BT501">
        <v>141</v>
      </c>
      <c r="BU501">
        <v>142</v>
      </c>
      <c r="BV501">
        <v>146</v>
      </c>
      <c r="BW501">
        <v>157</v>
      </c>
      <c r="BX501">
        <v>153</v>
      </c>
      <c r="BY501">
        <v>142</v>
      </c>
      <c r="BZ501">
        <v>135</v>
      </c>
      <c r="CA501">
        <v>140</v>
      </c>
      <c r="CB501">
        <v>137</v>
      </c>
    </row>
    <row r="502" spans="1:80">
      <c r="A502">
        <v>42</v>
      </c>
      <c r="B502">
        <v>56</v>
      </c>
      <c r="C502">
        <v>67</v>
      </c>
      <c r="D502">
        <v>131</v>
      </c>
      <c r="E502">
        <v>60</v>
      </c>
      <c r="F502">
        <v>63</v>
      </c>
      <c r="G502">
        <v>117</v>
      </c>
      <c r="H502">
        <v>148</v>
      </c>
      <c r="I502">
        <v>71</v>
      </c>
      <c r="J502">
        <v>85</v>
      </c>
      <c r="K502">
        <v>83</v>
      </c>
      <c r="L502">
        <v>78</v>
      </c>
      <c r="M502">
        <v>87</v>
      </c>
      <c r="N502">
        <v>108</v>
      </c>
      <c r="O502">
        <v>88</v>
      </c>
      <c r="P502">
        <v>105</v>
      </c>
      <c r="Q502">
        <v>89</v>
      </c>
      <c r="R502">
        <v>54</v>
      </c>
      <c r="S502">
        <v>130</v>
      </c>
      <c r="T502">
        <v>141</v>
      </c>
      <c r="U502">
        <v>106</v>
      </c>
      <c r="V502">
        <v>64</v>
      </c>
      <c r="W502">
        <v>93</v>
      </c>
      <c r="X502">
        <v>134</v>
      </c>
      <c r="Y502">
        <v>102</v>
      </c>
      <c r="Z502">
        <v>103</v>
      </c>
      <c r="AA502">
        <v>89</v>
      </c>
      <c r="AB502">
        <v>143</v>
      </c>
      <c r="AC502">
        <v>128</v>
      </c>
      <c r="AD502">
        <v>137</v>
      </c>
      <c r="AE502">
        <v>127</v>
      </c>
      <c r="AF502">
        <v>82</v>
      </c>
      <c r="AG502">
        <v>125</v>
      </c>
      <c r="AH502">
        <v>82</v>
      </c>
      <c r="AI502">
        <v>123</v>
      </c>
      <c r="AJ502">
        <v>154</v>
      </c>
      <c r="AK502">
        <v>139</v>
      </c>
      <c r="AL502">
        <v>98</v>
      </c>
      <c r="AM502">
        <v>120</v>
      </c>
      <c r="AN502">
        <v>147</v>
      </c>
      <c r="AO502">
        <v>152</v>
      </c>
      <c r="AP502">
        <v>131</v>
      </c>
      <c r="AQ502">
        <v>132</v>
      </c>
      <c r="AR502">
        <v>158</v>
      </c>
      <c r="AS502">
        <v>141</v>
      </c>
      <c r="AT502">
        <v>140</v>
      </c>
      <c r="AU502">
        <v>141</v>
      </c>
      <c r="AV502">
        <v>136</v>
      </c>
      <c r="AW502">
        <v>120</v>
      </c>
      <c r="AX502">
        <v>126</v>
      </c>
      <c r="AY502">
        <v>156</v>
      </c>
      <c r="AZ502">
        <v>155</v>
      </c>
      <c r="BA502">
        <v>128</v>
      </c>
      <c r="BB502">
        <v>126</v>
      </c>
      <c r="BC502">
        <v>136</v>
      </c>
      <c r="BD502">
        <v>151</v>
      </c>
      <c r="BE502">
        <v>147</v>
      </c>
      <c r="BF502">
        <v>148</v>
      </c>
      <c r="BG502">
        <v>144</v>
      </c>
      <c r="BH502">
        <v>155</v>
      </c>
      <c r="BI502">
        <v>147</v>
      </c>
      <c r="BJ502">
        <v>143</v>
      </c>
      <c r="BK502">
        <v>145</v>
      </c>
      <c r="BL502">
        <v>149</v>
      </c>
      <c r="BM502">
        <v>122</v>
      </c>
      <c r="BN502">
        <v>123</v>
      </c>
      <c r="BO502">
        <v>143</v>
      </c>
      <c r="BP502">
        <v>153</v>
      </c>
      <c r="BQ502">
        <v>143</v>
      </c>
      <c r="BR502">
        <v>126</v>
      </c>
      <c r="BS502">
        <v>113</v>
      </c>
      <c r="BT502">
        <v>154</v>
      </c>
      <c r="BU502">
        <v>140</v>
      </c>
      <c r="BV502">
        <v>146</v>
      </c>
      <c r="BW502">
        <v>128</v>
      </c>
      <c r="BX502">
        <v>160</v>
      </c>
      <c r="BY502">
        <v>139</v>
      </c>
      <c r="BZ502">
        <v>141</v>
      </c>
      <c r="CA502">
        <v>143</v>
      </c>
      <c r="CB502">
        <v>154</v>
      </c>
    </row>
    <row r="503" spans="1:80">
      <c r="A503">
        <v>41</v>
      </c>
      <c r="B503">
        <v>36</v>
      </c>
      <c r="C503">
        <v>83</v>
      </c>
      <c r="D503">
        <v>114</v>
      </c>
      <c r="E503">
        <v>57</v>
      </c>
      <c r="F503">
        <v>75</v>
      </c>
      <c r="G503">
        <v>113</v>
      </c>
      <c r="H503">
        <v>135</v>
      </c>
      <c r="I503">
        <v>92</v>
      </c>
      <c r="J503">
        <v>80</v>
      </c>
      <c r="K503">
        <v>80</v>
      </c>
      <c r="L503">
        <v>144</v>
      </c>
      <c r="M503">
        <v>95</v>
      </c>
      <c r="N503">
        <v>101</v>
      </c>
      <c r="O503">
        <v>75</v>
      </c>
      <c r="P503">
        <v>130</v>
      </c>
      <c r="Q503">
        <v>69</v>
      </c>
      <c r="R503">
        <v>62</v>
      </c>
      <c r="S503">
        <v>97</v>
      </c>
      <c r="T503">
        <v>143</v>
      </c>
      <c r="U503">
        <v>74</v>
      </c>
      <c r="V503">
        <v>105</v>
      </c>
      <c r="W503">
        <v>142</v>
      </c>
      <c r="X503">
        <v>122</v>
      </c>
      <c r="Y503">
        <v>115</v>
      </c>
      <c r="Z503">
        <v>115</v>
      </c>
      <c r="AA503">
        <v>92</v>
      </c>
      <c r="AB503">
        <v>144</v>
      </c>
      <c r="AC503">
        <v>115</v>
      </c>
      <c r="AD503">
        <v>129</v>
      </c>
      <c r="AE503">
        <v>133</v>
      </c>
      <c r="AF503">
        <v>127</v>
      </c>
      <c r="AG503">
        <v>109</v>
      </c>
      <c r="AH503">
        <v>84</v>
      </c>
      <c r="AI503">
        <v>125</v>
      </c>
      <c r="AJ503">
        <v>150</v>
      </c>
      <c r="AK503">
        <v>133</v>
      </c>
      <c r="AL503">
        <v>111</v>
      </c>
      <c r="AM503">
        <v>138</v>
      </c>
      <c r="AN503">
        <v>158</v>
      </c>
      <c r="AO503">
        <v>136</v>
      </c>
      <c r="AP503">
        <v>145</v>
      </c>
      <c r="AQ503">
        <v>119</v>
      </c>
      <c r="AR503">
        <v>147</v>
      </c>
      <c r="AS503">
        <v>134</v>
      </c>
      <c r="AT503">
        <v>139</v>
      </c>
      <c r="AU503">
        <v>140</v>
      </c>
      <c r="AV503">
        <v>147</v>
      </c>
      <c r="AW503">
        <v>130</v>
      </c>
      <c r="AX503">
        <v>128</v>
      </c>
      <c r="AY503">
        <v>143</v>
      </c>
      <c r="AZ503">
        <v>154</v>
      </c>
      <c r="BA503">
        <v>137</v>
      </c>
      <c r="BB503">
        <v>131</v>
      </c>
      <c r="BC503">
        <v>135</v>
      </c>
      <c r="BD503">
        <v>164</v>
      </c>
      <c r="BE503">
        <v>147</v>
      </c>
      <c r="BF503">
        <v>147</v>
      </c>
      <c r="BG503">
        <v>136</v>
      </c>
      <c r="BH503">
        <v>150</v>
      </c>
      <c r="BI503">
        <v>147</v>
      </c>
      <c r="BJ503">
        <v>144</v>
      </c>
      <c r="BK503">
        <v>145</v>
      </c>
      <c r="BL503">
        <v>149</v>
      </c>
      <c r="BM503">
        <v>123</v>
      </c>
      <c r="BN503">
        <v>105</v>
      </c>
      <c r="BO503">
        <v>140</v>
      </c>
      <c r="BP503">
        <v>156</v>
      </c>
      <c r="BQ503">
        <v>132</v>
      </c>
      <c r="BR503">
        <v>138</v>
      </c>
      <c r="BS503">
        <v>139</v>
      </c>
      <c r="BT503">
        <v>151</v>
      </c>
      <c r="BU503">
        <v>139</v>
      </c>
      <c r="BV503">
        <v>144</v>
      </c>
      <c r="BW503">
        <v>133</v>
      </c>
      <c r="BX503">
        <v>148</v>
      </c>
      <c r="BY503">
        <v>145</v>
      </c>
      <c r="BZ503">
        <v>144</v>
      </c>
      <c r="CA503">
        <v>147</v>
      </c>
      <c r="CB503">
        <v>153</v>
      </c>
    </row>
    <row r="504" spans="1:80">
      <c r="A504">
        <v>39</v>
      </c>
      <c r="B504">
        <v>63</v>
      </c>
      <c r="C504">
        <v>62</v>
      </c>
      <c r="D504">
        <v>132</v>
      </c>
      <c r="E504">
        <v>67</v>
      </c>
      <c r="F504">
        <v>52</v>
      </c>
      <c r="G504">
        <v>101</v>
      </c>
      <c r="H504">
        <v>144</v>
      </c>
      <c r="I504">
        <v>130</v>
      </c>
      <c r="J504">
        <v>51</v>
      </c>
      <c r="K504">
        <v>70</v>
      </c>
      <c r="L504">
        <v>118</v>
      </c>
      <c r="M504">
        <v>99</v>
      </c>
      <c r="N504">
        <v>90</v>
      </c>
      <c r="O504">
        <v>112</v>
      </c>
      <c r="P504">
        <v>92</v>
      </c>
      <c r="Q504">
        <v>76</v>
      </c>
      <c r="R504">
        <v>67</v>
      </c>
      <c r="S504">
        <v>112</v>
      </c>
      <c r="T504">
        <v>145</v>
      </c>
      <c r="U504">
        <v>69</v>
      </c>
      <c r="V504">
        <v>88</v>
      </c>
      <c r="W504">
        <v>121</v>
      </c>
      <c r="X504">
        <v>145</v>
      </c>
      <c r="Y504">
        <v>109</v>
      </c>
      <c r="Z504">
        <v>107</v>
      </c>
      <c r="AA504">
        <v>114</v>
      </c>
      <c r="AB504">
        <v>143</v>
      </c>
      <c r="AC504">
        <v>118</v>
      </c>
      <c r="AD504">
        <v>131</v>
      </c>
      <c r="AE504">
        <v>120</v>
      </c>
      <c r="AF504">
        <v>155</v>
      </c>
      <c r="AG504">
        <v>120</v>
      </c>
      <c r="AH504">
        <v>75</v>
      </c>
      <c r="AI504">
        <v>131</v>
      </c>
      <c r="AJ504">
        <v>143</v>
      </c>
      <c r="AK504">
        <v>124</v>
      </c>
      <c r="AL504">
        <v>129</v>
      </c>
      <c r="AM504">
        <v>121</v>
      </c>
      <c r="AN504">
        <v>146</v>
      </c>
      <c r="AO504">
        <v>154</v>
      </c>
      <c r="AP504">
        <v>139</v>
      </c>
      <c r="AQ504">
        <v>139</v>
      </c>
      <c r="AR504">
        <v>152</v>
      </c>
      <c r="AS504">
        <v>145</v>
      </c>
      <c r="AT504">
        <v>127</v>
      </c>
      <c r="AU504">
        <v>129</v>
      </c>
      <c r="AV504">
        <v>150</v>
      </c>
      <c r="AW504">
        <v>122</v>
      </c>
      <c r="AX504">
        <v>112</v>
      </c>
      <c r="AY504">
        <v>140</v>
      </c>
      <c r="AZ504">
        <v>155</v>
      </c>
      <c r="BA504">
        <v>141</v>
      </c>
      <c r="BB504">
        <v>129</v>
      </c>
      <c r="BC504">
        <v>128</v>
      </c>
      <c r="BD504">
        <v>154</v>
      </c>
      <c r="BE504">
        <v>144</v>
      </c>
      <c r="BF504">
        <v>138</v>
      </c>
      <c r="BG504">
        <v>142</v>
      </c>
      <c r="BH504">
        <v>152</v>
      </c>
      <c r="BI504">
        <v>150</v>
      </c>
      <c r="BJ504">
        <v>149</v>
      </c>
      <c r="BK504">
        <v>147</v>
      </c>
      <c r="BL504">
        <v>137</v>
      </c>
      <c r="BM504">
        <v>120</v>
      </c>
      <c r="BN504">
        <v>115</v>
      </c>
      <c r="BO504">
        <v>145</v>
      </c>
      <c r="BP504">
        <v>150</v>
      </c>
      <c r="BQ504">
        <v>139</v>
      </c>
      <c r="BR504">
        <v>147</v>
      </c>
      <c r="BS504">
        <v>134</v>
      </c>
      <c r="BT504">
        <v>140</v>
      </c>
      <c r="BU504">
        <v>136</v>
      </c>
      <c r="BV504">
        <v>138</v>
      </c>
      <c r="BW504">
        <v>145</v>
      </c>
      <c r="BX504">
        <v>157</v>
      </c>
      <c r="BY504">
        <v>142</v>
      </c>
      <c r="BZ504">
        <v>137</v>
      </c>
      <c r="CA504">
        <v>142</v>
      </c>
      <c r="CB504">
        <v>141</v>
      </c>
    </row>
    <row r="505" spans="1:80">
      <c r="A505">
        <v>47</v>
      </c>
      <c r="B505">
        <v>49</v>
      </c>
      <c r="C505">
        <v>95</v>
      </c>
      <c r="D505">
        <v>114</v>
      </c>
      <c r="E505">
        <v>42</v>
      </c>
      <c r="F505">
        <v>55</v>
      </c>
      <c r="G505">
        <v>112</v>
      </c>
      <c r="H505">
        <v>146</v>
      </c>
      <c r="I505">
        <v>91</v>
      </c>
      <c r="J505">
        <v>98</v>
      </c>
      <c r="K505">
        <v>57</v>
      </c>
      <c r="L505">
        <v>134</v>
      </c>
      <c r="M505">
        <v>110</v>
      </c>
      <c r="N505">
        <v>115</v>
      </c>
      <c r="O505">
        <v>95</v>
      </c>
      <c r="P505">
        <v>114</v>
      </c>
      <c r="Q505">
        <v>56</v>
      </c>
      <c r="R505">
        <v>67</v>
      </c>
      <c r="S505">
        <v>139</v>
      </c>
      <c r="T505">
        <v>136</v>
      </c>
      <c r="U505">
        <v>115</v>
      </c>
      <c r="V505">
        <v>105</v>
      </c>
      <c r="W505">
        <v>134</v>
      </c>
      <c r="X505">
        <v>123</v>
      </c>
      <c r="Y505">
        <v>128</v>
      </c>
      <c r="Z505">
        <v>119</v>
      </c>
      <c r="AA505">
        <v>97</v>
      </c>
      <c r="AB505">
        <v>135</v>
      </c>
      <c r="AC505">
        <v>137</v>
      </c>
      <c r="AD505">
        <v>113</v>
      </c>
      <c r="AE505">
        <v>120</v>
      </c>
      <c r="AF505">
        <v>135</v>
      </c>
      <c r="AG505">
        <v>95</v>
      </c>
      <c r="AH505">
        <v>88</v>
      </c>
      <c r="AI505">
        <v>117</v>
      </c>
      <c r="AJ505">
        <v>143</v>
      </c>
      <c r="AK505">
        <v>120</v>
      </c>
      <c r="AL505">
        <v>112</v>
      </c>
      <c r="AM505">
        <v>135</v>
      </c>
      <c r="AN505">
        <v>146</v>
      </c>
      <c r="AO505">
        <v>143</v>
      </c>
      <c r="AP505">
        <v>142</v>
      </c>
      <c r="AQ505">
        <v>140</v>
      </c>
      <c r="AR505">
        <v>146</v>
      </c>
      <c r="AS505">
        <v>140</v>
      </c>
      <c r="AT505">
        <v>133</v>
      </c>
      <c r="AU505">
        <v>151</v>
      </c>
      <c r="AV505">
        <v>132</v>
      </c>
      <c r="AW505">
        <v>125</v>
      </c>
      <c r="AX505">
        <v>114</v>
      </c>
      <c r="AY505">
        <v>134</v>
      </c>
      <c r="AZ505">
        <v>152</v>
      </c>
      <c r="BA505">
        <v>131</v>
      </c>
      <c r="BB505">
        <v>133</v>
      </c>
      <c r="BC505">
        <v>138</v>
      </c>
      <c r="BD505">
        <v>158</v>
      </c>
      <c r="BE505">
        <v>142</v>
      </c>
      <c r="BF505">
        <v>131</v>
      </c>
      <c r="BG505">
        <v>139</v>
      </c>
      <c r="BH505">
        <v>150</v>
      </c>
      <c r="BI505">
        <v>138</v>
      </c>
      <c r="BJ505">
        <v>142</v>
      </c>
      <c r="BK505">
        <v>144</v>
      </c>
      <c r="BL505">
        <v>153</v>
      </c>
      <c r="BM505">
        <v>130</v>
      </c>
      <c r="BN505">
        <v>124</v>
      </c>
      <c r="BO505">
        <v>133</v>
      </c>
      <c r="BP505">
        <v>156</v>
      </c>
      <c r="BQ505">
        <v>143</v>
      </c>
      <c r="BR505">
        <v>129</v>
      </c>
      <c r="BS505">
        <v>138</v>
      </c>
      <c r="BT505">
        <v>146</v>
      </c>
      <c r="BU505">
        <v>137</v>
      </c>
      <c r="BV505">
        <v>135</v>
      </c>
      <c r="BW505">
        <v>141</v>
      </c>
      <c r="BX505">
        <v>159</v>
      </c>
      <c r="BY505">
        <v>142</v>
      </c>
      <c r="BZ505">
        <v>147</v>
      </c>
      <c r="CA505">
        <v>138</v>
      </c>
      <c r="CB505">
        <v>133</v>
      </c>
    </row>
    <row r="506" spans="1:80">
      <c r="A506">
        <v>37</v>
      </c>
      <c r="B506">
        <v>53</v>
      </c>
      <c r="C506">
        <v>107</v>
      </c>
      <c r="D506">
        <v>111</v>
      </c>
      <c r="E506">
        <v>71</v>
      </c>
      <c r="F506">
        <v>69</v>
      </c>
      <c r="G506">
        <v>111</v>
      </c>
      <c r="H506">
        <v>116</v>
      </c>
      <c r="I506">
        <v>69</v>
      </c>
      <c r="J506">
        <v>105</v>
      </c>
      <c r="K506">
        <v>103</v>
      </c>
      <c r="L506">
        <v>142</v>
      </c>
      <c r="M506">
        <v>114</v>
      </c>
      <c r="N506">
        <v>124</v>
      </c>
      <c r="O506">
        <v>94</v>
      </c>
      <c r="P506">
        <v>136</v>
      </c>
      <c r="Q506">
        <v>90</v>
      </c>
      <c r="R506">
        <v>65</v>
      </c>
      <c r="S506">
        <v>122</v>
      </c>
      <c r="T506">
        <v>148</v>
      </c>
      <c r="U506">
        <v>102</v>
      </c>
      <c r="V506">
        <v>90</v>
      </c>
      <c r="W506">
        <v>98</v>
      </c>
      <c r="X506">
        <v>142</v>
      </c>
      <c r="Y506">
        <v>104</v>
      </c>
      <c r="Z506">
        <v>98</v>
      </c>
      <c r="AA506">
        <v>131</v>
      </c>
      <c r="AB506">
        <v>146</v>
      </c>
      <c r="AC506">
        <v>136</v>
      </c>
      <c r="AD506">
        <v>118</v>
      </c>
      <c r="AE506">
        <v>109</v>
      </c>
      <c r="AF506">
        <v>129</v>
      </c>
      <c r="AG506">
        <v>115</v>
      </c>
      <c r="AH506">
        <v>81</v>
      </c>
      <c r="AI506">
        <v>132</v>
      </c>
      <c r="AJ506">
        <v>157</v>
      </c>
      <c r="AK506">
        <v>133</v>
      </c>
      <c r="AL506">
        <v>114</v>
      </c>
      <c r="AM506">
        <v>118</v>
      </c>
      <c r="AN506">
        <v>145</v>
      </c>
      <c r="AO506">
        <v>141</v>
      </c>
      <c r="AP506">
        <v>128</v>
      </c>
      <c r="AQ506">
        <v>118</v>
      </c>
      <c r="AR506">
        <v>139</v>
      </c>
      <c r="AS506">
        <v>132</v>
      </c>
      <c r="AT506">
        <v>142</v>
      </c>
      <c r="AU506">
        <v>133</v>
      </c>
      <c r="AV506">
        <v>140</v>
      </c>
      <c r="AW506">
        <v>136</v>
      </c>
      <c r="AX506">
        <v>122</v>
      </c>
      <c r="AY506">
        <v>130</v>
      </c>
      <c r="AZ506">
        <v>157</v>
      </c>
      <c r="BA506">
        <v>137</v>
      </c>
      <c r="BB506">
        <v>136</v>
      </c>
      <c r="BC506">
        <v>137</v>
      </c>
      <c r="BD506">
        <v>156</v>
      </c>
      <c r="BE506">
        <v>146</v>
      </c>
      <c r="BF506">
        <v>140</v>
      </c>
      <c r="BG506">
        <v>148</v>
      </c>
      <c r="BH506">
        <v>131</v>
      </c>
      <c r="BI506">
        <v>139</v>
      </c>
      <c r="BJ506">
        <v>148</v>
      </c>
      <c r="BK506">
        <v>134</v>
      </c>
      <c r="BL506">
        <v>143</v>
      </c>
      <c r="BM506">
        <v>126</v>
      </c>
      <c r="BN506">
        <v>111</v>
      </c>
      <c r="BO506">
        <v>147</v>
      </c>
      <c r="BP506">
        <v>150</v>
      </c>
      <c r="BQ506">
        <v>136</v>
      </c>
      <c r="BR506">
        <v>131</v>
      </c>
      <c r="BS506">
        <v>137</v>
      </c>
      <c r="BT506">
        <v>148</v>
      </c>
      <c r="BU506">
        <v>133</v>
      </c>
      <c r="BV506">
        <v>145</v>
      </c>
      <c r="BW506">
        <v>154</v>
      </c>
      <c r="BX506">
        <v>150</v>
      </c>
      <c r="BY506">
        <v>152</v>
      </c>
      <c r="BZ506">
        <v>137</v>
      </c>
      <c r="CA506">
        <v>132</v>
      </c>
      <c r="CB506">
        <v>147</v>
      </c>
    </row>
    <row r="507" spans="1:80">
      <c r="A507">
        <v>35</v>
      </c>
      <c r="B507">
        <v>56</v>
      </c>
      <c r="C507">
        <v>64</v>
      </c>
      <c r="D507">
        <v>108</v>
      </c>
      <c r="E507">
        <v>45</v>
      </c>
      <c r="F507">
        <v>61</v>
      </c>
      <c r="G507">
        <v>108</v>
      </c>
      <c r="H507">
        <v>143</v>
      </c>
      <c r="I507">
        <v>115</v>
      </c>
      <c r="J507">
        <v>87</v>
      </c>
      <c r="K507">
        <v>121</v>
      </c>
      <c r="L507">
        <v>91</v>
      </c>
      <c r="M507">
        <v>107</v>
      </c>
      <c r="N507">
        <v>86</v>
      </c>
      <c r="O507">
        <v>107</v>
      </c>
      <c r="P507">
        <v>123</v>
      </c>
      <c r="Q507">
        <v>64</v>
      </c>
      <c r="R507">
        <v>63</v>
      </c>
      <c r="S507">
        <v>90</v>
      </c>
      <c r="T507">
        <v>136</v>
      </c>
      <c r="U507">
        <v>101</v>
      </c>
      <c r="V507">
        <v>102</v>
      </c>
      <c r="W507">
        <v>89</v>
      </c>
      <c r="X507">
        <v>118</v>
      </c>
      <c r="Y507">
        <v>118</v>
      </c>
      <c r="Z507">
        <v>132</v>
      </c>
      <c r="AA507">
        <v>101</v>
      </c>
      <c r="AB507">
        <v>126</v>
      </c>
      <c r="AC507">
        <v>116</v>
      </c>
      <c r="AD507">
        <v>123</v>
      </c>
      <c r="AE507">
        <v>101</v>
      </c>
      <c r="AF507">
        <v>155</v>
      </c>
      <c r="AG507">
        <v>117</v>
      </c>
      <c r="AH507">
        <v>99</v>
      </c>
      <c r="AI507">
        <v>115</v>
      </c>
      <c r="AJ507">
        <v>152</v>
      </c>
      <c r="AK507">
        <v>131</v>
      </c>
      <c r="AL507">
        <v>111</v>
      </c>
      <c r="AM507">
        <v>138</v>
      </c>
      <c r="AN507">
        <v>145</v>
      </c>
      <c r="AO507">
        <v>132</v>
      </c>
      <c r="AP507">
        <v>135</v>
      </c>
      <c r="AQ507">
        <v>119</v>
      </c>
      <c r="AR507">
        <v>134</v>
      </c>
      <c r="AS507">
        <v>132</v>
      </c>
      <c r="AT507">
        <v>140</v>
      </c>
      <c r="AU507">
        <v>149</v>
      </c>
      <c r="AV507">
        <v>147</v>
      </c>
      <c r="AW507">
        <v>120</v>
      </c>
      <c r="AX507">
        <v>119</v>
      </c>
      <c r="AY507">
        <v>147</v>
      </c>
      <c r="AZ507">
        <v>150</v>
      </c>
      <c r="BA507">
        <v>145</v>
      </c>
      <c r="BB507">
        <v>135</v>
      </c>
      <c r="BC507">
        <v>137</v>
      </c>
      <c r="BD507">
        <v>148</v>
      </c>
      <c r="BE507">
        <v>145</v>
      </c>
      <c r="BF507">
        <v>131</v>
      </c>
      <c r="BG507">
        <v>138</v>
      </c>
      <c r="BH507">
        <v>147</v>
      </c>
      <c r="BI507">
        <v>146</v>
      </c>
      <c r="BJ507">
        <v>139</v>
      </c>
      <c r="BK507">
        <v>144</v>
      </c>
      <c r="BL507">
        <v>137</v>
      </c>
      <c r="BM507">
        <v>124</v>
      </c>
      <c r="BN507">
        <v>109</v>
      </c>
      <c r="BO507">
        <v>119</v>
      </c>
      <c r="BP507">
        <v>156</v>
      </c>
      <c r="BQ507">
        <v>129</v>
      </c>
      <c r="BR507">
        <v>129</v>
      </c>
      <c r="BS507">
        <v>125</v>
      </c>
      <c r="BT507">
        <v>157</v>
      </c>
      <c r="BU507">
        <v>146</v>
      </c>
      <c r="BV507">
        <v>127</v>
      </c>
      <c r="BW507">
        <v>144</v>
      </c>
      <c r="BX507">
        <v>148</v>
      </c>
      <c r="BY507">
        <v>142</v>
      </c>
      <c r="BZ507">
        <v>144</v>
      </c>
      <c r="CA507">
        <v>136</v>
      </c>
      <c r="CB507">
        <v>142</v>
      </c>
    </row>
    <row r="508" spans="1:80">
      <c r="A508">
        <v>52</v>
      </c>
      <c r="B508">
        <v>58</v>
      </c>
      <c r="C508">
        <v>102</v>
      </c>
      <c r="D508">
        <v>129</v>
      </c>
      <c r="E508">
        <v>54</v>
      </c>
      <c r="F508">
        <v>60</v>
      </c>
      <c r="G508">
        <v>106</v>
      </c>
      <c r="H508">
        <v>76</v>
      </c>
      <c r="I508">
        <v>77</v>
      </c>
      <c r="J508">
        <v>78</v>
      </c>
      <c r="K508">
        <v>107</v>
      </c>
      <c r="L508">
        <v>156</v>
      </c>
      <c r="M508">
        <v>101</v>
      </c>
      <c r="N508">
        <v>111</v>
      </c>
      <c r="O508">
        <v>104</v>
      </c>
      <c r="P508">
        <v>88</v>
      </c>
      <c r="Q508">
        <v>72</v>
      </c>
      <c r="R508">
        <v>86</v>
      </c>
      <c r="S508">
        <v>136</v>
      </c>
      <c r="T508">
        <v>150</v>
      </c>
      <c r="U508">
        <v>88</v>
      </c>
      <c r="V508">
        <v>78</v>
      </c>
      <c r="W508">
        <v>85</v>
      </c>
      <c r="X508">
        <v>128</v>
      </c>
      <c r="Y508">
        <v>103</v>
      </c>
      <c r="Z508">
        <v>84</v>
      </c>
      <c r="AA508">
        <v>124</v>
      </c>
      <c r="AB508">
        <v>139</v>
      </c>
      <c r="AC508">
        <v>135</v>
      </c>
      <c r="AD508">
        <v>121</v>
      </c>
      <c r="AE508">
        <v>137</v>
      </c>
      <c r="AF508">
        <v>86</v>
      </c>
      <c r="AG508">
        <v>100</v>
      </c>
      <c r="AH508">
        <v>79</v>
      </c>
      <c r="AI508">
        <v>126</v>
      </c>
      <c r="AJ508">
        <v>143</v>
      </c>
      <c r="AK508">
        <v>115</v>
      </c>
      <c r="AL508">
        <v>125</v>
      </c>
      <c r="AM508">
        <v>139</v>
      </c>
      <c r="AN508">
        <v>153</v>
      </c>
      <c r="AO508">
        <v>140</v>
      </c>
      <c r="AP508">
        <v>125</v>
      </c>
      <c r="AQ508">
        <v>145</v>
      </c>
      <c r="AR508">
        <v>133</v>
      </c>
      <c r="AS508">
        <v>136</v>
      </c>
      <c r="AT508">
        <v>138</v>
      </c>
      <c r="AU508">
        <v>133</v>
      </c>
      <c r="AV508">
        <v>154</v>
      </c>
      <c r="AW508">
        <v>136</v>
      </c>
      <c r="AX508">
        <v>136</v>
      </c>
      <c r="AY508">
        <v>157</v>
      </c>
      <c r="AZ508">
        <v>151</v>
      </c>
      <c r="BA508">
        <v>130</v>
      </c>
      <c r="BB508">
        <v>122</v>
      </c>
      <c r="BC508">
        <v>149</v>
      </c>
      <c r="BD508">
        <v>155</v>
      </c>
      <c r="BE508">
        <v>135</v>
      </c>
      <c r="BF508">
        <v>139</v>
      </c>
      <c r="BG508">
        <v>152</v>
      </c>
      <c r="BH508">
        <v>149</v>
      </c>
      <c r="BI508">
        <v>140</v>
      </c>
      <c r="BJ508">
        <v>140</v>
      </c>
      <c r="BK508">
        <v>139</v>
      </c>
      <c r="BL508">
        <v>137</v>
      </c>
      <c r="BM508">
        <v>122</v>
      </c>
      <c r="BN508">
        <v>109</v>
      </c>
      <c r="BO508">
        <v>147</v>
      </c>
      <c r="BP508">
        <v>140</v>
      </c>
      <c r="BQ508">
        <v>140</v>
      </c>
      <c r="BR508">
        <v>126</v>
      </c>
      <c r="BS508">
        <v>124</v>
      </c>
      <c r="BT508">
        <v>143</v>
      </c>
      <c r="BU508">
        <v>137</v>
      </c>
      <c r="BV508">
        <v>142</v>
      </c>
      <c r="BW508">
        <v>153</v>
      </c>
      <c r="BX508">
        <v>144</v>
      </c>
      <c r="BY508">
        <v>143</v>
      </c>
      <c r="BZ508">
        <v>142</v>
      </c>
      <c r="CA508">
        <v>147</v>
      </c>
      <c r="CB508">
        <v>156</v>
      </c>
    </row>
    <row r="509" spans="1:80">
      <c r="A509">
        <v>43</v>
      </c>
      <c r="B509">
        <v>57</v>
      </c>
      <c r="C509">
        <v>74</v>
      </c>
      <c r="D509">
        <v>137</v>
      </c>
      <c r="E509">
        <v>61</v>
      </c>
      <c r="F509">
        <v>41</v>
      </c>
      <c r="G509">
        <v>126</v>
      </c>
      <c r="H509">
        <v>162</v>
      </c>
      <c r="I509">
        <v>117</v>
      </c>
      <c r="J509">
        <v>90</v>
      </c>
      <c r="K509">
        <v>106</v>
      </c>
      <c r="L509">
        <v>122</v>
      </c>
      <c r="M509">
        <v>91</v>
      </c>
      <c r="N509">
        <v>84</v>
      </c>
      <c r="O509">
        <v>109</v>
      </c>
      <c r="P509">
        <v>132</v>
      </c>
      <c r="Q509">
        <v>72</v>
      </c>
      <c r="R509">
        <v>66</v>
      </c>
      <c r="S509">
        <v>117</v>
      </c>
      <c r="T509">
        <v>149</v>
      </c>
      <c r="U509">
        <v>95</v>
      </c>
      <c r="V509">
        <v>90</v>
      </c>
      <c r="W509">
        <v>133</v>
      </c>
      <c r="X509">
        <v>146</v>
      </c>
      <c r="Y509">
        <v>121</v>
      </c>
      <c r="Z509">
        <v>119</v>
      </c>
      <c r="AA509">
        <v>137</v>
      </c>
      <c r="AB509">
        <v>132</v>
      </c>
      <c r="AC509">
        <v>133</v>
      </c>
      <c r="AD509">
        <v>132</v>
      </c>
      <c r="AE509">
        <v>115</v>
      </c>
      <c r="AF509">
        <v>111</v>
      </c>
      <c r="AG509">
        <v>115</v>
      </c>
      <c r="AH509">
        <v>106</v>
      </c>
      <c r="AI509">
        <v>141</v>
      </c>
      <c r="AJ509">
        <v>146</v>
      </c>
      <c r="AK509">
        <v>126</v>
      </c>
      <c r="AL509">
        <v>102</v>
      </c>
      <c r="AM509">
        <v>135</v>
      </c>
      <c r="AN509">
        <v>145</v>
      </c>
      <c r="AO509">
        <v>137</v>
      </c>
      <c r="AP509">
        <v>119</v>
      </c>
      <c r="AQ509">
        <v>137</v>
      </c>
      <c r="AR509">
        <v>148</v>
      </c>
      <c r="AS509">
        <v>145</v>
      </c>
      <c r="AT509">
        <v>138</v>
      </c>
      <c r="AU509">
        <v>144</v>
      </c>
      <c r="AV509">
        <v>136</v>
      </c>
      <c r="AW509">
        <v>128</v>
      </c>
      <c r="AX509">
        <v>123</v>
      </c>
      <c r="AY509">
        <v>157</v>
      </c>
      <c r="AZ509">
        <v>148</v>
      </c>
      <c r="BA509">
        <v>135</v>
      </c>
      <c r="BB509">
        <v>126</v>
      </c>
      <c r="BC509">
        <v>147</v>
      </c>
      <c r="BD509">
        <v>158</v>
      </c>
      <c r="BE509">
        <v>143</v>
      </c>
      <c r="BF509">
        <v>140</v>
      </c>
      <c r="BG509">
        <v>150</v>
      </c>
      <c r="BH509">
        <v>157</v>
      </c>
      <c r="BI509">
        <v>139</v>
      </c>
      <c r="BJ509">
        <v>145</v>
      </c>
      <c r="BK509">
        <v>144</v>
      </c>
      <c r="BL509">
        <v>149</v>
      </c>
      <c r="BM509">
        <v>132</v>
      </c>
      <c r="BN509">
        <v>111</v>
      </c>
      <c r="BO509">
        <v>127</v>
      </c>
      <c r="BP509">
        <v>147</v>
      </c>
      <c r="BQ509">
        <v>140</v>
      </c>
      <c r="BR509">
        <v>132</v>
      </c>
      <c r="BS509">
        <v>137</v>
      </c>
      <c r="BT509">
        <v>153</v>
      </c>
      <c r="BU509">
        <v>134</v>
      </c>
      <c r="BV509">
        <v>134</v>
      </c>
      <c r="BW509">
        <v>140</v>
      </c>
      <c r="BX509">
        <v>151</v>
      </c>
      <c r="BY509">
        <v>145</v>
      </c>
      <c r="BZ509">
        <v>140</v>
      </c>
      <c r="CA509">
        <v>140</v>
      </c>
      <c r="CB509">
        <v>153</v>
      </c>
    </row>
    <row r="510" spans="1:80">
      <c r="A510">
        <v>43</v>
      </c>
      <c r="B510">
        <v>57</v>
      </c>
      <c r="C510">
        <v>116</v>
      </c>
      <c r="D510">
        <v>143</v>
      </c>
      <c r="E510">
        <v>80</v>
      </c>
      <c r="F510">
        <v>44</v>
      </c>
      <c r="G510">
        <v>66</v>
      </c>
      <c r="H510">
        <v>146</v>
      </c>
      <c r="I510">
        <v>91</v>
      </c>
      <c r="J510">
        <v>74</v>
      </c>
      <c r="K510">
        <v>115</v>
      </c>
      <c r="L510">
        <v>145</v>
      </c>
      <c r="M510">
        <v>130</v>
      </c>
      <c r="N510">
        <v>92</v>
      </c>
      <c r="O510">
        <v>87</v>
      </c>
      <c r="P510">
        <v>124</v>
      </c>
      <c r="Q510">
        <v>104</v>
      </c>
      <c r="R510">
        <v>51</v>
      </c>
      <c r="S510">
        <v>140</v>
      </c>
      <c r="T510">
        <v>128</v>
      </c>
      <c r="U510">
        <v>99</v>
      </c>
      <c r="V510">
        <v>87</v>
      </c>
      <c r="W510">
        <v>70</v>
      </c>
      <c r="X510">
        <v>148</v>
      </c>
      <c r="Y510">
        <v>116</v>
      </c>
      <c r="Z510">
        <v>101</v>
      </c>
      <c r="AA510">
        <v>131</v>
      </c>
      <c r="AB510">
        <v>139</v>
      </c>
      <c r="AC510">
        <v>132</v>
      </c>
      <c r="AD510">
        <v>125</v>
      </c>
      <c r="AE510">
        <v>136</v>
      </c>
      <c r="AF510">
        <v>148</v>
      </c>
      <c r="AG510">
        <v>115</v>
      </c>
      <c r="AH510">
        <v>92</v>
      </c>
      <c r="AI510">
        <v>131</v>
      </c>
      <c r="AJ510">
        <v>150</v>
      </c>
      <c r="AK510">
        <v>129</v>
      </c>
      <c r="AL510">
        <v>133</v>
      </c>
      <c r="AM510">
        <v>135</v>
      </c>
      <c r="AN510">
        <v>141</v>
      </c>
      <c r="AO510">
        <v>146</v>
      </c>
      <c r="AP510">
        <v>131</v>
      </c>
      <c r="AQ510">
        <v>127</v>
      </c>
      <c r="AR510">
        <v>143</v>
      </c>
      <c r="AS510">
        <v>135</v>
      </c>
      <c r="AT510">
        <v>133</v>
      </c>
      <c r="AU510">
        <v>133</v>
      </c>
      <c r="AV510">
        <v>140</v>
      </c>
      <c r="AW510">
        <v>126</v>
      </c>
      <c r="AX510">
        <v>116</v>
      </c>
      <c r="AY510">
        <v>138</v>
      </c>
      <c r="AZ510">
        <v>154</v>
      </c>
      <c r="BA510">
        <v>140</v>
      </c>
      <c r="BB510">
        <v>121</v>
      </c>
      <c r="BC510">
        <v>149</v>
      </c>
      <c r="BD510">
        <v>144</v>
      </c>
      <c r="BE510">
        <v>143</v>
      </c>
      <c r="BF510">
        <v>135</v>
      </c>
      <c r="BG510">
        <v>142</v>
      </c>
      <c r="BH510">
        <v>143</v>
      </c>
      <c r="BI510">
        <v>143</v>
      </c>
      <c r="BJ510">
        <v>140</v>
      </c>
      <c r="BK510">
        <v>138</v>
      </c>
      <c r="BL510">
        <v>153</v>
      </c>
      <c r="BM510">
        <v>125</v>
      </c>
      <c r="BN510">
        <v>100</v>
      </c>
      <c r="BO510">
        <v>149</v>
      </c>
      <c r="BP510">
        <v>157</v>
      </c>
      <c r="BQ510">
        <v>132</v>
      </c>
      <c r="BR510">
        <v>136</v>
      </c>
      <c r="BS510">
        <v>150</v>
      </c>
      <c r="BT510">
        <v>148</v>
      </c>
      <c r="BU510">
        <v>141</v>
      </c>
      <c r="BV510">
        <v>135</v>
      </c>
      <c r="BW510">
        <v>145</v>
      </c>
      <c r="BX510">
        <v>149</v>
      </c>
      <c r="BY510">
        <v>146</v>
      </c>
      <c r="BZ510">
        <v>137</v>
      </c>
      <c r="CA510">
        <v>140</v>
      </c>
      <c r="CB510">
        <v>155</v>
      </c>
    </row>
    <row r="511" spans="1:80">
      <c r="A511">
        <v>38</v>
      </c>
      <c r="B511">
        <v>56</v>
      </c>
      <c r="C511">
        <v>103</v>
      </c>
      <c r="D511">
        <v>134</v>
      </c>
      <c r="E511">
        <v>69</v>
      </c>
      <c r="F511">
        <v>42</v>
      </c>
      <c r="G511">
        <v>92</v>
      </c>
      <c r="H511">
        <v>125</v>
      </c>
      <c r="I511">
        <v>90</v>
      </c>
      <c r="J511">
        <v>103</v>
      </c>
      <c r="K511">
        <v>60</v>
      </c>
      <c r="L511">
        <v>138</v>
      </c>
      <c r="M511">
        <v>115</v>
      </c>
      <c r="N511">
        <v>99</v>
      </c>
      <c r="O511">
        <v>103</v>
      </c>
      <c r="P511">
        <v>123</v>
      </c>
      <c r="Q511">
        <v>64</v>
      </c>
      <c r="R511">
        <v>94</v>
      </c>
      <c r="S511">
        <v>87</v>
      </c>
      <c r="T511">
        <v>157</v>
      </c>
      <c r="U511">
        <v>86</v>
      </c>
      <c r="V511">
        <v>84</v>
      </c>
      <c r="W511">
        <v>130</v>
      </c>
      <c r="X511">
        <v>134</v>
      </c>
      <c r="Y511">
        <v>118</v>
      </c>
      <c r="Z511">
        <v>95</v>
      </c>
      <c r="AA511">
        <v>114</v>
      </c>
      <c r="AB511">
        <v>147</v>
      </c>
      <c r="AC511">
        <v>128</v>
      </c>
      <c r="AD511">
        <v>122</v>
      </c>
      <c r="AE511">
        <v>118</v>
      </c>
      <c r="AF511">
        <v>95</v>
      </c>
      <c r="AG511">
        <v>121</v>
      </c>
      <c r="AH511">
        <v>81</v>
      </c>
      <c r="AI511">
        <v>132</v>
      </c>
      <c r="AJ511">
        <v>145</v>
      </c>
      <c r="AK511">
        <v>135</v>
      </c>
      <c r="AL511">
        <v>117</v>
      </c>
      <c r="AM511">
        <v>119</v>
      </c>
      <c r="AN511">
        <v>153</v>
      </c>
      <c r="AO511">
        <v>135</v>
      </c>
      <c r="AP511">
        <v>133</v>
      </c>
      <c r="AQ511">
        <v>128</v>
      </c>
      <c r="AR511">
        <v>146</v>
      </c>
      <c r="AS511">
        <v>137</v>
      </c>
      <c r="AT511">
        <v>147</v>
      </c>
      <c r="AU511">
        <v>139</v>
      </c>
      <c r="AV511">
        <v>137</v>
      </c>
      <c r="AW511">
        <v>123</v>
      </c>
      <c r="AX511">
        <v>104</v>
      </c>
      <c r="AY511">
        <v>109</v>
      </c>
      <c r="AZ511">
        <v>157</v>
      </c>
      <c r="BA511">
        <v>131</v>
      </c>
      <c r="BB511">
        <v>137</v>
      </c>
      <c r="BC511">
        <v>137</v>
      </c>
      <c r="BD511">
        <v>160</v>
      </c>
      <c r="BE511">
        <v>133</v>
      </c>
      <c r="BF511">
        <v>137</v>
      </c>
      <c r="BG511">
        <v>138</v>
      </c>
      <c r="BH511">
        <v>144</v>
      </c>
      <c r="BI511">
        <v>143</v>
      </c>
      <c r="BJ511">
        <v>144</v>
      </c>
      <c r="BK511">
        <v>144</v>
      </c>
      <c r="BL511">
        <v>155</v>
      </c>
      <c r="BM511">
        <v>124</v>
      </c>
      <c r="BN511">
        <v>108</v>
      </c>
      <c r="BO511">
        <v>148</v>
      </c>
      <c r="BP511">
        <v>146</v>
      </c>
      <c r="BQ511">
        <v>139</v>
      </c>
      <c r="BR511">
        <v>126</v>
      </c>
      <c r="BS511">
        <v>135</v>
      </c>
      <c r="BT511">
        <v>153</v>
      </c>
      <c r="BU511">
        <v>148</v>
      </c>
      <c r="BV511">
        <v>147</v>
      </c>
      <c r="BW511">
        <v>158</v>
      </c>
      <c r="BX511">
        <v>158</v>
      </c>
      <c r="BY511">
        <v>144</v>
      </c>
      <c r="BZ511">
        <v>146</v>
      </c>
      <c r="CA511">
        <v>152</v>
      </c>
      <c r="CB511">
        <v>153</v>
      </c>
    </row>
    <row r="512" spans="1:80">
      <c r="A512">
        <v>45</v>
      </c>
      <c r="B512">
        <v>45</v>
      </c>
      <c r="C512">
        <v>98</v>
      </c>
      <c r="D512">
        <v>153</v>
      </c>
      <c r="E512">
        <v>88</v>
      </c>
      <c r="F512">
        <v>72</v>
      </c>
      <c r="G512">
        <v>145</v>
      </c>
      <c r="H512">
        <v>149</v>
      </c>
      <c r="I512">
        <v>79</v>
      </c>
      <c r="J512">
        <v>88</v>
      </c>
      <c r="K512">
        <v>84</v>
      </c>
      <c r="L512">
        <v>141</v>
      </c>
      <c r="M512">
        <v>109</v>
      </c>
      <c r="N512">
        <v>89</v>
      </c>
      <c r="O512">
        <v>89</v>
      </c>
      <c r="P512">
        <v>136</v>
      </c>
      <c r="Q512">
        <v>83</v>
      </c>
      <c r="R512">
        <v>74</v>
      </c>
      <c r="S512">
        <v>113</v>
      </c>
      <c r="T512">
        <v>116</v>
      </c>
      <c r="U512">
        <v>98</v>
      </c>
      <c r="V512">
        <v>89</v>
      </c>
      <c r="W512">
        <v>156</v>
      </c>
      <c r="X512">
        <v>105</v>
      </c>
      <c r="Y512">
        <v>116</v>
      </c>
      <c r="Z512">
        <v>108</v>
      </c>
      <c r="AA512">
        <v>108</v>
      </c>
      <c r="AB512">
        <v>104</v>
      </c>
      <c r="AC512">
        <v>134</v>
      </c>
      <c r="AD512">
        <v>118</v>
      </c>
      <c r="AE512">
        <v>122</v>
      </c>
      <c r="AF512">
        <v>134</v>
      </c>
      <c r="AG512">
        <v>112</v>
      </c>
      <c r="AH512">
        <v>110</v>
      </c>
      <c r="AI512">
        <v>119</v>
      </c>
      <c r="AJ512">
        <v>138</v>
      </c>
      <c r="AK512">
        <v>128</v>
      </c>
      <c r="AL512">
        <v>127</v>
      </c>
      <c r="AM512">
        <v>103</v>
      </c>
      <c r="AN512">
        <v>140</v>
      </c>
      <c r="AO512">
        <v>141</v>
      </c>
      <c r="AP512">
        <v>127</v>
      </c>
      <c r="AQ512">
        <v>139</v>
      </c>
      <c r="AR512">
        <v>151</v>
      </c>
      <c r="AS512">
        <v>144</v>
      </c>
      <c r="AT512">
        <v>148</v>
      </c>
      <c r="AU512">
        <v>138</v>
      </c>
      <c r="AV512">
        <v>150</v>
      </c>
      <c r="AW512">
        <v>123</v>
      </c>
      <c r="AX512">
        <v>119</v>
      </c>
      <c r="AY512">
        <v>145</v>
      </c>
      <c r="AZ512">
        <v>152</v>
      </c>
      <c r="BA512">
        <v>130</v>
      </c>
      <c r="BB512">
        <v>139</v>
      </c>
      <c r="BC512">
        <v>145</v>
      </c>
      <c r="BD512">
        <v>146</v>
      </c>
      <c r="BE512">
        <v>139</v>
      </c>
      <c r="BF512">
        <v>153</v>
      </c>
      <c r="BG512">
        <v>138</v>
      </c>
      <c r="BH512">
        <v>159</v>
      </c>
      <c r="BI512">
        <v>141</v>
      </c>
      <c r="BJ512">
        <v>150</v>
      </c>
      <c r="BK512">
        <v>136</v>
      </c>
      <c r="BL512">
        <v>142</v>
      </c>
      <c r="BM512">
        <v>122</v>
      </c>
      <c r="BN512">
        <v>120</v>
      </c>
      <c r="BO512">
        <v>132</v>
      </c>
      <c r="BP512">
        <v>155</v>
      </c>
      <c r="BQ512">
        <v>131</v>
      </c>
      <c r="BR512">
        <v>135</v>
      </c>
      <c r="BS512">
        <v>144</v>
      </c>
      <c r="BT512">
        <v>153</v>
      </c>
      <c r="BU512">
        <v>142</v>
      </c>
      <c r="BV512">
        <v>136</v>
      </c>
      <c r="BW512">
        <v>148</v>
      </c>
      <c r="BX512">
        <v>164</v>
      </c>
      <c r="BY512">
        <v>152</v>
      </c>
      <c r="BZ512">
        <v>139</v>
      </c>
      <c r="CA512">
        <v>138</v>
      </c>
      <c r="CB512">
        <v>157</v>
      </c>
    </row>
    <row r="513" spans="1:80">
      <c r="A513">
        <v>47</v>
      </c>
      <c r="B513">
        <v>46</v>
      </c>
      <c r="C513">
        <v>132</v>
      </c>
      <c r="D513">
        <v>121</v>
      </c>
      <c r="E513">
        <v>81</v>
      </c>
      <c r="F513">
        <v>69</v>
      </c>
      <c r="G513">
        <v>84</v>
      </c>
      <c r="H513">
        <v>104</v>
      </c>
      <c r="I513">
        <v>100</v>
      </c>
      <c r="J513">
        <v>72</v>
      </c>
      <c r="K513">
        <v>126</v>
      </c>
      <c r="L513">
        <v>152</v>
      </c>
      <c r="M513">
        <v>114</v>
      </c>
      <c r="N513">
        <v>119</v>
      </c>
      <c r="O513">
        <v>110</v>
      </c>
      <c r="P513">
        <v>122</v>
      </c>
      <c r="Q513">
        <v>59</v>
      </c>
      <c r="R513">
        <v>72</v>
      </c>
      <c r="S513">
        <v>111</v>
      </c>
      <c r="T513">
        <v>137</v>
      </c>
      <c r="U513">
        <v>115</v>
      </c>
      <c r="V513">
        <v>76</v>
      </c>
      <c r="W513">
        <v>99</v>
      </c>
      <c r="X513">
        <v>132</v>
      </c>
      <c r="Y513">
        <v>118</v>
      </c>
      <c r="Z513">
        <v>115</v>
      </c>
      <c r="AA513">
        <v>117</v>
      </c>
      <c r="AB513">
        <v>144</v>
      </c>
      <c r="AC513">
        <v>144</v>
      </c>
      <c r="AD513">
        <v>124</v>
      </c>
      <c r="AE513">
        <v>142</v>
      </c>
      <c r="AF513">
        <v>103</v>
      </c>
      <c r="AG513">
        <v>100</v>
      </c>
      <c r="AH513">
        <v>89</v>
      </c>
      <c r="AI513">
        <v>134</v>
      </c>
      <c r="AJ513">
        <v>141</v>
      </c>
      <c r="AK513">
        <v>134</v>
      </c>
      <c r="AL513">
        <v>133</v>
      </c>
      <c r="AM513">
        <v>137</v>
      </c>
      <c r="AN513">
        <v>153</v>
      </c>
      <c r="AO513">
        <v>141</v>
      </c>
      <c r="AP513">
        <v>135</v>
      </c>
      <c r="AQ513">
        <v>129</v>
      </c>
      <c r="AR513">
        <v>152</v>
      </c>
      <c r="AS513">
        <v>133</v>
      </c>
      <c r="AT513">
        <v>132</v>
      </c>
      <c r="AU513">
        <v>124</v>
      </c>
      <c r="AV513">
        <v>152</v>
      </c>
      <c r="AW513">
        <v>123</v>
      </c>
      <c r="AX513">
        <v>103</v>
      </c>
      <c r="AY513">
        <v>153</v>
      </c>
      <c r="AZ513">
        <v>152</v>
      </c>
      <c r="BA513">
        <v>129</v>
      </c>
      <c r="BB513">
        <v>139</v>
      </c>
      <c r="BC513">
        <v>147</v>
      </c>
      <c r="BD513">
        <v>149</v>
      </c>
      <c r="BE513">
        <v>149</v>
      </c>
      <c r="BF513">
        <v>142</v>
      </c>
      <c r="BG513">
        <v>133</v>
      </c>
      <c r="BH513">
        <v>159</v>
      </c>
      <c r="BI513">
        <v>143</v>
      </c>
      <c r="BJ513">
        <v>142</v>
      </c>
      <c r="BK513">
        <v>138</v>
      </c>
      <c r="BL513">
        <v>136</v>
      </c>
      <c r="BM513">
        <v>125</v>
      </c>
      <c r="BN513">
        <v>128</v>
      </c>
      <c r="BO513">
        <v>138</v>
      </c>
      <c r="BP513">
        <v>160</v>
      </c>
      <c r="BQ513">
        <v>126</v>
      </c>
      <c r="BR513">
        <v>140</v>
      </c>
      <c r="BS513">
        <v>134</v>
      </c>
      <c r="BT513">
        <v>146</v>
      </c>
      <c r="BU513">
        <v>146</v>
      </c>
      <c r="BV513">
        <v>144</v>
      </c>
      <c r="BW513">
        <v>153</v>
      </c>
      <c r="BX513">
        <v>158</v>
      </c>
      <c r="BY513">
        <v>149</v>
      </c>
      <c r="BZ513">
        <v>146</v>
      </c>
      <c r="CA513">
        <v>141</v>
      </c>
      <c r="CB513">
        <v>158</v>
      </c>
    </row>
    <row r="514" spans="1:80">
      <c r="A514">
        <v>48</v>
      </c>
      <c r="B514">
        <v>49</v>
      </c>
      <c r="C514">
        <v>74</v>
      </c>
      <c r="D514">
        <v>140</v>
      </c>
      <c r="E514">
        <v>63</v>
      </c>
      <c r="F514">
        <v>44</v>
      </c>
      <c r="G514">
        <v>118</v>
      </c>
      <c r="H514">
        <v>138</v>
      </c>
      <c r="I514">
        <v>94</v>
      </c>
      <c r="J514">
        <v>87</v>
      </c>
      <c r="K514">
        <v>94</v>
      </c>
      <c r="L514">
        <v>144</v>
      </c>
      <c r="M514">
        <v>83</v>
      </c>
      <c r="N514">
        <v>96</v>
      </c>
      <c r="O514">
        <v>115</v>
      </c>
      <c r="P514">
        <v>151</v>
      </c>
      <c r="Q514">
        <v>63</v>
      </c>
      <c r="R514">
        <v>54</v>
      </c>
      <c r="S514">
        <v>78</v>
      </c>
      <c r="T514">
        <v>146</v>
      </c>
      <c r="U514">
        <v>94</v>
      </c>
      <c r="V514">
        <v>77</v>
      </c>
      <c r="W514">
        <v>128</v>
      </c>
      <c r="X514">
        <v>140</v>
      </c>
      <c r="Y514">
        <v>129</v>
      </c>
      <c r="Z514">
        <v>93</v>
      </c>
      <c r="AA514">
        <v>122</v>
      </c>
      <c r="AB514">
        <v>156</v>
      </c>
      <c r="AC514">
        <v>120</v>
      </c>
      <c r="AD514">
        <v>118</v>
      </c>
      <c r="AE514">
        <v>120</v>
      </c>
      <c r="AF514">
        <v>125</v>
      </c>
      <c r="AG514">
        <v>116</v>
      </c>
      <c r="AH514">
        <v>97</v>
      </c>
      <c r="AI514">
        <v>116</v>
      </c>
      <c r="AJ514">
        <v>123</v>
      </c>
      <c r="AK514">
        <v>129</v>
      </c>
      <c r="AL514">
        <v>103</v>
      </c>
      <c r="AM514">
        <v>106</v>
      </c>
      <c r="AN514">
        <v>144</v>
      </c>
      <c r="AO514">
        <v>140</v>
      </c>
      <c r="AP514">
        <v>145</v>
      </c>
      <c r="AQ514">
        <v>140</v>
      </c>
      <c r="AR514">
        <v>147</v>
      </c>
      <c r="AS514">
        <v>134</v>
      </c>
      <c r="AT514">
        <v>134</v>
      </c>
      <c r="AU514">
        <v>140</v>
      </c>
      <c r="AV514">
        <v>127</v>
      </c>
      <c r="AW514">
        <v>125</v>
      </c>
      <c r="AX514">
        <v>110</v>
      </c>
      <c r="AY514">
        <v>128</v>
      </c>
      <c r="AZ514">
        <v>153</v>
      </c>
      <c r="BA514">
        <v>130</v>
      </c>
      <c r="BB514">
        <v>126</v>
      </c>
      <c r="BC514">
        <v>145</v>
      </c>
      <c r="BD514">
        <v>147</v>
      </c>
      <c r="BE514">
        <v>139</v>
      </c>
      <c r="BF514">
        <v>141</v>
      </c>
      <c r="BG514">
        <v>141</v>
      </c>
      <c r="BH514">
        <v>145</v>
      </c>
      <c r="BI514">
        <v>143</v>
      </c>
      <c r="BJ514">
        <v>142</v>
      </c>
      <c r="BK514">
        <v>134</v>
      </c>
      <c r="BL514">
        <v>150</v>
      </c>
      <c r="BM514">
        <v>127</v>
      </c>
      <c r="BN514">
        <v>128</v>
      </c>
      <c r="BO514">
        <v>136</v>
      </c>
      <c r="BP514">
        <v>153</v>
      </c>
      <c r="BQ514">
        <v>146</v>
      </c>
      <c r="BR514">
        <v>129</v>
      </c>
      <c r="BS514">
        <v>147</v>
      </c>
      <c r="BT514">
        <v>147</v>
      </c>
      <c r="BU514">
        <v>137</v>
      </c>
      <c r="BV514">
        <v>135</v>
      </c>
      <c r="BW514">
        <v>145</v>
      </c>
      <c r="BX514">
        <v>152</v>
      </c>
      <c r="BY514">
        <v>148</v>
      </c>
      <c r="BZ514">
        <v>147</v>
      </c>
      <c r="CA514">
        <v>143</v>
      </c>
      <c r="CB514">
        <v>149</v>
      </c>
    </row>
    <row r="515" spans="1:80">
      <c r="A515">
        <v>54</v>
      </c>
      <c r="B515">
        <v>55</v>
      </c>
      <c r="C515">
        <v>80</v>
      </c>
      <c r="D515">
        <v>150</v>
      </c>
      <c r="E515">
        <v>75</v>
      </c>
      <c r="F515">
        <v>64</v>
      </c>
      <c r="G515">
        <v>96</v>
      </c>
      <c r="H515">
        <v>133</v>
      </c>
      <c r="I515">
        <v>82</v>
      </c>
      <c r="J515">
        <v>70</v>
      </c>
      <c r="K515">
        <v>58</v>
      </c>
      <c r="L515">
        <v>122</v>
      </c>
      <c r="M515">
        <v>95</v>
      </c>
      <c r="N515">
        <v>68</v>
      </c>
      <c r="O515">
        <v>84</v>
      </c>
      <c r="P515">
        <v>123</v>
      </c>
      <c r="Q515">
        <v>72</v>
      </c>
      <c r="R515">
        <v>60</v>
      </c>
      <c r="S515">
        <v>106</v>
      </c>
      <c r="T515">
        <v>154</v>
      </c>
      <c r="U515">
        <v>109</v>
      </c>
      <c r="V515">
        <v>88</v>
      </c>
      <c r="W515">
        <v>139</v>
      </c>
      <c r="X515">
        <v>137</v>
      </c>
      <c r="Y515">
        <v>127</v>
      </c>
      <c r="Z515">
        <v>107</v>
      </c>
      <c r="AA515">
        <v>117</v>
      </c>
      <c r="AB515">
        <v>145</v>
      </c>
      <c r="AC515">
        <v>131</v>
      </c>
      <c r="AD515">
        <v>122</v>
      </c>
      <c r="AE515">
        <v>111</v>
      </c>
      <c r="AF515">
        <v>154</v>
      </c>
      <c r="AG515">
        <v>104</v>
      </c>
      <c r="AH515">
        <v>119</v>
      </c>
      <c r="AI515">
        <v>114</v>
      </c>
      <c r="AJ515">
        <v>144</v>
      </c>
      <c r="AK515">
        <v>115</v>
      </c>
      <c r="AL515">
        <v>123</v>
      </c>
      <c r="AM515">
        <v>134</v>
      </c>
      <c r="AN515">
        <v>151</v>
      </c>
      <c r="AO515">
        <v>135</v>
      </c>
      <c r="AP515">
        <v>129</v>
      </c>
      <c r="AQ515">
        <v>118</v>
      </c>
      <c r="AR515">
        <v>149</v>
      </c>
      <c r="AS515">
        <v>136</v>
      </c>
      <c r="AT515">
        <v>134</v>
      </c>
      <c r="AU515">
        <v>143</v>
      </c>
      <c r="AV515">
        <v>123</v>
      </c>
      <c r="AW515">
        <v>127</v>
      </c>
      <c r="AX515">
        <v>92</v>
      </c>
      <c r="AY515">
        <v>137</v>
      </c>
      <c r="AZ515">
        <v>148</v>
      </c>
      <c r="BA515">
        <v>137</v>
      </c>
      <c r="BB515">
        <v>127</v>
      </c>
      <c r="BC515">
        <v>126</v>
      </c>
      <c r="BD515">
        <v>145</v>
      </c>
      <c r="BE515">
        <v>137</v>
      </c>
      <c r="BF515">
        <v>144</v>
      </c>
      <c r="BG515">
        <v>139</v>
      </c>
      <c r="BH515">
        <v>161</v>
      </c>
      <c r="BI515">
        <v>142</v>
      </c>
      <c r="BJ515">
        <v>140</v>
      </c>
      <c r="BK515">
        <v>136</v>
      </c>
      <c r="BL515">
        <v>150</v>
      </c>
      <c r="BM515">
        <v>120</v>
      </c>
      <c r="BN515">
        <v>110</v>
      </c>
      <c r="BO515">
        <v>153</v>
      </c>
      <c r="BP515">
        <v>158</v>
      </c>
      <c r="BQ515">
        <v>147</v>
      </c>
      <c r="BR515">
        <v>130</v>
      </c>
      <c r="BS515">
        <v>137</v>
      </c>
      <c r="BT515">
        <v>160</v>
      </c>
      <c r="BU515">
        <v>142</v>
      </c>
      <c r="BV515">
        <v>129</v>
      </c>
      <c r="BW515">
        <v>143</v>
      </c>
      <c r="BX515">
        <v>147</v>
      </c>
      <c r="BY515">
        <v>145</v>
      </c>
      <c r="BZ515">
        <v>150</v>
      </c>
      <c r="CA515">
        <v>138</v>
      </c>
      <c r="CB515">
        <v>145</v>
      </c>
    </row>
    <row r="516" spans="1:80">
      <c r="A516">
        <v>46</v>
      </c>
      <c r="B516">
        <v>40</v>
      </c>
      <c r="C516">
        <v>80</v>
      </c>
      <c r="D516">
        <v>119</v>
      </c>
      <c r="E516">
        <v>73</v>
      </c>
      <c r="F516">
        <v>58</v>
      </c>
      <c r="G516">
        <v>102</v>
      </c>
      <c r="H516">
        <v>124</v>
      </c>
      <c r="I516">
        <v>85</v>
      </c>
      <c r="J516">
        <v>56</v>
      </c>
      <c r="K516">
        <v>64</v>
      </c>
      <c r="L516">
        <v>143</v>
      </c>
      <c r="M516">
        <v>100</v>
      </c>
      <c r="N516">
        <v>120</v>
      </c>
      <c r="O516">
        <v>83</v>
      </c>
      <c r="P516">
        <v>143</v>
      </c>
      <c r="Q516">
        <v>67</v>
      </c>
      <c r="R516">
        <v>57</v>
      </c>
      <c r="S516">
        <v>111</v>
      </c>
      <c r="T516">
        <v>145</v>
      </c>
      <c r="U516">
        <v>104</v>
      </c>
      <c r="V516">
        <v>75</v>
      </c>
      <c r="W516">
        <v>104</v>
      </c>
      <c r="X516">
        <v>116</v>
      </c>
      <c r="Y516">
        <v>124</v>
      </c>
      <c r="Z516">
        <v>130</v>
      </c>
      <c r="AA516">
        <v>150</v>
      </c>
      <c r="AB516">
        <v>138</v>
      </c>
      <c r="AC516">
        <v>127</v>
      </c>
      <c r="AD516">
        <v>121</v>
      </c>
      <c r="AE516">
        <v>117</v>
      </c>
      <c r="AF516">
        <v>111</v>
      </c>
      <c r="AG516">
        <v>106</v>
      </c>
      <c r="AH516">
        <v>94</v>
      </c>
      <c r="AI516">
        <v>134</v>
      </c>
      <c r="AJ516">
        <v>146</v>
      </c>
      <c r="AK516">
        <v>130</v>
      </c>
      <c r="AL516">
        <v>125</v>
      </c>
      <c r="AM516">
        <v>133</v>
      </c>
      <c r="AN516">
        <v>143</v>
      </c>
      <c r="AO516">
        <v>134</v>
      </c>
      <c r="AP516">
        <v>128</v>
      </c>
      <c r="AQ516">
        <v>127</v>
      </c>
      <c r="AR516">
        <v>151</v>
      </c>
      <c r="AS516">
        <v>145</v>
      </c>
      <c r="AT516">
        <v>134</v>
      </c>
      <c r="AU516">
        <v>133</v>
      </c>
      <c r="AV516">
        <v>136</v>
      </c>
      <c r="AW516">
        <v>147</v>
      </c>
      <c r="AX516">
        <v>104</v>
      </c>
      <c r="AY516">
        <v>147</v>
      </c>
      <c r="AZ516">
        <v>135</v>
      </c>
      <c r="BA516">
        <v>132</v>
      </c>
      <c r="BB516">
        <v>134</v>
      </c>
      <c r="BC516">
        <v>126</v>
      </c>
      <c r="BD516">
        <v>147</v>
      </c>
      <c r="BE516">
        <v>136</v>
      </c>
      <c r="BF516">
        <v>132</v>
      </c>
      <c r="BG516">
        <v>142</v>
      </c>
      <c r="BH516">
        <v>145</v>
      </c>
      <c r="BI516">
        <v>148</v>
      </c>
      <c r="BJ516">
        <v>135</v>
      </c>
      <c r="BK516">
        <v>146</v>
      </c>
      <c r="BL516">
        <v>146</v>
      </c>
      <c r="BM516">
        <v>120</v>
      </c>
      <c r="BN516">
        <v>108</v>
      </c>
      <c r="BO516">
        <v>140</v>
      </c>
      <c r="BP516">
        <v>149</v>
      </c>
      <c r="BQ516">
        <v>135</v>
      </c>
      <c r="BR516">
        <v>134</v>
      </c>
      <c r="BS516">
        <v>133</v>
      </c>
      <c r="BT516">
        <v>147</v>
      </c>
      <c r="BU516">
        <v>145</v>
      </c>
      <c r="BV516">
        <v>133</v>
      </c>
      <c r="BW516">
        <v>145</v>
      </c>
      <c r="BX516">
        <v>153</v>
      </c>
      <c r="BY516">
        <v>136</v>
      </c>
      <c r="BZ516">
        <v>140</v>
      </c>
      <c r="CA516">
        <v>140</v>
      </c>
      <c r="CB516">
        <v>152</v>
      </c>
    </row>
    <row r="517" spans="1:80">
      <c r="A517">
        <v>40</v>
      </c>
      <c r="B517">
        <v>58</v>
      </c>
      <c r="C517">
        <v>127</v>
      </c>
      <c r="D517">
        <v>149</v>
      </c>
      <c r="E517">
        <v>74</v>
      </c>
      <c r="F517">
        <v>74</v>
      </c>
      <c r="G517">
        <v>110</v>
      </c>
      <c r="H517">
        <v>150</v>
      </c>
      <c r="I517">
        <v>108</v>
      </c>
      <c r="J517">
        <v>95</v>
      </c>
      <c r="K517">
        <v>87</v>
      </c>
      <c r="L517">
        <v>130</v>
      </c>
      <c r="M517">
        <v>114</v>
      </c>
      <c r="N517">
        <v>97</v>
      </c>
      <c r="O517">
        <v>78</v>
      </c>
      <c r="P517">
        <v>134</v>
      </c>
      <c r="Q517">
        <v>76</v>
      </c>
      <c r="R517">
        <v>56</v>
      </c>
      <c r="S517">
        <v>98</v>
      </c>
      <c r="T517">
        <v>104</v>
      </c>
      <c r="U517">
        <v>103</v>
      </c>
      <c r="V517">
        <v>82</v>
      </c>
      <c r="W517">
        <v>105</v>
      </c>
      <c r="X517">
        <v>102</v>
      </c>
      <c r="Y517">
        <v>125</v>
      </c>
      <c r="Z517">
        <v>113</v>
      </c>
      <c r="AA517">
        <v>122</v>
      </c>
      <c r="AB517">
        <v>125</v>
      </c>
      <c r="AC517">
        <v>115</v>
      </c>
      <c r="AD517">
        <v>131</v>
      </c>
      <c r="AE517">
        <v>111</v>
      </c>
      <c r="AF517">
        <v>131</v>
      </c>
      <c r="AG517">
        <v>106</v>
      </c>
      <c r="AH517">
        <v>106</v>
      </c>
      <c r="AI517">
        <v>119</v>
      </c>
      <c r="AJ517">
        <v>142</v>
      </c>
      <c r="AK517">
        <v>121</v>
      </c>
      <c r="AL517">
        <v>122</v>
      </c>
      <c r="AM517">
        <v>108</v>
      </c>
      <c r="AN517">
        <v>137</v>
      </c>
      <c r="AO517">
        <v>128</v>
      </c>
      <c r="AP517">
        <v>129</v>
      </c>
      <c r="AQ517">
        <v>126</v>
      </c>
      <c r="AR517">
        <v>138</v>
      </c>
      <c r="AS517">
        <v>146</v>
      </c>
      <c r="AT517">
        <v>141</v>
      </c>
      <c r="AU517">
        <v>145</v>
      </c>
      <c r="AV517">
        <v>140</v>
      </c>
      <c r="AW517">
        <v>132</v>
      </c>
      <c r="AX517">
        <v>111</v>
      </c>
      <c r="AY517">
        <v>154</v>
      </c>
      <c r="AZ517">
        <v>137</v>
      </c>
      <c r="BA517">
        <v>142</v>
      </c>
      <c r="BB517">
        <v>136</v>
      </c>
      <c r="BC517">
        <v>133</v>
      </c>
      <c r="BD517">
        <v>149</v>
      </c>
      <c r="BE517">
        <v>143</v>
      </c>
      <c r="BF517">
        <v>140</v>
      </c>
      <c r="BG517">
        <v>142</v>
      </c>
      <c r="BH517">
        <v>148</v>
      </c>
      <c r="BI517">
        <v>149</v>
      </c>
      <c r="BJ517">
        <v>145</v>
      </c>
      <c r="BK517">
        <v>152</v>
      </c>
      <c r="BL517">
        <v>150</v>
      </c>
      <c r="BM517">
        <v>123</v>
      </c>
      <c r="BN517">
        <v>119</v>
      </c>
      <c r="BO517">
        <v>140</v>
      </c>
      <c r="BP517">
        <v>156</v>
      </c>
      <c r="BQ517">
        <v>137</v>
      </c>
      <c r="BR517">
        <v>135</v>
      </c>
      <c r="BS517">
        <v>139</v>
      </c>
      <c r="BT517">
        <v>152</v>
      </c>
      <c r="BU517">
        <v>136</v>
      </c>
      <c r="BV517">
        <v>135</v>
      </c>
      <c r="BW517">
        <v>145</v>
      </c>
      <c r="BX517">
        <v>153</v>
      </c>
      <c r="BY517">
        <v>137</v>
      </c>
      <c r="BZ517">
        <v>141</v>
      </c>
      <c r="CA517">
        <v>148</v>
      </c>
      <c r="CB517">
        <v>139</v>
      </c>
    </row>
    <row r="518" spans="1:80">
      <c r="A518">
        <v>48</v>
      </c>
      <c r="B518">
        <v>33</v>
      </c>
      <c r="C518">
        <v>89</v>
      </c>
      <c r="D518">
        <v>104</v>
      </c>
      <c r="E518">
        <v>69</v>
      </c>
      <c r="F518">
        <v>66</v>
      </c>
      <c r="G518">
        <v>90</v>
      </c>
      <c r="H518">
        <v>142</v>
      </c>
      <c r="I518">
        <v>110</v>
      </c>
      <c r="J518">
        <v>97</v>
      </c>
      <c r="K518">
        <v>117</v>
      </c>
      <c r="L518">
        <v>130</v>
      </c>
      <c r="M518">
        <v>115</v>
      </c>
      <c r="N518">
        <v>105</v>
      </c>
      <c r="O518">
        <v>89</v>
      </c>
      <c r="P518">
        <v>107</v>
      </c>
      <c r="Q518">
        <v>79</v>
      </c>
      <c r="R518">
        <v>67</v>
      </c>
      <c r="S518">
        <v>108</v>
      </c>
      <c r="T518">
        <v>142</v>
      </c>
      <c r="U518">
        <v>107</v>
      </c>
      <c r="V518">
        <v>83</v>
      </c>
      <c r="W518">
        <v>68</v>
      </c>
      <c r="X518">
        <v>112</v>
      </c>
      <c r="Y518">
        <v>110</v>
      </c>
      <c r="Z518">
        <v>108</v>
      </c>
      <c r="AA518">
        <v>110</v>
      </c>
      <c r="AB518">
        <v>103</v>
      </c>
      <c r="AC518">
        <v>137</v>
      </c>
      <c r="AD518">
        <v>121</v>
      </c>
      <c r="AE518">
        <v>114</v>
      </c>
      <c r="AF518">
        <v>134</v>
      </c>
      <c r="AG518">
        <v>112</v>
      </c>
      <c r="AH518">
        <v>104</v>
      </c>
      <c r="AI518">
        <v>121</v>
      </c>
      <c r="AJ518">
        <v>145</v>
      </c>
      <c r="AK518">
        <v>128</v>
      </c>
      <c r="AL518">
        <v>122</v>
      </c>
      <c r="AM518">
        <v>124</v>
      </c>
      <c r="AN518">
        <v>144</v>
      </c>
      <c r="AO518">
        <v>136</v>
      </c>
      <c r="AP518">
        <v>134</v>
      </c>
      <c r="AQ518">
        <v>130</v>
      </c>
      <c r="AR518">
        <v>138</v>
      </c>
      <c r="AS518">
        <v>152</v>
      </c>
      <c r="AT518">
        <v>146</v>
      </c>
      <c r="AU518">
        <v>133</v>
      </c>
      <c r="AV518">
        <v>143</v>
      </c>
      <c r="AW518">
        <v>120</v>
      </c>
      <c r="AX518">
        <v>123</v>
      </c>
      <c r="AY518">
        <v>125</v>
      </c>
      <c r="AZ518">
        <v>147</v>
      </c>
      <c r="BA518">
        <v>131</v>
      </c>
      <c r="BB518">
        <v>134</v>
      </c>
      <c r="BC518">
        <v>129</v>
      </c>
      <c r="BD518">
        <v>149</v>
      </c>
      <c r="BE518">
        <v>140</v>
      </c>
      <c r="BF518">
        <v>140</v>
      </c>
      <c r="BG518">
        <v>136</v>
      </c>
      <c r="BH518">
        <v>146</v>
      </c>
      <c r="BI518">
        <v>139</v>
      </c>
      <c r="BJ518">
        <v>136</v>
      </c>
      <c r="BK518">
        <v>136</v>
      </c>
      <c r="BL518">
        <v>154</v>
      </c>
      <c r="BM518">
        <v>131</v>
      </c>
      <c r="BN518">
        <v>101</v>
      </c>
      <c r="BO518">
        <v>145</v>
      </c>
      <c r="BP518">
        <v>154</v>
      </c>
      <c r="BQ518">
        <v>141</v>
      </c>
      <c r="BR518">
        <v>130</v>
      </c>
      <c r="BS518">
        <v>140</v>
      </c>
      <c r="BT518">
        <v>157</v>
      </c>
      <c r="BU518">
        <v>140</v>
      </c>
      <c r="BV518">
        <v>132</v>
      </c>
      <c r="BW518">
        <v>137</v>
      </c>
      <c r="BX518">
        <v>144</v>
      </c>
      <c r="BY518">
        <v>142</v>
      </c>
      <c r="BZ518">
        <v>142</v>
      </c>
      <c r="CA518">
        <v>148</v>
      </c>
      <c r="CB518">
        <v>146</v>
      </c>
    </row>
    <row r="519" spans="1:80">
      <c r="A519">
        <v>49</v>
      </c>
      <c r="B519">
        <v>51</v>
      </c>
      <c r="C519">
        <v>109</v>
      </c>
      <c r="D519">
        <v>143</v>
      </c>
      <c r="E519">
        <v>60</v>
      </c>
      <c r="F519">
        <v>79</v>
      </c>
      <c r="G519">
        <v>88</v>
      </c>
      <c r="H519">
        <v>145</v>
      </c>
      <c r="I519">
        <v>100</v>
      </c>
      <c r="J519">
        <v>86</v>
      </c>
      <c r="K519">
        <v>104</v>
      </c>
      <c r="L519">
        <v>135</v>
      </c>
      <c r="M519">
        <v>92</v>
      </c>
      <c r="N519">
        <v>112</v>
      </c>
      <c r="O519">
        <v>104</v>
      </c>
      <c r="P519">
        <v>101</v>
      </c>
      <c r="Q519">
        <v>63</v>
      </c>
      <c r="R519">
        <v>70</v>
      </c>
      <c r="S519">
        <v>89</v>
      </c>
      <c r="T519">
        <v>137</v>
      </c>
      <c r="U519">
        <v>91</v>
      </c>
      <c r="V519">
        <v>89</v>
      </c>
      <c r="W519">
        <v>131</v>
      </c>
      <c r="X519">
        <v>141</v>
      </c>
      <c r="Y519">
        <v>111</v>
      </c>
      <c r="Z519">
        <v>120</v>
      </c>
      <c r="AA519">
        <v>109</v>
      </c>
      <c r="AB519">
        <v>138</v>
      </c>
      <c r="AC519">
        <v>122</v>
      </c>
      <c r="AD519">
        <v>119</v>
      </c>
      <c r="AE519">
        <v>119</v>
      </c>
      <c r="AF519">
        <v>156</v>
      </c>
      <c r="AG519">
        <v>111</v>
      </c>
      <c r="AH519">
        <v>113</v>
      </c>
      <c r="AI519">
        <v>135</v>
      </c>
      <c r="AJ519">
        <v>146</v>
      </c>
      <c r="AK519">
        <v>125</v>
      </c>
      <c r="AL519">
        <v>114</v>
      </c>
      <c r="AM519">
        <v>138</v>
      </c>
      <c r="AN519">
        <v>129</v>
      </c>
      <c r="AO519">
        <v>137</v>
      </c>
      <c r="AP519">
        <v>122</v>
      </c>
      <c r="AQ519">
        <v>143</v>
      </c>
      <c r="AR519">
        <v>139</v>
      </c>
      <c r="AS519">
        <v>142</v>
      </c>
      <c r="AT519">
        <v>146</v>
      </c>
      <c r="AU519">
        <v>129</v>
      </c>
      <c r="AV519">
        <v>138</v>
      </c>
      <c r="AW519">
        <v>117</v>
      </c>
      <c r="AX519">
        <v>108</v>
      </c>
      <c r="AY519">
        <v>148</v>
      </c>
      <c r="AZ519">
        <v>150</v>
      </c>
      <c r="BA519">
        <v>144</v>
      </c>
      <c r="BB519">
        <v>138</v>
      </c>
      <c r="BC519">
        <v>140</v>
      </c>
      <c r="BD519">
        <v>157</v>
      </c>
      <c r="BE519">
        <v>138</v>
      </c>
      <c r="BF519">
        <v>146</v>
      </c>
      <c r="BG519">
        <v>135</v>
      </c>
      <c r="BH519">
        <v>153</v>
      </c>
      <c r="BI519">
        <v>141</v>
      </c>
      <c r="BJ519">
        <v>143</v>
      </c>
      <c r="BK519">
        <v>147</v>
      </c>
      <c r="BL519">
        <v>140</v>
      </c>
      <c r="BM519">
        <v>120</v>
      </c>
      <c r="BN519">
        <v>106</v>
      </c>
      <c r="BO519">
        <v>151</v>
      </c>
      <c r="BP519">
        <v>144</v>
      </c>
      <c r="BQ519">
        <v>146</v>
      </c>
      <c r="BR519">
        <v>127</v>
      </c>
      <c r="BS519">
        <v>156</v>
      </c>
      <c r="BT519">
        <v>152</v>
      </c>
      <c r="BU519">
        <v>141</v>
      </c>
      <c r="BV519">
        <v>131</v>
      </c>
      <c r="BW519">
        <v>139</v>
      </c>
      <c r="BX519">
        <v>147</v>
      </c>
      <c r="BY519">
        <v>140</v>
      </c>
      <c r="BZ519">
        <v>135</v>
      </c>
      <c r="CA519">
        <v>149</v>
      </c>
      <c r="CB519">
        <v>155</v>
      </c>
    </row>
    <row r="520" spans="1:80">
      <c r="A520">
        <v>43</v>
      </c>
      <c r="B520">
        <v>48</v>
      </c>
      <c r="C520">
        <v>104</v>
      </c>
      <c r="D520">
        <v>145</v>
      </c>
      <c r="E520">
        <v>62</v>
      </c>
      <c r="F520">
        <v>63</v>
      </c>
      <c r="G520">
        <v>91</v>
      </c>
      <c r="H520">
        <v>151</v>
      </c>
      <c r="I520">
        <v>102</v>
      </c>
      <c r="J520">
        <v>98</v>
      </c>
      <c r="K520">
        <v>88</v>
      </c>
      <c r="L520">
        <v>162</v>
      </c>
      <c r="M520">
        <v>104</v>
      </c>
      <c r="N520">
        <v>71</v>
      </c>
      <c r="O520">
        <v>99</v>
      </c>
      <c r="P520">
        <v>117</v>
      </c>
      <c r="Q520">
        <v>78</v>
      </c>
      <c r="R520">
        <v>55</v>
      </c>
      <c r="S520">
        <v>126</v>
      </c>
      <c r="T520">
        <v>150</v>
      </c>
      <c r="U520">
        <v>102</v>
      </c>
      <c r="V520">
        <v>103</v>
      </c>
      <c r="W520">
        <v>104</v>
      </c>
      <c r="X520">
        <v>128</v>
      </c>
      <c r="Y520">
        <v>105</v>
      </c>
      <c r="Z520">
        <v>97</v>
      </c>
      <c r="AA520">
        <v>123</v>
      </c>
      <c r="AB520">
        <v>158</v>
      </c>
      <c r="AC520">
        <v>127</v>
      </c>
      <c r="AD520">
        <v>112</v>
      </c>
      <c r="AE520">
        <v>106</v>
      </c>
      <c r="AF520">
        <v>145</v>
      </c>
      <c r="AG520">
        <v>106</v>
      </c>
      <c r="AH520">
        <v>94</v>
      </c>
      <c r="AI520">
        <v>125</v>
      </c>
      <c r="AJ520">
        <v>138</v>
      </c>
      <c r="AK520">
        <v>129</v>
      </c>
      <c r="AL520">
        <v>123</v>
      </c>
      <c r="AM520">
        <v>145</v>
      </c>
      <c r="AN520">
        <v>153</v>
      </c>
      <c r="AO520">
        <v>137</v>
      </c>
      <c r="AP520">
        <v>128</v>
      </c>
      <c r="AQ520">
        <v>158</v>
      </c>
      <c r="AR520">
        <v>140</v>
      </c>
      <c r="AS520">
        <v>139</v>
      </c>
      <c r="AT520">
        <v>128</v>
      </c>
      <c r="AU520">
        <v>126</v>
      </c>
      <c r="AV520">
        <v>154</v>
      </c>
      <c r="AW520">
        <v>118</v>
      </c>
      <c r="AX520">
        <v>129</v>
      </c>
      <c r="AY520">
        <v>142</v>
      </c>
      <c r="AZ520">
        <v>156</v>
      </c>
      <c r="BA520">
        <v>132</v>
      </c>
      <c r="BB520">
        <v>126</v>
      </c>
      <c r="BC520">
        <v>147</v>
      </c>
      <c r="BD520">
        <v>144</v>
      </c>
      <c r="BE520">
        <v>143</v>
      </c>
      <c r="BF520">
        <v>131</v>
      </c>
      <c r="BG520">
        <v>132</v>
      </c>
      <c r="BH520">
        <v>154</v>
      </c>
      <c r="BI520">
        <v>143</v>
      </c>
      <c r="BJ520">
        <v>149</v>
      </c>
      <c r="BK520">
        <v>140</v>
      </c>
      <c r="BL520">
        <v>152</v>
      </c>
      <c r="BM520">
        <v>123</v>
      </c>
      <c r="BN520">
        <v>120</v>
      </c>
      <c r="BO520">
        <v>148</v>
      </c>
      <c r="BP520">
        <v>150</v>
      </c>
      <c r="BQ520">
        <v>140</v>
      </c>
      <c r="BR520">
        <v>133</v>
      </c>
      <c r="BS520">
        <v>151</v>
      </c>
      <c r="BT520">
        <v>148</v>
      </c>
      <c r="BU520">
        <v>141</v>
      </c>
      <c r="BV520">
        <v>140</v>
      </c>
      <c r="BW520">
        <v>137</v>
      </c>
      <c r="BX520">
        <v>145</v>
      </c>
      <c r="BY520">
        <v>143</v>
      </c>
      <c r="BZ520">
        <v>136</v>
      </c>
      <c r="CA520">
        <v>137</v>
      </c>
      <c r="CB520">
        <v>150</v>
      </c>
    </row>
    <row r="521" spans="1:80">
      <c r="A521">
        <v>45</v>
      </c>
      <c r="B521">
        <v>53</v>
      </c>
      <c r="C521">
        <v>61</v>
      </c>
      <c r="D521">
        <v>130</v>
      </c>
      <c r="E521">
        <v>47</v>
      </c>
      <c r="F521">
        <v>72</v>
      </c>
      <c r="G521">
        <v>103</v>
      </c>
      <c r="H521">
        <v>141</v>
      </c>
      <c r="I521">
        <v>91</v>
      </c>
      <c r="J521">
        <v>70</v>
      </c>
      <c r="K521">
        <v>95</v>
      </c>
      <c r="L521">
        <v>134</v>
      </c>
      <c r="M521">
        <v>98</v>
      </c>
      <c r="N521">
        <v>86</v>
      </c>
      <c r="O521">
        <v>93</v>
      </c>
      <c r="P521">
        <v>108</v>
      </c>
      <c r="Q521">
        <v>90</v>
      </c>
      <c r="R521">
        <v>53</v>
      </c>
      <c r="S521">
        <v>138</v>
      </c>
      <c r="T521">
        <v>134</v>
      </c>
      <c r="U521">
        <v>98</v>
      </c>
      <c r="V521">
        <v>73</v>
      </c>
      <c r="W521">
        <v>124</v>
      </c>
      <c r="X521">
        <v>136</v>
      </c>
      <c r="Y521">
        <v>130</v>
      </c>
      <c r="Z521">
        <v>86</v>
      </c>
      <c r="AA521">
        <v>98</v>
      </c>
      <c r="AB521">
        <v>144</v>
      </c>
      <c r="AC521">
        <v>126</v>
      </c>
      <c r="AD521">
        <v>110</v>
      </c>
      <c r="AE521">
        <v>138</v>
      </c>
      <c r="AF521">
        <v>100</v>
      </c>
      <c r="AG521">
        <v>88</v>
      </c>
      <c r="AH521">
        <v>93</v>
      </c>
      <c r="AI521">
        <v>124</v>
      </c>
      <c r="AJ521">
        <v>150</v>
      </c>
      <c r="AK521">
        <v>121</v>
      </c>
      <c r="AL521">
        <v>104</v>
      </c>
      <c r="AM521">
        <v>128</v>
      </c>
      <c r="AN521">
        <v>144</v>
      </c>
      <c r="AO521">
        <v>140</v>
      </c>
      <c r="AP521">
        <v>144</v>
      </c>
      <c r="AQ521">
        <v>131</v>
      </c>
      <c r="AR521">
        <v>145</v>
      </c>
      <c r="AS521">
        <v>141</v>
      </c>
      <c r="AT521">
        <v>146</v>
      </c>
      <c r="AU521">
        <v>138</v>
      </c>
      <c r="AV521">
        <v>142</v>
      </c>
      <c r="AW521">
        <v>120</v>
      </c>
      <c r="AX521">
        <v>112</v>
      </c>
      <c r="AY521">
        <v>140</v>
      </c>
      <c r="AZ521">
        <v>143</v>
      </c>
      <c r="BA521">
        <v>132</v>
      </c>
      <c r="BB521">
        <v>139</v>
      </c>
      <c r="BC521">
        <v>145</v>
      </c>
      <c r="BD521">
        <v>155</v>
      </c>
      <c r="BE521">
        <v>147</v>
      </c>
      <c r="BF521">
        <v>139</v>
      </c>
      <c r="BG521">
        <v>150</v>
      </c>
      <c r="BH521">
        <v>133</v>
      </c>
      <c r="BI521">
        <v>141</v>
      </c>
      <c r="BJ521">
        <v>142</v>
      </c>
      <c r="BK521">
        <v>142</v>
      </c>
      <c r="BL521">
        <v>145</v>
      </c>
      <c r="BM521">
        <v>143</v>
      </c>
      <c r="BN521">
        <v>126</v>
      </c>
      <c r="BO521">
        <v>138</v>
      </c>
      <c r="BP521">
        <v>151</v>
      </c>
      <c r="BQ521">
        <v>137</v>
      </c>
      <c r="BR521">
        <v>129</v>
      </c>
      <c r="BS521">
        <v>156</v>
      </c>
      <c r="BT521">
        <v>158</v>
      </c>
      <c r="BU521">
        <v>140</v>
      </c>
      <c r="BV521">
        <v>137</v>
      </c>
      <c r="BW521">
        <v>134</v>
      </c>
      <c r="BX521">
        <v>145</v>
      </c>
      <c r="BY521">
        <v>137</v>
      </c>
      <c r="BZ521">
        <v>148</v>
      </c>
      <c r="CA521">
        <v>146</v>
      </c>
      <c r="CB521">
        <v>138</v>
      </c>
    </row>
    <row r="522" spans="1:80">
      <c r="A522">
        <v>32</v>
      </c>
      <c r="B522">
        <v>51</v>
      </c>
      <c r="C522">
        <v>122</v>
      </c>
      <c r="D522">
        <v>138</v>
      </c>
      <c r="E522">
        <v>81</v>
      </c>
      <c r="F522">
        <v>60</v>
      </c>
      <c r="G522">
        <v>100</v>
      </c>
      <c r="H522">
        <v>112</v>
      </c>
      <c r="I522">
        <v>88</v>
      </c>
      <c r="J522">
        <v>89</v>
      </c>
      <c r="K522">
        <v>73</v>
      </c>
      <c r="L522">
        <v>138</v>
      </c>
      <c r="M522">
        <v>101</v>
      </c>
      <c r="N522">
        <v>87</v>
      </c>
      <c r="O522">
        <v>96</v>
      </c>
      <c r="P522">
        <v>122</v>
      </c>
      <c r="Q522">
        <v>49</v>
      </c>
      <c r="R522">
        <v>86</v>
      </c>
      <c r="S522">
        <v>105</v>
      </c>
      <c r="T522">
        <v>143</v>
      </c>
      <c r="U522">
        <v>130</v>
      </c>
      <c r="V522">
        <v>76</v>
      </c>
      <c r="W522">
        <v>116</v>
      </c>
      <c r="X522">
        <v>142</v>
      </c>
      <c r="Y522">
        <v>115</v>
      </c>
      <c r="Z522">
        <v>99</v>
      </c>
      <c r="AA522">
        <v>88</v>
      </c>
      <c r="AB522">
        <v>132</v>
      </c>
      <c r="AC522">
        <v>126</v>
      </c>
      <c r="AD522">
        <v>129</v>
      </c>
      <c r="AE522">
        <v>118</v>
      </c>
      <c r="AF522">
        <v>144</v>
      </c>
      <c r="AG522">
        <v>105</v>
      </c>
      <c r="AH522">
        <v>85</v>
      </c>
      <c r="AI522">
        <v>122</v>
      </c>
      <c r="AJ522">
        <v>155</v>
      </c>
      <c r="AK522">
        <v>138</v>
      </c>
      <c r="AL522">
        <v>115</v>
      </c>
      <c r="AM522">
        <v>142</v>
      </c>
      <c r="AN522">
        <v>147</v>
      </c>
      <c r="AO522">
        <v>132</v>
      </c>
      <c r="AP522">
        <v>142</v>
      </c>
      <c r="AQ522">
        <v>125</v>
      </c>
      <c r="AR522">
        <v>146</v>
      </c>
      <c r="AS522">
        <v>144</v>
      </c>
      <c r="AT522">
        <v>129</v>
      </c>
      <c r="AU522">
        <v>131</v>
      </c>
      <c r="AV522">
        <v>135</v>
      </c>
      <c r="AW522">
        <v>122</v>
      </c>
      <c r="AX522">
        <v>121</v>
      </c>
      <c r="AY522">
        <v>148</v>
      </c>
      <c r="AZ522">
        <v>147</v>
      </c>
      <c r="BA522">
        <v>142</v>
      </c>
      <c r="BB522">
        <v>116</v>
      </c>
      <c r="BC522">
        <v>130</v>
      </c>
      <c r="BD522">
        <v>150</v>
      </c>
      <c r="BE522">
        <v>140</v>
      </c>
      <c r="BF522">
        <v>137</v>
      </c>
      <c r="BG522">
        <v>140</v>
      </c>
      <c r="BH522">
        <v>136</v>
      </c>
      <c r="BI522">
        <v>143</v>
      </c>
      <c r="BJ522">
        <v>138</v>
      </c>
      <c r="BK522">
        <v>144</v>
      </c>
      <c r="BL522">
        <v>149</v>
      </c>
      <c r="BM522">
        <v>116</v>
      </c>
      <c r="BN522">
        <v>107</v>
      </c>
      <c r="BO522">
        <v>125</v>
      </c>
      <c r="BP522">
        <v>156</v>
      </c>
      <c r="BQ522">
        <v>142</v>
      </c>
      <c r="BR522">
        <v>128</v>
      </c>
      <c r="BS522">
        <v>148</v>
      </c>
      <c r="BT522">
        <v>152</v>
      </c>
      <c r="BU522">
        <v>139</v>
      </c>
      <c r="BV522">
        <v>130</v>
      </c>
      <c r="BW522">
        <v>143</v>
      </c>
      <c r="BX522">
        <v>149</v>
      </c>
      <c r="BY522">
        <v>146</v>
      </c>
      <c r="BZ522">
        <v>144</v>
      </c>
      <c r="CA522">
        <v>151</v>
      </c>
      <c r="CB522">
        <v>142</v>
      </c>
    </row>
    <row r="523" spans="1:80">
      <c r="A523">
        <v>48</v>
      </c>
      <c r="B523">
        <v>46</v>
      </c>
      <c r="C523">
        <v>62</v>
      </c>
      <c r="D523">
        <v>131</v>
      </c>
      <c r="E523">
        <v>52</v>
      </c>
      <c r="F523">
        <v>56</v>
      </c>
      <c r="G523">
        <v>101</v>
      </c>
      <c r="H523">
        <v>122</v>
      </c>
      <c r="I523">
        <v>92</v>
      </c>
      <c r="J523">
        <v>74</v>
      </c>
      <c r="K523">
        <v>120</v>
      </c>
      <c r="L523">
        <v>124</v>
      </c>
      <c r="M523">
        <v>102</v>
      </c>
      <c r="N523">
        <v>114</v>
      </c>
      <c r="O523">
        <v>90</v>
      </c>
      <c r="P523">
        <v>140</v>
      </c>
      <c r="Q523">
        <v>58</v>
      </c>
      <c r="R523">
        <v>73</v>
      </c>
      <c r="S523">
        <v>98</v>
      </c>
      <c r="T523">
        <v>129</v>
      </c>
      <c r="U523">
        <v>107</v>
      </c>
      <c r="V523">
        <v>68</v>
      </c>
      <c r="W523">
        <v>92</v>
      </c>
      <c r="X523">
        <v>126</v>
      </c>
      <c r="Y523">
        <v>127</v>
      </c>
      <c r="Z523">
        <v>114</v>
      </c>
      <c r="AA523">
        <v>116</v>
      </c>
      <c r="AB523">
        <v>136</v>
      </c>
      <c r="AC523">
        <v>129</v>
      </c>
      <c r="AD523">
        <v>131</v>
      </c>
      <c r="AE523">
        <v>110</v>
      </c>
      <c r="AF523">
        <v>135</v>
      </c>
      <c r="AG523">
        <v>130</v>
      </c>
      <c r="AH523">
        <v>90</v>
      </c>
      <c r="AI523">
        <v>128</v>
      </c>
      <c r="AJ523">
        <v>159</v>
      </c>
      <c r="AK523">
        <v>108</v>
      </c>
      <c r="AL523">
        <v>118</v>
      </c>
      <c r="AM523">
        <v>122</v>
      </c>
      <c r="AN523">
        <v>141</v>
      </c>
      <c r="AO523">
        <v>145</v>
      </c>
      <c r="AP523">
        <v>139</v>
      </c>
      <c r="AQ523">
        <v>118</v>
      </c>
      <c r="AR523">
        <v>138</v>
      </c>
      <c r="AS523">
        <v>153</v>
      </c>
      <c r="AT523">
        <v>140</v>
      </c>
      <c r="AU523">
        <v>141</v>
      </c>
      <c r="AV523">
        <v>135</v>
      </c>
      <c r="AW523">
        <v>126</v>
      </c>
      <c r="AX523">
        <v>103</v>
      </c>
      <c r="AY523">
        <v>128</v>
      </c>
      <c r="AZ523">
        <v>145</v>
      </c>
      <c r="BA523">
        <v>127</v>
      </c>
      <c r="BB523">
        <v>111</v>
      </c>
      <c r="BC523">
        <v>149</v>
      </c>
      <c r="BD523">
        <v>157</v>
      </c>
      <c r="BE523">
        <v>146</v>
      </c>
      <c r="BF523">
        <v>135</v>
      </c>
      <c r="BG523">
        <v>140</v>
      </c>
      <c r="BH523">
        <v>143</v>
      </c>
      <c r="BI523">
        <v>141</v>
      </c>
      <c r="BJ523">
        <v>145</v>
      </c>
      <c r="BK523">
        <v>139</v>
      </c>
      <c r="BL523">
        <v>139</v>
      </c>
      <c r="BM523">
        <v>120</v>
      </c>
      <c r="BN523">
        <v>113</v>
      </c>
      <c r="BO523">
        <v>138</v>
      </c>
      <c r="BP523">
        <v>142</v>
      </c>
      <c r="BQ523">
        <v>133</v>
      </c>
      <c r="BR523">
        <v>136</v>
      </c>
      <c r="BS523">
        <v>144</v>
      </c>
      <c r="BT523">
        <v>151</v>
      </c>
      <c r="BU523">
        <v>144</v>
      </c>
      <c r="BV523">
        <v>137</v>
      </c>
      <c r="BW523">
        <v>144</v>
      </c>
      <c r="BX523">
        <v>144</v>
      </c>
      <c r="BY523">
        <v>140</v>
      </c>
      <c r="BZ523">
        <v>139</v>
      </c>
      <c r="CA523">
        <v>143</v>
      </c>
      <c r="CB523">
        <v>154</v>
      </c>
    </row>
    <row r="524" spans="1:80">
      <c r="A524">
        <v>52</v>
      </c>
      <c r="B524">
        <v>42</v>
      </c>
      <c r="C524">
        <v>56</v>
      </c>
      <c r="D524">
        <v>133</v>
      </c>
      <c r="E524">
        <v>75</v>
      </c>
      <c r="F524">
        <v>54</v>
      </c>
      <c r="G524">
        <v>75</v>
      </c>
      <c r="H524">
        <v>158</v>
      </c>
      <c r="I524">
        <v>113</v>
      </c>
      <c r="J524">
        <v>81</v>
      </c>
      <c r="K524">
        <v>82</v>
      </c>
      <c r="L524">
        <v>134</v>
      </c>
      <c r="M524">
        <v>96</v>
      </c>
      <c r="N524">
        <v>140</v>
      </c>
      <c r="O524">
        <v>99</v>
      </c>
      <c r="P524">
        <v>149</v>
      </c>
      <c r="Q524">
        <v>90</v>
      </c>
      <c r="R524">
        <v>64</v>
      </c>
      <c r="S524">
        <v>116</v>
      </c>
      <c r="T524">
        <v>119</v>
      </c>
      <c r="U524">
        <v>92</v>
      </c>
      <c r="V524">
        <v>83</v>
      </c>
      <c r="W524">
        <v>96</v>
      </c>
      <c r="X524">
        <v>110</v>
      </c>
      <c r="Y524">
        <v>135</v>
      </c>
      <c r="Z524">
        <v>134</v>
      </c>
      <c r="AA524">
        <v>112</v>
      </c>
      <c r="AB524">
        <v>145</v>
      </c>
      <c r="AC524">
        <v>121</v>
      </c>
      <c r="AD524">
        <v>127</v>
      </c>
      <c r="AE524">
        <v>122</v>
      </c>
      <c r="AF524">
        <v>119</v>
      </c>
      <c r="AG524">
        <v>114</v>
      </c>
      <c r="AH524">
        <v>81</v>
      </c>
      <c r="AI524">
        <v>142</v>
      </c>
      <c r="AJ524">
        <v>138</v>
      </c>
      <c r="AK524">
        <v>122</v>
      </c>
      <c r="AL524">
        <v>117</v>
      </c>
      <c r="AM524">
        <v>138</v>
      </c>
      <c r="AN524">
        <v>150</v>
      </c>
      <c r="AO524">
        <v>141</v>
      </c>
      <c r="AP524">
        <v>145</v>
      </c>
      <c r="AQ524">
        <v>141</v>
      </c>
      <c r="AR524">
        <v>149</v>
      </c>
      <c r="AS524">
        <v>140</v>
      </c>
      <c r="AT524">
        <v>136</v>
      </c>
      <c r="AU524">
        <v>141</v>
      </c>
      <c r="AV524">
        <v>132</v>
      </c>
      <c r="AW524">
        <v>119</v>
      </c>
      <c r="AX524">
        <v>123</v>
      </c>
      <c r="AY524">
        <v>146</v>
      </c>
      <c r="AZ524">
        <v>158</v>
      </c>
      <c r="BA524">
        <v>141</v>
      </c>
      <c r="BB524">
        <v>130</v>
      </c>
      <c r="BC524">
        <v>148</v>
      </c>
      <c r="BD524">
        <v>152</v>
      </c>
      <c r="BE524">
        <v>138</v>
      </c>
      <c r="BF524">
        <v>139</v>
      </c>
      <c r="BG524">
        <v>135</v>
      </c>
      <c r="BH524">
        <v>161</v>
      </c>
      <c r="BI524">
        <v>143</v>
      </c>
      <c r="BJ524">
        <v>143</v>
      </c>
      <c r="BK524">
        <v>140</v>
      </c>
      <c r="BL524">
        <v>151</v>
      </c>
      <c r="BM524">
        <v>121</v>
      </c>
      <c r="BN524">
        <v>119</v>
      </c>
      <c r="BO524">
        <v>132</v>
      </c>
      <c r="BP524">
        <v>147</v>
      </c>
      <c r="BQ524">
        <v>143</v>
      </c>
      <c r="BR524">
        <v>131</v>
      </c>
      <c r="BS524">
        <v>133</v>
      </c>
      <c r="BT524">
        <v>159</v>
      </c>
      <c r="BU524">
        <v>136</v>
      </c>
      <c r="BV524">
        <v>139</v>
      </c>
      <c r="BW524">
        <v>155</v>
      </c>
      <c r="BX524">
        <v>151</v>
      </c>
      <c r="BY524">
        <v>150</v>
      </c>
      <c r="BZ524">
        <v>147</v>
      </c>
      <c r="CA524">
        <v>141</v>
      </c>
      <c r="CB524">
        <v>140</v>
      </c>
    </row>
    <row r="525" spans="1:80">
      <c r="A525">
        <v>50</v>
      </c>
      <c r="B525">
        <v>51</v>
      </c>
      <c r="C525">
        <v>92</v>
      </c>
      <c r="D525">
        <v>134</v>
      </c>
      <c r="E525">
        <v>48</v>
      </c>
      <c r="F525">
        <v>91</v>
      </c>
      <c r="G525">
        <v>107</v>
      </c>
      <c r="H525">
        <v>151</v>
      </c>
      <c r="I525">
        <v>83</v>
      </c>
      <c r="J525">
        <v>96</v>
      </c>
      <c r="K525">
        <v>87</v>
      </c>
      <c r="L525">
        <v>136</v>
      </c>
      <c r="M525">
        <v>121</v>
      </c>
      <c r="N525">
        <v>98</v>
      </c>
      <c r="O525">
        <v>85</v>
      </c>
      <c r="P525">
        <v>127</v>
      </c>
      <c r="Q525">
        <v>78</v>
      </c>
      <c r="R525">
        <v>75</v>
      </c>
      <c r="S525">
        <v>100</v>
      </c>
      <c r="T525">
        <v>131</v>
      </c>
      <c r="U525">
        <v>97</v>
      </c>
      <c r="V525">
        <v>72</v>
      </c>
      <c r="W525">
        <v>120</v>
      </c>
      <c r="X525">
        <v>161</v>
      </c>
      <c r="Y525">
        <v>117</v>
      </c>
      <c r="Z525">
        <v>102</v>
      </c>
      <c r="AA525">
        <v>91</v>
      </c>
      <c r="AB525">
        <v>137</v>
      </c>
      <c r="AC525">
        <v>131</v>
      </c>
      <c r="AD525">
        <v>137</v>
      </c>
      <c r="AE525">
        <v>105</v>
      </c>
      <c r="AF525">
        <v>129</v>
      </c>
      <c r="AG525">
        <v>87</v>
      </c>
      <c r="AH525">
        <v>108</v>
      </c>
      <c r="AI525">
        <v>133</v>
      </c>
      <c r="AJ525">
        <v>135</v>
      </c>
      <c r="AK525">
        <v>137</v>
      </c>
      <c r="AL525">
        <v>126</v>
      </c>
      <c r="AM525">
        <v>130</v>
      </c>
      <c r="AN525">
        <v>147</v>
      </c>
      <c r="AO525">
        <v>141</v>
      </c>
      <c r="AP525">
        <v>127</v>
      </c>
      <c r="AQ525">
        <v>135</v>
      </c>
      <c r="AR525">
        <v>154</v>
      </c>
      <c r="AS525">
        <v>144</v>
      </c>
      <c r="AT525">
        <v>133</v>
      </c>
      <c r="AU525">
        <v>141</v>
      </c>
      <c r="AV525">
        <v>138</v>
      </c>
      <c r="AW525">
        <v>113</v>
      </c>
      <c r="AX525">
        <v>141</v>
      </c>
      <c r="AY525">
        <v>138</v>
      </c>
      <c r="AZ525">
        <v>153</v>
      </c>
      <c r="BA525">
        <v>147</v>
      </c>
      <c r="BB525">
        <v>129</v>
      </c>
      <c r="BC525">
        <v>145</v>
      </c>
      <c r="BD525">
        <v>150</v>
      </c>
      <c r="BE525">
        <v>145</v>
      </c>
      <c r="BF525">
        <v>144</v>
      </c>
      <c r="BG525">
        <v>136</v>
      </c>
      <c r="BH525">
        <v>163</v>
      </c>
      <c r="BI525">
        <v>141</v>
      </c>
      <c r="BJ525">
        <v>145</v>
      </c>
      <c r="BK525">
        <v>147</v>
      </c>
      <c r="BL525">
        <v>144</v>
      </c>
      <c r="BM525">
        <v>124</v>
      </c>
      <c r="BN525">
        <v>120</v>
      </c>
      <c r="BO525">
        <v>150</v>
      </c>
      <c r="BP525">
        <v>146</v>
      </c>
      <c r="BQ525">
        <v>131</v>
      </c>
      <c r="BR525">
        <v>138</v>
      </c>
      <c r="BS525">
        <v>157</v>
      </c>
      <c r="BT525">
        <v>159</v>
      </c>
      <c r="BU525">
        <v>144</v>
      </c>
      <c r="BV525">
        <v>132</v>
      </c>
      <c r="BW525">
        <v>139</v>
      </c>
      <c r="BX525">
        <v>151</v>
      </c>
      <c r="BY525">
        <v>150</v>
      </c>
      <c r="BZ525">
        <v>136</v>
      </c>
      <c r="CA525">
        <v>141</v>
      </c>
      <c r="CB525">
        <v>146</v>
      </c>
    </row>
    <row r="526" spans="1:80">
      <c r="A526">
        <v>66</v>
      </c>
      <c r="B526">
        <v>58</v>
      </c>
      <c r="C526">
        <v>89</v>
      </c>
      <c r="D526">
        <v>146</v>
      </c>
      <c r="E526">
        <v>52</v>
      </c>
      <c r="F526">
        <v>65</v>
      </c>
      <c r="G526">
        <v>109</v>
      </c>
      <c r="H526">
        <v>125</v>
      </c>
      <c r="I526">
        <v>64</v>
      </c>
      <c r="J526">
        <v>88</v>
      </c>
      <c r="K526">
        <v>58</v>
      </c>
      <c r="L526">
        <v>128</v>
      </c>
      <c r="M526">
        <v>102</v>
      </c>
      <c r="N526">
        <v>96</v>
      </c>
      <c r="O526">
        <v>82</v>
      </c>
      <c r="P526">
        <v>138</v>
      </c>
      <c r="Q526">
        <v>72</v>
      </c>
      <c r="R526">
        <v>63</v>
      </c>
      <c r="S526">
        <v>108</v>
      </c>
      <c r="T526">
        <v>124</v>
      </c>
      <c r="U526">
        <v>90</v>
      </c>
      <c r="V526">
        <v>70</v>
      </c>
      <c r="W526">
        <v>153</v>
      </c>
      <c r="X526">
        <v>131</v>
      </c>
      <c r="Y526">
        <v>113</v>
      </c>
      <c r="Z526">
        <v>113</v>
      </c>
      <c r="AA526">
        <v>119</v>
      </c>
      <c r="AB526">
        <v>108</v>
      </c>
      <c r="AC526">
        <v>118</v>
      </c>
      <c r="AD526">
        <v>122</v>
      </c>
      <c r="AE526">
        <v>121</v>
      </c>
      <c r="AF526">
        <v>101</v>
      </c>
      <c r="AG526">
        <v>109</v>
      </c>
      <c r="AH526">
        <v>75</v>
      </c>
      <c r="AI526">
        <v>135</v>
      </c>
      <c r="AJ526">
        <v>152</v>
      </c>
      <c r="AK526">
        <v>130</v>
      </c>
      <c r="AL526">
        <v>117</v>
      </c>
      <c r="AM526">
        <v>107</v>
      </c>
      <c r="AN526">
        <v>139</v>
      </c>
      <c r="AO526">
        <v>141</v>
      </c>
      <c r="AP526">
        <v>131</v>
      </c>
      <c r="AQ526">
        <v>134</v>
      </c>
      <c r="AR526">
        <v>153</v>
      </c>
      <c r="AS526">
        <v>137</v>
      </c>
      <c r="AT526">
        <v>138</v>
      </c>
      <c r="AU526">
        <v>142</v>
      </c>
      <c r="AV526">
        <v>128</v>
      </c>
      <c r="AW526">
        <v>112</v>
      </c>
      <c r="AX526">
        <v>124</v>
      </c>
      <c r="AY526">
        <v>134</v>
      </c>
      <c r="AZ526">
        <v>152</v>
      </c>
      <c r="BA526">
        <v>143</v>
      </c>
      <c r="BB526">
        <v>134</v>
      </c>
      <c r="BC526">
        <v>149</v>
      </c>
      <c r="BD526">
        <v>147</v>
      </c>
      <c r="BE526">
        <v>141</v>
      </c>
      <c r="BF526">
        <v>139</v>
      </c>
      <c r="BG526">
        <v>143</v>
      </c>
      <c r="BH526">
        <v>158</v>
      </c>
      <c r="BI526">
        <v>138</v>
      </c>
      <c r="BJ526">
        <v>138</v>
      </c>
      <c r="BK526">
        <v>141</v>
      </c>
      <c r="BL526">
        <v>138</v>
      </c>
      <c r="BM526">
        <v>118</v>
      </c>
      <c r="BN526">
        <v>110</v>
      </c>
      <c r="BO526">
        <v>136</v>
      </c>
      <c r="BP526">
        <v>156</v>
      </c>
      <c r="BQ526">
        <v>137</v>
      </c>
      <c r="BR526">
        <v>140</v>
      </c>
      <c r="BS526">
        <v>147</v>
      </c>
      <c r="BT526">
        <v>150</v>
      </c>
      <c r="BU526">
        <v>137</v>
      </c>
      <c r="BV526">
        <v>143</v>
      </c>
      <c r="BW526">
        <v>134</v>
      </c>
      <c r="BX526">
        <v>143</v>
      </c>
      <c r="BY526">
        <v>146</v>
      </c>
      <c r="BZ526">
        <v>143</v>
      </c>
      <c r="CA526">
        <v>130</v>
      </c>
      <c r="CB526">
        <v>144</v>
      </c>
    </row>
    <row r="527" spans="1:80">
      <c r="A527">
        <v>29</v>
      </c>
      <c r="B527">
        <v>53</v>
      </c>
      <c r="C527">
        <v>97</v>
      </c>
      <c r="D527">
        <v>121</v>
      </c>
      <c r="E527">
        <v>73</v>
      </c>
      <c r="F527">
        <v>73</v>
      </c>
      <c r="G527">
        <v>114</v>
      </c>
      <c r="H527">
        <v>137</v>
      </c>
      <c r="I527">
        <v>93</v>
      </c>
      <c r="J527">
        <v>95</v>
      </c>
      <c r="K527">
        <v>86</v>
      </c>
      <c r="L527">
        <v>119</v>
      </c>
      <c r="M527">
        <v>95</v>
      </c>
      <c r="N527">
        <v>85</v>
      </c>
      <c r="O527">
        <v>84</v>
      </c>
      <c r="P527">
        <v>120</v>
      </c>
      <c r="Q527">
        <v>55</v>
      </c>
      <c r="R527">
        <v>68</v>
      </c>
      <c r="S527">
        <v>116</v>
      </c>
      <c r="T527">
        <v>139</v>
      </c>
      <c r="U527">
        <v>118</v>
      </c>
      <c r="V527">
        <v>78</v>
      </c>
      <c r="W527">
        <v>98</v>
      </c>
      <c r="X527">
        <v>129</v>
      </c>
      <c r="Y527">
        <v>107</v>
      </c>
      <c r="Z527">
        <v>114</v>
      </c>
      <c r="AA527">
        <v>110</v>
      </c>
      <c r="AB527">
        <v>151</v>
      </c>
      <c r="AC527">
        <v>124</v>
      </c>
      <c r="AD527">
        <v>140</v>
      </c>
      <c r="AE527">
        <v>132</v>
      </c>
      <c r="AF527">
        <v>149</v>
      </c>
      <c r="AG527">
        <v>112</v>
      </c>
      <c r="AH527">
        <v>99</v>
      </c>
      <c r="AI527">
        <v>149</v>
      </c>
      <c r="AJ527">
        <v>135</v>
      </c>
      <c r="AK527">
        <v>129</v>
      </c>
      <c r="AL527">
        <v>123</v>
      </c>
      <c r="AM527">
        <v>124</v>
      </c>
      <c r="AN527">
        <v>151</v>
      </c>
      <c r="AO527">
        <v>129</v>
      </c>
      <c r="AP527">
        <v>140</v>
      </c>
      <c r="AQ527">
        <v>135</v>
      </c>
      <c r="AR527">
        <v>124</v>
      </c>
      <c r="AS527">
        <v>138</v>
      </c>
      <c r="AT527">
        <v>142</v>
      </c>
      <c r="AU527">
        <v>141</v>
      </c>
      <c r="AV527">
        <v>146</v>
      </c>
      <c r="AW527">
        <v>127</v>
      </c>
      <c r="AX527">
        <v>128</v>
      </c>
      <c r="AY527">
        <v>141</v>
      </c>
      <c r="AZ527">
        <v>160</v>
      </c>
      <c r="BA527">
        <v>129</v>
      </c>
      <c r="BB527">
        <v>129</v>
      </c>
      <c r="BC527">
        <v>142</v>
      </c>
      <c r="BD527">
        <v>157</v>
      </c>
      <c r="BE527">
        <v>140</v>
      </c>
      <c r="BF527">
        <v>137</v>
      </c>
      <c r="BG527">
        <v>138</v>
      </c>
      <c r="BH527">
        <v>145</v>
      </c>
      <c r="BI527">
        <v>148</v>
      </c>
      <c r="BJ527">
        <v>138</v>
      </c>
      <c r="BK527">
        <v>141</v>
      </c>
      <c r="BL527">
        <v>139</v>
      </c>
      <c r="BM527">
        <v>116</v>
      </c>
      <c r="BN527">
        <v>115</v>
      </c>
      <c r="BO527">
        <v>147</v>
      </c>
      <c r="BP527">
        <v>155</v>
      </c>
      <c r="BQ527">
        <v>151</v>
      </c>
      <c r="BR527">
        <v>127</v>
      </c>
      <c r="BS527">
        <v>129</v>
      </c>
      <c r="BT527">
        <v>150</v>
      </c>
      <c r="BU527">
        <v>141</v>
      </c>
      <c r="BV527">
        <v>145</v>
      </c>
      <c r="BW527">
        <v>128</v>
      </c>
      <c r="BX527">
        <v>149</v>
      </c>
      <c r="BY527">
        <v>149</v>
      </c>
      <c r="BZ527">
        <v>147</v>
      </c>
      <c r="CA527">
        <v>138</v>
      </c>
      <c r="CB527">
        <v>157</v>
      </c>
    </row>
    <row r="528" spans="1:80">
      <c r="A528">
        <v>49</v>
      </c>
      <c r="B528">
        <v>36</v>
      </c>
      <c r="C528">
        <v>91</v>
      </c>
      <c r="D528">
        <v>156</v>
      </c>
      <c r="E528">
        <v>63</v>
      </c>
      <c r="F528">
        <v>63</v>
      </c>
      <c r="G528">
        <v>118</v>
      </c>
      <c r="H528">
        <v>143</v>
      </c>
      <c r="I528">
        <v>89</v>
      </c>
      <c r="J528">
        <v>89</v>
      </c>
      <c r="K528">
        <v>80</v>
      </c>
      <c r="L528">
        <v>137</v>
      </c>
      <c r="M528">
        <v>109</v>
      </c>
      <c r="N528">
        <v>95</v>
      </c>
      <c r="O528">
        <v>101</v>
      </c>
      <c r="P528">
        <v>116</v>
      </c>
      <c r="Q528">
        <v>89</v>
      </c>
      <c r="R528">
        <v>57</v>
      </c>
      <c r="S528">
        <v>121</v>
      </c>
      <c r="T528">
        <v>152</v>
      </c>
      <c r="U528">
        <v>89</v>
      </c>
      <c r="V528">
        <v>106</v>
      </c>
      <c r="W528">
        <v>98</v>
      </c>
      <c r="X528">
        <v>148</v>
      </c>
      <c r="Y528">
        <v>122</v>
      </c>
      <c r="Z528">
        <v>109</v>
      </c>
      <c r="AA528">
        <v>120</v>
      </c>
      <c r="AB528">
        <v>115</v>
      </c>
      <c r="AC528">
        <v>126</v>
      </c>
      <c r="AD528">
        <v>121</v>
      </c>
      <c r="AE528">
        <v>132</v>
      </c>
      <c r="AF528">
        <v>137</v>
      </c>
      <c r="AG528">
        <v>103</v>
      </c>
      <c r="AH528">
        <v>112</v>
      </c>
      <c r="AI528">
        <v>131</v>
      </c>
      <c r="AJ528">
        <v>150</v>
      </c>
      <c r="AK528">
        <v>125</v>
      </c>
      <c r="AL528">
        <v>124</v>
      </c>
      <c r="AM528">
        <v>140</v>
      </c>
      <c r="AN528">
        <v>142</v>
      </c>
      <c r="AO528">
        <v>137</v>
      </c>
      <c r="AP528">
        <v>132</v>
      </c>
      <c r="AQ528">
        <v>142</v>
      </c>
      <c r="AR528">
        <v>140</v>
      </c>
      <c r="AS528">
        <v>145</v>
      </c>
      <c r="AT528">
        <v>138</v>
      </c>
      <c r="AU528">
        <v>128</v>
      </c>
      <c r="AV528">
        <v>139</v>
      </c>
      <c r="AW528">
        <v>124</v>
      </c>
      <c r="AX528">
        <v>113</v>
      </c>
      <c r="AY528">
        <v>144</v>
      </c>
      <c r="AZ528">
        <v>142</v>
      </c>
      <c r="BA528">
        <v>137</v>
      </c>
      <c r="BB528">
        <v>135</v>
      </c>
      <c r="BC528">
        <v>137</v>
      </c>
      <c r="BD528">
        <v>152</v>
      </c>
      <c r="BE528">
        <v>144</v>
      </c>
      <c r="BF528">
        <v>134</v>
      </c>
      <c r="BG528">
        <v>135</v>
      </c>
      <c r="BH528">
        <v>139</v>
      </c>
      <c r="BI528">
        <v>138</v>
      </c>
      <c r="BJ528">
        <v>139</v>
      </c>
      <c r="BK528">
        <v>137</v>
      </c>
      <c r="BL528">
        <v>151</v>
      </c>
      <c r="BM528">
        <v>124</v>
      </c>
      <c r="BN528">
        <v>114</v>
      </c>
      <c r="BO528">
        <v>138</v>
      </c>
      <c r="BP528">
        <v>147</v>
      </c>
      <c r="BQ528">
        <v>136</v>
      </c>
      <c r="BR528">
        <v>129</v>
      </c>
      <c r="BS528">
        <v>145</v>
      </c>
      <c r="BT528">
        <v>151</v>
      </c>
      <c r="BU528">
        <v>152</v>
      </c>
      <c r="BV528">
        <v>136</v>
      </c>
      <c r="BW528">
        <v>136</v>
      </c>
      <c r="BX528">
        <v>156</v>
      </c>
      <c r="BY528">
        <v>139</v>
      </c>
      <c r="BZ528">
        <v>147</v>
      </c>
      <c r="CA528">
        <v>144</v>
      </c>
      <c r="CB528">
        <v>145</v>
      </c>
    </row>
    <row r="529" spans="1:80">
      <c r="A529">
        <v>57</v>
      </c>
      <c r="B529">
        <v>46</v>
      </c>
      <c r="C529">
        <v>107</v>
      </c>
      <c r="D529">
        <v>154</v>
      </c>
      <c r="E529">
        <v>60</v>
      </c>
      <c r="F529">
        <v>72</v>
      </c>
      <c r="G529">
        <v>70</v>
      </c>
      <c r="H529">
        <v>149</v>
      </c>
      <c r="I529">
        <v>94</v>
      </c>
      <c r="J529">
        <v>79</v>
      </c>
      <c r="K529">
        <v>57</v>
      </c>
      <c r="L529">
        <v>127</v>
      </c>
      <c r="M529">
        <v>90</v>
      </c>
      <c r="N529">
        <v>89</v>
      </c>
      <c r="O529">
        <v>118</v>
      </c>
      <c r="P529">
        <v>117</v>
      </c>
      <c r="Q529">
        <v>61</v>
      </c>
      <c r="R529">
        <v>75</v>
      </c>
      <c r="S529">
        <v>111</v>
      </c>
      <c r="T529">
        <v>141</v>
      </c>
      <c r="U529">
        <v>92</v>
      </c>
      <c r="V529">
        <v>92</v>
      </c>
      <c r="W529">
        <v>116</v>
      </c>
      <c r="X529">
        <v>138</v>
      </c>
      <c r="Y529">
        <v>138</v>
      </c>
      <c r="Z529">
        <v>117</v>
      </c>
      <c r="AA529">
        <v>111</v>
      </c>
      <c r="AB529">
        <v>134</v>
      </c>
      <c r="AC529">
        <v>128</v>
      </c>
      <c r="AD529">
        <v>127</v>
      </c>
      <c r="AE529">
        <v>125</v>
      </c>
      <c r="AF529">
        <v>144</v>
      </c>
      <c r="AG529">
        <v>123</v>
      </c>
      <c r="AH529">
        <v>87</v>
      </c>
      <c r="AI529">
        <v>119</v>
      </c>
      <c r="AJ529">
        <v>154</v>
      </c>
      <c r="AK529">
        <v>119</v>
      </c>
      <c r="AL529">
        <v>129</v>
      </c>
      <c r="AM529">
        <v>118</v>
      </c>
      <c r="AN529">
        <v>145</v>
      </c>
      <c r="AO529">
        <v>137</v>
      </c>
      <c r="AP529">
        <v>140</v>
      </c>
      <c r="AQ529">
        <v>137</v>
      </c>
      <c r="AR529">
        <v>160</v>
      </c>
      <c r="AS529">
        <v>151</v>
      </c>
      <c r="AT529">
        <v>133</v>
      </c>
      <c r="AU529">
        <v>151</v>
      </c>
      <c r="AV529">
        <v>148</v>
      </c>
      <c r="AW529">
        <v>132</v>
      </c>
      <c r="AX529">
        <v>120</v>
      </c>
      <c r="AY529">
        <v>146</v>
      </c>
      <c r="AZ529">
        <v>149</v>
      </c>
      <c r="BA529">
        <v>140</v>
      </c>
      <c r="BB529">
        <v>131</v>
      </c>
      <c r="BC529">
        <v>140</v>
      </c>
      <c r="BD529">
        <v>141</v>
      </c>
      <c r="BE529">
        <v>142</v>
      </c>
      <c r="BF529">
        <v>134</v>
      </c>
      <c r="BG529">
        <v>142</v>
      </c>
      <c r="BH529">
        <v>159</v>
      </c>
      <c r="BI529">
        <v>142</v>
      </c>
      <c r="BJ529">
        <v>142</v>
      </c>
      <c r="BK529">
        <v>143</v>
      </c>
      <c r="BL529">
        <v>148</v>
      </c>
      <c r="BM529">
        <v>122</v>
      </c>
      <c r="BN529">
        <v>130</v>
      </c>
      <c r="BO529">
        <v>147</v>
      </c>
      <c r="BP529">
        <v>143</v>
      </c>
      <c r="BQ529">
        <v>128</v>
      </c>
      <c r="BR529">
        <v>127</v>
      </c>
      <c r="BS529">
        <v>139</v>
      </c>
      <c r="BT529">
        <v>151</v>
      </c>
      <c r="BU529">
        <v>139</v>
      </c>
      <c r="BV529">
        <v>136</v>
      </c>
      <c r="BW529">
        <v>135</v>
      </c>
      <c r="BX529">
        <v>149</v>
      </c>
      <c r="BY529">
        <v>143</v>
      </c>
      <c r="BZ529">
        <v>143</v>
      </c>
      <c r="CA529">
        <v>142</v>
      </c>
      <c r="CB529">
        <v>151</v>
      </c>
    </row>
    <row r="530" spans="1:80">
      <c r="A530">
        <v>62</v>
      </c>
      <c r="B530">
        <v>38</v>
      </c>
      <c r="C530">
        <v>97</v>
      </c>
      <c r="D530">
        <v>98</v>
      </c>
      <c r="E530">
        <v>55</v>
      </c>
      <c r="F530">
        <v>64</v>
      </c>
      <c r="G530">
        <v>99</v>
      </c>
      <c r="H530">
        <v>134</v>
      </c>
      <c r="I530">
        <v>74</v>
      </c>
      <c r="J530">
        <v>103</v>
      </c>
      <c r="K530">
        <v>109</v>
      </c>
      <c r="L530">
        <v>131</v>
      </c>
      <c r="M530">
        <v>115</v>
      </c>
      <c r="N530">
        <v>118</v>
      </c>
      <c r="O530">
        <v>106</v>
      </c>
      <c r="P530">
        <v>114</v>
      </c>
      <c r="Q530">
        <v>76</v>
      </c>
      <c r="R530">
        <v>87</v>
      </c>
      <c r="S530">
        <v>123</v>
      </c>
      <c r="T530">
        <v>145</v>
      </c>
      <c r="U530">
        <v>99</v>
      </c>
      <c r="V530">
        <v>91</v>
      </c>
      <c r="W530">
        <v>116</v>
      </c>
      <c r="X530">
        <v>140</v>
      </c>
      <c r="Y530">
        <v>127</v>
      </c>
      <c r="Z530">
        <v>99</v>
      </c>
      <c r="AA530">
        <v>114</v>
      </c>
      <c r="AB530">
        <v>141</v>
      </c>
      <c r="AC530">
        <v>140</v>
      </c>
      <c r="AD530">
        <v>135</v>
      </c>
      <c r="AE530">
        <v>115</v>
      </c>
      <c r="AF530">
        <v>87</v>
      </c>
      <c r="AG530">
        <v>113</v>
      </c>
      <c r="AH530">
        <v>83</v>
      </c>
      <c r="AI530">
        <v>127</v>
      </c>
      <c r="AJ530">
        <v>150</v>
      </c>
      <c r="AK530">
        <v>128</v>
      </c>
      <c r="AL530">
        <v>128</v>
      </c>
      <c r="AM530">
        <v>124</v>
      </c>
      <c r="AN530">
        <v>152</v>
      </c>
      <c r="AO530">
        <v>138</v>
      </c>
      <c r="AP530">
        <v>126</v>
      </c>
      <c r="AQ530">
        <v>131</v>
      </c>
      <c r="AR530">
        <v>142</v>
      </c>
      <c r="AS530">
        <v>143</v>
      </c>
      <c r="AT530">
        <v>142</v>
      </c>
      <c r="AU530">
        <v>139</v>
      </c>
      <c r="AV530">
        <v>148</v>
      </c>
      <c r="AW530">
        <v>127</v>
      </c>
      <c r="AX530">
        <v>104</v>
      </c>
      <c r="AY530">
        <v>146</v>
      </c>
      <c r="AZ530">
        <v>157</v>
      </c>
      <c r="BA530">
        <v>142</v>
      </c>
      <c r="BB530">
        <v>130</v>
      </c>
      <c r="BC530">
        <v>145</v>
      </c>
      <c r="BD530">
        <v>162</v>
      </c>
      <c r="BE530">
        <v>140</v>
      </c>
      <c r="BF530">
        <v>135</v>
      </c>
      <c r="BG530">
        <v>137</v>
      </c>
      <c r="BH530">
        <v>158</v>
      </c>
      <c r="BI530">
        <v>138</v>
      </c>
      <c r="BJ530">
        <v>149</v>
      </c>
      <c r="BK530">
        <v>147</v>
      </c>
      <c r="BL530">
        <v>152</v>
      </c>
      <c r="BM530">
        <v>121</v>
      </c>
      <c r="BN530">
        <v>108</v>
      </c>
      <c r="BO530">
        <v>143</v>
      </c>
      <c r="BP530">
        <v>149</v>
      </c>
      <c r="BQ530">
        <v>142</v>
      </c>
      <c r="BR530">
        <v>146</v>
      </c>
      <c r="BS530">
        <v>137</v>
      </c>
      <c r="BT530">
        <v>161</v>
      </c>
      <c r="BU530">
        <v>142</v>
      </c>
      <c r="BV530">
        <v>125</v>
      </c>
      <c r="BW530">
        <v>128</v>
      </c>
      <c r="BX530">
        <v>147</v>
      </c>
      <c r="BY530">
        <v>142</v>
      </c>
      <c r="BZ530">
        <v>141</v>
      </c>
      <c r="CA530">
        <v>138</v>
      </c>
      <c r="CB530">
        <v>149</v>
      </c>
    </row>
    <row r="531" spans="1:80">
      <c r="A531">
        <v>40</v>
      </c>
      <c r="B531">
        <v>47</v>
      </c>
      <c r="C531">
        <v>120</v>
      </c>
      <c r="D531">
        <v>100</v>
      </c>
      <c r="E531">
        <v>64</v>
      </c>
      <c r="F531">
        <v>55</v>
      </c>
      <c r="G531">
        <v>81</v>
      </c>
      <c r="H531">
        <v>122</v>
      </c>
      <c r="I531">
        <v>96</v>
      </c>
      <c r="J531">
        <v>75</v>
      </c>
      <c r="K531">
        <v>81</v>
      </c>
      <c r="L531">
        <v>131</v>
      </c>
      <c r="M531">
        <v>126</v>
      </c>
      <c r="N531">
        <v>106</v>
      </c>
      <c r="O531">
        <v>117</v>
      </c>
      <c r="P531">
        <v>123</v>
      </c>
      <c r="Q531">
        <v>63</v>
      </c>
      <c r="R531">
        <v>82</v>
      </c>
      <c r="S531">
        <v>96</v>
      </c>
      <c r="T531">
        <v>122</v>
      </c>
      <c r="U531">
        <v>85</v>
      </c>
      <c r="V531">
        <v>78</v>
      </c>
      <c r="W531">
        <v>114</v>
      </c>
      <c r="X531">
        <v>152</v>
      </c>
      <c r="Y531">
        <v>124</v>
      </c>
      <c r="Z531">
        <v>104</v>
      </c>
      <c r="AA531">
        <v>109</v>
      </c>
      <c r="AB531">
        <v>104</v>
      </c>
      <c r="AC531">
        <v>136</v>
      </c>
      <c r="AD531">
        <v>122</v>
      </c>
      <c r="AE531">
        <v>132</v>
      </c>
      <c r="AF531">
        <v>139</v>
      </c>
      <c r="AG531">
        <v>105</v>
      </c>
      <c r="AH531">
        <v>111</v>
      </c>
      <c r="AI531">
        <v>131</v>
      </c>
      <c r="AJ531">
        <v>149</v>
      </c>
      <c r="AK531">
        <v>129</v>
      </c>
      <c r="AL531">
        <v>90</v>
      </c>
      <c r="AM531">
        <v>103</v>
      </c>
      <c r="AN531">
        <v>138</v>
      </c>
      <c r="AO531">
        <v>134</v>
      </c>
      <c r="AP531">
        <v>133</v>
      </c>
      <c r="AQ531">
        <v>122</v>
      </c>
      <c r="AR531">
        <v>155</v>
      </c>
      <c r="AS531">
        <v>142</v>
      </c>
      <c r="AT531">
        <v>135</v>
      </c>
      <c r="AU531">
        <v>137</v>
      </c>
      <c r="AV531">
        <v>141</v>
      </c>
      <c r="AW531">
        <v>126</v>
      </c>
      <c r="AX531">
        <v>98</v>
      </c>
      <c r="AY531">
        <v>139</v>
      </c>
      <c r="AZ531">
        <v>153</v>
      </c>
      <c r="BA531">
        <v>139</v>
      </c>
      <c r="BB531">
        <v>137</v>
      </c>
      <c r="BC531">
        <v>140</v>
      </c>
      <c r="BD531">
        <v>150</v>
      </c>
      <c r="BE531">
        <v>148</v>
      </c>
      <c r="BF531">
        <v>148</v>
      </c>
      <c r="BG531">
        <v>153</v>
      </c>
      <c r="BH531">
        <v>142</v>
      </c>
      <c r="BI531">
        <v>143</v>
      </c>
      <c r="BJ531">
        <v>141</v>
      </c>
      <c r="BK531">
        <v>146</v>
      </c>
      <c r="BL531">
        <v>153</v>
      </c>
      <c r="BM531">
        <v>141</v>
      </c>
      <c r="BN531">
        <v>121</v>
      </c>
      <c r="BO531">
        <v>138</v>
      </c>
      <c r="BP531">
        <v>153</v>
      </c>
      <c r="BQ531">
        <v>137</v>
      </c>
      <c r="BR531">
        <v>128</v>
      </c>
      <c r="BS531">
        <v>152</v>
      </c>
      <c r="BT531">
        <v>143</v>
      </c>
      <c r="BU531">
        <v>150</v>
      </c>
      <c r="BV531">
        <v>144</v>
      </c>
      <c r="BW531">
        <v>153</v>
      </c>
      <c r="BX531">
        <v>139</v>
      </c>
      <c r="BY531">
        <v>142</v>
      </c>
      <c r="BZ531">
        <v>138</v>
      </c>
      <c r="CA531">
        <v>146</v>
      </c>
      <c r="CB531">
        <v>148</v>
      </c>
    </row>
    <row r="532" spans="1:80">
      <c r="A532">
        <v>66</v>
      </c>
      <c r="B532">
        <v>62</v>
      </c>
      <c r="C532">
        <v>123</v>
      </c>
      <c r="D532">
        <v>133</v>
      </c>
      <c r="E532">
        <v>46</v>
      </c>
      <c r="F532">
        <v>74</v>
      </c>
      <c r="G532">
        <v>125</v>
      </c>
      <c r="H532">
        <v>144</v>
      </c>
      <c r="I532">
        <v>101</v>
      </c>
      <c r="J532">
        <v>95</v>
      </c>
      <c r="K532">
        <v>123</v>
      </c>
      <c r="L532">
        <v>122</v>
      </c>
      <c r="M532">
        <v>116</v>
      </c>
      <c r="N532">
        <v>115</v>
      </c>
      <c r="O532">
        <v>85</v>
      </c>
      <c r="P532">
        <v>98</v>
      </c>
      <c r="Q532">
        <v>54</v>
      </c>
      <c r="R532">
        <v>59</v>
      </c>
      <c r="S532">
        <v>144</v>
      </c>
      <c r="T532">
        <v>150</v>
      </c>
      <c r="U532">
        <v>117</v>
      </c>
      <c r="V532">
        <v>90</v>
      </c>
      <c r="W532">
        <v>137</v>
      </c>
      <c r="X532">
        <v>159</v>
      </c>
      <c r="Y532">
        <v>116</v>
      </c>
      <c r="Z532">
        <v>84</v>
      </c>
      <c r="AA532">
        <v>114</v>
      </c>
      <c r="AB532">
        <v>116</v>
      </c>
      <c r="AC532">
        <v>134</v>
      </c>
      <c r="AD532">
        <v>117</v>
      </c>
      <c r="AE532">
        <v>129</v>
      </c>
      <c r="AF532">
        <v>142</v>
      </c>
      <c r="AG532">
        <v>98</v>
      </c>
      <c r="AH532">
        <v>96</v>
      </c>
      <c r="AI532">
        <v>113</v>
      </c>
      <c r="AJ532">
        <v>142</v>
      </c>
      <c r="AK532">
        <v>131</v>
      </c>
      <c r="AL532">
        <v>107</v>
      </c>
      <c r="AM532">
        <v>134</v>
      </c>
      <c r="AN532">
        <v>149</v>
      </c>
      <c r="AO532">
        <v>136</v>
      </c>
      <c r="AP532">
        <v>146</v>
      </c>
      <c r="AQ532">
        <v>139</v>
      </c>
      <c r="AR532">
        <v>150</v>
      </c>
      <c r="AS532">
        <v>143</v>
      </c>
      <c r="AT532">
        <v>149</v>
      </c>
      <c r="AU532">
        <v>142</v>
      </c>
      <c r="AV532">
        <v>141</v>
      </c>
      <c r="AW532">
        <v>126</v>
      </c>
      <c r="AX532">
        <v>115</v>
      </c>
      <c r="AY532">
        <v>135</v>
      </c>
      <c r="AZ532">
        <v>149</v>
      </c>
      <c r="BA532">
        <v>132</v>
      </c>
      <c r="BB532">
        <v>131</v>
      </c>
      <c r="BC532">
        <v>118</v>
      </c>
      <c r="BD532">
        <v>162</v>
      </c>
      <c r="BE532">
        <v>134</v>
      </c>
      <c r="BF532">
        <v>134</v>
      </c>
      <c r="BG532">
        <v>139</v>
      </c>
      <c r="BH532">
        <v>160</v>
      </c>
      <c r="BI532">
        <v>137</v>
      </c>
      <c r="BJ532">
        <v>140</v>
      </c>
      <c r="BK532">
        <v>146</v>
      </c>
      <c r="BL532">
        <v>156</v>
      </c>
      <c r="BM532">
        <v>122</v>
      </c>
      <c r="BN532">
        <v>108</v>
      </c>
      <c r="BO532">
        <v>123</v>
      </c>
      <c r="BP532">
        <v>166</v>
      </c>
      <c r="BQ532">
        <v>135</v>
      </c>
      <c r="BR532">
        <v>124</v>
      </c>
      <c r="BS532">
        <v>148</v>
      </c>
      <c r="BT532">
        <v>145</v>
      </c>
      <c r="BU532">
        <v>142</v>
      </c>
      <c r="BV532">
        <v>145</v>
      </c>
      <c r="BW532">
        <v>147</v>
      </c>
      <c r="BX532">
        <v>151</v>
      </c>
      <c r="BY532">
        <v>144</v>
      </c>
      <c r="BZ532">
        <v>147</v>
      </c>
      <c r="CA532">
        <v>145</v>
      </c>
      <c r="CB532">
        <v>160</v>
      </c>
    </row>
    <row r="533" spans="1:80">
      <c r="A533">
        <v>38</v>
      </c>
      <c r="B533">
        <v>50</v>
      </c>
      <c r="C533">
        <v>90</v>
      </c>
      <c r="D533">
        <v>144</v>
      </c>
      <c r="E533">
        <v>45</v>
      </c>
      <c r="F533">
        <v>64</v>
      </c>
      <c r="G533">
        <v>80</v>
      </c>
      <c r="H533">
        <v>143</v>
      </c>
      <c r="I533">
        <v>92</v>
      </c>
      <c r="J533">
        <v>94</v>
      </c>
      <c r="K533">
        <v>101</v>
      </c>
      <c r="L533">
        <v>119</v>
      </c>
      <c r="M533">
        <v>101</v>
      </c>
      <c r="N533">
        <v>100</v>
      </c>
      <c r="O533">
        <v>104</v>
      </c>
      <c r="P533">
        <v>116</v>
      </c>
      <c r="Q533">
        <v>68</v>
      </c>
      <c r="R533">
        <v>64</v>
      </c>
      <c r="S533">
        <v>110</v>
      </c>
      <c r="T533">
        <v>153</v>
      </c>
      <c r="U533">
        <v>98</v>
      </c>
      <c r="V533">
        <v>110</v>
      </c>
      <c r="W533">
        <v>121</v>
      </c>
      <c r="X533">
        <v>121</v>
      </c>
      <c r="Y533">
        <v>110</v>
      </c>
      <c r="Z533">
        <v>115</v>
      </c>
      <c r="AA533">
        <v>110</v>
      </c>
      <c r="AB533">
        <v>145</v>
      </c>
      <c r="AC533">
        <v>126</v>
      </c>
      <c r="AD533">
        <v>143</v>
      </c>
      <c r="AE533">
        <v>142</v>
      </c>
      <c r="AF533">
        <v>124</v>
      </c>
      <c r="AG533">
        <v>113</v>
      </c>
      <c r="AH533">
        <v>82</v>
      </c>
      <c r="AI533">
        <v>146</v>
      </c>
      <c r="AJ533">
        <v>136</v>
      </c>
      <c r="AK533">
        <v>126</v>
      </c>
      <c r="AL533">
        <v>133</v>
      </c>
      <c r="AM533">
        <v>128</v>
      </c>
      <c r="AN533">
        <v>146</v>
      </c>
      <c r="AO533">
        <v>132</v>
      </c>
      <c r="AP533">
        <v>133</v>
      </c>
      <c r="AQ533">
        <v>123</v>
      </c>
      <c r="AR533">
        <v>147</v>
      </c>
      <c r="AS533">
        <v>146</v>
      </c>
      <c r="AT533">
        <v>138</v>
      </c>
      <c r="AU533">
        <v>121</v>
      </c>
      <c r="AV533">
        <v>138</v>
      </c>
      <c r="AW533">
        <v>116</v>
      </c>
      <c r="AX533">
        <v>126</v>
      </c>
      <c r="AY533">
        <v>140</v>
      </c>
      <c r="AZ533">
        <v>146</v>
      </c>
      <c r="BA533">
        <v>131</v>
      </c>
      <c r="BB533">
        <v>127</v>
      </c>
      <c r="BC533">
        <v>124</v>
      </c>
      <c r="BD533">
        <v>144</v>
      </c>
      <c r="BE533">
        <v>142</v>
      </c>
      <c r="BF533">
        <v>140</v>
      </c>
      <c r="BG533">
        <v>143</v>
      </c>
      <c r="BH533">
        <v>142</v>
      </c>
      <c r="BI533">
        <v>142</v>
      </c>
      <c r="BJ533">
        <v>142</v>
      </c>
      <c r="BK533">
        <v>144</v>
      </c>
      <c r="BL533">
        <v>152</v>
      </c>
      <c r="BM533">
        <v>128</v>
      </c>
      <c r="BN533">
        <v>113</v>
      </c>
      <c r="BO533">
        <v>143</v>
      </c>
      <c r="BP533">
        <v>138</v>
      </c>
      <c r="BQ533">
        <v>135</v>
      </c>
      <c r="BR533">
        <v>133</v>
      </c>
      <c r="BS533">
        <v>149</v>
      </c>
      <c r="BT533">
        <v>157</v>
      </c>
      <c r="BU533">
        <v>145</v>
      </c>
      <c r="BV533">
        <v>136</v>
      </c>
      <c r="BW533">
        <v>132</v>
      </c>
      <c r="BX533">
        <v>148</v>
      </c>
      <c r="BY533">
        <v>143</v>
      </c>
      <c r="BZ533">
        <v>151</v>
      </c>
      <c r="CA533">
        <v>146</v>
      </c>
      <c r="CB533">
        <v>163</v>
      </c>
    </row>
    <row r="534" spans="1:80">
      <c r="A534">
        <v>44</v>
      </c>
      <c r="B534">
        <v>48</v>
      </c>
      <c r="C534">
        <v>75</v>
      </c>
      <c r="D534">
        <v>114</v>
      </c>
      <c r="E534">
        <v>78</v>
      </c>
      <c r="F534">
        <v>56</v>
      </c>
      <c r="G534">
        <v>79</v>
      </c>
      <c r="H534">
        <v>115</v>
      </c>
      <c r="I534">
        <v>87</v>
      </c>
      <c r="J534">
        <v>66</v>
      </c>
      <c r="K534">
        <v>75</v>
      </c>
      <c r="L534">
        <v>147</v>
      </c>
      <c r="M534">
        <v>101</v>
      </c>
      <c r="N534">
        <v>118</v>
      </c>
      <c r="O534">
        <v>99</v>
      </c>
      <c r="P534">
        <v>97</v>
      </c>
      <c r="Q534">
        <v>72</v>
      </c>
      <c r="R534">
        <v>63</v>
      </c>
      <c r="S534">
        <v>121</v>
      </c>
      <c r="T534">
        <v>142</v>
      </c>
      <c r="U534">
        <v>89</v>
      </c>
      <c r="V534">
        <v>75</v>
      </c>
      <c r="W534">
        <v>113</v>
      </c>
      <c r="X534">
        <v>148</v>
      </c>
      <c r="Y534">
        <v>116</v>
      </c>
      <c r="Z534">
        <v>110</v>
      </c>
      <c r="AA534">
        <v>133</v>
      </c>
      <c r="AB534">
        <v>147</v>
      </c>
      <c r="AC534">
        <v>134</v>
      </c>
      <c r="AD534">
        <v>118</v>
      </c>
      <c r="AE534">
        <v>115</v>
      </c>
      <c r="AF534">
        <v>128</v>
      </c>
      <c r="AG534">
        <v>106</v>
      </c>
      <c r="AH534">
        <v>89</v>
      </c>
      <c r="AI534">
        <v>127</v>
      </c>
      <c r="AJ534">
        <v>148</v>
      </c>
      <c r="AK534">
        <v>118</v>
      </c>
      <c r="AL534">
        <v>107</v>
      </c>
      <c r="AM534">
        <v>127</v>
      </c>
      <c r="AN534">
        <v>152</v>
      </c>
      <c r="AO534">
        <v>142</v>
      </c>
      <c r="AP534">
        <v>132</v>
      </c>
      <c r="AQ534">
        <v>145</v>
      </c>
      <c r="AR534">
        <v>148</v>
      </c>
      <c r="AS534">
        <v>146</v>
      </c>
      <c r="AT534">
        <v>142</v>
      </c>
      <c r="AU534">
        <v>140</v>
      </c>
      <c r="AV534">
        <v>142</v>
      </c>
      <c r="AW534">
        <v>122</v>
      </c>
      <c r="AX534">
        <v>100</v>
      </c>
      <c r="AY534">
        <v>139</v>
      </c>
      <c r="AZ534">
        <v>154</v>
      </c>
      <c r="BA534">
        <v>129</v>
      </c>
      <c r="BB534">
        <v>131</v>
      </c>
      <c r="BC534">
        <v>136</v>
      </c>
      <c r="BD534">
        <v>149</v>
      </c>
      <c r="BE534">
        <v>143</v>
      </c>
      <c r="BF534">
        <v>134</v>
      </c>
      <c r="BG534">
        <v>147</v>
      </c>
      <c r="BH534">
        <v>151</v>
      </c>
      <c r="BI534">
        <v>149</v>
      </c>
      <c r="BJ534">
        <v>147</v>
      </c>
      <c r="BK534">
        <v>140</v>
      </c>
      <c r="BL534">
        <v>142</v>
      </c>
      <c r="BM534">
        <v>138</v>
      </c>
      <c r="BN534">
        <v>132</v>
      </c>
      <c r="BO534">
        <v>136</v>
      </c>
      <c r="BP534">
        <v>149</v>
      </c>
      <c r="BQ534">
        <v>137</v>
      </c>
      <c r="BR534">
        <v>149</v>
      </c>
      <c r="BS534">
        <v>137</v>
      </c>
      <c r="BT534">
        <v>163</v>
      </c>
      <c r="BU534">
        <v>141</v>
      </c>
      <c r="BV534">
        <v>144</v>
      </c>
      <c r="BW534">
        <v>142</v>
      </c>
      <c r="BX534">
        <v>156</v>
      </c>
      <c r="BY534">
        <v>141</v>
      </c>
      <c r="BZ534">
        <v>152</v>
      </c>
      <c r="CA534">
        <v>148</v>
      </c>
      <c r="CB534">
        <v>146</v>
      </c>
    </row>
    <row r="535" spans="1:80">
      <c r="A535">
        <v>50</v>
      </c>
      <c r="B535">
        <v>46</v>
      </c>
      <c r="C535">
        <v>131</v>
      </c>
      <c r="D535">
        <v>139</v>
      </c>
      <c r="E535">
        <v>58</v>
      </c>
      <c r="F535">
        <v>67</v>
      </c>
      <c r="G535">
        <v>108</v>
      </c>
      <c r="H535">
        <v>145</v>
      </c>
      <c r="I535">
        <v>93</v>
      </c>
      <c r="J535">
        <v>70</v>
      </c>
      <c r="K535">
        <v>76</v>
      </c>
      <c r="L535">
        <v>137</v>
      </c>
      <c r="M535">
        <v>110</v>
      </c>
      <c r="N535">
        <v>110</v>
      </c>
      <c r="O535">
        <v>90</v>
      </c>
      <c r="P535">
        <v>148</v>
      </c>
      <c r="Q535">
        <v>64</v>
      </c>
      <c r="R535">
        <v>76</v>
      </c>
      <c r="S535">
        <v>91</v>
      </c>
      <c r="T535">
        <v>98</v>
      </c>
      <c r="U535">
        <v>109</v>
      </c>
      <c r="V535">
        <v>104</v>
      </c>
      <c r="W535">
        <v>113</v>
      </c>
      <c r="X535">
        <v>134</v>
      </c>
      <c r="Y535">
        <v>116</v>
      </c>
      <c r="Z535">
        <v>127</v>
      </c>
      <c r="AA535">
        <v>99</v>
      </c>
      <c r="AB535">
        <v>125</v>
      </c>
      <c r="AC535">
        <v>137</v>
      </c>
      <c r="AD535">
        <v>129</v>
      </c>
      <c r="AE535">
        <v>119</v>
      </c>
      <c r="AF535">
        <v>137</v>
      </c>
      <c r="AG535">
        <v>110</v>
      </c>
      <c r="AH535">
        <v>79</v>
      </c>
      <c r="AI535">
        <v>129</v>
      </c>
      <c r="AJ535">
        <v>132</v>
      </c>
      <c r="AK535">
        <v>122</v>
      </c>
      <c r="AL535">
        <v>110</v>
      </c>
      <c r="AM535">
        <v>122</v>
      </c>
      <c r="AN535">
        <v>145</v>
      </c>
      <c r="AO535">
        <v>138</v>
      </c>
      <c r="AP535">
        <v>134</v>
      </c>
      <c r="AQ535">
        <v>124</v>
      </c>
      <c r="AR535">
        <v>149</v>
      </c>
      <c r="AS535">
        <v>145</v>
      </c>
      <c r="AT535">
        <v>147</v>
      </c>
      <c r="AU535">
        <v>130</v>
      </c>
      <c r="AV535">
        <v>149</v>
      </c>
      <c r="AW535">
        <v>122</v>
      </c>
      <c r="AX535">
        <v>96</v>
      </c>
      <c r="AY535">
        <v>140</v>
      </c>
      <c r="AZ535">
        <v>154</v>
      </c>
      <c r="BA535">
        <v>139</v>
      </c>
      <c r="BB535">
        <v>135</v>
      </c>
      <c r="BC535">
        <v>143</v>
      </c>
      <c r="BD535">
        <v>149</v>
      </c>
      <c r="BE535">
        <v>141</v>
      </c>
      <c r="BF535">
        <v>151</v>
      </c>
      <c r="BG535">
        <v>152</v>
      </c>
      <c r="BH535">
        <v>154</v>
      </c>
      <c r="BI535">
        <v>145</v>
      </c>
      <c r="BJ535">
        <v>135</v>
      </c>
      <c r="BK535">
        <v>149</v>
      </c>
      <c r="BL535">
        <v>153</v>
      </c>
      <c r="BM535">
        <v>121</v>
      </c>
      <c r="BN535">
        <v>111</v>
      </c>
      <c r="BO535">
        <v>139</v>
      </c>
      <c r="BP535">
        <v>141</v>
      </c>
      <c r="BQ535">
        <v>143</v>
      </c>
      <c r="BR535">
        <v>141</v>
      </c>
      <c r="BS535">
        <v>127</v>
      </c>
      <c r="BT535">
        <v>153</v>
      </c>
      <c r="BU535">
        <v>145</v>
      </c>
      <c r="BV535">
        <v>154</v>
      </c>
      <c r="BW535">
        <v>140</v>
      </c>
      <c r="BX535">
        <v>157</v>
      </c>
      <c r="BY535">
        <v>151</v>
      </c>
      <c r="BZ535">
        <v>141</v>
      </c>
      <c r="CA535">
        <v>140</v>
      </c>
      <c r="CB535">
        <v>151</v>
      </c>
    </row>
    <row r="536" spans="1:80">
      <c r="A536">
        <v>44</v>
      </c>
      <c r="B536">
        <v>36</v>
      </c>
      <c r="C536">
        <v>120</v>
      </c>
      <c r="D536">
        <v>153</v>
      </c>
      <c r="E536">
        <v>58</v>
      </c>
      <c r="F536">
        <v>67</v>
      </c>
      <c r="G536">
        <v>99</v>
      </c>
      <c r="H536">
        <v>139</v>
      </c>
      <c r="I536">
        <v>91</v>
      </c>
      <c r="J536">
        <v>88</v>
      </c>
      <c r="K536">
        <v>95</v>
      </c>
      <c r="L536">
        <v>131</v>
      </c>
      <c r="M536">
        <v>122</v>
      </c>
      <c r="N536">
        <v>104</v>
      </c>
      <c r="O536">
        <v>106</v>
      </c>
      <c r="P536">
        <v>92</v>
      </c>
      <c r="Q536">
        <v>84</v>
      </c>
      <c r="R536">
        <v>72</v>
      </c>
      <c r="S536">
        <v>133</v>
      </c>
      <c r="T536">
        <v>147</v>
      </c>
      <c r="U536">
        <v>109</v>
      </c>
      <c r="V536">
        <v>97</v>
      </c>
      <c r="W536">
        <v>107</v>
      </c>
      <c r="X536">
        <v>108</v>
      </c>
      <c r="Y536">
        <v>120</v>
      </c>
      <c r="Z536">
        <v>110</v>
      </c>
      <c r="AA536">
        <v>99</v>
      </c>
      <c r="AB536">
        <v>140</v>
      </c>
      <c r="AC536">
        <v>121</v>
      </c>
      <c r="AD536">
        <v>136</v>
      </c>
      <c r="AE536">
        <v>112</v>
      </c>
      <c r="AF536">
        <v>118</v>
      </c>
      <c r="AG536">
        <v>117</v>
      </c>
      <c r="AH536">
        <v>112</v>
      </c>
      <c r="AI536">
        <v>146</v>
      </c>
      <c r="AJ536">
        <v>155</v>
      </c>
      <c r="AK536">
        <v>121</v>
      </c>
      <c r="AL536">
        <v>102</v>
      </c>
      <c r="AM536">
        <v>135</v>
      </c>
      <c r="AN536">
        <v>154</v>
      </c>
      <c r="AO536">
        <v>147</v>
      </c>
      <c r="AP536">
        <v>133</v>
      </c>
      <c r="AQ536">
        <v>144</v>
      </c>
      <c r="AR536">
        <v>144</v>
      </c>
      <c r="AS536">
        <v>137</v>
      </c>
      <c r="AT536">
        <v>130</v>
      </c>
      <c r="AU536">
        <v>138</v>
      </c>
      <c r="AV536">
        <v>150</v>
      </c>
      <c r="AW536">
        <v>125</v>
      </c>
      <c r="AX536">
        <v>105</v>
      </c>
      <c r="AY536">
        <v>141</v>
      </c>
      <c r="AZ536">
        <v>152</v>
      </c>
      <c r="BA536">
        <v>140</v>
      </c>
      <c r="BB536">
        <v>137</v>
      </c>
      <c r="BC536">
        <v>132</v>
      </c>
      <c r="BD536">
        <v>148</v>
      </c>
      <c r="BE536">
        <v>147</v>
      </c>
      <c r="BF536">
        <v>138</v>
      </c>
      <c r="BG536">
        <v>133</v>
      </c>
      <c r="BH536">
        <v>147</v>
      </c>
      <c r="BI536">
        <v>139</v>
      </c>
      <c r="BJ536">
        <v>138</v>
      </c>
      <c r="BK536">
        <v>137</v>
      </c>
      <c r="BL536">
        <v>145</v>
      </c>
      <c r="BM536">
        <v>128</v>
      </c>
      <c r="BN536">
        <v>131</v>
      </c>
      <c r="BO536">
        <v>133</v>
      </c>
      <c r="BP536">
        <v>157</v>
      </c>
      <c r="BQ536">
        <v>131</v>
      </c>
      <c r="BR536">
        <v>130</v>
      </c>
      <c r="BS536">
        <v>142</v>
      </c>
      <c r="BT536">
        <v>162</v>
      </c>
      <c r="BU536">
        <v>137</v>
      </c>
      <c r="BV536">
        <v>136</v>
      </c>
      <c r="BW536">
        <v>130</v>
      </c>
      <c r="BX536">
        <v>145</v>
      </c>
      <c r="BY536">
        <v>148</v>
      </c>
      <c r="BZ536">
        <v>145</v>
      </c>
      <c r="CA536">
        <v>141</v>
      </c>
      <c r="CB536">
        <v>149</v>
      </c>
    </row>
    <row r="537" spans="1:80">
      <c r="A537">
        <v>43</v>
      </c>
      <c r="B537">
        <v>53</v>
      </c>
      <c r="C537">
        <v>139</v>
      </c>
      <c r="D537">
        <v>143</v>
      </c>
      <c r="E537">
        <v>45</v>
      </c>
      <c r="F537">
        <v>57</v>
      </c>
      <c r="G537">
        <v>104</v>
      </c>
      <c r="H537">
        <v>122</v>
      </c>
      <c r="I537">
        <v>83</v>
      </c>
      <c r="J537">
        <v>98</v>
      </c>
      <c r="K537">
        <v>107</v>
      </c>
      <c r="L537">
        <v>136</v>
      </c>
      <c r="M537">
        <v>118</v>
      </c>
      <c r="N537">
        <v>108</v>
      </c>
      <c r="O537">
        <v>97</v>
      </c>
      <c r="P537">
        <v>120</v>
      </c>
      <c r="Q537">
        <v>75</v>
      </c>
      <c r="R537">
        <v>58</v>
      </c>
      <c r="S537">
        <v>120</v>
      </c>
      <c r="T537">
        <v>144</v>
      </c>
      <c r="U537">
        <v>94</v>
      </c>
      <c r="V537">
        <v>85</v>
      </c>
      <c r="W537">
        <v>120</v>
      </c>
      <c r="X537">
        <v>160</v>
      </c>
      <c r="Y537">
        <v>128</v>
      </c>
      <c r="Z537">
        <v>117</v>
      </c>
      <c r="AA537">
        <v>110</v>
      </c>
      <c r="AB537">
        <v>137</v>
      </c>
      <c r="AC537">
        <v>125</v>
      </c>
      <c r="AD537">
        <v>133</v>
      </c>
      <c r="AE537">
        <v>129</v>
      </c>
      <c r="AF537">
        <v>146</v>
      </c>
      <c r="AG537">
        <v>119</v>
      </c>
      <c r="AH537">
        <v>79</v>
      </c>
      <c r="AI537">
        <v>89</v>
      </c>
      <c r="AJ537">
        <v>142</v>
      </c>
      <c r="AK537">
        <v>121</v>
      </c>
      <c r="AL537">
        <v>132</v>
      </c>
      <c r="AM537">
        <v>91</v>
      </c>
      <c r="AN537">
        <v>134</v>
      </c>
      <c r="AO537">
        <v>128</v>
      </c>
      <c r="AP537">
        <v>140</v>
      </c>
      <c r="AQ537">
        <v>132</v>
      </c>
      <c r="AR537">
        <v>146</v>
      </c>
      <c r="AS537">
        <v>150</v>
      </c>
      <c r="AT537">
        <v>134</v>
      </c>
      <c r="AU537">
        <v>141</v>
      </c>
      <c r="AV537">
        <v>126</v>
      </c>
      <c r="AW537">
        <v>129</v>
      </c>
      <c r="AX537">
        <v>103</v>
      </c>
      <c r="AY537">
        <v>118</v>
      </c>
      <c r="AZ537">
        <v>146</v>
      </c>
      <c r="BA537">
        <v>136</v>
      </c>
      <c r="BB537">
        <v>130</v>
      </c>
      <c r="BC537">
        <v>146</v>
      </c>
      <c r="BD537">
        <v>136</v>
      </c>
      <c r="BE537">
        <v>140</v>
      </c>
      <c r="BF537">
        <v>141</v>
      </c>
      <c r="BG537">
        <v>141</v>
      </c>
      <c r="BH537">
        <v>157</v>
      </c>
      <c r="BI537">
        <v>143</v>
      </c>
      <c r="BJ537">
        <v>143</v>
      </c>
      <c r="BK537">
        <v>135</v>
      </c>
      <c r="BL537">
        <v>139</v>
      </c>
      <c r="BM537">
        <v>118</v>
      </c>
      <c r="BN537">
        <v>105</v>
      </c>
      <c r="BO537">
        <v>141</v>
      </c>
      <c r="BP537">
        <v>163</v>
      </c>
      <c r="BQ537">
        <v>139</v>
      </c>
      <c r="BR537">
        <v>125</v>
      </c>
      <c r="BS537">
        <v>130</v>
      </c>
      <c r="BT537">
        <v>135</v>
      </c>
      <c r="BU537">
        <v>141</v>
      </c>
      <c r="BV537">
        <v>134</v>
      </c>
      <c r="BW537">
        <v>141</v>
      </c>
      <c r="BX537">
        <v>149</v>
      </c>
      <c r="BY537">
        <v>145</v>
      </c>
      <c r="BZ537">
        <v>141</v>
      </c>
      <c r="CA537">
        <v>138</v>
      </c>
      <c r="CB537">
        <v>150</v>
      </c>
    </row>
    <row r="538" spans="1:80">
      <c r="A538">
        <v>52</v>
      </c>
      <c r="B538">
        <v>40</v>
      </c>
      <c r="C538">
        <v>76</v>
      </c>
      <c r="D538">
        <v>134</v>
      </c>
      <c r="E538">
        <v>72</v>
      </c>
      <c r="F538">
        <v>48</v>
      </c>
      <c r="G538">
        <v>98</v>
      </c>
      <c r="H538">
        <v>112</v>
      </c>
      <c r="I538">
        <v>97</v>
      </c>
      <c r="J538">
        <v>83</v>
      </c>
      <c r="K538">
        <v>64</v>
      </c>
      <c r="L538">
        <v>133</v>
      </c>
      <c r="M538">
        <v>87</v>
      </c>
      <c r="N538">
        <v>105</v>
      </c>
      <c r="O538">
        <v>80</v>
      </c>
      <c r="P538">
        <v>124</v>
      </c>
      <c r="Q538">
        <v>63</v>
      </c>
      <c r="R538">
        <v>75</v>
      </c>
      <c r="S538">
        <v>106</v>
      </c>
      <c r="T538">
        <v>127</v>
      </c>
      <c r="U538">
        <v>122</v>
      </c>
      <c r="V538">
        <v>75</v>
      </c>
      <c r="W538">
        <v>136</v>
      </c>
      <c r="X538">
        <v>139</v>
      </c>
      <c r="Y538">
        <v>119</v>
      </c>
      <c r="Z538">
        <v>124</v>
      </c>
      <c r="AA538">
        <v>97</v>
      </c>
      <c r="AB538">
        <v>159</v>
      </c>
      <c r="AC538">
        <v>131</v>
      </c>
      <c r="AD538">
        <v>116</v>
      </c>
      <c r="AE538">
        <v>125</v>
      </c>
      <c r="AF538">
        <v>105</v>
      </c>
      <c r="AG538">
        <v>98</v>
      </c>
      <c r="AH538">
        <v>88</v>
      </c>
      <c r="AI538">
        <v>120</v>
      </c>
      <c r="AJ538">
        <v>123</v>
      </c>
      <c r="AK538">
        <v>136</v>
      </c>
      <c r="AL538">
        <v>115</v>
      </c>
      <c r="AM538">
        <v>148</v>
      </c>
      <c r="AN538">
        <v>148</v>
      </c>
      <c r="AO538">
        <v>129</v>
      </c>
      <c r="AP538">
        <v>126</v>
      </c>
      <c r="AQ538">
        <v>139</v>
      </c>
      <c r="AR538">
        <v>150</v>
      </c>
      <c r="AS538">
        <v>137</v>
      </c>
      <c r="AT538">
        <v>134</v>
      </c>
      <c r="AU538">
        <v>132</v>
      </c>
      <c r="AV538">
        <v>141</v>
      </c>
      <c r="AW538">
        <v>127</v>
      </c>
      <c r="AX538">
        <v>119</v>
      </c>
      <c r="AY538">
        <v>130</v>
      </c>
      <c r="AZ538">
        <v>150</v>
      </c>
      <c r="BA538">
        <v>144</v>
      </c>
      <c r="BB538">
        <v>135</v>
      </c>
      <c r="BC538">
        <v>134</v>
      </c>
      <c r="BD538">
        <v>154</v>
      </c>
      <c r="BE538">
        <v>142</v>
      </c>
      <c r="BF538">
        <v>137</v>
      </c>
      <c r="BG538">
        <v>124</v>
      </c>
      <c r="BH538">
        <v>157</v>
      </c>
      <c r="BI538">
        <v>142</v>
      </c>
      <c r="BJ538">
        <v>143</v>
      </c>
      <c r="BK538">
        <v>138</v>
      </c>
      <c r="BL538">
        <v>141</v>
      </c>
      <c r="BM538">
        <v>129</v>
      </c>
      <c r="BN538">
        <v>112</v>
      </c>
      <c r="BO538">
        <v>148</v>
      </c>
      <c r="BP538">
        <v>134</v>
      </c>
      <c r="BQ538">
        <v>145</v>
      </c>
      <c r="BR538">
        <v>143</v>
      </c>
      <c r="BS538">
        <v>149</v>
      </c>
      <c r="BT538">
        <v>152</v>
      </c>
      <c r="BU538">
        <v>143</v>
      </c>
      <c r="BV538">
        <v>144</v>
      </c>
      <c r="BW538">
        <v>149</v>
      </c>
      <c r="BX538">
        <v>151</v>
      </c>
      <c r="BY538">
        <v>141</v>
      </c>
      <c r="BZ538">
        <v>148</v>
      </c>
      <c r="CA538">
        <v>148</v>
      </c>
      <c r="CB538">
        <v>156</v>
      </c>
    </row>
    <row r="539" spans="1:80">
      <c r="A539">
        <v>48</v>
      </c>
      <c r="B539">
        <v>39</v>
      </c>
      <c r="C539">
        <v>109</v>
      </c>
      <c r="D539">
        <v>136</v>
      </c>
      <c r="E539">
        <v>57</v>
      </c>
      <c r="F539">
        <v>47</v>
      </c>
      <c r="G539">
        <v>66</v>
      </c>
      <c r="H539">
        <v>114</v>
      </c>
      <c r="I539">
        <v>88</v>
      </c>
      <c r="J539">
        <v>67</v>
      </c>
      <c r="K539">
        <v>92</v>
      </c>
      <c r="L539">
        <v>156</v>
      </c>
      <c r="M539">
        <v>119</v>
      </c>
      <c r="N539">
        <v>98</v>
      </c>
      <c r="O539">
        <v>120</v>
      </c>
      <c r="P539">
        <v>114</v>
      </c>
      <c r="Q539">
        <v>76</v>
      </c>
      <c r="R539">
        <v>67</v>
      </c>
      <c r="S539">
        <v>85</v>
      </c>
      <c r="T539">
        <v>129</v>
      </c>
      <c r="U539">
        <v>120</v>
      </c>
      <c r="V539">
        <v>89</v>
      </c>
      <c r="W539">
        <v>123</v>
      </c>
      <c r="X539">
        <v>159</v>
      </c>
      <c r="Y539">
        <v>114</v>
      </c>
      <c r="Z539">
        <v>103</v>
      </c>
      <c r="AA539">
        <v>126</v>
      </c>
      <c r="AB539">
        <v>109</v>
      </c>
      <c r="AC539">
        <v>131</v>
      </c>
      <c r="AD539">
        <v>144</v>
      </c>
      <c r="AE539">
        <v>127</v>
      </c>
      <c r="AF539">
        <v>149</v>
      </c>
      <c r="AG539">
        <v>103</v>
      </c>
      <c r="AH539">
        <v>88</v>
      </c>
      <c r="AI539">
        <v>132</v>
      </c>
      <c r="AJ539">
        <v>161</v>
      </c>
      <c r="AK539">
        <v>125</v>
      </c>
      <c r="AL539">
        <v>118</v>
      </c>
      <c r="AM539">
        <v>118</v>
      </c>
      <c r="AN539">
        <v>144</v>
      </c>
      <c r="AO539">
        <v>138</v>
      </c>
      <c r="AP539">
        <v>131</v>
      </c>
      <c r="AQ539">
        <v>124</v>
      </c>
      <c r="AR539">
        <v>130</v>
      </c>
      <c r="AS539">
        <v>133</v>
      </c>
      <c r="AT539">
        <v>131</v>
      </c>
      <c r="AU539">
        <v>130</v>
      </c>
      <c r="AV539">
        <v>129</v>
      </c>
      <c r="AW539">
        <v>128</v>
      </c>
      <c r="AX539">
        <v>123</v>
      </c>
      <c r="AY539">
        <v>152</v>
      </c>
      <c r="AZ539">
        <v>157</v>
      </c>
      <c r="BA539">
        <v>139</v>
      </c>
      <c r="BB539">
        <v>145</v>
      </c>
      <c r="BC539">
        <v>134</v>
      </c>
      <c r="BD539">
        <v>153</v>
      </c>
      <c r="BE539">
        <v>141</v>
      </c>
      <c r="BF539">
        <v>131</v>
      </c>
      <c r="BG539">
        <v>143</v>
      </c>
      <c r="BH539">
        <v>148</v>
      </c>
      <c r="BI539">
        <v>143</v>
      </c>
      <c r="BJ539">
        <v>137</v>
      </c>
      <c r="BK539">
        <v>151</v>
      </c>
      <c r="BL539">
        <v>146</v>
      </c>
      <c r="BM539">
        <v>118</v>
      </c>
      <c r="BN539">
        <v>119</v>
      </c>
      <c r="BO539">
        <v>131</v>
      </c>
      <c r="BP539">
        <v>154</v>
      </c>
      <c r="BQ539">
        <v>130</v>
      </c>
      <c r="BR539">
        <v>132</v>
      </c>
      <c r="BS539">
        <v>138</v>
      </c>
      <c r="BT539">
        <v>146</v>
      </c>
      <c r="BU539">
        <v>136</v>
      </c>
      <c r="BV539">
        <v>145</v>
      </c>
      <c r="BW539">
        <v>141</v>
      </c>
      <c r="BX539">
        <v>144</v>
      </c>
      <c r="BY539">
        <v>140</v>
      </c>
      <c r="BZ539">
        <v>150</v>
      </c>
      <c r="CA539">
        <v>152</v>
      </c>
      <c r="CB539">
        <v>152</v>
      </c>
    </row>
    <row r="540" spans="1:80">
      <c r="A540">
        <v>43</v>
      </c>
      <c r="B540">
        <v>34</v>
      </c>
      <c r="C540">
        <v>102</v>
      </c>
      <c r="D540">
        <v>143</v>
      </c>
      <c r="E540">
        <v>56</v>
      </c>
      <c r="F540">
        <v>86</v>
      </c>
      <c r="G540">
        <v>76</v>
      </c>
      <c r="H540">
        <v>141</v>
      </c>
      <c r="I540">
        <v>84</v>
      </c>
      <c r="J540">
        <v>82</v>
      </c>
      <c r="K540">
        <v>79</v>
      </c>
      <c r="L540">
        <v>113</v>
      </c>
      <c r="M540">
        <v>112</v>
      </c>
      <c r="N540">
        <v>111</v>
      </c>
      <c r="O540">
        <v>125</v>
      </c>
      <c r="P540">
        <v>151</v>
      </c>
      <c r="Q540">
        <v>86</v>
      </c>
      <c r="R540">
        <v>64</v>
      </c>
      <c r="S540">
        <v>107</v>
      </c>
      <c r="T540">
        <v>145</v>
      </c>
      <c r="U540">
        <v>97</v>
      </c>
      <c r="V540">
        <v>74</v>
      </c>
      <c r="W540">
        <v>129</v>
      </c>
      <c r="X540">
        <v>147</v>
      </c>
      <c r="Y540">
        <v>127</v>
      </c>
      <c r="Z540">
        <v>93</v>
      </c>
      <c r="AA540">
        <v>131</v>
      </c>
      <c r="AB540">
        <v>138</v>
      </c>
      <c r="AC540">
        <v>122</v>
      </c>
      <c r="AD540">
        <v>112</v>
      </c>
      <c r="AE540">
        <v>120</v>
      </c>
      <c r="AF540">
        <v>122</v>
      </c>
      <c r="AG540">
        <v>101</v>
      </c>
      <c r="AH540">
        <v>100</v>
      </c>
      <c r="AI540">
        <v>134</v>
      </c>
      <c r="AJ540">
        <v>143</v>
      </c>
      <c r="AK540">
        <v>130</v>
      </c>
      <c r="AL540">
        <v>114</v>
      </c>
      <c r="AM540">
        <v>134</v>
      </c>
      <c r="AN540">
        <v>137</v>
      </c>
      <c r="AO540">
        <v>136</v>
      </c>
      <c r="AP540">
        <v>133</v>
      </c>
      <c r="AQ540">
        <v>119</v>
      </c>
      <c r="AR540">
        <v>140</v>
      </c>
      <c r="AS540">
        <v>141</v>
      </c>
      <c r="AT540">
        <v>140</v>
      </c>
      <c r="AU540">
        <v>129</v>
      </c>
      <c r="AV540">
        <v>153</v>
      </c>
      <c r="AW540">
        <v>133</v>
      </c>
      <c r="AX540">
        <v>111</v>
      </c>
      <c r="AY540">
        <v>121</v>
      </c>
      <c r="AZ540">
        <v>162</v>
      </c>
      <c r="BA540">
        <v>145</v>
      </c>
      <c r="BB540">
        <v>128</v>
      </c>
      <c r="BC540">
        <v>130</v>
      </c>
      <c r="BD540">
        <v>162</v>
      </c>
      <c r="BE540">
        <v>143</v>
      </c>
      <c r="BF540">
        <v>143</v>
      </c>
      <c r="BG540">
        <v>128</v>
      </c>
      <c r="BH540">
        <v>151</v>
      </c>
      <c r="BI540">
        <v>148</v>
      </c>
      <c r="BJ540">
        <v>139</v>
      </c>
      <c r="BK540">
        <v>144</v>
      </c>
      <c r="BL540">
        <v>145</v>
      </c>
      <c r="BM540">
        <v>120</v>
      </c>
      <c r="BN540">
        <v>118</v>
      </c>
      <c r="BO540">
        <v>140</v>
      </c>
      <c r="BP540">
        <v>147</v>
      </c>
      <c r="BQ540">
        <v>134</v>
      </c>
      <c r="BR540">
        <v>131</v>
      </c>
      <c r="BS540">
        <v>129</v>
      </c>
      <c r="BT540">
        <v>157</v>
      </c>
      <c r="BU540">
        <v>139</v>
      </c>
      <c r="BV540">
        <v>133</v>
      </c>
      <c r="BW540">
        <v>146</v>
      </c>
      <c r="BX540">
        <v>139</v>
      </c>
      <c r="BY540">
        <v>149</v>
      </c>
      <c r="BZ540">
        <v>140</v>
      </c>
      <c r="CA540">
        <v>150</v>
      </c>
      <c r="CB540">
        <v>129</v>
      </c>
    </row>
    <row r="541" spans="1:80">
      <c r="A541">
        <v>44</v>
      </c>
      <c r="B541">
        <v>39</v>
      </c>
      <c r="C541">
        <v>100</v>
      </c>
      <c r="D541">
        <v>124</v>
      </c>
      <c r="E541">
        <v>52</v>
      </c>
      <c r="F541">
        <v>59</v>
      </c>
      <c r="G541">
        <v>85</v>
      </c>
      <c r="H541">
        <v>138</v>
      </c>
      <c r="I541">
        <v>77</v>
      </c>
      <c r="J541">
        <v>95</v>
      </c>
      <c r="K541">
        <v>131</v>
      </c>
      <c r="L541">
        <v>143</v>
      </c>
      <c r="M541">
        <v>100</v>
      </c>
      <c r="N541">
        <v>113</v>
      </c>
      <c r="O541">
        <v>119</v>
      </c>
      <c r="P541">
        <v>94</v>
      </c>
      <c r="Q541">
        <v>62</v>
      </c>
      <c r="R541">
        <v>87</v>
      </c>
      <c r="S541">
        <v>93</v>
      </c>
      <c r="T541">
        <v>143</v>
      </c>
      <c r="U541">
        <v>110</v>
      </c>
      <c r="V541">
        <v>126</v>
      </c>
      <c r="W541">
        <v>123</v>
      </c>
      <c r="X541">
        <v>134</v>
      </c>
      <c r="Y541">
        <v>139</v>
      </c>
      <c r="Z541">
        <v>112</v>
      </c>
      <c r="AA541">
        <v>105</v>
      </c>
      <c r="AB541">
        <v>136</v>
      </c>
      <c r="AC541">
        <v>127</v>
      </c>
      <c r="AD541">
        <v>131</v>
      </c>
      <c r="AE541">
        <v>106</v>
      </c>
      <c r="AF541">
        <v>135</v>
      </c>
      <c r="AG541">
        <v>101</v>
      </c>
      <c r="AH541">
        <v>96</v>
      </c>
      <c r="AI541">
        <v>116</v>
      </c>
      <c r="AJ541">
        <v>146</v>
      </c>
      <c r="AK541">
        <v>131</v>
      </c>
      <c r="AL541">
        <v>121</v>
      </c>
      <c r="AM541">
        <v>133</v>
      </c>
      <c r="AN541">
        <v>144</v>
      </c>
      <c r="AO541">
        <v>140</v>
      </c>
      <c r="AP541">
        <v>123</v>
      </c>
      <c r="AQ541">
        <v>146</v>
      </c>
      <c r="AR541">
        <v>132</v>
      </c>
      <c r="AS541">
        <v>142</v>
      </c>
      <c r="AT541">
        <v>125</v>
      </c>
      <c r="AU541">
        <v>134</v>
      </c>
      <c r="AV541">
        <v>155</v>
      </c>
      <c r="AW541">
        <v>125</v>
      </c>
      <c r="AX541">
        <v>127</v>
      </c>
      <c r="AY541">
        <v>144</v>
      </c>
      <c r="AZ541">
        <v>151</v>
      </c>
      <c r="BA541">
        <v>136</v>
      </c>
      <c r="BB541">
        <v>125</v>
      </c>
      <c r="BC541">
        <v>140</v>
      </c>
      <c r="BD541">
        <v>150</v>
      </c>
      <c r="BE541">
        <v>132</v>
      </c>
      <c r="BF541">
        <v>144</v>
      </c>
      <c r="BG541">
        <v>135</v>
      </c>
      <c r="BH541">
        <v>157</v>
      </c>
      <c r="BI541">
        <v>138</v>
      </c>
      <c r="BJ541">
        <v>138</v>
      </c>
      <c r="BK541">
        <v>136</v>
      </c>
      <c r="BL541">
        <v>152</v>
      </c>
      <c r="BM541">
        <v>128</v>
      </c>
      <c r="BN541">
        <v>107</v>
      </c>
      <c r="BO541">
        <v>138</v>
      </c>
      <c r="BP541">
        <v>152</v>
      </c>
      <c r="BQ541">
        <v>133</v>
      </c>
      <c r="BR541">
        <v>148</v>
      </c>
      <c r="BS541">
        <v>129</v>
      </c>
      <c r="BT541">
        <v>151</v>
      </c>
      <c r="BU541">
        <v>139</v>
      </c>
      <c r="BV541">
        <v>136</v>
      </c>
      <c r="BW541">
        <v>140</v>
      </c>
      <c r="BX541">
        <v>154</v>
      </c>
      <c r="BY541">
        <v>142</v>
      </c>
      <c r="BZ541">
        <v>139</v>
      </c>
      <c r="CA541">
        <v>141</v>
      </c>
      <c r="CB541">
        <v>143</v>
      </c>
    </row>
    <row r="542" spans="1:80">
      <c r="A542">
        <v>48</v>
      </c>
      <c r="B542">
        <v>38</v>
      </c>
      <c r="C542">
        <v>115</v>
      </c>
      <c r="D542">
        <v>141</v>
      </c>
      <c r="E542">
        <v>64</v>
      </c>
      <c r="F542">
        <v>65</v>
      </c>
      <c r="G542">
        <v>114</v>
      </c>
      <c r="H542">
        <v>151</v>
      </c>
      <c r="I542">
        <v>86</v>
      </c>
      <c r="J542">
        <v>78</v>
      </c>
      <c r="K542">
        <v>100</v>
      </c>
      <c r="L542">
        <v>139</v>
      </c>
      <c r="M542">
        <v>98</v>
      </c>
      <c r="N542">
        <v>103</v>
      </c>
      <c r="O542">
        <v>86</v>
      </c>
      <c r="P542">
        <v>106</v>
      </c>
      <c r="Q542">
        <v>78</v>
      </c>
      <c r="R542">
        <v>58</v>
      </c>
      <c r="S542">
        <v>106</v>
      </c>
      <c r="T542">
        <v>126</v>
      </c>
      <c r="U542">
        <v>96</v>
      </c>
      <c r="V542">
        <v>93</v>
      </c>
      <c r="W542">
        <v>121</v>
      </c>
      <c r="X542">
        <v>138</v>
      </c>
      <c r="Y542">
        <v>113</v>
      </c>
      <c r="Z542">
        <v>101</v>
      </c>
      <c r="AA542">
        <v>101</v>
      </c>
      <c r="AB542">
        <v>145</v>
      </c>
      <c r="AC542">
        <v>134</v>
      </c>
      <c r="AD542">
        <v>126</v>
      </c>
      <c r="AE542">
        <v>121</v>
      </c>
      <c r="AF542">
        <v>155</v>
      </c>
      <c r="AG542">
        <v>114</v>
      </c>
      <c r="AH542">
        <v>100</v>
      </c>
      <c r="AI542">
        <v>117</v>
      </c>
      <c r="AJ542">
        <v>146</v>
      </c>
      <c r="AK542">
        <v>131</v>
      </c>
      <c r="AL542">
        <v>117</v>
      </c>
      <c r="AM542">
        <v>128</v>
      </c>
      <c r="AN542">
        <v>147</v>
      </c>
      <c r="AO542">
        <v>136</v>
      </c>
      <c r="AP542">
        <v>136</v>
      </c>
      <c r="AQ542">
        <v>130</v>
      </c>
      <c r="AR542">
        <v>150</v>
      </c>
      <c r="AS542">
        <v>138</v>
      </c>
      <c r="AT542">
        <v>140</v>
      </c>
      <c r="AU542">
        <v>135</v>
      </c>
      <c r="AV542">
        <v>127</v>
      </c>
      <c r="AW542">
        <v>137</v>
      </c>
      <c r="AX542">
        <v>112</v>
      </c>
      <c r="AY542">
        <v>143</v>
      </c>
      <c r="AZ542">
        <v>152</v>
      </c>
      <c r="BA542">
        <v>143</v>
      </c>
      <c r="BB542">
        <v>133</v>
      </c>
      <c r="BC542">
        <v>134</v>
      </c>
      <c r="BD542">
        <v>152</v>
      </c>
      <c r="BE542">
        <v>140</v>
      </c>
      <c r="BF542">
        <v>132</v>
      </c>
      <c r="BG542">
        <v>142</v>
      </c>
      <c r="BH542">
        <v>149</v>
      </c>
      <c r="BI542">
        <v>140</v>
      </c>
      <c r="BJ542">
        <v>134</v>
      </c>
      <c r="BK542">
        <v>142</v>
      </c>
      <c r="BL542">
        <v>144</v>
      </c>
      <c r="BM542">
        <v>119</v>
      </c>
      <c r="BN542">
        <v>122</v>
      </c>
      <c r="BO542">
        <v>130</v>
      </c>
      <c r="BP542">
        <v>157</v>
      </c>
      <c r="BQ542">
        <v>135</v>
      </c>
      <c r="BR542">
        <v>133</v>
      </c>
      <c r="BS542">
        <v>135</v>
      </c>
      <c r="BT542">
        <v>161</v>
      </c>
      <c r="BU542">
        <v>141</v>
      </c>
      <c r="BV542">
        <v>142</v>
      </c>
      <c r="BW542">
        <v>133</v>
      </c>
      <c r="BX542">
        <v>154</v>
      </c>
      <c r="BY542">
        <v>139</v>
      </c>
      <c r="BZ542">
        <v>145</v>
      </c>
      <c r="CA542">
        <v>139</v>
      </c>
      <c r="CB542">
        <v>151</v>
      </c>
    </row>
    <row r="543" spans="1:80">
      <c r="A543">
        <v>56</v>
      </c>
      <c r="B543">
        <v>53</v>
      </c>
      <c r="C543">
        <v>75</v>
      </c>
      <c r="D543">
        <v>149</v>
      </c>
      <c r="E543">
        <v>40</v>
      </c>
      <c r="F543">
        <v>61</v>
      </c>
      <c r="G543">
        <v>86</v>
      </c>
      <c r="H543">
        <v>135</v>
      </c>
      <c r="I543">
        <v>81</v>
      </c>
      <c r="J543">
        <v>61</v>
      </c>
      <c r="K543">
        <v>82</v>
      </c>
      <c r="L543">
        <v>118</v>
      </c>
      <c r="M543">
        <v>97</v>
      </c>
      <c r="N543">
        <v>106</v>
      </c>
      <c r="O543">
        <v>62</v>
      </c>
      <c r="P543">
        <v>148</v>
      </c>
      <c r="Q543">
        <v>93</v>
      </c>
      <c r="R543">
        <v>88</v>
      </c>
      <c r="S543">
        <v>95</v>
      </c>
      <c r="T543">
        <v>125</v>
      </c>
      <c r="U543">
        <v>96</v>
      </c>
      <c r="V543">
        <v>70</v>
      </c>
      <c r="W543">
        <v>110</v>
      </c>
      <c r="X543">
        <v>122</v>
      </c>
      <c r="Y543">
        <v>135</v>
      </c>
      <c r="Z543">
        <v>117</v>
      </c>
      <c r="AA543">
        <v>108</v>
      </c>
      <c r="AB543">
        <v>151</v>
      </c>
      <c r="AC543">
        <v>118</v>
      </c>
      <c r="AD543">
        <v>108</v>
      </c>
      <c r="AE543">
        <v>122</v>
      </c>
      <c r="AF543">
        <v>115</v>
      </c>
      <c r="AG543">
        <v>112</v>
      </c>
      <c r="AH543">
        <v>76</v>
      </c>
      <c r="AI543">
        <v>140</v>
      </c>
      <c r="AJ543">
        <v>127</v>
      </c>
      <c r="AK543">
        <v>127</v>
      </c>
      <c r="AL543">
        <v>117</v>
      </c>
      <c r="AM543">
        <v>116</v>
      </c>
      <c r="AN543">
        <v>146</v>
      </c>
      <c r="AO543">
        <v>140</v>
      </c>
      <c r="AP543">
        <v>137</v>
      </c>
      <c r="AQ543">
        <v>117</v>
      </c>
      <c r="AR543">
        <v>146</v>
      </c>
      <c r="AS543">
        <v>142</v>
      </c>
      <c r="AT543">
        <v>131</v>
      </c>
      <c r="AU543">
        <v>142</v>
      </c>
      <c r="AV543">
        <v>134</v>
      </c>
      <c r="AW543">
        <v>128</v>
      </c>
      <c r="AX543">
        <v>103</v>
      </c>
      <c r="AY543">
        <v>150</v>
      </c>
      <c r="AZ543">
        <v>147</v>
      </c>
      <c r="BA543">
        <v>135</v>
      </c>
      <c r="BB543">
        <v>132</v>
      </c>
      <c r="BC543">
        <v>136</v>
      </c>
      <c r="BD543">
        <v>149</v>
      </c>
      <c r="BE543">
        <v>150</v>
      </c>
      <c r="BF543">
        <v>149</v>
      </c>
      <c r="BG543">
        <v>138</v>
      </c>
      <c r="BH543">
        <v>157</v>
      </c>
      <c r="BI543">
        <v>149</v>
      </c>
      <c r="BJ543">
        <v>137</v>
      </c>
      <c r="BK543">
        <v>146</v>
      </c>
      <c r="BL543">
        <v>159</v>
      </c>
      <c r="BM543">
        <v>123</v>
      </c>
      <c r="BN543">
        <v>122</v>
      </c>
      <c r="BO543">
        <v>137</v>
      </c>
      <c r="BP543">
        <v>148</v>
      </c>
      <c r="BQ543">
        <v>133</v>
      </c>
      <c r="BR543">
        <v>122</v>
      </c>
      <c r="BS543">
        <v>138</v>
      </c>
      <c r="BT543">
        <v>151</v>
      </c>
      <c r="BU543">
        <v>139</v>
      </c>
      <c r="BV543">
        <v>131</v>
      </c>
      <c r="BW543">
        <v>140</v>
      </c>
      <c r="BX543">
        <v>147</v>
      </c>
      <c r="BY543">
        <v>149</v>
      </c>
      <c r="BZ543">
        <v>144</v>
      </c>
      <c r="CA543">
        <v>140</v>
      </c>
      <c r="CB543">
        <v>154</v>
      </c>
    </row>
    <row r="544" spans="1:80">
      <c r="A544">
        <v>36</v>
      </c>
      <c r="B544">
        <v>56</v>
      </c>
      <c r="C544">
        <v>123</v>
      </c>
      <c r="D544">
        <v>87</v>
      </c>
      <c r="E544">
        <v>52</v>
      </c>
      <c r="F544">
        <v>53</v>
      </c>
      <c r="G544">
        <v>88</v>
      </c>
      <c r="H544">
        <v>158</v>
      </c>
      <c r="I544">
        <v>74</v>
      </c>
      <c r="J544">
        <v>80</v>
      </c>
      <c r="K544">
        <v>72</v>
      </c>
      <c r="L544">
        <v>135</v>
      </c>
      <c r="M544">
        <v>134</v>
      </c>
      <c r="N544">
        <v>85</v>
      </c>
      <c r="O544">
        <v>109</v>
      </c>
      <c r="P544">
        <v>141</v>
      </c>
      <c r="Q544">
        <v>57</v>
      </c>
      <c r="R544">
        <v>57</v>
      </c>
      <c r="S544">
        <v>102</v>
      </c>
      <c r="T544">
        <v>133</v>
      </c>
      <c r="U544">
        <v>111</v>
      </c>
      <c r="V544">
        <v>114</v>
      </c>
      <c r="W544">
        <v>93</v>
      </c>
      <c r="X544">
        <v>144</v>
      </c>
      <c r="Y544">
        <v>122</v>
      </c>
      <c r="Z544">
        <v>105</v>
      </c>
      <c r="AA544">
        <v>89</v>
      </c>
      <c r="AB544">
        <v>124</v>
      </c>
      <c r="AC544">
        <v>135</v>
      </c>
      <c r="AD544">
        <v>113</v>
      </c>
      <c r="AE544">
        <v>117</v>
      </c>
      <c r="AF544">
        <v>128</v>
      </c>
      <c r="AG544">
        <v>116</v>
      </c>
      <c r="AH544">
        <v>98</v>
      </c>
      <c r="AI544">
        <v>110</v>
      </c>
      <c r="AJ544">
        <v>141</v>
      </c>
      <c r="AK544">
        <v>125</v>
      </c>
      <c r="AL544">
        <v>122</v>
      </c>
      <c r="AM544">
        <v>134</v>
      </c>
      <c r="AN544">
        <v>149</v>
      </c>
      <c r="AO544">
        <v>129</v>
      </c>
      <c r="AP544">
        <v>137</v>
      </c>
      <c r="AQ544">
        <v>123</v>
      </c>
      <c r="AR544">
        <v>145</v>
      </c>
      <c r="AS544">
        <v>135</v>
      </c>
      <c r="AT544">
        <v>141</v>
      </c>
      <c r="AU544">
        <v>139</v>
      </c>
      <c r="AV544">
        <v>138</v>
      </c>
      <c r="AW544">
        <v>124</v>
      </c>
      <c r="AX544">
        <v>116</v>
      </c>
      <c r="AY544">
        <v>119</v>
      </c>
      <c r="AZ544">
        <v>150</v>
      </c>
      <c r="BA544">
        <v>135</v>
      </c>
      <c r="BB544">
        <v>131</v>
      </c>
      <c r="BC544">
        <v>150</v>
      </c>
      <c r="BD544">
        <v>150</v>
      </c>
      <c r="BE544">
        <v>139</v>
      </c>
      <c r="BF544">
        <v>145</v>
      </c>
      <c r="BG544">
        <v>136</v>
      </c>
      <c r="BH544">
        <v>143</v>
      </c>
      <c r="BI544">
        <v>140</v>
      </c>
      <c r="BJ544">
        <v>144</v>
      </c>
      <c r="BK544">
        <v>141</v>
      </c>
      <c r="BL544">
        <v>146</v>
      </c>
      <c r="BM544">
        <v>127</v>
      </c>
      <c r="BN544">
        <v>118</v>
      </c>
      <c r="BO544">
        <v>149</v>
      </c>
      <c r="BP544">
        <v>152</v>
      </c>
      <c r="BQ544">
        <v>139</v>
      </c>
      <c r="BR544">
        <v>133</v>
      </c>
      <c r="BS544">
        <v>142</v>
      </c>
      <c r="BT544">
        <v>149</v>
      </c>
      <c r="BU544">
        <v>142</v>
      </c>
      <c r="BV544">
        <v>145</v>
      </c>
      <c r="BW544">
        <v>143</v>
      </c>
      <c r="BX544">
        <v>139</v>
      </c>
      <c r="BY544">
        <v>146</v>
      </c>
      <c r="BZ544">
        <v>145</v>
      </c>
      <c r="CA544">
        <v>146</v>
      </c>
      <c r="CB544">
        <v>146</v>
      </c>
    </row>
    <row r="545" spans="1:80">
      <c r="A545">
        <v>32</v>
      </c>
      <c r="B545">
        <v>38</v>
      </c>
      <c r="C545">
        <v>63</v>
      </c>
      <c r="D545">
        <v>141</v>
      </c>
      <c r="E545">
        <v>55</v>
      </c>
      <c r="F545">
        <v>43</v>
      </c>
      <c r="G545">
        <v>112</v>
      </c>
      <c r="H545">
        <v>161</v>
      </c>
      <c r="I545">
        <v>88</v>
      </c>
      <c r="J545">
        <v>77</v>
      </c>
      <c r="K545">
        <v>76</v>
      </c>
      <c r="L545">
        <v>131</v>
      </c>
      <c r="M545">
        <v>86</v>
      </c>
      <c r="N545">
        <v>77</v>
      </c>
      <c r="O545">
        <v>85</v>
      </c>
      <c r="P545">
        <v>102</v>
      </c>
      <c r="Q545">
        <v>62</v>
      </c>
      <c r="R545">
        <v>49</v>
      </c>
      <c r="S545">
        <v>108</v>
      </c>
      <c r="T545">
        <v>135</v>
      </c>
      <c r="U545">
        <v>112</v>
      </c>
      <c r="V545">
        <v>78</v>
      </c>
      <c r="W545">
        <v>112</v>
      </c>
      <c r="X545">
        <v>118</v>
      </c>
      <c r="Y545">
        <v>121</v>
      </c>
      <c r="Z545">
        <v>114</v>
      </c>
      <c r="AA545">
        <v>100</v>
      </c>
      <c r="AB545">
        <v>155</v>
      </c>
      <c r="AC545">
        <v>122</v>
      </c>
      <c r="AD545">
        <v>115</v>
      </c>
      <c r="AE545">
        <v>104</v>
      </c>
      <c r="AF545">
        <v>146</v>
      </c>
      <c r="AG545">
        <v>109</v>
      </c>
      <c r="AH545">
        <v>88</v>
      </c>
      <c r="AI545">
        <v>113</v>
      </c>
      <c r="AJ545">
        <v>142</v>
      </c>
      <c r="AK545">
        <v>123</v>
      </c>
      <c r="AL545">
        <v>117</v>
      </c>
      <c r="AM545">
        <v>107</v>
      </c>
      <c r="AN545">
        <v>129</v>
      </c>
      <c r="AO545">
        <v>140</v>
      </c>
      <c r="AP545">
        <v>148</v>
      </c>
      <c r="AQ545">
        <v>129</v>
      </c>
      <c r="AR545">
        <v>139</v>
      </c>
      <c r="AS545">
        <v>133</v>
      </c>
      <c r="AT545">
        <v>139</v>
      </c>
      <c r="AU545">
        <v>136</v>
      </c>
      <c r="AV545">
        <v>139</v>
      </c>
      <c r="AW545">
        <v>128</v>
      </c>
      <c r="AX545">
        <v>111</v>
      </c>
      <c r="AY545">
        <v>146</v>
      </c>
      <c r="AZ545">
        <v>154</v>
      </c>
      <c r="BA545">
        <v>141</v>
      </c>
      <c r="BB545">
        <v>142</v>
      </c>
      <c r="BC545">
        <v>143</v>
      </c>
      <c r="BD545">
        <v>156</v>
      </c>
      <c r="BE545">
        <v>140</v>
      </c>
      <c r="BF545">
        <v>140</v>
      </c>
      <c r="BG545">
        <v>138</v>
      </c>
      <c r="BH545">
        <v>147</v>
      </c>
      <c r="BI545">
        <v>148</v>
      </c>
      <c r="BJ545">
        <v>148</v>
      </c>
      <c r="BK545">
        <v>144</v>
      </c>
      <c r="BL545">
        <v>148</v>
      </c>
      <c r="BM545">
        <v>120</v>
      </c>
      <c r="BN545">
        <v>120</v>
      </c>
      <c r="BO545">
        <v>121</v>
      </c>
      <c r="BP545">
        <v>163</v>
      </c>
      <c r="BQ545">
        <v>130</v>
      </c>
      <c r="BR545">
        <v>135</v>
      </c>
      <c r="BS545">
        <v>135</v>
      </c>
      <c r="BT545">
        <v>154</v>
      </c>
      <c r="BU545">
        <v>140</v>
      </c>
      <c r="BV545">
        <v>129</v>
      </c>
      <c r="BW545">
        <v>136</v>
      </c>
      <c r="BX545">
        <v>149</v>
      </c>
      <c r="BY545">
        <v>147</v>
      </c>
      <c r="BZ545">
        <v>143</v>
      </c>
      <c r="CA545">
        <v>150</v>
      </c>
      <c r="CB545">
        <v>146</v>
      </c>
    </row>
    <row r="546" spans="1:80">
      <c r="A546">
        <v>48</v>
      </c>
      <c r="B546">
        <v>44</v>
      </c>
      <c r="C546">
        <v>141</v>
      </c>
      <c r="D546">
        <v>146</v>
      </c>
      <c r="E546">
        <v>81</v>
      </c>
      <c r="F546">
        <v>67</v>
      </c>
      <c r="G546">
        <v>66</v>
      </c>
      <c r="H546">
        <v>153</v>
      </c>
      <c r="I546">
        <v>90</v>
      </c>
      <c r="J546">
        <v>83</v>
      </c>
      <c r="K546">
        <v>57</v>
      </c>
      <c r="L546">
        <v>122</v>
      </c>
      <c r="M546">
        <v>111</v>
      </c>
      <c r="N546">
        <v>104</v>
      </c>
      <c r="O546">
        <v>120</v>
      </c>
      <c r="P546">
        <v>130</v>
      </c>
      <c r="Q546">
        <v>65</v>
      </c>
      <c r="R546">
        <v>76</v>
      </c>
      <c r="S546">
        <v>118</v>
      </c>
      <c r="T546">
        <v>143</v>
      </c>
      <c r="U546">
        <v>96</v>
      </c>
      <c r="V546">
        <v>69</v>
      </c>
      <c r="W546">
        <v>81</v>
      </c>
      <c r="X546">
        <v>139</v>
      </c>
      <c r="Y546">
        <v>127</v>
      </c>
      <c r="Z546">
        <v>125</v>
      </c>
      <c r="AA546">
        <v>114</v>
      </c>
      <c r="AB546">
        <v>112</v>
      </c>
      <c r="AC546">
        <v>123</v>
      </c>
      <c r="AD546">
        <v>124</v>
      </c>
      <c r="AE546">
        <v>103</v>
      </c>
      <c r="AF546">
        <v>99</v>
      </c>
      <c r="AG546">
        <v>109</v>
      </c>
      <c r="AH546">
        <v>92</v>
      </c>
      <c r="AI546">
        <v>128</v>
      </c>
      <c r="AJ546">
        <v>141</v>
      </c>
      <c r="AK546">
        <v>131</v>
      </c>
      <c r="AL546">
        <v>125</v>
      </c>
      <c r="AM546">
        <v>142</v>
      </c>
      <c r="AN546">
        <v>155</v>
      </c>
      <c r="AO546">
        <v>140</v>
      </c>
      <c r="AP546">
        <v>131</v>
      </c>
      <c r="AQ546">
        <v>147</v>
      </c>
      <c r="AR546">
        <v>147</v>
      </c>
      <c r="AS546">
        <v>140</v>
      </c>
      <c r="AT546">
        <v>147</v>
      </c>
      <c r="AU546">
        <v>129</v>
      </c>
      <c r="AV546">
        <v>140</v>
      </c>
      <c r="AW546">
        <v>122</v>
      </c>
      <c r="AX546">
        <v>118</v>
      </c>
      <c r="AY546">
        <v>138</v>
      </c>
      <c r="AZ546">
        <v>160</v>
      </c>
      <c r="BA546">
        <v>130</v>
      </c>
      <c r="BB546">
        <v>129</v>
      </c>
      <c r="BC546">
        <v>137</v>
      </c>
      <c r="BD546">
        <v>145</v>
      </c>
      <c r="BE546">
        <v>136</v>
      </c>
      <c r="BF546">
        <v>129</v>
      </c>
      <c r="BG546">
        <v>144</v>
      </c>
      <c r="BH546">
        <v>138</v>
      </c>
      <c r="BI546">
        <v>146</v>
      </c>
      <c r="BJ546">
        <v>143</v>
      </c>
      <c r="BK546">
        <v>137</v>
      </c>
      <c r="BL546">
        <v>141</v>
      </c>
      <c r="BM546">
        <v>127</v>
      </c>
      <c r="BN546">
        <v>122</v>
      </c>
      <c r="BO546">
        <v>144</v>
      </c>
      <c r="BP546">
        <v>160</v>
      </c>
      <c r="BQ546">
        <v>139</v>
      </c>
      <c r="BR546">
        <v>140</v>
      </c>
      <c r="BS546">
        <v>153</v>
      </c>
      <c r="BT546">
        <v>158</v>
      </c>
      <c r="BU546">
        <v>146</v>
      </c>
      <c r="BV546">
        <v>145</v>
      </c>
      <c r="BW546">
        <v>131</v>
      </c>
      <c r="BX546">
        <v>143</v>
      </c>
      <c r="BY546">
        <v>137</v>
      </c>
      <c r="BZ546">
        <v>149</v>
      </c>
      <c r="CA546">
        <v>141</v>
      </c>
      <c r="CB546">
        <v>151</v>
      </c>
    </row>
    <row r="547" spans="1:80">
      <c r="A547">
        <v>35</v>
      </c>
      <c r="B547">
        <v>33</v>
      </c>
      <c r="C547">
        <v>119</v>
      </c>
      <c r="D547">
        <v>132</v>
      </c>
      <c r="E547">
        <v>48</v>
      </c>
      <c r="F547">
        <v>50</v>
      </c>
      <c r="G547">
        <v>63</v>
      </c>
      <c r="H547">
        <v>127</v>
      </c>
      <c r="I547">
        <v>99</v>
      </c>
      <c r="J547">
        <v>74</v>
      </c>
      <c r="K547">
        <v>81</v>
      </c>
      <c r="L547">
        <v>96</v>
      </c>
      <c r="M547">
        <v>117</v>
      </c>
      <c r="N547">
        <v>89</v>
      </c>
      <c r="O547">
        <v>95</v>
      </c>
      <c r="P547">
        <v>140</v>
      </c>
      <c r="Q547">
        <v>57</v>
      </c>
      <c r="R547">
        <v>58</v>
      </c>
      <c r="S547">
        <v>133</v>
      </c>
      <c r="T547">
        <v>138</v>
      </c>
      <c r="U547">
        <v>101</v>
      </c>
      <c r="V547">
        <v>93</v>
      </c>
      <c r="W547">
        <v>109</v>
      </c>
      <c r="X547">
        <v>145</v>
      </c>
      <c r="Y547">
        <v>122</v>
      </c>
      <c r="Z547">
        <v>114</v>
      </c>
      <c r="AA547">
        <v>95</v>
      </c>
      <c r="AB547">
        <v>134</v>
      </c>
      <c r="AC547">
        <v>144</v>
      </c>
      <c r="AD547">
        <v>141</v>
      </c>
      <c r="AE547">
        <v>108</v>
      </c>
      <c r="AF547">
        <v>120</v>
      </c>
      <c r="AG547">
        <v>114</v>
      </c>
      <c r="AH547">
        <v>83</v>
      </c>
      <c r="AI547">
        <v>118</v>
      </c>
      <c r="AJ547">
        <v>135</v>
      </c>
      <c r="AK547">
        <v>126</v>
      </c>
      <c r="AL547">
        <v>117</v>
      </c>
      <c r="AM547">
        <v>134</v>
      </c>
      <c r="AN547">
        <v>133</v>
      </c>
      <c r="AO547">
        <v>146</v>
      </c>
      <c r="AP547">
        <v>138</v>
      </c>
      <c r="AQ547">
        <v>147</v>
      </c>
      <c r="AR547">
        <v>145</v>
      </c>
      <c r="AS547">
        <v>133</v>
      </c>
      <c r="AT547">
        <v>151</v>
      </c>
      <c r="AU547">
        <v>132</v>
      </c>
      <c r="AV547">
        <v>126</v>
      </c>
      <c r="AW547">
        <v>123</v>
      </c>
      <c r="AX547">
        <v>110</v>
      </c>
      <c r="AY547">
        <v>142</v>
      </c>
      <c r="AZ547">
        <v>164</v>
      </c>
      <c r="BA547">
        <v>128</v>
      </c>
      <c r="BB547">
        <v>124</v>
      </c>
      <c r="BC547">
        <v>143</v>
      </c>
      <c r="BD547">
        <v>155</v>
      </c>
      <c r="BE547">
        <v>141</v>
      </c>
      <c r="BF547">
        <v>135</v>
      </c>
      <c r="BG547">
        <v>135</v>
      </c>
      <c r="BH547">
        <v>147</v>
      </c>
      <c r="BI547">
        <v>139</v>
      </c>
      <c r="BJ547">
        <v>146</v>
      </c>
      <c r="BK547">
        <v>144</v>
      </c>
      <c r="BL547">
        <v>143</v>
      </c>
      <c r="BM547">
        <v>115</v>
      </c>
      <c r="BN547">
        <v>110</v>
      </c>
      <c r="BO547">
        <v>136</v>
      </c>
      <c r="BP547">
        <v>144</v>
      </c>
      <c r="BQ547">
        <v>133</v>
      </c>
      <c r="BR547">
        <v>138</v>
      </c>
      <c r="BS547">
        <v>141</v>
      </c>
      <c r="BT547">
        <v>142</v>
      </c>
      <c r="BU547">
        <v>148</v>
      </c>
      <c r="BV547">
        <v>133</v>
      </c>
      <c r="BW547">
        <v>136</v>
      </c>
      <c r="BX547">
        <v>155</v>
      </c>
      <c r="BY547">
        <v>144</v>
      </c>
      <c r="BZ547">
        <v>132</v>
      </c>
      <c r="CA547">
        <v>143</v>
      </c>
      <c r="CB547">
        <v>144</v>
      </c>
    </row>
    <row r="548" spans="1:80">
      <c r="A548">
        <v>53</v>
      </c>
      <c r="B548">
        <v>47</v>
      </c>
      <c r="C548">
        <v>60</v>
      </c>
      <c r="D548">
        <v>160</v>
      </c>
      <c r="E548">
        <v>80</v>
      </c>
      <c r="F548">
        <v>68</v>
      </c>
      <c r="G548">
        <v>129</v>
      </c>
      <c r="H548">
        <v>147</v>
      </c>
      <c r="I548">
        <v>75</v>
      </c>
      <c r="J548">
        <v>79</v>
      </c>
      <c r="K548">
        <v>71</v>
      </c>
      <c r="L548">
        <v>142</v>
      </c>
      <c r="M548">
        <v>103</v>
      </c>
      <c r="N548">
        <v>109</v>
      </c>
      <c r="O548">
        <v>93</v>
      </c>
      <c r="P548">
        <v>100</v>
      </c>
      <c r="Q548">
        <v>76</v>
      </c>
      <c r="R548">
        <v>58</v>
      </c>
      <c r="S548">
        <v>120</v>
      </c>
      <c r="T548">
        <v>152</v>
      </c>
      <c r="U548">
        <v>114</v>
      </c>
      <c r="V548">
        <v>93</v>
      </c>
      <c r="W548">
        <v>131</v>
      </c>
      <c r="X548">
        <v>134</v>
      </c>
      <c r="Y548">
        <v>116</v>
      </c>
      <c r="Z548">
        <v>107</v>
      </c>
      <c r="AA548">
        <v>153</v>
      </c>
      <c r="AB548">
        <v>136</v>
      </c>
      <c r="AC548">
        <v>124</v>
      </c>
      <c r="AD548">
        <v>131</v>
      </c>
      <c r="AE548">
        <v>124</v>
      </c>
      <c r="AF548">
        <v>131</v>
      </c>
      <c r="AG548">
        <v>119</v>
      </c>
      <c r="AH548">
        <v>93</v>
      </c>
      <c r="AI548">
        <v>131</v>
      </c>
      <c r="AJ548">
        <v>138</v>
      </c>
      <c r="AK548">
        <v>129</v>
      </c>
      <c r="AL548">
        <v>131</v>
      </c>
      <c r="AM548">
        <v>145</v>
      </c>
      <c r="AN548">
        <v>151</v>
      </c>
      <c r="AO548">
        <v>141</v>
      </c>
      <c r="AP548">
        <v>122</v>
      </c>
      <c r="AQ548">
        <v>124</v>
      </c>
      <c r="AR548">
        <v>155</v>
      </c>
      <c r="AS548">
        <v>136</v>
      </c>
      <c r="AT548">
        <v>131</v>
      </c>
      <c r="AU548">
        <v>135</v>
      </c>
      <c r="AV548">
        <v>130</v>
      </c>
      <c r="AW548">
        <v>140</v>
      </c>
      <c r="AX548">
        <v>105</v>
      </c>
      <c r="AY548">
        <v>133</v>
      </c>
      <c r="AZ548">
        <v>146</v>
      </c>
      <c r="BA548">
        <v>139</v>
      </c>
      <c r="BB548">
        <v>141</v>
      </c>
      <c r="BC548">
        <v>149</v>
      </c>
      <c r="BD548">
        <v>150</v>
      </c>
      <c r="BE548">
        <v>147</v>
      </c>
      <c r="BF548">
        <v>133</v>
      </c>
      <c r="BG548">
        <v>141</v>
      </c>
      <c r="BH548">
        <v>154</v>
      </c>
      <c r="BI548">
        <v>145</v>
      </c>
      <c r="BJ548">
        <v>147</v>
      </c>
      <c r="BK548">
        <v>149</v>
      </c>
      <c r="BL548">
        <v>147</v>
      </c>
      <c r="BM548">
        <v>129</v>
      </c>
      <c r="BN548">
        <v>124</v>
      </c>
      <c r="BO548">
        <v>141</v>
      </c>
      <c r="BP548">
        <v>139</v>
      </c>
      <c r="BQ548">
        <v>139</v>
      </c>
      <c r="BR548">
        <v>127</v>
      </c>
      <c r="BS548">
        <v>129</v>
      </c>
      <c r="BT548">
        <v>153</v>
      </c>
      <c r="BU548">
        <v>136</v>
      </c>
      <c r="BV548">
        <v>133</v>
      </c>
      <c r="BW548">
        <v>148</v>
      </c>
      <c r="BX548">
        <v>150</v>
      </c>
      <c r="BY548">
        <v>150</v>
      </c>
      <c r="BZ548">
        <v>143</v>
      </c>
      <c r="CA548">
        <v>141</v>
      </c>
      <c r="CB548">
        <v>156</v>
      </c>
    </row>
    <row r="549" spans="1:80">
      <c r="A549">
        <v>56</v>
      </c>
      <c r="B549">
        <v>50</v>
      </c>
      <c r="C549">
        <v>108</v>
      </c>
      <c r="D549">
        <v>132</v>
      </c>
      <c r="E549">
        <v>78</v>
      </c>
      <c r="F549">
        <v>52</v>
      </c>
      <c r="G549">
        <v>104</v>
      </c>
      <c r="H549">
        <v>152</v>
      </c>
      <c r="I549">
        <v>102</v>
      </c>
      <c r="J549">
        <v>89</v>
      </c>
      <c r="K549">
        <v>77</v>
      </c>
      <c r="L549">
        <v>117</v>
      </c>
      <c r="M549">
        <v>102</v>
      </c>
      <c r="N549">
        <v>112</v>
      </c>
      <c r="O549">
        <v>93</v>
      </c>
      <c r="P549">
        <v>125</v>
      </c>
      <c r="Q549">
        <v>59</v>
      </c>
      <c r="R549">
        <v>62</v>
      </c>
      <c r="S549">
        <v>104</v>
      </c>
      <c r="T549">
        <v>141</v>
      </c>
      <c r="U549">
        <v>119</v>
      </c>
      <c r="V549">
        <v>91</v>
      </c>
      <c r="W549">
        <v>101</v>
      </c>
      <c r="X549">
        <v>132</v>
      </c>
      <c r="Y549">
        <v>124</v>
      </c>
      <c r="Z549">
        <v>113</v>
      </c>
      <c r="AA549">
        <v>149</v>
      </c>
      <c r="AB549">
        <v>139</v>
      </c>
      <c r="AC549">
        <v>148</v>
      </c>
      <c r="AD549">
        <v>123</v>
      </c>
      <c r="AE549">
        <v>107</v>
      </c>
      <c r="AF549">
        <v>128</v>
      </c>
      <c r="AG549">
        <v>108</v>
      </c>
      <c r="AH549">
        <v>105</v>
      </c>
      <c r="AI549">
        <v>118</v>
      </c>
      <c r="AJ549">
        <v>144</v>
      </c>
      <c r="AK549">
        <v>133</v>
      </c>
      <c r="AL549">
        <v>138</v>
      </c>
      <c r="AM549">
        <v>112</v>
      </c>
      <c r="AN549">
        <v>151</v>
      </c>
      <c r="AO549">
        <v>138</v>
      </c>
      <c r="AP549">
        <v>136</v>
      </c>
      <c r="AQ549">
        <v>114</v>
      </c>
      <c r="AR549">
        <v>137</v>
      </c>
      <c r="AS549">
        <v>143</v>
      </c>
      <c r="AT549">
        <v>144</v>
      </c>
      <c r="AU549">
        <v>133</v>
      </c>
      <c r="AV549">
        <v>154</v>
      </c>
      <c r="AW549">
        <v>117</v>
      </c>
      <c r="AX549">
        <v>109</v>
      </c>
      <c r="AY549">
        <v>152</v>
      </c>
      <c r="AZ549">
        <v>152</v>
      </c>
      <c r="BA549">
        <v>131</v>
      </c>
      <c r="BB549">
        <v>137</v>
      </c>
      <c r="BC549">
        <v>149</v>
      </c>
      <c r="BD549">
        <v>150</v>
      </c>
      <c r="BE549">
        <v>148</v>
      </c>
      <c r="BF549">
        <v>136</v>
      </c>
      <c r="BG549">
        <v>137</v>
      </c>
      <c r="BH549">
        <v>153</v>
      </c>
      <c r="BI549">
        <v>145</v>
      </c>
      <c r="BJ549">
        <v>137</v>
      </c>
      <c r="BK549">
        <v>147</v>
      </c>
      <c r="BL549">
        <v>127</v>
      </c>
      <c r="BM549">
        <v>136</v>
      </c>
      <c r="BN549">
        <v>118</v>
      </c>
      <c r="BO549">
        <v>146</v>
      </c>
      <c r="BP549">
        <v>151</v>
      </c>
      <c r="BQ549">
        <v>136</v>
      </c>
      <c r="BR549">
        <v>129</v>
      </c>
      <c r="BS549">
        <v>134</v>
      </c>
      <c r="BT549">
        <v>145</v>
      </c>
      <c r="BU549">
        <v>140</v>
      </c>
      <c r="BV549">
        <v>154</v>
      </c>
      <c r="BW549">
        <v>148</v>
      </c>
      <c r="BX549">
        <v>153</v>
      </c>
      <c r="BY549">
        <v>143</v>
      </c>
      <c r="BZ549">
        <v>133</v>
      </c>
      <c r="CA549">
        <v>140</v>
      </c>
      <c r="CB549">
        <v>141</v>
      </c>
    </row>
    <row r="550" spans="1:80">
      <c r="A550">
        <v>34</v>
      </c>
      <c r="B550">
        <v>42</v>
      </c>
      <c r="C550">
        <v>61</v>
      </c>
      <c r="D550">
        <v>153</v>
      </c>
      <c r="E550">
        <v>67</v>
      </c>
      <c r="F550">
        <v>45</v>
      </c>
      <c r="G550">
        <v>79</v>
      </c>
      <c r="H550">
        <v>140</v>
      </c>
      <c r="I550">
        <v>65</v>
      </c>
      <c r="J550">
        <v>78</v>
      </c>
      <c r="K550">
        <v>86</v>
      </c>
      <c r="L550">
        <v>162</v>
      </c>
      <c r="M550">
        <v>116</v>
      </c>
      <c r="N550">
        <v>88</v>
      </c>
      <c r="O550">
        <v>117</v>
      </c>
      <c r="P550">
        <v>130</v>
      </c>
      <c r="Q550">
        <v>68</v>
      </c>
      <c r="R550">
        <v>64</v>
      </c>
      <c r="S550">
        <v>110</v>
      </c>
      <c r="T550">
        <v>138</v>
      </c>
      <c r="U550">
        <v>104</v>
      </c>
      <c r="V550">
        <v>78</v>
      </c>
      <c r="W550">
        <v>102</v>
      </c>
      <c r="X550">
        <v>150</v>
      </c>
      <c r="Y550">
        <v>113</v>
      </c>
      <c r="Z550">
        <v>120</v>
      </c>
      <c r="AA550">
        <v>72</v>
      </c>
      <c r="AB550">
        <v>136</v>
      </c>
      <c r="AC550">
        <v>120</v>
      </c>
      <c r="AD550">
        <v>119</v>
      </c>
      <c r="AE550">
        <v>125</v>
      </c>
      <c r="AF550">
        <v>104</v>
      </c>
      <c r="AG550">
        <v>109</v>
      </c>
      <c r="AH550">
        <v>86</v>
      </c>
      <c r="AI550">
        <v>129</v>
      </c>
      <c r="AJ550">
        <v>146</v>
      </c>
      <c r="AK550">
        <v>134</v>
      </c>
      <c r="AL550">
        <v>96</v>
      </c>
      <c r="AM550">
        <v>117</v>
      </c>
      <c r="AN550">
        <v>153</v>
      </c>
      <c r="AO550">
        <v>135</v>
      </c>
      <c r="AP550">
        <v>146</v>
      </c>
      <c r="AQ550">
        <v>121</v>
      </c>
      <c r="AR550">
        <v>146</v>
      </c>
      <c r="AS550">
        <v>146</v>
      </c>
      <c r="AT550">
        <v>129</v>
      </c>
      <c r="AU550">
        <v>142</v>
      </c>
      <c r="AV550">
        <v>138</v>
      </c>
      <c r="AW550">
        <v>115</v>
      </c>
      <c r="AX550">
        <v>111</v>
      </c>
      <c r="AY550">
        <v>134</v>
      </c>
      <c r="AZ550">
        <v>154</v>
      </c>
      <c r="BA550">
        <v>145</v>
      </c>
      <c r="BB550">
        <v>127</v>
      </c>
      <c r="BC550">
        <v>157</v>
      </c>
      <c r="BD550">
        <v>152</v>
      </c>
      <c r="BE550">
        <v>139</v>
      </c>
      <c r="BF550">
        <v>133</v>
      </c>
      <c r="BG550">
        <v>137</v>
      </c>
      <c r="BH550">
        <v>144</v>
      </c>
      <c r="BI550">
        <v>145</v>
      </c>
      <c r="BJ550">
        <v>146</v>
      </c>
      <c r="BK550">
        <v>135</v>
      </c>
      <c r="BL550">
        <v>144</v>
      </c>
      <c r="BM550">
        <v>128</v>
      </c>
      <c r="BN550">
        <v>122</v>
      </c>
      <c r="BO550">
        <v>161</v>
      </c>
      <c r="BP550">
        <v>162</v>
      </c>
      <c r="BQ550">
        <v>130</v>
      </c>
      <c r="BR550">
        <v>139</v>
      </c>
      <c r="BS550">
        <v>148</v>
      </c>
      <c r="BT550">
        <v>152</v>
      </c>
      <c r="BU550">
        <v>148</v>
      </c>
      <c r="BV550">
        <v>145</v>
      </c>
      <c r="BW550">
        <v>140</v>
      </c>
      <c r="BX550">
        <v>153</v>
      </c>
      <c r="BY550">
        <v>151</v>
      </c>
      <c r="BZ550">
        <v>140</v>
      </c>
      <c r="CA550">
        <v>135</v>
      </c>
      <c r="CB550">
        <v>152</v>
      </c>
    </row>
    <row r="551" spans="1:80">
      <c r="A551">
        <v>38</v>
      </c>
      <c r="B551">
        <v>36</v>
      </c>
      <c r="C551">
        <v>76</v>
      </c>
      <c r="D551">
        <v>137</v>
      </c>
      <c r="E551">
        <v>46</v>
      </c>
      <c r="F551">
        <v>91</v>
      </c>
      <c r="G551">
        <v>84</v>
      </c>
      <c r="H551">
        <v>132</v>
      </c>
      <c r="I551">
        <v>84</v>
      </c>
      <c r="J551">
        <v>84</v>
      </c>
      <c r="K551">
        <v>69</v>
      </c>
      <c r="L551">
        <v>114</v>
      </c>
      <c r="M551">
        <v>108</v>
      </c>
      <c r="N551">
        <v>93</v>
      </c>
      <c r="O551">
        <v>64</v>
      </c>
      <c r="P551">
        <v>126</v>
      </c>
      <c r="Q551">
        <v>70</v>
      </c>
      <c r="R551">
        <v>69</v>
      </c>
      <c r="S551">
        <v>133</v>
      </c>
      <c r="T551">
        <v>136</v>
      </c>
      <c r="U551">
        <v>121</v>
      </c>
      <c r="V551">
        <v>88</v>
      </c>
      <c r="W551">
        <v>113</v>
      </c>
      <c r="X551">
        <v>158</v>
      </c>
      <c r="Y551">
        <v>126</v>
      </c>
      <c r="Z551">
        <v>85</v>
      </c>
      <c r="AA551">
        <v>123</v>
      </c>
      <c r="AB551">
        <v>136</v>
      </c>
      <c r="AC551">
        <v>130</v>
      </c>
      <c r="AD551">
        <v>134</v>
      </c>
      <c r="AE551">
        <v>108</v>
      </c>
      <c r="AF551">
        <v>118</v>
      </c>
      <c r="AG551">
        <v>118</v>
      </c>
      <c r="AH551">
        <v>81</v>
      </c>
      <c r="AI551">
        <v>150</v>
      </c>
      <c r="AJ551">
        <v>151</v>
      </c>
      <c r="AK551">
        <v>129</v>
      </c>
      <c r="AL551">
        <v>116</v>
      </c>
      <c r="AM551">
        <v>120</v>
      </c>
      <c r="AN551">
        <v>133</v>
      </c>
      <c r="AO551">
        <v>139</v>
      </c>
      <c r="AP551">
        <v>147</v>
      </c>
      <c r="AQ551">
        <v>107</v>
      </c>
      <c r="AR551">
        <v>140</v>
      </c>
      <c r="AS551">
        <v>146</v>
      </c>
      <c r="AT551">
        <v>137</v>
      </c>
      <c r="AU551">
        <v>141</v>
      </c>
      <c r="AV551">
        <v>154</v>
      </c>
      <c r="AW551">
        <v>111</v>
      </c>
      <c r="AX551">
        <v>134</v>
      </c>
      <c r="AY551">
        <v>140</v>
      </c>
      <c r="AZ551">
        <v>154</v>
      </c>
      <c r="BA551">
        <v>142</v>
      </c>
      <c r="BB551">
        <v>128</v>
      </c>
      <c r="BC551">
        <v>145</v>
      </c>
      <c r="BD551">
        <v>150</v>
      </c>
      <c r="BE551">
        <v>147</v>
      </c>
      <c r="BF551">
        <v>128</v>
      </c>
      <c r="BG551">
        <v>147</v>
      </c>
      <c r="BH551">
        <v>143</v>
      </c>
      <c r="BI551">
        <v>139</v>
      </c>
      <c r="BJ551">
        <v>145</v>
      </c>
      <c r="BK551">
        <v>129</v>
      </c>
      <c r="BL551">
        <v>148</v>
      </c>
      <c r="BM551">
        <v>125</v>
      </c>
      <c r="BN551">
        <v>120</v>
      </c>
      <c r="BO551">
        <v>143</v>
      </c>
      <c r="BP551">
        <v>145</v>
      </c>
      <c r="BQ551">
        <v>141</v>
      </c>
      <c r="BR551">
        <v>133</v>
      </c>
      <c r="BS551">
        <v>132</v>
      </c>
      <c r="BT551">
        <v>155</v>
      </c>
      <c r="BU551">
        <v>137</v>
      </c>
      <c r="BV551">
        <v>144</v>
      </c>
      <c r="BW551">
        <v>132</v>
      </c>
      <c r="BX551">
        <v>149</v>
      </c>
      <c r="BY551">
        <v>142</v>
      </c>
      <c r="BZ551">
        <v>143</v>
      </c>
      <c r="CA551">
        <v>143</v>
      </c>
      <c r="CB551">
        <v>149</v>
      </c>
    </row>
    <row r="552" spans="1:80">
      <c r="A552">
        <v>57</v>
      </c>
      <c r="B552">
        <v>42</v>
      </c>
      <c r="C552">
        <v>92</v>
      </c>
      <c r="D552">
        <v>112</v>
      </c>
      <c r="E552">
        <v>55</v>
      </c>
      <c r="F552">
        <v>61</v>
      </c>
      <c r="G552">
        <v>73</v>
      </c>
      <c r="H552">
        <v>151</v>
      </c>
      <c r="I552">
        <v>91</v>
      </c>
      <c r="J552">
        <v>100</v>
      </c>
      <c r="K552">
        <v>77</v>
      </c>
      <c r="L552">
        <v>147</v>
      </c>
      <c r="M552">
        <v>102</v>
      </c>
      <c r="N552">
        <v>86</v>
      </c>
      <c r="O552">
        <v>108</v>
      </c>
      <c r="P552">
        <v>88</v>
      </c>
      <c r="Q552">
        <v>59</v>
      </c>
      <c r="R552">
        <v>80</v>
      </c>
      <c r="S552">
        <v>117</v>
      </c>
      <c r="T552">
        <v>139</v>
      </c>
      <c r="U552">
        <v>92</v>
      </c>
      <c r="V552">
        <v>100</v>
      </c>
      <c r="W552">
        <v>141</v>
      </c>
      <c r="X552">
        <v>136</v>
      </c>
      <c r="Y552">
        <v>120</v>
      </c>
      <c r="Z552">
        <v>115</v>
      </c>
      <c r="AA552">
        <v>82</v>
      </c>
      <c r="AB552">
        <v>152</v>
      </c>
      <c r="AC552">
        <v>127</v>
      </c>
      <c r="AD552">
        <v>121</v>
      </c>
      <c r="AE552">
        <v>128</v>
      </c>
      <c r="AF552">
        <v>142</v>
      </c>
      <c r="AG552">
        <v>108</v>
      </c>
      <c r="AH552">
        <v>94</v>
      </c>
      <c r="AI552">
        <v>141</v>
      </c>
      <c r="AJ552">
        <v>141</v>
      </c>
      <c r="AK552">
        <v>129</v>
      </c>
      <c r="AL552">
        <v>142</v>
      </c>
      <c r="AM552">
        <v>131</v>
      </c>
      <c r="AN552">
        <v>141</v>
      </c>
      <c r="AO552">
        <v>142</v>
      </c>
      <c r="AP552">
        <v>130</v>
      </c>
      <c r="AQ552">
        <v>139</v>
      </c>
      <c r="AR552">
        <v>129</v>
      </c>
      <c r="AS552">
        <v>147</v>
      </c>
      <c r="AT552">
        <v>142</v>
      </c>
      <c r="AU552">
        <v>133</v>
      </c>
      <c r="AV552">
        <v>124</v>
      </c>
      <c r="AW552">
        <v>127</v>
      </c>
      <c r="AX552">
        <v>123</v>
      </c>
      <c r="AY552">
        <v>148</v>
      </c>
      <c r="AZ552">
        <v>153</v>
      </c>
      <c r="BA552">
        <v>138</v>
      </c>
      <c r="BB552">
        <v>129</v>
      </c>
      <c r="BC552">
        <v>139</v>
      </c>
      <c r="BD552">
        <v>151</v>
      </c>
      <c r="BE552">
        <v>135</v>
      </c>
      <c r="BF552">
        <v>144</v>
      </c>
      <c r="BG552">
        <v>128</v>
      </c>
      <c r="BH552">
        <v>144</v>
      </c>
      <c r="BI552">
        <v>140</v>
      </c>
      <c r="BJ552">
        <v>140</v>
      </c>
      <c r="BK552">
        <v>141</v>
      </c>
      <c r="BL552">
        <v>155</v>
      </c>
      <c r="BM552">
        <v>125</v>
      </c>
      <c r="BN552">
        <v>112</v>
      </c>
      <c r="BO552">
        <v>147</v>
      </c>
      <c r="BP552">
        <v>146</v>
      </c>
      <c r="BQ552">
        <v>138</v>
      </c>
      <c r="BR552">
        <v>142</v>
      </c>
      <c r="BS552">
        <v>149</v>
      </c>
      <c r="BT552">
        <v>162</v>
      </c>
      <c r="BU552">
        <v>144</v>
      </c>
      <c r="BV552">
        <v>145</v>
      </c>
      <c r="BW552">
        <v>126</v>
      </c>
      <c r="BX552">
        <v>152</v>
      </c>
      <c r="BY552">
        <v>144</v>
      </c>
      <c r="BZ552">
        <v>142</v>
      </c>
      <c r="CA552">
        <v>149</v>
      </c>
      <c r="CB552">
        <v>157</v>
      </c>
    </row>
    <row r="553" spans="1:80">
      <c r="A553">
        <v>43</v>
      </c>
      <c r="B553">
        <v>31</v>
      </c>
      <c r="C553">
        <v>97</v>
      </c>
      <c r="D553">
        <v>127</v>
      </c>
      <c r="E553">
        <v>67</v>
      </c>
      <c r="F553">
        <v>66</v>
      </c>
      <c r="G553">
        <v>96</v>
      </c>
      <c r="H553">
        <v>139</v>
      </c>
      <c r="I553">
        <v>104</v>
      </c>
      <c r="J553">
        <v>61</v>
      </c>
      <c r="K553">
        <v>75</v>
      </c>
      <c r="L553">
        <v>133</v>
      </c>
      <c r="M553">
        <v>105</v>
      </c>
      <c r="N553">
        <v>106</v>
      </c>
      <c r="O553">
        <v>89</v>
      </c>
      <c r="P553">
        <v>142</v>
      </c>
      <c r="Q553">
        <v>66</v>
      </c>
      <c r="R553">
        <v>52</v>
      </c>
      <c r="S553">
        <v>89</v>
      </c>
      <c r="T553">
        <v>140</v>
      </c>
      <c r="U553">
        <v>92</v>
      </c>
      <c r="V553">
        <v>84</v>
      </c>
      <c r="W553">
        <v>136</v>
      </c>
      <c r="X553">
        <v>153</v>
      </c>
      <c r="Y553">
        <v>143</v>
      </c>
      <c r="Z553">
        <v>109</v>
      </c>
      <c r="AA553">
        <v>81</v>
      </c>
      <c r="AB553">
        <v>156</v>
      </c>
      <c r="AC553">
        <v>135</v>
      </c>
      <c r="AD553">
        <v>120</v>
      </c>
      <c r="AE553">
        <v>136</v>
      </c>
      <c r="AF553">
        <v>121</v>
      </c>
      <c r="AG553">
        <v>105</v>
      </c>
      <c r="AH553">
        <v>98</v>
      </c>
      <c r="AI553">
        <v>132</v>
      </c>
      <c r="AJ553">
        <v>152</v>
      </c>
      <c r="AK553">
        <v>124</v>
      </c>
      <c r="AL553">
        <v>111</v>
      </c>
      <c r="AM553">
        <v>135</v>
      </c>
      <c r="AN553">
        <v>145</v>
      </c>
      <c r="AO553">
        <v>147</v>
      </c>
      <c r="AP553">
        <v>132</v>
      </c>
      <c r="AQ553">
        <v>135</v>
      </c>
      <c r="AR553">
        <v>139</v>
      </c>
      <c r="AS553">
        <v>136</v>
      </c>
      <c r="AT553">
        <v>142</v>
      </c>
      <c r="AU553">
        <v>149</v>
      </c>
      <c r="AV553">
        <v>148</v>
      </c>
      <c r="AW553">
        <v>113</v>
      </c>
      <c r="AX553">
        <v>96</v>
      </c>
      <c r="AY553">
        <v>138</v>
      </c>
      <c r="AZ553">
        <v>157</v>
      </c>
      <c r="BA553">
        <v>137</v>
      </c>
      <c r="BB553">
        <v>131</v>
      </c>
      <c r="BC553">
        <v>148</v>
      </c>
      <c r="BD553">
        <v>154</v>
      </c>
      <c r="BE553">
        <v>142</v>
      </c>
      <c r="BF553">
        <v>142</v>
      </c>
      <c r="BG553">
        <v>142</v>
      </c>
      <c r="BH553">
        <v>159</v>
      </c>
      <c r="BI553">
        <v>155</v>
      </c>
      <c r="BJ553">
        <v>137</v>
      </c>
      <c r="BK553">
        <v>144</v>
      </c>
      <c r="BL553">
        <v>157</v>
      </c>
      <c r="BM553">
        <v>122</v>
      </c>
      <c r="BN553">
        <v>113</v>
      </c>
      <c r="BO553">
        <v>135</v>
      </c>
      <c r="BP553">
        <v>152</v>
      </c>
      <c r="BQ553">
        <v>131</v>
      </c>
      <c r="BR553">
        <v>130</v>
      </c>
      <c r="BS553">
        <v>144</v>
      </c>
      <c r="BT553">
        <v>148</v>
      </c>
      <c r="BU553">
        <v>134</v>
      </c>
      <c r="BV553">
        <v>139</v>
      </c>
      <c r="BW553">
        <v>140</v>
      </c>
      <c r="BX553">
        <v>147</v>
      </c>
      <c r="BY553">
        <v>149</v>
      </c>
      <c r="BZ553">
        <v>143</v>
      </c>
      <c r="CA553">
        <v>142</v>
      </c>
      <c r="CB553">
        <v>144</v>
      </c>
    </row>
    <row r="554" spans="1:80">
      <c r="A554">
        <v>57</v>
      </c>
      <c r="B554">
        <v>38</v>
      </c>
      <c r="C554">
        <v>60</v>
      </c>
      <c r="D554">
        <v>89</v>
      </c>
      <c r="E554">
        <v>62</v>
      </c>
      <c r="F554">
        <v>55</v>
      </c>
      <c r="G554">
        <v>108</v>
      </c>
      <c r="H554">
        <v>141</v>
      </c>
      <c r="I554">
        <v>87</v>
      </c>
      <c r="J554">
        <v>75</v>
      </c>
      <c r="K554">
        <v>79</v>
      </c>
      <c r="L554">
        <v>154</v>
      </c>
      <c r="M554">
        <v>102</v>
      </c>
      <c r="N554">
        <v>95</v>
      </c>
      <c r="O554">
        <v>94</v>
      </c>
      <c r="P554">
        <v>146</v>
      </c>
      <c r="Q554">
        <v>60</v>
      </c>
      <c r="R554">
        <v>68</v>
      </c>
      <c r="S554">
        <v>120</v>
      </c>
      <c r="T554">
        <v>131</v>
      </c>
      <c r="U554">
        <v>87</v>
      </c>
      <c r="V554">
        <v>98</v>
      </c>
      <c r="W554">
        <v>131</v>
      </c>
      <c r="X554">
        <v>131</v>
      </c>
      <c r="Y554">
        <v>108</v>
      </c>
      <c r="Z554">
        <v>107</v>
      </c>
      <c r="AA554">
        <v>118</v>
      </c>
      <c r="AB554">
        <v>133</v>
      </c>
      <c r="AC554">
        <v>119</v>
      </c>
      <c r="AD554">
        <v>124</v>
      </c>
      <c r="AE554">
        <v>132</v>
      </c>
      <c r="AF554">
        <v>139</v>
      </c>
      <c r="AG554">
        <v>106</v>
      </c>
      <c r="AH554">
        <v>108</v>
      </c>
      <c r="AI554">
        <v>121</v>
      </c>
      <c r="AJ554">
        <v>141</v>
      </c>
      <c r="AK554">
        <v>126</v>
      </c>
      <c r="AL554">
        <v>131</v>
      </c>
      <c r="AM554">
        <v>144</v>
      </c>
      <c r="AN554">
        <v>129</v>
      </c>
      <c r="AO554">
        <v>135</v>
      </c>
      <c r="AP554">
        <v>129</v>
      </c>
      <c r="AQ554">
        <v>136</v>
      </c>
      <c r="AR554">
        <v>135</v>
      </c>
      <c r="AS554">
        <v>137</v>
      </c>
      <c r="AT554">
        <v>147</v>
      </c>
      <c r="AU554">
        <v>146</v>
      </c>
      <c r="AV554">
        <v>139</v>
      </c>
      <c r="AW554">
        <v>128</v>
      </c>
      <c r="AX554">
        <v>97</v>
      </c>
      <c r="AY554">
        <v>133</v>
      </c>
      <c r="AZ554">
        <v>144</v>
      </c>
      <c r="BA554">
        <v>141</v>
      </c>
      <c r="BB554">
        <v>127</v>
      </c>
      <c r="BC554">
        <v>150</v>
      </c>
      <c r="BD554">
        <v>155</v>
      </c>
      <c r="BE554">
        <v>142</v>
      </c>
      <c r="BF554">
        <v>139</v>
      </c>
      <c r="BG554">
        <v>143</v>
      </c>
      <c r="BH554">
        <v>148</v>
      </c>
      <c r="BI554">
        <v>148</v>
      </c>
      <c r="BJ554">
        <v>140</v>
      </c>
      <c r="BK554">
        <v>146</v>
      </c>
      <c r="BL554">
        <v>148</v>
      </c>
      <c r="BM554">
        <v>131</v>
      </c>
      <c r="BN554">
        <v>125</v>
      </c>
      <c r="BO554">
        <v>135</v>
      </c>
      <c r="BP554">
        <v>152</v>
      </c>
      <c r="BQ554">
        <v>133</v>
      </c>
      <c r="BR554">
        <v>147</v>
      </c>
      <c r="BS554">
        <v>137</v>
      </c>
      <c r="BT554">
        <v>150</v>
      </c>
      <c r="BU554">
        <v>139</v>
      </c>
      <c r="BV554">
        <v>137</v>
      </c>
      <c r="BW554">
        <v>138</v>
      </c>
      <c r="BX554">
        <v>155</v>
      </c>
      <c r="BY554">
        <v>145</v>
      </c>
      <c r="BZ554">
        <v>138</v>
      </c>
      <c r="CA554">
        <v>141</v>
      </c>
      <c r="CB554">
        <v>158</v>
      </c>
    </row>
    <row r="555" spans="1:80">
      <c r="A555">
        <v>84</v>
      </c>
      <c r="B555">
        <v>62</v>
      </c>
      <c r="C555">
        <v>93</v>
      </c>
      <c r="D555">
        <v>153</v>
      </c>
      <c r="E555">
        <v>43</v>
      </c>
      <c r="F555">
        <v>76</v>
      </c>
      <c r="G555">
        <v>111</v>
      </c>
      <c r="H555">
        <v>131</v>
      </c>
      <c r="I555">
        <v>86</v>
      </c>
      <c r="J555">
        <v>81</v>
      </c>
      <c r="K555">
        <v>106</v>
      </c>
      <c r="L555">
        <v>125</v>
      </c>
      <c r="M555">
        <v>100</v>
      </c>
      <c r="N555">
        <v>88</v>
      </c>
      <c r="O555">
        <v>82</v>
      </c>
      <c r="P555">
        <v>144</v>
      </c>
      <c r="Q555">
        <v>80</v>
      </c>
      <c r="R555">
        <v>61</v>
      </c>
      <c r="S555">
        <v>130</v>
      </c>
      <c r="T555">
        <v>143</v>
      </c>
      <c r="U555">
        <v>98</v>
      </c>
      <c r="V555">
        <v>84</v>
      </c>
      <c r="W555">
        <v>91</v>
      </c>
      <c r="X555">
        <v>134</v>
      </c>
      <c r="Y555">
        <v>123</v>
      </c>
      <c r="Z555">
        <v>113</v>
      </c>
      <c r="AA555">
        <v>110</v>
      </c>
      <c r="AB555">
        <v>157</v>
      </c>
      <c r="AC555">
        <v>126</v>
      </c>
      <c r="AD555">
        <v>120</v>
      </c>
      <c r="AE555">
        <v>123</v>
      </c>
      <c r="AF555">
        <v>114</v>
      </c>
      <c r="AG555">
        <v>95</v>
      </c>
      <c r="AH555">
        <v>89</v>
      </c>
      <c r="AI555">
        <v>109</v>
      </c>
      <c r="AJ555">
        <v>131</v>
      </c>
      <c r="AK555">
        <v>126</v>
      </c>
      <c r="AL555">
        <v>130</v>
      </c>
      <c r="AM555">
        <v>152</v>
      </c>
      <c r="AN555">
        <v>155</v>
      </c>
      <c r="AO555">
        <v>133</v>
      </c>
      <c r="AP555">
        <v>135</v>
      </c>
      <c r="AQ555">
        <v>133</v>
      </c>
      <c r="AR555">
        <v>124</v>
      </c>
      <c r="AS555">
        <v>142</v>
      </c>
      <c r="AT555">
        <v>126</v>
      </c>
      <c r="AU555">
        <v>132</v>
      </c>
      <c r="AV555">
        <v>157</v>
      </c>
      <c r="AW555">
        <v>121</v>
      </c>
      <c r="AX555">
        <v>112</v>
      </c>
      <c r="AY555">
        <v>153</v>
      </c>
      <c r="AZ555">
        <v>151</v>
      </c>
      <c r="BA555">
        <v>131</v>
      </c>
      <c r="BB555">
        <v>137</v>
      </c>
      <c r="BC555">
        <v>150</v>
      </c>
      <c r="BD555">
        <v>151</v>
      </c>
      <c r="BE555">
        <v>148</v>
      </c>
      <c r="BF555">
        <v>131</v>
      </c>
      <c r="BG555">
        <v>128</v>
      </c>
      <c r="BH555">
        <v>150</v>
      </c>
      <c r="BI555">
        <v>149</v>
      </c>
      <c r="BJ555">
        <v>147</v>
      </c>
      <c r="BK555">
        <v>146</v>
      </c>
      <c r="BL555">
        <v>160</v>
      </c>
      <c r="BM555">
        <v>132</v>
      </c>
      <c r="BN555">
        <v>126</v>
      </c>
      <c r="BO555">
        <v>150</v>
      </c>
      <c r="BP555">
        <v>162</v>
      </c>
      <c r="BQ555">
        <v>133</v>
      </c>
      <c r="BR555">
        <v>132</v>
      </c>
      <c r="BS555">
        <v>142</v>
      </c>
      <c r="BT555">
        <v>154</v>
      </c>
      <c r="BU555">
        <v>143</v>
      </c>
      <c r="BV555">
        <v>141</v>
      </c>
      <c r="BW555">
        <v>137</v>
      </c>
      <c r="BX555">
        <v>138</v>
      </c>
      <c r="BY555">
        <v>142</v>
      </c>
      <c r="BZ555">
        <v>142</v>
      </c>
      <c r="CA555">
        <v>139</v>
      </c>
      <c r="CB555">
        <v>155</v>
      </c>
    </row>
    <row r="556" spans="1:80">
      <c r="A556">
        <v>47</v>
      </c>
      <c r="B556">
        <v>47</v>
      </c>
      <c r="C556">
        <v>98</v>
      </c>
      <c r="D556">
        <v>130</v>
      </c>
      <c r="E556">
        <v>63</v>
      </c>
      <c r="F556">
        <v>59</v>
      </c>
      <c r="G556">
        <v>67</v>
      </c>
      <c r="H556">
        <v>129</v>
      </c>
      <c r="I556">
        <v>85</v>
      </c>
      <c r="J556">
        <v>72</v>
      </c>
      <c r="K556">
        <v>95</v>
      </c>
      <c r="L556">
        <v>139</v>
      </c>
      <c r="M556">
        <v>120</v>
      </c>
      <c r="N556">
        <v>116</v>
      </c>
      <c r="O556">
        <v>91</v>
      </c>
      <c r="P556">
        <v>121</v>
      </c>
      <c r="Q556">
        <v>71</v>
      </c>
      <c r="R556">
        <v>68</v>
      </c>
      <c r="S556">
        <v>89</v>
      </c>
      <c r="T556">
        <v>131</v>
      </c>
      <c r="U556">
        <v>94</v>
      </c>
      <c r="V556">
        <v>91</v>
      </c>
      <c r="W556">
        <v>136</v>
      </c>
      <c r="X556">
        <v>115</v>
      </c>
      <c r="Y556">
        <v>129</v>
      </c>
      <c r="Z556">
        <v>99</v>
      </c>
      <c r="AA556">
        <v>101</v>
      </c>
      <c r="AB556">
        <v>150</v>
      </c>
      <c r="AC556">
        <v>139</v>
      </c>
      <c r="AD556">
        <v>129</v>
      </c>
      <c r="AE556">
        <v>106</v>
      </c>
      <c r="AF556">
        <v>131</v>
      </c>
      <c r="AG556">
        <v>106</v>
      </c>
      <c r="AH556">
        <v>94</v>
      </c>
      <c r="AI556">
        <v>110</v>
      </c>
      <c r="AJ556">
        <v>137</v>
      </c>
      <c r="AK556">
        <v>134</v>
      </c>
      <c r="AL556">
        <v>114</v>
      </c>
      <c r="AM556">
        <v>141</v>
      </c>
      <c r="AN556">
        <v>158</v>
      </c>
      <c r="AO556">
        <v>129</v>
      </c>
      <c r="AP556">
        <v>140</v>
      </c>
      <c r="AQ556">
        <v>119</v>
      </c>
      <c r="AR556">
        <v>143</v>
      </c>
      <c r="AS556">
        <v>137</v>
      </c>
      <c r="AT556">
        <v>133</v>
      </c>
      <c r="AU556">
        <v>144</v>
      </c>
      <c r="AV556">
        <v>143</v>
      </c>
      <c r="AW556">
        <v>119</v>
      </c>
      <c r="AX556">
        <v>106</v>
      </c>
      <c r="AY556">
        <v>147</v>
      </c>
      <c r="AZ556">
        <v>160</v>
      </c>
      <c r="BA556">
        <v>135</v>
      </c>
      <c r="BB556">
        <v>141</v>
      </c>
      <c r="BC556">
        <v>142</v>
      </c>
      <c r="BD556">
        <v>153</v>
      </c>
      <c r="BE556">
        <v>138</v>
      </c>
      <c r="BF556">
        <v>152</v>
      </c>
      <c r="BG556">
        <v>145</v>
      </c>
      <c r="BH556">
        <v>145</v>
      </c>
      <c r="BI556">
        <v>147</v>
      </c>
      <c r="BJ556">
        <v>139</v>
      </c>
      <c r="BK556">
        <v>143</v>
      </c>
      <c r="BL556">
        <v>140</v>
      </c>
      <c r="BM556">
        <v>126</v>
      </c>
      <c r="BN556">
        <v>110</v>
      </c>
      <c r="BO556">
        <v>141</v>
      </c>
      <c r="BP556">
        <v>148</v>
      </c>
      <c r="BQ556">
        <v>132</v>
      </c>
      <c r="BR556">
        <v>132</v>
      </c>
      <c r="BS556">
        <v>150</v>
      </c>
      <c r="BT556">
        <v>149</v>
      </c>
      <c r="BU556">
        <v>147</v>
      </c>
      <c r="BV556">
        <v>137</v>
      </c>
      <c r="BW556">
        <v>145</v>
      </c>
      <c r="BX556">
        <v>151</v>
      </c>
      <c r="BY556">
        <v>145</v>
      </c>
      <c r="BZ556">
        <v>150</v>
      </c>
      <c r="CA556">
        <v>139</v>
      </c>
      <c r="CB556">
        <v>155</v>
      </c>
    </row>
    <row r="557" spans="1:80">
      <c r="A557">
        <v>46</v>
      </c>
      <c r="B557">
        <v>42</v>
      </c>
      <c r="C557">
        <v>82</v>
      </c>
      <c r="D557">
        <v>143</v>
      </c>
      <c r="E557">
        <v>43</v>
      </c>
      <c r="F557">
        <v>63</v>
      </c>
      <c r="G557">
        <v>96</v>
      </c>
      <c r="H557">
        <v>123</v>
      </c>
      <c r="I557">
        <v>90</v>
      </c>
      <c r="J557">
        <v>85</v>
      </c>
      <c r="K557">
        <v>78</v>
      </c>
      <c r="L557">
        <v>130</v>
      </c>
      <c r="M557">
        <v>79</v>
      </c>
      <c r="N557">
        <v>100</v>
      </c>
      <c r="O557">
        <v>85</v>
      </c>
      <c r="P557">
        <v>144</v>
      </c>
      <c r="Q557">
        <v>77</v>
      </c>
      <c r="R557">
        <v>53</v>
      </c>
      <c r="S557">
        <v>108</v>
      </c>
      <c r="T557">
        <v>127</v>
      </c>
      <c r="U557">
        <v>88</v>
      </c>
      <c r="V557">
        <v>64</v>
      </c>
      <c r="W557">
        <v>102</v>
      </c>
      <c r="X557">
        <v>143</v>
      </c>
      <c r="Y557">
        <v>113</v>
      </c>
      <c r="Z557">
        <v>107</v>
      </c>
      <c r="AA557">
        <v>106</v>
      </c>
      <c r="AB557">
        <v>149</v>
      </c>
      <c r="AC557">
        <v>120</v>
      </c>
      <c r="AD557">
        <v>127</v>
      </c>
      <c r="AE557">
        <v>122</v>
      </c>
      <c r="AF557">
        <v>162</v>
      </c>
      <c r="AG557">
        <v>114</v>
      </c>
      <c r="AH557">
        <v>91</v>
      </c>
      <c r="AI557">
        <v>127</v>
      </c>
      <c r="AJ557">
        <v>138</v>
      </c>
      <c r="AK557">
        <v>125</v>
      </c>
      <c r="AL557">
        <v>112</v>
      </c>
      <c r="AM557">
        <v>114</v>
      </c>
      <c r="AN557">
        <v>154</v>
      </c>
      <c r="AO557">
        <v>146</v>
      </c>
      <c r="AP557">
        <v>136</v>
      </c>
      <c r="AQ557">
        <v>136</v>
      </c>
      <c r="AR557">
        <v>147</v>
      </c>
      <c r="AS557">
        <v>149</v>
      </c>
      <c r="AT557">
        <v>132</v>
      </c>
      <c r="AU557">
        <v>144</v>
      </c>
      <c r="AV557">
        <v>147</v>
      </c>
      <c r="AW557">
        <v>120</v>
      </c>
      <c r="AX557">
        <v>118</v>
      </c>
      <c r="AY557">
        <v>140</v>
      </c>
      <c r="AZ557">
        <v>155</v>
      </c>
      <c r="BA557">
        <v>131</v>
      </c>
      <c r="BB557">
        <v>124</v>
      </c>
      <c r="BC557">
        <v>144</v>
      </c>
      <c r="BD557">
        <v>154</v>
      </c>
      <c r="BE557">
        <v>142</v>
      </c>
      <c r="BF557">
        <v>143</v>
      </c>
      <c r="BG557">
        <v>149</v>
      </c>
      <c r="BH557">
        <v>148</v>
      </c>
      <c r="BI557">
        <v>144</v>
      </c>
      <c r="BJ557">
        <v>138</v>
      </c>
      <c r="BK557">
        <v>153</v>
      </c>
      <c r="BL557">
        <v>144</v>
      </c>
      <c r="BM557">
        <v>138</v>
      </c>
      <c r="BN557">
        <v>103</v>
      </c>
      <c r="BO557">
        <v>144</v>
      </c>
      <c r="BP557">
        <v>154</v>
      </c>
      <c r="BQ557">
        <v>136</v>
      </c>
      <c r="BR557">
        <v>129</v>
      </c>
      <c r="BS557">
        <v>140</v>
      </c>
      <c r="BT557">
        <v>154</v>
      </c>
      <c r="BU557">
        <v>135</v>
      </c>
      <c r="BV557">
        <v>143</v>
      </c>
      <c r="BW557">
        <v>144</v>
      </c>
      <c r="BX557">
        <v>151</v>
      </c>
      <c r="BY557">
        <v>139</v>
      </c>
      <c r="BZ557">
        <v>135</v>
      </c>
      <c r="CA557">
        <v>141</v>
      </c>
      <c r="CB557">
        <v>146</v>
      </c>
    </row>
    <row r="558" spans="1:80">
      <c r="A558">
        <v>44</v>
      </c>
      <c r="B558">
        <v>50</v>
      </c>
      <c r="C558">
        <v>82</v>
      </c>
      <c r="D558">
        <v>145</v>
      </c>
      <c r="E558">
        <v>55</v>
      </c>
      <c r="F558">
        <v>70</v>
      </c>
      <c r="G558">
        <v>85</v>
      </c>
      <c r="H558">
        <v>135</v>
      </c>
      <c r="I558">
        <v>83</v>
      </c>
      <c r="J558">
        <v>102</v>
      </c>
      <c r="K558">
        <v>99</v>
      </c>
      <c r="L558">
        <v>137</v>
      </c>
      <c r="M558">
        <v>98</v>
      </c>
      <c r="N558">
        <v>86</v>
      </c>
      <c r="O558">
        <v>89</v>
      </c>
      <c r="P558">
        <v>131</v>
      </c>
      <c r="Q558">
        <v>71</v>
      </c>
      <c r="R558">
        <v>69</v>
      </c>
      <c r="S558">
        <v>128</v>
      </c>
      <c r="T558">
        <v>129</v>
      </c>
      <c r="U558">
        <v>81</v>
      </c>
      <c r="V558">
        <v>82</v>
      </c>
      <c r="W558">
        <v>91</v>
      </c>
      <c r="X558">
        <v>150</v>
      </c>
      <c r="Y558">
        <v>127</v>
      </c>
      <c r="Z558">
        <v>110</v>
      </c>
      <c r="AA558">
        <v>108</v>
      </c>
      <c r="AB558">
        <v>152</v>
      </c>
      <c r="AC558">
        <v>130</v>
      </c>
      <c r="AD558">
        <v>123</v>
      </c>
      <c r="AE558">
        <v>115</v>
      </c>
      <c r="AF558">
        <v>161</v>
      </c>
      <c r="AG558">
        <v>110</v>
      </c>
      <c r="AH558">
        <v>112</v>
      </c>
      <c r="AI558">
        <v>113</v>
      </c>
      <c r="AJ558">
        <v>153</v>
      </c>
      <c r="AK558">
        <v>121</v>
      </c>
      <c r="AL558">
        <v>121</v>
      </c>
      <c r="AM558">
        <v>143</v>
      </c>
      <c r="AN558">
        <v>140</v>
      </c>
      <c r="AO558">
        <v>143</v>
      </c>
      <c r="AP558">
        <v>129</v>
      </c>
      <c r="AQ558">
        <v>130</v>
      </c>
      <c r="AR558">
        <v>160</v>
      </c>
      <c r="AS558">
        <v>135</v>
      </c>
      <c r="AT558">
        <v>132</v>
      </c>
      <c r="AU558">
        <v>144</v>
      </c>
      <c r="AV558">
        <v>132</v>
      </c>
      <c r="AW558">
        <v>129</v>
      </c>
      <c r="AX558">
        <v>97</v>
      </c>
      <c r="AY558">
        <v>144</v>
      </c>
      <c r="AZ558">
        <v>154</v>
      </c>
      <c r="BA558">
        <v>127</v>
      </c>
      <c r="BB558">
        <v>142</v>
      </c>
      <c r="BC558">
        <v>151</v>
      </c>
      <c r="BD558">
        <v>150</v>
      </c>
      <c r="BE558">
        <v>145</v>
      </c>
      <c r="BF558">
        <v>136</v>
      </c>
      <c r="BG558">
        <v>142</v>
      </c>
      <c r="BH558">
        <v>157</v>
      </c>
      <c r="BI558">
        <v>143</v>
      </c>
      <c r="BJ558">
        <v>148</v>
      </c>
      <c r="BK558">
        <v>150</v>
      </c>
      <c r="BL558">
        <v>152</v>
      </c>
      <c r="BM558">
        <v>124</v>
      </c>
      <c r="BN558">
        <v>119</v>
      </c>
      <c r="BO558">
        <v>156</v>
      </c>
      <c r="BP558">
        <v>151</v>
      </c>
      <c r="BQ558">
        <v>140</v>
      </c>
      <c r="BR558">
        <v>136</v>
      </c>
      <c r="BS558">
        <v>137</v>
      </c>
      <c r="BT558">
        <v>152</v>
      </c>
      <c r="BU558">
        <v>139</v>
      </c>
      <c r="BV558">
        <v>138</v>
      </c>
      <c r="BW558">
        <v>133</v>
      </c>
      <c r="BX558">
        <v>161</v>
      </c>
      <c r="BY558">
        <v>150</v>
      </c>
      <c r="BZ558">
        <v>142</v>
      </c>
      <c r="CA558">
        <v>139</v>
      </c>
      <c r="CB558">
        <v>143</v>
      </c>
    </row>
    <row r="559" spans="1:80">
      <c r="A559">
        <v>59</v>
      </c>
      <c r="B559">
        <v>39</v>
      </c>
      <c r="C559">
        <v>104</v>
      </c>
      <c r="D559">
        <v>103</v>
      </c>
      <c r="E559">
        <v>60</v>
      </c>
      <c r="F559">
        <v>78</v>
      </c>
      <c r="G559">
        <v>120</v>
      </c>
      <c r="H559">
        <v>151</v>
      </c>
      <c r="I559">
        <v>82</v>
      </c>
      <c r="J559">
        <v>54</v>
      </c>
      <c r="K559">
        <v>44</v>
      </c>
      <c r="L559">
        <v>136</v>
      </c>
      <c r="M559">
        <v>100</v>
      </c>
      <c r="N559">
        <v>100</v>
      </c>
      <c r="O559">
        <v>105</v>
      </c>
      <c r="P559">
        <v>131</v>
      </c>
      <c r="Q559">
        <v>84</v>
      </c>
      <c r="R559">
        <v>52</v>
      </c>
      <c r="S559">
        <v>89</v>
      </c>
      <c r="T559">
        <v>126</v>
      </c>
      <c r="U559">
        <v>77</v>
      </c>
      <c r="V559">
        <v>97</v>
      </c>
      <c r="W559">
        <v>118</v>
      </c>
      <c r="X559">
        <v>128</v>
      </c>
      <c r="Y559">
        <v>112</v>
      </c>
      <c r="Z559">
        <v>126</v>
      </c>
      <c r="AA559">
        <v>133</v>
      </c>
      <c r="AB559">
        <v>127</v>
      </c>
      <c r="AC559">
        <v>138</v>
      </c>
      <c r="AD559">
        <v>118</v>
      </c>
      <c r="AE559">
        <v>114</v>
      </c>
      <c r="AF559">
        <v>130</v>
      </c>
      <c r="AG559">
        <v>112</v>
      </c>
      <c r="AH559">
        <v>99</v>
      </c>
      <c r="AI559">
        <v>139</v>
      </c>
      <c r="AJ559">
        <v>152</v>
      </c>
      <c r="AK559">
        <v>126</v>
      </c>
      <c r="AL559">
        <v>104</v>
      </c>
      <c r="AM559">
        <v>147</v>
      </c>
      <c r="AN559">
        <v>159</v>
      </c>
      <c r="AO559">
        <v>136</v>
      </c>
      <c r="AP559">
        <v>128</v>
      </c>
      <c r="AQ559">
        <v>138</v>
      </c>
      <c r="AR559">
        <v>130</v>
      </c>
      <c r="AS559">
        <v>145</v>
      </c>
      <c r="AT559">
        <v>146</v>
      </c>
      <c r="AU559">
        <v>141</v>
      </c>
      <c r="AV559">
        <v>148</v>
      </c>
      <c r="AW559">
        <v>126</v>
      </c>
      <c r="AX559">
        <v>117</v>
      </c>
      <c r="AY559">
        <v>157</v>
      </c>
      <c r="AZ559">
        <v>149</v>
      </c>
      <c r="BA559">
        <v>141</v>
      </c>
      <c r="BB559">
        <v>122</v>
      </c>
      <c r="BC559">
        <v>146</v>
      </c>
      <c r="BD559">
        <v>161</v>
      </c>
      <c r="BE559">
        <v>148</v>
      </c>
      <c r="BF559">
        <v>140</v>
      </c>
      <c r="BG559">
        <v>139</v>
      </c>
      <c r="BH559">
        <v>155</v>
      </c>
      <c r="BI559">
        <v>142</v>
      </c>
      <c r="BJ559">
        <v>138</v>
      </c>
      <c r="BK559">
        <v>147</v>
      </c>
      <c r="BL559">
        <v>158</v>
      </c>
      <c r="BM559">
        <v>132</v>
      </c>
      <c r="BN559">
        <v>109</v>
      </c>
      <c r="BO559">
        <v>147</v>
      </c>
      <c r="BP559">
        <v>147</v>
      </c>
      <c r="BQ559">
        <v>135</v>
      </c>
      <c r="BR559">
        <v>132</v>
      </c>
      <c r="BS559">
        <v>139</v>
      </c>
      <c r="BT559">
        <v>140</v>
      </c>
      <c r="BU559">
        <v>141</v>
      </c>
      <c r="BV559">
        <v>138</v>
      </c>
      <c r="BW559">
        <v>153</v>
      </c>
      <c r="BX559">
        <v>150</v>
      </c>
      <c r="BY559">
        <v>141</v>
      </c>
      <c r="BZ559">
        <v>143</v>
      </c>
      <c r="CA559">
        <v>141</v>
      </c>
      <c r="CB559">
        <v>143</v>
      </c>
    </row>
    <row r="560" spans="1:80">
      <c r="A560">
        <v>36</v>
      </c>
      <c r="B560">
        <v>50</v>
      </c>
      <c r="C560">
        <v>100</v>
      </c>
      <c r="D560">
        <v>99</v>
      </c>
      <c r="E560">
        <v>76</v>
      </c>
      <c r="F560">
        <v>63</v>
      </c>
      <c r="G560">
        <v>59</v>
      </c>
      <c r="H560">
        <v>104</v>
      </c>
      <c r="I560">
        <v>81</v>
      </c>
      <c r="J560">
        <v>75</v>
      </c>
      <c r="K560">
        <v>67</v>
      </c>
      <c r="L560">
        <v>121</v>
      </c>
      <c r="M560">
        <v>118</v>
      </c>
      <c r="N560">
        <v>91</v>
      </c>
      <c r="O560">
        <v>86</v>
      </c>
      <c r="P560">
        <v>101</v>
      </c>
      <c r="Q560">
        <v>83</v>
      </c>
      <c r="R560">
        <v>62</v>
      </c>
      <c r="S560">
        <v>102</v>
      </c>
      <c r="T560">
        <v>128</v>
      </c>
      <c r="U560">
        <v>88</v>
      </c>
      <c r="V560">
        <v>83</v>
      </c>
      <c r="W560">
        <v>97</v>
      </c>
      <c r="X560">
        <v>151</v>
      </c>
      <c r="Y560">
        <v>121</v>
      </c>
      <c r="Z560">
        <v>119</v>
      </c>
      <c r="AA560">
        <v>114</v>
      </c>
      <c r="AB560">
        <v>139</v>
      </c>
      <c r="AC560">
        <v>129</v>
      </c>
      <c r="AD560">
        <v>113</v>
      </c>
      <c r="AE560">
        <v>120</v>
      </c>
      <c r="AF560">
        <v>138</v>
      </c>
      <c r="AG560">
        <v>103</v>
      </c>
      <c r="AH560">
        <v>108</v>
      </c>
      <c r="AI560">
        <v>128</v>
      </c>
      <c r="AJ560">
        <v>116</v>
      </c>
      <c r="AK560">
        <v>121</v>
      </c>
      <c r="AL560">
        <v>128</v>
      </c>
      <c r="AM560">
        <v>137</v>
      </c>
      <c r="AN560">
        <v>156</v>
      </c>
      <c r="AO560">
        <v>135</v>
      </c>
      <c r="AP560">
        <v>132</v>
      </c>
      <c r="AQ560">
        <v>131</v>
      </c>
      <c r="AR560">
        <v>155</v>
      </c>
      <c r="AS560">
        <v>138</v>
      </c>
      <c r="AT560">
        <v>150</v>
      </c>
      <c r="AU560">
        <v>146</v>
      </c>
      <c r="AV560">
        <v>117</v>
      </c>
      <c r="AW560">
        <v>132</v>
      </c>
      <c r="AX560">
        <v>117</v>
      </c>
      <c r="AY560">
        <v>127</v>
      </c>
      <c r="AZ560">
        <v>162</v>
      </c>
      <c r="BA560">
        <v>139</v>
      </c>
      <c r="BB560">
        <v>127</v>
      </c>
      <c r="BC560">
        <v>140</v>
      </c>
      <c r="BD560">
        <v>151</v>
      </c>
      <c r="BE560">
        <v>135</v>
      </c>
      <c r="BF560">
        <v>140</v>
      </c>
      <c r="BG560">
        <v>137</v>
      </c>
      <c r="BH560">
        <v>147</v>
      </c>
      <c r="BI560">
        <v>151</v>
      </c>
      <c r="BJ560">
        <v>137</v>
      </c>
      <c r="BK560">
        <v>141</v>
      </c>
      <c r="BL560">
        <v>157</v>
      </c>
      <c r="BM560">
        <v>124</v>
      </c>
      <c r="BN560">
        <v>116</v>
      </c>
      <c r="BO560">
        <v>138</v>
      </c>
      <c r="BP560">
        <v>158</v>
      </c>
      <c r="BQ560">
        <v>134</v>
      </c>
      <c r="BR560">
        <v>125</v>
      </c>
      <c r="BS560">
        <v>144</v>
      </c>
      <c r="BT560">
        <v>152</v>
      </c>
      <c r="BU560">
        <v>138</v>
      </c>
      <c r="BV560">
        <v>136</v>
      </c>
      <c r="BW560">
        <v>140</v>
      </c>
      <c r="BX560">
        <v>155</v>
      </c>
      <c r="BY560">
        <v>144</v>
      </c>
      <c r="BZ560">
        <v>135</v>
      </c>
      <c r="CA560">
        <v>151</v>
      </c>
      <c r="CB560">
        <v>140</v>
      </c>
    </row>
    <row r="561" spans="1:80">
      <c r="A561">
        <v>63</v>
      </c>
      <c r="B561">
        <v>51</v>
      </c>
      <c r="C561">
        <v>106</v>
      </c>
      <c r="D561">
        <v>122</v>
      </c>
      <c r="E561">
        <v>57</v>
      </c>
      <c r="F561">
        <v>63</v>
      </c>
      <c r="G561">
        <v>102</v>
      </c>
      <c r="H561">
        <v>146</v>
      </c>
      <c r="I561">
        <v>107</v>
      </c>
      <c r="J561">
        <v>80</v>
      </c>
      <c r="K561">
        <v>86</v>
      </c>
      <c r="L561">
        <v>158</v>
      </c>
      <c r="M561">
        <v>123</v>
      </c>
      <c r="N561">
        <v>117</v>
      </c>
      <c r="O561">
        <v>75</v>
      </c>
      <c r="P561">
        <v>125</v>
      </c>
      <c r="Q561">
        <v>78</v>
      </c>
      <c r="R561">
        <v>68</v>
      </c>
      <c r="S561">
        <v>112</v>
      </c>
      <c r="T561">
        <v>114</v>
      </c>
      <c r="U561">
        <v>91</v>
      </c>
      <c r="V561">
        <v>66</v>
      </c>
      <c r="W561">
        <v>131</v>
      </c>
      <c r="X561">
        <v>132</v>
      </c>
      <c r="Y561">
        <v>126</v>
      </c>
      <c r="Z561">
        <v>94</v>
      </c>
      <c r="AA561">
        <v>121</v>
      </c>
      <c r="AB561">
        <v>134</v>
      </c>
      <c r="AC561">
        <v>120</v>
      </c>
      <c r="AD561">
        <v>120</v>
      </c>
      <c r="AE561">
        <v>124</v>
      </c>
      <c r="AF561">
        <v>142</v>
      </c>
      <c r="AG561">
        <v>114</v>
      </c>
      <c r="AH561">
        <v>94</v>
      </c>
      <c r="AI561">
        <v>117</v>
      </c>
      <c r="AJ561">
        <v>151</v>
      </c>
      <c r="AK561">
        <v>120</v>
      </c>
      <c r="AL561">
        <v>124</v>
      </c>
      <c r="AM561">
        <v>132</v>
      </c>
      <c r="AN561">
        <v>132</v>
      </c>
      <c r="AO561">
        <v>138</v>
      </c>
      <c r="AP561">
        <v>130</v>
      </c>
      <c r="AQ561">
        <v>139</v>
      </c>
      <c r="AR561">
        <v>141</v>
      </c>
      <c r="AS561">
        <v>146</v>
      </c>
      <c r="AT561">
        <v>143</v>
      </c>
      <c r="AU561">
        <v>133</v>
      </c>
      <c r="AV561">
        <v>138</v>
      </c>
      <c r="AW561">
        <v>113</v>
      </c>
      <c r="AX561">
        <v>131</v>
      </c>
      <c r="AY561">
        <v>142</v>
      </c>
      <c r="AZ561">
        <v>159</v>
      </c>
      <c r="BA561">
        <v>138</v>
      </c>
      <c r="BB561">
        <v>140</v>
      </c>
      <c r="BC561">
        <v>152</v>
      </c>
      <c r="BD561">
        <v>149</v>
      </c>
      <c r="BE561">
        <v>136</v>
      </c>
      <c r="BF561">
        <v>139</v>
      </c>
      <c r="BG561">
        <v>133</v>
      </c>
      <c r="BH561">
        <v>159</v>
      </c>
      <c r="BI561">
        <v>147</v>
      </c>
      <c r="BJ561">
        <v>138</v>
      </c>
      <c r="BK561">
        <v>133</v>
      </c>
      <c r="BL561">
        <v>148</v>
      </c>
      <c r="BM561">
        <v>127</v>
      </c>
      <c r="BN561">
        <v>115</v>
      </c>
      <c r="BO561">
        <v>137</v>
      </c>
      <c r="BP561">
        <v>148</v>
      </c>
      <c r="BQ561">
        <v>132</v>
      </c>
      <c r="BR561">
        <v>130</v>
      </c>
      <c r="BS561">
        <v>148</v>
      </c>
      <c r="BT561">
        <v>157</v>
      </c>
      <c r="BU561">
        <v>135</v>
      </c>
      <c r="BV561">
        <v>140</v>
      </c>
      <c r="BW561">
        <v>135</v>
      </c>
      <c r="BX561">
        <v>150</v>
      </c>
      <c r="BY561">
        <v>140</v>
      </c>
      <c r="BZ561">
        <v>150</v>
      </c>
      <c r="CA561">
        <v>142</v>
      </c>
      <c r="CB561">
        <v>149</v>
      </c>
    </row>
    <row r="562" spans="1:80">
      <c r="A562">
        <v>57</v>
      </c>
      <c r="B562">
        <v>36</v>
      </c>
      <c r="C562">
        <v>73</v>
      </c>
      <c r="D562">
        <v>148</v>
      </c>
      <c r="E562">
        <v>52</v>
      </c>
      <c r="F562">
        <v>74</v>
      </c>
      <c r="G562">
        <v>92</v>
      </c>
      <c r="H562">
        <v>152</v>
      </c>
      <c r="I562">
        <v>105</v>
      </c>
      <c r="J562">
        <v>109</v>
      </c>
      <c r="K562">
        <v>108</v>
      </c>
      <c r="L562">
        <v>135</v>
      </c>
      <c r="M562">
        <v>109</v>
      </c>
      <c r="N562">
        <v>77</v>
      </c>
      <c r="O562">
        <v>88</v>
      </c>
      <c r="P562">
        <v>119</v>
      </c>
      <c r="Q562">
        <v>73</v>
      </c>
      <c r="R562">
        <v>65</v>
      </c>
      <c r="S562">
        <v>106</v>
      </c>
      <c r="T562">
        <v>141</v>
      </c>
      <c r="U562">
        <v>109</v>
      </c>
      <c r="V562">
        <v>76</v>
      </c>
      <c r="W562">
        <v>111</v>
      </c>
      <c r="X562">
        <v>153</v>
      </c>
      <c r="Y562">
        <v>120</v>
      </c>
      <c r="Z562">
        <v>105</v>
      </c>
      <c r="AA562">
        <v>130</v>
      </c>
      <c r="AB562">
        <v>118</v>
      </c>
      <c r="AC562">
        <v>134</v>
      </c>
      <c r="AD562">
        <v>128</v>
      </c>
      <c r="AE562">
        <v>138</v>
      </c>
      <c r="AF562">
        <v>158</v>
      </c>
      <c r="AG562">
        <v>98</v>
      </c>
      <c r="AH562">
        <v>99</v>
      </c>
      <c r="AI562">
        <v>136</v>
      </c>
      <c r="AJ562">
        <v>160</v>
      </c>
      <c r="AK562">
        <v>125</v>
      </c>
      <c r="AL562">
        <v>115</v>
      </c>
      <c r="AM562">
        <v>137</v>
      </c>
      <c r="AN562">
        <v>134</v>
      </c>
      <c r="AO562">
        <v>132</v>
      </c>
      <c r="AP562">
        <v>135</v>
      </c>
      <c r="AQ562">
        <v>133</v>
      </c>
      <c r="AR562">
        <v>148</v>
      </c>
      <c r="AS562">
        <v>140</v>
      </c>
      <c r="AT562">
        <v>140</v>
      </c>
      <c r="AU562">
        <v>135</v>
      </c>
      <c r="AV562">
        <v>143</v>
      </c>
      <c r="AW562">
        <v>117</v>
      </c>
      <c r="AX562">
        <v>115</v>
      </c>
      <c r="AY562">
        <v>156</v>
      </c>
      <c r="AZ562">
        <v>155</v>
      </c>
      <c r="BA562">
        <v>137</v>
      </c>
      <c r="BB562">
        <v>145</v>
      </c>
      <c r="BC562">
        <v>151</v>
      </c>
      <c r="BD562">
        <v>155</v>
      </c>
      <c r="BE562">
        <v>144</v>
      </c>
      <c r="BF562">
        <v>132</v>
      </c>
      <c r="BG562">
        <v>144</v>
      </c>
      <c r="BH562">
        <v>149</v>
      </c>
      <c r="BI562">
        <v>143</v>
      </c>
      <c r="BJ562">
        <v>140</v>
      </c>
      <c r="BK562">
        <v>144</v>
      </c>
      <c r="BL562">
        <v>149</v>
      </c>
      <c r="BM562">
        <v>121</v>
      </c>
      <c r="BN562">
        <v>125</v>
      </c>
      <c r="BO562">
        <v>130</v>
      </c>
      <c r="BP562">
        <v>150</v>
      </c>
      <c r="BQ562">
        <v>132</v>
      </c>
      <c r="BR562">
        <v>133</v>
      </c>
      <c r="BS562">
        <v>122</v>
      </c>
      <c r="BT562">
        <v>140</v>
      </c>
      <c r="BU562">
        <v>145</v>
      </c>
      <c r="BV562">
        <v>140</v>
      </c>
      <c r="BW562">
        <v>148</v>
      </c>
      <c r="BX562">
        <v>155</v>
      </c>
      <c r="BY562">
        <v>139</v>
      </c>
      <c r="BZ562">
        <v>144</v>
      </c>
      <c r="CA562">
        <v>145</v>
      </c>
      <c r="CB562">
        <v>137</v>
      </c>
    </row>
    <row r="563" spans="1:80">
      <c r="A563">
        <v>50</v>
      </c>
      <c r="B563">
        <v>49</v>
      </c>
      <c r="C563">
        <v>136</v>
      </c>
      <c r="D563">
        <v>148</v>
      </c>
      <c r="E563">
        <v>54</v>
      </c>
      <c r="F563">
        <v>46</v>
      </c>
      <c r="G563">
        <v>94</v>
      </c>
      <c r="H563">
        <v>124</v>
      </c>
      <c r="I563">
        <v>91</v>
      </c>
      <c r="J563">
        <v>87</v>
      </c>
      <c r="K563">
        <v>80</v>
      </c>
      <c r="L563">
        <v>151</v>
      </c>
      <c r="M563">
        <v>88</v>
      </c>
      <c r="N563">
        <v>88</v>
      </c>
      <c r="O563">
        <v>97</v>
      </c>
      <c r="P563">
        <v>148</v>
      </c>
      <c r="Q563">
        <v>69</v>
      </c>
      <c r="R563">
        <v>69</v>
      </c>
      <c r="S563">
        <v>112</v>
      </c>
      <c r="T563">
        <v>142</v>
      </c>
      <c r="U563">
        <v>97</v>
      </c>
      <c r="V563">
        <v>66</v>
      </c>
      <c r="W563">
        <v>118</v>
      </c>
      <c r="X563">
        <v>96</v>
      </c>
      <c r="Y563">
        <v>112</v>
      </c>
      <c r="Z563">
        <v>94</v>
      </c>
      <c r="AA563">
        <v>105</v>
      </c>
      <c r="AB563">
        <v>138</v>
      </c>
      <c r="AC563">
        <v>130</v>
      </c>
      <c r="AD563">
        <v>136</v>
      </c>
      <c r="AE563">
        <v>134</v>
      </c>
      <c r="AF563">
        <v>126</v>
      </c>
      <c r="AG563">
        <v>113</v>
      </c>
      <c r="AH563">
        <v>89</v>
      </c>
      <c r="AI563">
        <v>130</v>
      </c>
      <c r="AJ563">
        <v>145</v>
      </c>
      <c r="AK563">
        <v>132</v>
      </c>
      <c r="AL563">
        <v>114</v>
      </c>
      <c r="AM563">
        <v>132</v>
      </c>
      <c r="AN563">
        <v>152</v>
      </c>
      <c r="AO563">
        <v>139</v>
      </c>
      <c r="AP563">
        <v>134</v>
      </c>
      <c r="AQ563">
        <v>148</v>
      </c>
      <c r="AR563">
        <v>136</v>
      </c>
      <c r="AS563">
        <v>140</v>
      </c>
      <c r="AT563">
        <v>141</v>
      </c>
      <c r="AU563">
        <v>133</v>
      </c>
      <c r="AV563">
        <v>145</v>
      </c>
      <c r="AW563">
        <v>126</v>
      </c>
      <c r="AX563">
        <v>113</v>
      </c>
      <c r="AY563">
        <v>145</v>
      </c>
      <c r="AZ563">
        <v>159</v>
      </c>
      <c r="BA563">
        <v>139</v>
      </c>
      <c r="BB563">
        <v>146</v>
      </c>
      <c r="BC563">
        <v>138</v>
      </c>
      <c r="BD563">
        <v>142</v>
      </c>
      <c r="BE563">
        <v>136</v>
      </c>
      <c r="BF563">
        <v>128</v>
      </c>
      <c r="BG563">
        <v>139</v>
      </c>
      <c r="BH563">
        <v>153</v>
      </c>
      <c r="BI563">
        <v>139</v>
      </c>
      <c r="BJ563">
        <v>136</v>
      </c>
      <c r="BK563">
        <v>145</v>
      </c>
      <c r="BL563">
        <v>147</v>
      </c>
      <c r="BM563">
        <v>122</v>
      </c>
      <c r="BN563">
        <v>112</v>
      </c>
      <c r="BO563">
        <v>135</v>
      </c>
      <c r="BP563">
        <v>151</v>
      </c>
      <c r="BQ563">
        <v>140</v>
      </c>
      <c r="BR563">
        <v>131</v>
      </c>
      <c r="BS563">
        <v>144</v>
      </c>
      <c r="BT563">
        <v>144</v>
      </c>
      <c r="BU563">
        <v>135</v>
      </c>
      <c r="BV563">
        <v>147</v>
      </c>
      <c r="BW563">
        <v>129</v>
      </c>
      <c r="BX563">
        <v>158</v>
      </c>
      <c r="BY563">
        <v>150</v>
      </c>
      <c r="BZ563">
        <v>143</v>
      </c>
      <c r="CA563">
        <v>145</v>
      </c>
      <c r="CB563">
        <v>153</v>
      </c>
    </row>
    <row r="564" spans="1:80">
      <c r="A564">
        <v>51</v>
      </c>
      <c r="B564">
        <v>45</v>
      </c>
      <c r="C564">
        <v>74</v>
      </c>
      <c r="D564">
        <v>118</v>
      </c>
      <c r="E564">
        <v>68</v>
      </c>
      <c r="F564">
        <v>44</v>
      </c>
      <c r="G564">
        <v>100</v>
      </c>
      <c r="H564">
        <v>128</v>
      </c>
      <c r="I564">
        <v>106</v>
      </c>
      <c r="J564">
        <v>79</v>
      </c>
      <c r="K564">
        <v>71</v>
      </c>
      <c r="L564">
        <v>162</v>
      </c>
      <c r="M564">
        <v>98</v>
      </c>
      <c r="N564">
        <v>89</v>
      </c>
      <c r="O564">
        <v>101</v>
      </c>
      <c r="P564">
        <v>157</v>
      </c>
      <c r="Q564">
        <v>96</v>
      </c>
      <c r="R564">
        <v>47</v>
      </c>
      <c r="S564">
        <v>110</v>
      </c>
      <c r="T564">
        <v>113</v>
      </c>
      <c r="U564">
        <v>105</v>
      </c>
      <c r="V564">
        <v>76</v>
      </c>
      <c r="W564">
        <v>97</v>
      </c>
      <c r="X564">
        <v>142</v>
      </c>
      <c r="Y564">
        <v>125</v>
      </c>
      <c r="Z564">
        <v>111</v>
      </c>
      <c r="AA564">
        <v>130</v>
      </c>
      <c r="AB564">
        <v>152</v>
      </c>
      <c r="AC564">
        <v>132</v>
      </c>
      <c r="AD564">
        <v>123</v>
      </c>
      <c r="AE564">
        <v>108</v>
      </c>
      <c r="AF564">
        <v>137</v>
      </c>
      <c r="AG564">
        <v>106</v>
      </c>
      <c r="AH564">
        <v>79</v>
      </c>
      <c r="AI564">
        <v>120</v>
      </c>
      <c r="AJ564">
        <v>151</v>
      </c>
      <c r="AK564">
        <v>118</v>
      </c>
      <c r="AL564">
        <v>112</v>
      </c>
      <c r="AM564">
        <v>144</v>
      </c>
      <c r="AN564">
        <v>154</v>
      </c>
      <c r="AO564">
        <v>134</v>
      </c>
      <c r="AP564">
        <v>133</v>
      </c>
      <c r="AQ564">
        <v>134</v>
      </c>
      <c r="AR564">
        <v>146</v>
      </c>
      <c r="AS564">
        <v>142</v>
      </c>
      <c r="AT564">
        <v>132</v>
      </c>
      <c r="AU564">
        <v>130</v>
      </c>
      <c r="AV564">
        <v>126</v>
      </c>
      <c r="AW564">
        <v>132</v>
      </c>
      <c r="AX564">
        <v>128</v>
      </c>
      <c r="AY564">
        <v>127</v>
      </c>
      <c r="AZ564">
        <v>148</v>
      </c>
      <c r="BA564">
        <v>141</v>
      </c>
      <c r="BB564">
        <v>143</v>
      </c>
      <c r="BC564">
        <v>137</v>
      </c>
      <c r="BD564">
        <v>160</v>
      </c>
      <c r="BE564">
        <v>144</v>
      </c>
      <c r="BF564">
        <v>145</v>
      </c>
      <c r="BG564">
        <v>152</v>
      </c>
      <c r="BH564">
        <v>146</v>
      </c>
      <c r="BI564">
        <v>143</v>
      </c>
      <c r="BJ564">
        <v>147</v>
      </c>
      <c r="BK564">
        <v>140</v>
      </c>
      <c r="BL564">
        <v>155</v>
      </c>
      <c r="BM564">
        <v>121</v>
      </c>
      <c r="BN564">
        <v>109</v>
      </c>
      <c r="BO564">
        <v>133</v>
      </c>
      <c r="BP564">
        <v>156</v>
      </c>
      <c r="BQ564">
        <v>134</v>
      </c>
      <c r="BR564">
        <v>144</v>
      </c>
      <c r="BS564">
        <v>135</v>
      </c>
      <c r="BT564">
        <v>152</v>
      </c>
      <c r="BU564">
        <v>146</v>
      </c>
      <c r="BV564">
        <v>139</v>
      </c>
      <c r="BW564">
        <v>145</v>
      </c>
      <c r="BX564">
        <v>151</v>
      </c>
      <c r="BY564">
        <v>150</v>
      </c>
      <c r="BZ564">
        <v>142</v>
      </c>
      <c r="CA564">
        <v>148</v>
      </c>
      <c r="CB564">
        <v>148</v>
      </c>
    </row>
    <row r="565" spans="1:80">
      <c r="A565">
        <v>55</v>
      </c>
      <c r="B565">
        <v>64</v>
      </c>
      <c r="C565">
        <v>104</v>
      </c>
      <c r="D565">
        <v>151</v>
      </c>
      <c r="E565">
        <v>41</v>
      </c>
      <c r="F565">
        <v>71</v>
      </c>
      <c r="G565">
        <v>138</v>
      </c>
      <c r="H565">
        <v>134</v>
      </c>
      <c r="I565">
        <v>91</v>
      </c>
      <c r="J565">
        <v>68</v>
      </c>
      <c r="K565">
        <v>85</v>
      </c>
      <c r="L565">
        <v>131</v>
      </c>
      <c r="M565">
        <v>108</v>
      </c>
      <c r="N565">
        <v>97</v>
      </c>
      <c r="O565">
        <v>77</v>
      </c>
      <c r="P565">
        <v>90</v>
      </c>
      <c r="Q565">
        <v>68</v>
      </c>
      <c r="R565">
        <v>92</v>
      </c>
      <c r="S565">
        <v>106</v>
      </c>
      <c r="T565">
        <v>141</v>
      </c>
      <c r="U565">
        <v>105</v>
      </c>
      <c r="V565">
        <v>92</v>
      </c>
      <c r="W565">
        <v>92</v>
      </c>
      <c r="X565">
        <v>117</v>
      </c>
      <c r="Y565">
        <v>116</v>
      </c>
      <c r="Z565">
        <v>110</v>
      </c>
      <c r="AA565">
        <v>111</v>
      </c>
      <c r="AB565">
        <v>138</v>
      </c>
      <c r="AC565">
        <v>134</v>
      </c>
      <c r="AD565">
        <v>123</v>
      </c>
      <c r="AE565">
        <v>115</v>
      </c>
      <c r="AF565">
        <v>154</v>
      </c>
      <c r="AG565">
        <v>113</v>
      </c>
      <c r="AH565">
        <v>108</v>
      </c>
      <c r="AI565">
        <v>142</v>
      </c>
      <c r="AJ565">
        <v>145</v>
      </c>
      <c r="AK565">
        <v>124</v>
      </c>
      <c r="AL565">
        <v>120</v>
      </c>
      <c r="AM565">
        <v>124</v>
      </c>
      <c r="AN565">
        <v>146</v>
      </c>
      <c r="AO565">
        <v>138</v>
      </c>
      <c r="AP565">
        <v>130</v>
      </c>
      <c r="AQ565">
        <v>112</v>
      </c>
      <c r="AR565">
        <v>123</v>
      </c>
      <c r="AS565">
        <v>136</v>
      </c>
      <c r="AT565">
        <v>143</v>
      </c>
      <c r="AU565">
        <v>143</v>
      </c>
      <c r="AV565">
        <v>137</v>
      </c>
      <c r="AW565">
        <v>127</v>
      </c>
      <c r="AX565">
        <v>123</v>
      </c>
      <c r="AY565">
        <v>139</v>
      </c>
      <c r="AZ565">
        <v>152</v>
      </c>
      <c r="BA565">
        <v>132</v>
      </c>
      <c r="BB565">
        <v>122</v>
      </c>
      <c r="BC565">
        <v>139</v>
      </c>
      <c r="BD565">
        <v>159</v>
      </c>
      <c r="BE565">
        <v>143</v>
      </c>
      <c r="BF565">
        <v>140</v>
      </c>
      <c r="BG565">
        <v>145</v>
      </c>
      <c r="BH565">
        <v>153</v>
      </c>
      <c r="BI565">
        <v>150</v>
      </c>
      <c r="BJ565">
        <v>146</v>
      </c>
      <c r="BK565">
        <v>140</v>
      </c>
      <c r="BL565">
        <v>157</v>
      </c>
      <c r="BM565">
        <v>128</v>
      </c>
      <c r="BN565">
        <v>108</v>
      </c>
      <c r="BO565">
        <v>158</v>
      </c>
      <c r="BP565">
        <v>151</v>
      </c>
      <c r="BQ565">
        <v>141</v>
      </c>
      <c r="BR565">
        <v>138</v>
      </c>
      <c r="BS565">
        <v>152</v>
      </c>
      <c r="BT565">
        <v>156</v>
      </c>
      <c r="BU565">
        <v>145</v>
      </c>
      <c r="BV565">
        <v>141</v>
      </c>
      <c r="BW565">
        <v>152</v>
      </c>
      <c r="BX565">
        <v>150</v>
      </c>
      <c r="BY565">
        <v>142</v>
      </c>
      <c r="BZ565">
        <v>139</v>
      </c>
      <c r="CA565">
        <v>132</v>
      </c>
      <c r="CB565">
        <v>157</v>
      </c>
    </row>
    <row r="566" spans="1:80">
      <c r="A566">
        <v>45</v>
      </c>
      <c r="B566">
        <v>30</v>
      </c>
      <c r="C566">
        <v>86</v>
      </c>
      <c r="D566">
        <v>143</v>
      </c>
      <c r="E566">
        <v>85</v>
      </c>
      <c r="F566">
        <v>48</v>
      </c>
      <c r="G566">
        <v>114</v>
      </c>
      <c r="H566">
        <v>131</v>
      </c>
      <c r="I566">
        <v>96</v>
      </c>
      <c r="J566">
        <v>67</v>
      </c>
      <c r="K566">
        <v>85</v>
      </c>
      <c r="L566">
        <v>74</v>
      </c>
      <c r="M566">
        <v>102</v>
      </c>
      <c r="N566">
        <v>94</v>
      </c>
      <c r="O566">
        <v>95</v>
      </c>
      <c r="P566">
        <v>148</v>
      </c>
      <c r="Q566">
        <v>62</v>
      </c>
      <c r="R566">
        <v>53</v>
      </c>
      <c r="S566">
        <v>115</v>
      </c>
      <c r="T566">
        <v>138</v>
      </c>
      <c r="U566">
        <v>107</v>
      </c>
      <c r="V566">
        <v>73</v>
      </c>
      <c r="W566">
        <v>95</v>
      </c>
      <c r="X566">
        <v>133</v>
      </c>
      <c r="Y566">
        <v>125</v>
      </c>
      <c r="Z566">
        <v>111</v>
      </c>
      <c r="AA566">
        <v>115</v>
      </c>
      <c r="AB566">
        <v>126</v>
      </c>
      <c r="AC566">
        <v>120</v>
      </c>
      <c r="AD566">
        <v>125</v>
      </c>
      <c r="AE566">
        <v>132</v>
      </c>
      <c r="AF566">
        <v>140</v>
      </c>
      <c r="AG566">
        <v>90</v>
      </c>
      <c r="AH566">
        <v>96</v>
      </c>
      <c r="AI566">
        <v>104</v>
      </c>
      <c r="AJ566">
        <v>138</v>
      </c>
      <c r="AK566">
        <v>139</v>
      </c>
      <c r="AL566">
        <v>119</v>
      </c>
      <c r="AM566">
        <v>129</v>
      </c>
      <c r="AN566">
        <v>126</v>
      </c>
      <c r="AO566">
        <v>137</v>
      </c>
      <c r="AP566">
        <v>132</v>
      </c>
      <c r="AQ566">
        <v>144</v>
      </c>
      <c r="AR566">
        <v>162</v>
      </c>
      <c r="AS566">
        <v>143</v>
      </c>
      <c r="AT566">
        <v>133</v>
      </c>
      <c r="AU566">
        <v>143</v>
      </c>
      <c r="AV566">
        <v>146</v>
      </c>
      <c r="AW566">
        <v>129</v>
      </c>
      <c r="AX566">
        <v>114</v>
      </c>
      <c r="AY566">
        <v>138</v>
      </c>
      <c r="AZ566">
        <v>156</v>
      </c>
      <c r="BA566">
        <v>136</v>
      </c>
      <c r="BB566">
        <v>138</v>
      </c>
      <c r="BC566">
        <v>128</v>
      </c>
      <c r="BD566">
        <v>154</v>
      </c>
      <c r="BE566">
        <v>146</v>
      </c>
      <c r="BF566">
        <v>142</v>
      </c>
      <c r="BG566">
        <v>149</v>
      </c>
      <c r="BH566">
        <v>128</v>
      </c>
      <c r="BI566">
        <v>146</v>
      </c>
      <c r="BJ566">
        <v>142</v>
      </c>
      <c r="BK566">
        <v>145</v>
      </c>
      <c r="BL566">
        <v>153</v>
      </c>
      <c r="BM566">
        <v>117</v>
      </c>
      <c r="BN566">
        <v>120</v>
      </c>
      <c r="BO566">
        <v>145</v>
      </c>
      <c r="BP566">
        <v>157</v>
      </c>
      <c r="BQ566">
        <v>136</v>
      </c>
      <c r="BR566">
        <v>115</v>
      </c>
      <c r="BS566">
        <v>136</v>
      </c>
      <c r="BT566">
        <v>167</v>
      </c>
      <c r="BU566">
        <v>147</v>
      </c>
      <c r="BV566">
        <v>134</v>
      </c>
      <c r="BW566">
        <v>131</v>
      </c>
      <c r="BX566">
        <v>149</v>
      </c>
      <c r="BY566">
        <v>152</v>
      </c>
      <c r="BZ566">
        <v>145</v>
      </c>
      <c r="CA566">
        <v>144</v>
      </c>
      <c r="CB566">
        <v>146</v>
      </c>
    </row>
    <row r="567" spans="1:80">
      <c r="A567">
        <v>43</v>
      </c>
      <c r="B567">
        <v>44</v>
      </c>
      <c r="C567">
        <v>92</v>
      </c>
      <c r="D567">
        <v>155</v>
      </c>
      <c r="E567">
        <v>71</v>
      </c>
      <c r="F567">
        <v>51</v>
      </c>
      <c r="G567">
        <v>87</v>
      </c>
      <c r="H567">
        <v>129</v>
      </c>
      <c r="I567">
        <v>74</v>
      </c>
      <c r="J567">
        <v>97</v>
      </c>
      <c r="K567">
        <v>115</v>
      </c>
      <c r="L567">
        <v>149</v>
      </c>
      <c r="M567">
        <v>93</v>
      </c>
      <c r="N567">
        <v>103</v>
      </c>
      <c r="O567">
        <v>96</v>
      </c>
      <c r="P567">
        <v>82</v>
      </c>
      <c r="Q567">
        <v>56</v>
      </c>
      <c r="R567">
        <v>57</v>
      </c>
      <c r="S567">
        <v>115</v>
      </c>
      <c r="T567">
        <v>129</v>
      </c>
      <c r="U567">
        <v>99</v>
      </c>
      <c r="V567">
        <v>86</v>
      </c>
      <c r="W567">
        <v>88</v>
      </c>
      <c r="X567">
        <v>151</v>
      </c>
      <c r="Y567">
        <v>122</v>
      </c>
      <c r="Z567">
        <v>103</v>
      </c>
      <c r="AA567">
        <v>115</v>
      </c>
      <c r="AB567">
        <v>146</v>
      </c>
      <c r="AC567">
        <v>126</v>
      </c>
      <c r="AD567">
        <v>115</v>
      </c>
      <c r="AE567">
        <v>140</v>
      </c>
      <c r="AF567">
        <v>130</v>
      </c>
      <c r="AG567">
        <v>128</v>
      </c>
      <c r="AH567">
        <v>94</v>
      </c>
      <c r="AI567">
        <v>130</v>
      </c>
      <c r="AJ567">
        <v>147</v>
      </c>
      <c r="AK567">
        <v>134</v>
      </c>
      <c r="AL567">
        <v>120</v>
      </c>
      <c r="AM567">
        <v>118</v>
      </c>
      <c r="AN567">
        <v>155</v>
      </c>
      <c r="AO567">
        <v>134</v>
      </c>
      <c r="AP567">
        <v>139</v>
      </c>
      <c r="AQ567">
        <v>139</v>
      </c>
      <c r="AR567">
        <v>149</v>
      </c>
      <c r="AS567">
        <v>144</v>
      </c>
      <c r="AT567">
        <v>135</v>
      </c>
      <c r="AU567">
        <v>136</v>
      </c>
      <c r="AV567">
        <v>146</v>
      </c>
      <c r="AW567">
        <v>119</v>
      </c>
      <c r="AX567">
        <v>122</v>
      </c>
      <c r="AY567">
        <v>144</v>
      </c>
      <c r="AZ567">
        <v>149</v>
      </c>
      <c r="BA567">
        <v>134</v>
      </c>
      <c r="BB567">
        <v>131</v>
      </c>
      <c r="BC567">
        <v>126</v>
      </c>
      <c r="BD567">
        <v>152</v>
      </c>
      <c r="BE567">
        <v>144</v>
      </c>
      <c r="BF567">
        <v>148</v>
      </c>
      <c r="BG567">
        <v>143</v>
      </c>
      <c r="BH567">
        <v>141</v>
      </c>
      <c r="BI567">
        <v>149</v>
      </c>
      <c r="BJ567">
        <v>134</v>
      </c>
      <c r="BK567">
        <v>143</v>
      </c>
      <c r="BL567">
        <v>155</v>
      </c>
      <c r="BM567">
        <v>121</v>
      </c>
      <c r="BN567">
        <v>103</v>
      </c>
      <c r="BO567">
        <v>154</v>
      </c>
      <c r="BP567">
        <v>159</v>
      </c>
      <c r="BQ567">
        <v>124</v>
      </c>
      <c r="BR567">
        <v>122</v>
      </c>
      <c r="BS567">
        <v>141</v>
      </c>
      <c r="BT567">
        <v>152</v>
      </c>
      <c r="BU567">
        <v>141</v>
      </c>
      <c r="BV567">
        <v>138</v>
      </c>
      <c r="BW567">
        <v>137</v>
      </c>
      <c r="BX567">
        <v>146</v>
      </c>
      <c r="BY567">
        <v>144</v>
      </c>
      <c r="BZ567">
        <v>136</v>
      </c>
      <c r="CA567">
        <v>143</v>
      </c>
      <c r="CB567">
        <v>131</v>
      </c>
    </row>
    <row r="568" spans="1:80">
      <c r="A568">
        <v>43</v>
      </c>
      <c r="B568">
        <v>40</v>
      </c>
      <c r="C568">
        <v>131</v>
      </c>
      <c r="D568">
        <v>93</v>
      </c>
      <c r="E568">
        <v>76</v>
      </c>
      <c r="F568">
        <v>60</v>
      </c>
      <c r="G568">
        <v>98</v>
      </c>
      <c r="H568">
        <v>110</v>
      </c>
      <c r="I568">
        <v>74</v>
      </c>
      <c r="J568">
        <v>55</v>
      </c>
      <c r="K568">
        <v>77</v>
      </c>
      <c r="L568">
        <v>110</v>
      </c>
      <c r="M568">
        <v>100</v>
      </c>
      <c r="N568">
        <v>100</v>
      </c>
      <c r="O568">
        <v>130</v>
      </c>
      <c r="P568">
        <v>143</v>
      </c>
      <c r="Q568">
        <v>98</v>
      </c>
      <c r="R568">
        <v>85</v>
      </c>
      <c r="S568">
        <v>98</v>
      </c>
      <c r="T568">
        <v>136</v>
      </c>
      <c r="U568">
        <v>77</v>
      </c>
      <c r="V568">
        <v>99</v>
      </c>
      <c r="W568">
        <v>121</v>
      </c>
      <c r="X568">
        <v>136</v>
      </c>
      <c r="Y568">
        <v>124</v>
      </c>
      <c r="Z568">
        <v>111</v>
      </c>
      <c r="AA568">
        <v>109</v>
      </c>
      <c r="AB568">
        <v>124</v>
      </c>
      <c r="AC568">
        <v>127</v>
      </c>
      <c r="AD568">
        <v>128</v>
      </c>
      <c r="AE568">
        <v>118</v>
      </c>
      <c r="AF568">
        <v>131</v>
      </c>
      <c r="AG568">
        <v>107</v>
      </c>
      <c r="AH568">
        <v>87</v>
      </c>
      <c r="AI568">
        <v>140</v>
      </c>
      <c r="AJ568">
        <v>144</v>
      </c>
      <c r="AK568">
        <v>127</v>
      </c>
      <c r="AL568">
        <v>125</v>
      </c>
      <c r="AM568">
        <v>136</v>
      </c>
      <c r="AN568">
        <v>151</v>
      </c>
      <c r="AO568">
        <v>129</v>
      </c>
      <c r="AP568">
        <v>124</v>
      </c>
      <c r="AQ568">
        <v>114</v>
      </c>
      <c r="AR568">
        <v>135</v>
      </c>
      <c r="AS568">
        <v>146</v>
      </c>
      <c r="AT568">
        <v>141</v>
      </c>
      <c r="AU568">
        <v>136</v>
      </c>
      <c r="AV568">
        <v>153</v>
      </c>
      <c r="AW568">
        <v>122</v>
      </c>
      <c r="AX568">
        <v>123</v>
      </c>
      <c r="AY568">
        <v>139</v>
      </c>
      <c r="AZ568">
        <v>158</v>
      </c>
      <c r="BA568">
        <v>134</v>
      </c>
      <c r="BB568">
        <v>139</v>
      </c>
      <c r="BC568">
        <v>154</v>
      </c>
      <c r="BD568">
        <v>152</v>
      </c>
      <c r="BE568">
        <v>139</v>
      </c>
      <c r="BF568">
        <v>141</v>
      </c>
      <c r="BG568">
        <v>138</v>
      </c>
      <c r="BH568">
        <v>156</v>
      </c>
      <c r="BI568">
        <v>150</v>
      </c>
      <c r="BJ568">
        <v>144</v>
      </c>
      <c r="BK568">
        <v>140</v>
      </c>
      <c r="BL568">
        <v>149</v>
      </c>
      <c r="BM568">
        <v>131</v>
      </c>
      <c r="BN568">
        <v>112</v>
      </c>
      <c r="BO568">
        <v>128</v>
      </c>
      <c r="BP568">
        <v>149</v>
      </c>
      <c r="BQ568">
        <v>145</v>
      </c>
      <c r="BR568">
        <v>140</v>
      </c>
      <c r="BS568">
        <v>144</v>
      </c>
      <c r="BT568">
        <v>140</v>
      </c>
      <c r="BU568">
        <v>144</v>
      </c>
      <c r="BV568">
        <v>132</v>
      </c>
      <c r="BW568">
        <v>136</v>
      </c>
      <c r="BX568">
        <v>144</v>
      </c>
      <c r="BY568">
        <v>145</v>
      </c>
      <c r="BZ568">
        <v>150</v>
      </c>
      <c r="CA568">
        <v>142</v>
      </c>
      <c r="CB568">
        <v>148</v>
      </c>
    </row>
    <row r="569" spans="1:80">
      <c r="A569">
        <v>62</v>
      </c>
      <c r="B569">
        <v>40</v>
      </c>
      <c r="C569">
        <v>82</v>
      </c>
      <c r="D569">
        <v>156</v>
      </c>
      <c r="E569">
        <v>66</v>
      </c>
      <c r="F569">
        <v>50</v>
      </c>
      <c r="G569">
        <v>96</v>
      </c>
      <c r="H569">
        <v>128</v>
      </c>
      <c r="I569">
        <v>71</v>
      </c>
      <c r="J569">
        <v>90</v>
      </c>
      <c r="K569">
        <v>72</v>
      </c>
      <c r="L569">
        <v>144</v>
      </c>
      <c r="M569">
        <v>113</v>
      </c>
      <c r="N569">
        <v>85</v>
      </c>
      <c r="O569">
        <v>100</v>
      </c>
      <c r="P569">
        <v>122</v>
      </c>
      <c r="Q569">
        <v>61</v>
      </c>
      <c r="R569">
        <v>64</v>
      </c>
      <c r="S569">
        <v>127</v>
      </c>
      <c r="T569">
        <v>153</v>
      </c>
      <c r="U569">
        <v>92</v>
      </c>
      <c r="V569">
        <v>109</v>
      </c>
      <c r="W569">
        <v>61</v>
      </c>
      <c r="X569">
        <v>142</v>
      </c>
      <c r="Y569">
        <v>121</v>
      </c>
      <c r="Z569">
        <v>111</v>
      </c>
      <c r="AA569">
        <v>84</v>
      </c>
      <c r="AB569">
        <v>141</v>
      </c>
      <c r="AC569">
        <v>131</v>
      </c>
      <c r="AD569">
        <v>120</v>
      </c>
      <c r="AE569">
        <v>122</v>
      </c>
      <c r="AF569">
        <v>140</v>
      </c>
      <c r="AG569">
        <v>92</v>
      </c>
      <c r="AH569">
        <v>102</v>
      </c>
      <c r="AI569">
        <v>136</v>
      </c>
      <c r="AJ569">
        <v>142</v>
      </c>
      <c r="AK569">
        <v>130</v>
      </c>
      <c r="AL569">
        <v>119</v>
      </c>
      <c r="AM569">
        <v>121</v>
      </c>
      <c r="AN569">
        <v>150</v>
      </c>
      <c r="AO569">
        <v>146</v>
      </c>
      <c r="AP569">
        <v>140</v>
      </c>
      <c r="AQ569">
        <v>128</v>
      </c>
      <c r="AR569">
        <v>146</v>
      </c>
      <c r="AS569">
        <v>139</v>
      </c>
      <c r="AT569">
        <v>145</v>
      </c>
      <c r="AU569">
        <v>141</v>
      </c>
      <c r="AV569">
        <v>154</v>
      </c>
      <c r="AW569">
        <v>125</v>
      </c>
      <c r="AX569">
        <v>112</v>
      </c>
      <c r="AY569">
        <v>147</v>
      </c>
      <c r="AZ569">
        <v>157</v>
      </c>
      <c r="BA569">
        <v>134</v>
      </c>
      <c r="BB569">
        <v>133</v>
      </c>
      <c r="BC569">
        <v>153</v>
      </c>
      <c r="BD569">
        <v>133</v>
      </c>
      <c r="BE569">
        <v>144</v>
      </c>
      <c r="BF569">
        <v>147</v>
      </c>
      <c r="BG569">
        <v>143</v>
      </c>
      <c r="BH569">
        <v>149</v>
      </c>
      <c r="BI569">
        <v>144</v>
      </c>
      <c r="BJ569">
        <v>143</v>
      </c>
      <c r="BK569">
        <v>150</v>
      </c>
      <c r="BL569">
        <v>149</v>
      </c>
      <c r="BM569">
        <v>124</v>
      </c>
      <c r="BN569">
        <v>134</v>
      </c>
      <c r="BO569">
        <v>138</v>
      </c>
      <c r="BP569">
        <v>162</v>
      </c>
      <c r="BQ569">
        <v>133</v>
      </c>
      <c r="BR569">
        <v>127</v>
      </c>
      <c r="BS569">
        <v>119</v>
      </c>
      <c r="BT569">
        <v>154</v>
      </c>
      <c r="BU569">
        <v>140</v>
      </c>
      <c r="BV569">
        <v>135</v>
      </c>
      <c r="BW569">
        <v>140</v>
      </c>
      <c r="BX569">
        <v>142</v>
      </c>
      <c r="BY569">
        <v>146</v>
      </c>
      <c r="BZ569">
        <v>137</v>
      </c>
      <c r="CA569">
        <v>139</v>
      </c>
      <c r="CB569">
        <v>135</v>
      </c>
    </row>
    <row r="570" spans="1:80">
      <c r="A570">
        <v>52</v>
      </c>
      <c r="B570">
        <v>36</v>
      </c>
      <c r="C570">
        <v>124</v>
      </c>
      <c r="D570">
        <v>106</v>
      </c>
      <c r="E570">
        <v>59</v>
      </c>
      <c r="F570">
        <v>51</v>
      </c>
      <c r="G570">
        <v>92</v>
      </c>
      <c r="H570">
        <v>130</v>
      </c>
      <c r="I570">
        <v>78</v>
      </c>
      <c r="J570">
        <v>77</v>
      </c>
      <c r="K570">
        <v>74</v>
      </c>
      <c r="L570">
        <v>100</v>
      </c>
      <c r="M570">
        <v>91</v>
      </c>
      <c r="N570">
        <v>82</v>
      </c>
      <c r="O570">
        <v>90</v>
      </c>
      <c r="P570">
        <v>111</v>
      </c>
      <c r="Q570">
        <v>66</v>
      </c>
      <c r="R570">
        <v>74</v>
      </c>
      <c r="S570">
        <v>95</v>
      </c>
      <c r="T570">
        <v>139</v>
      </c>
      <c r="U570">
        <v>99</v>
      </c>
      <c r="V570">
        <v>84</v>
      </c>
      <c r="W570">
        <v>104</v>
      </c>
      <c r="X570">
        <v>130</v>
      </c>
      <c r="Y570">
        <v>117</v>
      </c>
      <c r="Z570">
        <v>105</v>
      </c>
      <c r="AA570">
        <v>104</v>
      </c>
      <c r="AB570">
        <v>155</v>
      </c>
      <c r="AC570">
        <v>122</v>
      </c>
      <c r="AD570">
        <v>128</v>
      </c>
      <c r="AE570">
        <v>117</v>
      </c>
      <c r="AF570">
        <v>142</v>
      </c>
      <c r="AG570">
        <v>102</v>
      </c>
      <c r="AH570">
        <v>90</v>
      </c>
      <c r="AI570">
        <v>115</v>
      </c>
      <c r="AJ570">
        <v>129</v>
      </c>
      <c r="AK570">
        <v>128</v>
      </c>
      <c r="AL570">
        <v>125</v>
      </c>
      <c r="AM570">
        <v>139</v>
      </c>
      <c r="AN570">
        <v>145</v>
      </c>
      <c r="AO570">
        <v>141</v>
      </c>
      <c r="AP570">
        <v>125</v>
      </c>
      <c r="AQ570">
        <v>133</v>
      </c>
      <c r="AR570">
        <v>129</v>
      </c>
      <c r="AS570">
        <v>142</v>
      </c>
      <c r="AT570">
        <v>136</v>
      </c>
      <c r="AU570">
        <v>132</v>
      </c>
      <c r="AV570">
        <v>150</v>
      </c>
      <c r="AW570">
        <v>134</v>
      </c>
      <c r="AX570">
        <v>116</v>
      </c>
      <c r="AY570">
        <v>121</v>
      </c>
      <c r="AZ570">
        <v>143</v>
      </c>
      <c r="BA570">
        <v>132</v>
      </c>
      <c r="BB570">
        <v>139</v>
      </c>
      <c r="BC570">
        <v>137</v>
      </c>
      <c r="BD570">
        <v>141</v>
      </c>
      <c r="BE570">
        <v>141</v>
      </c>
      <c r="BF570">
        <v>136</v>
      </c>
      <c r="BG570">
        <v>138</v>
      </c>
      <c r="BH570">
        <v>141</v>
      </c>
      <c r="BI570">
        <v>143</v>
      </c>
      <c r="BJ570">
        <v>146</v>
      </c>
      <c r="BK570">
        <v>141</v>
      </c>
      <c r="BL570">
        <v>152</v>
      </c>
      <c r="BM570">
        <v>117</v>
      </c>
      <c r="BN570">
        <v>102</v>
      </c>
      <c r="BO570">
        <v>138</v>
      </c>
      <c r="BP570">
        <v>158</v>
      </c>
      <c r="BQ570">
        <v>137</v>
      </c>
      <c r="BR570">
        <v>138</v>
      </c>
      <c r="BS570">
        <v>128</v>
      </c>
      <c r="BT570">
        <v>149</v>
      </c>
      <c r="BU570">
        <v>145</v>
      </c>
      <c r="BV570">
        <v>140</v>
      </c>
      <c r="BW570">
        <v>134</v>
      </c>
      <c r="BX570">
        <v>156</v>
      </c>
      <c r="BY570">
        <v>152</v>
      </c>
      <c r="BZ570">
        <v>145</v>
      </c>
      <c r="CA570">
        <v>142</v>
      </c>
      <c r="CB570">
        <v>150</v>
      </c>
    </row>
    <row r="571" spans="1:80">
      <c r="A571">
        <v>40</v>
      </c>
      <c r="B571">
        <v>55</v>
      </c>
      <c r="C571">
        <v>56</v>
      </c>
      <c r="D571">
        <v>140</v>
      </c>
      <c r="E571">
        <v>56</v>
      </c>
      <c r="F571">
        <v>70</v>
      </c>
      <c r="G571">
        <v>61</v>
      </c>
      <c r="H571">
        <v>106</v>
      </c>
      <c r="I571">
        <v>82</v>
      </c>
      <c r="J571">
        <v>90</v>
      </c>
      <c r="K571">
        <v>87</v>
      </c>
      <c r="L571">
        <v>150</v>
      </c>
      <c r="M571">
        <v>93</v>
      </c>
      <c r="N571">
        <v>115</v>
      </c>
      <c r="O571">
        <v>95</v>
      </c>
      <c r="P571">
        <v>120</v>
      </c>
      <c r="Q571">
        <v>75</v>
      </c>
      <c r="R571">
        <v>70</v>
      </c>
      <c r="S571">
        <v>96</v>
      </c>
      <c r="T571">
        <v>140</v>
      </c>
      <c r="U571">
        <v>118</v>
      </c>
      <c r="V571">
        <v>84</v>
      </c>
      <c r="W571">
        <v>129</v>
      </c>
      <c r="X571">
        <v>143</v>
      </c>
      <c r="Y571">
        <v>143</v>
      </c>
      <c r="Z571">
        <v>103</v>
      </c>
      <c r="AA571">
        <v>122</v>
      </c>
      <c r="AB571">
        <v>144</v>
      </c>
      <c r="AC571">
        <v>130</v>
      </c>
      <c r="AD571">
        <v>114</v>
      </c>
      <c r="AE571">
        <v>114</v>
      </c>
      <c r="AF571">
        <v>131</v>
      </c>
      <c r="AG571">
        <v>104</v>
      </c>
      <c r="AH571">
        <v>86</v>
      </c>
      <c r="AI571">
        <v>123</v>
      </c>
      <c r="AJ571">
        <v>133</v>
      </c>
      <c r="AK571">
        <v>126</v>
      </c>
      <c r="AL571">
        <v>126</v>
      </c>
      <c r="AM571">
        <v>142</v>
      </c>
      <c r="AN571">
        <v>141</v>
      </c>
      <c r="AO571">
        <v>140</v>
      </c>
      <c r="AP571">
        <v>131</v>
      </c>
      <c r="AQ571">
        <v>119</v>
      </c>
      <c r="AR571">
        <v>138</v>
      </c>
      <c r="AS571">
        <v>142</v>
      </c>
      <c r="AT571">
        <v>139</v>
      </c>
      <c r="AU571">
        <v>127</v>
      </c>
      <c r="AV571">
        <v>153</v>
      </c>
      <c r="AW571">
        <v>129</v>
      </c>
      <c r="AX571">
        <v>116</v>
      </c>
      <c r="AY571">
        <v>133</v>
      </c>
      <c r="AZ571">
        <v>163</v>
      </c>
      <c r="BA571">
        <v>141</v>
      </c>
      <c r="BB571">
        <v>120</v>
      </c>
      <c r="BC571">
        <v>144</v>
      </c>
      <c r="BD571">
        <v>154</v>
      </c>
      <c r="BE571">
        <v>144</v>
      </c>
      <c r="BF571">
        <v>134</v>
      </c>
      <c r="BG571">
        <v>156</v>
      </c>
      <c r="BH571">
        <v>157</v>
      </c>
      <c r="BI571">
        <v>151</v>
      </c>
      <c r="BJ571">
        <v>150</v>
      </c>
      <c r="BK571">
        <v>150</v>
      </c>
      <c r="BL571">
        <v>135</v>
      </c>
      <c r="BM571">
        <v>123</v>
      </c>
      <c r="BN571">
        <v>101</v>
      </c>
      <c r="BO571">
        <v>144</v>
      </c>
      <c r="BP571">
        <v>154</v>
      </c>
      <c r="BQ571">
        <v>131</v>
      </c>
      <c r="BR571">
        <v>140</v>
      </c>
      <c r="BS571">
        <v>142</v>
      </c>
      <c r="BT571">
        <v>152</v>
      </c>
      <c r="BU571">
        <v>139</v>
      </c>
      <c r="BV571">
        <v>137</v>
      </c>
      <c r="BW571">
        <v>139</v>
      </c>
      <c r="BX571">
        <v>153</v>
      </c>
      <c r="BY571">
        <v>136</v>
      </c>
      <c r="BZ571">
        <v>147</v>
      </c>
      <c r="CA571">
        <v>137</v>
      </c>
      <c r="CB571">
        <v>141</v>
      </c>
    </row>
    <row r="572" spans="1:80">
      <c r="A572">
        <v>41</v>
      </c>
      <c r="B572">
        <v>45</v>
      </c>
      <c r="C572">
        <v>102</v>
      </c>
      <c r="D572">
        <v>136</v>
      </c>
      <c r="E572">
        <v>59</v>
      </c>
      <c r="F572">
        <v>54</v>
      </c>
      <c r="G572">
        <v>72</v>
      </c>
      <c r="H572">
        <v>109</v>
      </c>
      <c r="I572">
        <v>79</v>
      </c>
      <c r="J572">
        <v>71</v>
      </c>
      <c r="K572">
        <v>91</v>
      </c>
      <c r="L572">
        <v>137</v>
      </c>
      <c r="M572">
        <v>92</v>
      </c>
      <c r="N572">
        <v>101</v>
      </c>
      <c r="O572">
        <v>84</v>
      </c>
      <c r="P572">
        <v>133</v>
      </c>
      <c r="Q572">
        <v>67</v>
      </c>
      <c r="R572">
        <v>52</v>
      </c>
      <c r="S572">
        <v>103</v>
      </c>
      <c r="T572">
        <v>130</v>
      </c>
      <c r="U572">
        <v>105</v>
      </c>
      <c r="V572">
        <v>94</v>
      </c>
      <c r="W572">
        <v>118</v>
      </c>
      <c r="X572">
        <v>154</v>
      </c>
      <c r="Y572">
        <v>119</v>
      </c>
      <c r="Z572">
        <v>102</v>
      </c>
      <c r="AA572">
        <v>130</v>
      </c>
      <c r="AB572">
        <v>129</v>
      </c>
      <c r="AC572">
        <v>135</v>
      </c>
      <c r="AD572">
        <v>120</v>
      </c>
      <c r="AE572">
        <v>115</v>
      </c>
      <c r="AF572">
        <v>120</v>
      </c>
      <c r="AG572">
        <v>102</v>
      </c>
      <c r="AH572">
        <v>81</v>
      </c>
      <c r="AI572">
        <v>124</v>
      </c>
      <c r="AJ572">
        <v>154</v>
      </c>
      <c r="AK572">
        <v>125</v>
      </c>
      <c r="AL572">
        <v>122</v>
      </c>
      <c r="AM572">
        <v>143</v>
      </c>
      <c r="AN572">
        <v>143</v>
      </c>
      <c r="AO572">
        <v>130</v>
      </c>
      <c r="AP572">
        <v>127</v>
      </c>
      <c r="AQ572">
        <v>120</v>
      </c>
      <c r="AR572">
        <v>141</v>
      </c>
      <c r="AS572">
        <v>140</v>
      </c>
      <c r="AT572">
        <v>150</v>
      </c>
      <c r="AU572">
        <v>137</v>
      </c>
      <c r="AV572">
        <v>136</v>
      </c>
      <c r="AW572">
        <v>125</v>
      </c>
      <c r="AX572">
        <v>113</v>
      </c>
      <c r="AY572">
        <v>133</v>
      </c>
      <c r="AZ572">
        <v>149</v>
      </c>
      <c r="BA572">
        <v>139</v>
      </c>
      <c r="BB572">
        <v>132</v>
      </c>
      <c r="BC572">
        <v>137</v>
      </c>
      <c r="BD572">
        <v>153</v>
      </c>
      <c r="BE572">
        <v>140</v>
      </c>
      <c r="BF572">
        <v>142</v>
      </c>
      <c r="BG572">
        <v>133</v>
      </c>
      <c r="BH572">
        <v>153</v>
      </c>
      <c r="BI572">
        <v>146</v>
      </c>
      <c r="BJ572">
        <v>141</v>
      </c>
      <c r="BK572">
        <v>129</v>
      </c>
      <c r="BL572">
        <v>132</v>
      </c>
      <c r="BM572">
        <v>130</v>
      </c>
      <c r="BN572">
        <v>113</v>
      </c>
      <c r="BO572">
        <v>142</v>
      </c>
      <c r="BP572">
        <v>148</v>
      </c>
      <c r="BQ572">
        <v>140</v>
      </c>
      <c r="BR572">
        <v>138</v>
      </c>
      <c r="BS572">
        <v>132</v>
      </c>
      <c r="BT572">
        <v>151</v>
      </c>
      <c r="BU572">
        <v>138</v>
      </c>
      <c r="BV572">
        <v>139</v>
      </c>
      <c r="BW572">
        <v>147</v>
      </c>
      <c r="BX572">
        <v>144</v>
      </c>
      <c r="BY572">
        <v>148</v>
      </c>
      <c r="BZ572">
        <v>140</v>
      </c>
      <c r="CA572">
        <v>139</v>
      </c>
      <c r="CB572">
        <v>140</v>
      </c>
    </row>
    <row r="573" spans="1:80">
      <c r="A573">
        <v>40</v>
      </c>
      <c r="B573">
        <v>49</v>
      </c>
      <c r="C573">
        <v>81</v>
      </c>
      <c r="D573">
        <v>123</v>
      </c>
      <c r="E573">
        <v>82</v>
      </c>
      <c r="F573">
        <v>62</v>
      </c>
      <c r="G573">
        <v>124</v>
      </c>
      <c r="H573">
        <v>126</v>
      </c>
      <c r="I573">
        <v>87</v>
      </c>
      <c r="J573">
        <v>67</v>
      </c>
      <c r="K573">
        <v>114</v>
      </c>
      <c r="L573">
        <v>152</v>
      </c>
      <c r="M573">
        <v>93</v>
      </c>
      <c r="N573">
        <v>96</v>
      </c>
      <c r="O573">
        <v>87</v>
      </c>
      <c r="P573">
        <v>160</v>
      </c>
      <c r="Q573">
        <v>66</v>
      </c>
      <c r="R573">
        <v>47</v>
      </c>
      <c r="S573">
        <v>73</v>
      </c>
      <c r="T573">
        <v>120</v>
      </c>
      <c r="U573">
        <v>100</v>
      </c>
      <c r="V573">
        <v>95</v>
      </c>
      <c r="W573">
        <v>119</v>
      </c>
      <c r="X573">
        <v>140</v>
      </c>
      <c r="Y573">
        <v>113</v>
      </c>
      <c r="Z573">
        <v>114</v>
      </c>
      <c r="AA573">
        <v>105</v>
      </c>
      <c r="AB573">
        <v>125</v>
      </c>
      <c r="AC573">
        <v>134</v>
      </c>
      <c r="AD573">
        <v>114</v>
      </c>
      <c r="AE573">
        <v>118</v>
      </c>
      <c r="AF573">
        <v>133</v>
      </c>
      <c r="AG573">
        <v>103</v>
      </c>
      <c r="AH573">
        <v>94</v>
      </c>
      <c r="AI573">
        <v>117</v>
      </c>
      <c r="AJ573">
        <v>145</v>
      </c>
      <c r="AK573">
        <v>126</v>
      </c>
      <c r="AL573">
        <v>104</v>
      </c>
      <c r="AM573">
        <v>141</v>
      </c>
      <c r="AN573">
        <v>150</v>
      </c>
      <c r="AO573">
        <v>138</v>
      </c>
      <c r="AP573">
        <v>132</v>
      </c>
      <c r="AQ573">
        <v>124</v>
      </c>
      <c r="AR573">
        <v>150</v>
      </c>
      <c r="AS573">
        <v>140</v>
      </c>
      <c r="AT573">
        <v>139</v>
      </c>
      <c r="AU573">
        <v>138</v>
      </c>
      <c r="AV573">
        <v>157</v>
      </c>
      <c r="AW573">
        <v>129</v>
      </c>
      <c r="AX573">
        <v>114</v>
      </c>
      <c r="AY573">
        <v>151</v>
      </c>
      <c r="AZ573">
        <v>146</v>
      </c>
      <c r="BA573">
        <v>130</v>
      </c>
      <c r="BB573">
        <v>137</v>
      </c>
      <c r="BC573">
        <v>153</v>
      </c>
      <c r="BD573">
        <v>154</v>
      </c>
      <c r="BE573">
        <v>137</v>
      </c>
      <c r="BF573">
        <v>138</v>
      </c>
      <c r="BG573">
        <v>135</v>
      </c>
      <c r="BH573">
        <v>145</v>
      </c>
      <c r="BI573">
        <v>143</v>
      </c>
      <c r="BJ573">
        <v>142</v>
      </c>
      <c r="BK573">
        <v>145</v>
      </c>
      <c r="BL573">
        <v>150</v>
      </c>
      <c r="BM573">
        <v>121</v>
      </c>
      <c r="BN573">
        <v>118</v>
      </c>
      <c r="BO573">
        <v>141</v>
      </c>
      <c r="BP573">
        <v>161</v>
      </c>
      <c r="BQ573">
        <v>137</v>
      </c>
      <c r="BR573">
        <v>121</v>
      </c>
      <c r="BS573">
        <v>142</v>
      </c>
      <c r="BT573">
        <v>153</v>
      </c>
      <c r="BU573">
        <v>146</v>
      </c>
      <c r="BV573">
        <v>137</v>
      </c>
      <c r="BW573">
        <v>148</v>
      </c>
      <c r="BX573">
        <v>152</v>
      </c>
      <c r="BY573">
        <v>148</v>
      </c>
      <c r="BZ573">
        <v>141</v>
      </c>
      <c r="CA573">
        <v>136</v>
      </c>
      <c r="CB573">
        <v>154</v>
      </c>
    </row>
    <row r="574" spans="1:80">
      <c r="A574">
        <v>63</v>
      </c>
      <c r="B574">
        <v>55</v>
      </c>
      <c r="C574">
        <v>129</v>
      </c>
      <c r="D574">
        <v>141</v>
      </c>
      <c r="E574">
        <v>58</v>
      </c>
      <c r="F574">
        <v>57</v>
      </c>
      <c r="G574">
        <v>93</v>
      </c>
      <c r="H574">
        <v>115</v>
      </c>
      <c r="I574">
        <v>75</v>
      </c>
      <c r="J574">
        <v>56</v>
      </c>
      <c r="K574">
        <v>78</v>
      </c>
      <c r="L574">
        <v>137</v>
      </c>
      <c r="M574">
        <v>111</v>
      </c>
      <c r="N574">
        <v>96</v>
      </c>
      <c r="O574">
        <v>100</v>
      </c>
      <c r="P574">
        <v>139</v>
      </c>
      <c r="Q574">
        <v>72</v>
      </c>
      <c r="R574">
        <v>61</v>
      </c>
      <c r="S574">
        <v>98</v>
      </c>
      <c r="T574">
        <v>121</v>
      </c>
      <c r="U574">
        <v>95</v>
      </c>
      <c r="V574">
        <v>87</v>
      </c>
      <c r="W574">
        <v>111</v>
      </c>
      <c r="X574">
        <v>122</v>
      </c>
      <c r="Y574">
        <v>131</v>
      </c>
      <c r="Z574">
        <v>108</v>
      </c>
      <c r="AA574">
        <v>118</v>
      </c>
      <c r="AB574">
        <v>146</v>
      </c>
      <c r="AC574">
        <v>148</v>
      </c>
      <c r="AD574">
        <v>133</v>
      </c>
      <c r="AE574">
        <v>135</v>
      </c>
      <c r="AF574">
        <v>117</v>
      </c>
      <c r="AG574">
        <v>115</v>
      </c>
      <c r="AH574">
        <v>101</v>
      </c>
      <c r="AI574">
        <v>136</v>
      </c>
      <c r="AJ574">
        <v>136</v>
      </c>
      <c r="AK574">
        <v>135</v>
      </c>
      <c r="AL574">
        <v>120</v>
      </c>
      <c r="AM574">
        <v>134</v>
      </c>
      <c r="AN574">
        <v>145</v>
      </c>
      <c r="AO574">
        <v>139</v>
      </c>
      <c r="AP574">
        <v>132</v>
      </c>
      <c r="AQ574">
        <v>113</v>
      </c>
      <c r="AR574">
        <v>121</v>
      </c>
      <c r="AS574">
        <v>135</v>
      </c>
      <c r="AT574">
        <v>139</v>
      </c>
      <c r="AU574">
        <v>134</v>
      </c>
      <c r="AV574">
        <v>153</v>
      </c>
      <c r="AW574">
        <v>121</v>
      </c>
      <c r="AX574">
        <v>120</v>
      </c>
      <c r="AY574">
        <v>152</v>
      </c>
      <c r="AZ574">
        <v>160</v>
      </c>
      <c r="BA574">
        <v>141</v>
      </c>
      <c r="BB574">
        <v>136</v>
      </c>
      <c r="BC574">
        <v>139</v>
      </c>
      <c r="BD574">
        <v>160</v>
      </c>
      <c r="BE574">
        <v>145</v>
      </c>
      <c r="BF574">
        <v>139</v>
      </c>
      <c r="BG574">
        <v>139</v>
      </c>
      <c r="BH574">
        <v>153</v>
      </c>
      <c r="BI574">
        <v>143</v>
      </c>
      <c r="BJ574">
        <v>148</v>
      </c>
      <c r="BK574">
        <v>139</v>
      </c>
      <c r="BL574">
        <v>159</v>
      </c>
      <c r="BM574">
        <v>111</v>
      </c>
      <c r="BN574">
        <v>104</v>
      </c>
      <c r="BO574">
        <v>138</v>
      </c>
      <c r="BP574">
        <v>157</v>
      </c>
      <c r="BQ574">
        <v>143</v>
      </c>
      <c r="BR574">
        <v>134</v>
      </c>
      <c r="BS574">
        <v>152</v>
      </c>
      <c r="BT574">
        <v>153</v>
      </c>
      <c r="BU574">
        <v>148</v>
      </c>
      <c r="BV574">
        <v>140</v>
      </c>
      <c r="BW574">
        <v>141</v>
      </c>
      <c r="BX574">
        <v>145</v>
      </c>
      <c r="BY574">
        <v>140</v>
      </c>
      <c r="BZ574">
        <v>136</v>
      </c>
      <c r="CA574">
        <v>140</v>
      </c>
      <c r="CB574">
        <v>144</v>
      </c>
    </row>
    <row r="575" spans="1:80">
      <c r="A575">
        <v>52</v>
      </c>
      <c r="B575">
        <v>40</v>
      </c>
      <c r="C575">
        <v>79</v>
      </c>
      <c r="D575">
        <v>155</v>
      </c>
      <c r="E575">
        <v>70</v>
      </c>
      <c r="F575">
        <v>56</v>
      </c>
      <c r="G575">
        <v>89</v>
      </c>
      <c r="H575">
        <v>113</v>
      </c>
      <c r="I575">
        <v>105</v>
      </c>
      <c r="J575">
        <v>89</v>
      </c>
      <c r="K575">
        <v>75</v>
      </c>
      <c r="L575">
        <v>142</v>
      </c>
      <c r="M575">
        <v>91</v>
      </c>
      <c r="N575">
        <v>118</v>
      </c>
      <c r="O575">
        <v>117</v>
      </c>
      <c r="P575">
        <v>140</v>
      </c>
      <c r="Q575">
        <v>54</v>
      </c>
      <c r="R575">
        <v>55</v>
      </c>
      <c r="S575">
        <v>112</v>
      </c>
      <c r="T575">
        <v>127</v>
      </c>
      <c r="U575">
        <v>103</v>
      </c>
      <c r="V575">
        <v>97</v>
      </c>
      <c r="W575">
        <v>137</v>
      </c>
      <c r="X575">
        <v>122</v>
      </c>
      <c r="Y575">
        <v>127</v>
      </c>
      <c r="Z575">
        <v>103</v>
      </c>
      <c r="AA575">
        <v>97</v>
      </c>
      <c r="AB575">
        <v>153</v>
      </c>
      <c r="AC575">
        <v>139</v>
      </c>
      <c r="AD575">
        <v>115</v>
      </c>
      <c r="AE575">
        <v>120</v>
      </c>
      <c r="AF575">
        <v>127</v>
      </c>
      <c r="AG575">
        <v>111</v>
      </c>
      <c r="AH575">
        <v>108</v>
      </c>
      <c r="AI575">
        <v>126</v>
      </c>
      <c r="AJ575">
        <v>146</v>
      </c>
      <c r="AK575">
        <v>131</v>
      </c>
      <c r="AL575">
        <v>106</v>
      </c>
      <c r="AM575">
        <v>128</v>
      </c>
      <c r="AN575">
        <v>149</v>
      </c>
      <c r="AO575">
        <v>132</v>
      </c>
      <c r="AP575">
        <v>143</v>
      </c>
      <c r="AQ575">
        <v>118</v>
      </c>
      <c r="AR575">
        <v>158</v>
      </c>
      <c r="AS575">
        <v>135</v>
      </c>
      <c r="AT575">
        <v>138</v>
      </c>
      <c r="AU575">
        <v>128</v>
      </c>
      <c r="AV575">
        <v>145</v>
      </c>
      <c r="AW575">
        <v>126</v>
      </c>
      <c r="AX575">
        <v>97</v>
      </c>
      <c r="AY575">
        <v>133</v>
      </c>
      <c r="AZ575">
        <v>140</v>
      </c>
      <c r="BA575">
        <v>139</v>
      </c>
      <c r="BB575">
        <v>130</v>
      </c>
      <c r="BC575">
        <v>137</v>
      </c>
      <c r="BD575">
        <v>148</v>
      </c>
      <c r="BE575">
        <v>141</v>
      </c>
      <c r="BF575">
        <v>153</v>
      </c>
      <c r="BG575">
        <v>122</v>
      </c>
      <c r="BH575">
        <v>153</v>
      </c>
      <c r="BI575">
        <v>145</v>
      </c>
      <c r="BJ575">
        <v>149</v>
      </c>
      <c r="BK575">
        <v>140</v>
      </c>
      <c r="BL575">
        <v>142</v>
      </c>
      <c r="BM575">
        <v>128</v>
      </c>
      <c r="BN575">
        <v>102</v>
      </c>
      <c r="BO575">
        <v>141</v>
      </c>
      <c r="BP575">
        <v>147</v>
      </c>
      <c r="BQ575">
        <v>129</v>
      </c>
      <c r="BR575">
        <v>130</v>
      </c>
      <c r="BS575">
        <v>133</v>
      </c>
      <c r="BT575">
        <v>155</v>
      </c>
      <c r="BU575">
        <v>142</v>
      </c>
      <c r="BV575">
        <v>145</v>
      </c>
      <c r="BW575">
        <v>137</v>
      </c>
      <c r="BX575">
        <v>156</v>
      </c>
      <c r="BY575">
        <v>138</v>
      </c>
      <c r="BZ575">
        <v>136</v>
      </c>
      <c r="CA575">
        <v>155</v>
      </c>
      <c r="CB575">
        <v>148</v>
      </c>
    </row>
    <row r="576" spans="1:80">
      <c r="A576">
        <v>32</v>
      </c>
      <c r="B576">
        <v>66</v>
      </c>
      <c r="C576">
        <v>86</v>
      </c>
      <c r="D576">
        <v>150</v>
      </c>
      <c r="E576">
        <v>50</v>
      </c>
      <c r="F576">
        <v>79</v>
      </c>
      <c r="G576">
        <v>112</v>
      </c>
      <c r="H576">
        <v>131</v>
      </c>
      <c r="I576">
        <v>78</v>
      </c>
      <c r="J576">
        <v>106</v>
      </c>
      <c r="K576">
        <v>102</v>
      </c>
      <c r="L576">
        <v>124</v>
      </c>
      <c r="M576">
        <v>109</v>
      </c>
      <c r="N576">
        <v>88</v>
      </c>
      <c r="O576">
        <v>102</v>
      </c>
      <c r="P576">
        <v>131</v>
      </c>
      <c r="Q576">
        <v>74</v>
      </c>
      <c r="R576">
        <v>87</v>
      </c>
      <c r="S576">
        <v>129</v>
      </c>
      <c r="T576">
        <v>128</v>
      </c>
      <c r="U576">
        <v>88</v>
      </c>
      <c r="V576">
        <v>89</v>
      </c>
      <c r="W576">
        <v>96</v>
      </c>
      <c r="X576">
        <v>130</v>
      </c>
      <c r="Y576">
        <v>114</v>
      </c>
      <c r="Z576">
        <v>97</v>
      </c>
      <c r="AA576">
        <v>78</v>
      </c>
      <c r="AB576">
        <v>123</v>
      </c>
      <c r="AC576">
        <v>116</v>
      </c>
      <c r="AD576">
        <v>137</v>
      </c>
      <c r="AE576">
        <v>116</v>
      </c>
      <c r="AF576">
        <v>139</v>
      </c>
      <c r="AG576">
        <v>105</v>
      </c>
      <c r="AH576">
        <v>97</v>
      </c>
      <c r="AI576">
        <v>129</v>
      </c>
      <c r="AJ576">
        <v>149</v>
      </c>
      <c r="AK576">
        <v>136</v>
      </c>
      <c r="AL576">
        <v>115</v>
      </c>
      <c r="AM576">
        <v>129</v>
      </c>
      <c r="AN576">
        <v>148</v>
      </c>
      <c r="AO576">
        <v>137</v>
      </c>
      <c r="AP576">
        <v>134</v>
      </c>
      <c r="AQ576">
        <v>140</v>
      </c>
      <c r="AR576">
        <v>154</v>
      </c>
      <c r="AS576">
        <v>141</v>
      </c>
      <c r="AT576">
        <v>138</v>
      </c>
      <c r="AU576">
        <v>132</v>
      </c>
      <c r="AV576">
        <v>147</v>
      </c>
      <c r="AW576">
        <v>126</v>
      </c>
      <c r="AX576">
        <v>119</v>
      </c>
      <c r="AY576">
        <v>139</v>
      </c>
      <c r="AZ576">
        <v>153</v>
      </c>
      <c r="BA576">
        <v>132</v>
      </c>
      <c r="BB576">
        <v>123</v>
      </c>
      <c r="BC576">
        <v>139</v>
      </c>
      <c r="BD576">
        <v>158</v>
      </c>
      <c r="BE576">
        <v>135</v>
      </c>
      <c r="BF576">
        <v>139</v>
      </c>
      <c r="BG576">
        <v>142</v>
      </c>
      <c r="BH576">
        <v>159</v>
      </c>
      <c r="BI576">
        <v>140</v>
      </c>
      <c r="BJ576">
        <v>136</v>
      </c>
      <c r="BK576">
        <v>141</v>
      </c>
      <c r="BL576">
        <v>147</v>
      </c>
      <c r="BM576">
        <v>114</v>
      </c>
      <c r="BN576">
        <v>113</v>
      </c>
      <c r="BO576">
        <v>146</v>
      </c>
      <c r="BP576">
        <v>150</v>
      </c>
      <c r="BQ576">
        <v>135</v>
      </c>
      <c r="BR576">
        <v>133</v>
      </c>
      <c r="BS576">
        <v>144</v>
      </c>
      <c r="BT576">
        <v>130</v>
      </c>
      <c r="BU576">
        <v>144</v>
      </c>
      <c r="BV576">
        <v>140</v>
      </c>
      <c r="BW576">
        <v>132</v>
      </c>
      <c r="BX576">
        <v>159</v>
      </c>
      <c r="BY576">
        <v>137</v>
      </c>
      <c r="BZ576">
        <v>148</v>
      </c>
      <c r="CA576">
        <v>133</v>
      </c>
      <c r="CB576">
        <v>139</v>
      </c>
    </row>
    <row r="577" spans="1:80">
      <c r="A577">
        <v>50</v>
      </c>
      <c r="B577">
        <v>36</v>
      </c>
      <c r="C577">
        <v>105</v>
      </c>
      <c r="D577">
        <v>153</v>
      </c>
      <c r="E577">
        <v>82</v>
      </c>
      <c r="F577">
        <v>72</v>
      </c>
      <c r="G577">
        <v>104</v>
      </c>
      <c r="H577">
        <v>140</v>
      </c>
      <c r="I577">
        <v>72</v>
      </c>
      <c r="J577">
        <v>78</v>
      </c>
      <c r="K577">
        <v>87</v>
      </c>
      <c r="L577">
        <v>120</v>
      </c>
      <c r="M577">
        <v>115</v>
      </c>
      <c r="N577">
        <v>89</v>
      </c>
      <c r="O577">
        <v>82</v>
      </c>
      <c r="P577">
        <v>106</v>
      </c>
      <c r="Q577">
        <v>82</v>
      </c>
      <c r="R577">
        <v>54</v>
      </c>
      <c r="S577">
        <v>86</v>
      </c>
      <c r="T577">
        <v>140</v>
      </c>
      <c r="U577">
        <v>105</v>
      </c>
      <c r="V577">
        <v>91</v>
      </c>
      <c r="W577">
        <v>96</v>
      </c>
      <c r="X577">
        <v>145</v>
      </c>
      <c r="Y577">
        <v>121</v>
      </c>
      <c r="Z577">
        <v>111</v>
      </c>
      <c r="AA577">
        <v>121</v>
      </c>
      <c r="AB577">
        <v>115</v>
      </c>
      <c r="AC577">
        <v>129</v>
      </c>
      <c r="AD577">
        <v>134</v>
      </c>
      <c r="AE577">
        <v>121</v>
      </c>
      <c r="AF577">
        <v>117</v>
      </c>
      <c r="AG577">
        <v>106</v>
      </c>
      <c r="AH577">
        <v>91</v>
      </c>
      <c r="AI577">
        <v>143</v>
      </c>
      <c r="AJ577">
        <v>145</v>
      </c>
      <c r="AK577">
        <v>127</v>
      </c>
      <c r="AL577">
        <v>143</v>
      </c>
      <c r="AM577">
        <v>102</v>
      </c>
      <c r="AN577">
        <v>145</v>
      </c>
      <c r="AO577">
        <v>133</v>
      </c>
      <c r="AP577">
        <v>126</v>
      </c>
      <c r="AQ577">
        <v>130</v>
      </c>
      <c r="AR577">
        <v>143</v>
      </c>
      <c r="AS577">
        <v>139</v>
      </c>
      <c r="AT577">
        <v>137</v>
      </c>
      <c r="AU577">
        <v>130</v>
      </c>
      <c r="AV577">
        <v>123</v>
      </c>
      <c r="AW577">
        <v>128</v>
      </c>
      <c r="AX577">
        <v>95</v>
      </c>
      <c r="AY577">
        <v>149</v>
      </c>
      <c r="AZ577">
        <v>155</v>
      </c>
      <c r="BA577">
        <v>128</v>
      </c>
      <c r="BB577">
        <v>136</v>
      </c>
      <c r="BC577">
        <v>132</v>
      </c>
      <c r="BD577">
        <v>147</v>
      </c>
      <c r="BE577">
        <v>138</v>
      </c>
      <c r="BF577">
        <v>139</v>
      </c>
      <c r="BG577">
        <v>133</v>
      </c>
      <c r="BH577">
        <v>142</v>
      </c>
      <c r="BI577">
        <v>139</v>
      </c>
      <c r="BJ577">
        <v>133</v>
      </c>
      <c r="BK577">
        <v>139</v>
      </c>
      <c r="BL577">
        <v>140</v>
      </c>
      <c r="BM577">
        <v>128</v>
      </c>
      <c r="BN577">
        <v>113</v>
      </c>
      <c r="BO577">
        <v>140</v>
      </c>
      <c r="BP577">
        <v>152</v>
      </c>
      <c r="BQ577">
        <v>139</v>
      </c>
      <c r="BR577">
        <v>129</v>
      </c>
      <c r="BS577">
        <v>140</v>
      </c>
      <c r="BT577">
        <v>160</v>
      </c>
      <c r="BU577">
        <v>145</v>
      </c>
      <c r="BV577">
        <v>144</v>
      </c>
      <c r="BW577">
        <v>143</v>
      </c>
      <c r="BX577">
        <v>160</v>
      </c>
      <c r="BY577">
        <v>138</v>
      </c>
      <c r="BZ577">
        <v>142</v>
      </c>
      <c r="CA577">
        <v>151</v>
      </c>
      <c r="CB577">
        <v>150</v>
      </c>
    </row>
    <row r="578" spans="1:80">
      <c r="A578">
        <v>41</v>
      </c>
      <c r="B578">
        <v>47</v>
      </c>
      <c r="C578">
        <v>84</v>
      </c>
      <c r="D578">
        <v>108</v>
      </c>
      <c r="E578">
        <v>63</v>
      </c>
      <c r="F578">
        <v>67</v>
      </c>
      <c r="G578">
        <v>80</v>
      </c>
      <c r="H578">
        <v>109</v>
      </c>
      <c r="I578">
        <v>80</v>
      </c>
      <c r="J578">
        <v>87</v>
      </c>
      <c r="K578">
        <v>74</v>
      </c>
      <c r="L578">
        <v>150</v>
      </c>
      <c r="M578">
        <v>117</v>
      </c>
      <c r="N578">
        <v>89</v>
      </c>
      <c r="O578">
        <v>94</v>
      </c>
      <c r="P578">
        <v>138</v>
      </c>
      <c r="Q578">
        <v>82</v>
      </c>
      <c r="R578">
        <v>68</v>
      </c>
      <c r="S578">
        <v>111</v>
      </c>
      <c r="T578">
        <v>134</v>
      </c>
      <c r="U578">
        <v>94</v>
      </c>
      <c r="V578">
        <v>78</v>
      </c>
      <c r="W578">
        <v>94</v>
      </c>
      <c r="X578">
        <v>141</v>
      </c>
      <c r="Y578">
        <v>133</v>
      </c>
      <c r="Z578">
        <v>98</v>
      </c>
      <c r="AA578">
        <v>97</v>
      </c>
      <c r="AB578">
        <v>138</v>
      </c>
      <c r="AC578">
        <v>131</v>
      </c>
      <c r="AD578">
        <v>126</v>
      </c>
      <c r="AE578">
        <v>119</v>
      </c>
      <c r="AF578">
        <v>137</v>
      </c>
      <c r="AG578">
        <v>119</v>
      </c>
      <c r="AH578">
        <v>94</v>
      </c>
      <c r="AI578">
        <v>143</v>
      </c>
      <c r="AJ578">
        <v>139</v>
      </c>
      <c r="AK578">
        <v>124</v>
      </c>
      <c r="AL578">
        <v>114</v>
      </c>
      <c r="AM578">
        <v>121</v>
      </c>
      <c r="AN578">
        <v>138</v>
      </c>
      <c r="AO578">
        <v>143</v>
      </c>
      <c r="AP578">
        <v>120</v>
      </c>
      <c r="AQ578">
        <v>117</v>
      </c>
      <c r="AR578">
        <v>136</v>
      </c>
      <c r="AS578">
        <v>134</v>
      </c>
      <c r="AT578">
        <v>145</v>
      </c>
      <c r="AU578">
        <v>132</v>
      </c>
      <c r="AV578">
        <v>151</v>
      </c>
      <c r="AW578">
        <v>116</v>
      </c>
      <c r="AX578">
        <v>113</v>
      </c>
      <c r="AY578">
        <v>145</v>
      </c>
      <c r="AZ578">
        <v>151</v>
      </c>
      <c r="BA578">
        <v>127</v>
      </c>
      <c r="BB578">
        <v>123</v>
      </c>
      <c r="BC578">
        <v>140</v>
      </c>
      <c r="BD578">
        <v>154</v>
      </c>
      <c r="BE578">
        <v>141</v>
      </c>
      <c r="BF578">
        <v>135</v>
      </c>
      <c r="BG578">
        <v>144</v>
      </c>
      <c r="BH578">
        <v>150</v>
      </c>
      <c r="BI578">
        <v>149</v>
      </c>
      <c r="BJ578">
        <v>141</v>
      </c>
      <c r="BK578">
        <v>143</v>
      </c>
      <c r="BL578">
        <v>145</v>
      </c>
      <c r="BM578">
        <v>125</v>
      </c>
      <c r="BN578">
        <v>112</v>
      </c>
      <c r="BO578">
        <v>145</v>
      </c>
      <c r="BP578">
        <v>158</v>
      </c>
      <c r="BQ578">
        <v>148</v>
      </c>
      <c r="BR578">
        <v>129</v>
      </c>
      <c r="BS578">
        <v>110</v>
      </c>
      <c r="BT578">
        <v>142</v>
      </c>
      <c r="BU578">
        <v>141</v>
      </c>
      <c r="BV578">
        <v>135</v>
      </c>
      <c r="BW578">
        <v>138</v>
      </c>
      <c r="BX578">
        <v>149</v>
      </c>
      <c r="BY578">
        <v>145</v>
      </c>
      <c r="BZ578">
        <v>144</v>
      </c>
      <c r="CA578">
        <v>141</v>
      </c>
      <c r="CB578">
        <v>159</v>
      </c>
    </row>
    <row r="579" spans="1:80">
      <c r="A579">
        <v>45</v>
      </c>
      <c r="B579">
        <v>45</v>
      </c>
      <c r="C579">
        <v>123</v>
      </c>
      <c r="D579">
        <v>154</v>
      </c>
      <c r="E579">
        <v>56</v>
      </c>
      <c r="F579">
        <v>47</v>
      </c>
      <c r="G579">
        <v>111</v>
      </c>
      <c r="H579">
        <v>140</v>
      </c>
      <c r="I579">
        <v>100</v>
      </c>
      <c r="J579">
        <v>101</v>
      </c>
      <c r="K579">
        <v>113</v>
      </c>
      <c r="L579">
        <v>132</v>
      </c>
      <c r="M579">
        <v>103</v>
      </c>
      <c r="N579">
        <v>98</v>
      </c>
      <c r="O579">
        <v>119</v>
      </c>
      <c r="P579">
        <v>143</v>
      </c>
      <c r="Q579">
        <v>90</v>
      </c>
      <c r="R579">
        <v>67</v>
      </c>
      <c r="S579">
        <v>131</v>
      </c>
      <c r="T579">
        <v>143</v>
      </c>
      <c r="U579">
        <v>107</v>
      </c>
      <c r="V579">
        <v>100</v>
      </c>
      <c r="W579">
        <v>95</v>
      </c>
      <c r="X579">
        <v>113</v>
      </c>
      <c r="Y579">
        <v>104</v>
      </c>
      <c r="Z579">
        <v>116</v>
      </c>
      <c r="AA579">
        <v>81</v>
      </c>
      <c r="AB579">
        <v>108</v>
      </c>
      <c r="AC579">
        <v>129</v>
      </c>
      <c r="AD579">
        <v>125</v>
      </c>
      <c r="AE579">
        <v>116</v>
      </c>
      <c r="AF579">
        <v>126</v>
      </c>
      <c r="AG579">
        <v>122</v>
      </c>
      <c r="AH579">
        <v>81</v>
      </c>
      <c r="AI579">
        <v>141</v>
      </c>
      <c r="AJ579">
        <v>129</v>
      </c>
      <c r="AK579">
        <v>118</v>
      </c>
      <c r="AL579">
        <v>116</v>
      </c>
      <c r="AM579">
        <v>139</v>
      </c>
      <c r="AN579">
        <v>143</v>
      </c>
      <c r="AO579">
        <v>137</v>
      </c>
      <c r="AP579">
        <v>135</v>
      </c>
      <c r="AQ579">
        <v>138</v>
      </c>
      <c r="AR579">
        <v>155</v>
      </c>
      <c r="AS579">
        <v>136</v>
      </c>
      <c r="AT579">
        <v>144</v>
      </c>
      <c r="AU579">
        <v>145</v>
      </c>
      <c r="AV579">
        <v>147</v>
      </c>
      <c r="AW579">
        <v>121</v>
      </c>
      <c r="AX579">
        <v>122</v>
      </c>
      <c r="AY579">
        <v>129</v>
      </c>
      <c r="AZ579">
        <v>158</v>
      </c>
      <c r="BA579">
        <v>130</v>
      </c>
      <c r="BB579">
        <v>120</v>
      </c>
      <c r="BC579">
        <v>152</v>
      </c>
      <c r="BD579">
        <v>153</v>
      </c>
      <c r="BE579">
        <v>145</v>
      </c>
      <c r="BF579">
        <v>146</v>
      </c>
      <c r="BG579">
        <v>131</v>
      </c>
      <c r="BH579">
        <v>142</v>
      </c>
      <c r="BI579">
        <v>148</v>
      </c>
      <c r="BJ579">
        <v>143</v>
      </c>
      <c r="BK579">
        <v>150</v>
      </c>
      <c r="BL579">
        <v>159</v>
      </c>
      <c r="BM579">
        <v>121</v>
      </c>
      <c r="BN579">
        <v>107</v>
      </c>
      <c r="BO579">
        <v>148</v>
      </c>
      <c r="BP579">
        <v>162</v>
      </c>
      <c r="BQ579">
        <v>147</v>
      </c>
      <c r="BR579">
        <v>127</v>
      </c>
      <c r="BS579">
        <v>149</v>
      </c>
      <c r="BT579">
        <v>152</v>
      </c>
      <c r="BU579">
        <v>143</v>
      </c>
      <c r="BV579">
        <v>152</v>
      </c>
      <c r="BW579">
        <v>143</v>
      </c>
      <c r="BX579">
        <v>140</v>
      </c>
      <c r="BY579">
        <v>146</v>
      </c>
      <c r="BZ579">
        <v>147</v>
      </c>
      <c r="CA579">
        <v>144</v>
      </c>
      <c r="CB579">
        <v>139</v>
      </c>
    </row>
    <row r="580" spans="1:80">
      <c r="A580">
        <v>43</v>
      </c>
      <c r="B580">
        <v>45</v>
      </c>
      <c r="C580">
        <v>102</v>
      </c>
      <c r="D580">
        <v>150</v>
      </c>
      <c r="E580">
        <v>63</v>
      </c>
      <c r="F580">
        <v>64</v>
      </c>
      <c r="G580">
        <v>102</v>
      </c>
      <c r="H580">
        <v>150</v>
      </c>
      <c r="I580">
        <v>84</v>
      </c>
      <c r="J580">
        <v>77</v>
      </c>
      <c r="K580">
        <v>80</v>
      </c>
      <c r="L580">
        <v>148</v>
      </c>
      <c r="M580">
        <v>103</v>
      </c>
      <c r="N580">
        <v>84</v>
      </c>
      <c r="O580">
        <v>103</v>
      </c>
      <c r="P580">
        <v>104</v>
      </c>
      <c r="Q580">
        <v>61</v>
      </c>
      <c r="R580">
        <v>61</v>
      </c>
      <c r="S580">
        <v>116</v>
      </c>
      <c r="T580">
        <v>150</v>
      </c>
      <c r="U580">
        <v>81</v>
      </c>
      <c r="V580">
        <v>103</v>
      </c>
      <c r="W580">
        <v>122</v>
      </c>
      <c r="X580">
        <v>121</v>
      </c>
      <c r="Y580">
        <v>123</v>
      </c>
      <c r="Z580">
        <v>120</v>
      </c>
      <c r="AA580">
        <v>95</v>
      </c>
      <c r="AB580">
        <v>144</v>
      </c>
      <c r="AC580">
        <v>136</v>
      </c>
      <c r="AD580">
        <v>118</v>
      </c>
      <c r="AE580">
        <v>108</v>
      </c>
      <c r="AF580">
        <v>132</v>
      </c>
      <c r="AG580">
        <v>127</v>
      </c>
      <c r="AH580">
        <v>84</v>
      </c>
      <c r="AI580">
        <v>118</v>
      </c>
      <c r="AJ580">
        <v>148</v>
      </c>
      <c r="AK580">
        <v>128</v>
      </c>
      <c r="AL580">
        <v>109</v>
      </c>
      <c r="AM580">
        <v>132</v>
      </c>
      <c r="AN580">
        <v>136</v>
      </c>
      <c r="AO580">
        <v>139</v>
      </c>
      <c r="AP580">
        <v>127</v>
      </c>
      <c r="AQ580">
        <v>126</v>
      </c>
      <c r="AR580">
        <v>145</v>
      </c>
      <c r="AS580">
        <v>135</v>
      </c>
      <c r="AT580">
        <v>132</v>
      </c>
      <c r="AU580">
        <v>139</v>
      </c>
      <c r="AV580">
        <v>132</v>
      </c>
      <c r="AW580">
        <v>125</v>
      </c>
      <c r="AX580">
        <v>108</v>
      </c>
      <c r="AY580">
        <v>144</v>
      </c>
      <c r="AZ580">
        <v>160</v>
      </c>
      <c r="BA580">
        <v>136</v>
      </c>
      <c r="BB580">
        <v>131</v>
      </c>
      <c r="BC580">
        <v>127</v>
      </c>
      <c r="BD580">
        <v>150</v>
      </c>
      <c r="BE580">
        <v>139</v>
      </c>
      <c r="BF580">
        <v>143</v>
      </c>
      <c r="BG580">
        <v>140</v>
      </c>
      <c r="BH580">
        <v>149</v>
      </c>
      <c r="BI580">
        <v>144</v>
      </c>
      <c r="BJ580">
        <v>146</v>
      </c>
      <c r="BK580">
        <v>140</v>
      </c>
      <c r="BL580">
        <v>150</v>
      </c>
      <c r="BM580">
        <v>142</v>
      </c>
      <c r="BN580">
        <v>118</v>
      </c>
      <c r="BO580">
        <v>146</v>
      </c>
      <c r="BP580">
        <v>160</v>
      </c>
      <c r="BQ580">
        <v>138</v>
      </c>
      <c r="BR580">
        <v>130</v>
      </c>
      <c r="BS580">
        <v>152</v>
      </c>
      <c r="BT580">
        <v>155</v>
      </c>
      <c r="BU580">
        <v>144</v>
      </c>
      <c r="BV580">
        <v>137</v>
      </c>
      <c r="BW580">
        <v>141</v>
      </c>
      <c r="BX580">
        <v>158</v>
      </c>
      <c r="BY580">
        <v>146</v>
      </c>
      <c r="BZ580">
        <v>141</v>
      </c>
      <c r="CA580">
        <v>147</v>
      </c>
      <c r="CB580">
        <v>138</v>
      </c>
    </row>
    <row r="581" spans="1:80">
      <c r="A581">
        <v>40</v>
      </c>
      <c r="B581">
        <v>56</v>
      </c>
      <c r="C581">
        <v>118</v>
      </c>
      <c r="D581">
        <v>147</v>
      </c>
      <c r="E581">
        <v>56</v>
      </c>
      <c r="F581">
        <v>66</v>
      </c>
      <c r="G581">
        <v>119</v>
      </c>
      <c r="H581">
        <v>129</v>
      </c>
      <c r="I581">
        <v>96</v>
      </c>
      <c r="J581">
        <v>94</v>
      </c>
      <c r="K581">
        <v>93</v>
      </c>
      <c r="L581">
        <v>135</v>
      </c>
      <c r="M581">
        <v>137</v>
      </c>
      <c r="N581">
        <v>103</v>
      </c>
      <c r="O581">
        <v>96</v>
      </c>
      <c r="P581">
        <v>112</v>
      </c>
      <c r="Q581">
        <v>69</v>
      </c>
      <c r="R581">
        <v>74</v>
      </c>
      <c r="S581">
        <v>85</v>
      </c>
      <c r="T581">
        <v>126</v>
      </c>
      <c r="U581">
        <v>86</v>
      </c>
      <c r="V581">
        <v>61</v>
      </c>
      <c r="W581">
        <v>95</v>
      </c>
      <c r="X581">
        <v>127</v>
      </c>
      <c r="Y581">
        <v>121</v>
      </c>
      <c r="Z581">
        <v>102</v>
      </c>
      <c r="AA581">
        <v>135</v>
      </c>
      <c r="AB581">
        <v>145</v>
      </c>
      <c r="AC581">
        <v>126</v>
      </c>
      <c r="AD581">
        <v>120</v>
      </c>
      <c r="AE581">
        <v>129</v>
      </c>
      <c r="AF581">
        <v>143</v>
      </c>
      <c r="AG581">
        <v>101</v>
      </c>
      <c r="AH581">
        <v>99</v>
      </c>
      <c r="AI581">
        <v>139</v>
      </c>
      <c r="AJ581">
        <v>142</v>
      </c>
      <c r="AK581">
        <v>128</v>
      </c>
      <c r="AL581">
        <v>111</v>
      </c>
      <c r="AM581">
        <v>139</v>
      </c>
      <c r="AN581">
        <v>157</v>
      </c>
      <c r="AO581">
        <v>143</v>
      </c>
      <c r="AP581">
        <v>135</v>
      </c>
      <c r="AQ581">
        <v>143</v>
      </c>
      <c r="AR581">
        <v>138</v>
      </c>
      <c r="AS581">
        <v>148</v>
      </c>
      <c r="AT581">
        <v>139</v>
      </c>
      <c r="AU581">
        <v>125</v>
      </c>
      <c r="AV581">
        <v>132</v>
      </c>
      <c r="AW581">
        <v>121</v>
      </c>
      <c r="AX581">
        <v>119</v>
      </c>
      <c r="AY581">
        <v>135</v>
      </c>
      <c r="AZ581">
        <v>153</v>
      </c>
      <c r="BA581">
        <v>139</v>
      </c>
      <c r="BB581">
        <v>127</v>
      </c>
      <c r="BC581">
        <v>139</v>
      </c>
      <c r="BD581">
        <v>148</v>
      </c>
      <c r="BE581">
        <v>142</v>
      </c>
      <c r="BF581">
        <v>132</v>
      </c>
      <c r="BG581">
        <v>142</v>
      </c>
      <c r="BH581">
        <v>142</v>
      </c>
      <c r="BI581">
        <v>148</v>
      </c>
      <c r="BJ581">
        <v>142</v>
      </c>
      <c r="BK581">
        <v>145</v>
      </c>
      <c r="BL581">
        <v>144</v>
      </c>
      <c r="BM581">
        <v>121</v>
      </c>
      <c r="BN581">
        <v>98</v>
      </c>
      <c r="BO581">
        <v>145</v>
      </c>
      <c r="BP581">
        <v>148</v>
      </c>
      <c r="BQ581">
        <v>139</v>
      </c>
      <c r="BR581">
        <v>138</v>
      </c>
      <c r="BS581">
        <v>141</v>
      </c>
      <c r="BT581">
        <v>158</v>
      </c>
      <c r="BU581">
        <v>141</v>
      </c>
      <c r="BV581">
        <v>133</v>
      </c>
      <c r="BW581">
        <v>145</v>
      </c>
      <c r="BX581">
        <v>150</v>
      </c>
      <c r="BY581">
        <v>141</v>
      </c>
      <c r="BZ581">
        <v>141</v>
      </c>
      <c r="CA581">
        <v>142</v>
      </c>
      <c r="CB581">
        <v>156</v>
      </c>
    </row>
    <row r="582" spans="1:80">
      <c r="A582">
        <v>59</v>
      </c>
      <c r="B582">
        <v>45</v>
      </c>
      <c r="C582">
        <v>75</v>
      </c>
      <c r="D582">
        <v>157</v>
      </c>
      <c r="E582">
        <v>48</v>
      </c>
      <c r="F582">
        <v>58</v>
      </c>
      <c r="G582">
        <v>94</v>
      </c>
      <c r="H582">
        <v>152</v>
      </c>
      <c r="I582">
        <v>93</v>
      </c>
      <c r="J582">
        <v>74</v>
      </c>
      <c r="K582">
        <v>90</v>
      </c>
      <c r="L582">
        <v>128</v>
      </c>
      <c r="M582">
        <v>123</v>
      </c>
      <c r="N582">
        <v>87</v>
      </c>
      <c r="O582">
        <v>115</v>
      </c>
      <c r="P582">
        <v>95</v>
      </c>
      <c r="Q582">
        <v>70</v>
      </c>
      <c r="R582">
        <v>63</v>
      </c>
      <c r="S582">
        <v>126</v>
      </c>
      <c r="T582">
        <v>149</v>
      </c>
      <c r="U582">
        <v>95</v>
      </c>
      <c r="V582">
        <v>81</v>
      </c>
      <c r="W582">
        <v>108</v>
      </c>
      <c r="X582">
        <v>146</v>
      </c>
      <c r="Y582">
        <v>130</v>
      </c>
      <c r="Z582">
        <v>126</v>
      </c>
      <c r="AA582">
        <v>130</v>
      </c>
      <c r="AB582">
        <v>115</v>
      </c>
      <c r="AC582">
        <v>133</v>
      </c>
      <c r="AD582">
        <v>137</v>
      </c>
      <c r="AE582">
        <v>126</v>
      </c>
      <c r="AF582">
        <v>129</v>
      </c>
      <c r="AG582">
        <v>109</v>
      </c>
      <c r="AH582">
        <v>96</v>
      </c>
      <c r="AI582">
        <v>120</v>
      </c>
      <c r="AJ582">
        <v>142</v>
      </c>
      <c r="AK582">
        <v>126</v>
      </c>
      <c r="AL582">
        <v>116</v>
      </c>
      <c r="AM582">
        <v>139</v>
      </c>
      <c r="AN582">
        <v>136</v>
      </c>
      <c r="AO582">
        <v>144</v>
      </c>
      <c r="AP582">
        <v>127</v>
      </c>
      <c r="AQ582">
        <v>119</v>
      </c>
      <c r="AR582">
        <v>151</v>
      </c>
      <c r="AS582">
        <v>139</v>
      </c>
      <c r="AT582">
        <v>130</v>
      </c>
      <c r="AU582">
        <v>134</v>
      </c>
      <c r="AV582">
        <v>141</v>
      </c>
      <c r="AW582">
        <v>142</v>
      </c>
      <c r="AX582">
        <v>118</v>
      </c>
      <c r="AY582">
        <v>141</v>
      </c>
      <c r="AZ582">
        <v>152</v>
      </c>
      <c r="BA582">
        <v>140</v>
      </c>
      <c r="BB582">
        <v>130</v>
      </c>
      <c r="BC582">
        <v>134</v>
      </c>
      <c r="BD582">
        <v>152</v>
      </c>
      <c r="BE582">
        <v>145</v>
      </c>
      <c r="BF582">
        <v>138</v>
      </c>
      <c r="BG582">
        <v>136</v>
      </c>
      <c r="BH582">
        <v>146</v>
      </c>
      <c r="BI582">
        <v>150</v>
      </c>
      <c r="BJ582">
        <v>146</v>
      </c>
      <c r="BK582">
        <v>156</v>
      </c>
      <c r="BL582">
        <v>161</v>
      </c>
      <c r="BM582">
        <v>143</v>
      </c>
      <c r="BN582">
        <v>122</v>
      </c>
      <c r="BO582">
        <v>159</v>
      </c>
      <c r="BP582">
        <v>162</v>
      </c>
      <c r="BQ582">
        <v>141</v>
      </c>
      <c r="BR582">
        <v>135</v>
      </c>
      <c r="BS582">
        <v>130</v>
      </c>
      <c r="BT582">
        <v>148</v>
      </c>
      <c r="BU582">
        <v>145</v>
      </c>
      <c r="BV582">
        <v>144</v>
      </c>
      <c r="BW582">
        <v>136</v>
      </c>
      <c r="BX582">
        <v>154</v>
      </c>
      <c r="BY582">
        <v>141</v>
      </c>
      <c r="BZ582">
        <v>143</v>
      </c>
      <c r="CA582">
        <v>145</v>
      </c>
      <c r="CB582">
        <v>156</v>
      </c>
    </row>
    <row r="583" spans="1:80">
      <c r="A583">
        <v>54</v>
      </c>
      <c r="B583">
        <v>41</v>
      </c>
      <c r="C583">
        <v>91</v>
      </c>
      <c r="D583">
        <v>144</v>
      </c>
      <c r="E583">
        <v>74</v>
      </c>
      <c r="F583">
        <v>60</v>
      </c>
      <c r="G583">
        <v>89</v>
      </c>
      <c r="H583">
        <v>134</v>
      </c>
      <c r="I583">
        <v>108</v>
      </c>
      <c r="J583">
        <v>84</v>
      </c>
      <c r="K583">
        <v>107</v>
      </c>
      <c r="L583">
        <v>143</v>
      </c>
      <c r="M583">
        <v>109</v>
      </c>
      <c r="N583">
        <v>89</v>
      </c>
      <c r="O583">
        <v>109</v>
      </c>
      <c r="P583">
        <v>149</v>
      </c>
      <c r="Q583">
        <v>61</v>
      </c>
      <c r="R583">
        <v>63</v>
      </c>
      <c r="S583">
        <v>108</v>
      </c>
      <c r="T583">
        <v>127</v>
      </c>
      <c r="U583">
        <v>99</v>
      </c>
      <c r="V583">
        <v>105</v>
      </c>
      <c r="W583">
        <v>127</v>
      </c>
      <c r="X583">
        <v>146</v>
      </c>
      <c r="Y583">
        <v>119</v>
      </c>
      <c r="Z583">
        <v>97</v>
      </c>
      <c r="AA583">
        <v>96</v>
      </c>
      <c r="AB583">
        <v>150</v>
      </c>
      <c r="AC583">
        <v>111</v>
      </c>
      <c r="AD583">
        <v>133</v>
      </c>
      <c r="AE583">
        <v>122</v>
      </c>
      <c r="AF583">
        <v>143</v>
      </c>
      <c r="AG583">
        <v>115</v>
      </c>
      <c r="AH583">
        <v>94</v>
      </c>
      <c r="AI583">
        <v>112</v>
      </c>
      <c r="AJ583">
        <v>140</v>
      </c>
      <c r="AK583">
        <v>120</v>
      </c>
      <c r="AL583">
        <v>112</v>
      </c>
      <c r="AM583">
        <v>129</v>
      </c>
      <c r="AN583">
        <v>137</v>
      </c>
      <c r="AO583">
        <v>142</v>
      </c>
      <c r="AP583">
        <v>140</v>
      </c>
      <c r="AQ583">
        <v>122</v>
      </c>
      <c r="AR583">
        <v>142</v>
      </c>
      <c r="AS583">
        <v>143</v>
      </c>
      <c r="AT583">
        <v>133</v>
      </c>
      <c r="AU583">
        <v>146</v>
      </c>
      <c r="AV583">
        <v>140</v>
      </c>
      <c r="AW583">
        <v>125</v>
      </c>
      <c r="AX583">
        <v>110</v>
      </c>
      <c r="AY583">
        <v>140</v>
      </c>
      <c r="AZ583">
        <v>156</v>
      </c>
      <c r="BA583">
        <v>134</v>
      </c>
      <c r="BB583">
        <v>137</v>
      </c>
      <c r="BC583">
        <v>146</v>
      </c>
      <c r="BD583">
        <v>161</v>
      </c>
      <c r="BE583">
        <v>143</v>
      </c>
      <c r="BF583">
        <v>145</v>
      </c>
      <c r="BG583">
        <v>136</v>
      </c>
      <c r="BH583">
        <v>140</v>
      </c>
      <c r="BI583">
        <v>141</v>
      </c>
      <c r="BJ583">
        <v>137</v>
      </c>
      <c r="BK583">
        <v>147</v>
      </c>
      <c r="BL583">
        <v>155</v>
      </c>
      <c r="BM583">
        <v>139</v>
      </c>
      <c r="BN583">
        <v>125</v>
      </c>
      <c r="BO583">
        <v>148</v>
      </c>
      <c r="BP583">
        <v>142</v>
      </c>
      <c r="BQ583">
        <v>130</v>
      </c>
      <c r="BR583">
        <v>138</v>
      </c>
      <c r="BS583">
        <v>142</v>
      </c>
      <c r="BT583">
        <v>152</v>
      </c>
      <c r="BU583">
        <v>133</v>
      </c>
      <c r="BV583">
        <v>131</v>
      </c>
      <c r="BW583">
        <v>147</v>
      </c>
      <c r="BX583">
        <v>160</v>
      </c>
      <c r="BY583">
        <v>145</v>
      </c>
      <c r="BZ583">
        <v>138</v>
      </c>
      <c r="CA583">
        <v>141</v>
      </c>
      <c r="CB583">
        <v>157</v>
      </c>
    </row>
    <row r="584" spans="1:80">
      <c r="A584">
        <v>36</v>
      </c>
      <c r="B584">
        <v>38</v>
      </c>
      <c r="C584">
        <v>76</v>
      </c>
      <c r="D584">
        <v>149</v>
      </c>
      <c r="E584">
        <v>59</v>
      </c>
      <c r="F584">
        <v>60</v>
      </c>
      <c r="G584">
        <v>58</v>
      </c>
      <c r="H584">
        <v>128</v>
      </c>
      <c r="I584">
        <v>107</v>
      </c>
      <c r="J584">
        <v>75</v>
      </c>
      <c r="K584">
        <v>138</v>
      </c>
      <c r="L584">
        <v>155</v>
      </c>
      <c r="M584">
        <v>114</v>
      </c>
      <c r="N584">
        <v>99</v>
      </c>
      <c r="O584">
        <v>119</v>
      </c>
      <c r="P584">
        <v>159</v>
      </c>
      <c r="Q584">
        <v>68</v>
      </c>
      <c r="R584">
        <v>68</v>
      </c>
      <c r="S584">
        <v>126</v>
      </c>
      <c r="T584">
        <v>116</v>
      </c>
      <c r="U584">
        <v>110</v>
      </c>
      <c r="V584">
        <v>83</v>
      </c>
      <c r="W584">
        <v>101</v>
      </c>
      <c r="X584">
        <v>141</v>
      </c>
      <c r="Y584">
        <v>124</v>
      </c>
      <c r="Z584">
        <v>116</v>
      </c>
      <c r="AA584">
        <v>99</v>
      </c>
      <c r="AB584">
        <v>133</v>
      </c>
      <c r="AC584">
        <v>137</v>
      </c>
      <c r="AD584">
        <v>115</v>
      </c>
      <c r="AE584">
        <v>111</v>
      </c>
      <c r="AF584">
        <v>124</v>
      </c>
      <c r="AG584">
        <v>98</v>
      </c>
      <c r="AH584">
        <v>93</v>
      </c>
      <c r="AI584">
        <v>123</v>
      </c>
      <c r="AJ584">
        <v>158</v>
      </c>
      <c r="AK584">
        <v>132</v>
      </c>
      <c r="AL584">
        <v>123</v>
      </c>
      <c r="AM584">
        <v>117</v>
      </c>
      <c r="AN584">
        <v>122</v>
      </c>
      <c r="AO584">
        <v>129</v>
      </c>
      <c r="AP584">
        <v>130</v>
      </c>
      <c r="AQ584">
        <v>145</v>
      </c>
      <c r="AR584">
        <v>144</v>
      </c>
      <c r="AS584">
        <v>148</v>
      </c>
      <c r="AT584">
        <v>142</v>
      </c>
      <c r="AU584">
        <v>133</v>
      </c>
      <c r="AV584">
        <v>145</v>
      </c>
      <c r="AW584">
        <v>130</v>
      </c>
      <c r="AX584">
        <v>129</v>
      </c>
      <c r="AY584">
        <v>140</v>
      </c>
      <c r="AZ584">
        <v>153</v>
      </c>
      <c r="BA584">
        <v>142</v>
      </c>
      <c r="BB584">
        <v>137</v>
      </c>
      <c r="BC584">
        <v>139</v>
      </c>
      <c r="BD584">
        <v>133</v>
      </c>
      <c r="BE584">
        <v>132</v>
      </c>
      <c r="BF584">
        <v>129</v>
      </c>
      <c r="BG584">
        <v>148</v>
      </c>
      <c r="BH584">
        <v>153</v>
      </c>
      <c r="BI584">
        <v>143</v>
      </c>
      <c r="BJ584">
        <v>140</v>
      </c>
      <c r="BK584">
        <v>154</v>
      </c>
      <c r="BL584">
        <v>140</v>
      </c>
      <c r="BM584">
        <v>127</v>
      </c>
      <c r="BN584">
        <v>122</v>
      </c>
      <c r="BO584">
        <v>143</v>
      </c>
      <c r="BP584">
        <v>152</v>
      </c>
      <c r="BQ584">
        <v>137</v>
      </c>
      <c r="BR584">
        <v>125</v>
      </c>
      <c r="BS584">
        <v>106</v>
      </c>
      <c r="BT584">
        <v>150</v>
      </c>
      <c r="BU584">
        <v>138</v>
      </c>
      <c r="BV584">
        <v>138</v>
      </c>
      <c r="BW584">
        <v>139</v>
      </c>
      <c r="BX584">
        <v>148</v>
      </c>
      <c r="BY584">
        <v>144</v>
      </c>
      <c r="BZ584">
        <v>142</v>
      </c>
      <c r="CA584">
        <v>146</v>
      </c>
      <c r="CB584">
        <v>147</v>
      </c>
    </row>
    <row r="585" spans="1:80">
      <c r="A585">
        <v>49</v>
      </c>
      <c r="B585">
        <v>52</v>
      </c>
      <c r="C585">
        <v>62</v>
      </c>
      <c r="D585">
        <v>150</v>
      </c>
      <c r="E585">
        <v>79</v>
      </c>
      <c r="F585">
        <v>58</v>
      </c>
      <c r="G585">
        <v>111</v>
      </c>
      <c r="H585">
        <v>114</v>
      </c>
      <c r="I585">
        <v>97</v>
      </c>
      <c r="J585">
        <v>91</v>
      </c>
      <c r="K585">
        <v>85</v>
      </c>
      <c r="L585">
        <v>135</v>
      </c>
      <c r="M585">
        <v>97</v>
      </c>
      <c r="N585">
        <v>78</v>
      </c>
      <c r="O585">
        <v>119</v>
      </c>
      <c r="P585">
        <v>149</v>
      </c>
      <c r="Q585">
        <v>72</v>
      </c>
      <c r="R585">
        <v>72</v>
      </c>
      <c r="S585">
        <v>136</v>
      </c>
      <c r="T585">
        <v>138</v>
      </c>
      <c r="U585">
        <v>87</v>
      </c>
      <c r="V585">
        <v>90</v>
      </c>
      <c r="W585">
        <v>111</v>
      </c>
      <c r="X585">
        <v>104</v>
      </c>
      <c r="Y585">
        <v>114</v>
      </c>
      <c r="Z585">
        <v>112</v>
      </c>
      <c r="AA585">
        <v>117</v>
      </c>
      <c r="AB585">
        <v>126</v>
      </c>
      <c r="AC585">
        <v>137</v>
      </c>
      <c r="AD585">
        <v>122</v>
      </c>
      <c r="AE585">
        <v>116</v>
      </c>
      <c r="AF585">
        <v>130</v>
      </c>
      <c r="AG585">
        <v>96</v>
      </c>
      <c r="AH585">
        <v>111</v>
      </c>
      <c r="AI585">
        <v>140</v>
      </c>
      <c r="AJ585">
        <v>151</v>
      </c>
      <c r="AK585">
        <v>117</v>
      </c>
      <c r="AL585">
        <v>126</v>
      </c>
      <c r="AM585">
        <v>142</v>
      </c>
      <c r="AN585">
        <v>139</v>
      </c>
      <c r="AO585">
        <v>129</v>
      </c>
      <c r="AP585">
        <v>125</v>
      </c>
      <c r="AQ585">
        <v>153</v>
      </c>
      <c r="AR585">
        <v>141</v>
      </c>
      <c r="AS585">
        <v>146</v>
      </c>
      <c r="AT585">
        <v>137</v>
      </c>
      <c r="AU585">
        <v>144</v>
      </c>
      <c r="AV585">
        <v>111</v>
      </c>
      <c r="AW585">
        <v>132</v>
      </c>
      <c r="AX585">
        <v>134</v>
      </c>
      <c r="AY585">
        <v>155</v>
      </c>
      <c r="AZ585">
        <v>149</v>
      </c>
      <c r="BA585">
        <v>135</v>
      </c>
      <c r="BB585">
        <v>132</v>
      </c>
      <c r="BC585">
        <v>132</v>
      </c>
      <c r="BD585">
        <v>144</v>
      </c>
      <c r="BE585">
        <v>134</v>
      </c>
      <c r="BF585">
        <v>143</v>
      </c>
      <c r="BG585">
        <v>136</v>
      </c>
      <c r="BH585">
        <v>163</v>
      </c>
      <c r="BI585">
        <v>142</v>
      </c>
      <c r="BJ585">
        <v>148</v>
      </c>
      <c r="BK585">
        <v>136</v>
      </c>
      <c r="BL585">
        <v>145</v>
      </c>
      <c r="BM585">
        <v>136</v>
      </c>
      <c r="BN585">
        <v>119</v>
      </c>
      <c r="BO585">
        <v>144</v>
      </c>
      <c r="BP585">
        <v>154</v>
      </c>
      <c r="BQ585">
        <v>135</v>
      </c>
      <c r="BR585">
        <v>146</v>
      </c>
      <c r="BS585">
        <v>131</v>
      </c>
      <c r="BT585">
        <v>154</v>
      </c>
      <c r="BU585">
        <v>141</v>
      </c>
      <c r="BV585">
        <v>132</v>
      </c>
      <c r="BW585">
        <v>148</v>
      </c>
      <c r="BX585">
        <v>151</v>
      </c>
      <c r="BY585">
        <v>142</v>
      </c>
      <c r="BZ585">
        <v>145</v>
      </c>
      <c r="CA585">
        <v>144</v>
      </c>
      <c r="CB585">
        <v>142</v>
      </c>
    </row>
    <row r="586" spans="1:80">
      <c r="A586">
        <v>60</v>
      </c>
      <c r="B586">
        <v>50</v>
      </c>
      <c r="C586">
        <v>122</v>
      </c>
      <c r="D586">
        <v>107</v>
      </c>
      <c r="E586">
        <v>60</v>
      </c>
      <c r="F586">
        <v>68</v>
      </c>
      <c r="G586">
        <v>98</v>
      </c>
      <c r="H586">
        <v>130</v>
      </c>
      <c r="I586">
        <v>86</v>
      </c>
      <c r="J586">
        <v>77</v>
      </c>
      <c r="K586">
        <v>117</v>
      </c>
      <c r="L586">
        <v>152</v>
      </c>
      <c r="M586">
        <v>118</v>
      </c>
      <c r="N586">
        <v>95</v>
      </c>
      <c r="O586">
        <v>92</v>
      </c>
      <c r="P586">
        <v>79</v>
      </c>
      <c r="Q586">
        <v>63</v>
      </c>
      <c r="R586">
        <v>53</v>
      </c>
      <c r="S586">
        <v>121</v>
      </c>
      <c r="T586">
        <v>151</v>
      </c>
      <c r="U586">
        <v>97</v>
      </c>
      <c r="V586">
        <v>107</v>
      </c>
      <c r="W586">
        <v>98</v>
      </c>
      <c r="X586">
        <v>120</v>
      </c>
      <c r="Y586">
        <v>110</v>
      </c>
      <c r="Z586">
        <v>120</v>
      </c>
      <c r="AA586">
        <v>106</v>
      </c>
      <c r="AB586">
        <v>152</v>
      </c>
      <c r="AC586">
        <v>124</v>
      </c>
      <c r="AD586">
        <v>121</v>
      </c>
      <c r="AE586">
        <v>117</v>
      </c>
      <c r="AF586">
        <v>149</v>
      </c>
      <c r="AG586">
        <v>101</v>
      </c>
      <c r="AH586">
        <v>75</v>
      </c>
      <c r="AI586">
        <v>153</v>
      </c>
      <c r="AJ586">
        <v>139</v>
      </c>
      <c r="AK586">
        <v>128</v>
      </c>
      <c r="AL586">
        <v>131</v>
      </c>
      <c r="AM586">
        <v>132</v>
      </c>
      <c r="AN586">
        <v>145</v>
      </c>
      <c r="AO586">
        <v>141</v>
      </c>
      <c r="AP586">
        <v>129</v>
      </c>
      <c r="AQ586">
        <v>126</v>
      </c>
      <c r="AR586">
        <v>146</v>
      </c>
      <c r="AS586">
        <v>141</v>
      </c>
      <c r="AT586">
        <v>141</v>
      </c>
      <c r="AU586">
        <v>132</v>
      </c>
      <c r="AV586">
        <v>137</v>
      </c>
      <c r="AW586">
        <v>132</v>
      </c>
      <c r="AX586">
        <v>122</v>
      </c>
      <c r="AY586">
        <v>132</v>
      </c>
      <c r="AZ586">
        <v>149</v>
      </c>
      <c r="BA586">
        <v>130</v>
      </c>
      <c r="BB586">
        <v>126</v>
      </c>
      <c r="BC586">
        <v>142</v>
      </c>
      <c r="BD586">
        <v>152</v>
      </c>
      <c r="BE586">
        <v>144</v>
      </c>
      <c r="BF586">
        <v>133</v>
      </c>
      <c r="BG586">
        <v>130</v>
      </c>
      <c r="BH586">
        <v>147</v>
      </c>
      <c r="BI586">
        <v>141</v>
      </c>
      <c r="BJ586">
        <v>139</v>
      </c>
      <c r="BK586">
        <v>138</v>
      </c>
      <c r="BL586">
        <v>153</v>
      </c>
      <c r="BM586">
        <v>120</v>
      </c>
      <c r="BN586">
        <v>101</v>
      </c>
      <c r="BO586">
        <v>149</v>
      </c>
      <c r="BP586">
        <v>151</v>
      </c>
      <c r="BQ586">
        <v>135</v>
      </c>
      <c r="BR586">
        <v>136</v>
      </c>
      <c r="BS586">
        <v>152</v>
      </c>
      <c r="BT586">
        <v>134</v>
      </c>
      <c r="BU586">
        <v>142</v>
      </c>
      <c r="BV586">
        <v>135</v>
      </c>
      <c r="BW586">
        <v>140</v>
      </c>
      <c r="BX586">
        <v>154</v>
      </c>
      <c r="BY586">
        <v>146</v>
      </c>
      <c r="BZ586">
        <v>137</v>
      </c>
      <c r="CA586">
        <v>137</v>
      </c>
      <c r="CB586">
        <v>155</v>
      </c>
    </row>
    <row r="587" spans="1:80">
      <c r="A587">
        <v>50</v>
      </c>
      <c r="B587">
        <v>55</v>
      </c>
      <c r="C587">
        <v>108</v>
      </c>
      <c r="D587">
        <v>128</v>
      </c>
      <c r="E587">
        <v>67</v>
      </c>
      <c r="F587">
        <v>53</v>
      </c>
      <c r="G587">
        <v>65</v>
      </c>
      <c r="H587">
        <v>146</v>
      </c>
      <c r="I587">
        <v>83</v>
      </c>
      <c r="J587">
        <v>108</v>
      </c>
      <c r="K587">
        <v>84</v>
      </c>
      <c r="L587">
        <v>148</v>
      </c>
      <c r="M587">
        <v>111</v>
      </c>
      <c r="N587">
        <v>146</v>
      </c>
      <c r="O587">
        <v>105</v>
      </c>
      <c r="P587">
        <v>136</v>
      </c>
      <c r="Q587">
        <v>79</v>
      </c>
      <c r="R587">
        <v>71</v>
      </c>
      <c r="S587">
        <v>141</v>
      </c>
      <c r="T587">
        <v>140</v>
      </c>
      <c r="U587">
        <v>98</v>
      </c>
      <c r="V587">
        <v>89</v>
      </c>
      <c r="W587">
        <v>114</v>
      </c>
      <c r="X587">
        <v>127</v>
      </c>
      <c r="Y587">
        <v>112</v>
      </c>
      <c r="Z587">
        <v>98</v>
      </c>
      <c r="AA587">
        <v>117</v>
      </c>
      <c r="AB587">
        <v>152</v>
      </c>
      <c r="AC587">
        <v>139</v>
      </c>
      <c r="AD587">
        <v>135</v>
      </c>
      <c r="AE587">
        <v>114</v>
      </c>
      <c r="AF587">
        <v>115</v>
      </c>
      <c r="AG587">
        <v>105</v>
      </c>
      <c r="AH587">
        <v>102</v>
      </c>
      <c r="AI587">
        <v>124</v>
      </c>
      <c r="AJ587">
        <v>142</v>
      </c>
      <c r="AK587">
        <v>126</v>
      </c>
      <c r="AL587">
        <v>113</v>
      </c>
      <c r="AM587">
        <v>140</v>
      </c>
      <c r="AN587">
        <v>136</v>
      </c>
      <c r="AO587">
        <v>138</v>
      </c>
      <c r="AP587">
        <v>131</v>
      </c>
      <c r="AQ587">
        <v>126</v>
      </c>
      <c r="AR587">
        <v>148</v>
      </c>
      <c r="AS587">
        <v>141</v>
      </c>
      <c r="AT587">
        <v>149</v>
      </c>
      <c r="AU587">
        <v>145</v>
      </c>
      <c r="AV587">
        <v>148</v>
      </c>
      <c r="AW587">
        <v>123</v>
      </c>
      <c r="AX587">
        <v>121</v>
      </c>
      <c r="AY587">
        <v>138</v>
      </c>
      <c r="AZ587">
        <v>150</v>
      </c>
      <c r="BA587">
        <v>147</v>
      </c>
      <c r="BB587">
        <v>138</v>
      </c>
      <c r="BC587">
        <v>146</v>
      </c>
      <c r="BD587">
        <v>152</v>
      </c>
      <c r="BE587">
        <v>139</v>
      </c>
      <c r="BF587">
        <v>140</v>
      </c>
      <c r="BG587">
        <v>141</v>
      </c>
      <c r="BH587">
        <v>138</v>
      </c>
      <c r="BI587">
        <v>137</v>
      </c>
      <c r="BJ587">
        <v>142</v>
      </c>
      <c r="BK587">
        <v>141</v>
      </c>
      <c r="BL587">
        <v>146</v>
      </c>
      <c r="BM587">
        <v>119</v>
      </c>
      <c r="BN587">
        <v>118</v>
      </c>
      <c r="BO587">
        <v>142</v>
      </c>
      <c r="BP587">
        <v>152</v>
      </c>
      <c r="BQ587">
        <v>139</v>
      </c>
      <c r="BR587">
        <v>127</v>
      </c>
      <c r="BS587">
        <v>134</v>
      </c>
      <c r="BT587">
        <v>149</v>
      </c>
      <c r="BU587">
        <v>140</v>
      </c>
      <c r="BV587">
        <v>140</v>
      </c>
      <c r="BW587">
        <v>148</v>
      </c>
      <c r="BX587">
        <v>142</v>
      </c>
      <c r="BY587">
        <v>143</v>
      </c>
      <c r="BZ587">
        <v>146</v>
      </c>
      <c r="CA587">
        <v>139</v>
      </c>
      <c r="CB587">
        <v>142</v>
      </c>
    </row>
    <row r="588" spans="1:80">
      <c r="A588">
        <v>53</v>
      </c>
      <c r="B588">
        <v>42</v>
      </c>
      <c r="C588">
        <v>97</v>
      </c>
      <c r="D588">
        <v>116</v>
      </c>
      <c r="E588">
        <v>58</v>
      </c>
      <c r="F588">
        <v>67</v>
      </c>
      <c r="G588">
        <v>82</v>
      </c>
      <c r="H588">
        <v>118</v>
      </c>
      <c r="I588">
        <v>83</v>
      </c>
      <c r="J588">
        <v>75</v>
      </c>
      <c r="K588">
        <v>93</v>
      </c>
      <c r="L588">
        <v>135</v>
      </c>
      <c r="M588">
        <v>111</v>
      </c>
      <c r="N588">
        <v>80</v>
      </c>
      <c r="O588">
        <v>89</v>
      </c>
      <c r="P588">
        <v>107</v>
      </c>
      <c r="Q588">
        <v>65</v>
      </c>
      <c r="R588">
        <v>89</v>
      </c>
      <c r="S588">
        <v>132</v>
      </c>
      <c r="T588">
        <v>133</v>
      </c>
      <c r="U588">
        <v>113</v>
      </c>
      <c r="V588">
        <v>104</v>
      </c>
      <c r="W588">
        <v>95</v>
      </c>
      <c r="X588">
        <v>123</v>
      </c>
      <c r="Y588">
        <v>136</v>
      </c>
      <c r="Z588">
        <v>110</v>
      </c>
      <c r="AA588">
        <v>88</v>
      </c>
      <c r="AB588">
        <v>153</v>
      </c>
      <c r="AC588">
        <v>121</v>
      </c>
      <c r="AD588">
        <v>131</v>
      </c>
      <c r="AE588">
        <v>113</v>
      </c>
      <c r="AF588">
        <v>132</v>
      </c>
      <c r="AG588">
        <v>109</v>
      </c>
      <c r="AH588">
        <v>84</v>
      </c>
      <c r="AI588">
        <v>154</v>
      </c>
      <c r="AJ588">
        <v>144</v>
      </c>
      <c r="AK588">
        <v>121</v>
      </c>
      <c r="AL588">
        <v>124</v>
      </c>
      <c r="AM588">
        <v>142</v>
      </c>
      <c r="AN588">
        <v>137</v>
      </c>
      <c r="AO588">
        <v>143</v>
      </c>
      <c r="AP588">
        <v>139</v>
      </c>
      <c r="AQ588">
        <v>117</v>
      </c>
      <c r="AR588">
        <v>141</v>
      </c>
      <c r="AS588">
        <v>131</v>
      </c>
      <c r="AT588">
        <v>134</v>
      </c>
      <c r="AU588">
        <v>144</v>
      </c>
      <c r="AV588">
        <v>147</v>
      </c>
      <c r="AW588">
        <v>120</v>
      </c>
      <c r="AX588">
        <v>106</v>
      </c>
      <c r="AY588">
        <v>149</v>
      </c>
      <c r="AZ588">
        <v>149</v>
      </c>
      <c r="BA588">
        <v>128</v>
      </c>
      <c r="BB588">
        <v>125</v>
      </c>
      <c r="BC588">
        <v>135</v>
      </c>
      <c r="BD588">
        <v>141</v>
      </c>
      <c r="BE588">
        <v>142</v>
      </c>
      <c r="BF588">
        <v>153</v>
      </c>
      <c r="BG588">
        <v>149</v>
      </c>
      <c r="BH588">
        <v>145</v>
      </c>
      <c r="BI588">
        <v>139</v>
      </c>
      <c r="BJ588">
        <v>142</v>
      </c>
      <c r="BK588">
        <v>140</v>
      </c>
      <c r="BL588">
        <v>149</v>
      </c>
      <c r="BM588">
        <v>132</v>
      </c>
      <c r="BN588">
        <v>97</v>
      </c>
      <c r="BO588">
        <v>139</v>
      </c>
      <c r="BP588">
        <v>148</v>
      </c>
      <c r="BQ588">
        <v>138</v>
      </c>
      <c r="BR588">
        <v>137</v>
      </c>
      <c r="BS588">
        <v>150</v>
      </c>
      <c r="BT588">
        <v>150</v>
      </c>
      <c r="BU588">
        <v>146</v>
      </c>
      <c r="BV588">
        <v>138</v>
      </c>
      <c r="BW588">
        <v>144</v>
      </c>
      <c r="BX588">
        <v>154</v>
      </c>
      <c r="BY588">
        <v>139</v>
      </c>
      <c r="BZ588">
        <v>140</v>
      </c>
      <c r="CA588">
        <v>146</v>
      </c>
      <c r="CB588">
        <v>159</v>
      </c>
    </row>
    <row r="589" spans="1:80">
      <c r="A589">
        <v>56</v>
      </c>
      <c r="B589">
        <v>37</v>
      </c>
      <c r="C589">
        <v>61</v>
      </c>
      <c r="D589">
        <v>132</v>
      </c>
      <c r="E589">
        <v>56</v>
      </c>
      <c r="F589">
        <v>58</v>
      </c>
      <c r="G589">
        <v>106</v>
      </c>
      <c r="H589">
        <v>118</v>
      </c>
      <c r="I589">
        <v>96</v>
      </c>
      <c r="J589">
        <v>102</v>
      </c>
      <c r="K589">
        <v>64</v>
      </c>
      <c r="L589">
        <v>129</v>
      </c>
      <c r="M589">
        <v>99</v>
      </c>
      <c r="N589">
        <v>72</v>
      </c>
      <c r="O589">
        <v>110</v>
      </c>
      <c r="P589">
        <v>109</v>
      </c>
      <c r="Q589">
        <v>61</v>
      </c>
      <c r="R589">
        <v>60</v>
      </c>
      <c r="S589">
        <v>116</v>
      </c>
      <c r="T589">
        <v>143</v>
      </c>
      <c r="U589">
        <v>131</v>
      </c>
      <c r="V589">
        <v>114</v>
      </c>
      <c r="W589">
        <v>102</v>
      </c>
      <c r="X589">
        <v>138</v>
      </c>
      <c r="Y589">
        <v>117</v>
      </c>
      <c r="Z589">
        <v>104</v>
      </c>
      <c r="AA589">
        <v>117</v>
      </c>
      <c r="AB589">
        <v>127</v>
      </c>
      <c r="AC589">
        <v>124</v>
      </c>
      <c r="AD589">
        <v>129</v>
      </c>
      <c r="AE589">
        <v>123</v>
      </c>
      <c r="AF589">
        <v>114</v>
      </c>
      <c r="AG589">
        <v>125</v>
      </c>
      <c r="AH589">
        <v>96</v>
      </c>
      <c r="AI589">
        <v>129</v>
      </c>
      <c r="AJ589">
        <v>154</v>
      </c>
      <c r="AK589">
        <v>142</v>
      </c>
      <c r="AL589">
        <v>124</v>
      </c>
      <c r="AM589">
        <v>120</v>
      </c>
      <c r="AN589">
        <v>158</v>
      </c>
      <c r="AO589">
        <v>145</v>
      </c>
      <c r="AP589">
        <v>132</v>
      </c>
      <c r="AQ589">
        <v>142</v>
      </c>
      <c r="AR589">
        <v>138</v>
      </c>
      <c r="AS589">
        <v>149</v>
      </c>
      <c r="AT589">
        <v>141</v>
      </c>
      <c r="AU589">
        <v>133</v>
      </c>
      <c r="AV589">
        <v>128</v>
      </c>
      <c r="AW589">
        <v>140</v>
      </c>
      <c r="AX589">
        <v>112</v>
      </c>
      <c r="AY589">
        <v>145</v>
      </c>
      <c r="AZ589">
        <v>158</v>
      </c>
      <c r="BA589">
        <v>132</v>
      </c>
      <c r="BB589">
        <v>126</v>
      </c>
      <c r="BC589">
        <v>133</v>
      </c>
      <c r="BD589">
        <v>153</v>
      </c>
      <c r="BE589">
        <v>136</v>
      </c>
      <c r="BF589">
        <v>138</v>
      </c>
      <c r="BG589">
        <v>136</v>
      </c>
      <c r="BH589">
        <v>144</v>
      </c>
      <c r="BI589">
        <v>141</v>
      </c>
      <c r="BJ589">
        <v>140</v>
      </c>
      <c r="BK589">
        <v>144</v>
      </c>
      <c r="BL589">
        <v>153</v>
      </c>
      <c r="BM589">
        <v>132</v>
      </c>
      <c r="BN589">
        <v>130</v>
      </c>
      <c r="BO589">
        <v>151</v>
      </c>
      <c r="BP589">
        <v>150</v>
      </c>
      <c r="BQ589">
        <v>133</v>
      </c>
      <c r="BR589">
        <v>128</v>
      </c>
      <c r="BS589">
        <v>150</v>
      </c>
      <c r="BT589">
        <v>151</v>
      </c>
      <c r="BU589">
        <v>143</v>
      </c>
      <c r="BV589">
        <v>134</v>
      </c>
      <c r="BW589">
        <v>136</v>
      </c>
      <c r="BX589">
        <v>155</v>
      </c>
      <c r="BY589">
        <v>142</v>
      </c>
      <c r="BZ589">
        <v>136</v>
      </c>
      <c r="CA589">
        <v>144</v>
      </c>
      <c r="CB589">
        <v>142</v>
      </c>
    </row>
    <row r="590" spans="1:80">
      <c r="A590">
        <v>47</v>
      </c>
      <c r="B590">
        <v>41</v>
      </c>
      <c r="C590">
        <v>67</v>
      </c>
      <c r="D590">
        <v>135</v>
      </c>
      <c r="E590">
        <v>65</v>
      </c>
      <c r="F590">
        <v>59</v>
      </c>
      <c r="G590">
        <v>103</v>
      </c>
      <c r="H590">
        <v>137</v>
      </c>
      <c r="I590">
        <v>87</v>
      </c>
      <c r="J590">
        <v>66</v>
      </c>
      <c r="K590">
        <v>98</v>
      </c>
      <c r="L590">
        <v>142</v>
      </c>
      <c r="M590">
        <v>63</v>
      </c>
      <c r="N590">
        <v>84</v>
      </c>
      <c r="O590">
        <v>61</v>
      </c>
      <c r="P590">
        <v>129</v>
      </c>
      <c r="Q590">
        <v>86</v>
      </c>
      <c r="R590">
        <v>68</v>
      </c>
      <c r="S590">
        <v>85</v>
      </c>
      <c r="T590">
        <v>148</v>
      </c>
      <c r="U590">
        <v>105</v>
      </c>
      <c r="V590">
        <v>93</v>
      </c>
      <c r="W590">
        <v>70</v>
      </c>
      <c r="X590">
        <v>149</v>
      </c>
      <c r="Y590">
        <v>133</v>
      </c>
      <c r="Z590">
        <v>114</v>
      </c>
      <c r="AA590">
        <v>111</v>
      </c>
      <c r="AB590">
        <v>141</v>
      </c>
      <c r="AC590">
        <v>124</v>
      </c>
      <c r="AD590">
        <v>117</v>
      </c>
      <c r="AE590">
        <v>114</v>
      </c>
      <c r="AF590">
        <v>120</v>
      </c>
      <c r="AG590">
        <v>109</v>
      </c>
      <c r="AH590">
        <v>75</v>
      </c>
      <c r="AI590">
        <v>118</v>
      </c>
      <c r="AJ590">
        <v>144</v>
      </c>
      <c r="AK590">
        <v>119</v>
      </c>
      <c r="AL590">
        <v>112</v>
      </c>
      <c r="AM590">
        <v>126</v>
      </c>
      <c r="AN590">
        <v>145</v>
      </c>
      <c r="AO590">
        <v>134</v>
      </c>
      <c r="AP590">
        <v>131</v>
      </c>
      <c r="AQ590">
        <v>138</v>
      </c>
      <c r="AR590">
        <v>142</v>
      </c>
      <c r="AS590">
        <v>148</v>
      </c>
      <c r="AT590">
        <v>140</v>
      </c>
      <c r="AU590">
        <v>127</v>
      </c>
      <c r="AV590">
        <v>144</v>
      </c>
      <c r="AW590">
        <v>123</v>
      </c>
      <c r="AX590">
        <v>112</v>
      </c>
      <c r="AY590">
        <v>151</v>
      </c>
      <c r="AZ590">
        <v>151</v>
      </c>
      <c r="BA590">
        <v>135</v>
      </c>
      <c r="BB590">
        <v>131</v>
      </c>
      <c r="BC590">
        <v>132</v>
      </c>
      <c r="BD590">
        <v>155</v>
      </c>
      <c r="BE590">
        <v>156</v>
      </c>
      <c r="BF590">
        <v>137</v>
      </c>
      <c r="BG590">
        <v>150</v>
      </c>
      <c r="BH590">
        <v>125</v>
      </c>
      <c r="BI590">
        <v>144</v>
      </c>
      <c r="BJ590">
        <v>138</v>
      </c>
      <c r="BK590">
        <v>134</v>
      </c>
      <c r="BL590">
        <v>146</v>
      </c>
      <c r="BM590">
        <v>127</v>
      </c>
      <c r="BN590">
        <v>117</v>
      </c>
      <c r="BO590">
        <v>135</v>
      </c>
      <c r="BP590">
        <v>150</v>
      </c>
      <c r="BQ590">
        <v>129</v>
      </c>
      <c r="BR590">
        <v>137</v>
      </c>
      <c r="BS590">
        <v>144</v>
      </c>
      <c r="BT590">
        <v>152</v>
      </c>
      <c r="BU590">
        <v>142</v>
      </c>
      <c r="BV590">
        <v>144</v>
      </c>
      <c r="BW590">
        <v>148</v>
      </c>
      <c r="BX590">
        <v>143</v>
      </c>
      <c r="BY590">
        <v>150</v>
      </c>
      <c r="BZ590">
        <v>138</v>
      </c>
      <c r="CA590">
        <v>151</v>
      </c>
      <c r="CB590">
        <v>155</v>
      </c>
    </row>
    <row r="591" spans="1:80">
      <c r="A591">
        <v>54</v>
      </c>
      <c r="B591">
        <v>40</v>
      </c>
      <c r="C591">
        <v>84</v>
      </c>
      <c r="D591">
        <v>156</v>
      </c>
      <c r="E591">
        <v>57</v>
      </c>
      <c r="F591">
        <v>53</v>
      </c>
      <c r="G591">
        <v>128</v>
      </c>
      <c r="H591">
        <v>121</v>
      </c>
      <c r="I591">
        <v>108</v>
      </c>
      <c r="J591">
        <v>88</v>
      </c>
      <c r="K591">
        <v>97</v>
      </c>
      <c r="L591">
        <v>123</v>
      </c>
      <c r="M591">
        <v>128</v>
      </c>
      <c r="N591">
        <v>92</v>
      </c>
      <c r="O591">
        <v>119</v>
      </c>
      <c r="P591">
        <v>144</v>
      </c>
      <c r="Q591">
        <v>68</v>
      </c>
      <c r="R591">
        <v>60</v>
      </c>
      <c r="S591">
        <v>108</v>
      </c>
      <c r="T591">
        <v>112</v>
      </c>
      <c r="U591">
        <v>98</v>
      </c>
      <c r="V591">
        <v>73</v>
      </c>
      <c r="W591">
        <v>88</v>
      </c>
      <c r="X591">
        <v>145</v>
      </c>
      <c r="Y591">
        <v>114</v>
      </c>
      <c r="Z591">
        <v>118</v>
      </c>
      <c r="AA591">
        <v>85</v>
      </c>
      <c r="AB591">
        <v>139</v>
      </c>
      <c r="AC591">
        <v>128</v>
      </c>
      <c r="AD591">
        <v>128</v>
      </c>
      <c r="AE591">
        <v>128</v>
      </c>
      <c r="AF591">
        <v>98</v>
      </c>
      <c r="AG591">
        <v>113</v>
      </c>
      <c r="AH591">
        <v>95</v>
      </c>
      <c r="AI591">
        <v>116</v>
      </c>
      <c r="AJ591">
        <v>125</v>
      </c>
      <c r="AK591">
        <v>135</v>
      </c>
      <c r="AL591">
        <v>113</v>
      </c>
      <c r="AM591">
        <v>144</v>
      </c>
      <c r="AN591">
        <v>156</v>
      </c>
      <c r="AO591">
        <v>131</v>
      </c>
      <c r="AP591">
        <v>133</v>
      </c>
      <c r="AQ591">
        <v>109</v>
      </c>
      <c r="AR591">
        <v>127</v>
      </c>
      <c r="AS591">
        <v>137</v>
      </c>
      <c r="AT591">
        <v>143</v>
      </c>
      <c r="AU591">
        <v>134</v>
      </c>
      <c r="AV591">
        <v>141</v>
      </c>
      <c r="AW591">
        <v>123</v>
      </c>
      <c r="AX591">
        <v>122</v>
      </c>
      <c r="AY591">
        <v>139</v>
      </c>
      <c r="AZ591">
        <v>151</v>
      </c>
      <c r="BA591">
        <v>137</v>
      </c>
      <c r="BB591">
        <v>135</v>
      </c>
      <c r="BC591">
        <v>141</v>
      </c>
      <c r="BD591">
        <v>150</v>
      </c>
      <c r="BE591">
        <v>137</v>
      </c>
      <c r="BF591">
        <v>138</v>
      </c>
      <c r="BG591">
        <v>129</v>
      </c>
      <c r="BH591">
        <v>161</v>
      </c>
      <c r="BI591">
        <v>148</v>
      </c>
      <c r="BJ591">
        <v>142</v>
      </c>
      <c r="BK591">
        <v>148</v>
      </c>
      <c r="BL591">
        <v>142</v>
      </c>
      <c r="BM591">
        <v>133</v>
      </c>
      <c r="BN591">
        <v>107</v>
      </c>
      <c r="BO591">
        <v>146</v>
      </c>
      <c r="BP591">
        <v>152</v>
      </c>
      <c r="BQ591">
        <v>133</v>
      </c>
      <c r="BR591">
        <v>120</v>
      </c>
      <c r="BS591">
        <v>140</v>
      </c>
      <c r="BT591">
        <v>150</v>
      </c>
      <c r="BU591">
        <v>139</v>
      </c>
      <c r="BV591">
        <v>136</v>
      </c>
      <c r="BW591">
        <v>139</v>
      </c>
      <c r="BX591">
        <v>146</v>
      </c>
      <c r="BY591">
        <v>147</v>
      </c>
      <c r="BZ591">
        <v>151</v>
      </c>
      <c r="CA591">
        <v>142</v>
      </c>
      <c r="CB591">
        <v>145</v>
      </c>
    </row>
    <row r="592" spans="1:80">
      <c r="A592">
        <v>56</v>
      </c>
      <c r="B592">
        <v>39</v>
      </c>
      <c r="C592">
        <v>114</v>
      </c>
      <c r="D592">
        <v>147</v>
      </c>
      <c r="E592">
        <v>45</v>
      </c>
      <c r="F592">
        <v>57</v>
      </c>
      <c r="G592">
        <v>76</v>
      </c>
      <c r="H592">
        <v>126</v>
      </c>
      <c r="I592">
        <v>73</v>
      </c>
      <c r="J592">
        <v>79</v>
      </c>
      <c r="K592">
        <v>70</v>
      </c>
      <c r="L592">
        <v>126</v>
      </c>
      <c r="M592">
        <v>132</v>
      </c>
      <c r="N592">
        <v>131</v>
      </c>
      <c r="O592">
        <v>134</v>
      </c>
      <c r="P592">
        <v>144</v>
      </c>
      <c r="Q592">
        <v>104</v>
      </c>
      <c r="R592">
        <v>82</v>
      </c>
      <c r="S592">
        <v>98</v>
      </c>
      <c r="T592">
        <v>160</v>
      </c>
      <c r="U592">
        <v>98</v>
      </c>
      <c r="V592">
        <v>86</v>
      </c>
      <c r="W592">
        <v>135</v>
      </c>
      <c r="X592">
        <v>135</v>
      </c>
      <c r="Y592">
        <v>115</v>
      </c>
      <c r="Z592">
        <v>109</v>
      </c>
      <c r="AA592">
        <v>95</v>
      </c>
      <c r="AB592">
        <v>127</v>
      </c>
      <c r="AC592">
        <v>135</v>
      </c>
      <c r="AD592">
        <v>118</v>
      </c>
      <c r="AE592">
        <v>117</v>
      </c>
      <c r="AF592">
        <v>154</v>
      </c>
      <c r="AG592">
        <v>106</v>
      </c>
      <c r="AH592">
        <v>87</v>
      </c>
      <c r="AI592">
        <v>135</v>
      </c>
      <c r="AJ592">
        <v>150</v>
      </c>
      <c r="AK592">
        <v>128</v>
      </c>
      <c r="AL592">
        <v>121</v>
      </c>
      <c r="AM592">
        <v>128</v>
      </c>
      <c r="AN592">
        <v>153</v>
      </c>
      <c r="AO592">
        <v>132</v>
      </c>
      <c r="AP592">
        <v>141</v>
      </c>
      <c r="AQ592">
        <v>141</v>
      </c>
      <c r="AR592">
        <v>132</v>
      </c>
      <c r="AS592">
        <v>147</v>
      </c>
      <c r="AT592">
        <v>143</v>
      </c>
      <c r="AU592">
        <v>132</v>
      </c>
      <c r="AV592">
        <v>150</v>
      </c>
      <c r="AW592">
        <v>124</v>
      </c>
      <c r="AX592">
        <v>109</v>
      </c>
      <c r="AY592">
        <v>131</v>
      </c>
      <c r="AZ592">
        <v>163</v>
      </c>
      <c r="BA592">
        <v>145</v>
      </c>
      <c r="BB592">
        <v>142</v>
      </c>
      <c r="BC592">
        <v>134</v>
      </c>
      <c r="BD592">
        <v>152</v>
      </c>
      <c r="BE592">
        <v>144</v>
      </c>
      <c r="BF592">
        <v>127</v>
      </c>
      <c r="BG592">
        <v>139</v>
      </c>
      <c r="BH592">
        <v>146</v>
      </c>
      <c r="BI592">
        <v>144</v>
      </c>
      <c r="BJ592">
        <v>146</v>
      </c>
      <c r="BK592">
        <v>160</v>
      </c>
      <c r="BL592">
        <v>140</v>
      </c>
      <c r="BM592">
        <v>130</v>
      </c>
      <c r="BN592">
        <v>106</v>
      </c>
      <c r="BO592">
        <v>133</v>
      </c>
      <c r="BP592">
        <v>159</v>
      </c>
      <c r="BQ592">
        <v>137</v>
      </c>
      <c r="BR592">
        <v>135</v>
      </c>
      <c r="BS592">
        <v>147</v>
      </c>
      <c r="BT592">
        <v>147</v>
      </c>
      <c r="BU592">
        <v>140</v>
      </c>
      <c r="BV592">
        <v>139</v>
      </c>
      <c r="BW592">
        <v>153</v>
      </c>
      <c r="BX592">
        <v>155</v>
      </c>
      <c r="BY592">
        <v>148</v>
      </c>
      <c r="BZ592">
        <v>136</v>
      </c>
      <c r="CA592">
        <v>141</v>
      </c>
      <c r="CB592">
        <v>154</v>
      </c>
    </row>
    <row r="593" spans="1:80">
      <c r="A593">
        <v>64</v>
      </c>
      <c r="B593">
        <v>38</v>
      </c>
      <c r="C593">
        <v>93</v>
      </c>
      <c r="D593">
        <v>149</v>
      </c>
      <c r="E593">
        <v>68</v>
      </c>
      <c r="F593">
        <v>82</v>
      </c>
      <c r="G593">
        <v>42</v>
      </c>
      <c r="H593">
        <v>143</v>
      </c>
      <c r="I593">
        <v>84</v>
      </c>
      <c r="J593">
        <v>107</v>
      </c>
      <c r="K593">
        <v>80</v>
      </c>
      <c r="L593">
        <v>143</v>
      </c>
      <c r="M593">
        <v>126</v>
      </c>
      <c r="N593">
        <v>78</v>
      </c>
      <c r="O593">
        <v>98</v>
      </c>
      <c r="P593">
        <v>126</v>
      </c>
      <c r="Q593">
        <v>76</v>
      </c>
      <c r="R593">
        <v>69</v>
      </c>
      <c r="S593">
        <v>119</v>
      </c>
      <c r="T593">
        <v>144</v>
      </c>
      <c r="U593">
        <v>90</v>
      </c>
      <c r="V593">
        <v>78</v>
      </c>
      <c r="W593">
        <v>124</v>
      </c>
      <c r="X593">
        <v>154</v>
      </c>
      <c r="Y593">
        <v>117</v>
      </c>
      <c r="Z593">
        <v>119</v>
      </c>
      <c r="AA593">
        <v>126</v>
      </c>
      <c r="AB593">
        <v>148</v>
      </c>
      <c r="AC593">
        <v>142</v>
      </c>
      <c r="AD593">
        <v>121</v>
      </c>
      <c r="AE593">
        <v>121</v>
      </c>
      <c r="AF593">
        <v>155</v>
      </c>
      <c r="AG593">
        <v>118</v>
      </c>
      <c r="AH593">
        <v>102</v>
      </c>
      <c r="AI593">
        <v>153</v>
      </c>
      <c r="AJ593">
        <v>143</v>
      </c>
      <c r="AK593">
        <v>125</v>
      </c>
      <c r="AL593">
        <v>108</v>
      </c>
      <c r="AM593">
        <v>140</v>
      </c>
      <c r="AN593">
        <v>140</v>
      </c>
      <c r="AO593">
        <v>143</v>
      </c>
      <c r="AP593">
        <v>137</v>
      </c>
      <c r="AQ593">
        <v>152</v>
      </c>
      <c r="AR593">
        <v>151</v>
      </c>
      <c r="AS593">
        <v>139</v>
      </c>
      <c r="AT593">
        <v>138</v>
      </c>
      <c r="AU593">
        <v>139</v>
      </c>
      <c r="AV593">
        <v>115</v>
      </c>
      <c r="AW593">
        <v>142</v>
      </c>
      <c r="AX593">
        <v>125</v>
      </c>
      <c r="AY593">
        <v>138</v>
      </c>
      <c r="AZ593">
        <v>156</v>
      </c>
      <c r="BA593">
        <v>137</v>
      </c>
      <c r="BB593">
        <v>130</v>
      </c>
      <c r="BC593">
        <v>144</v>
      </c>
      <c r="BD593">
        <v>164</v>
      </c>
      <c r="BE593">
        <v>141</v>
      </c>
      <c r="BF593">
        <v>140</v>
      </c>
      <c r="BG593">
        <v>140</v>
      </c>
      <c r="BH593">
        <v>159</v>
      </c>
      <c r="BI593">
        <v>139</v>
      </c>
      <c r="BJ593">
        <v>145</v>
      </c>
      <c r="BK593">
        <v>149</v>
      </c>
      <c r="BL593">
        <v>146</v>
      </c>
      <c r="BM593">
        <v>120</v>
      </c>
      <c r="BN593">
        <v>132</v>
      </c>
      <c r="BO593">
        <v>138</v>
      </c>
      <c r="BP593">
        <v>154</v>
      </c>
      <c r="BQ593">
        <v>135</v>
      </c>
      <c r="BR593">
        <v>148</v>
      </c>
      <c r="BS593">
        <v>148</v>
      </c>
      <c r="BT593">
        <v>151</v>
      </c>
      <c r="BU593">
        <v>140</v>
      </c>
      <c r="BV593">
        <v>133</v>
      </c>
      <c r="BW593">
        <v>135</v>
      </c>
      <c r="BX593">
        <v>147</v>
      </c>
      <c r="BY593">
        <v>136</v>
      </c>
      <c r="BZ593">
        <v>146</v>
      </c>
      <c r="CA593">
        <v>147</v>
      </c>
      <c r="CB593">
        <v>149</v>
      </c>
    </row>
    <row r="594" spans="1:80">
      <c r="A594">
        <v>45</v>
      </c>
      <c r="B594">
        <v>51</v>
      </c>
      <c r="C594">
        <v>83</v>
      </c>
      <c r="D594">
        <v>106</v>
      </c>
      <c r="E594">
        <v>64</v>
      </c>
      <c r="F594">
        <v>52</v>
      </c>
      <c r="G594">
        <v>61</v>
      </c>
      <c r="H594">
        <v>143</v>
      </c>
      <c r="I594">
        <v>65</v>
      </c>
      <c r="J594">
        <v>105</v>
      </c>
      <c r="K594">
        <v>102</v>
      </c>
      <c r="L594">
        <v>135</v>
      </c>
      <c r="M594">
        <v>102</v>
      </c>
      <c r="N594">
        <v>104</v>
      </c>
      <c r="O594">
        <v>112</v>
      </c>
      <c r="P594">
        <v>135</v>
      </c>
      <c r="Q594">
        <v>67</v>
      </c>
      <c r="R594">
        <v>105</v>
      </c>
      <c r="S594">
        <v>116</v>
      </c>
      <c r="T594">
        <v>123</v>
      </c>
      <c r="U594">
        <v>123</v>
      </c>
      <c r="V594">
        <v>77</v>
      </c>
      <c r="W594">
        <v>119</v>
      </c>
      <c r="X594">
        <v>128</v>
      </c>
      <c r="Y594">
        <v>113</v>
      </c>
      <c r="Z594">
        <v>120</v>
      </c>
      <c r="AA594">
        <v>110</v>
      </c>
      <c r="AB594">
        <v>115</v>
      </c>
      <c r="AC594">
        <v>122</v>
      </c>
      <c r="AD594">
        <v>116</v>
      </c>
      <c r="AE594">
        <v>120</v>
      </c>
      <c r="AF594">
        <v>150</v>
      </c>
      <c r="AG594">
        <v>92</v>
      </c>
      <c r="AH594">
        <v>68</v>
      </c>
      <c r="AI594">
        <v>115</v>
      </c>
      <c r="AJ594">
        <v>146</v>
      </c>
      <c r="AK594">
        <v>120</v>
      </c>
      <c r="AL594">
        <v>121</v>
      </c>
      <c r="AM594">
        <v>143</v>
      </c>
      <c r="AN594">
        <v>143</v>
      </c>
      <c r="AO594">
        <v>137</v>
      </c>
      <c r="AP594">
        <v>125</v>
      </c>
      <c r="AQ594">
        <v>126</v>
      </c>
      <c r="AR594">
        <v>146</v>
      </c>
      <c r="AS594">
        <v>141</v>
      </c>
      <c r="AT594">
        <v>140</v>
      </c>
      <c r="AU594">
        <v>128</v>
      </c>
      <c r="AV594">
        <v>151</v>
      </c>
      <c r="AW594">
        <v>120</v>
      </c>
      <c r="AX594">
        <v>103</v>
      </c>
      <c r="AY594">
        <v>136</v>
      </c>
      <c r="AZ594">
        <v>155</v>
      </c>
      <c r="BA594">
        <v>135</v>
      </c>
      <c r="BB594">
        <v>124</v>
      </c>
      <c r="BC594">
        <v>141</v>
      </c>
      <c r="BD594">
        <v>149</v>
      </c>
      <c r="BE594">
        <v>136</v>
      </c>
      <c r="BF594">
        <v>140</v>
      </c>
      <c r="BG594">
        <v>136</v>
      </c>
      <c r="BH594">
        <v>145</v>
      </c>
      <c r="BI594">
        <v>151</v>
      </c>
      <c r="BJ594">
        <v>145</v>
      </c>
      <c r="BK594">
        <v>145</v>
      </c>
      <c r="BL594">
        <v>148</v>
      </c>
      <c r="BM594">
        <v>124</v>
      </c>
      <c r="BN594">
        <v>114</v>
      </c>
      <c r="BO594">
        <v>150</v>
      </c>
      <c r="BP594">
        <v>150</v>
      </c>
      <c r="BQ594">
        <v>130</v>
      </c>
      <c r="BR594">
        <v>122</v>
      </c>
      <c r="BS594">
        <v>140</v>
      </c>
      <c r="BT594">
        <v>155</v>
      </c>
      <c r="BU594">
        <v>144</v>
      </c>
      <c r="BV594">
        <v>139</v>
      </c>
      <c r="BW594">
        <v>145</v>
      </c>
      <c r="BX594">
        <v>147</v>
      </c>
      <c r="BY594">
        <v>142</v>
      </c>
      <c r="BZ594">
        <v>144</v>
      </c>
      <c r="CA594">
        <v>137</v>
      </c>
      <c r="CB594">
        <v>158</v>
      </c>
    </row>
    <row r="595" spans="1:80">
      <c r="A595">
        <v>46</v>
      </c>
      <c r="B595">
        <v>47</v>
      </c>
      <c r="C595">
        <v>104</v>
      </c>
      <c r="D595">
        <v>115</v>
      </c>
      <c r="E595">
        <v>56</v>
      </c>
      <c r="F595">
        <v>56</v>
      </c>
      <c r="G595">
        <v>115</v>
      </c>
      <c r="H595">
        <v>146</v>
      </c>
      <c r="I595">
        <v>87</v>
      </c>
      <c r="J595">
        <v>87</v>
      </c>
      <c r="K595">
        <v>111</v>
      </c>
      <c r="L595">
        <v>148</v>
      </c>
      <c r="M595">
        <v>135</v>
      </c>
      <c r="N595">
        <v>100</v>
      </c>
      <c r="O595">
        <v>79</v>
      </c>
      <c r="P595">
        <v>147</v>
      </c>
      <c r="Q595">
        <v>65</v>
      </c>
      <c r="R595">
        <v>70</v>
      </c>
      <c r="S595">
        <v>90</v>
      </c>
      <c r="T595">
        <v>147</v>
      </c>
      <c r="U595">
        <v>101</v>
      </c>
      <c r="V595">
        <v>107</v>
      </c>
      <c r="W595">
        <v>123</v>
      </c>
      <c r="X595">
        <v>124</v>
      </c>
      <c r="Y595">
        <v>115</v>
      </c>
      <c r="Z595">
        <v>126</v>
      </c>
      <c r="AA595">
        <v>114</v>
      </c>
      <c r="AB595">
        <v>147</v>
      </c>
      <c r="AC595">
        <v>121</v>
      </c>
      <c r="AD595">
        <v>131</v>
      </c>
      <c r="AE595">
        <v>127</v>
      </c>
      <c r="AF595">
        <v>156</v>
      </c>
      <c r="AG595">
        <v>105</v>
      </c>
      <c r="AH595">
        <v>110</v>
      </c>
      <c r="AI595">
        <v>126</v>
      </c>
      <c r="AJ595">
        <v>136</v>
      </c>
      <c r="AK595">
        <v>122</v>
      </c>
      <c r="AL595">
        <v>134</v>
      </c>
      <c r="AM595">
        <v>103</v>
      </c>
      <c r="AN595">
        <v>148</v>
      </c>
      <c r="AO595">
        <v>129</v>
      </c>
      <c r="AP595">
        <v>140</v>
      </c>
      <c r="AQ595">
        <v>116</v>
      </c>
      <c r="AR595">
        <v>149</v>
      </c>
      <c r="AS595">
        <v>141</v>
      </c>
      <c r="AT595">
        <v>138</v>
      </c>
      <c r="AU595">
        <v>142</v>
      </c>
      <c r="AV595">
        <v>149</v>
      </c>
      <c r="AW595">
        <v>121</v>
      </c>
      <c r="AX595">
        <v>118</v>
      </c>
      <c r="AY595">
        <v>158</v>
      </c>
      <c r="AZ595">
        <v>157</v>
      </c>
      <c r="BA595">
        <v>133</v>
      </c>
      <c r="BB595">
        <v>136</v>
      </c>
      <c r="BC595">
        <v>141</v>
      </c>
      <c r="BD595">
        <v>148</v>
      </c>
      <c r="BE595">
        <v>149</v>
      </c>
      <c r="BF595">
        <v>138</v>
      </c>
      <c r="BG595">
        <v>137</v>
      </c>
      <c r="BH595">
        <v>151</v>
      </c>
      <c r="BI595">
        <v>147</v>
      </c>
      <c r="BJ595">
        <v>138</v>
      </c>
      <c r="BK595">
        <v>142</v>
      </c>
      <c r="BL595">
        <v>145</v>
      </c>
      <c r="BM595">
        <v>130</v>
      </c>
      <c r="BN595">
        <v>103</v>
      </c>
      <c r="BO595">
        <v>145</v>
      </c>
      <c r="BP595">
        <v>158</v>
      </c>
      <c r="BQ595">
        <v>136</v>
      </c>
      <c r="BR595">
        <v>139</v>
      </c>
      <c r="BS595">
        <v>130</v>
      </c>
      <c r="BT595">
        <v>145</v>
      </c>
      <c r="BU595">
        <v>145</v>
      </c>
      <c r="BV595">
        <v>134</v>
      </c>
      <c r="BW595">
        <v>148</v>
      </c>
      <c r="BX595">
        <v>148</v>
      </c>
      <c r="BY595">
        <v>142</v>
      </c>
      <c r="BZ595">
        <v>136</v>
      </c>
      <c r="CA595">
        <v>140</v>
      </c>
      <c r="CB595">
        <v>150</v>
      </c>
    </row>
    <row r="596" spans="1:80">
      <c r="A596">
        <v>39</v>
      </c>
      <c r="B596">
        <v>35</v>
      </c>
      <c r="C596">
        <v>92</v>
      </c>
      <c r="D596">
        <v>116</v>
      </c>
      <c r="E596">
        <v>55</v>
      </c>
      <c r="F596">
        <v>56</v>
      </c>
      <c r="G596">
        <v>109</v>
      </c>
      <c r="H596">
        <v>127</v>
      </c>
      <c r="I596">
        <v>103</v>
      </c>
      <c r="J596">
        <v>94</v>
      </c>
      <c r="K596">
        <v>103</v>
      </c>
      <c r="L596">
        <v>114</v>
      </c>
      <c r="M596">
        <v>97</v>
      </c>
      <c r="N596">
        <v>92</v>
      </c>
      <c r="O596">
        <v>77</v>
      </c>
      <c r="P596">
        <v>110</v>
      </c>
      <c r="Q596">
        <v>82</v>
      </c>
      <c r="R596">
        <v>63</v>
      </c>
      <c r="S596">
        <v>94</v>
      </c>
      <c r="T596">
        <v>138</v>
      </c>
      <c r="U596">
        <v>107</v>
      </c>
      <c r="V596">
        <v>96</v>
      </c>
      <c r="W596">
        <v>94</v>
      </c>
      <c r="X596">
        <v>123</v>
      </c>
      <c r="Y596">
        <v>148</v>
      </c>
      <c r="Z596">
        <v>111</v>
      </c>
      <c r="AA596">
        <v>111</v>
      </c>
      <c r="AB596">
        <v>139</v>
      </c>
      <c r="AC596">
        <v>120</v>
      </c>
      <c r="AD596">
        <v>125</v>
      </c>
      <c r="AE596">
        <v>129</v>
      </c>
      <c r="AF596">
        <v>148</v>
      </c>
      <c r="AG596">
        <v>100</v>
      </c>
      <c r="AH596">
        <v>80</v>
      </c>
      <c r="AI596">
        <v>126</v>
      </c>
      <c r="AJ596">
        <v>148</v>
      </c>
      <c r="AK596">
        <v>133</v>
      </c>
      <c r="AL596">
        <v>109</v>
      </c>
      <c r="AM596">
        <v>126</v>
      </c>
      <c r="AN596">
        <v>151</v>
      </c>
      <c r="AO596">
        <v>136</v>
      </c>
      <c r="AP596">
        <v>138</v>
      </c>
      <c r="AQ596">
        <v>124</v>
      </c>
      <c r="AR596">
        <v>141</v>
      </c>
      <c r="AS596">
        <v>143</v>
      </c>
      <c r="AT596">
        <v>141</v>
      </c>
      <c r="AU596">
        <v>129</v>
      </c>
      <c r="AV596">
        <v>137</v>
      </c>
      <c r="AW596">
        <v>127</v>
      </c>
      <c r="AX596">
        <v>108</v>
      </c>
      <c r="AY596">
        <v>146</v>
      </c>
      <c r="AZ596">
        <v>156</v>
      </c>
      <c r="BA596">
        <v>140</v>
      </c>
      <c r="BB596">
        <v>138</v>
      </c>
      <c r="BC596">
        <v>133</v>
      </c>
      <c r="BD596">
        <v>154</v>
      </c>
      <c r="BE596">
        <v>137</v>
      </c>
      <c r="BF596">
        <v>149</v>
      </c>
      <c r="BG596">
        <v>146</v>
      </c>
      <c r="BH596">
        <v>145</v>
      </c>
      <c r="BI596">
        <v>145</v>
      </c>
      <c r="BJ596">
        <v>134</v>
      </c>
      <c r="BK596">
        <v>145</v>
      </c>
      <c r="BL596">
        <v>136</v>
      </c>
      <c r="BM596">
        <v>125</v>
      </c>
      <c r="BN596">
        <v>103</v>
      </c>
      <c r="BO596">
        <v>141</v>
      </c>
      <c r="BP596">
        <v>158</v>
      </c>
      <c r="BQ596">
        <v>138</v>
      </c>
      <c r="BR596">
        <v>128</v>
      </c>
      <c r="BS596">
        <v>140</v>
      </c>
      <c r="BT596">
        <v>156</v>
      </c>
      <c r="BU596">
        <v>142</v>
      </c>
      <c r="BV596">
        <v>141</v>
      </c>
      <c r="BW596">
        <v>152</v>
      </c>
      <c r="BX596">
        <v>146</v>
      </c>
      <c r="BY596">
        <v>142</v>
      </c>
      <c r="BZ596">
        <v>143</v>
      </c>
      <c r="CA596">
        <v>144</v>
      </c>
      <c r="CB596">
        <v>152</v>
      </c>
    </row>
    <row r="597" spans="1:80">
      <c r="A597">
        <v>44</v>
      </c>
      <c r="B597">
        <v>46</v>
      </c>
      <c r="C597">
        <v>60</v>
      </c>
      <c r="D597">
        <v>159</v>
      </c>
      <c r="E597">
        <v>71</v>
      </c>
      <c r="F597">
        <v>42</v>
      </c>
      <c r="G597">
        <v>141</v>
      </c>
      <c r="H597">
        <v>111</v>
      </c>
      <c r="I597">
        <v>107</v>
      </c>
      <c r="J597">
        <v>72</v>
      </c>
      <c r="K597">
        <v>112</v>
      </c>
      <c r="L597">
        <v>124</v>
      </c>
      <c r="M597">
        <v>100</v>
      </c>
      <c r="N597">
        <v>98</v>
      </c>
      <c r="O597">
        <v>114</v>
      </c>
      <c r="P597">
        <v>113</v>
      </c>
      <c r="Q597">
        <v>84</v>
      </c>
      <c r="R597">
        <v>51</v>
      </c>
      <c r="S597">
        <v>141</v>
      </c>
      <c r="T597">
        <v>105</v>
      </c>
      <c r="U597">
        <v>65</v>
      </c>
      <c r="V597">
        <v>86</v>
      </c>
      <c r="W597">
        <v>129</v>
      </c>
      <c r="X597">
        <v>136</v>
      </c>
      <c r="Y597">
        <v>126</v>
      </c>
      <c r="Z597">
        <v>98</v>
      </c>
      <c r="AA597">
        <v>98</v>
      </c>
      <c r="AB597">
        <v>157</v>
      </c>
      <c r="AC597">
        <v>118</v>
      </c>
      <c r="AD597">
        <v>112</v>
      </c>
      <c r="AE597">
        <v>125</v>
      </c>
      <c r="AF597">
        <v>144</v>
      </c>
      <c r="AG597">
        <v>99</v>
      </c>
      <c r="AH597">
        <v>91</v>
      </c>
      <c r="AI597">
        <v>135</v>
      </c>
      <c r="AJ597">
        <v>161</v>
      </c>
      <c r="AK597">
        <v>129</v>
      </c>
      <c r="AL597">
        <v>123</v>
      </c>
      <c r="AM597">
        <v>136</v>
      </c>
      <c r="AN597">
        <v>157</v>
      </c>
      <c r="AO597">
        <v>127</v>
      </c>
      <c r="AP597">
        <v>147</v>
      </c>
      <c r="AQ597">
        <v>145</v>
      </c>
      <c r="AR597">
        <v>148</v>
      </c>
      <c r="AS597">
        <v>142</v>
      </c>
      <c r="AT597">
        <v>135</v>
      </c>
      <c r="AU597">
        <v>139</v>
      </c>
      <c r="AV597">
        <v>133</v>
      </c>
      <c r="AW597">
        <v>123</v>
      </c>
      <c r="AX597">
        <v>109</v>
      </c>
      <c r="AY597">
        <v>155</v>
      </c>
      <c r="AZ597">
        <v>146</v>
      </c>
      <c r="BA597">
        <v>131</v>
      </c>
      <c r="BB597">
        <v>131</v>
      </c>
      <c r="BC597">
        <v>130</v>
      </c>
      <c r="BD597">
        <v>151</v>
      </c>
      <c r="BE597">
        <v>132</v>
      </c>
      <c r="BF597">
        <v>135</v>
      </c>
      <c r="BG597">
        <v>146</v>
      </c>
      <c r="BH597">
        <v>156</v>
      </c>
      <c r="BI597">
        <v>143</v>
      </c>
      <c r="BJ597">
        <v>134</v>
      </c>
      <c r="BK597">
        <v>148</v>
      </c>
      <c r="BL597">
        <v>161</v>
      </c>
      <c r="BM597">
        <v>145</v>
      </c>
      <c r="BN597">
        <v>119</v>
      </c>
      <c r="BO597">
        <v>136</v>
      </c>
      <c r="BP597">
        <v>162</v>
      </c>
      <c r="BQ597">
        <v>135</v>
      </c>
      <c r="BR597">
        <v>117</v>
      </c>
      <c r="BS597">
        <v>138</v>
      </c>
      <c r="BT597">
        <v>162</v>
      </c>
      <c r="BU597">
        <v>145</v>
      </c>
      <c r="BV597">
        <v>138</v>
      </c>
      <c r="BW597">
        <v>129</v>
      </c>
      <c r="BX597">
        <v>152</v>
      </c>
      <c r="BY597">
        <v>138</v>
      </c>
      <c r="BZ597">
        <v>151</v>
      </c>
      <c r="CA597">
        <v>139</v>
      </c>
      <c r="CB597">
        <v>146</v>
      </c>
    </row>
    <row r="598" spans="1:80">
      <c r="A598">
        <v>34</v>
      </c>
      <c r="B598">
        <v>46</v>
      </c>
      <c r="C598">
        <v>120</v>
      </c>
      <c r="D598">
        <v>139</v>
      </c>
      <c r="E598">
        <v>55</v>
      </c>
      <c r="F598">
        <v>47</v>
      </c>
      <c r="G598">
        <v>76</v>
      </c>
      <c r="H598">
        <v>113</v>
      </c>
      <c r="I598">
        <v>98</v>
      </c>
      <c r="J598">
        <v>97</v>
      </c>
      <c r="K598">
        <v>139</v>
      </c>
      <c r="L598">
        <v>72</v>
      </c>
      <c r="M598">
        <v>91</v>
      </c>
      <c r="N598">
        <v>77</v>
      </c>
      <c r="O598">
        <v>87</v>
      </c>
      <c r="P598">
        <v>143</v>
      </c>
      <c r="Q598">
        <v>74</v>
      </c>
      <c r="R598">
        <v>72</v>
      </c>
      <c r="S598">
        <v>114</v>
      </c>
      <c r="T598">
        <v>144</v>
      </c>
      <c r="U598">
        <v>120</v>
      </c>
      <c r="V598">
        <v>103</v>
      </c>
      <c r="W598">
        <v>127</v>
      </c>
      <c r="X598">
        <v>141</v>
      </c>
      <c r="Y598">
        <v>117</v>
      </c>
      <c r="Z598">
        <v>104</v>
      </c>
      <c r="AA598">
        <v>102</v>
      </c>
      <c r="AB598">
        <v>136</v>
      </c>
      <c r="AC598">
        <v>128</v>
      </c>
      <c r="AD598">
        <v>114</v>
      </c>
      <c r="AE598">
        <v>114</v>
      </c>
      <c r="AF598">
        <v>128</v>
      </c>
      <c r="AG598">
        <v>110</v>
      </c>
      <c r="AH598">
        <v>86</v>
      </c>
      <c r="AI598">
        <v>145</v>
      </c>
      <c r="AJ598">
        <v>151</v>
      </c>
      <c r="AK598">
        <v>132</v>
      </c>
      <c r="AL598">
        <v>125</v>
      </c>
      <c r="AM598">
        <v>140</v>
      </c>
      <c r="AN598">
        <v>107</v>
      </c>
      <c r="AO598">
        <v>132</v>
      </c>
      <c r="AP598">
        <v>129</v>
      </c>
      <c r="AQ598">
        <v>121</v>
      </c>
      <c r="AR598">
        <v>136</v>
      </c>
      <c r="AS598">
        <v>135</v>
      </c>
      <c r="AT598">
        <v>135</v>
      </c>
      <c r="AU598">
        <v>129</v>
      </c>
      <c r="AV598">
        <v>146</v>
      </c>
      <c r="AW598">
        <v>113</v>
      </c>
      <c r="AX598">
        <v>104</v>
      </c>
      <c r="AY598">
        <v>117</v>
      </c>
      <c r="AZ598">
        <v>158</v>
      </c>
      <c r="BA598">
        <v>131</v>
      </c>
      <c r="BB598">
        <v>153</v>
      </c>
      <c r="BC598">
        <v>129</v>
      </c>
      <c r="BD598">
        <v>146</v>
      </c>
      <c r="BE598">
        <v>140</v>
      </c>
      <c r="BF598">
        <v>145</v>
      </c>
      <c r="BG598">
        <v>133</v>
      </c>
      <c r="BH598">
        <v>148</v>
      </c>
      <c r="BI598">
        <v>143</v>
      </c>
      <c r="BJ598">
        <v>145</v>
      </c>
      <c r="BK598">
        <v>154</v>
      </c>
      <c r="BL598">
        <v>140</v>
      </c>
      <c r="BM598">
        <v>131</v>
      </c>
      <c r="BN598">
        <v>111</v>
      </c>
      <c r="BO598">
        <v>147</v>
      </c>
      <c r="BP598">
        <v>156</v>
      </c>
      <c r="BQ598">
        <v>129</v>
      </c>
      <c r="BR598">
        <v>126</v>
      </c>
      <c r="BS598">
        <v>146</v>
      </c>
      <c r="BT598">
        <v>149</v>
      </c>
      <c r="BU598">
        <v>144</v>
      </c>
      <c r="BV598">
        <v>145</v>
      </c>
      <c r="BW598">
        <v>144</v>
      </c>
      <c r="BX598">
        <v>157</v>
      </c>
      <c r="BY598">
        <v>140</v>
      </c>
      <c r="BZ598">
        <v>145</v>
      </c>
      <c r="CA598">
        <v>141</v>
      </c>
      <c r="CB598">
        <v>150</v>
      </c>
    </row>
    <row r="599" spans="1:80">
      <c r="A599">
        <v>51</v>
      </c>
      <c r="B599">
        <v>50</v>
      </c>
      <c r="C599">
        <v>50</v>
      </c>
      <c r="D599">
        <v>141</v>
      </c>
      <c r="E599">
        <v>45</v>
      </c>
      <c r="F599">
        <v>85</v>
      </c>
      <c r="G599">
        <v>71</v>
      </c>
      <c r="H599">
        <v>118</v>
      </c>
      <c r="I599">
        <v>80</v>
      </c>
      <c r="J599">
        <v>91</v>
      </c>
      <c r="K599">
        <v>63</v>
      </c>
      <c r="L599">
        <v>160</v>
      </c>
      <c r="M599">
        <v>103</v>
      </c>
      <c r="N599">
        <v>100</v>
      </c>
      <c r="O599">
        <v>74</v>
      </c>
      <c r="P599">
        <v>115</v>
      </c>
      <c r="Q599">
        <v>71</v>
      </c>
      <c r="R599">
        <v>74</v>
      </c>
      <c r="S599">
        <v>117</v>
      </c>
      <c r="T599">
        <v>125</v>
      </c>
      <c r="U599">
        <v>93</v>
      </c>
      <c r="V599">
        <v>93</v>
      </c>
      <c r="W599">
        <v>114</v>
      </c>
      <c r="X599">
        <v>119</v>
      </c>
      <c r="Y599">
        <v>130</v>
      </c>
      <c r="Z599">
        <v>106</v>
      </c>
      <c r="AA599">
        <v>104</v>
      </c>
      <c r="AB599">
        <v>119</v>
      </c>
      <c r="AC599">
        <v>126</v>
      </c>
      <c r="AD599">
        <v>123</v>
      </c>
      <c r="AE599">
        <v>122</v>
      </c>
      <c r="AF599">
        <v>117</v>
      </c>
      <c r="AG599">
        <v>124</v>
      </c>
      <c r="AH599">
        <v>95</v>
      </c>
      <c r="AI599">
        <v>148</v>
      </c>
      <c r="AJ599">
        <v>146</v>
      </c>
      <c r="AK599">
        <v>115</v>
      </c>
      <c r="AL599">
        <v>127</v>
      </c>
      <c r="AM599">
        <v>146</v>
      </c>
      <c r="AN599">
        <v>136</v>
      </c>
      <c r="AO599">
        <v>137</v>
      </c>
      <c r="AP599">
        <v>136</v>
      </c>
      <c r="AQ599">
        <v>124</v>
      </c>
      <c r="AR599">
        <v>147</v>
      </c>
      <c r="AS599">
        <v>131</v>
      </c>
      <c r="AT599">
        <v>136</v>
      </c>
      <c r="AU599">
        <v>138</v>
      </c>
      <c r="AV599">
        <v>142</v>
      </c>
      <c r="AW599">
        <v>125</v>
      </c>
      <c r="AX599">
        <v>125</v>
      </c>
      <c r="AY599">
        <v>129</v>
      </c>
      <c r="AZ599">
        <v>150</v>
      </c>
      <c r="BA599">
        <v>132</v>
      </c>
      <c r="BB599">
        <v>134</v>
      </c>
      <c r="BC599">
        <v>135</v>
      </c>
      <c r="BD599">
        <v>143</v>
      </c>
      <c r="BE599">
        <v>138</v>
      </c>
      <c r="BF599">
        <v>151</v>
      </c>
      <c r="BG599">
        <v>145</v>
      </c>
      <c r="BH599">
        <v>155</v>
      </c>
      <c r="BI599">
        <v>146</v>
      </c>
      <c r="BJ599">
        <v>148</v>
      </c>
      <c r="BK599">
        <v>148</v>
      </c>
      <c r="BL599">
        <v>151</v>
      </c>
      <c r="BM599">
        <v>129</v>
      </c>
      <c r="BN599">
        <v>110</v>
      </c>
      <c r="BO599">
        <v>145</v>
      </c>
      <c r="BP599">
        <v>152</v>
      </c>
      <c r="BQ599">
        <v>136</v>
      </c>
      <c r="BR599">
        <v>133</v>
      </c>
      <c r="BS599">
        <v>144</v>
      </c>
      <c r="BT599">
        <v>154</v>
      </c>
      <c r="BU599">
        <v>142</v>
      </c>
      <c r="BV599">
        <v>134</v>
      </c>
      <c r="BW599">
        <v>132</v>
      </c>
      <c r="BX599">
        <v>139</v>
      </c>
      <c r="BY599">
        <v>144</v>
      </c>
      <c r="BZ599">
        <v>148</v>
      </c>
      <c r="CA599">
        <v>148</v>
      </c>
      <c r="CB599">
        <v>143</v>
      </c>
    </row>
    <row r="600" spans="1:80">
      <c r="A600">
        <v>52</v>
      </c>
      <c r="B600">
        <v>39</v>
      </c>
      <c r="C600">
        <v>113</v>
      </c>
      <c r="D600">
        <v>144</v>
      </c>
      <c r="E600">
        <v>70</v>
      </c>
      <c r="F600">
        <v>57</v>
      </c>
      <c r="G600">
        <v>123</v>
      </c>
      <c r="H600">
        <v>116</v>
      </c>
      <c r="I600">
        <v>100</v>
      </c>
      <c r="J600">
        <v>75</v>
      </c>
      <c r="K600">
        <v>113</v>
      </c>
      <c r="L600">
        <v>117</v>
      </c>
      <c r="M600">
        <v>117</v>
      </c>
      <c r="N600">
        <v>113</v>
      </c>
      <c r="O600">
        <v>79</v>
      </c>
      <c r="P600">
        <v>156</v>
      </c>
      <c r="Q600">
        <v>69</v>
      </c>
      <c r="R600">
        <v>79</v>
      </c>
      <c r="S600">
        <v>89</v>
      </c>
      <c r="T600">
        <v>133</v>
      </c>
      <c r="U600">
        <v>87</v>
      </c>
      <c r="V600">
        <v>93</v>
      </c>
      <c r="W600">
        <v>105</v>
      </c>
      <c r="X600">
        <v>151</v>
      </c>
      <c r="Y600">
        <v>122</v>
      </c>
      <c r="Z600">
        <v>110</v>
      </c>
      <c r="AA600">
        <v>132</v>
      </c>
      <c r="AB600">
        <v>155</v>
      </c>
      <c r="AC600">
        <v>138</v>
      </c>
      <c r="AD600">
        <v>117</v>
      </c>
      <c r="AE600">
        <v>138</v>
      </c>
      <c r="AF600">
        <v>145</v>
      </c>
      <c r="AG600">
        <v>108</v>
      </c>
      <c r="AH600">
        <v>86</v>
      </c>
      <c r="AI600">
        <v>136</v>
      </c>
      <c r="AJ600">
        <v>143</v>
      </c>
      <c r="AK600">
        <v>117</v>
      </c>
      <c r="AL600">
        <v>117</v>
      </c>
      <c r="AM600">
        <v>133</v>
      </c>
      <c r="AN600">
        <v>138</v>
      </c>
      <c r="AO600">
        <v>147</v>
      </c>
      <c r="AP600">
        <v>128</v>
      </c>
      <c r="AQ600">
        <v>135</v>
      </c>
      <c r="AR600">
        <v>146</v>
      </c>
      <c r="AS600">
        <v>147</v>
      </c>
      <c r="AT600">
        <v>139</v>
      </c>
      <c r="AU600">
        <v>137</v>
      </c>
      <c r="AV600">
        <v>134</v>
      </c>
      <c r="AW600">
        <v>126</v>
      </c>
      <c r="AX600">
        <v>113</v>
      </c>
      <c r="AY600">
        <v>149</v>
      </c>
      <c r="AZ600">
        <v>149</v>
      </c>
      <c r="BA600">
        <v>132</v>
      </c>
      <c r="BB600">
        <v>132</v>
      </c>
      <c r="BC600">
        <v>139</v>
      </c>
      <c r="BD600">
        <v>155</v>
      </c>
      <c r="BE600">
        <v>136</v>
      </c>
      <c r="BF600">
        <v>137</v>
      </c>
      <c r="BG600">
        <v>142</v>
      </c>
      <c r="BH600">
        <v>150</v>
      </c>
      <c r="BI600">
        <v>141</v>
      </c>
      <c r="BJ600">
        <v>139</v>
      </c>
      <c r="BK600">
        <v>133</v>
      </c>
      <c r="BL600">
        <v>138</v>
      </c>
      <c r="BM600">
        <v>125</v>
      </c>
      <c r="BN600">
        <v>122</v>
      </c>
      <c r="BO600">
        <v>142</v>
      </c>
      <c r="BP600">
        <v>153</v>
      </c>
      <c r="BQ600">
        <v>137</v>
      </c>
      <c r="BR600">
        <v>133</v>
      </c>
      <c r="BS600">
        <v>150</v>
      </c>
      <c r="BT600">
        <v>146</v>
      </c>
      <c r="BU600">
        <v>146</v>
      </c>
      <c r="BV600">
        <v>144</v>
      </c>
      <c r="BW600">
        <v>142</v>
      </c>
      <c r="BX600">
        <v>147</v>
      </c>
      <c r="BY600">
        <v>143</v>
      </c>
      <c r="BZ600">
        <v>148</v>
      </c>
      <c r="CA600">
        <v>139</v>
      </c>
      <c r="CB600">
        <v>139</v>
      </c>
    </row>
    <row r="601" spans="1:80">
      <c r="A601">
        <v>42</v>
      </c>
      <c r="B601">
        <v>45</v>
      </c>
      <c r="C601">
        <v>83</v>
      </c>
      <c r="D601">
        <v>144</v>
      </c>
      <c r="E601">
        <v>71</v>
      </c>
      <c r="F601">
        <v>51</v>
      </c>
      <c r="G601">
        <v>86</v>
      </c>
      <c r="H601">
        <v>140</v>
      </c>
      <c r="I601">
        <v>78</v>
      </c>
      <c r="J601">
        <v>75</v>
      </c>
      <c r="K601">
        <v>55</v>
      </c>
      <c r="L601">
        <v>125</v>
      </c>
      <c r="M601">
        <v>89</v>
      </c>
      <c r="N601">
        <v>111</v>
      </c>
      <c r="O601">
        <v>85</v>
      </c>
      <c r="P601">
        <v>109</v>
      </c>
      <c r="Q601">
        <v>59</v>
      </c>
      <c r="R601">
        <v>81</v>
      </c>
      <c r="S601">
        <v>105</v>
      </c>
      <c r="T601">
        <v>114</v>
      </c>
      <c r="U601">
        <v>110</v>
      </c>
      <c r="V601">
        <v>90</v>
      </c>
      <c r="W601">
        <v>79</v>
      </c>
      <c r="X601">
        <v>120</v>
      </c>
      <c r="Y601">
        <v>127</v>
      </c>
      <c r="Z601">
        <v>119</v>
      </c>
      <c r="AA601">
        <v>98</v>
      </c>
      <c r="AB601">
        <v>113</v>
      </c>
      <c r="AC601">
        <v>130</v>
      </c>
      <c r="AD601">
        <v>120</v>
      </c>
      <c r="AE601">
        <v>108</v>
      </c>
      <c r="AF601">
        <v>129</v>
      </c>
      <c r="AG601">
        <v>105</v>
      </c>
      <c r="AH601">
        <v>88</v>
      </c>
      <c r="AI601">
        <v>122</v>
      </c>
      <c r="AJ601">
        <v>133</v>
      </c>
      <c r="AK601">
        <v>124</v>
      </c>
      <c r="AL601">
        <v>129</v>
      </c>
      <c r="AM601">
        <v>136</v>
      </c>
      <c r="AN601">
        <v>143</v>
      </c>
      <c r="AO601">
        <v>140</v>
      </c>
      <c r="AP601">
        <v>124</v>
      </c>
      <c r="AQ601">
        <v>129</v>
      </c>
      <c r="AR601">
        <v>140</v>
      </c>
      <c r="AS601">
        <v>148</v>
      </c>
      <c r="AT601">
        <v>132</v>
      </c>
      <c r="AU601">
        <v>143</v>
      </c>
      <c r="AV601">
        <v>145</v>
      </c>
      <c r="AW601">
        <v>118</v>
      </c>
      <c r="AX601">
        <v>113</v>
      </c>
      <c r="AY601">
        <v>140</v>
      </c>
      <c r="AZ601">
        <v>151</v>
      </c>
      <c r="BA601">
        <v>134</v>
      </c>
      <c r="BB601">
        <v>128</v>
      </c>
      <c r="BC601">
        <v>133</v>
      </c>
      <c r="BD601">
        <v>156</v>
      </c>
      <c r="BE601">
        <v>134</v>
      </c>
      <c r="BF601">
        <v>136</v>
      </c>
      <c r="BG601">
        <v>137</v>
      </c>
      <c r="BH601">
        <v>160</v>
      </c>
      <c r="BI601">
        <v>144</v>
      </c>
      <c r="BJ601">
        <v>138</v>
      </c>
      <c r="BK601">
        <v>138</v>
      </c>
      <c r="BL601">
        <v>147</v>
      </c>
      <c r="BM601">
        <v>117</v>
      </c>
      <c r="BN601">
        <v>115</v>
      </c>
      <c r="BO601">
        <v>127</v>
      </c>
      <c r="BP601">
        <v>156</v>
      </c>
      <c r="BQ601">
        <v>147</v>
      </c>
      <c r="BR601">
        <v>142</v>
      </c>
      <c r="BS601">
        <v>144</v>
      </c>
      <c r="BT601">
        <v>149</v>
      </c>
      <c r="BU601">
        <v>131</v>
      </c>
      <c r="BV601">
        <v>138</v>
      </c>
      <c r="BW601">
        <v>148</v>
      </c>
      <c r="BX601">
        <v>143</v>
      </c>
      <c r="BY601">
        <v>143</v>
      </c>
      <c r="BZ601">
        <v>136</v>
      </c>
      <c r="CA601">
        <v>148</v>
      </c>
      <c r="CB601">
        <v>143</v>
      </c>
    </row>
    <row r="602" spans="1:80">
      <c r="A602">
        <v>71</v>
      </c>
      <c r="B602">
        <v>44</v>
      </c>
      <c r="C602">
        <v>90</v>
      </c>
      <c r="D602">
        <v>125</v>
      </c>
      <c r="E602">
        <v>80</v>
      </c>
      <c r="F602">
        <v>46</v>
      </c>
      <c r="G602">
        <v>133</v>
      </c>
      <c r="H602">
        <v>100</v>
      </c>
      <c r="I602">
        <v>91</v>
      </c>
      <c r="J602">
        <v>99</v>
      </c>
      <c r="K602">
        <v>73</v>
      </c>
      <c r="L602">
        <v>142</v>
      </c>
      <c r="M602">
        <v>122</v>
      </c>
      <c r="N602">
        <v>111</v>
      </c>
      <c r="O602">
        <v>107</v>
      </c>
      <c r="P602">
        <v>134</v>
      </c>
      <c r="Q602">
        <v>72</v>
      </c>
      <c r="R602">
        <v>53</v>
      </c>
      <c r="S602">
        <v>118</v>
      </c>
      <c r="T602">
        <v>131</v>
      </c>
      <c r="U602">
        <v>104</v>
      </c>
      <c r="V602">
        <v>82</v>
      </c>
      <c r="W602">
        <v>104</v>
      </c>
      <c r="X602">
        <v>109</v>
      </c>
      <c r="Y602">
        <v>129</v>
      </c>
      <c r="Z602">
        <v>115</v>
      </c>
      <c r="AA602">
        <v>83</v>
      </c>
      <c r="AB602">
        <v>141</v>
      </c>
      <c r="AC602">
        <v>144</v>
      </c>
      <c r="AD602">
        <v>118</v>
      </c>
      <c r="AE602">
        <v>127</v>
      </c>
      <c r="AF602">
        <v>144</v>
      </c>
      <c r="AG602">
        <v>114</v>
      </c>
      <c r="AH602">
        <v>82</v>
      </c>
      <c r="AI602">
        <v>139</v>
      </c>
      <c r="AJ602">
        <v>144</v>
      </c>
      <c r="AK602">
        <v>137</v>
      </c>
      <c r="AL602">
        <v>118</v>
      </c>
      <c r="AM602">
        <v>147</v>
      </c>
      <c r="AN602">
        <v>142</v>
      </c>
      <c r="AO602">
        <v>136</v>
      </c>
      <c r="AP602">
        <v>129</v>
      </c>
      <c r="AQ602">
        <v>126</v>
      </c>
      <c r="AR602">
        <v>126</v>
      </c>
      <c r="AS602">
        <v>137</v>
      </c>
      <c r="AT602">
        <v>140</v>
      </c>
      <c r="AU602">
        <v>132</v>
      </c>
      <c r="AV602">
        <v>146</v>
      </c>
      <c r="AW602">
        <v>136</v>
      </c>
      <c r="AX602">
        <v>114</v>
      </c>
      <c r="AY602">
        <v>139</v>
      </c>
      <c r="AZ602">
        <v>152</v>
      </c>
      <c r="BA602">
        <v>144</v>
      </c>
      <c r="BB602">
        <v>133</v>
      </c>
      <c r="BC602">
        <v>128</v>
      </c>
      <c r="BD602">
        <v>158</v>
      </c>
      <c r="BE602">
        <v>140</v>
      </c>
      <c r="BF602">
        <v>149</v>
      </c>
      <c r="BG602">
        <v>146</v>
      </c>
      <c r="BH602">
        <v>153</v>
      </c>
      <c r="BI602">
        <v>136</v>
      </c>
      <c r="BJ602">
        <v>144</v>
      </c>
      <c r="BK602">
        <v>137</v>
      </c>
      <c r="BL602">
        <v>152</v>
      </c>
      <c r="BM602">
        <v>131</v>
      </c>
      <c r="BN602">
        <v>115</v>
      </c>
      <c r="BO602">
        <v>140</v>
      </c>
      <c r="BP602">
        <v>146</v>
      </c>
      <c r="BQ602">
        <v>137</v>
      </c>
      <c r="BR602">
        <v>135</v>
      </c>
      <c r="BS602">
        <v>144</v>
      </c>
      <c r="BT602">
        <v>148</v>
      </c>
      <c r="BU602">
        <v>141</v>
      </c>
      <c r="BV602">
        <v>147</v>
      </c>
      <c r="BW602">
        <v>132</v>
      </c>
      <c r="BX602">
        <v>141</v>
      </c>
      <c r="BY602">
        <v>138</v>
      </c>
      <c r="BZ602">
        <v>141</v>
      </c>
      <c r="CA602">
        <v>148</v>
      </c>
      <c r="CB602">
        <v>152</v>
      </c>
    </row>
    <row r="603" spans="1:80">
      <c r="A603">
        <v>42</v>
      </c>
      <c r="B603">
        <v>54</v>
      </c>
      <c r="C603">
        <v>68</v>
      </c>
      <c r="D603">
        <v>146</v>
      </c>
      <c r="E603">
        <v>60</v>
      </c>
      <c r="F603">
        <v>69</v>
      </c>
      <c r="G603">
        <v>71</v>
      </c>
      <c r="H603">
        <v>146</v>
      </c>
      <c r="I603">
        <v>91</v>
      </c>
      <c r="J603">
        <v>78</v>
      </c>
      <c r="K603">
        <v>71</v>
      </c>
      <c r="L603">
        <v>150</v>
      </c>
      <c r="M603">
        <v>111</v>
      </c>
      <c r="N603">
        <v>89</v>
      </c>
      <c r="O603">
        <v>119</v>
      </c>
      <c r="P603">
        <v>127</v>
      </c>
      <c r="Q603">
        <v>72</v>
      </c>
      <c r="R603">
        <v>57</v>
      </c>
      <c r="S603">
        <v>101</v>
      </c>
      <c r="T603">
        <v>161</v>
      </c>
      <c r="U603">
        <v>109</v>
      </c>
      <c r="V603">
        <v>85</v>
      </c>
      <c r="W603">
        <v>114</v>
      </c>
      <c r="X603">
        <v>145</v>
      </c>
      <c r="Y603">
        <v>121</v>
      </c>
      <c r="Z603">
        <v>107</v>
      </c>
      <c r="AA603">
        <v>106</v>
      </c>
      <c r="AB603">
        <v>97</v>
      </c>
      <c r="AC603">
        <v>136</v>
      </c>
      <c r="AD603">
        <v>124</v>
      </c>
      <c r="AE603">
        <v>111</v>
      </c>
      <c r="AF603">
        <v>110</v>
      </c>
      <c r="AG603">
        <v>105</v>
      </c>
      <c r="AH603">
        <v>78</v>
      </c>
      <c r="AI603">
        <v>136</v>
      </c>
      <c r="AJ603">
        <v>141</v>
      </c>
      <c r="AK603">
        <v>131</v>
      </c>
      <c r="AL603">
        <v>98</v>
      </c>
      <c r="AM603">
        <v>132</v>
      </c>
      <c r="AN603">
        <v>159</v>
      </c>
      <c r="AO603">
        <v>128</v>
      </c>
      <c r="AP603">
        <v>131</v>
      </c>
      <c r="AQ603">
        <v>137</v>
      </c>
      <c r="AR603">
        <v>123</v>
      </c>
      <c r="AS603">
        <v>140</v>
      </c>
      <c r="AT603">
        <v>147</v>
      </c>
      <c r="AU603">
        <v>134</v>
      </c>
      <c r="AV603">
        <v>146</v>
      </c>
      <c r="AW603">
        <v>124</v>
      </c>
      <c r="AX603">
        <v>120</v>
      </c>
      <c r="AY603">
        <v>128</v>
      </c>
      <c r="AZ603">
        <v>156</v>
      </c>
      <c r="BA603">
        <v>134</v>
      </c>
      <c r="BB603">
        <v>137</v>
      </c>
      <c r="BC603">
        <v>139</v>
      </c>
      <c r="BD603">
        <v>154</v>
      </c>
      <c r="BE603">
        <v>140</v>
      </c>
      <c r="BF603">
        <v>146</v>
      </c>
      <c r="BG603">
        <v>143</v>
      </c>
      <c r="BH603">
        <v>147</v>
      </c>
      <c r="BI603">
        <v>141</v>
      </c>
      <c r="BJ603">
        <v>151</v>
      </c>
      <c r="BK603">
        <v>149</v>
      </c>
      <c r="BL603">
        <v>148</v>
      </c>
      <c r="BM603">
        <v>122</v>
      </c>
      <c r="BN603">
        <v>114</v>
      </c>
      <c r="BO603">
        <v>147</v>
      </c>
      <c r="BP603">
        <v>155</v>
      </c>
      <c r="BQ603">
        <v>147</v>
      </c>
      <c r="BR603">
        <v>133</v>
      </c>
      <c r="BS603">
        <v>143</v>
      </c>
      <c r="BT603">
        <v>157</v>
      </c>
      <c r="BU603">
        <v>150</v>
      </c>
      <c r="BV603">
        <v>140</v>
      </c>
      <c r="BW603">
        <v>139</v>
      </c>
      <c r="BX603">
        <v>151</v>
      </c>
      <c r="BY603">
        <v>142</v>
      </c>
      <c r="BZ603">
        <v>146</v>
      </c>
      <c r="CA603">
        <v>147</v>
      </c>
      <c r="CB603">
        <v>146</v>
      </c>
    </row>
    <row r="604" spans="1:80">
      <c r="A604">
        <v>38</v>
      </c>
      <c r="B604">
        <v>40</v>
      </c>
      <c r="C604">
        <v>84</v>
      </c>
      <c r="D604">
        <v>149</v>
      </c>
      <c r="E604">
        <v>67</v>
      </c>
      <c r="F604">
        <v>49</v>
      </c>
      <c r="G604">
        <v>83</v>
      </c>
      <c r="H604">
        <v>141</v>
      </c>
      <c r="I604">
        <v>109</v>
      </c>
      <c r="J604">
        <v>99</v>
      </c>
      <c r="K604">
        <v>68</v>
      </c>
      <c r="L604">
        <v>107</v>
      </c>
      <c r="M604">
        <v>125</v>
      </c>
      <c r="N604">
        <v>82</v>
      </c>
      <c r="O604">
        <v>95</v>
      </c>
      <c r="P604">
        <v>149</v>
      </c>
      <c r="Q604">
        <v>85</v>
      </c>
      <c r="R604">
        <v>80</v>
      </c>
      <c r="S604">
        <v>121</v>
      </c>
      <c r="T604">
        <v>134</v>
      </c>
      <c r="U604">
        <v>124</v>
      </c>
      <c r="V604">
        <v>77</v>
      </c>
      <c r="W604">
        <v>112</v>
      </c>
      <c r="X604">
        <v>129</v>
      </c>
      <c r="Y604">
        <v>124</v>
      </c>
      <c r="Z604">
        <v>125</v>
      </c>
      <c r="AA604">
        <v>92</v>
      </c>
      <c r="AB604">
        <v>133</v>
      </c>
      <c r="AC604">
        <v>139</v>
      </c>
      <c r="AD604">
        <v>132</v>
      </c>
      <c r="AE604">
        <v>123</v>
      </c>
      <c r="AF604">
        <v>146</v>
      </c>
      <c r="AG604">
        <v>106</v>
      </c>
      <c r="AH604">
        <v>97</v>
      </c>
      <c r="AI604">
        <v>144</v>
      </c>
      <c r="AJ604">
        <v>146</v>
      </c>
      <c r="AK604">
        <v>133</v>
      </c>
      <c r="AL604">
        <v>128</v>
      </c>
      <c r="AM604">
        <v>136</v>
      </c>
      <c r="AN604">
        <v>134</v>
      </c>
      <c r="AO604">
        <v>141</v>
      </c>
      <c r="AP604">
        <v>132</v>
      </c>
      <c r="AQ604">
        <v>146</v>
      </c>
      <c r="AR604">
        <v>146</v>
      </c>
      <c r="AS604">
        <v>142</v>
      </c>
      <c r="AT604">
        <v>133</v>
      </c>
      <c r="AU604">
        <v>148</v>
      </c>
      <c r="AV604">
        <v>148</v>
      </c>
      <c r="AW604">
        <v>127</v>
      </c>
      <c r="AX604">
        <v>128</v>
      </c>
      <c r="AY604">
        <v>142</v>
      </c>
      <c r="AZ604">
        <v>144</v>
      </c>
      <c r="BA604">
        <v>134</v>
      </c>
      <c r="BB604">
        <v>117</v>
      </c>
      <c r="BC604">
        <v>123</v>
      </c>
      <c r="BD604">
        <v>150</v>
      </c>
      <c r="BE604">
        <v>143</v>
      </c>
      <c r="BF604">
        <v>145</v>
      </c>
      <c r="BG604">
        <v>139</v>
      </c>
      <c r="BH604">
        <v>149</v>
      </c>
      <c r="BI604">
        <v>139</v>
      </c>
      <c r="BJ604">
        <v>138</v>
      </c>
      <c r="BK604">
        <v>141</v>
      </c>
      <c r="BL604">
        <v>155</v>
      </c>
      <c r="BM604">
        <v>120</v>
      </c>
      <c r="BN604">
        <v>111</v>
      </c>
      <c r="BO604">
        <v>127</v>
      </c>
      <c r="BP604">
        <v>159</v>
      </c>
      <c r="BQ604">
        <v>136</v>
      </c>
      <c r="BR604">
        <v>132</v>
      </c>
      <c r="BS604">
        <v>141</v>
      </c>
      <c r="BT604">
        <v>158</v>
      </c>
      <c r="BU604">
        <v>140</v>
      </c>
      <c r="BV604">
        <v>144</v>
      </c>
      <c r="BW604">
        <v>158</v>
      </c>
      <c r="BX604">
        <v>141</v>
      </c>
      <c r="BY604">
        <v>138</v>
      </c>
      <c r="BZ604">
        <v>141</v>
      </c>
      <c r="CA604">
        <v>144</v>
      </c>
      <c r="CB604">
        <v>144</v>
      </c>
    </row>
    <row r="605" spans="1:80">
      <c r="A605">
        <v>76</v>
      </c>
      <c r="B605">
        <v>50</v>
      </c>
      <c r="C605">
        <v>145</v>
      </c>
      <c r="D605">
        <v>115</v>
      </c>
      <c r="E605">
        <v>64</v>
      </c>
      <c r="F605">
        <v>42</v>
      </c>
      <c r="G605">
        <v>121</v>
      </c>
      <c r="H605">
        <v>147</v>
      </c>
      <c r="I605">
        <v>90</v>
      </c>
      <c r="J605">
        <v>79</v>
      </c>
      <c r="K605">
        <v>58</v>
      </c>
      <c r="L605">
        <v>117</v>
      </c>
      <c r="M605">
        <v>114</v>
      </c>
      <c r="N605">
        <v>89</v>
      </c>
      <c r="O605">
        <v>87</v>
      </c>
      <c r="P605">
        <v>157</v>
      </c>
      <c r="Q605">
        <v>49</v>
      </c>
      <c r="R605">
        <v>71</v>
      </c>
      <c r="S605">
        <v>136</v>
      </c>
      <c r="T605">
        <v>110</v>
      </c>
      <c r="U605">
        <v>115</v>
      </c>
      <c r="V605">
        <v>77</v>
      </c>
      <c r="W605">
        <v>108</v>
      </c>
      <c r="X605">
        <v>139</v>
      </c>
      <c r="Y605">
        <v>113</v>
      </c>
      <c r="Z605">
        <v>121</v>
      </c>
      <c r="AA605">
        <v>104</v>
      </c>
      <c r="AB605">
        <v>157</v>
      </c>
      <c r="AC605">
        <v>134</v>
      </c>
      <c r="AD605">
        <v>124</v>
      </c>
      <c r="AE605">
        <v>119</v>
      </c>
      <c r="AF605">
        <v>131</v>
      </c>
      <c r="AG605">
        <v>111</v>
      </c>
      <c r="AH605">
        <v>83</v>
      </c>
      <c r="AI605">
        <v>139</v>
      </c>
      <c r="AJ605">
        <v>130</v>
      </c>
      <c r="AK605">
        <v>132</v>
      </c>
      <c r="AL605">
        <v>105</v>
      </c>
      <c r="AM605">
        <v>135</v>
      </c>
      <c r="AN605">
        <v>150</v>
      </c>
      <c r="AO605">
        <v>133</v>
      </c>
      <c r="AP605">
        <v>140</v>
      </c>
      <c r="AQ605">
        <v>122</v>
      </c>
      <c r="AR605">
        <v>144</v>
      </c>
      <c r="AS605">
        <v>136</v>
      </c>
      <c r="AT605">
        <v>140</v>
      </c>
      <c r="AU605">
        <v>134</v>
      </c>
      <c r="AV605">
        <v>133</v>
      </c>
      <c r="AW605">
        <v>118</v>
      </c>
      <c r="AX605">
        <v>109</v>
      </c>
      <c r="AY605">
        <v>146</v>
      </c>
      <c r="AZ605">
        <v>140</v>
      </c>
      <c r="BA605">
        <v>137</v>
      </c>
      <c r="BB605">
        <v>137</v>
      </c>
      <c r="BC605">
        <v>154</v>
      </c>
      <c r="BD605">
        <v>141</v>
      </c>
      <c r="BE605">
        <v>143</v>
      </c>
      <c r="BF605">
        <v>139</v>
      </c>
      <c r="BG605">
        <v>134</v>
      </c>
      <c r="BH605">
        <v>147</v>
      </c>
      <c r="BI605">
        <v>143</v>
      </c>
      <c r="BJ605">
        <v>153</v>
      </c>
      <c r="BK605">
        <v>138</v>
      </c>
      <c r="BL605">
        <v>153</v>
      </c>
      <c r="BM605">
        <v>136</v>
      </c>
      <c r="BN605">
        <v>126</v>
      </c>
      <c r="BO605">
        <v>158</v>
      </c>
      <c r="BP605">
        <v>142</v>
      </c>
      <c r="BQ605">
        <v>137</v>
      </c>
      <c r="BR605">
        <v>121</v>
      </c>
      <c r="BS605">
        <v>143</v>
      </c>
      <c r="BT605">
        <v>154</v>
      </c>
      <c r="BU605">
        <v>138</v>
      </c>
      <c r="BV605">
        <v>147</v>
      </c>
      <c r="BW605">
        <v>141</v>
      </c>
      <c r="BX605">
        <v>144</v>
      </c>
      <c r="BY605">
        <v>147</v>
      </c>
      <c r="BZ605">
        <v>151</v>
      </c>
      <c r="CA605">
        <v>143</v>
      </c>
      <c r="CB605">
        <v>139</v>
      </c>
    </row>
    <row r="606" spans="1:80">
      <c r="A606">
        <v>43</v>
      </c>
      <c r="B606">
        <v>42</v>
      </c>
      <c r="C606">
        <v>113</v>
      </c>
      <c r="D606">
        <v>104</v>
      </c>
      <c r="E606">
        <v>47</v>
      </c>
      <c r="F606">
        <v>89</v>
      </c>
      <c r="G606">
        <v>74</v>
      </c>
      <c r="H606">
        <v>115</v>
      </c>
      <c r="I606">
        <v>98</v>
      </c>
      <c r="J606">
        <v>80</v>
      </c>
      <c r="K606">
        <v>88</v>
      </c>
      <c r="L606">
        <v>148</v>
      </c>
      <c r="M606">
        <v>103</v>
      </c>
      <c r="N606">
        <v>100</v>
      </c>
      <c r="O606">
        <v>95</v>
      </c>
      <c r="P606">
        <v>140</v>
      </c>
      <c r="Q606">
        <v>78</v>
      </c>
      <c r="R606">
        <v>63</v>
      </c>
      <c r="S606">
        <v>94</v>
      </c>
      <c r="T606">
        <v>138</v>
      </c>
      <c r="U606">
        <v>104</v>
      </c>
      <c r="V606">
        <v>75</v>
      </c>
      <c r="W606">
        <v>99</v>
      </c>
      <c r="X606">
        <v>137</v>
      </c>
      <c r="Y606">
        <v>114</v>
      </c>
      <c r="Z606">
        <v>108</v>
      </c>
      <c r="AA606">
        <v>110</v>
      </c>
      <c r="AB606">
        <v>130</v>
      </c>
      <c r="AC606">
        <v>127</v>
      </c>
      <c r="AD606">
        <v>124</v>
      </c>
      <c r="AE606">
        <v>137</v>
      </c>
      <c r="AF606">
        <v>158</v>
      </c>
      <c r="AG606">
        <v>108</v>
      </c>
      <c r="AH606">
        <v>104</v>
      </c>
      <c r="AI606">
        <v>107</v>
      </c>
      <c r="AJ606">
        <v>143</v>
      </c>
      <c r="AK606">
        <v>134</v>
      </c>
      <c r="AL606">
        <v>128</v>
      </c>
      <c r="AM606">
        <v>119</v>
      </c>
      <c r="AN606">
        <v>151</v>
      </c>
      <c r="AO606">
        <v>139</v>
      </c>
      <c r="AP606">
        <v>132</v>
      </c>
      <c r="AQ606">
        <v>107</v>
      </c>
      <c r="AR606">
        <v>135</v>
      </c>
      <c r="AS606">
        <v>133</v>
      </c>
      <c r="AT606">
        <v>146</v>
      </c>
      <c r="AU606">
        <v>146</v>
      </c>
      <c r="AV606">
        <v>153</v>
      </c>
      <c r="AW606">
        <v>124</v>
      </c>
      <c r="AX606">
        <v>99</v>
      </c>
      <c r="AY606">
        <v>146</v>
      </c>
      <c r="AZ606">
        <v>161</v>
      </c>
      <c r="BA606">
        <v>125</v>
      </c>
      <c r="BB606">
        <v>130</v>
      </c>
      <c r="BC606">
        <v>130</v>
      </c>
      <c r="BD606">
        <v>156</v>
      </c>
      <c r="BE606">
        <v>141</v>
      </c>
      <c r="BF606">
        <v>136</v>
      </c>
      <c r="BG606">
        <v>145</v>
      </c>
      <c r="BH606">
        <v>152</v>
      </c>
      <c r="BI606">
        <v>144</v>
      </c>
      <c r="BJ606">
        <v>141</v>
      </c>
      <c r="BK606">
        <v>154</v>
      </c>
      <c r="BL606">
        <v>139</v>
      </c>
      <c r="BM606">
        <v>125</v>
      </c>
      <c r="BN606">
        <v>105</v>
      </c>
      <c r="BO606">
        <v>148</v>
      </c>
      <c r="BP606">
        <v>153</v>
      </c>
      <c r="BQ606">
        <v>138</v>
      </c>
      <c r="BR606">
        <v>121</v>
      </c>
      <c r="BS606">
        <v>125</v>
      </c>
      <c r="BT606">
        <v>157</v>
      </c>
      <c r="BU606">
        <v>141</v>
      </c>
      <c r="BV606">
        <v>134</v>
      </c>
      <c r="BW606">
        <v>141</v>
      </c>
      <c r="BX606">
        <v>142</v>
      </c>
      <c r="BY606">
        <v>145</v>
      </c>
      <c r="BZ606">
        <v>144</v>
      </c>
      <c r="CA606">
        <v>145</v>
      </c>
      <c r="CB606">
        <v>146</v>
      </c>
    </row>
    <row r="607" spans="1:80">
      <c r="A607">
        <v>56</v>
      </c>
      <c r="B607">
        <v>50</v>
      </c>
      <c r="C607">
        <v>106</v>
      </c>
      <c r="D607">
        <v>147</v>
      </c>
      <c r="E607">
        <v>41</v>
      </c>
      <c r="F607">
        <v>44</v>
      </c>
      <c r="G607">
        <v>117</v>
      </c>
      <c r="H607">
        <v>132</v>
      </c>
      <c r="I607">
        <v>107</v>
      </c>
      <c r="J607">
        <v>96</v>
      </c>
      <c r="K607">
        <v>113</v>
      </c>
      <c r="L607">
        <v>147</v>
      </c>
      <c r="M607">
        <v>115</v>
      </c>
      <c r="N607">
        <v>68</v>
      </c>
      <c r="O607">
        <v>98</v>
      </c>
      <c r="P607">
        <v>115</v>
      </c>
      <c r="Q607">
        <v>75</v>
      </c>
      <c r="R607">
        <v>80</v>
      </c>
      <c r="S607">
        <v>95</v>
      </c>
      <c r="T607">
        <v>150</v>
      </c>
      <c r="U607">
        <v>102</v>
      </c>
      <c r="V607">
        <v>106</v>
      </c>
      <c r="W607">
        <v>101</v>
      </c>
      <c r="X607">
        <v>156</v>
      </c>
      <c r="Y607">
        <v>112</v>
      </c>
      <c r="Z607">
        <v>133</v>
      </c>
      <c r="AA607">
        <v>94</v>
      </c>
      <c r="AB607">
        <v>116</v>
      </c>
      <c r="AC607">
        <v>130</v>
      </c>
      <c r="AD607">
        <v>114</v>
      </c>
      <c r="AE607">
        <v>125</v>
      </c>
      <c r="AF607">
        <v>136</v>
      </c>
      <c r="AG607">
        <v>107</v>
      </c>
      <c r="AH607">
        <v>74</v>
      </c>
      <c r="AI607">
        <v>120</v>
      </c>
      <c r="AJ607">
        <v>146</v>
      </c>
      <c r="AK607">
        <v>121</v>
      </c>
      <c r="AL607">
        <v>128</v>
      </c>
      <c r="AM607">
        <v>125</v>
      </c>
      <c r="AN607">
        <v>149</v>
      </c>
      <c r="AO607">
        <v>136</v>
      </c>
      <c r="AP607">
        <v>121</v>
      </c>
      <c r="AQ607">
        <v>130</v>
      </c>
      <c r="AR607">
        <v>134</v>
      </c>
      <c r="AS607">
        <v>138</v>
      </c>
      <c r="AT607">
        <v>136</v>
      </c>
      <c r="AU607">
        <v>144</v>
      </c>
      <c r="AV607">
        <v>143</v>
      </c>
      <c r="AW607">
        <v>117</v>
      </c>
      <c r="AX607">
        <v>118</v>
      </c>
      <c r="AY607">
        <v>129</v>
      </c>
      <c r="AZ607">
        <v>162</v>
      </c>
      <c r="BA607">
        <v>134</v>
      </c>
      <c r="BB607">
        <v>127</v>
      </c>
      <c r="BC607">
        <v>141</v>
      </c>
      <c r="BD607">
        <v>153</v>
      </c>
      <c r="BE607">
        <v>140</v>
      </c>
      <c r="BF607">
        <v>135</v>
      </c>
      <c r="BG607">
        <v>132</v>
      </c>
      <c r="BH607">
        <v>145</v>
      </c>
      <c r="BI607">
        <v>149</v>
      </c>
      <c r="BJ607">
        <v>147</v>
      </c>
      <c r="BK607">
        <v>146</v>
      </c>
      <c r="BL607">
        <v>155</v>
      </c>
      <c r="BM607">
        <v>119</v>
      </c>
      <c r="BN607">
        <v>112</v>
      </c>
      <c r="BO607">
        <v>135</v>
      </c>
      <c r="BP607">
        <v>153</v>
      </c>
      <c r="BQ607">
        <v>134</v>
      </c>
      <c r="BR607">
        <v>139</v>
      </c>
      <c r="BS607">
        <v>145</v>
      </c>
      <c r="BT607">
        <v>144</v>
      </c>
      <c r="BU607">
        <v>150</v>
      </c>
      <c r="BV607">
        <v>136</v>
      </c>
      <c r="BW607">
        <v>138</v>
      </c>
      <c r="BX607">
        <v>148</v>
      </c>
      <c r="BY607">
        <v>155</v>
      </c>
      <c r="BZ607">
        <v>146</v>
      </c>
      <c r="CA607">
        <v>154</v>
      </c>
      <c r="CB607">
        <v>141</v>
      </c>
    </row>
    <row r="608" spans="1:80">
      <c r="A608">
        <v>50</v>
      </c>
      <c r="B608">
        <v>49</v>
      </c>
      <c r="C608">
        <v>108</v>
      </c>
      <c r="D608">
        <v>157</v>
      </c>
      <c r="E608">
        <v>56</v>
      </c>
      <c r="F608">
        <v>53</v>
      </c>
      <c r="G608">
        <v>118</v>
      </c>
      <c r="H608">
        <v>137</v>
      </c>
      <c r="I608">
        <v>105</v>
      </c>
      <c r="J608">
        <v>69</v>
      </c>
      <c r="K608">
        <v>112</v>
      </c>
      <c r="L608">
        <v>130</v>
      </c>
      <c r="M608">
        <v>129</v>
      </c>
      <c r="N608">
        <v>75</v>
      </c>
      <c r="O608">
        <v>103</v>
      </c>
      <c r="P608">
        <v>88</v>
      </c>
      <c r="Q608">
        <v>62</v>
      </c>
      <c r="R608">
        <v>65</v>
      </c>
      <c r="S608">
        <v>99</v>
      </c>
      <c r="T608">
        <v>138</v>
      </c>
      <c r="U608">
        <v>90</v>
      </c>
      <c r="V608">
        <v>78</v>
      </c>
      <c r="W608">
        <v>110</v>
      </c>
      <c r="X608">
        <v>121</v>
      </c>
      <c r="Y608">
        <v>119</v>
      </c>
      <c r="Z608">
        <v>106</v>
      </c>
      <c r="AA608">
        <v>95</v>
      </c>
      <c r="AB608">
        <v>143</v>
      </c>
      <c r="AC608">
        <v>129</v>
      </c>
      <c r="AD608">
        <v>118</v>
      </c>
      <c r="AE608">
        <v>106</v>
      </c>
      <c r="AF608">
        <v>136</v>
      </c>
      <c r="AG608">
        <v>105</v>
      </c>
      <c r="AH608">
        <v>89</v>
      </c>
      <c r="AI608">
        <v>116</v>
      </c>
      <c r="AJ608">
        <v>142</v>
      </c>
      <c r="AK608">
        <v>133</v>
      </c>
      <c r="AL608">
        <v>124</v>
      </c>
      <c r="AM608">
        <v>118</v>
      </c>
      <c r="AN608">
        <v>145</v>
      </c>
      <c r="AO608">
        <v>139</v>
      </c>
      <c r="AP608">
        <v>133</v>
      </c>
      <c r="AQ608">
        <v>132</v>
      </c>
      <c r="AR608">
        <v>122</v>
      </c>
      <c r="AS608">
        <v>143</v>
      </c>
      <c r="AT608">
        <v>137</v>
      </c>
      <c r="AU608">
        <v>129</v>
      </c>
      <c r="AV608">
        <v>140</v>
      </c>
      <c r="AW608">
        <v>124</v>
      </c>
      <c r="AX608">
        <v>112</v>
      </c>
      <c r="AY608">
        <v>133</v>
      </c>
      <c r="AZ608">
        <v>157</v>
      </c>
      <c r="BA608">
        <v>139</v>
      </c>
      <c r="BB608">
        <v>128</v>
      </c>
      <c r="BC608">
        <v>143</v>
      </c>
      <c r="BD608">
        <v>153</v>
      </c>
      <c r="BE608">
        <v>137</v>
      </c>
      <c r="BF608">
        <v>140</v>
      </c>
      <c r="BG608">
        <v>139</v>
      </c>
      <c r="BH608">
        <v>155</v>
      </c>
      <c r="BI608">
        <v>144</v>
      </c>
      <c r="BJ608">
        <v>142</v>
      </c>
      <c r="BK608">
        <v>139</v>
      </c>
      <c r="BL608">
        <v>148</v>
      </c>
      <c r="BM608">
        <v>133</v>
      </c>
      <c r="BN608">
        <v>110</v>
      </c>
      <c r="BO608">
        <v>153</v>
      </c>
      <c r="BP608">
        <v>159</v>
      </c>
      <c r="BQ608">
        <v>137</v>
      </c>
      <c r="BR608">
        <v>129</v>
      </c>
      <c r="BS608">
        <v>148</v>
      </c>
      <c r="BT608">
        <v>151</v>
      </c>
      <c r="BU608">
        <v>135</v>
      </c>
      <c r="BV608">
        <v>141</v>
      </c>
      <c r="BW608">
        <v>142</v>
      </c>
      <c r="BX608">
        <v>152</v>
      </c>
      <c r="BY608">
        <v>146</v>
      </c>
      <c r="BZ608">
        <v>134</v>
      </c>
      <c r="CA608">
        <v>142</v>
      </c>
      <c r="CB608">
        <v>155</v>
      </c>
    </row>
    <row r="609" spans="1:80">
      <c r="A609">
        <v>44</v>
      </c>
      <c r="B609">
        <v>38</v>
      </c>
      <c r="C609">
        <v>90</v>
      </c>
      <c r="D609">
        <v>128</v>
      </c>
      <c r="E609">
        <v>68</v>
      </c>
      <c r="F609">
        <v>59</v>
      </c>
      <c r="G609">
        <v>132</v>
      </c>
      <c r="H609">
        <v>124</v>
      </c>
      <c r="I609">
        <v>81</v>
      </c>
      <c r="J609">
        <v>66</v>
      </c>
      <c r="K609">
        <v>72</v>
      </c>
      <c r="L609">
        <v>141</v>
      </c>
      <c r="M609">
        <v>98</v>
      </c>
      <c r="N609">
        <v>82</v>
      </c>
      <c r="O609">
        <v>94</v>
      </c>
      <c r="P609">
        <v>141</v>
      </c>
      <c r="Q609">
        <v>74</v>
      </c>
      <c r="R609">
        <v>76</v>
      </c>
      <c r="S609">
        <v>109</v>
      </c>
      <c r="T609">
        <v>142</v>
      </c>
      <c r="U609">
        <v>91</v>
      </c>
      <c r="V609">
        <v>82</v>
      </c>
      <c r="W609">
        <v>98</v>
      </c>
      <c r="X609">
        <v>121</v>
      </c>
      <c r="Y609">
        <v>125</v>
      </c>
      <c r="Z609">
        <v>110</v>
      </c>
      <c r="AA609">
        <v>97</v>
      </c>
      <c r="AB609">
        <v>153</v>
      </c>
      <c r="AC609">
        <v>136</v>
      </c>
      <c r="AD609">
        <v>109</v>
      </c>
      <c r="AE609">
        <v>127</v>
      </c>
      <c r="AF609">
        <v>128</v>
      </c>
      <c r="AG609">
        <v>96</v>
      </c>
      <c r="AH609">
        <v>76</v>
      </c>
      <c r="AI609">
        <v>117</v>
      </c>
      <c r="AJ609">
        <v>155</v>
      </c>
      <c r="AK609">
        <v>139</v>
      </c>
      <c r="AL609">
        <v>114</v>
      </c>
      <c r="AM609">
        <v>138</v>
      </c>
      <c r="AN609">
        <v>156</v>
      </c>
      <c r="AO609">
        <v>143</v>
      </c>
      <c r="AP609">
        <v>128</v>
      </c>
      <c r="AQ609">
        <v>132</v>
      </c>
      <c r="AR609">
        <v>152</v>
      </c>
      <c r="AS609">
        <v>142</v>
      </c>
      <c r="AT609">
        <v>142</v>
      </c>
      <c r="AU609">
        <v>136</v>
      </c>
      <c r="AV609">
        <v>148</v>
      </c>
      <c r="AW609">
        <v>123</v>
      </c>
      <c r="AX609">
        <v>117</v>
      </c>
      <c r="AY609">
        <v>141</v>
      </c>
      <c r="AZ609">
        <v>159</v>
      </c>
      <c r="BA609">
        <v>133</v>
      </c>
      <c r="BB609">
        <v>134</v>
      </c>
      <c r="BC609">
        <v>121</v>
      </c>
      <c r="BD609">
        <v>154</v>
      </c>
      <c r="BE609">
        <v>142</v>
      </c>
      <c r="BF609">
        <v>145</v>
      </c>
      <c r="BG609">
        <v>149</v>
      </c>
      <c r="BH609">
        <v>156</v>
      </c>
      <c r="BI609">
        <v>142</v>
      </c>
      <c r="BJ609">
        <v>139</v>
      </c>
      <c r="BK609">
        <v>136</v>
      </c>
      <c r="BL609">
        <v>142</v>
      </c>
      <c r="BM609">
        <v>118</v>
      </c>
      <c r="BN609">
        <v>135</v>
      </c>
      <c r="BO609">
        <v>139</v>
      </c>
      <c r="BP609">
        <v>152</v>
      </c>
      <c r="BQ609">
        <v>134</v>
      </c>
      <c r="BR609">
        <v>129</v>
      </c>
      <c r="BS609">
        <v>137</v>
      </c>
      <c r="BT609">
        <v>143</v>
      </c>
      <c r="BU609">
        <v>147</v>
      </c>
      <c r="BV609">
        <v>137</v>
      </c>
      <c r="BW609">
        <v>128</v>
      </c>
      <c r="BX609">
        <v>159</v>
      </c>
      <c r="BY609">
        <v>150</v>
      </c>
      <c r="BZ609">
        <v>138</v>
      </c>
      <c r="CA609">
        <v>144</v>
      </c>
      <c r="CB609">
        <v>145</v>
      </c>
    </row>
    <row r="610" spans="1:80">
      <c r="A610">
        <v>39</v>
      </c>
      <c r="B610">
        <v>45</v>
      </c>
      <c r="C610">
        <v>96</v>
      </c>
      <c r="D610">
        <v>140</v>
      </c>
      <c r="E610">
        <v>41</v>
      </c>
      <c r="F610">
        <v>73</v>
      </c>
      <c r="G610">
        <v>118</v>
      </c>
      <c r="H610">
        <v>140</v>
      </c>
      <c r="I610">
        <v>91</v>
      </c>
      <c r="J610">
        <v>92</v>
      </c>
      <c r="K610">
        <v>118</v>
      </c>
      <c r="L610">
        <v>107</v>
      </c>
      <c r="M610">
        <v>97</v>
      </c>
      <c r="N610">
        <v>77</v>
      </c>
      <c r="O610">
        <v>110</v>
      </c>
      <c r="P610">
        <v>120</v>
      </c>
      <c r="Q610">
        <v>62</v>
      </c>
      <c r="R610">
        <v>72</v>
      </c>
      <c r="S610">
        <v>113</v>
      </c>
      <c r="T610">
        <v>134</v>
      </c>
      <c r="U610">
        <v>97</v>
      </c>
      <c r="V610">
        <v>107</v>
      </c>
      <c r="W610">
        <v>102</v>
      </c>
      <c r="X610">
        <v>142</v>
      </c>
      <c r="Y610">
        <v>116</v>
      </c>
      <c r="Z610">
        <v>107</v>
      </c>
      <c r="AA610">
        <v>94</v>
      </c>
      <c r="AB610">
        <v>142</v>
      </c>
      <c r="AC610">
        <v>128</v>
      </c>
      <c r="AD610">
        <v>98</v>
      </c>
      <c r="AE610">
        <v>125</v>
      </c>
      <c r="AF610">
        <v>133</v>
      </c>
      <c r="AG610">
        <v>114</v>
      </c>
      <c r="AH610">
        <v>82</v>
      </c>
      <c r="AI610">
        <v>146</v>
      </c>
      <c r="AJ610">
        <v>145</v>
      </c>
      <c r="AK610">
        <v>133</v>
      </c>
      <c r="AL610">
        <v>129</v>
      </c>
      <c r="AM610">
        <v>130</v>
      </c>
      <c r="AN610">
        <v>148</v>
      </c>
      <c r="AO610">
        <v>142</v>
      </c>
      <c r="AP610">
        <v>135</v>
      </c>
      <c r="AQ610">
        <v>122</v>
      </c>
      <c r="AR610">
        <v>144</v>
      </c>
      <c r="AS610">
        <v>141</v>
      </c>
      <c r="AT610">
        <v>144</v>
      </c>
      <c r="AU610">
        <v>147</v>
      </c>
      <c r="AV610">
        <v>137</v>
      </c>
      <c r="AW610">
        <v>135</v>
      </c>
      <c r="AX610">
        <v>118</v>
      </c>
      <c r="AY610">
        <v>146</v>
      </c>
      <c r="AZ610">
        <v>153</v>
      </c>
      <c r="BA610">
        <v>141</v>
      </c>
      <c r="BB610">
        <v>131</v>
      </c>
      <c r="BC610">
        <v>149</v>
      </c>
      <c r="BD610">
        <v>156</v>
      </c>
      <c r="BE610">
        <v>141</v>
      </c>
      <c r="BF610">
        <v>139</v>
      </c>
      <c r="BG610">
        <v>141</v>
      </c>
      <c r="BH610">
        <v>148</v>
      </c>
      <c r="BI610">
        <v>147</v>
      </c>
      <c r="BJ610">
        <v>144</v>
      </c>
      <c r="BK610">
        <v>147</v>
      </c>
      <c r="BL610">
        <v>152</v>
      </c>
      <c r="BM610">
        <v>113</v>
      </c>
      <c r="BN610">
        <v>123</v>
      </c>
      <c r="BO610">
        <v>142</v>
      </c>
      <c r="BP610">
        <v>150</v>
      </c>
      <c r="BQ610">
        <v>141</v>
      </c>
      <c r="BR610">
        <v>143</v>
      </c>
      <c r="BS610">
        <v>136</v>
      </c>
      <c r="BT610">
        <v>154</v>
      </c>
      <c r="BU610">
        <v>145</v>
      </c>
      <c r="BV610">
        <v>143</v>
      </c>
      <c r="BW610">
        <v>145</v>
      </c>
      <c r="BX610">
        <v>154</v>
      </c>
      <c r="BY610">
        <v>136</v>
      </c>
      <c r="BZ610">
        <v>148</v>
      </c>
      <c r="CA610">
        <v>145</v>
      </c>
      <c r="CB610">
        <v>150</v>
      </c>
    </row>
    <row r="611" spans="1:80">
      <c r="A611">
        <v>44</v>
      </c>
      <c r="B611">
        <v>42</v>
      </c>
      <c r="C611">
        <v>122</v>
      </c>
      <c r="D611">
        <v>130</v>
      </c>
      <c r="E611">
        <v>74</v>
      </c>
      <c r="F611">
        <v>50</v>
      </c>
      <c r="G611">
        <v>89</v>
      </c>
      <c r="H611">
        <v>137</v>
      </c>
      <c r="I611">
        <v>82</v>
      </c>
      <c r="J611">
        <v>81</v>
      </c>
      <c r="K611">
        <v>67</v>
      </c>
      <c r="L611">
        <v>119</v>
      </c>
      <c r="M611">
        <v>103</v>
      </c>
      <c r="N611">
        <v>93</v>
      </c>
      <c r="O611">
        <v>80</v>
      </c>
      <c r="P611">
        <v>96</v>
      </c>
      <c r="Q611">
        <v>58</v>
      </c>
      <c r="R611">
        <v>80</v>
      </c>
      <c r="S611">
        <v>105</v>
      </c>
      <c r="T611">
        <v>126</v>
      </c>
      <c r="U611">
        <v>87</v>
      </c>
      <c r="V611">
        <v>80</v>
      </c>
      <c r="W611">
        <v>113</v>
      </c>
      <c r="X611">
        <v>131</v>
      </c>
      <c r="Y611">
        <v>108</v>
      </c>
      <c r="Z611">
        <v>107</v>
      </c>
      <c r="AA611">
        <v>136</v>
      </c>
      <c r="AB611">
        <v>141</v>
      </c>
      <c r="AC611">
        <v>134</v>
      </c>
      <c r="AD611">
        <v>121</v>
      </c>
      <c r="AE611">
        <v>111</v>
      </c>
      <c r="AF611">
        <v>136</v>
      </c>
      <c r="AG611">
        <v>117</v>
      </c>
      <c r="AH611">
        <v>76</v>
      </c>
      <c r="AI611">
        <v>141</v>
      </c>
      <c r="AJ611">
        <v>139</v>
      </c>
      <c r="AK611">
        <v>138</v>
      </c>
      <c r="AL611">
        <v>133</v>
      </c>
      <c r="AM611">
        <v>122</v>
      </c>
      <c r="AN611">
        <v>155</v>
      </c>
      <c r="AO611">
        <v>133</v>
      </c>
      <c r="AP611">
        <v>134</v>
      </c>
      <c r="AQ611">
        <v>132</v>
      </c>
      <c r="AR611">
        <v>143</v>
      </c>
      <c r="AS611">
        <v>148</v>
      </c>
      <c r="AT611">
        <v>149</v>
      </c>
      <c r="AU611">
        <v>148</v>
      </c>
      <c r="AV611">
        <v>128</v>
      </c>
      <c r="AW611">
        <v>131</v>
      </c>
      <c r="AX611">
        <v>103</v>
      </c>
      <c r="AY611">
        <v>150</v>
      </c>
      <c r="AZ611">
        <v>151</v>
      </c>
      <c r="BA611">
        <v>131</v>
      </c>
      <c r="BB611">
        <v>128</v>
      </c>
      <c r="BC611">
        <v>154</v>
      </c>
      <c r="BD611">
        <v>150</v>
      </c>
      <c r="BE611">
        <v>143</v>
      </c>
      <c r="BF611">
        <v>145</v>
      </c>
      <c r="BG611">
        <v>134</v>
      </c>
      <c r="BH611">
        <v>153</v>
      </c>
      <c r="BI611">
        <v>143</v>
      </c>
      <c r="BJ611">
        <v>142</v>
      </c>
      <c r="BK611">
        <v>141</v>
      </c>
      <c r="BL611">
        <v>144</v>
      </c>
      <c r="BM611">
        <v>135</v>
      </c>
      <c r="BN611">
        <v>111</v>
      </c>
      <c r="BO611">
        <v>143</v>
      </c>
      <c r="BP611">
        <v>155</v>
      </c>
      <c r="BQ611">
        <v>145</v>
      </c>
      <c r="BR611">
        <v>132</v>
      </c>
      <c r="BS611">
        <v>135</v>
      </c>
      <c r="BT611">
        <v>163</v>
      </c>
      <c r="BU611">
        <v>145</v>
      </c>
      <c r="BV611">
        <v>138</v>
      </c>
      <c r="BW611">
        <v>141</v>
      </c>
      <c r="BX611">
        <v>153</v>
      </c>
      <c r="BY611">
        <v>151</v>
      </c>
      <c r="BZ611">
        <v>147</v>
      </c>
      <c r="CA611">
        <v>140</v>
      </c>
      <c r="CB611">
        <v>148</v>
      </c>
    </row>
    <row r="612" spans="1:80">
      <c r="A612">
        <v>47</v>
      </c>
      <c r="B612">
        <v>33</v>
      </c>
      <c r="C612">
        <v>137</v>
      </c>
      <c r="D612">
        <v>89</v>
      </c>
      <c r="E612">
        <v>58</v>
      </c>
      <c r="F612">
        <v>42</v>
      </c>
      <c r="G612">
        <v>122</v>
      </c>
      <c r="H612">
        <v>129</v>
      </c>
      <c r="I612">
        <v>118</v>
      </c>
      <c r="J612">
        <v>102</v>
      </c>
      <c r="K612">
        <v>86</v>
      </c>
      <c r="L612">
        <v>141</v>
      </c>
      <c r="M612">
        <v>99</v>
      </c>
      <c r="N612">
        <v>97</v>
      </c>
      <c r="O612">
        <v>117</v>
      </c>
      <c r="P612">
        <v>128</v>
      </c>
      <c r="Q612">
        <v>70</v>
      </c>
      <c r="R612">
        <v>58</v>
      </c>
      <c r="S612">
        <v>149</v>
      </c>
      <c r="T612">
        <v>139</v>
      </c>
      <c r="U612">
        <v>90</v>
      </c>
      <c r="V612">
        <v>88</v>
      </c>
      <c r="W612">
        <v>150</v>
      </c>
      <c r="X612">
        <v>146</v>
      </c>
      <c r="Y612">
        <v>122</v>
      </c>
      <c r="Z612">
        <v>88</v>
      </c>
      <c r="AA612">
        <v>114</v>
      </c>
      <c r="AB612">
        <v>127</v>
      </c>
      <c r="AC612">
        <v>123</v>
      </c>
      <c r="AD612">
        <v>132</v>
      </c>
      <c r="AE612">
        <v>121</v>
      </c>
      <c r="AF612">
        <v>134</v>
      </c>
      <c r="AG612">
        <v>109</v>
      </c>
      <c r="AH612">
        <v>94</v>
      </c>
      <c r="AI612">
        <v>116</v>
      </c>
      <c r="AJ612">
        <v>146</v>
      </c>
      <c r="AK612">
        <v>134</v>
      </c>
      <c r="AL612">
        <v>118</v>
      </c>
      <c r="AM612">
        <v>135</v>
      </c>
      <c r="AN612">
        <v>130</v>
      </c>
      <c r="AO612">
        <v>137</v>
      </c>
      <c r="AP612">
        <v>132</v>
      </c>
      <c r="AQ612">
        <v>126</v>
      </c>
      <c r="AR612">
        <v>138</v>
      </c>
      <c r="AS612">
        <v>140</v>
      </c>
      <c r="AT612">
        <v>143</v>
      </c>
      <c r="AU612">
        <v>138</v>
      </c>
      <c r="AV612">
        <v>150</v>
      </c>
      <c r="AW612">
        <v>126</v>
      </c>
      <c r="AX612">
        <v>110</v>
      </c>
      <c r="AY612">
        <v>143</v>
      </c>
      <c r="AZ612">
        <v>153</v>
      </c>
      <c r="BA612">
        <v>129</v>
      </c>
      <c r="BB612">
        <v>142</v>
      </c>
      <c r="BC612">
        <v>148</v>
      </c>
      <c r="BD612">
        <v>155</v>
      </c>
      <c r="BE612">
        <v>148</v>
      </c>
      <c r="BF612">
        <v>140</v>
      </c>
      <c r="BG612">
        <v>139</v>
      </c>
      <c r="BH612">
        <v>151</v>
      </c>
      <c r="BI612">
        <v>144</v>
      </c>
      <c r="BJ612">
        <v>143</v>
      </c>
      <c r="BK612">
        <v>146</v>
      </c>
      <c r="BL612">
        <v>151</v>
      </c>
      <c r="BM612">
        <v>130</v>
      </c>
      <c r="BN612">
        <v>111</v>
      </c>
      <c r="BO612">
        <v>129</v>
      </c>
      <c r="BP612">
        <v>153</v>
      </c>
      <c r="BQ612">
        <v>140</v>
      </c>
      <c r="BR612">
        <v>138</v>
      </c>
      <c r="BS612">
        <v>137</v>
      </c>
      <c r="BT612">
        <v>157</v>
      </c>
      <c r="BU612">
        <v>138</v>
      </c>
      <c r="BV612">
        <v>141</v>
      </c>
      <c r="BW612">
        <v>134</v>
      </c>
      <c r="BX612">
        <v>153</v>
      </c>
      <c r="BY612">
        <v>143</v>
      </c>
      <c r="BZ612">
        <v>142</v>
      </c>
      <c r="CA612">
        <v>146</v>
      </c>
      <c r="CB612">
        <v>142</v>
      </c>
    </row>
    <row r="613" spans="1:80">
      <c r="A613">
        <v>53</v>
      </c>
      <c r="B613">
        <v>42</v>
      </c>
      <c r="C613">
        <v>98</v>
      </c>
      <c r="D613">
        <v>147</v>
      </c>
      <c r="E613">
        <v>63</v>
      </c>
      <c r="F613">
        <v>66</v>
      </c>
      <c r="G613">
        <v>116</v>
      </c>
      <c r="H613">
        <v>152</v>
      </c>
      <c r="I613">
        <v>99</v>
      </c>
      <c r="J613">
        <v>90</v>
      </c>
      <c r="K613">
        <v>95</v>
      </c>
      <c r="L613">
        <v>125</v>
      </c>
      <c r="M613">
        <v>106</v>
      </c>
      <c r="N613">
        <v>124</v>
      </c>
      <c r="O613">
        <v>96</v>
      </c>
      <c r="P613">
        <v>119</v>
      </c>
      <c r="Q613">
        <v>75</v>
      </c>
      <c r="R613">
        <v>85</v>
      </c>
      <c r="S613">
        <v>93</v>
      </c>
      <c r="T613">
        <v>106</v>
      </c>
      <c r="U613">
        <v>116</v>
      </c>
      <c r="V613">
        <v>85</v>
      </c>
      <c r="W613">
        <v>91</v>
      </c>
      <c r="X613">
        <v>144</v>
      </c>
      <c r="Y613">
        <v>103</v>
      </c>
      <c r="Z613">
        <v>135</v>
      </c>
      <c r="AA613">
        <v>110</v>
      </c>
      <c r="AB613">
        <v>118</v>
      </c>
      <c r="AC613">
        <v>131</v>
      </c>
      <c r="AD613">
        <v>116</v>
      </c>
      <c r="AE613">
        <v>134</v>
      </c>
      <c r="AF613">
        <v>150</v>
      </c>
      <c r="AG613">
        <v>106</v>
      </c>
      <c r="AH613">
        <v>91</v>
      </c>
      <c r="AI613">
        <v>107</v>
      </c>
      <c r="AJ613">
        <v>142</v>
      </c>
      <c r="AK613">
        <v>129</v>
      </c>
      <c r="AL613">
        <v>115</v>
      </c>
      <c r="AM613">
        <v>134</v>
      </c>
      <c r="AN613">
        <v>149</v>
      </c>
      <c r="AO613">
        <v>139</v>
      </c>
      <c r="AP613">
        <v>138</v>
      </c>
      <c r="AQ613">
        <v>123</v>
      </c>
      <c r="AR613">
        <v>125</v>
      </c>
      <c r="AS613">
        <v>143</v>
      </c>
      <c r="AT613">
        <v>133</v>
      </c>
      <c r="AU613">
        <v>138</v>
      </c>
      <c r="AV613">
        <v>139</v>
      </c>
      <c r="AW613">
        <v>126</v>
      </c>
      <c r="AX613">
        <v>109</v>
      </c>
      <c r="AY613">
        <v>140</v>
      </c>
      <c r="AZ613">
        <v>154</v>
      </c>
      <c r="BA613">
        <v>131</v>
      </c>
      <c r="BB613">
        <v>134</v>
      </c>
      <c r="BC613">
        <v>158</v>
      </c>
      <c r="BD613">
        <v>156</v>
      </c>
      <c r="BE613">
        <v>142</v>
      </c>
      <c r="BF613">
        <v>141</v>
      </c>
      <c r="BG613">
        <v>152</v>
      </c>
      <c r="BH613">
        <v>150</v>
      </c>
      <c r="BI613">
        <v>145</v>
      </c>
      <c r="BJ613">
        <v>138</v>
      </c>
      <c r="BK613">
        <v>140</v>
      </c>
      <c r="BL613">
        <v>159</v>
      </c>
      <c r="BM613">
        <v>116</v>
      </c>
      <c r="BN613">
        <v>115</v>
      </c>
      <c r="BO613">
        <v>135</v>
      </c>
      <c r="BP613">
        <v>153</v>
      </c>
      <c r="BQ613">
        <v>124</v>
      </c>
      <c r="BR613">
        <v>129</v>
      </c>
      <c r="BS613">
        <v>144</v>
      </c>
      <c r="BT613">
        <v>146</v>
      </c>
      <c r="BU613">
        <v>145</v>
      </c>
      <c r="BV613">
        <v>138</v>
      </c>
      <c r="BW613">
        <v>135</v>
      </c>
      <c r="BX613">
        <v>152</v>
      </c>
      <c r="BY613">
        <v>140</v>
      </c>
      <c r="BZ613">
        <v>142</v>
      </c>
      <c r="CA613">
        <v>134</v>
      </c>
      <c r="CB613">
        <v>150</v>
      </c>
    </row>
    <row r="614" spans="1:80">
      <c r="A614">
        <v>50</v>
      </c>
      <c r="B614">
        <v>48</v>
      </c>
      <c r="C614">
        <v>134</v>
      </c>
      <c r="D614">
        <v>137</v>
      </c>
      <c r="E614">
        <v>46</v>
      </c>
      <c r="F614">
        <v>61</v>
      </c>
      <c r="G614">
        <v>96</v>
      </c>
      <c r="H614">
        <v>136</v>
      </c>
      <c r="I614">
        <v>87</v>
      </c>
      <c r="J614">
        <v>75</v>
      </c>
      <c r="K614">
        <v>87</v>
      </c>
      <c r="L614">
        <v>138</v>
      </c>
      <c r="M614">
        <v>112</v>
      </c>
      <c r="N614">
        <v>120</v>
      </c>
      <c r="O614">
        <v>68</v>
      </c>
      <c r="P614">
        <v>123</v>
      </c>
      <c r="Q614">
        <v>87</v>
      </c>
      <c r="R614">
        <v>65</v>
      </c>
      <c r="S614">
        <v>109</v>
      </c>
      <c r="T614">
        <v>129</v>
      </c>
      <c r="U614">
        <v>88</v>
      </c>
      <c r="V614">
        <v>73</v>
      </c>
      <c r="W614">
        <v>78</v>
      </c>
      <c r="X614">
        <v>143</v>
      </c>
      <c r="Y614">
        <v>132</v>
      </c>
      <c r="Z614">
        <v>116</v>
      </c>
      <c r="AA614">
        <v>106</v>
      </c>
      <c r="AB614">
        <v>123</v>
      </c>
      <c r="AC614">
        <v>139</v>
      </c>
      <c r="AD614">
        <v>119</v>
      </c>
      <c r="AE614">
        <v>135</v>
      </c>
      <c r="AF614">
        <v>132</v>
      </c>
      <c r="AG614">
        <v>99</v>
      </c>
      <c r="AH614">
        <v>80</v>
      </c>
      <c r="AI614">
        <v>120</v>
      </c>
      <c r="AJ614">
        <v>137</v>
      </c>
      <c r="AK614">
        <v>131</v>
      </c>
      <c r="AL614">
        <v>110</v>
      </c>
      <c r="AM614">
        <v>126</v>
      </c>
      <c r="AN614">
        <v>146</v>
      </c>
      <c r="AO614">
        <v>133</v>
      </c>
      <c r="AP614">
        <v>135</v>
      </c>
      <c r="AQ614">
        <v>121</v>
      </c>
      <c r="AR614">
        <v>142</v>
      </c>
      <c r="AS614">
        <v>153</v>
      </c>
      <c r="AT614">
        <v>137</v>
      </c>
      <c r="AU614">
        <v>138</v>
      </c>
      <c r="AV614">
        <v>126</v>
      </c>
      <c r="AW614">
        <v>130</v>
      </c>
      <c r="AX614">
        <v>117</v>
      </c>
      <c r="AY614">
        <v>143</v>
      </c>
      <c r="AZ614">
        <v>163</v>
      </c>
      <c r="BA614">
        <v>135</v>
      </c>
      <c r="BB614">
        <v>144</v>
      </c>
      <c r="BC614">
        <v>131</v>
      </c>
      <c r="BD614">
        <v>152</v>
      </c>
      <c r="BE614">
        <v>143</v>
      </c>
      <c r="BF614">
        <v>139</v>
      </c>
      <c r="BG614">
        <v>149</v>
      </c>
      <c r="BH614">
        <v>149</v>
      </c>
      <c r="BI614">
        <v>145</v>
      </c>
      <c r="BJ614">
        <v>144</v>
      </c>
      <c r="BK614">
        <v>142</v>
      </c>
      <c r="BL614">
        <v>156</v>
      </c>
      <c r="BM614">
        <v>128</v>
      </c>
      <c r="BN614">
        <v>121</v>
      </c>
      <c r="BO614">
        <v>151</v>
      </c>
      <c r="BP614">
        <v>159</v>
      </c>
      <c r="BQ614">
        <v>138</v>
      </c>
      <c r="BR614">
        <v>130</v>
      </c>
      <c r="BS614">
        <v>143</v>
      </c>
      <c r="BT614">
        <v>141</v>
      </c>
      <c r="BU614">
        <v>140</v>
      </c>
      <c r="BV614">
        <v>135</v>
      </c>
      <c r="BW614">
        <v>143</v>
      </c>
      <c r="BX614">
        <v>149</v>
      </c>
      <c r="BY614">
        <v>150</v>
      </c>
      <c r="BZ614">
        <v>137</v>
      </c>
      <c r="CA614">
        <v>143</v>
      </c>
      <c r="CB614">
        <v>135</v>
      </c>
    </row>
    <row r="615" spans="1:80">
      <c r="A615">
        <v>64</v>
      </c>
      <c r="B615">
        <v>50</v>
      </c>
      <c r="C615">
        <v>82</v>
      </c>
      <c r="D615">
        <v>130</v>
      </c>
      <c r="E615">
        <v>65</v>
      </c>
      <c r="F615">
        <v>83</v>
      </c>
      <c r="G615">
        <v>131</v>
      </c>
      <c r="H615">
        <v>133</v>
      </c>
      <c r="I615">
        <v>94</v>
      </c>
      <c r="J615">
        <v>66</v>
      </c>
      <c r="K615">
        <v>85</v>
      </c>
      <c r="L615">
        <v>87</v>
      </c>
      <c r="M615">
        <v>120</v>
      </c>
      <c r="N615">
        <v>104</v>
      </c>
      <c r="O615">
        <v>117</v>
      </c>
      <c r="P615">
        <v>112</v>
      </c>
      <c r="Q615">
        <v>66</v>
      </c>
      <c r="R615">
        <v>59</v>
      </c>
      <c r="S615">
        <v>101</v>
      </c>
      <c r="T615">
        <v>136</v>
      </c>
      <c r="U615">
        <v>89</v>
      </c>
      <c r="V615">
        <v>93</v>
      </c>
      <c r="W615">
        <v>123</v>
      </c>
      <c r="X615">
        <v>123</v>
      </c>
      <c r="Y615">
        <v>125</v>
      </c>
      <c r="Z615">
        <v>119</v>
      </c>
      <c r="AA615">
        <v>137</v>
      </c>
      <c r="AB615">
        <v>133</v>
      </c>
      <c r="AC615">
        <v>123</v>
      </c>
      <c r="AD615">
        <v>127</v>
      </c>
      <c r="AE615">
        <v>123</v>
      </c>
      <c r="AF615">
        <v>146</v>
      </c>
      <c r="AG615">
        <v>107</v>
      </c>
      <c r="AH615">
        <v>86</v>
      </c>
      <c r="AI615">
        <v>126</v>
      </c>
      <c r="AJ615">
        <v>146</v>
      </c>
      <c r="AK615">
        <v>122</v>
      </c>
      <c r="AL615">
        <v>106</v>
      </c>
      <c r="AM615">
        <v>139</v>
      </c>
      <c r="AN615">
        <v>150</v>
      </c>
      <c r="AO615">
        <v>145</v>
      </c>
      <c r="AP615">
        <v>130</v>
      </c>
      <c r="AQ615">
        <v>115</v>
      </c>
      <c r="AR615">
        <v>132</v>
      </c>
      <c r="AS615">
        <v>145</v>
      </c>
      <c r="AT615">
        <v>132</v>
      </c>
      <c r="AU615">
        <v>143</v>
      </c>
      <c r="AV615">
        <v>126</v>
      </c>
      <c r="AW615">
        <v>126</v>
      </c>
      <c r="AX615">
        <v>104</v>
      </c>
      <c r="AY615">
        <v>151</v>
      </c>
      <c r="AZ615">
        <v>151</v>
      </c>
      <c r="BA615">
        <v>132</v>
      </c>
      <c r="BB615">
        <v>118</v>
      </c>
      <c r="BC615">
        <v>134</v>
      </c>
      <c r="BD615">
        <v>151</v>
      </c>
      <c r="BE615">
        <v>142</v>
      </c>
      <c r="BF615">
        <v>142</v>
      </c>
      <c r="BG615">
        <v>144</v>
      </c>
      <c r="BH615">
        <v>154</v>
      </c>
      <c r="BI615">
        <v>138</v>
      </c>
      <c r="BJ615">
        <v>143</v>
      </c>
      <c r="BK615">
        <v>142</v>
      </c>
      <c r="BL615">
        <v>162</v>
      </c>
      <c r="BM615">
        <v>130</v>
      </c>
      <c r="BN615">
        <v>120</v>
      </c>
      <c r="BO615">
        <v>146</v>
      </c>
      <c r="BP615">
        <v>159</v>
      </c>
      <c r="BQ615">
        <v>135</v>
      </c>
      <c r="BR615">
        <v>130</v>
      </c>
      <c r="BS615">
        <v>135</v>
      </c>
      <c r="BT615">
        <v>150</v>
      </c>
      <c r="BU615">
        <v>139</v>
      </c>
      <c r="BV615">
        <v>140</v>
      </c>
      <c r="BW615">
        <v>141</v>
      </c>
      <c r="BX615">
        <v>143</v>
      </c>
      <c r="BY615">
        <v>144</v>
      </c>
      <c r="BZ615">
        <v>153</v>
      </c>
      <c r="CA615">
        <v>152</v>
      </c>
      <c r="CB615">
        <v>142</v>
      </c>
    </row>
    <row r="616" spans="1:80">
      <c r="A616">
        <v>36</v>
      </c>
      <c r="B616">
        <v>46</v>
      </c>
      <c r="C616">
        <v>99</v>
      </c>
      <c r="D616">
        <v>148</v>
      </c>
      <c r="E616">
        <v>62</v>
      </c>
      <c r="F616">
        <v>59</v>
      </c>
      <c r="G616">
        <v>102</v>
      </c>
      <c r="H616">
        <v>84</v>
      </c>
      <c r="I616">
        <v>89</v>
      </c>
      <c r="J616">
        <v>87</v>
      </c>
      <c r="K616">
        <v>88</v>
      </c>
      <c r="L616">
        <v>123</v>
      </c>
      <c r="M616">
        <v>126</v>
      </c>
      <c r="N616">
        <v>84</v>
      </c>
      <c r="O616">
        <v>84</v>
      </c>
      <c r="P616">
        <v>124</v>
      </c>
      <c r="Q616">
        <v>85</v>
      </c>
      <c r="R616">
        <v>59</v>
      </c>
      <c r="S616">
        <v>119</v>
      </c>
      <c r="T616">
        <v>134</v>
      </c>
      <c r="U616">
        <v>103</v>
      </c>
      <c r="V616">
        <v>83</v>
      </c>
      <c r="W616">
        <v>117</v>
      </c>
      <c r="X616">
        <v>117</v>
      </c>
      <c r="Y616">
        <v>107</v>
      </c>
      <c r="Z616">
        <v>107</v>
      </c>
      <c r="AA616">
        <v>116</v>
      </c>
      <c r="AB616">
        <v>140</v>
      </c>
      <c r="AC616">
        <v>127</v>
      </c>
      <c r="AD616">
        <v>135</v>
      </c>
      <c r="AE616">
        <v>124</v>
      </c>
      <c r="AF616">
        <v>127</v>
      </c>
      <c r="AG616">
        <v>126</v>
      </c>
      <c r="AH616">
        <v>78</v>
      </c>
      <c r="AI616">
        <v>128</v>
      </c>
      <c r="AJ616">
        <v>139</v>
      </c>
      <c r="AK616">
        <v>133</v>
      </c>
      <c r="AL616">
        <v>112</v>
      </c>
      <c r="AM616">
        <v>114</v>
      </c>
      <c r="AN616">
        <v>149</v>
      </c>
      <c r="AO616">
        <v>137</v>
      </c>
      <c r="AP616">
        <v>132</v>
      </c>
      <c r="AQ616">
        <v>135</v>
      </c>
      <c r="AR616">
        <v>147</v>
      </c>
      <c r="AS616">
        <v>145</v>
      </c>
      <c r="AT616">
        <v>144</v>
      </c>
      <c r="AU616">
        <v>144</v>
      </c>
      <c r="AV616">
        <v>142</v>
      </c>
      <c r="AW616">
        <v>126</v>
      </c>
      <c r="AX616">
        <v>117</v>
      </c>
      <c r="AY616">
        <v>144</v>
      </c>
      <c r="AZ616">
        <v>151</v>
      </c>
      <c r="BA616">
        <v>131</v>
      </c>
      <c r="BB616">
        <v>139</v>
      </c>
      <c r="BC616">
        <v>119</v>
      </c>
      <c r="BD616">
        <v>154</v>
      </c>
      <c r="BE616">
        <v>141</v>
      </c>
      <c r="BF616">
        <v>135</v>
      </c>
      <c r="BG616">
        <v>143</v>
      </c>
      <c r="BH616">
        <v>146</v>
      </c>
      <c r="BI616">
        <v>145</v>
      </c>
      <c r="BJ616">
        <v>141</v>
      </c>
      <c r="BK616">
        <v>138</v>
      </c>
      <c r="BL616">
        <v>149</v>
      </c>
      <c r="BM616">
        <v>128</v>
      </c>
      <c r="BN616">
        <v>97</v>
      </c>
      <c r="BO616">
        <v>133</v>
      </c>
      <c r="BP616">
        <v>154</v>
      </c>
      <c r="BQ616">
        <v>145</v>
      </c>
      <c r="BR616">
        <v>137</v>
      </c>
      <c r="BS616">
        <v>134</v>
      </c>
      <c r="BT616">
        <v>155</v>
      </c>
      <c r="BU616">
        <v>147</v>
      </c>
      <c r="BV616">
        <v>136</v>
      </c>
      <c r="BW616">
        <v>153</v>
      </c>
      <c r="BX616">
        <v>146</v>
      </c>
      <c r="BY616">
        <v>139</v>
      </c>
      <c r="BZ616">
        <v>139</v>
      </c>
      <c r="CA616">
        <v>141</v>
      </c>
      <c r="CB616">
        <v>141</v>
      </c>
    </row>
    <row r="617" spans="1:80">
      <c r="A617">
        <v>63</v>
      </c>
      <c r="B617">
        <v>35</v>
      </c>
      <c r="C617">
        <v>94</v>
      </c>
      <c r="D617">
        <v>136</v>
      </c>
      <c r="E617">
        <v>78</v>
      </c>
      <c r="F617">
        <v>46</v>
      </c>
      <c r="G617">
        <v>112</v>
      </c>
      <c r="H617">
        <v>132</v>
      </c>
      <c r="I617">
        <v>88</v>
      </c>
      <c r="J617">
        <v>88</v>
      </c>
      <c r="K617">
        <v>72</v>
      </c>
      <c r="L617">
        <v>136</v>
      </c>
      <c r="M617">
        <v>98</v>
      </c>
      <c r="N617">
        <v>122</v>
      </c>
      <c r="O617">
        <v>112</v>
      </c>
      <c r="P617">
        <v>116</v>
      </c>
      <c r="Q617">
        <v>65</v>
      </c>
      <c r="R617">
        <v>63</v>
      </c>
      <c r="S617">
        <v>127</v>
      </c>
      <c r="T617">
        <v>134</v>
      </c>
      <c r="U617">
        <v>88</v>
      </c>
      <c r="V617">
        <v>69</v>
      </c>
      <c r="W617">
        <v>132</v>
      </c>
      <c r="X617">
        <v>142</v>
      </c>
      <c r="Y617">
        <v>116</v>
      </c>
      <c r="Z617">
        <v>99</v>
      </c>
      <c r="AA617">
        <v>119</v>
      </c>
      <c r="AB617">
        <v>131</v>
      </c>
      <c r="AC617">
        <v>143</v>
      </c>
      <c r="AD617">
        <v>123</v>
      </c>
      <c r="AE617">
        <v>130</v>
      </c>
      <c r="AF617">
        <v>135</v>
      </c>
      <c r="AG617">
        <v>110</v>
      </c>
      <c r="AH617">
        <v>102</v>
      </c>
      <c r="AI617">
        <v>135</v>
      </c>
      <c r="AJ617">
        <v>145</v>
      </c>
      <c r="AK617">
        <v>142</v>
      </c>
      <c r="AL617">
        <v>125</v>
      </c>
      <c r="AM617">
        <v>119</v>
      </c>
      <c r="AN617">
        <v>139</v>
      </c>
      <c r="AO617">
        <v>133</v>
      </c>
      <c r="AP617">
        <v>130</v>
      </c>
      <c r="AQ617">
        <v>146</v>
      </c>
      <c r="AR617">
        <v>130</v>
      </c>
      <c r="AS617">
        <v>147</v>
      </c>
      <c r="AT617">
        <v>134</v>
      </c>
      <c r="AU617">
        <v>134</v>
      </c>
      <c r="AV617">
        <v>142</v>
      </c>
      <c r="AW617">
        <v>134</v>
      </c>
      <c r="AX617">
        <v>109</v>
      </c>
      <c r="AY617">
        <v>145</v>
      </c>
      <c r="AZ617">
        <v>151</v>
      </c>
      <c r="BA617">
        <v>131</v>
      </c>
      <c r="BB617">
        <v>138</v>
      </c>
      <c r="BC617">
        <v>123</v>
      </c>
      <c r="BD617">
        <v>159</v>
      </c>
      <c r="BE617">
        <v>139</v>
      </c>
      <c r="BF617">
        <v>139</v>
      </c>
      <c r="BG617">
        <v>134</v>
      </c>
      <c r="BH617">
        <v>148</v>
      </c>
      <c r="BI617">
        <v>136</v>
      </c>
      <c r="BJ617">
        <v>138</v>
      </c>
      <c r="BK617">
        <v>141</v>
      </c>
      <c r="BL617">
        <v>160</v>
      </c>
      <c r="BM617">
        <v>128</v>
      </c>
      <c r="BN617">
        <v>104</v>
      </c>
      <c r="BO617">
        <v>152</v>
      </c>
      <c r="BP617">
        <v>150</v>
      </c>
      <c r="BQ617">
        <v>138</v>
      </c>
      <c r="BR617">
        <v>141</v>
      </c>
      <c r="BS617">
        <v>134</v>
      </c>
      <c r="BT617">
        <v>149</v>
      </c>
      <c r="BU617">
        <v>139</v>
      </c>
      <c r="BV617">
        <v>128</v>
      </c>
      <c r="BW617">
        <v>136</v>
      </c>
      <c r="BX617">
        <v>147</v>
      </c>
      <c r="BY617">
        <v>141</v>
      </c>
      <c r="BZ617">
        <v>151</v>
      </c>
      <c r="CA617">
        <v>143</v>
      </c>
      <c r="CB617">
        <v>150</v>
      </c>
    </row>
    <row r="618" spans="1:80">
      <c r="A618">
        <v>39</v>
      </c>
      <c r="B618">
        <v>49</v>
      </c>
      <c r="C618">
        <v>100</v>
      </c>
      <c r="D618">
        <v>115</v>
      </c>
      <c r="E618">
        <v>54</v>
      </c>
      <c r="F618">
        <v>64</v>
      </c>
      <c r="G618">
        <v>54</v>
      </c>
      <c r="H618">
        <v>133</v>
      </c>
      <c r="I618">
        <v>88</v>
      </c>
      <c r="J618">
        <v>95</v>
      </c>
      <c r="K618">
        <v>52</v>
      </c>
      <c r="L618">
        <v>149</v>
      </c>
      <c r="M618">
        <v>107</v>
      </c>
      <c r="N618">
        <v>88</v>
      </c>
      <c r="O618">
        <v>94</v>
      </c>
      <c r="P618">
        <v>160</v>
      </c>
      <c r="Q618">
        <v>76</v>
      </c>
      <c r="R618">
        <v>61</v>
      </c>
      <c r="S618">
        <v>134</v>
      </c>
      <c r="T618">
        <v>135</v>
      </c>
      <c r="U618">
        <v>95</v>
      </c>
      <c r="V618">
        <v>97</v>
      </c>
      <c r="W618">
        <v>96</v>
      </c>
      <c r="X618">
        <v>140</v>
      </c>
      <c r="Y618">
        <v>114</v>
      </c>
      <c r="Z618">
        <v>99</v>
      </c>
      <c r="AA618">
        <v>109</v>
      </c>
      <c r="AB618">
        <v>150</v>
      </c>
      <c r="AC618">
        <v>134</v>
      </c>
      <c r="AD618">
        <v>116</v>
      </c>
      <c r="AE618">
        <v>135</v>
      </c>
      <c r="AF618">
        <v>141</v>
      </c>
      <c r="AG618">
        <v>94</v>
      </c>
      <c r="AH618">
        <v>87</v>
      </c>
      <c r="AI618">
        <v>134</v>
      </c>
      <c r="AJ618">
        <v>150</v>
      </c>
      <c r="AK618">
        <v>140</v>
      </c>
      <c r="AL618">
        <v>124</v>
      </c>
      <c r="AM618">
        <v>131</v>
      </c>
      <c r="AN618">
        <v>156</v>
      </c>
      <c r="AO618">
        <v>133</v>
      </c>
      <c r="AP618">
        <v>145</v>
      </c>
      <c r="AQ618">
        <v>140</v>
      </c>
      <c r="AR618">
        <v>131</v>
      </c>
      <c r="AS618">
        <v>134</v>
      </c>
      <c r="AT618">
        <v>142</v>
      </c>
      <c r="AU618">
        <v>135</v>
      </c>
      <c r="AV618">
        <v>138</v>
      </c>
      <c r="AW618">
        <v>134</v>
      </c>
      <c r="AX618">
        <v>130</v>
      </c>
      <c r="AY618">
        <v>131</v>
      </c>
      <c r="AZ618">
        <v>160</v>
      </c>
      <c r="BA618">
        <v>136</v>
      </c>
      <c r="BB618">
        <v>134</v>
      </c>
      <c r="BC618">
        <v>141</v>
      </c>
      <c r="BD618">
        <v>155</v>
      </c>
      <c r="BE618">
        <v>140</v>
      </c>
      <c r="BF618">
        <v>140</v>
      </c>
      <c r="BG618">
        <v>134</v>
      </c>
      <c r="BH618">
        <v>156</v>
      </c>
      <c r="BI618">
        <v>148</v>
      </c>
      <c r="BJ618">
        <v>141</v>
      </c>
      <c r="BK618">
        <v>142</v>
      </c>
      <c r="BL618">
        <v>139</v>
      </c>
      <c r="BM618">
        <v>117</v>
      </c>
      <c r="BN618">
        <v>122</v>
      </c>
      <c r="BO618">
        <v>137</v>
      </c>
      <c r="BP618">
        <v>162</v>
      </c>
      <c r="BQ618">
        <v>138</v>
      </c>
      <c r="BR618">
        <v>132</v>
      </c>
      <c r="BS618">
        <v>143</v>
      </c>
      <c r="BT618">
        <v>147</v>
      </c>
      <c r="BU618">
        <v>147</v>
      </c>
      <c r="BV618">
        <v>143</v>
      </c>
      <c r="BW618">
        <v>132</v>
      </c>
      <c r="BX618">
        <v>149</v>
      </c>
      <c r="BY618">
        <v>141</v>
      </c>
      <c r="BZ618">
        <v>141</v>
      </c>
      <c r="CA618">
        <v>141</v>
      </c>
      <c r="CB618">
        <v>135</v>
      </c>
    </row>
    <row r="619" spans="1:80">
      <c r="A619">
        <v>45</v>
      </c>
      <c r="B619">
        <v>40</v>
      </c>
      <c r="C619">
        <v>115</v>
      </c>
      <c r="D619">
        <v>158</v>
      </c>
      <c r="E619">
        <v>60</v>
      </c>
      <c r="F619">
        <v>56</v>
      </c>
      <c r="G619">
        <v>106</v>
      </c>
      <c r="H619">
        <v>151</v>
      </c>
      <c r="I619">
        <v>87</v>
      </c>
      <c r="J619">
        <v>97</v>
      </c>
      <c r="K619">
        <v>118</v>
      </c>
      <c r="L619">
        <v>141</v>
      </c>
      <c r="M619">
        <v>102</v>
      </c>
      <c r="N619">
        <v>101</v>
      </c>
      <c r="O619">
        <v>91</v>
      </c>
      <c r="P619">
        <v>149</v>
      </c>
      <c r="Q619">
        <v>68</v>
      </c>
      <c r="R619">
        <v>71</v>
      </c>
      <c r="S619">
        <v>145</v>
      </c>
      <c r="T619">
        <v>129</v>
      </c>
      <c r="U619">
        <v>93</v>
      </c>
      <c r="V619">
        <v>61</v>
      </c>
      <c r="W619">
        <v>92</v>
      </c>
      <c r="X619">
        <v>120</v>
      </c>
      <c r="Y619">
        <v>119</v>
      </c>
      <c r="Z619">
        <v>118</v>
      </c>
      <c r="AA619">
        <v>84</v>
      </c>
      <c r="AB619">
        <v>153</v>
      </c>
      <c r="AC619">
        <v>133</v>
      </c>
      <c r="AD619">
        <v>117</v>
      </c>
      <c r="AE619">
        <v>107</v>
      </c>
      <c r="AF619">
        <v>158</v>
      </c>
      <c r="AG619">
        <v>112</v>
      </c>
      <c r="AH619">
        <v>85</v>
      </c>
      <c r="AI619">
        <v>140</v>
      </c>
      <c r="AJ619">
        <v>134</v>
      </c>
      <c r="AK619">
        <v>143</v>
      </c>
      <c r="AL619">
        <v>119</v>
      </c>
      <c r="AM619">
        <v>150</v>
      </c>
      <c r="AN619">
        <v>148</v>
      </c>
      <c r="AO619">
        <v>132</v>
      </c>
      <c r="AP619">
        <v>133</v>
      </c>
      <c r="AQ619">
        <v>129</v>
      </c>
      <c r="AR619">
        <v>128</v>
      </c>
      <c r="AS619">
        <v>143</v>
      </c>
      <c r="AT619">
        <v>141</v>
      </c>
      <c r="AU619">
        <v>131</v>
      </c>
      <c r="AV619">
        <v>133</v>
      </c>
      <c r="AW619">
        <v>136</v>
      </c>
      <c r="AX619">
        <v>131</v>
      </c>
      <c r="AY619">
        <v>143</v>
      </c>
      <c r="AZ619">
        <v>155</v>
      </c>
      <c r="BA619">
        <v>142</v>
      </c>
      <c r="BB619">
        <v>136</v>
      </c>
      <c r="BC619">
        <v>131</v>
      </c>
      <c r="BD619">
        <v>156</v>
      </c>
      <c r="BE619">
        <v>132</v>
      </c>
      <c r="BF619">
        <v>134</v>
      </c>
      <c r="BG619">
        <v>139</v>
      </c>
      <c r="BH619">
        <v>157</v>
      </c>
      <c r="BI619">
        <v>151</v>
      </c>
      <c r="BJ619">
        <v>139</v>
      </c>
      <c r="BK619">
        <v>138</v>
      </c>
      <c r="BL619">
        <v>148</v>
      </c>
      <c r="BM619">
        <v>124</v>
      </c>
      <c r="BN619">
        <v>94</v>
      </c>
      <c r="BO619">
        <v>150</v>
      </c>
      <c r="BP619">
        <v>146</v>
      </c>
      <c r="BQ619">
        <v>130</v>
      </c>
      <c r="BR619">
        <v>136</v>
      </c>
      <c r="BS619">
        <v>137</v>
      </c>
      <c r="BT619">
        <v>153</v>
      </c>
      <c r="BU619">
        <v>135</v>
      </c>
      <c r="BV619">
        <v>143</v>
      </c>
      <c r="BW619">
        <v>141</v>
      </c>
      <c r="BX619">
        <v>156</v>
      </c>
      <c r="BY619">
        <v>145</v>
      </c>
      <c r="BZ619">
        <v>140</v>
      </c>
      <c r="CA619">
        <v>141</v>
      </c>
      <c r="CB619">
        <v>142</v>
      </c>
    </row>
    <row r="620" spans="1:80">
      <c r="A620">
        <v>33</v>
      </c>
      <c r="B620">
        <v>64</v>
      </c>
      <c r="C620">
        <v>149</v>
      </c>
      <c r="D620">
        <v>152</v>
      </c>
      <c r="E620">
        <v>88</v>
      </c>
      <c r="F620">
        <v>57</v>
      </c>
      <c r="G620">
        <v>87</v>
      </c>
      <c r="H620">
        <v>109</v>
      </c>
      <c r="I620">
        <v>87</v>
      </c>
      <c r="J620">
        <v>86</v>
      </c>
      <c r="K620">
        <v>106</v>
      </c>
      <c r="L620">
        <v>125</v>
      </c>
      <c r="M620">
        <v>88</v>
      </c>
      <c r="N620">
        <v>87</v>
      </c>
      <c r="O620">
        <v>92</v>
      </c>
      <c r="P620">
        <v>122</v>
      </c>
      <c r="Q620">
        <v>84</v>
      </c>
      <c r="R620">
        <v>54</v>
      </c>
      <c r="S620">
        <v>113</v>
      </c>
      <c r="T620">
        <v>149</v>
      </c>
      <c r="U620">
        <v>98</v>
      </c>
      <c r="V620">
        <v>78</v>
      </c>
      <c r="W620">
        <v>142</v>
      </c>
      <c r="X620">
        <v>144</v>
      </c>
      <c r="Y620">
        <v>127</v>
      </c>
      <c r="Z620">
        <v>121</v>
      </c>
      <c r="AA620">
        <v>127</v>
      </c>
      <c r="AB620">
        <v>125</v>
      </c>
      <c r="AC620">
        <v>113</v>
      </c>
      <c r="AD620">
        <v>131</v>
      </c>
      <c r="AE620">
        <v>133</v>
      </c>
      <c r="AF620">
        <v>133</v>
      </c>
      <c r="AG620">
        <v>108</v>
      </c>
      <c r="AH620">
        <v>88</v>
      </c>
      <c r="AI620">
        <v>129</v>
      </c>
      <c r="AJ620">
        <v>148</v>
      </c>
      <c r="AK620">
        <v>123</v>
      </c>
      <c r="AL620">
        <v>110</v>
      </c>
      <c r="AM620">
        <v>124</v>
      </c>
      <c r="AN620">
        <v>153</v>
      </c>
      <c r="AO620">
        <v>128</v>
      </c>
      <c r="AP620">
        <v>134</v>
      </c>
      <c r="AQ620">
        <v>130</v>
      </c>
      <c r="AR620">
        <v>153</v>
      </c>
      <c r="AS620">
        <v>148</v>
      </c>
      <c r="AT620">
        <v>136</v>
      </c>
      <c r="AU620">
        <v>132</v>
      </c>
      <c r="AV620">
        <v>128</v>
      </c>
      <c r="AW620">
        <v>127</v>
      </c>
      <c r="AX620">
        <v>138</v>
      </c>
      <c r="AY620">
        <v>153</v>
      </c>
      <c r="AZ620">
        <v>151</v>
      </c>
      <c r="BA620">
        <v>130</v>
      </c>
      <c r="BB620">
        <v>141</v>
      </c>
      <c r="BC620">
        <v>136</v>
      </c>
      <c r="BD620">
        <v>141</v>
      </c>
      <c r="BE620">
        <v>142</v>
      </c>
      <c r="BF620">
        <v>143</v>
      </c>
      <c r="BG620">
        <v>139</v>
      </c>
      <c r="BH620">
        <v>156</v>
      </c>
      <c r="BI620">
        <v>142</v>
      </c>
      <c r="BJ620">
        <v>142</v>
      </c>
      <c r="BK620">
        <v>154</v>
      </c>
      <c r="BL620">
        <v>146</v>
      </c>
      <c r="BM620">
        <v>124</v>
      </c>
      <c r="BN620">
        <v>117</v>
      </c>
      <c r="BO620">
        <v>147</v>
      </c>
      <c r="BP620">
        <v>150</v>
      </c>
      <c r="BQ620">
        <v>142</v>
      </c>
      <c r="BR620">
        <v>123</v>
      </c>
      <c r="BS620">
        <v>148</v>
      </c>
      <c r="BT620">
        <v>149</v>
      </c>
      <c r="BU620">
        <v>140</v>
      </c>
      <c r="BV620">
        <v>145</v>
      </c>
      <c r="BW620">
        <v>138</v>
      </c>
      <c r="BX620">
        <v>143</v>
      </c>
      <c r="BY620">
        <v>143</v>
      </c>
      <c r="BZ620">
        <v>148</v>
      </c>
      <c r="CA620">
        <v>138</v>
      </c>
      <c r="CB620">
        <v>143</v>
      </c>
    </row>
    <row r="621" spans="1:80">
      <c r="A621">
        <v>65</v>
      </c>
      <c r="B621">
        <v>54</v>
      </c>
      <c r="C621">
        <v>118</v>
      </c>
      <c r="D621">
        <v>103</v>
      </c>
      <c r="E621">
        <v>63</v>
      </c>
      <c r="F621">
        <v>43</v>
      </c>
      <c r="G621">
        <v>63</v>
      </c>
      <c r="H621">
        <v>127</v>
      </c>
      <c r="I621">
        <v>71</v>
      </c>
      <c r="J621">
        <v>82</v>
      </c>
      <c r="K621">
        <v>84</v>
      </c>
      <c r="L621">
        <v>118</v>
      </c>
      <c r="M621">
        <v>118</v>
      </c>
      <c r="N621">
        <v>90</v>
      </c>
      <c r="O621">
        <v>105</v>
      </c>
      <c r="P621">
        <v>134</v>
      </c>
      <c r="Q621">
        <v>59</v>
      </c>
      <c r="R621">
        <v>60</v>
      </c>
      <c r="S621">
        <v>148</v>
      </c>
      <c r="T621">
        <v>118</v>
      </c>
      <c r="U621">
        <v>95</v>
      </c>
      <c r="V621">
        <v>88</v>
      </c>
      <c r="W621">
        <v>124</v>
      </c>
      <c r="X621">
        <v>136</v>
      </c>
      <c r="Y621">
        <v>126</v>
      </c>
      <c r="Z621">
        <v>123</v>
      </c>
      <c r="AA621">
        <v>73</v>
      </c>
      <c r="AB621">
        <v>127</v>
      </c>
      <c r="AC621">
        <v>134</v>
      </c>
      <c r="AD621">
        <v>120</v>
      </c>
      <c r="AE621">
        <v>120</v>
      </c>
      <c r="AF621">
        <v>143</v>
      </c>
      <c r="AG621">
        <v>117</v>
      </c>
      <c r="AH621">
        <v>85</v>
      </c>
      <c r="AI621">
        <v>129</v>
      </c>
      <c r="AJ621">
        <v>139</v>
      </c>
      <c r="AK621">
        <v>130</v>
      </c>
      <c r="AL621">
        <v>115</v>
      </c>
      <c r="AM621">
        <v>120</v>
      </c>
      <c r="AN621">
        <v>141</v>
      </c>
      <c r="AO621">
        <v>137</v>
      </c>
      <c r="AP621">
        <v>131</v>
      </c>
      <c r="AQ621">
        <v>131</v>
      </c>
      <c r="AR621">
        <v>137</v>
      </c>
      <c r="AS621">
        <v>138</v>
      </c>
      <c r="AT621">
        <v>132</v>
      </c>
      <c r="AU621">
        <v>125</v>
      </c>
      <c r="AV621">
        <v>148</v>
      </c>
      <c r="AW621">
        <v>130</v>
      </c>
      <c r="AX621">
        <v>109</v>
      </c>
      <c r="AY621">
        <v>139</v>
      </c>
      <c r="AZ621">
        <v>153</v>
      </c>
      <c r="BA621">
        <v>137</v>
      </c>
      <c r="BB621">
        <v>142</v>
      </c>
      <c r="BC621">
        <v>159</v>
      </c>
      <c r="BD621">
        <v>150</v>
      </c>
      <c r="BE621">
        <v>138</v>
      </c>
      <c r="BF621">
        <v>132</v>
      </c>
      <c r="BG621">
        <v>142</v>
      </c>
      <c r="BH621">
        <v>139</v>
      </c>
      <c r="BI621">
        <v>140</v>
      </c>
      <c r="BJ621">
        <v>146</v>
      </c>
      <c r="BK621">
        <v>144</v>
      </c>
      <c r="BL621">
        <v>150</v>
      </c>
      <c r="BM621">
        <v>125</v>
      </c>
      <c r="BN621">
        <v>102</v>
      </c>
      <c r="BO621">
        <v>145</v>
      </c>
      <c r="BP621">
        <v>150</v>
      </c>
      <c r="BQ621">
        <v>139</v>
      </c>
      <c r="BR621">
        <v>127</v>
      </c>
      <c r="BS621">
        <v>123</v>
      </c>
      <c r="BT621">
        <v>152</v>
      </c>
      <c r="BU621">
        <v>139</v>
      </c>
      <c r="BV621">
        <v>134</v>
      </c>
      <c r="BW621">
        <v>131</v>
      </c>
      <c r="BX621">
        <v>148</v>
      </c>
      <c r="BY621">
        <v>135</v>
      </c>
      <c r="BZ621">
        <v>138</v>
      </c>
      <c r="CA621">
        <v>145</v>
      </c>
      <c r="CB621">
        <v>142</v>
      </c>
    </row>
    <row r="622" spans="1:80">
      <c r="A622">
        <v>38</v>
      </c>
      <c r="B622">
        <v>43</v>
      </c>
      <c r="C622">
        <v>134</v>
      </c>
      <c r="D622">
        <v>120</v>
      </c>
      <c r="E622">
        <v>68</v>
      </c>
      <c r="F622">
        <v>90</v>
      </c>
      <c r="G622">
        <v>74</v>
      </c>
      <c r="H622">
        <v>130</v>
      </c>
      <c r="I622">
        <v>83</v>
      </c>
      <c r="J622">
        <v>99</v>
      </c>
      <c r="K622">
        <v>111</v>
      </c>
      <c r="L622">
        <v>124</v>
      </c>
      <c r="M622">
        <v>89</v>
      </c>
      <c r="N622">
        <v>121</v>
      </c>
      <c r="O622">
        <v>70</v>
      </c>
      <c r="P622">
        <v>128</v>
      </c>
      <c r="Q622">
        <v>65</v>
      </c>
      <c r="R622">
        <v>71</v>
      </c>
      <c r="S622">
        <v>123</v>
      </c>
      <c r="T622">
        <v>122</v>
      </c>
      <c r="U622">
        <v>106</v>
      </c>
      <c r="V622">
        <v>84</v>
      </c>
      <c r="W622">
        <v>59</v>
      </c>
      <c r="X622">
        <v>109</v>
      </c>
      <c r="Y622">
        <v>125</v>
      </c>
      <c r="Z622">
        <v>106</v>
      </c>
      <c r="AA622">
        <v>129</v>
      </c>
      <c r="AB622">
        <v>142</v>
      </c>
      <c r="AC622">
        <v>130</v>
      </c>
      <c r="AD622">
        <v>129</v>
      </c>
      <c r="AE622">
        <v>125</v>
      </c>
      <c r="AF622">
        <v>144</v>
      </c>
      <c r="AG622">
        <v>123</v>
      </c>
      <c r="AH622">
        <v>76</v>
      </c>
      <c r="AI622">
        <v>116</v>
      </c>
      <c r="AJ622">
        <v>149</v>
      </c>
      <c r="AK622">
        <v>121</v>
      </c>
      <c r="AL622">
        <v>113</v>
      </c>
      <c r="AM622">
        <v>132</v>
      </c>
      <c r="AN622">
        <v>139</v>
      </c>
      <c r="AO622">
        <v>147</v>
      </c>
      <c r="AP622">
        <v>132</v>
      </c>
      <c r="AQ622">
        <v>136</v>
      </c>
      <c r="AR622">
        <v>145</v>
      </c>
      <c r="AS622">
        <v>144</v>
      </c>
      <c r="AT622">
        <v>142</v>
      </c>
      <c r="AU622">
        <v>148</v>
      </c>
      <c r="AV622">
        <v>149</v>
      </c>
      <c r="AW622">
        <v>115</v>
      </c>
      <c r="AX622">
        <v>104</v>
      </c>
      <c r="AY622">
        <v>144</v>
      </c>
      <c r="AZ622">
        <v>148</v>
      </c>
      <c r="BA622">
        <v>138</v>
      </c>
      <c r="BB622">
        <v>124</v>
      </c>
      <c r="BC622">
        <v>142</v>
      </c>
      <c r="BD622">
        <v>148</v>
      </c>
      <c r="BE622">
        <v>136</v>
      </c>
      <c r="BF622">
        <v>138</v>
      </c>
      <c r="BG622">
        <v>146</v>
      </c>
      <c r="BH622">
        <v>151</v>
      </c>
      <c r="BI622">
        <v>145</v>
      </c>
      <c r="BJ622">
        <v>138</v>
      </c>
      <c r="BK622">
        <v>140</v>
      </c>
      <c r="BL622">
        <v>142</v>
      </c>
      <c r="BM622">
        <v>125</v>
      </c>
      <c r="BN622">
        <v>128</v>
      </c>
      <c r="BO622">
        <v>144</v>
      </c>
      <c r="BP622">
        <v>156</v>
      </c>
      <c r="BQ622">
        <v>140</v>
      </c>
      <c r="BR622">
        <v>130</v>
      </c>
      <c r="BS622">
        <v>142</v>
      </c>
      <c r="BT622">
        <v>155</v>
      </c>
      <c r="BU622">
        <v>146</v>
      </c>
      <c r="BV622">
        <v>142</v>
      </c>
      <c r="BW622">
        <v>130</v>
      </c>
      <c r="BX622">
        <v>144</v>
      </c>
      <c r="BY622">
        <v>139</v>
      </c>
      <c r="BZ622">
        <v>143</v>
      </c>
      <c r="CA622">
        <v>144</v>
      </c>
      <c r="CB622">
        <v>143</v>
      </c>
    </row>
    <row r="623" spans="1:80">
      <c r="A623">
        <v>49</v>
      </c>
      <c r="B623">
        <v>56</v>
      </c>
      <c r="C623">
        <v>136</v>
      </c>
      <c r="D623">
        <v>132</v>
      </c>
      <c r="E623">
        <v>102</v>
      </c>
      <c r="F623">
        <v>67</v>
      </c>
      <c r="G623">
        <v>126</v>
      </c>
      <c r="H623">
        <v>144</v>
      </c>
      <c r="I623">
        <v>97</v>
      </c>
      <c r="J623">
        <v>95</v>
      </c>
      <c r="K623">
        <v>78</v>
      </c>
      <c r="L623">
        <v>125</v>
      </c>
      <c r="M623">
        <v>90</v>
      </c>
      <c r="N623">
        <v>105</v>
      </c>
      <c r="O623">
        <v>84</v>
      </c>
      <c r="P623">
        <v>111</v>
      </c>
      <c r="Q623">
        <v>74</v>
      </c>
      <c r="R623">
        <v>75</v>
      </c>
      <c r="S623">
        <v>133</v>
      </c>
      <c r="T623">
        <v>110</v>
      </c>
      <c r="U623">
        <v>88</v>
      </c>
      <c r="V623">
        <v>89</v>
      </c>
      <c r="W623">
        <v>110</v>
      </c>
      <c r="X623">
        <v>155</v>
      </c>
      <c r="Y623">
        <v>125</v>
      </c>
      <c r="Z623">
        <v>113</v>
      </c>
      <c r="AA623">
        <v>112</v>
      </c>
      <c r="AB623">
        <v>157</v>
      </c>
      <c r="AC623">
        <v>146</v>
      </c>
      <c r="AD623">
        <v>118</v>
      </c>
      <c r="AE623">
        <v>115</v>
      </c>
      <c r="AF623">
        <v>139</v>
      </c>
      <c r="AG623">
        <v>108</v>
      </c>
      <c r="AH623">
        <v>100</v>
      </c>
      <c r="AI623">
        <v>123</v>
      </c>
      <c r="AJ623">
        <v>151</v>
      </c>
      <c r="AK623">
        <v>131</v>
      </c>
      <c r="AL623">
        <v>125</v>
      </c>
      <c r="AM623">
        <v>130</v>
      </c>
      <c r="AN623">
        <v>148</v>
      </c>
      <c r="AO623">
        <v>138</v>
      </c>
      <c r="AP623">
        <v>124</v>
      </c>
      <c r="AQ623">
        <v>129</v>
      </c>
      <c r="AR623">
        <v>148</v>
      </c>
      <c r="AS623">
        <v>146</v>
      </c>
      <c r="AT623">
        <v>138</v>
      </c>
      <c r="AU623">
        <v>129</v>
      </c>
      <c r="AV623">
        <v>143</v>
      </c>
      <c r="AW623">
        <v>116</v>
      </c>
      <c r="AX623">
        <v>104</v>
      </c>
      <c r="AY623">
        <v>149</v>
      </c>
      <c r="AZ623">
        <v>155</v>
      </c>
      <c r="BA623">
        <v>130</v>
      </c>
      <c r="BB623">
        <v>128</v>
      </c>
      <c r="BC623">
        <v>128</v>
      </c>
      <c r="BD623">
        <v>154</v>
      </c>
      <c r="BE623">
        <v>149</v>
      </c>
      <c r="BF623">
        <v>134</v>
      </c>
      <c r="BG623">
        <v>136</v>
      </c>
      <c r="BH623">
        <v>142</v>
      </c>
      <c r="BI623">
        <v>149</v>
      </c>
      <c r="BJ623">
        <v>150</v>
      </c>
      <c r="BK623">
        <v>145</v>
      </c>
      <c r="BL623">
        <v>143</v>
      </c>
      <c r="BM623">
        <v>133</v>
      </c>
      <c r="BN623">
        <v>123</v>
      </c>
      <c r="BO623">
        <v>142</v>
      </c>
      <c r="BP623">
        <v>148</v>
      </c>
      <c r="BQ623">
        <v>131</v>
      </c>
      <c r="BR623">
        <v>124</v>
      </c>
      <c r="BS623">
        <v>134</v>
      </c>
      <c r="BT623">
        <v>155</v>
      </c>
      <c r="BU623">
        <v>145</v>
      </c>
      <c r="BV623">
        <v>134</v>
      </c>
      <c r="BW623">
        <v>130</v>
      </c>
      <c r="BX623">
        <v>151</v>
      </c>
      <c r="BY623">
        <v>150</v>
      </c>
      <c r="BZ623">
        <v>149</v>
      </c>
      <c r="CA623">
        <v>150</v>
      </c>
      <c r="CB623">
        <v>152</v>
      </c>
    </row>
    <row r="624" spans="1:80">
      <c r="A624">
        <v>56</v>
      </c>
      <c r="B624">
        <v>77</v>
      </c>
      <c r="C624">
        <v>114</v>
      </c>
      <c r="D624">
        <v>113</v>
      </c>
      <c r="E624">
        <v>71</v>
      </c>
      <c r="F624">
        <v>56</v>
      </c>
      <c r="G624">
        <v>113</v>
      </c>
      <c r="H624">
        <v>130</v>
      </c>
      <c r="I624">
        <v>94</v>
      </c>
      <c r="J624">
        <v>85</v>
      </c>
      <c r="K624">
        <v>121</v>
      </c>
      <c r="L624">
        <v>117</v>
      </c>
      <c r="M624">
        <v>100</v>
      </c>
      <c r="N624">
        <v>76</v>
      </c>
      <c r="O624">
        <v>99</v>
      </c>
      <c r="P624">
        <v>137</v>
      </c>
      <c r="Q624">
        <v>99</v>
      </c>
      <c r="R624">
        <v>60</v>
      </c>
      <c r="S624">
        <v>138</v>
      </c>
      <c r="T624">
        <v>131</v>
      </c>
      <c r="U624">
        <v>92</v>
      </c>
      <c r="V624">
        <v>88</v>
      </c>
      <c r="W624">
        <v>132</v>
      </c>
      <c r="X624">
        <v>129</v>
      </c>
      <c r="Y624">
        <v>110</v>
      </c>
      <c r="Z624">
        <v>106</v>
      </c>
      <c r="AA624">
        <v>114</v>
      </c>
      <c r="AB624">
        <v>117</v>
      </c>
      <c r="AC624">
        <v>133</v>
      </c>
      <c r="AD624">
        <v>118</v>
      </c>
      <c r="AE624">
        <v>122</v>
      </c>
      <c r="AF624">
        <v>147</v>
      </c>
      <c r="AG624">
        <v>117</v>
      </c>
      <c r="AH624">
        <v>97</v>
      </c>
      <c r="AI624">
        <v>115</v>
      </c>
      <c r="AJ624">
        <v>149</v>
      </c>
      <c r="AK624">
        <v>129</v>
      </c>
      <c r="AL624">
        <v>119</v>
      </c>
      <c r="AM624">
        <v>116</v>
      </c>
      <c r="AN624">
        <v>148</v>
      </c>
      <c r="AO624">
        <v>140</v>
      </c>
      <c r="AP624">
        <v>134</v>
      </c>
      <c r="AQ624">
        <v>130</v>
      </c>
      <c r="AR624">
        <v>146</v>
      </c>
      <c r="AS624">
        <v>146</v>
      </c>
      <c r="AT624">
        <v>137</v>
      </c>
      <c r="AU624">
        <v>134</v>
      </c>
      <c r="AV624">
        <v>135</v>
      </c>
      <c r="AW624">
        <v>125</v>
      </c>
      <c r="AX624">
        <v>110</v>
      </c>
      <c r="AY624">
        <v>145</v>
      </c>
      <c r="AZ624">
        <v>145</v>
      </c>
      <c r="BA624">
        <v>133</v>
      </c>
      <c r="BB624">
        <v>127</v>
      </c>
      <c r="BC624">
        <v>147</v>
      </c>
      <c r="BD624">
        <v>160</v>
      </c>
      <c r="BE624">
        <v>142</v>
      </c>
      <c r="BF624">
        <v>138</v>
      </c>
      <c r="BG624">
        <v>139</v>
      </c>
      <c r="BH624">
        <v>153</v>
      </c>
      <c r="BI624">
        <v>139</v>
      </c>
      <c r="BJ624">
        <v>142</v>
      </c>
      <c r="BK624">
        <v>148</v>
      </c>
      <c r="BL624">
        <v>155</v>
      </c>
      <c r="BM624">
        <v>139</v>
      </c>
      <c r="BN624">
        <v>139</v>
      </c>
      <c r="BO624">
        <v>145</v>
      </c>
      <c r="BP624">
        <v>151</v>
      </c>
      <c r="BQ624">
        <v>131</v>
      </c>
      <c r="BR624">
        <v>120</v>
      </c>
      <c r="BS624">
        <v>146</v>
      </c>
      <c r="BT624">
        <v>155</v>
      </c>
      <c r="BU624">
        <v>144</v>
      </c>
      <c r="BV624">
        <v>134</v>
      </c>
      <c r="BW624">
        <v>145</v>
      </c>
      <c r="BX624">
        <v>147</v>
      </c>
      <c r="BY624">
        <v>142</v>
      </c>
      <c r="BZ624">
        <v>141</v>
      </c>
      <c r="CA624">
        <v>142</v>
      </c>
      <c r="CB624">
        <v>145</v>
      </c>
    </row>
    <row r="625" spans="1:80">
      <c r="A625">
        <v>48</v>
      </c>
      <c r="B625">
        <v>41</v>
      </c>
      <c r="C625">
        <v>83</v>
      </c>
      <c r="D625">
        <v>133</v>
      </c>
      <c r="E625">
        <v>66</v>
      </c>
      <c r="F625">
        <v>62</v>
      </c>
      <c r="G625">
        <v>73</v>
      </c>
      <c r="H625">
        <v>151</v>
      </c>
      <c r="I625">
        <v>98</v>
      </c>
      <c r="J625">
        <v>93</v>
      </c>
      <c r="K625">
        <v>63</v>
      </c>
      <c r="L625">
        <v>127</v>
      </c>
      <c r="M625">
        <v>111</v>
      </c>
      <c r="N625">
        <v>64</v>
      </c>
      <c r="O625">
        <v>107</v>
      </c>
      <c r="P625">
        <v>131</v>
      </c>
      <c r="Q625">
        <v>60</v>
      </c>
      <c r="R625">
        <v>63</v>
      </c>
      <c r="S625">
        <v>106</v>
      </c>
      <c r="T625">
        <v>122</v>
      </c>
      <c r="U625">
        <v>89</v>
      </c>
      <c r="V625">
        <v>85</v>
      </c>
      <c r="W625">
        <v>91</v>
      </c>
      <c r="X625">
        <v>138</v>
      </c>
      <c r="Y625">
        <v>102</v>
      </c>
      <c r="Z625">
        <v>105</v>
      </c>
      <c r="AA625">
        <v>128</v>
      </c>
      <c r="AB625">
        <v>136</v>
      </c>
      <c r="AC625">
        <v>139</v>
      </c>
      <c r="AD625">
        <v>116</v>
      </c>
      <c r="AE625">
        <v>133</v>
      </c>
      <c r="AF625">
        <v>137</v>
      </c>
      <c r="AG625">
        <v>108</v>
      </c>
      <c r="AH625">
        <v>109</v>
      </c>
      <c r="AI625">
        <v>89</v>
      </c>
      <c r="AJ625">
        <v>137</v>
      </c>
      <c r="AK625">
        <v>125</v>
      </c>
      <c r="AL625">
        <v>110</v>
      </c>
      <c r="AM625">
        <v>152</v>
      </c>
      <c r="AN625">
        <v>149</v>
      </c>
      <c r="AO625">
        <v>126</v>
      </c>
      <c r="AP625">
        <v>141</v>
      </c>
      <c r="AQ625">
        <v>122</v>
      </c>
      <c r="AR625">
        <v>129</v>
      </c>
      <c r="AS625">
        <v>142</v>
      </c>
      <c r="AT625">
        <v>132</v>
      </c>
      <c r="AU625">
        <v>147</v>
      </c>
      <c r="AV625">
        <v>143</v>
      </c>
      <c r="AW625">
        <v>121</v>
      </c>
      <c r="AX625">
        <v>124</v>
      </c>
      <c r="AY625">
        <v>135</v>
      </c>
      <c r="AZ625">
        <v>152</v>
      </c>
      <c r="BA625">
        <v>129</v>
      </c>
      <c r="BB625">
        <v>126</v>
      </c>
      <c r="BC625">
        <v>140</v>
      </c>
      <c r="BD625">
        <v>156</v>
      </c>
      <c r="BE625">
        <v>143</v>
      </c>
      <c r="BF625">
        <v>138</v>
      </c>
      <c r="BG625">
        <v>152</v>
      </c>
      <c r="BH625">
        <v>143</v>
      </c>
      <c r="BI625">
        <v>145</v>
      </c>
      <c r="BJ625">
        <v>149</v>
      </c>
      <c r="BK625">
        <v>146</v>
      </c>
      <c r="BL625">
        <v>152</v>
      </c>
      <c r="BM625">
        <v>119</v>
      </c>
      <c r="BN625">
        <v>121</v>
      </c>
      <c r="BO625">
        <v>143</v>
      </c>
      <c r="BP625">
        <v>160</v>
      </c>
      <c r="BQ625">
        <v>133</v>
      </c>
      <c r="BR625">
        <v>124</v>
      </c>
      <c r="BS625">
        <v>139</v>
      </c>
      <c r="BT625">
        <v>152</v>
      </c>
      <c r="BU625">
        <v>142</v>
      </c>
      <c r="BV625">
        <v>138</v>
      </c>
      <c r="BW625">
        <v>138</v>
      </c>
      <c r="BX625">
        <v>159</v>
      </c>
      <c r="BY625">
        <v>136</v>
      </c>
      <c r="BZ625">
        <v>150</v>
      </c>
      <c r="CA625">
        <v>134</v>
      </c>
      <c r="CB625">
        <v>145</v>
      </c>
    </row>
    <row r="626" spans="1:80">
      <c r="A626">
        <v>43</v>
      </c>
      <c r="B626">
        <v>50</v>
      </c>
      <c r="C626">
        <v>110</v>
      </c>
      <c r="D626">
        <v>115</v>
      </c>
      <c r="E626">
        <v>68</v>
      </c>
      <c r="F626">
        <v>51</v>
      </c>
      <c r="G626">
        <v>90</v>
      </c>
      <c r="H626">
        <v>111</v>
      </c>
      <c r="I626">
        <v>83</v>
      </c>
      <c r="J626">
        <v>84</v>
      </c>
      <c r="K626">
        <v>70</v>
      </c>
      <c r="L626">
        <v>146</v>
      </c>
      <c r="M626">
        <v>100</v>
      </c>
      <c r="N626">
        <v>105</v>
      </c>
      <c r="O626">
        <v>108</v>
      </c>
      <c r="P626">
        <v>144</v>
      </c>
      <c r="Q626">
        <v>70</v>
      </c>
      <c r="R626">
        <v>52</v>
      </c>
      <c r="S626">
        <v>103</v>
      </c>
      <c r="T626">
        <v>131</v>
      </c>
      <c r="U626">
        <v>96</v>
      </c>
      <c r="V626">
        <v>101</v>
      </c>
      <c r="W626">
        <v>139</v>
      </c>
      <c r="X626">
        <v>145</v>
      </c>
      <c r="Y626">
        <v>128</v>
      </c>
      <c r="Z626">
        <v>121</v>
      </c>
      <c r="AA626">
        <v>113</v>
      </c>
      <c r="AB626">
        <v>152</v>
      </c>
      <c r="AC626">
        <v>134</v>
      </c>
      <c r="AD626">
        <v>123</v>
      </c>
      <c r="AE626">
        <v>132</v>
      </c>
      <c r="AF626">
        <v>126</v>
      </c>
      <c r="AG626">
        <v>118</v>
      </c>
      <c r="AH626">
        <v>80</v>
      </c>
      <c r="AI626">
        <v>125</v>
      </c>
      <c r="AJ626">
        <v>141</v>
      </c>
      <c r="AK626">
        <v>139</v>
      </c>
      <c r="AL626">
        <v>123</v>
      </c>
      <c r="AM626">
        <v>138</v>
      </c>
      <c r="AN626">
        <v>146</v>
      </c>
      <c r="AO626">
        <v>135</v>
      </c>
      <c r="AP626">
        <v>145</v>
      </c>
      <c r="AQ626">
        <v>140</v>
      </c>
      <c r="AR626">
        <v>157</v>
      </c>
      <c r="AS626">
        <v>143</v>
      </c>
      <c r="AT626">
        <v>133</v>
      </c>
      <c r="AU626">
        <v>137</v>
      </c>
      <c r="AV626">
        <v>134</v>
      </c>
      <c r="AW626">
        <v>139</v>
      </c>
      <c r="AX626">
        <v>141</v>
      </c>
      <c r="AY626">
        <v>132</v>
      </c>
      <c r="AZ626">
        <v>150</v>
      </c>
      <c r="BA626">
        <v>137</v>
      </c>
      <c r="BB626">
        <v>130</v>
      </c>
      <c r="BC626">
        <v>140</v>
      </c>
      <c r="BD626">
        <v>143</v>
      </c>
      <c r="BE626">
        <v>145</v>
      </c>
      <c r="BF626">
        <v>146</v>
      </c>
      <c r="BG626">
        <v>153</v>
      </c>
      <c r="BH626">
        <v>147</v>
      </c>
      <c r="BI626">
        <v>147</v>
      </c>
      <c r="BJ626">
        <v>140</v>
      </c>
      <c r="BK626">
        <v>147</v>
      </c>
      <c r="BL626">
        <v>148</v>
      </c>
      <c r="BM626">
        <v>121</v>
      </c>
      <c r="BN626">
        <v>105</v>
      </c>
      <c r="BO626">
        <v>148</v>
      </c>
      <c r="BP626">
        <v>142</v>
      </c>
      <c r="BQ626">
        <v>140</v>
      </c>
      <c r="BR626">
        <v>130</v>
      </c>
      <c r="BS626">
        <v>140</v>
      </c>
      <c r="BT626">
        <v>146</v>
      </c>
      <c r="BU626">
        <v>143</v>
      </c>
      <c r="BV626">
        <v>141</v>
      </c>
      <c r="BW626">
        <v>141</v>
      </c>
      <c r="BX626">
        <v>157</v>
      </c>
      <c r="BY626">
        <v>145</v>
      </c>
      <c r="BZ626">
        <v>153</v>
      </c>
      <c r="CA626">
        <v>152</v>
      </c>
      <c r="CB626">
        <v>129</v>
      </c>
    </row>
    <row r="627" spans="1:80">
      <c r="A627">
        <v>43</v>
      </c>
      <c r="B627">
        <v>62</v>
      </c>
      <c r="C627">
        <v>127</v>
      </c>
      <c r="D627">
        <v>129</v>
      </c>
      <c r="E627">
        <v>66</v>
      </c>
      <c r="F627">
        <v>51</v>
      </c>
      <c r="G627">
        <v>118</v>
      </c>
      <c r="H627">
        <v>160</v>
      </c>
      <c r="I627">
        <v>83</v>
      </c>
      <c r="J627">
        <v>66</v>
      </c>
      <c r="K627">
        <v>101</v>
      </c>
      <c r="L627">
        <v>147</v>
      </c>
      <c r="M627">
        <v>89</v>
      </c>
      <c r="N627">
        <v>98</v>
      </c>
      <c r="O627">
        <v>139</v>
      </c>
      <c r="P627">
        <v>151</v>
      </c>
      <c r="Q627">
        <v>57</v>
      </c>
      <c r="R627">
        <v>51</v>
      </c>
      <c r="S627">
        <v>84</v>
      </c>
      <c r="T627">
        <v>130</v>
      </c>
      <c r="U627">
        <v>101</v>
      </c>
      <c r="V627">
        <v>101</v>
      </c>
      <c r="W627">
        <v>104</v>
      </c>
      <c r="X627">
        <v>139</v>
      </c>
      <c r="Y627">
        <v>127</v>
      </c>
      <c r="Z627">
        <v>117</v>
      </c>
      <c r="AA627">
        <v>88</v>
      </c>
      <c r="AB627">
        <v>140</v>
      </c>
      <c r="AC627">
        <v>125</v>
      </c>
      <c r="AD627">
        <v>139</v>
      </c>
      <c r="AE627">
        <v>130</v>
      </c>
      <c r="AF627">
        <v>145</v>
      </c>
      <c r="AG627">
        <v>123</v>
      </c>
      <c r="AH627">
        <v>97</v>
      </c>
      <c r="AI627">
        <v>135</v>
      </c>
      <c r="AJ627">
        <v>138</v>
      </c>
      <c r="AK627">
        <v>131</v>
      </c>
      <c r="AL627">
        <v>130</v>
      </c>
      <c r="AM627">
        <v>134</v>
      </c>
      <c r="AN627">
        <v>139</v>
      </c>
      <c r="AO627">
        <v>142</v>
      </c>
      <c r="AP627">
        <v>141</v>
      </c>
      <c r="AQ627">
        <v>126</v>
      </c>
      <c r="AR627">
        <v>111</v>
      </c>
      <c r="AS627">
        <v>137</v>
      </c>
      <c r="AT627">
        <v>143</v>
      </c>
      <c r="AU627">
        <v>142</v>
      </c>
      <c r="AV627">
        <v>139</v>
      </c>
      <c r="AW627">
        <v>117</v>
      </c>
      <c r="AX627">
        <v>101</v>
      </c>
      <c r="AY627">
        <v>154</v>
      </c>
      <c r="AZ627">
        <v>155</v>
      </c>
      <c r="BA627">
        <v>143</v>
      </c>
      <c r="BB627">
        <v>129</v>
      </c>
      <c r="BC627">
        <v>135</v>
      </c>
      <c r="BD627">
        <v>142</v>
      </c>
      <c r="BE627">
        <v>144</v>
      </c>
      <c r="BF627">
        <v>143</v>
      </c>
      <c r="BG627">
        <v>141</v>
      </c>
      <c r="BH627">
        <v>153</v>
      </c>
      <c r="BI627">
        <v>140</v>
      </c>
      <c r="BJ627">
        <v>141</v>
      </c>
      <c r="BK627">
        <v>136</v>
      </c>
      <c r="BL627">
        <v>148</v>
      </c>
      <c r="BM627">
        <v>131</v>
      </c>
      <c r="BN627">
        <v>120</v>
      </c>
      <c r="BO627">
        <v>124</v>
      </c>
      <c r="BP627">
        <v>149</v>
      </c>
      <c r="BQ627">
        <v>136</v>
      </c>
      <c r="BR627">
        <v>139</v>
      </c>
      <c r="BS627">
        <v>143</v>
      </c>
      <c r="BT627">
        <v>152</v>
      </c>
      <c r="BU627">
        <v>142</v>
      </c>
      <c r="BV627">
        <v>143</v>
      </c>
      <c r="BW627">
        <v>142</v>
      </c>
      <c r="BX627">
        <v>154</v>
      </c>
      <c r="BY627">
        <v>147</v>
      </c>
      <c r="BZ627">
        <v>140</v>
      </c>
      <c r="CA627">
        <v>144</v>
      </c>
      <c r="CB627">
        <v>152</v>
      </c>
    </row>
    <row r="628" spans="1:80">
      <c r="A628">
        <v>45</v>
      </c>
      <c r="B628">
        <v>44</v>
      </c>
      <c r="C628">
        <v>70</v>
      </c>
      <c r="D628">
        <v>110</v>
      </c>
      <c r="E628">
        <v>70</v>
      </c>
      <c r="F628">
        <v>50</v>
      </c>
      <c r="G628">
        <v>81</v>
      </c>
      <c r="H628">
        <v>124</v>
      </c>
      <c r="I628">
        <v>101</v>
      </c>
      <c r="J628">
        <v>62</v>
      </c>
      <c r="K628">
        <v>67</v>
      </c>
      <c r="L628">
        <v>77</v>
      </c>
      <c r="M628">
        <v>124</v>
      </c>
      <c r="N628">
        <v>92</v>
      </c>
      <c r="O628">
        <v>79</v>
      </c>
      <c r="P628">
        <v>110</v>
      </c>
      <c r="Q628">
        <v>84</v>
      </c>
      <c r="R628">
        <v>76</v>
      </c>
      <c r="S628">
        <v>111</v>
      </c>
      <c r="T628">
        <v>131</v>
      </c>
      <c r="U628">
        <v>93</v>
      </c>
      <c r="V628">
        <v>109</v>
      </c>
      <c r="W628">
        <v>107</v>
      </c>
      <c r="X628">
        <v>133</v>
      </c>
      <c r="Y628">
        <v>118</v>
      </c>
      <c r="Z628">
        <v>119</v>
      </c>
      <c r="AA628">
        <v>108</v>
      </c>
      <c r="AB628">
        <v>148</v>
      </c>
      <c r="AC628">
        <v>129</v>
      </c>
      <c r="AD628">
        <v>125</v>
      </c>
      <c r="AE628">
        <v>114</v>
      </c>
      <c r="AF628">
        <v>145</v>
      </c>
      <c r="AG628">
        <v>101</v>
      </c>
      <c r="AH628">
        <v>86</v>
      </c>
      <c r="AI628">
        <v>128</v>
      </c>
      <c r="AJ628">
        <v>153</v>
      </c>
      <c r="AK628">
        <v>125</v>
      </c>
      <c r="AL628">
        <v>113</v>
      </c>
      <c r="AM628">
        <v>120</v>
      </c>
      <c r="AN628">
        <v>152</v>
      </c>
      <c r="AO628">
        <v>141</v>
      </c>
      <c r="AP628">
        <v>132</v>
      </c>
      <c r="AQ628">
        <v>137</v>
      </c>
      <c r="AR628">
        <v>136</v>
      </c>
      <c r="AS628">
        <v>134</v>
      </c>
      <c r="AT628">
        <v>147</v>
      </c>
      <c r="AU628">
        <v>150</v>
      </c>
      <c r="AV628">
        <v>158</v>
      </c>
      <c r="AW628">
        <v>128</v>
      </c>
      <c r="AX628">
        <v>146</v>
      </c>
      <c r="AY628">
        <v>142</v>
      </c>
      <c r="AZ628">
        <v>156</v>
      </c>
      <c r="BA628">
        <v>134</v>
      </c>
      <c r="BB628">
        <v>130</v>
      </c>
      <c r="BC628">
        <v>138</v>
      </c>
      <c r="BD628">
        <v>159</v>
      </c>
      <c r="BE628">
        <v>142</v>
      </c>
      <c r="BF628">
        <v>138</v>
      </c>
      <c r="BG628">
        <v>133</v>
      </c>
      <c r="BH628">
        <v>152</v>
      </c>
      <c r="BI628">
        <v>155</v>
      </c>
      <c r="BJ628">
        <v>142</v>
      </c>
      <c r="BK628">
        <v>137</v>
      </c>
      <c r="BL628">
        <v>155</v>
      </c>
      <c r="BM628">
        <v>128</v>
      </c>
      <c r="BN628">
        <v>112</v>
      </c>
      <c r="BO628">
        <v>144</v>
      </c>
      <c r="BP628">
        <v>158</v>
      </c>
      <c r="BQ628">
        <v>128</v>
      </c>
      <c r="BR628">
        <v>139</v>
      </c>
      <c r="BS628">
        <v>136</v>
      </c>
      <c r="BT628">
        <v>149</v>
      </c>
      <c r="BU628">
        <v>138</v>
      </c>
      <c r="BV628">
        <v>138</v>
      </c>
      <c r="BW628">
        <v>136</v>
      </c>
      <c r="BX628">
        <v>164</v>
      </c>
      <c r="BY628">
        <v>139</v>
      </c>
      <c r="BZ628">
        <v>138</v>
      </c>
      <c r="CA628">
        <v>145</v>
      </c>
      <c r="CB628">
        <v>158</v>
      </c>
    </row>
    <row r="629" spans="1:80">
      <c r="A629">
        <v>52</v>
      </c>
      <c r="B629">
        <v>50</v>
      </c>
      <c r="C629">
        <v>95</v>
      </c>
      <c r="D629">
        <v>142</v>
      </c>
      <c r="E629">
        <v>70</v>
      </c>
      <c r="F629">
        <v>57</v>
      </c>
      <c r="G629">
        <v>79</v>
      </c>
      <c r="H629">
        <v>111</v>
      </c>
      <c r="I629">
        <v>109</v>
      </c>
      <c r="J629">
        <v>95</v>
      </c>
      <c r="K629">
        <v>88</v>
      </c>
      <c r="L629">
        <v>144</v>
      </c>
      <c r="M629">
        <v>111</v>
      </c>
      <c r="N629">
        <v>93</v>
      </c>
      <c r="O629">
        <v>78</v>
      </c>
      <c r="P629">
        <v>126</v>
      </c>
      <c r="Q629">
        <v>99</v>
      </c>
      <c r="R629">
        <v>53</v>
      </c>
      <c r="S629">
        <v>99</v>
      </c>
      <c r="T629">
        <v>120</v>
      </c>
      <c r="U629">
        <v>110</v>
      </c>
      <c r="V629">
        <v>85</v>
      </c>
      <c r="W629">
        <v>121</v>
      </c>
      <c r="X629">
        <v>120</v>
      </c>
      <c r="Y629">
        <v>115</v>
      </c>
      <c r="Z629">
        <v>106</v>
      </c>
      <c r="AA629">
        <v>130</v>
      </c>
      <c r="AB629">
        <v>154</v>
      </c>
      <c r="AC629">
        <v>132</v>
      </c>
      <c r="AD629">
        <v>129</v>
      </c>
      <c r="AE629">
        <v>132</v>
      </c>
      <c r="AF629">
        <v>119</v>
      </c>
      <c r="AG629">
        <v>94</v>
      </c>
      <c r="AH629">
        <v>91</v>
      </c>
      <c r="AI629">
        <v>156</v>
      </c>
      <c r="AJ629">
        <v>146</v>
      </c>
      <c r="AK629">
        <v>127</v>
      </c>
      <c r="AL629">
        <v>114</v>
      </c>
      <c r="AM629">
        <v>118</v>
      </c>
      <c r="AN629">
        <v>144</v>
      </c>
      <c r="AO629">
        <v>138</v>
      </c>
      <c r="AP629">
        <v>145</v>
      </c>
      <c r="AQ629">
        <v>119</v>
      </c>
      <c r="AR629">
        <v>125</v>
      </c>
      <c r="AS629">
        <v>136</v>
      </c>
      <c r="AT629">
        <v>143</v>
      </c>
      <c r="AU629">
        <v>150</v>
      </c>
      <c r="AV629">
        <v>135</v>
      </c>
      <c r="AW629">
        <v>119</v>
      </c>
      <c r="AX629">
        <v>129</v>
      </c>
      <c r="AY629">
        <v>157</v>
      </c>
      <c r="AZ629">
        <v>154</v>
      </c>
      <c r="BA629">
        <v>139</v>
      </c>
      <c r="BB629">
        <v>120</v>
      </c>
      <c r="BC629">
        <v>142</v>
      </c>
      <c r="BD629">
        <v>158</v>
      </c>
      <c r="BE629">
        <v>143</v>
      </c>
      <c r="BF629">
        <v>146</v>
      </c>
      <c r="BG629">
        <v>150</v>
      </c>
      <c r="BH629">
        <v>154</v>
      </c>
      <c r="BI629">
        <v>141</v>
      </c>
      <c r="BJ629">
        <v>142</v>
      </c>
      <c r="BK629">
        <v>153</v>
      </c>
      <c r="BL629">
        <v>149</v>
      </c>
      <c r="BM629">
        <v>139</v>
      </c>
      <c r="BN629">
        <v>95</v>
      </c>
      <c r="BO629">
        <v>151</v>
      </c>
      <c r="BP629">
        <v>156</v>
      </c>
      <c r="BQ629">
        <v>133</v>
      </c>
      <c r="BR629">
        <v>125</v>
      </c>
      <c r="BS629">
        <v>148</v>
      </c>
      <c r="BT629">
        <v>141</v>
      </c>
      <c r="BU629">
        <v>138</v>
      </c>
      <c r="BV629">
        <v>129</v>
      </c>
      <c r="BW629">
        <v>142</v>
      </c>
      <c r="BX629">
        <v>159</v>
      </c>
      <c r="BY629">
        <v>144</v>
      </c>
      <c r="BZ629">
        <v>140</v>
      </c>
      <c r="CA629">
        <v>137</v>
      </c>
      <c r="CB629">
        <v>137</v>
      </c>
    </row>
    <row r="630" spans="1:80">
      <c r="A630">
        <v>53</v>
      </c>
      <c r="B630">
        <v>54</v>
      </c>
      <c r="C630">
        <v>105</v>
      </c>
      <c r="D630">
        <v>103</v>
      </c>
      <c r="E630">
        <v>58</v>
      </c>
      <c r="F630">
        <v>53</v>
      </c>
      <c r="G630">
        <v>121</v>
      </c>
      <c r="H630">
        <v>92</v>
      </c>
      <c r="I630">
        <v>85</v>
      </c>
      <c r="J630">
        <v>83</v>
      </c>
      <c r="K630">
        <v>94</v>
      </c>
      <c r="L630">
        <v>140</v>
      </c>
      <c r="M630">
        <v>117</v>
      </c>
      <c r="N630">
        <v>90</v>
      </c>
      <c r="O630">
        <v>94</v>
      </c>
      <c r="P630">
        <v>132</v>
      </c>
      <c r="Q630">
        <v>78</v>
      </c>
      <c r="R630">
        <v>88</v>
      </c>
      <c r="S630">
        <v>128</v>
      </c>
      <c r="T630">
        <v>131</v>
      </c>
      <c r="U630">
        <v>100</v>
      </c>
      <c r="V630">
        <v>92</v>
      </c>
      <c r="W630">
        <v>142</v>
      </c>
      <c r="X630">
        <v>140</v>
      </c>
      <c r="Y630">
        <v>115</v>
      </c>
      <c r="Z630">
        <v>109</v>
      </c>
      <c r="AA630">
        <v>118</v>
      </c>
      <c r="AB630">
        <v>130</v>
      </c>
      <c r="AC630">
        <v>140</v>
      </c>
      <c r="AD630">
        <v>115</v>
      </c>
      <c r="AE630">
        <v>112</v>
      </c>
      <c r="AF630">
        <v>148</v>
      </c>
      <c r="AG630">
        <v>88</v>
      </c>
      <c r="AH630">
        <v>71</v>
      </c>
      <c r="AI630">
        <v>123</v>
      </c>
      <c r="AJ630">
        <v>136</v>
      </c>
      <c r="AK630">
        <v>137</v>
      </c>
      <c r="AL630">
        <v>114</v>
      </c>
      <c r="AM630">
        <v>122</v>
      </c>
      <c r="AN630">
        <v>143</v>
      </c>
      <c r="AO630">
        <v>134</v>
      </c>
      <c r="AP630">
        <v>128</v>
      </c>
      <c r="AQ630">
        <v>129</v>
      </c>
      <c r="AR630">
        <v>141</v>
      </c>
      <c r="AS630">
        <v>140</v>
      </c>
      <c r="AT630">
        <v>133</v>
      </c>
      <c r="AU630">
        <v>131</v>
      </c>
      <c r="AV630">
        <v>143</v>
      </c>
      <c r="AW630">
        <v>122</v>
      </c>
      <c r="AX630">
        <v>103</v>
      </c>
      <c r="AY630">
        <v>145</v>
      </c>
      <c r="AZ630">
        <v>161</v>
      </c>
      <c r="BA630">
        <v>135</v>
      </c>
      <c r="BB630">
        <v>122</v>
      </c>
      <c r="BC630">
        <v>134</v>
      </c>
      <c r="BD630">
        <v>137</v>
      </c>
      <c r="BE630">
        <v>142</v>
      </c>
      <c r="BF630">
        <v>144</v>
      </c>
      <c r="BG630">
        <v>146</v>
      </c>
      <c r="BH630">
        <v>151</v>
      </c>
      <c r="BI630">
        <v>144</v>
      </c>
      <c r="BJ630">
        <v>149</v>
      </c>
      <c r="BK630">
        <v>135</v>
      </c>
      <c r="BL630">
        <v>156</v>
      </c>
      <c r="BM630">
        <v>125</v>
      </c>
      <c r="BN630">
        <v>103</v>
      </c>
      <c r="BO630">
        <v>132</v>
      </c>
      <c r="BP630">
        <v>153</v>
      </c>
      <c r="BQ630">
        <v>129</v>
      </c>
      <c r="BR630">
        <v>129</v>
      </c>
      <c r="BS630">
        <v>146</v>
      </c>
      <c r="BT630">
        <v>153</v>
      </c>
      <c r="BU630">
        <v>142</v>
      </c>
      <c r="BV630">
        <v>142</v>
      </c>
      <c r="BW630">
        <v>135</v>
      </c>
      <c r="BX630">
        <v>149</v>
      </c>
      <c r="BY630">
        <v>139</v>
      </c>
      <c r="BZ630">
        <v>140</v>
      </c>
      <c r="CA630">
        <v>143</v>
      </c>
      <c r="CB630">
        <v>131</v>
      </c>
    </row>
    <row r="631" spans="1:80">
      <c r="A631">
        <v>56</v>
      </c>
      <c r="B631">
        <v>53</v>
      </c>
      <c r="C631">
        <v>67</v>
      </c>
      <c r="D631">
        <v>141</v>
      </c>
      <c r="E631">
        <v>59</v>
      </c>
      <c r="F631">
        <v>67</v>
      </c>
      <c r="G631">
        <v>118</v>
      </c>
      <c r="H631">
        <v>155</v>
      </c>
      <c r="I631">
        <v>86</v>
      </c>
      <c r="J631">
        <v>85</v>
      </c>
      <c r="K631">
        <v>77</v>
      </c>
      <c r="L631">
        <v>124</v>
      </c>
      <c r="M631">
        <v>95</v>
      </c>
      <c r="N631">
        <v>119</v>
      </c>
      <c r="O631">
        <v>79</v>
      </c>
      <c r="P631">
        <v>142</v>
      </c>
      <c r="Q631">
        <v>60</v>
      </c>
      <c r="R631">
        <v>68</v>
      </c>
      <c r="S631">
        <v>126</v>
      </c>
      <c r="T631">
        <v>141</v>
      </c>
      <c r="U631">
        <v>105</v>
      </c>
      <c r="V631">
        <v>118</v>
      </c>
      <c r="W631">
        <v>95</v>
      </c>
      <c r="X631">
        <v>151</v>
      </c>
      <c r="Y631">
        <v>133</v>
      </c>
      <c r="Z631">
        <v>124</v>
      </c>
      <c r="AA631">
        <v>95</v>
      </c>
      <c r="AB631">
        <v>136</v>
      </c>
      <c r="AC631">
        <v>132</v>
      </c>
      <c r="AD631">
        <v>117</v>
      </c>
      <c r="AE631">
        <v>120</v>
      </c>
      <c r="AF631">
        <v>124</v>
      </c>
      <c r="AG631">
        <v>85</v>
      </c>
      <c r="AH631">
        <v>94</v>
      </c>
      <c r="AI631">
        <v>139</v>
      </c>
      <c r="AJ631">
        <v>150</v>
      </c>
      <c r="AK631">
        <v>122</v>
      </c>
      <c r="AL631">
        <v>113</v>
      </c>
      <c r="AM631">
        <v>126</v>
      </c>
      <c r="AN631">
        <v>128</v>
      </c>
      <c r="AO631">
        <v>148</v>
      </c>
      <c r="AP631">
        <v>135</v>
      </c>
      <c r="AQ631">
        <v>136</v>
      </c>
      <c r="AR631">
        <v>142</v>
      </c>
      <c r="AS631">
        <v>137</v>
      </c>
      <c r="AT631">
        <v>134</v>
      </c>
      <c r="AU631">
        <v>140</v>
      </c>
      <c r="AV631">
        <v>147</v>
      </c>
      <c r="AW631">
        <v>128</v>
      </c>
      <c r="AX631">
        <v>113</v>
      </c>
      <c r="AY631">
        <v>153</v>
      </c>
      <c r="AZ631">
        <v>152</v>
      </c>
      <c r="BA631">
        <v>131</v>
      </c>
      <c r="BB631">
        <v>124</v>
      </c>
      <c r="BC631">
        <v>143</v>
      </c>
      <c r="BD631">
        <v>148</v>
      </c>
      <c r="BE631">
        <v>137</v>
      </c>
      <c r="BF631">
        <v>140</v>
      </c>
      <c r="BG631">
        <v>142</v>
      </c>
      <c r="BH631">
        <v>147</v>
      </c>
      <c r="BI631">
        <v>145</v>
      </c>
      <c r="BJ631">
        <v>140</v>
      </c>
      <c r="BK631">
        <v>142</v>
      </c>
      <c r="BL631">
        <v>130</v>
      </c>
      <c r="BM631">
        <v>119</v>
      </c>
      <c r="BN631">
        <v>112</v>
      </c>
      <c r="BO631">
        <v>142</v>
      </c>
      <c r="BP631">
        <v>153</v>
      </c>
      <c r="BQ631">
        <v>132</v>
      </c>
      <c r="BR631">
        <v>121</v>
      </c>
      <c r="BS631">
        <v>134</v>
      </c>
      <c r="BT631">
        <v>155</v>
      </c>
      <c r="BU631">
        <v>147</v>
      </c>
      <c r="BV631">
        <v>150</v>
      </c>
      <c r="BW631">
        <v>153</v>
      </c>
      <c r="BX631">
        <v>151</v>
      </c>
      <c r="BY631">
        <v>143</v>
      </c>
      <c r="BZ631">
        <v>144</v>
      </c>
      <c r="CA631">
        <v>140</v>
      </c>
      <c r="CB631">
        <v>149</v>
      </c>
    </row>
    <row r="632" spans="1:80">
      <c r="A632">
        <v>36</v>
      </c>
      <c r="B632">
        <v>38</v>
      </c>
      <c r="C632">
        <v>145</v>
      </c>
      <c r="D632">
        <v>107</v>
      </c>
      <c r="E632">
        <v>68</v>
      </c>
      <c r="F632">
        <v>100</v>
      </c>
      <c r="G632">
        <v>101</v>
      </c>
      <c r="H632">
        <v>97</v>
      </c>
      <c r="I632">
        <v>94</v>
      </c>
      <c r="J632">
        <v>99</v>
      </c>
      <c r="K632">
        <v>77</v>
      </c>
      <c r="L632">
        <v>158</v>
      </c>
      <c r="M632">
        <v>105</v>
      </c>
      <c r="N632">
        <v>126</v>
      </c>
      <c r="O632">
        <v>95</v>
      </c>
      <c r="P632">
        <v>104</v>
      </c>
      <c r="Q632">
        <v>65</v>
      </c>
      <c r="R632">
        <v>62</v>
      </c>
      <c r="S632">
        <v>133</v>
      </c>
      <c r="T632">
        <v>149</v>
      </c>
      <c r="U632">
        <v>92</v>
      </c>
      <c r="V632">
        <v>93</v>
      </c>
      <c r="W632">
        <v>84</v>
      </c>
      <c r="X632">
        <v>157</v>
      </c>
      <c r="Y632">
        <v>112</v>
      </c>
      <c r="Z632">
        <v>114</v>
      </c>
      <c r="AA632">
        <v>87</v>
      </c>
      <c r="AB632">
        <v>106</v>
      </c>
      <c r="AC632">
        <v>118</v>
      </c>
      <c r="AD632">
        <v>132</v>
      </c>
      <c r="AE632">
        <v>109</v>
      </c>
      <c r="AF632">
        <v>103</v>
      </c>
      <c r="AG632">
        <v>102</v>
      </c>
      <c r="AH632">
        <v>103</v>
      </c>
      <c r="AI632">
        <v>131</v>
      </c>
      <c r="AJ632">
        <v>146</v>
      </c>
      <c r="AK632">
        <v>124</v>
      </c>
      <c r="AL632">
        <v>138</v>
      </c>
      <c r="AM632">
        <v>139</v>
      </c>
      <c r="AN632">
        <v>147</v>
      </c>
      <c r="AO632">
        <v>142</v>
      </c>
      <c r="AP632">
        <v>140</v>
      </c>
      <c r="AQ632">
        <v>102</v>
      </c>
      <c r="AR632">
        <v>151</v>
      </c>
      <c r="AS632">
        <v>145</v>
      </c>
      <c r="AT632">
        <v>151</v>
      </c>
      <c r="AU632">
        <v>136</v>
      </c>
      <c r="AV632">
        <v>127</v>
      </c>
      <c r="AW632">
        <v>120</v>
      </c>
      <c r="AX632">
        <v>128</v>
      </c>
      <c r="AY632">
        <v>141</v>
      </c>
      <c r="AZ632">
        <v>146</v>
      </c>
      <c r="BA632">
        <v>134</v>
      </c>
      <c r="BB632">
        <v>136</v>
      </c>
      <c r="BC632">
        <v>135</v>
      </c>
      <c r="BD632">
        <v>143</v>
      </c>
      <c r="BE632">
        <v>140</v>
      </c>
      <c r="BF632">
        <v>154</v>
      </c>
      <c r="BG632">
        <v>138</v>
      </c>
      <c r="BH632">
        <v>159</v>
      </c>
      <c r="BI632">
        <v>140</v>
      </c>
      <c r="BJ632">
        <v>141</v>
      </c>
      <c r="BK632">
        <v>150</v>
      </c>
      <c r="BL632">
        <v>124</v>
      </c>
      <c r="BM632">
        <v>126</v>
      </c>
      <c r="BN632">
        <v>109</v>
      </c>
      <c r="BO632">
        <v>134</v>
      </c>
      <c r="BP632">
        <v>146</v>
      </c>
      <c r="BQ632">
        <v>131</v>
      </c>
      <c r="BR632">
        <v>119</v>
      </c>
      <c r="BS632">
        <v>130</v>
      </c>
      <c r="BT632">
        <v>144</v>
      </c>
      <c r="BU632">
        <v>144</v>
      </c>
      <c r="BV632">
        <v>149</v>
      </c>
      <c r="BW632">
        <v>143</v>
      </c>
      <c r="BX632">
        <v>137</v>
      </c>
      <c r="BY632">
        <v>140</v>
      </c>
      <c r="BZ632">
        <v>141</v>
      </c>
      <c r="CA632">
        <v>142</v>
      </c>
      <c r="CB632">
        <v>149</v>
      </c>
    </row>
    <row r="633" spans="1:80">
      <c r="A633">
        <v>41</v>
      </c>
      <c r="B633">
        <v>57</v>
      </c>
      <c r="C633">
        <v>97</v>
      </c>
      <c r="D633">
        <v>149</v>
      </c>
      <c r="E633">
        <v>46</v>
      </c>
      <c r="F633">
        <v>69</v>
      </c>
      <c r="G633">
        <v>111</v>
      </c>
      <c r="H633">
        <v>142</v>
      </c>
      <c r="I633">
        <v>92</v>
      </c>
      <c r="J633">
        <v>85</v>
      </c>
      <c r="K633">
        <v>66</v>
      </c>
      <c r="L633">
        <v>135</v>
      </c>
      <c r="M633">
        <v>98</v>
      </c>
      <c r="N633">
        <v>95</v>
      </c>
      <c r="O633">
        <v>86</v>
      </c>
      <c r="P633">
        <v>130</v>
      </c>
      <c r="Q633">
        <v>73</v>
      </c>
      <c r="R633">
        <v>46</v>
      </c>
      <c r="S633">
        <v>117</v>
      </c>
      <c r="T633">
        <v>134</v>
      </c>
      <c r="U633">
        <v>111</v>
      </c>
      <c r="V633">
        <v>81</v>
      </c>
      <c r="W633">
        <v>90</v>
      </c>
      <c r="X633">
        <v>163</v>
      </c>
      <c r="Y633">
        <v>130</v>
      </c>
      <c r="Z633">
        <v>104</v>
      </c>
      <c r="AA633">
        <v>124</v>
      </c>
      <c r="AB633">
        <v>103</v>
      </c>
      <c r="AC633">
        <v>129</v>
      </c>
      <c r="AD633">
        <v>142</v>
      </c>
      <c r="AE633">
        <v>126</v>
      </c>
      <c r="AF633">
        <v>142</v>
      </c>
      <c r="AG633">
        <v>102</v>
      </c>
      <c r="AH633">
        <v>103</v>
      </c>
      <c r="AI633">
        <v>129</v>
      </c>
      <c r="AJ633">
        <v>152</v>
      </c>
      <c r="AK633">
        <v>135</v>
      </c>
      <c r="AL633">
        <v>117</v>
      </c>
      <c r="AM633">
        <v>142</v>
      </c>
      <c r="AN633">
        <v>140</v>
      </c>
      <c r="AO633">
        <v>131</v>
      </c>
      <c r="AP633">
        <v>131</v>
      </c>
      <c r="AQ633">
        <v>143</v>
      </c>
      <c r="AR633">
        <v>140</v>
      </c>
      <c r="AS633">
        <v>145</v>
      </c>
      <c r="AT633">
        <v>140</v>
      </c>
      <c r="AU633">
        <v>143</v>
      </c>
      <c r="AV633">
        <v>159</v>
      </c>
      <c r="AW633">
        <v>136</v>
      </c>
      <c r="AX633">
        <v>132</v>
      </c>
      <c r="AY633">
        <v>137</v>
      </c>
      <c r="AZ633">
        <v>150</v>
      </c>
      <c r="BA633">
        <v>135</v>
      </c>
      <c r="BB633">
        <v>129</v>
      </c>
      <c r="BC633">
        <v>121</v>
      </c>
      <c r="BD633">
        <v>151</v>
      </c>
      <c r="BE633">
        <v>134</v>
      </c>
      <c r="BF633">
        <v>136</v>
      </c>
      <c r="BG633">
        <v>144</v>
      </c>
      <c r="BH633">
        <v>136</v>
      </c>
      <c r="BI633">
        <v>141</v>
      </c>
      <c r="BJ633">
        <v>137</v>
      </c>
      <c r="BK633">
        <v>147</v>
      </c>
      <c r="BL633">
        <v>159</v>
      </c>
      <c r="BM633">
        <v>118</v>
      </c>
      <c r="BN633">
        <v>128</v>
      </c>
      <c r="BO633">
        <v>146</v>
      </c>
      <c r="BP633">
        <v>154</v>
      </c>
      <c r="BQ633">
        <v>134</v>
      </c>
      <c r="BR633">
        <v>117</v>
      </c>
      <c r="BS633">
        <v>133</v>
      </c>
      <c r="BT633">
        <v>149</v>
      </c>
      <c r="BU633">
        <v>142</v>
      </c>
      <c r="BV633">
        <v>143</v>
      </c>
      <c r="BW633">
        <v>155</v>
      </c>
      <c r="BX633">
        <v>155</v>
      </c>
      <c r="BY633">
        <v>149</v>
      </c>
      <c r="BZ633">
        <v>137</v>
      </c>
      <c r="CA633">
        <v>142</v>
      </c>
      <c r="CB633">
        <v>157</v>
      </c>
    </row>
    <row r="634" spans="1:80">
      <c r="A634">
        <v>32</v>
      </c>
      <c r="B634">
        <v>49</v>
      </c>
      <c r="C634">
        <v>78</v>
      </c>
      <c r="D634">
        <v>137</v>
      </c>
      <c r="E634">
        <v>85</v>
      </c>
      <c r="F634">
        <v>72</v>
      </c>
      <c r="G634">
        <v>98</v>
      </c>
      <c r="H634">
        <v>95</v>
      </c>
      <c r="I634">
        <v>75</v>
      </c>
      <c r="J634">
        <v>70</v>
      </c>
      <c r="K634">
        <v>72</v>
      </c>
      <c r="L634">
        <v>123</v>
      </c>
      <c r="M634">
        <v>87</v>
      </c>
      <c r="N634">
        <v>109</v>
      </c>
      <c r="O634">
        <v>100</v>
      </c>
      <c r="P634">
        <v>68</v>
      </c>
      <c r="Q634">
        <v>84</v>
      </c>
      <c r="R634">
        <v>46</v>
      </c>
      <c r="S634">
        <v>104</v>
      </c>
      <c r="T634">
        <v>145</v>
      </c>
      <c r="U634">
        <v>95</v>
      </c>
      <c r="V634">
        <v>75</v>
      </c>
      <c r="W634">
        <v>125</v>
      </c>
      <c r="X634">
        <v>129</v>
      </c>
      <c r="Y634">
        <v>122</v>
      </c>
      <c r="Z634">
        <v>90</v>
      </c>
      <c r="AA634">
        <v>105</v>
      </c>
      <c r="AB634">
        <v>111</v>
      </c>
      <c r="AC634">
        <v>125</v>
      </c>
      <c r="AD634">
        <v>115</v>
      </c>
      <c r="AE634">
        <v>129</v>
      </c>
      <c r="AF634">
        <v>136</v>
      </c>
      <c r="AG634">
        <v>90</v>
      </c>
      <c r="AH634">
        <v>85</v>
      </c>
      <c r="AI634">
        <v>145</v>
      </c>
      <c r="AJ634">
        <v>138</v>
      </c>
      <c r="AK634">
        <v>126</v>
      </c>
      <c r="AL634">
        <v>116</v>
      </c>
      <c r="AM634">
        <v>116</v>
      </c>
      <c r="AN634">
        <v>153</v>
      </c>
      <c r="AO634">
        <v>142</v>
      </c>
      <c r="AP634">
        <v>142</v>
      </c>
      <c r="AQ634">
        <v>151</v>
      </c>
      <c r="AR634">
        <v>143</v>
      </c>
      <c r="AS634">
        <v>141</v>
      </c>
      <c r="AT634">
        <v>142</v>
      </c>
      <c r="AU634">
        <v>130</v>
      </c>
      <c r="AV634">
        <v>118</v>
      </c>
      <c r="AW634">
        <v>117</v>
      </c>
      <c r="AX634">
        <v>121</v>
      </c>
      <c r="AY634">
        <v>155</v>
      </c>
      <c r="AZ634">
        <v>148</v>
      </c>
      <c r="BA634">
        <v>131</v>
      </c>
      <c r="BB634">
        <v>135</v>
      </c>
      <c r="BC634">
        <v>134</v>
      </c>
      <c r="BD634">
        <v>154</v>
      </c>
      <c r="BE634">
        <v>147</v>
      </c>
      <c r="BF634">
        <v>151</v>
      </c>
      <c r="BG634">
        <v>136</v>
      </c>
      <c r="BH634">
        <v>151</v>
      </c>
      <c r="BI634">
        <v>133</v>
      </c>
      <c r="BJ634">
        <v>137</v>
      </c>
      <c r="BK634">
        <v>146</v>
      </c>
      <c r="BL634">
        <v>134</v>
      </c>
      <c r="BM634">
        <v>124</v>
      </c>
      <c r="BN634">
        <v>107</v>
      </c>
      <c r="BO634">
        <v>141</v>
      </c>
      <c r="BP634">
        <v>154</v>
      </c>
      <c r="BQ634">
        <v>139</v>
      </c>
      <c r="BR634">
        <v>135</v>
      </c>
      <c r="BS634">
        <v>143</v>
      </c>
      <c r="BT634">
        <v>153</v>
      </c>
      <c r="BU634">
        <v>137</v>
      </c>
      <c r="BV634">
        <v>137</v>
      </c>
      <c r="BW634">
        <v>136</v>
      </c>
      <c r="BX634">
        <v>156</v>
      </c>
      <c r="BY634">
        <v>149</v>
      </c>
      <c r="BZ634">
        <v>152</v>
      </c>
      <c r="CA634">
        <v>139</v>
      </c>
      <c r="CB634">
        <v>142</v>
      </c>
    </row>
    <row r="635" spans="1:80">
      <c r="A635">
        <v>45</v>
      </c>
      <c r="B635">
        <v>36</v>
      </c>
      <c r="C635">
        <v>108</v>
      </c>
      <c r="D635">
        <v>93</v>
      </c>
      <c r="E635">
        <v>93</v>
      </c>
      <c r="F635">
        <v>49</v>
      </c>
      <c r="G635">
        <v>100</v>
      </c>
      <c r="H635">
        <v>158</v>
      </c>
      <c r="I635">
        <v>100</v>
      </c>
      <c r="J635">
        <v>78</v>
      </c>
      <c r="K635">
        <v>67</v>
      </c>
      <c r="L635">
        <v>138</v>
      </c>
      <c r="M635">
        <v>100</v>
      </c>
      <c r="N635">
        <v>87</v>
      </c>
      <c r="O635">
        <v>113</v>
      </c>
      <c r="P635">
        <v>134</v>
      </c>
      <c r="Q635">
        <v>58</v>
      </c>
      <c r="R635">
        <v>69</v>
      </c>
      <c r="S635">
        <v>87</v>
      </c>
      <c r="T635">
        <v>122</v>
      </c>
      <c r="U635">
        <v>87</v>
      </c>
      <c r="V635">
        <v>73</v>
      </c>
      <c r="W635">
        <v>117</v>
      </c>
      <c r="X635">
        <v>123</v>
      </c>
      <c r="Y635">
        <v>129</v>
      </c>
      <c r="Z635">
        <v>112</v>
      </c>
      <c r="AA635">
        <v>104</v>
      </c>
      <c r="AB635">
        <v>137</v>
      </c>
      <c r="AC635">
        <v>124</v>
      </c>
      <c r="AD635">
        <v>124</v>
      </c>
      <c r="AE635">
        <v>106</v>
      </c>
      <c r="AF635">
        <v>107</v>
      </c>
      <c r="AG635">
        <v>119</v>
      </c>
      <c r="AH635">
        <v>89</v>
      </c>
      <c r="AI635">
        <v>114</v>
      </c>
      <c r="AJ635">
        <v>142</v>
      </c>
      <c r="AK635">
        <v>125</v>
      </c>
      <c r="AL635">
        <v>122</v>
      </c>
      <c r="AM635">
        <v>145</v>
      </c>
      <c r="AN635">
        <v>158</v>
      </c>
      <c r="AO635">
        <v>142</v>
      </c>
      <c r="AP635">
        <v>130</v>
      </c>
      <c r="AQ635">
        <v>145</v>
      </c>
      <c r="AR635">
        <v>144</v>
      </c>
      <c r="AS635">
        <v>139</v>
      </c>
      <c r="AT635">
        <v>136</v>
      </c>
      <c r="AU635">
        <v>136</v>
      </c>
      <c r="AV635">
        <v>149</v>
      </c>
      <c r="AW635">
        <v>129</v>
      </c>
      <c r="AX635">
        <v>105</v>
      </c>
      <c r="AY635">
        <v>158</v>
      </c>
      <c r="AZ635">
        <v>154</v>
      </c>
      <c r="BA635">
        <v>137</v>
      </c>
      <c r="BB635">
        <v>130</v>
      </c>
      <c r="BC635">
        <v>131</v>
      </c>
      <c r="BD635">
        <v>156</v>
      </c>
      <c r="BE635">
        <v>138</v>
      </c>
      <c r="BF635">
        <v>135</v>
      </c>
      <c r="BG635">
        <v>134</v>
      </c>
      <c r="BH635">
        <v>149</v>
      </c>
      <c r="BI635">
        <v>147</v>
      </c>
      <c r="BJ635">
        <v>142</v>
      </c>
      <c r="BK635">
        <v>135</v>
      </c>
      <c r="BL635">
        <v>139</v>
      </c>
      <c r="BM635">
        <v>125</v>
      </c>
      <c r="BN635">
        <v>105</v>
      </c>
      <c r="BO635">
        <v>145</v>
      </c>
      <c r="BP635">
        <v>152</v>
      </c>
      <c r="BQ635">
        <v>134</v>
      </c>
      <c r="BR635">
        <v>140</v>
      </c>
      <c r="BS635">
        <v>155</v>
      </c>
      <c r="BT635">
        <v>152</v>
      </c>
      <c r="BU635">
        <v>148</v>
      </c>
      <c r="BV635">
        <v>131</v>
      </c>
      <c r="BW635">
        <v>138</v>
      </c>
      <c r="BX635">
        <v>142</v>
      </c>
      <c r="BY635">
        <v>142</v>
      </c>
      <c r="BZ635">
        <v>149</v>
      </c>
      <c r="CA635">
        <v>146</v>
      </c>
      <c r="CB635">
        <v>157</v>
      </c>
    </row>
    <row r="636" spans="1:80">
      <c r="A636">
        <v>46</v>
      </c>
      <c r="B636">
        <v>47</v>
      </c>
      <c r="C636">
        <v>111</v>
      </c>
      <c r="D636">
        <v>146</v>
      </c>
      <c r="E636">
        <v>49</v>
      </c>
      <c r="F636">
        <v>71</v>
      </c>
      <c r="G636">
        <v>87</v>
      </c>
      <c r="H636">
        <v>128</v>
      </c>
      <c r="I636">
        <v>92</v>
      </c>
      <c r="J636">
        <v>99</v>
      </c>
      <c r="K636">
        <v>64</v>
      </c>
      <c r="L636">
        <v>106</v>
      </c>
      <c r="M636">
        <v>88</v>
      </c>
      <c r="N636">
        <v>104</v>
      </c>
      <c r="O636">
        <v>110</v>
      </c>
      <c r="P636">
        <v>127</v>
      </c>
      <c r="Q636">
        <v>66</v>
      </c>
      <c r="R636">
        <v>51</v>
      </c>
      <c r="S636">
        <v>95</v>
      </c>
      <c r="T636">
        <v>137</v>
      </c>
      <c r="U636">
        <v>93</v>
      </c>
      <c r="V636">
        <v>87</v>
      </c>
      <c r="W636">
        <v>71</v>
      </c>
      <c r="X636">
        <v>147</v>
      </c>
      <c r="Y636">
        <v>102</v>
      </c>
      <c r="Z636">
        <v>121</v>
      </c>
      <c r="AA636">
        <v>109</v>
      </c>
      <c r="AB636">
        <v>119</v>
      </c>
      <c r="AC636">
        <v>132</v>
      </c>
      <c r="AD636">
        <v>124</v>
      </c>
      <c r="AE636">
        <v>122</v>
      </c>
      <c r="AF636">
        <v>105</v>
      </c>
      <c r="AG636">
        <v>105</v>
      </c>
      <c r="AH636">
        <v>99</v>
      </c>
      <c r="AI636">
        <v>126</v>
      </c>
      <c r="AJ636">
        <v>150</v>
      </c>
      <c r="AK636">
        <v>124</v>
      </c>
      <c r="AL636">
        <v>121</v>
      </c>
      <c r="AM636">
        <v>104</v>
      </c>
      <c r="AN636">
        <v>151</v>
      </c>
      <c r="AO636">
        <v>138</v>
      </c>
      <c r="AP636">
        <v>139</v>
      </c>
      <c r="AQ636">
        <v>138</v>
      </c>
      <c r="AR636">
        <v>147</v>
      </c>
      <c r="AS636">
        <v>135</v>
      </c>
      <c r="AT636">
        <v>134</v>
      </c>
      <c r="AU636">
        <v>139</v>
      </c>
      <c r="AV636">
        <v>129</v>
      </c>
      <c r="AW636">
        <v>130</v>
      </c>
      <c r="AX636">
        <v>128</v>
      </c>
      <c r="AY636">
        <v>141</v>
      </c>
      <c r="AZ636">
        <v>152</v>
      </c>
      <c r="BA636">
        <v>133</v>
      </c>
      <c r="BB636">
        <v>133</v>
      </c>
      <c r="BC636">
        <v>154</v>
      </c>
      <c r="BD636">
        <v>157</v>
      </c>
      <c r="BE636">
        <v>146</v>
      </c>
      <c r="BF636">
        <v>136</v>
      </c>
      <c r="BG636">
        <v>142</v>
      </c>
      <c r="BH636">
        <v>149</v>
      </c>
      <c r="BI636">
        <v>140</v>
      </c>
      <c r="BJ636">
        <v>143</v>
      </c>
      <c r="BK636">
        <v>140</v>
      </c>
      <c r="BL636">
        <v>149</v>
      </c>
      <c r="BM636">
        <v>127</v>
      </c>
      <c r="BN636">
        <v>95</v>
      </c>
      <c r="BO636">
        <v>123</v>
      </c>
      <c r="BP636">
        <v>154</v>
      </c>
      <c r="BQ636">
        <v>136</v>
      </c>
      <c r="BR636">
        <v>128</v>
      </c>
      <c r="BS636">
        <v>147</v>
      </c>
      <c r="BT636">
        <v>141</v>
      </c>
      <c r="BU636">
        <v>146</v>
      </c>
      <c r="BV636">
        <v>137</v>
      </c>
      <c r="BW636">
        <v>138</v>
      </c>
      <c r="BX636">
        <v>161</v>
      </c>
      <c r="BY636">
        <v>140</v>
      </c>
      <c r="BZ636">
        <v>152</v>
      </c>
      <c r="CA636">
        <v>141</v>
      </c>
      <c r="CB636">
        <v>142</v>
      </c>
    </row>
    <row r="637" spans="1:80">
      <c r="A637">
        <v>47</v>
      </c>
      <c r="B637">
        <v>47</v>
      </c>
      <c r="C637">
        <v>79</v>
      </c>
      <c r="D637">
        <v>124</v>
      </c>
      <c r="E637">
        <v>66</v>
      </c>
      <c r="F637">
        <v>70</v>
      </c>
      <c r="G637">
        <v>120</v>
      </c>
      <c r="H637">
        <v>102</v>
      </c>
      <c r="I637">
        <v>92</v>
      </c>
      <c r="J637">
        <v>60</v>
      </c>
      <c r="K637">
        <v>120</v>
      </c>
      <c r="L637">
        <v>137</v>
      </c>
      <c r="M637">
        <v>103</v>
      </c>
      <c r="N637">
        <v>106</v>
      </c>
      <c r="O637">
        <v>104</v>
      </c>
      <c r="P637">
        <v>125</v>
      </c>
      <c r="Q637">
        <v>93</v>
      </c>
      <c r="R637">
        <v>61</v>
      </c>
      <c r="S637">
        <v>113</v>
      </c>
      <c r="T637">
        <v>119</v>
      </c>
      <c r="U637">
        <v>99</v>
      </c>
      <c r="V637">
        <v>76</v>
      </c>
      <c r="W637">
        <v>112</v>
      </c>
      <c r="X637">
        <v>133</v>
      </c>
      <c r="Y637">
        <v>111</v>
      </c>
      <c r="Z637">
        <v>115</v>
      </c>
      <c r="AA637">
        <v>130</v>
      </c>
      <c r="AB637">
        <v>148</v>
      </c>
      <c r="AC637">
        <v>133</v>
      </c>
      <c r="AD637">
        <v>120</v>
      </c>
      <c r="AE637">
        <v>128</v>
      </c>
      <c r="AF637">
        <v>119</v>
      </c>
      <c r="AG637">
        <v>99</v>
      </c>
      <c r="AH637">
        <v>73</v>
      </c>
      <c r="AI637">
        <v>97</v>
      </c>
      <c r="AJ637">
        <v>151</v>
      </c>
      <c r="AK637">
        <v>134</v>
      </c>
      <c r="AL637">
        <v>127</v>
      </c>
      <c r="AM637">
        <v>125</v>
      </c>
      <c r="AN637">
        <v>145</v>
      </c>
      <c r="AO637">
        <v>142</v>
      </c>
      <c r="AP637">
        <v>141</v>
      </c>
      <c r="AQ637">
        <v>141</v>
      </c>
      <c r="AR637">
        <v>139</v>
      </c>
      <c r="AS637">
        <v>134</v>
      </c>
      <c r="AT637">
        <v>137</v>
      </c>
      <c r="AU637">
        <v>145</v>
      </c>
      <c r="AV637">
        <v>138</v>
      </c>
      <c r="AW637">
        <v>120</v>
      </c>
      <c r="AX637">
        <v>115</v>
      </c>
      <c r="AY637">
        <v>151</v>
      </c>
      <c r="AZ637">
        <v>149</v>
      </c>
      <c r="BA637">
        <v>140</v>
      </c>
      <c r="BB637">
        <v>137</v>
      </c>
      <c r="BC637">
        <v>136</v>
      </c>
      <c r="BD637">
        <v>152</v>
      </c>
      <c r="BE637">
        <v>138</v>
      </c>
      <c r="BF637">
        <v>132</v>
      </c>
      <c r="BG637">
        <v>144</v>
      </c>
      <c r="BH637">
        <v>156</v>
      </c>
      <c r="BI637">
        <v>142</v>
      </c>
      <c r="BJ637">
        <v>138</v>
      </c>
      <c r="BK637">
        <v>141</v>
      </c>
      <c r="BL637">
        <v>143</v>
      </c>
      <c r="BM637">
        <v>123</v>
      </c>
      <c r="BN637">
        <v>100</v>
      </c>
      <c r="BO637">
        <v>132</v>
      </c>
      <c r="BP637">
        <v>158</v>
      </c>
      <c r="BQ637">
        <v>141</v>
      </c>
      <c r="BR637">
        <v>120</v>
      </c>
      <c r="BS637">
        <v>139</v>
      </c>
      <c r="BT637">
        <v>147</v>
      </c>
      <c r="BU637">
        <v>139</v>
      </c>
      <c r="BV637">
        <v>133</v>
      </c>
      <c r="BW637">
        <v>152</v>
      </c>
      <c r="BX637">
        <v>137</v>
      </c>
      <c r="BY637">
        <v>152</v>
      </c>
      <c r="BZ637">
        <v>140</v>
      </c>
      <c r="CA637">
        <v>147</v>
      </c>
      <c r="CB637">
        <v>148</v>
      </c>
    </row>
    <row r="638" spans="1:80">
      <c r="A638">
        <v>36</v>
      </c>
      <c r="B638">
        <v>28</v>
      </c>
      <c r="C638">
        <v>93</v>
      </c>
      <c r="D638">
        <v>151</v>
      </c>
      <c r="E638">
        <v>85</v>
      </c>
      <c r="F638">
        <v>72</v>
      </c>
      <c r="G638">
        <v>87</v>
      </c>
      <c r="H638">
        <v>137</v>
      </c>
      <c r="I638">
        <v>82</v>
      </c>
      <c r="J638">
        <v>84</v>
      </c>
      <c r="K638">
        <v>127</v>
      </c>
      <c r="L638">
        <v>140</v>
      </c>
      <c r="M638">
        <v>112</v>
      </c>
      <c r="N638">
        <v>110</v>
      </c>
      <c r="O638">
        <v>92</v>
      </c>
      <c r="P638">
        <v>144</v>
      </c>
      <c r="Q638">
        <v>58</v>
      </c>
      <c r="R638">
        <v>52</v>
      </c>
      <c r="S638">
        <v>102</v>
      </c>
      <c r="T638">
        <v>86</v>
      </c>
      <c r="U638">
        <v>109</v>
      </c>
      <c r="V638">
        <v>81</v>
      </c>
      <c r="W638">
        <v>147</v>
      </c>
      <c r="X638">
        <v>146</v>
      </c>
      <c r="Y638">
        <v>117</v>
      </c>
      <c r="Z638">
        <v>130</v>
      </c>
      <c r="AA638">
        <v>90</v>
      </c>
      <c r="AB638">
        <v>134</v>
      </c>
      <c r="AC638">
        <v>120</v>
      </c>
      <c r="AD638">
        <v>121</v>
      </c>
      <c r="AE638">
        <v>130</v>
      </c>
      <c r="AF638">
        <v>126</v>
      </c>
      <c r="AG638">
        <v>118</v>
      </c>
      <c r="AH638">
        <v>76</v>
      </c>
      <c r="AI638">
        <v>144</v>
      </c>
      <c r="AJ638">
        <v>137</v>
      </c>
      <c r="AK638">
        <v>129</v>
      </c>
      <c r="AL638">
        <v>118</v>
      </c>
      <c r="AM638">
        <v>134</v>
      </c>
      <c r="AN638">
        <v>152</v>
      </c>
      <c r="AO638">
        <v>140</v>
      </c>
      <c r="AP638">
        <v>132</v>
      </c>
      <c r="AQ638">
        <v>138</v>
      </c>
      <c r="AR638">
        <v>141</v>
      </c>
      <c r="AS638">
        <v>138</v>
      </c>
      <c r="AT638">
        <v>136</v>
      </c>
      <c r="AU638">
        <v>124</v>
      </c>
      <c r="AV638">
        <v>139</v>
      </c>
      <c r="AW638">
        <v>118</v>
      </c>
      <c r="AX638">
        <v>96</v>
      </c>
      <c r="AY638">
        <v>139</v>
      </c>
      <c r="AZ638">
        <v>159</v>
      </c>
      <c r="BA638">
        <v>132</v>
      </c>
      <c r="BB638">
        <v>136</v>
      </c>
      <c r="BC638">
        <v>144</v>
      </c>
      <c r="BD638">
        <v>140</v>
      </c>
      <c r="BE638">
        <v>150</v>
      </c>
      <c r="BF638">
        <v>136</v>
      </c>
      <c r="BG638">
        <v>137</v>
      </c>
      <c r="BH638">
        <v>155</v>
      </c>
      <c r="BI638">
        <v>145</v>
      </c>
      <c r="BJ638">
        <v>145</v>
      </c>
      <c r="BK638">
        <v>141</v>
      </c>
      <c r="BL638">
        <v>154</v>
      </c>
      <c r="BM638">
        <v>136</v>
      </c>
      <c r="BN638">
        <v>114</v>
      </c>
      <c r="BO638">
        <v>150</v>
      </c>
      <c r="BP638">
        <v>157</v>
      </c>
      <c r="BQ638">
        <v>132</v>
      </c>
      <c r="BR638">
        <v>138</v>
      </c>
      <c r="BS638">
        <v>135</v>
      </c>
      <c r="BT638">
        <v>148</v>
      </c>
      <c r="BU638">
        <v>143</v>
      </c>
      <c r="BV638">
        <v>137</v>
      </c>
      <c r="BW638">
        <v>150</v>
      </c>
      <c r="BX638">
        <v>153</v>
      </c>
      <c r="BY638">
        <v>140</v>
      </c>
      <c r="BZ638">
        <v>151</v>
      </c>
      <c r="CA638">
        <v>139</v>
      </c>
      <c r="CB638">
        <v>147</v>
      </c>
    </row>
    <row r="639" spans="1:80">
      <c r="A639">
        <v>50</v>
      </c>
      <c r="B639">
        <v>31</v>
      </c>
      <c r="C639">
        <v>120</v>
      </c>
      <c r="D639">
        <v>148</v>
      </c>
      <c r="E639">
        <v>49</v>
      </c>
      <c r="F639">
        <v>76</v>
      </c>
      <c r="G639">
        <v>84</v>
      </c>
      <c r="H639">
        <v>145</v>
      </c>
      <c r="I639">
        <v>86</v>
      </c>
      <c r="J639">
        <v>60</v>
      </c>
      <c r="K639">
        <v>55</v>
      </c>
      <c r="L639">
        <v>126</v>
      </c>
      <c r="M639">
        <v>111</v>
      </c>
      <c r="N639">
        <v>119</v>
      </c>
      <c r="O639">
        <v>85</v>
      </c>
      <c r="P639">
        <v>134</v>
      </c>
      <c r="Q639">
        <v>60</v>
      </c>
      <c r="R639">
        <v>52</v>
      </c>
      <c r="S639">
        <v>86</v>
      </c>
      <c r="T639">
        <v>111</v>
      </c>
      <c r="U639">
        <v>98</v>
      </c>
      <c r="V639">
        <v>89</v>
      </c>
      <c r="W639">
        <v>126</v>
      </c>
      <c r="X639">
        <v>146</v>
      </c>
      <c r="Y639">
        <v>115</v>
      </c>
      <c r="Z639">
        <v>101</v>
      </c>
      <c r="AA639">
        <v>76</v>
      </c>
      <c r="AB639">
        <v>125</v>
      </c>
      <c r="AC639">
        <v>129</v>
      </c>
      <c r="AD639">
        <v>137</v>
      </c>
      <c r="AE639">
        <v>125</v>
      </c>
      <c r="AF639">
        <v>128</v>
      </c>
      <c r="AG639">
        <v>105</v>
      </c>
      <c r="AH639">
        <v>94</v>
      </c>
      <c r="AI639">
        <v>115</v>
      </c>
      <c r="AJ639">
        <v>129</v>
      </c>
      <c r="AK639">
        <v>125</v>
      </c>
      <c r="AL639">
        <v>103</v>
      </c>
      <c r="AM639">
        <v>117</v>
      </c>
      <c r="AN639">
        <v>154</v>
      </c>
      <c r="AO639">
        <v>141</v>
      </c>
      <c r="AP639">
        <v>134</v>
      </c>
      <c r="AQ639">
        <v>137</v>
      </c>
      <c r="AR639">
        <v>139</v>
      </c>
      <c r="AS639">
        <v>151</v>
      </c>
      <c r="AT639">
        <v>137</v>
      </c>
      <c r="AU639">
        <v>129</v>
      </c>
      <c r="AV639">
        <v>136</v>
      </c>
      <c r="AW639">
        <v>125</v>
      </c>
      <c r="AX639">
        <v>107</v>
      </c>
      <c r="AY639">
        <v>139</v>
      </c>
      <c r="AZ639">
        <v>151</v>
      </c>
      <c r="BA639">
        <v>135</v>
      </c>
      <c r="BB639">
        <v>137</v>
      </c>
      <c r="BC639">
        <v>137</v>
      </c>
      <c r="BD639">
        <v>149</v>
      </c>
      <c r="BE639">
        <v>147</v>
      </c>
      <c r="BF639">
        <v>137</v>
      </c>
      <c r="BG639">
        <v>139</v>
      </c>
      <c r="BH639">
        <v>152</v>
      </c>
      <c r="BI639">
        <v>141</v>
      </c>
      <c r="BJ639">
        <v>139</v>
      </c>
      <c r="BK639">
        <v>138</v>
      </c>
      <c r="BL639">
        <v>155</v>
      </c>
      <c r="BM639">
        <v>121</v>
      </c>
      <c r="BN639">
        <v>114</v>
      </c>
      <c r="BO639">
        <v>135</v>
      </c>
      <c r="BP639">
        <v>155</v>
      </c>
      <c r="BQ639">
        <v>133</v>
      </c>
      <c r="BR639">
        <v>131</v>
      </c>
      <c r="BS639">
        <v>142</v>
      </c>
      <c r="BT639">
        <v>135</v>
      </c>
      <c r="BU639">
        <v>142</v>
      </c>
      <c r="BV639">
        <v>142</v>
      </c>
      <c r="BW639">
        <v>141</v>
      </c>
      <c r="BX639">
        <v>158</v>
      </c>
      <c r="BY639">
        <v>147</v>
      </c>
      <c r="BZ639">
        <v>146</v>
      </c>
      <c r="CA639">
        <v>147</v>
      </c>
      <c r="CB639">
        <v>142</v>
      </c>
    </row>
    <row r="640" spans="1:80">
      <c r="A640">
        <v>43</v>
      </c>
      <c r="B640">
        <v>36</v>
      </c>
      <c r="C640">
        <v>114</v>
      </c>
      <c r="D640">
        <v>145</v>
      </c>
      <c r="E640">
        <v>57</v>
      </c>
      <c r="F640">
        <v>66</v>
      </c>
      <c r="G640">
        <v>124</v>
      </c>
      <c r="H640">
        <v>150</v>
      </c>
      <c r="I640">
        <v>87</v>
      </c>
      <c r="J640">
        <v>41</v>
      </c>
      <c r="K640">
        <v>70</v>
      </c>
      <c r="L640">
        <v>133</v>
      </c>
      <c r="M640">
        <v>94</v>
      </c>
      <c r="N640">
        <v>99</v>
      </c>
      <c r="O640">
        <v>89</v>
      </c>
      <c r="P640">
        <v>118</v>
      </c>
      <c r="Q640">
        <v>66</v>
      </c>
      <c r="R640">
        <v>52</v>
      </c>
      <c r="S640">
        <v>124</v>
      </c>
      <c r="T640">
        <v>144</v>
      </c>
      <c r="U640">
        <v>103</v>
      </c>
      <c r="V640">
        <v>90</v>
      </c>
      <c r="W640">
        <v>124</v>
      </c>
      <c r="X640">
        <v>127</v>
      </c>
      <c r="Y640">
        <v>122</v>
      </c>
      <c r="Z640">
        <v>114</v>
      </c>
      <c r="AA640">
        <v>105</v>
      </c>
      <c r="AB640">
        <v>141</v>
      </c>
      <c r="AC640">
        <v>135</v>
      </c>
      <c r="AD640">
        <v>116</v>
      </c>
      <c r="AE640">
        <v>117</v>
      </c>
      <c r="AF640">
        <v>133</v>
      </c>
      <c r="AG640">
        <v>102</v>
      </c>
      <c r="AH640">
        <v>89</v>
      </c>
      <c r="AI640">
        <v>132</v>
      </c>
      <c r="AJ640">
        <v>141</v>
      </c>
      <c r="AK640">
        <v>138</v>
      </c>
      <c r="AL640">
        <v>124</v>
      </c>
      <c r="AM640">
        <v>136</v>
      </c>
      <c r="AN640">
        <v>138</v>
      </c>
      <c r="AO640">
        <v>138</v>
      </c>
      <c r="AP640">
        <v>128</v>
      </c>
      <c r="AQ640">
        <v>132</v>
      </c>
      <c r="AR640">
        <v>131</v>
      </c>
      <c r="AS640">
        <v>132</v>
      </c>
      <c r="AT640">
        <v>131</v>
      </c>
      <c r="AU640">
        <v>146</v>
      </c>
      <c r="AV640">
        <v>153</v>
      </c>
      <c r="AW640">
        <v>138</v>
      </c>
      <c r="AX640">
        <v>111</v>
      </c>
      <c r="AY640">
        <v>144</v>
      </c>
      <c r="AZ640">
        <v>155</v>
      </c>
      <c r="BA640">
        <v>132</v>
      </c>
      <c r="BB640">
        <v>132</v>
      </c>
      <c r="BC640">
        <v>134</v>
      </c>
      <c r="BD640">
        <v>151</v>
      </c>
      <c r="BE640">
        <v>139</v>
      </c>
      <c r="BF640">
        <v>140</v>
      </c>
      <c r="BG640">
        <v>139</v>
      </c>
      <c r="BH640">
        <v>143</v>
      </c>
      <c r="BI640">
        <v>137</v>
      </c>
      <c r="BJ640">
        <v>139</v>
      </c>
      <c r="BK640">
        <v>138</v>
      </c>
      <c r="BL640">
        <v>138</v>
      </c>
      <c r="BM640">
        <v>120</v>
      </c>
      <c r="BN640">
        <v>111</v>
      </c>
      <c r="BO640">
        <v>135</v>
      </c>
      <c r="BP640">
        <v>156</v>
      </c>
      <c r="BQ640">
        <v>139</v>
      </c>
      <c r="BR640">
        <v>137</v>
      </c>
      <c r="BS640">
        <v>149</v>
      </c>
      <c r="BT640">
        <v>134</v>
      </c>
      <c r="BU640">
        <v>137</v>
      </c>
      <c r="BV640">
        <v>131</v>
      </c>
      <c r="BW640">
        <v>155</v>
      </c>
      <c r="BX640">
        <v>150</v>
      </c>
      <c r="BY640">
        <v>142</v>
      </c>
      <c r="BZ640">
        <v>140</v>
      </c>
      <c r="CA640">
        <v>150</v>
      </c>
      <c r="CB640">
        <v>154</v>
      </c>
    </row>
    <row r="641" spans="1:80">
      <c r="A641">
        <v>61</v>
      </c>
      <c r="B641">
        <v>47</v>
      </c>
      <c r="C641">
        <v>96</v>
      </c>
      <c r="D641">
        <v>136</v>
      </c>
      <c r="E641">
        <v>77</v>
      </c>
      <c r="F641">
        <v>59</v>
      </c>
      <c r="G641">
        <v>66</v>
      </c>
      <c r="H641">
        <v>142</v>
      </c>
      <c r="I641">
        <v>119</v>
      </c>
      <c r="J641">
        <v>86</v>
      </c>
      <c r="K641">
        <v>127</v>
      </c>
      <c r="L641">
        <v>122</v>
      </c>
      <c r="M641">
        <v>114</v>
      </c>
      <c r="N641">
        <v>108</v>
      </c>
      <c r="O641">
        <v>124</v>
      </c>
      <c r="P641">
        <v>146</v>
      </c>
      <c r="Q641">
        <v>76</v>
      </c>
      <c r="R641">
        <v>64</v>
      </c>
      <c r="S641">
        <v>113</v>
      </c>
      <c r="T641">
        <v>132</v>
      </c>
      <c r="U641">
        <v>94</v>
      </c>
      <c r="V641">
        <v>97</v>
      </c>
      <c r="W641">
        <v>103</v>
      </c>
      <c r="X641">
        <v>161</v>
      </c>
      <c r="Y641">
        <v>111</v>
      </c>
      <c r="Z641">
        <v>107</v>
      </c>
      <c r="AA641">
        <v>97</v>
      </c>
      <c r="AB641">
        <v>147</v>
      </c>
      <c r="AC641">
        <v>136</v>
      </c>
      <c r="AD641">
        <v>140</v>
      </c>
      <c r="AE641">
        <v>113</v>
      </c>
      <c r="AF641">
        <v>128</v>
      </c>
      <c r="AG641">
        <v>124</v>
      </c>
      <c r="AH641">
        <v>103</v>
      </c>
      <c r="AI641">
        <v>131</v>
      </c>
      <c r="AJ641">
        <v>151</v>
      </c>
      <c r="AK641">
        <v>127</v>
      </c>
      <c r="AL641">
        <v>135</v>
      </c>
      <c r="AM641">
        <v>125</v>
      </c>
      <c r="AN641">
        <v>146</v>
      </c>
      <c r="AO641">
        <v>138</v>
      </c>
      <c r="AP641">
        <v>134</v>
      </c>
      <c r="AQ641">
        <v>140</v>
      </c>
      <c r="AR641">
        <v>149</v>
      </c>
      <c r="AS641">
        <v>135</v>
      </c>
      <c r="AT641">
        <v>131</v>
      </c>
      <c r="AU641">
        <v>144</v>
      </c>
      <c r="AV641">
        <v>137</v>
      </c>
      <c r="AW641">
        <v>118</v>
      </c>
      <c r="AX641">
        <v>132</v>
      </c>
      <c r="AY641">
        <v>136</v>
      </c>
      <c r="AZ641">
        <v>153</v>
      </c>
      <c r="BA641">
        <v>130</v>
      </c>
      <c r="BB641">
        <v>140</v>
      </c>
      <c r="BC641">
        <v>143</v>
      </c>
      <c r="BD641">
        <v>156</v>
      </c>
      <c r="BE641">
        <v>142</v>
      </c>
      <c r="BF641">
        <v>137</v>
      </c>
      <c r="BG641">
        <v>150</v>
      </c>
      <c r="BH641">
        <v>146</v>
      </c>
      <c r="BI641">
        <v>148</v>
      </c>
      <c r="BJ641">
        <v>142</v>
      </c>
      <c r="BK641">
        <v>151</v>
      </c>
      <c r="BL641">
        <v>146</v>
      </c>
      <c r="BM641">
        <v>124</v>
      </c>
      <c r="BN641">
        <v>120</v>
      </c>
      <c r="BO641">
        <v>140</v>
      </c>
      <c r="BP641">
        <v>151</v>
      </c>
      <c r="BQ641">
        <v>139</v>
      </c>
      <c r="BR641">
        <v>136</v>
      </c>
      <c r="BS641">
        <v>139</v>
      </c>
      <c r="BT641">
        <v>160</v>
      </c>
      <c r="BU641">
        <v>140</v>
      </c>
      <c r="BV641">
        <v>147</v>
      </c>
      <c r="BW641">
        <v>134</v>
      </c>
      <c r="BX641">
        <v>152</v>
      </c>
      <c r="BY641">
        <v>146</v>
      </c>
      <c r="BZ641">
        <v>137</v>
      </c>
      <c r="CA641">
        <v>156</v>
      </c>
      <c r="CB641">
        <v>147</v>
      </c>
    </row>
    <row r="642" spans="1:80">
      <c r="A642">
        <v>41</v>
      </c>
      <c r="B642">
        <v>55</v>
      </c>
      <c r="C642">
        <v>85</v>
      </c>
      <c r="D642">
        <v>138</v>
      </c>
      <c r="E642">
        <v>56</v>
      </c>
      <c r="F642">
        <v>62</v>
      </c>
      <c r="G642">
        <v>91</v>
      </c>
      <c r="H642">
        <v>149</v>
      </c>
      <c r="I642">
        <v>101</v>
      </c>
      <c r="J642">
        <v>91</v>
      </c>
      <c r="K642">
        <v>95</v>
      </c>
      <c r="L642">
        <v>147</v>
      </c>
      <c r="M642">
        <v>101</v>
      </c>
      <c r="N642">
        <v>106</v>
      </c>
      <c r="O642">
        <v>106</v>
      </c>
      <c r="P642">
        <v>114</v>
      </c>
      <c r="Q642">
        <v>63</v>
      </c>
      <c r="R642">
        <v>78</v>
      </c>
      <c r="S642">
        <v>112</v>
      </c>
      <c r="T642">
        <v>130</v>
      </c>
      <c r="U642">
        <v>102</v>
      </c>
      <c r="V642">
        <v>78</v>
      </c>
      <c r="W642">
        <v>99</v>
      </c>
      <c r="X642">
        <v>130</v>
      </c>
      <c r="Y642">
        <v>102</v>
      </c>
      <c r="Z642">
        <v>107</v>
      </c>
      <c r="AA642">
        <v>113</v>
      </c>
      <c r="AB642">
        <v>115</v>
      </c>
      <c r="AC642">
        <v>133</v>
      </c>
      <c r="AD642">
        <v>125</v>
      </c>
      <c r="AE642">
        <v>120</v>
      </c>
      <c r="AF642">
        <v>151</v>
      </c>
      <c r="AG642">
        <v>108</v>
      </c>
      <c r="AH642">
        <v>88</v>
      </c>
      <c r="AI642">
        <v>121</v>
      </c>
      <c r="AJ642">
        <v>145</v>
      </c>
      <c r="AK642">
        <v>135</v>
      </c>
      <c r="AL642">
        <v>118</v>
      </c>
      <c r="AM642">
        <v>114</v>
      </c>
      <c r="AN642">
        <v>148</v>
      </c>
      <c r="AO642">
        <v>138</v>
      </c>
      <c r="AP642">
        <v>124</v>
      </c>
      <c r="AQ642">
        <v>129</v>
      </c>
      <c r="AR642">
        <v>150</v>
      </c>
      <c r="AS642">
        <v>138</v>
      </c>
      <c r="AT642">
        <v>140</v>
      </c>
      <c r="AU642">
        <v>136</v>
      </c>
      <c r="AV642">
        <v>134</v>
      </c>
      <c r="AW642">
        <v>132</v>
      </c>
      <c r="AX642">
        <v>104</v>
      </c>
      <c r="AY642">
        <v>128</v>
      </c>
      <c r="AZ642">
        <v>149</v>
      </c>
      <c r="BA642">
        <v>145</v>
      </c>
      <c r="BB642">
        <v>135</v>
      </c>
      <c r="BC642">
        <v>137</v>
      </c>
      <c r="BD642">
        <v>153</v>
      </c>
      <c r="BE642">
        <v>148</v>
      </c>
      <c r="BF642">
        <v>147</v>
      </c>
      <c r="BG642">
        <v>149</v>
      </c>
      <c r="BH642">
        <v>150</v>
      </c>
      <c r="BI642">
        <v>150</v>
      </c>
      <c r="BJ642">
        <v>138</v>
      </c>
      <c r="BK642">
        <v>140</v>
      </c>
      <c r="BL642">
        <v>136</v>
      </c>
      <c r="BM642">
        <v>128</v>
      </c>
      <c r="BN642">
        <v>120</v>
      </c>
      <c r="BO642">
        <v>131</v>
      </c>
      <c r="BP642">
        <v>147</v>
      </c>
      <c r="BQ642">
        <v>134</v>
      </c>
      <c r="BR642">
        <v>120</v>
      </c>
      <c r="BS642">
        <v>152</v>
      </c>
      <c r="BT642">
        <v>156</v>
      </c>
      <c r="BU642">
        <v>139</v>
      </c>
      <c r="BV642">
        <v>134</v>
      </c>
      <c r="BW642">
        <v>139</v>
      </c>
      <c r="BX642">
        <v>145</v>
      </c>
      <c r="BY642">
        <v>149</v>
      </c>
      <c r="BZ642">
        <v>139</v>
      </c>
      <c r="CA642">
        <v>145</v>
      </c>
      <c r="CB642">
        <v>141</v>
      </c>
    </row>
    <row r="643" spans="1:80">
      <c r="A643">
        <v>47</v>
      </c>
      <c r="B643">
        <v>53</v>
      </c>
      <c r="C643">
        <v>111</v>
      </c>
      <c r="D643">
        <v>101</v>
      </c>
      <c r="E643">
        <v>60</v>
      </c>
      <c r="F643">
        <v>80</v>
      </c>
      <c r="G643">
        <v>108</v>
      </c>
      <c r="H643">
        <v>128</v>
      </c>
      <c r="I643">
        <v>110</v>
      </c>
      <c r="J643">
        <v>117</v>
      </c>
      <c r="K643">
        <v>106</v>
      </c>
      <c r="L643">
        <v>144</v>
      </c>
      <c r="M643">
        <v>134</v>
      </c>
      <c r="N643">
        <v>108</v>
      </c>
      <c r="O643">
        <v>112</v>
      </c>
      <c r="P643">
        <v>91</v>
      </c>
      <c r="Q643">
        <v>64</v>
      </c>
      <c r="R643">
        <v>76</v>
      </c>
      <c r="S643">
        <v>107</v>
      </c>
      <c r="T643">
        <v>143</v>
      </c>
      <c r="U643">
        <v>85</v>
      </c>
      <c r="V643">
        <v>115</v>
      </c>
      <c r="W643">
        <v>116</v>
      </c>
      <c r="X643">
        <v>150</v>
      </c>
      <c r="Y643">
        <v>120</v>
      </c>
      <c r="Z643">
        <v>137</v>
      </c>
      <c r="AA643">
        <v>103</v>
      </c>
      <c r="AB643">
        <v>128</v>
      </c>
      <c r="AC643">
        <v>129</v>
      </c>
      <c r="AD643">
        <v>118</v>
      </c>
      <c r="AE643">
        <v>122</v>
      </c>
      <c r="AF643">
        <v>122</v>
      </c>
      <c r="AG643">
        <v>111</v>
      </c>
      <c r="AH643">
        <v>102</v>
      </c>
      <c r="AI643">
        <v>134</v>
      </c>
      <c r="AJ643">
        <v>148</v>
      </c>
      <c r="AK643">
        <v>128</v>
      </c>
      <c r="AL643">
        <v>114</v>
      </c>
      <c r="AM643">
        <v>113</v>
      </c>
      <c r="AN643">
        <v>134</v>
      </c>
      <c r="AO643">
        <v>131</v>
      </c>
      <c r="AP643">
        <v>133</v>
      </c>
      <c r="AQ643">
        <v>123</v>
      </c>
      <c r="AR643">
        <v>147</v>
      </c>
      <c r="AS643">
        <v>148</v>
      </c>
      <c r="AT643">
        <v>137</v>
      </c>
      <c r="AU643">
        <v>131</v>
      </c>
      <c r="AV643">
        <v>127</v>
      </c>
      <c r="AW643">
        <v>124</v>
      </c>
      <c r="AX643">
        <v>129</v>
      </c>
      <c r="AY643">
        <v>133</v>
      </c>
      <c r="AZ643">
        <v>149</v>
      </c>
      <c r="BA643">
        <v>143</v>
      </c>
      <c r="BB643">
        <v>147</v>
      </c>
      <c r="BC643">
        <v>136</v>
      </c>
      <c r="BD643">
        <v>154</v>
      </c>
      <c r="BE643">
        <v>136</v>
      </c>
      <c r="BF643">
        <v>143</v>
      </c>
      <c r="BG643">
        <v>144</v>
      </c>
      <c r="BH643">
        <v>143</v>
      </c>
      <c r="BI643">
        <v>147</v>
      </c>
      <c r="BJ643">
        <v>139</v>
      </c>
      <c r="BK643">
        <v>144</v>
      </c>
      <c r="BL643">
        <v>143</v>
      </c>
      <c r="BM643">
        <v>130</v>
      </c>
      <c r="BN643">
        <v>127</v>
      </c>
      <c r="BO643">
        <v>146</v>
      </c>
      <c r="BP643">
        <v>136</v>
      </c>
      <c r="BQ643">
        <v>131</v>
      </c>
      <c r="BR643">
        <v>124</v>
      </c>
      <c r="BS643">
        <v>141</v>
      </c>
      <c r="BT643">
        <v>151</v>
      </c>
      <c r="BU643">
        <v>141</v>
      </c>
      <c r="BV643">
        <v>143</v>
      </c>
      <c r="BW643">
        <v>150</v>
      </c>
      <c r="BX643">
        <v>148</v>
      </c>
      <c r="BY643">
        <v>138</v>
      </c>
      <c r="BZ643">
        <v>143</v>
      </c>
      <c r="CA643">
        <v>138</v>
      </c>
      <c r="CB643">
        <v>148</v>
      </c>
    </row>
    <row r="644" spans="1:80">
      <c r="A644">
        <v>44</v>
      </c>
      <c r="B644">
        <v>39</v>
      </c>
      <c r="C644">
        <v>71</v>
      </c>
      <c r="D644">
        <v>104</v>
      </c>
      <c r="E644">
        <v>61</v>
      </c>
      <c r="F644">
        <v>60</v>
      </c>
      <c r="G644">
        <v>71</v>
      </c>
      <c r="H644">
        <v>148</v>
      </c>
      <c r="I644">
        <v>88</v>
      </c>
      <c r="J644">
        <v>47</v>
      </c>
      <c r="K644">
        <v>92</v>
      </c>
      <c r="L644">
        <v>130</v>
      </c>
      <c r="M644">
        <v>107</v>
      </c>
      <c r="N644">
        <v>105</v>
      </c>
      <c r="O644">
        <v>102</v>
      </c>
      <c r="P644">
        <v>156</v>
      </c>
      <c r="Q644">
        <v>70</v>
      </c>
      <c r="R644">
        <v>67</v>
      </c>
      <c r="S644">
        <v>105</v>
      </c>
      <c r="T644">
        <v>143</v>
      </c>
      <c r="U644">
        <v>87</v>
      </c>
      <c r="V644">
        <v>74</v>
      </c>
      <c r="W644">
        <v>117</v>
      </c>
      <c r="X644">
        <v>120</v>
      </c>
      <c r="Y644">
        <v>135</v>
      </c>
      <c r="Z644">
        <v>109</v>
      </c>
      <c r="AA644">
        <v>127</v>
      </c>
      <c r="AB644">
        <v>134</v>
      </c>
      <c r="AC644">
        <v>129</v>
      </c>
      <c r="AD644">
        <v>105</v>
      </c>
      <c r="AE644">
        <v>112</v>
      </c>
      <c r="AF644">
        <v>131</v>
      </c>
      <c r="AG644">
        <v>110</v>
      </c>
      <c r="AH644">
        <v>85</v>
      </c>
      <c r="AI644">
        <v>115</v>
      </c>
      <c r="AJ644">
        <v>153</v>
      </c>
      <c r="AK644">
        <v>124</v>
      </c>
      <c r="AL644">
        <v>118</v>
      </c>
      <c r="AM644">
        <v>118</v>
      </c>
      <c r="AN644">
        <v>147</v>
      </c>
      <c r="AO644">
        <v>134</v>
      </c>
      <c r="AP644">
        <v>129</v>
      </c>
      <c r="AQ644">
        <v>116</v>
      </c>
      <c r="AR644">
        <v>143</v>
      </c>
      <c r="AS644">
        <v>131</v>
      </c>
      <c r="AT644">
        <v>139</v>
      </c>
      <c r="AU644">
        <v>146</v>
      </c>
      <c r="AV644">
        <v>133</v>
      </c>
      <c r="AW644">
        <v>127</v>
      </c>
      <c r="AX644">
        <v>133</v>
      </c>
      <c r="AY644">
        <v>120</v>
      </c>
      <c r="AZ644">
        <v>154</v>
      </c>
      <c r="BA644">
        <v>135</v>
      </c>
      <c r="BB644">
        <v>132</v>
      </c>
      <c r="BC644">
        <v>120</v>
      </c>
      <c r="BD644">
        <v>153</v>
      </c>
      <c r="BE644">
        <v>142</v>
      </c>
      <c r="BF644">
        <v>136</v>
      </c>
      <c r="BG644">
        <v>144</v>
      </c>
      <c r="BH644">
        <v>150</v>
      </c>
      <c r="BI644">
        <v>139</v>
      </c>
      <c r="BJ644">
        <v>135</v>
      </c>
      <c r="BK644">
        <v>147</v>
      </c>
      <c r="BL644">
        <v>143</v>
      </c>
      <c r="BM644">
        <v>114</v>
      </c>
      <c r="BN644">
        <v>101</v>
      </c>
      <c r="BO644">
        <v>147</v>
      </c>
      <c r="BP644">
        <v>162</v>
      </c>
      <c r="BQ644">
        <v>139</v>
      </c>
      <c r="BR644">
        <v>130</v>
      </c>
      <c r="BS644">
        <v>130</v>
      </c>
      <c r="BT644">
        <v>152</v>
      </c>
      <c r="BU644">
        <v>143</v>
      </c>
      <c r="BV644">
        <v>143</v>
      </c>
      <c r="BW644">
        <v>144</v>
      </c>
      <c r="BX644">
        <v>151</v>
      </c>
      <c r="BY644">
        <v>145</v>
      </c>
      <c r="BZ644">
        <v>142</v>
      </c>
      <c r="CA644">
        <v>142</v>
      </c>
      <c r="CB644">
        <v>145</v>
      </c>
    </row>
    <row r="645" spans="1:80">
      <c r="A645">
        <v>54</v>
      </c>
      <c r="B645">
        <v>55</v>
      </c>
      <c r="C645">
        <v>107</v>
      </c>
      <c r="D645">
        <v>123</v>
      </c>
      <c r="E645">
        <v>60</v>
      </c>
      <c r="F645">
        <v>76</v>
      </c>
      <c r="G645">
        <v>112</v>
      </c>
      <c r="H645">
        <v>144</v>
      </c>
      <c r="I645">
        <v>87</v>
      </c>
      <c r="J645">
        <v>82</v>
      </c>
      <c r="K645">
        <v>84</v>
      </c>
      <c r="L645">
        <v>123</v>
      </c>
      <c r="M645">
        <v>92</v>
      </c>
      <c r="N645">
        <v>114</v>
      </c>
      <c r="O645">
        <v>121</v>
      </c>
      <c r="P645">
        <v>105</v>
      </c>
      <c r="Q645">
        <v>84</v>
      </c>
      <c r="R645">
        <v>61</v>
      </c>
      <c r="S645">
        <v>95</v>
      </c>
      <c r="T645">
        <v>138</v>
      </c>
      <c r="U645">
        <v>93</v>
      </c>
      <c r="V645">
        <v>111</v>
      </c>
      <c r="W645">
        <v>105</v>
      </c>
      <c r="X645">
        <v>119</v>
      </c>
      <c r="Y645">
        <v>118</v>
      </c>
      <c r="Z645">
        <v>119</v>
      </c>
      <c r="AA645">
        <v>132</v>
      </c>
      <c r="AB645">
        <v>152</v>
      </c>
      <c r="AC645">
        <v>140</v>
      </c>
      <c r="AD645">
        <v>143</v>
      </c>
      <c r="AE645">
        <v>116</v>
      </c>
      <c r="AF645">
        <v>132</v>
      </c>
      <c r="AG645">
        <v>100</v>
      </c>
      <c r="AH645">
        <v>82</v>
      </c>
      <c r="AI645">
        <v>128</v>
      </c>
      <c r="AJ645">
        <v>147</v>
      </c>
      <c r="AK645">
        <v>130</v>
      </c>
      <c r="AL645">
        <v>107</v>
      </c>
      <c r="AM645">
        <v>102</v>
      </c>
      <c r="AN645">
        <v>155</v>
      </c>
      <c r="AO645">
        <v>145</v>
      </c>
      <c r="AP645">
        <v>132</v>
      </c>
      <c r="AQ645">
        <v>131</v>
      </c>
      <c r="AR645">
        <v>143</v>
      </c>
      <c r="AS645">
        <v>143</v>
      </c>
      <c r="AT645">
        <v>141</v>
      </c>
      <c r="AU645">
        <v>128</v>
      </c>
      <c r="AV645">
        <v>142</v>
      </c>
      <c r="AW645">
        <v>125</v>
      </c>
      <c r="AX645">
        <v>120</v>
      </c>
      <c r="AY645">
        <v>153</v>
      </c>
      <c r="AZ645">
        <v>152</v>
      </c>
      <c r="BA645">
        <v>129</v>
      </c>
      <c r="BB645">
        <v>138</v>
      </c>
      <c r="BC645">
        <v>129</v>
      </c>
      <c r="BD645">
        <v>150</v>
      </c>
      <c r="BE645">
        <v>142</v>
      </c>
      <c r="BF645">
        <v>135</v>
      </c>
      <c r="BG645">
        <v>144</v>
      </c>
      <c r="BH645">
        <v>156</v>
      </c>
      <c r="BI645">
        <v>140</v>
      </c>
      <c r="BJ645">
        <v>140</v>
      </c>
      <c r="BK645">
        <v>141</v>
      </c>
      <c r="BL645">
        <v>139</v>
      </c>
      <c r="BM645">
        <v>122</v>
      </c>
      <c r="BN645">
        <v>111</v>
      </c>
      <c r="BO645">
        <v>146</v>
      </c>
      <c r="BP645">
        <v>141</v>
      </c>
      <c r="BQ645">
        <v>131</v>
      </c>
      <c r="BR645">
        <v>134</v>
      </c>
      <c r="BS645">
        <v>143</v>
      </c>
      <c r="BT645">
        <v>148</v>
      </c>
      <c r="BU645">
        <v>142</v>
      </c>
      <c r="BV645">
        <v>142</v>
      </c>
      <c r="BW645">
        <v>137</v>
      </c>
      <c r="BX645">
        <v>149</v>
      </c>
      <c r="BY645">
        <v>144</v>
      </c>
      <c r="BZ645">
        <v>144</v>
      </c>
      <c r="CA645">
        <v>141</v>
      </c>
      <c r="CB645">
        <v>152</v>
      </c>
    </row>
    <row r="646" spans="1:80">
      <c r="A646">
        <v>53</v>
      </c>
      <c r="B646">
        <v>34</v>
      </c>
      <c r="C646">
        <v>105</v>
      </c>
      <c r="D646">
        <v>160</v>
      </c>
      <c r="E646">
        <v>80</v>
      </c>
      <c r="F646">
        <v>91</v>
      </c>
      <c r="G646">
        <v>85</v>
      </c>
      <c r="H646">
        <v>106</v>
      </c>
      <c r="I646">
        <v>95</v>
      </c>
      <c r="J646">
        <v>84</v>
      </c>
      <c r="K646">
        <v>105</v>
      </c>
      <c r="L646">
        <v>148</v>
      </c>
      <c r="M646">
        <v>100</v>
      </c>
      <c r="N646">
        <v>113</v>
      </c>
      <c r="O646">
        <v>110</v>
      </c>
      <c r="P646">
        <v>133</v>
      </c>
      <c r="Q646">
        <v>74</v>
      </c>
      <c r="R646">
        <v>70</v>
      </c>
      <c r="S646">
        <v>151</v>
      </c>
      <c r="T646">
        <v>119</v>
      </c>
      <c r="U646">
        <v>89</v>
      </c>
      <c r="V646">
        <v>71</v>
      </c>
      <c r="W646">
        <v>117</v>
      </c>
      <c r="X646">
        <v>150</v>
      </c>
      <c r="Y646">
        <v>116</v>
      </c>
      <c r="Z646">
        <v>119</v>
      </c>
      <c r="AA646">
        <v>85</v>
      </c>
      <c r="AB646">
        <v>142</v>
      </c>
      <c r="AC646">
        <v>129</v>
      </c>
      <c r="AD646">
        <v>132</v>
      </c>
      <c r="AE646">
        <v>106</v>
      </c>
      <c r="AF646">
        <v>140</v>
      </c>
      <c r="AG646">
        <v>103</v>
      </c>
      <c r="AH646">
        <v>76</v>
      </c>
      <c r="AI646">
        <v>141</v>
      </c>
      <c r="AJ646">
        <v>145</v>
      </c>
      <c r="AK646">
        <v>128</v>
      </c>
      <c r="AL646">
        <v>118</v>
      </c>
      <c r="AM646">
        <v>129</v>
      </c>
      <c r="AN646">
        <v>142</v>
      </c>
      <c r="AO646">
        <v>127</v>
      </c>
      <c r="AP646">
        <v>138</v>
      </c>
      <c r="AQ646">
        <v>131</v>
      </c>
      <c r="AR646">
        <v>130</v>
      </c>
      <c r="AS646">
        <v>148</v>
      </c>
      <c r="AT646">
        <v>132</v>
      </c>
      <c r="AU646">
        <v>146</v>
      </c>
      <c r="AV646">
        <v>157</v>
      </c>
      <c r="AW646">
        <v>111</v>
      </c>
      <c r="AX646">
        <v>109</v>
      </c>
      <c r="AY646">
        <v>137</v>
      </c>
      <c r="AZ646">
        <v>142</v>
      </c>
      <c r="BA646">
        <v>131</v>
      </c>
      <c r="BB646">
        <v>131</v>
      </c>
      <c r="BC646">
        <v>132</v>
      </c>
      <c r="BD646">
        <v>151</v>
      </c>
      <c r="BE646">
        <v>138</v>
      </c>
      <c r="BF646">
        <v>142</v>
      </c>
      <c r="BG646">
        <v>130</v>
      </c>
      <c r="BH646">
        <v>154</v>
      </c>
      <c r="BI646">
        <v>151</v>
      </c>
      <c r="BJ646">
        <v>137</v>
      </c>
      <c r="BK646">
        <v>138</v>
      </c>
      <c r="BL646">
        <v>141</v>
      </c>
      <c r="BM646">
        <v>122</v>
      </c>
      <c r="BN646">
        <v>110</v>
      </c>
      <c r="BO646">
        <v>149</v>
      </c>
      <c r="BP646">
        <v>153</v>
      </c>
      <c r="BQ646">
        <v>138</v>
      </c>
      <c r="BR646">
        <v>138</v>
      </c>
      <c r="BS646">
        <v>141</v>
      </c>
      <c r="BT646">
        <v>158</v>
      </c>
      <c r="BU646">
        <v>137</v>
      </c>
      <c r="BV646">
        <v>144</v>
      </c>
      <c r="BW646">
        <v>148</v>
      </c>
      <c r="BX646">
        <v>147</v>
      </c>
      <c r="BY646">
        <v>142</v>
      </c>
      <c r="BZ646">
        <v>152</v>
      </c>
      <c r="CA646">
        <v>132</v>
      </c>
      <c r="CB646">
        <v>153</v>
      </c>
    </row>
    <row r="647" spans="1:80">
      <c r="A647">
        <v>50</v>
      </c>
      <c r="B647">
        <v>48</v>
      </c>
      <c r="C647">
        <v>145</v>
      </c>
      <c r="D647">
        <v>143</v>
      </c>
      <c r="E647">
        <v>52</v>
      </c>
      <c r="F647">
        <v>62</v>
      </c>
      <c r="G647">
        <v>84</v>
      </c>
      <c r="H647">
        <v>122</v>
      </c>
      <c r="I647">
        <v>91</v>
      </c>
      <c r="J647">
        <v>82</v>
      </c>
      <c r="K647">
        <v>57</v>
      </c>
      <c r="L647">
        <v>97</v>
      </c>
      <c r="M647">
        <v>116</v>
      </c>
      <c r="N647">
        <v>101</v>
      </c>
      <c r="O647">
        <v>124</v>
      </c>
      <c r="P647">
        <v>128</v>
      </c>
      <c r="Q647">
        <v>53</v>
      </c>
      <c r="R647">
        <v>66</v>
      </c>
      <c r="S647">
        <v>142</v>
      </c>
      <c r="T647">
        <v>139</v>
      </c>
      <c r="U647">
        <v>90</v>
      </c>
      <c r="V647">
        <v>90</v>
      </c>
      <c r="W647">
        <v>95</v>
      </c>
      <c r="X647">
        <v>146</v>
      </c>
      <c r="Y647">
        <v>118</v>
      </c>
      <c r="Z647">
        <v>105</v>
      </c>
      <c r="AA647">
        <v>124</v>
      </c>
      <c r="AB647">
        <v>160</v>
      </c>
      <c r="AC647">
        <v>133</v>
      </c>
      <c r="AD647">
        <v>105</v>
      </c>
      <c r="AE647">
        <v>111</v>
      </c>
      <c r="AF647">
        <v>130</v>
      </c>
      <c r="AG647">
        <v>108</v>
      </c>
      <c r="AH647">
        <v>101</v>
      </c>
      <c r="AI647">
        <v>131</v>
      </c>
      <c r="AJ647">
        <v>162</v>
      </c>
      <c r="AK647">
        <v>119</v>
      </c>
      <c r="AL647">
        <v>121</v>
      </c>
      <c r="AM647">
        <v>132</v>
      </c>
      <c r="AN647">
        <v>127</v>
      </c>
      <c r="AO647">
        <v>137</v>
      </c>
      <c r="AP647">
        <v>129</v>
      </c>
      <c r="AQ647">
        <v>117</v>
      </c>
      <c r="AR647">
        <v>145</v>
      </c>
      <c r="AS647">
        <v>144</v>
      </c>
      <c r="AT647">
        <v>145</v>
      </c>
      <c r="AU647">
        <v>143</v>
      </c>
      <c r="AV647">
        <v>128</v>
      </c>
      <c r="AW647">
        <v>110</v>
      </c>
      <c r="AX647">
        <v>126</v>
      </c>
      <c r="AY647">
        <v>142</v>
      </c>
      <c r="AZ647">
        <v>152</v>
      </c>
      <c r="BA647">
        <v>148</v>
      </c>
      <c r="BB647">
        <v>130</v>
      </c>
      <c r="BC647">
        <v>141</v>
      </c>
      <c r="BD647">
        <v>146</v>
      </c>
      <c r="BE647">
        <v>145</v>
      </c>
      <c r="BF647">
        <v>137</v>
      </c>
      <c r="BG647">
        <v>146</v>
      </c>
      <c r="BH647">
        <v>148</v>
      </c>
      <c r="BI647">
        <v>147</v>
      </c>
      <c r="BJ647">
        <v>142</v>
      </c>
      <c r="BK647">
        <v>132</v>
      </c>
      <c r="BL647">
        <v>145</v>
      </c>
      <c r="BM647">
        <v>137</v>
      </c>
      <c r="BN647">
        <v>118</v>
      </c>
      <c r="BO647">
        <v>149</v>
      </c>
      <c r="BP647">
        <v>151</v>
      </c>
      <c r="BQ647">
        <v>146</v>
      </c>
      <c r="BR647">
        <v>123</v>
      </c>
      <c r="BS647">
        <v>141</v>
      </c>
      <c r="BT647">
        <v>152</v>
      </c>
      <c r="BU647">
        <v>135</v>
      </c>
      <c r="BV647">
        <v>139</v>
      </c>
      <c r="BW647">
        <v>143</v>
      </c>
      <c r="BX647">
        <v>160</v>
      </c>
      <c r="BY647">
        <v>156</v>
      </c>
      <c r="BZ647">
        <v>146</v>
      </c>
      <c r="CA647">
        <v>138</v>
      </c>
      <c r="CB647">
        <v>142</v>
      </c>
    </row>
    <row r="648" spans="1:80">
      <c r="A648">
        <v>53</v>
      </c>
      <c r="B648">
        <v>49</v>
      </c>
      <c r="C648">
        <v>119</v>
      </c>
      <c r="D648">
        <v>119</v>
      </c>
      <c r="E648">
        <v>63</v>
      </c>
      <c r="F648">
        <v>44</v>
      </c>
      <c r="G648">
        <v>87</v>
      </c>
      <c r="H648">
        <v>109</v>
      </c>
      <c r="I648">
        <v>84</v>
      </c>
      <c r="J648">
        <v>123</v>
      </c>
      <c r="K648">
        <v>73</v>
      </c>
      <c r="L648">
        <v>124</v>
      </c>
      <c r="M648">
        <v>111</v>
      </c>
      <c r="N648">
        <v>89</v>
      </c>
      <c r="O648">
        <v>76</v>
      </c>
      <c r="P648">
        <v>120</v>
      </c>
      <c r="Q648">
        <v>70</v>
      </c>
      <c r="R648">
        <v>54</v>
      </c>
      <c r="S648">
        <v>119</v>
      </c>
      <c r="T648">
        <v>123</v>
      </c>
      <c r="U648">
        <v>115</v>
      </c>
      <c r="V648">
        <v>81</v>
      </c>
      <c r="W648">
        <v>107</v>
      </c>
      <c r="X648">
        <v>141</v>
      </c>
      <c r="Y648">
        <v>115</v>
      </c>
      <c r="Z648">
        <v>125</v>
      </c>
      <c r="AA648">
        <v>89</v>
      </c>
      <c r="AB648">
        <v>128</v>
      </c>
      <c r="AC648">
        <v>138</v>
      </c>
      <c r="AD648">
        <v>126</v>
      </c>
      <c r="AE648">
        <v>114</v>
      </c>
      <c r="AF648">
        <v>125</v>
      </c>
      <c r="AG648">
        <v>113</v>
      </c>
      <c r="AH648">
        <v>111</v>
      </c>
      <c r="AI648">
        <v>133</v>
      </c>
      <c r="AJ648">
        <v>155</v>
      </c>
      <c r="AK648">
        <v>128</v>
      </c>
      <c r="AL648">
        <v>111</v>
      </c>
      <c r="AM648">
        <v>126</v>
      </c>
      <c r="AN648">
        <v>141</v>
      </c>
      <c r="AO648">
        <v>130</v>
      </c>
      <c r="AP648">
        <v>128</v>
      </c>
      <c r="AQ648">
        <v>138</v>
      </c>
      <c r="AR648">
        <v>144</v>
      </c>
      <c r="AS648">
        <v>146</v>
      </c>
      <c r="AT648">
        <v>144</v>
      </c>
      <c r="AU648">
        <v>132</v>
      </c>
      <c r="AV648">
        <v>129</v>
      </c>
      <c r="AW648">
        <v>124</v>
      </c>
      <c r="AX648">
        <v>109</v>
      </c>
      <c r="AY648">
        <v>139</v>
      </c>
      <c r="AZ648">
        <v>160</v>
      </c>
      <c r="BA648">
        <v>137</v>
      </c>
      <c r="BB648">
        <v>123</v>
      </c>
      <c r="BC648">
        <v>121</v>
      </c>
      <c r="BD648">
        <v>156</v>
      </c>
      <c r="BE648">
        <v>144</v>
      </c>
      <c r="BF648">
        <v>138</v>
      </c>
      <c r="BG648">
        <v>149</v>
      </c>
      <c r="BH648">
        <v>155</v>
      </c>
      <c r="BI648">
        <v>147</v>
      </c>
      <c r="BJ648">
        <v>147</v>
      </c>
      <c r="BK648">
        <v>135</v>
      </c>
      <c r="BL648">
        <v>150</v>
      </c>
      <c r="BM648">
        <v>120</v>
      </c>
      <c r="BN648">
        <v>124</v>
      </c>
      <c r="BO648">
        <v>147</v>
      </c>
      <c r="BP648">
        <v>146</v>
      </c>
      <c r="BQ648">
        <v>137</v>
      </c>
      <c r="BR648">
        <v>129</v>
      </c>
      <c r="BS648">
        <v>146</v>
      </c>
      <c r="BT648">
        <v>152</v>
      </c>
      <c r="BU648">
        <v>145</v>
      </c>
      <c r="BV648">
        <v>141</v>
      </c>
      <c r="BW648">
        <v>156</v>
      </c>
      <c r="BX648">
        <v>159</v>
      </c>
      <c r="BY648">
        <v>141</v>
      </c>
      <c r="BZ648">
        <v>130</v>
      </c>
      <c r="CA648">
        <v>141</v>
      </c>
      <c r="CB648">
        <v>148</v>
      </c>
    </row>
    <row r="649" spans="1:80">
      <c r="A649">
        <v>34</v>
      </c>
      <c r="B649">
        <v>30</v>
      </c>
      <c r="C649">
        <v>129</v>
      </c>
      <c r="D649">
        <v>100</v>
      </c>
      <c r="E649">
        <v>73</v>
      </c>
      <c r="F649">
        <v>52</v>
      </c>
      <c r="G649">
        <v>68</v>
      </c>
      <c r="H649">
        <v>125</v>
      </c>
      <c r="I649">
        <v>69</v>
      </c>
      <c r="J649">
        <v>107</v>
      </c>
      <c r="K649">
        <v>87</v>
      </c>
      <c r="L649">
        <v>148</v>
      </c>
      <c r="M649">
        <v>108</v>
      </c>
      <c r="N649">
        <v>104</v>
      </c>
      <c r="O649">
        <v>90</v>
      </c>
      <c r="P649">
        <v>129</v>
      </c>
      <c r="Q649">
        <v>71</v>
      </c>
      <c r="R649">
        <v>75</v>
      </c>
      <c r="S649">
        <v>141</v>
      </c>
      <c r="T649">
        <v>127</v>
      </c>
      <c r="U649">
        <v>112</v>
      </c>
      <c r="V649">
        <v>94</v>
      </c>
      <c r="W649">
        <v>97</v>
      </c>
      <c r="X649">
        <v>148</v>
      </c>
      <c r="Y649">
        <v>122</v>
      </c>
      <c r="Z649">
        <v>114</v>
      </c>
      <c r="AA649">
        <v>114</v>
      </c>
      <c r="AB649">
        <v>150</v>
      </c>
      <c r="AC649">
        <v>129</v>
      </c>
      <c r="AD649">
        <v>130</v>
      </c>
      <c r="AE649">
        <v>130</v>
      </c>
      <c r="AF649">
        <v>133</v>
      </c>
      <c r="AG649">
        <v>99</v>
      </c>
      <c r="AH649">
        <v>92</v>
      </c>
      <c r="AI649">
        <v>136</v>
      </c>
      <c r="AJ649">
        <v>149</v>
      </c>
      <c r="AK649">
        <v>119</v>
      </c>
      <c r="AL649">
        <v>106</v>
      </c>
      <c r="AM649">
        <v>127</v>
      </c>
      <c r="AN649">
        <v>145</v>
      </c>
      <c r="AO649">
        <v>130</v>
      </c>
      <c r="AP649">
        <v>145</v>
      </c>
      <c r="AQ649">
        <v>132</v>
      </c>
      <c r="AR649">
        <v>146</v>
      </c>
      <c r="AS649">
        <v>143</v>
      </c>
      <c r="AT649">
        <v>129</v>
      </c>
      <c r="AU649">
        <v>141</v>
      </c>
      <c r="AV649">
        <v>133</v>
      </c>
      <c r="AW649">
        <v>128</v>
      </c>
      <c r="AX649">
        <v>111</v>
      </c>
      <c r="AY649">
        <v>142</v>
      </c>
      <c r="AZ649">
        <v>151</v>
      </c>
      <c r="BA649">
        <v>134</v>
      </c>
      <c r="BB649">
        <v>124</v>
      </c>
      <c r="BC649">
        <v>135</v>
      </c>
      <c r="BD649">
        <v>161</v>
      </c>
      <c r="BE649">
        <v>143</v>
      </c>
      <c r="BF649">
        <v>132</v>
      </c>
      <c r="BG649">
        <v>141</v>
      </c>
      <c r="BH649">
        <v>158</v>
      </c>
      <c r="BI649">
        <v>134</v>
      </c>
      <c r="BJ649">
        <v>144</v>
      </c>
      <c r="BK649">
        <v>149</v>
      </c>
      <c r="BL649">
        <v>141</v>
      </c>
      <c r="BM649">
        <v>116</v>
      </c>
      <c r="BN649">
        <v>117</v>
      </c>
      <c r="BO649">
        <v>147</v>
      </c>
      <c r="BP649">
        <v>144</v>
      </c>
      <c r="BQ649">
        <v>138</v>
      </c>
      <c r="BR649">
        <v>120</v>
      </c>
      <c r="BS649">
        <v>133</v>
      </c>
      <c r="BT649">
        <v>149</v>
      </c>
      <c r="BU649">
        <v>134</v>
      </c>
      <c r="BV649">
        <v>141</v>
      </c>
      <c r="BW649">
        <v>140</v>
      </c>
      <c r="BX649">
        <v>152</v>
      </c>
      <c r="BY649">
        <v>138</v>
      </c>
      <c r="BZ649">
        <v>138</v>
      </c>
      <c r="CA649">
        <v>144</v>
      </c>
      <c r="CB649">
        <v>161</v>
      </c>
    </row>
    <row r="650" spans="1:80">
      <c r="A650">
        <v>46</v>
      </c>
      <c r="B650">
        <v>50</v>
      </c>
      <c r="C650">
        <v>130</v>
      </c>
      <c r="D650">
        <v>125</v>
      </c>
      <c r="E650">
        <v>52</v>
      </c>
      <c r="F650">
        <v>78</v>
      </c>
      <c r="G650">
        <v>52</v>
      </c>
      <c r="H650">
        <v>143</v>
      </c>
      <c r="I650">
        <v>89</v>
      </c>
      <c r="J650">
        <v>94</v>
      </c>
      <c r="K650">
        <v>89</v>
      </c>
      <c r="L650">
        <v>136</v>
      </c>
      <c r="M650">
        <v>91</v>
      </c>
      <c r="N650">
        <v>101</v>
      </c>
      <c r="O650">
        <v>74</v>
      </c>
      <c r="P650">
        <v>123</v>
      </c>
      <c r="Q650">
        <v>69</v>
      </c>
      <c r="R650">
        <v>73</v>
      </c>
      <c r="S650">
        <v>144</v>
      </c>
      <c r="T650">
        <v>138</v>
      </c>
      <c r="U650">
        <v>84</v>
      </c>
      <c r="V650">
        <v>85</v>
      </c>
      <c r="W650">
        <v>54</v>
      </c>
      <c r="X650">
        <v>160</v>
      </c>
      <c r="Y650">
        <v>129</v>
      </c>
      <c r="Z650">
        <v>114</v>
      </c>
      <c r="AA650">
        <v>117</v>
      </c>
      <c r="AB650">
        <v>119</v>
      </c>
      <c r="AC650">
        <v>121</v>
      </c>
      <c r="AD650">
        <v>116</v>
      </c>
      <c r="AE650">
        <v>121</v>
      </c>
      <c r="AF650">
        <v>136</v>
      </c>
      <c r="AG650">
        <v>109</v>
      </c>
      <c r="AH650">
        <v>85</v>
      </c>
      <c r="AI650">
        <v>128</v>
      </c>
      <c r="AJ650">
        <v>134</v>
      </c>
      <c r="AK650">
        <v>127</v>
      </c>
      <c r="AL650">
        <v>129</v>
      </c>
      <c r="AM650">
        <v>146</v>
      </c>
      <c r="AN650">
        <v>153</v>
      </c>
      <c r="AO650">
        <v>134</v>
      </c>
      <c r="AP650">
        <v>130</v>
      </c>
      <c r="AQ650">
        <v>146</v>
      </c>
      <c r="AR650">
        <v>121</v>
      </c>
      <c r="AS650">
        <v>134</v>
      </c>
      <c r="AT650">
        <v>133</v>
      </c>
      <c r="AU650">
        <v>141</v>
      </c>
      <c r="AV650">
        <v>142</v>
      </c>
      <c r="AW650">
        <v>116</v>
      </c>
      <c r="AX650">
        <v>115</v>
      </c>
      <c r="AY650">
        <v>138</v>
      </c>
      <c r="AZ650">
        <v>151</v>
      </c>
      <c r="BA650">
        <v>140</v>
      </c>
      <c r="BB650">
        <v>124</v>
      </c>
      <c r="BC650">
        <v>135</v>
      </c>
      <c r="BD650">
        <v>132</v>
      </c>
      <c r="BE650">
        <v>138</v>
      </c>
      <c r="BF650">
        <v>139</v>
      </c>
      <c r="BG650">
        <v>131</v>
      </c>
      <c r="BH650">
        <v>154</v>
      </c>
      <c r="BI650">
        <v>136</v>
      </c>
      <c r="BJ650">
        <v>134</v>
      </c>
      <c r="BK650">
        <v>146</v>
      </c>
      <c r="BL650">
        <v>144</v>
      </c>
      <c r="BM650">
        <v>125</v>
      </c>
      <c r="BN650">
        <v>109</v>
      </c>
      <c r="BO650">
        <v>143</v>
      </c>
      <c r="BP650">
        <v>149</v>
      </c>
      <c r="BQ650">
        <v>133</v>
      </c>
      <c r="BR650">
        <v>127</v>
      </c>
      <c r="BS650">
        <v>147</v>
      </c>
      <c r="BT650">
        <v>145</v>
      </c>
      <c r="BU650">
        <v>147</v>
      </c>
      <c r="BV650">
        <v>138</v>
      </c>
      <c r="BW650">
        <v>133</v>
      </c>
      <c r="BX650">
        <v>151</v>
      </c>
      <c r="BY650">
        <v>148</v>
      </c>
      <c r="BZ650">
        <v>144</v>
      </c>
      <c r="CA650">
        <v>139</v>
      </c>
      <c r="CB650">
        <v>154</v>
      </c>
    </row>
    <row r="651" spans="1:80">
      <c r="A651">
        <v>38</v>
      </c>
      <c r="B651">
        <v>64</v>
      </c>
      <c r="C651">
        <v>123</v>
      </c>
      <c r="D651">
        <v>146</v>
      </c>
      <c r="E651">
        <v>78</v>
      </c>
      <c r="F651">
        <v>63</v>
      </c>
      <c r="G651">
        <v>108</v>
      </c>
      <c r="H651">
        <v>155</v>
      </c>
      <c r="I651">
        <v>94</v>
      </c>
      <c r="J651">
        <v>63</v>
      </c>
      <c r="K651">
        <v>93</v>
      </c>
      <c r="L651">
        <v>143</v>
      </c>
      <c r="M651">
        <v>90</v>
      </c>
      <c r="N651">
        <v>95</v>
      </c>
      <c r="O651">
        <v>103</v>
      </c>
      <c r="P651">
        <v>113</v>
      </c>
      <c r="Q651">
        <v>62</v>
      </c>
      <c r="R651">
        <v>73</v>
      </c>
      <c r="S651">
        <v>109</v>
      </c>
      <c r="T651">
        <v>152</v>
      </c>
      <c r="U651">
        <v>102</v>
      </c>
      <c r="V651">
        <v>109</v>
      </c>
      <c r="W651">
        <v>129</v>
      </c>
      <c r="X651">
        <v>141</v>
      </c>
      <c r="Y651">
        <v>117</v>
      </c>
      <c r="Z651">
        <v>110</v>
      </c>
      <c r="AA651">
        <v>116</v>
      </c>
      <c r="AB651">
        <v>153</v>
      </c>
      <c r="AC651">
        <v>134</v>
      </c>
      <c r="AD651">
        <v>122</v>
      </c>
      <c r="AE651">
        <v>123</v>
      </c>
      <c r="AF651">
        <v>123</v>
      </c>
      <c r="AG651">
        <v>100</v>
      </c>
      <c r="AH651">
        <v>87</v>
      </c>
      <c r="AI651">
        <v>141</v>
      </c>
      <c r="AJ651">
        <v>143</v>
      </c>
      <c r="AK651">
        <v>128</v>
      </c>
      <c r="AL651">
        <v>131</v>
      </c>
      <c r="AM651">
        <v>142</v>
      </c>
      <c r="AN651">
        <v>142</v>
      </c>
      <c r="AO651">
        <v>140</v>
      </c>
      <c r="AP651">
        <v>140</v>
      </c>
      <c r="AQ651">
        <v>129</v>
      </c>
      <c r="AR651">
        <v>147</v>
      </c>
      <c r="AS651">
        <v>137</v>
      </c>
      <c r="AT651">
        <v>139</v>
      </c>
      <c r="AU651">
        <v>147</v>
      </c>
      <c r="AV651">
        <v>138</v>
      </c>
      <c r="AW651">
        <v>136</v>
      </c>
      <c r="AX651">
        <v>125</v>
      </c>
      <c r="AY651">
        <v>129</v>
      </c>
      <c r="AZ651">
        <v>153</v>
      </c>
      <c r="BA651">
        <v>131</v>
      </c>
      <c r="BB651">
        <v>124</v>
      </c>
      <c r="BC651">
        <v>136</v>
      </c>
      <c r="BD651">
        <v>157</v>
      </c>
      <c r="BE651">
        <v>144</v>
      </c>
      <c r="BF651">
        <v>138</v>
      </c>
      <c r="BG651">
        <v>150</v>
      </c>
      <c r="BH651">
        <v>151</v>
      </c>
      <c r="BI651">
        <v>146</v>
      </c>
      <c r="BJ651">
        <v>146</v>
      </c>
      <c r="BK651">
        <v>139</v>
      </c>
      <c r="BL651">
        <v>157</v>
      </c>
      <c r="BM651">
        <v>126</v>
      </c>
      <c r="BN651">
        <v>105</v>
      </c>
      <c r="BO651">
        <v>143</v>
      </c>
      <c r="BP651">
        <v>149</v>
      </c>
      <c r="BQ651">
        <v>138</v>
      </c>
      <c r="BR651">
        <v>133</v>
      </c>
      <c r="BS651">
        <v>145</v>
      </c>
      <c r="BT651">
        <v>141</v>
      </c>
      <c r="BU651">
        <v>145</v>
      </c>
      <c r="BV651">
        <v>138</v>
      </c>
      <c r="BW651">
        <v>122</v>
      </c>
      <c r="BX651">
        <v>144</v>
      </c>
      <c r="BY651">
        <v>146</v>
      </c>
      <c r="BZ651">
        <v>139</v>
      </c>
      <c r="CA651">
        <v>148</v>
      </c>
      <c r="CB651">
        <v>133</v>
      </c>
    </row>
    <row r="652" spans="1:80">
      <c r="A652">
        <v>45</v>
      </c>
      <c r="B652">
        <v>40</v>
      </c>
      <c r="C652">
        <v>59</v>
      </c>
      <c r="D652">
        <v>128</v>
      </c>
      <c r="E652">
        <v>59</v>
      </c>
      <c r="F652">
        <v>73</v>
      </c>
      <c r="G652">
        <v>82</v>
      </c>
      <c r="H652">
        <v>91</v>
      </c>
      <c r="I652">
        <v>108</v>
      </c>
      <c r="J652">
        <v>89</v>
      </c>
      <c r="K652">
        <v>84</v>
      </c>
      <c r="L652">
        <v>133</v>
      </c>
      <c r="M652">
        <v>120</v>
      </c>
      <c r="N652">
        <v>79</v>
      </c>
      <c r="O652">
        <v>96</v>
      </c>
      <c r="P652">
        <v>154</v>
      </c>
      <c r="Q652">
        <v>92</v>
      </c>
      <c r="R652">
        <v>69</v>
      </c>
      <c r="S652">
        <v>103</v>
      </c>
      <c r="T652">
        <v>82</v>
      </c>
      <c r="U652">
        <v>102</v>
      </c>
      <c r="V652">
        <v>89</v>
      </c>
      <c r="W652">
        <v>132</v>
      </c>
      <c r="X652">
        <v>123</v>
      </c>
      <c r="Y652">
        <v>139</v>
      </c>
      <c r="Z652">
        <v>107</v>
      </c>
      <c r="AA652">
        <v>89</v>
      </c>
      <c r="AB652">
        <v>121</v>
      </c>
      <c r="AC652">
        <v>133</v>
      </c>
      <c r="AD652">
        <v>124</v>
      </c>
      <c r="AE652">
        <v>112</v>
      </c>
      <c r="AF652">
        <v>136</v>
      </c>
      <c r="AG652">
        <v>95</v>
      </c>
      <c r="AH652">
        <v>88</v>
      </c>
      <c r="AI652">
        <v>122</v>
      </c>
      <c r="AJ652">
        <v>151</v>
      </c>
      <c r="AK652">
        <v>154</v>
      </c>
      <c r="AL652">
        <v>113</v>
      </c>
      <c r="AM652">
        <v>121</v>
      </c>
      <c r="AN652">
        <v>139</v>
      </c>
      <c r="AO652">
        <v>148</v>
      </c>
      <c r="AP652">
        <v>136</v>
      </c>
      <c r="AQ652">
        <v>124</v>
      </c>
      <c r="AR652">
        <v>151</v>
      </c>
      <c r="AS652">
        <v>134</v>
      </c>
      <c r="AT652">
        <v>137</v>
      </c>
      <c r="AU652">
        <v>129</v>
      </c>
      <c r="AV652">
        <v>121</v>
      </c>
      <c r="AW652">
        <v>128</v>
      </c>
      <c r="AX652">
        <v>131</v>
      </c>
      <c r="AY652">
        <v>135</v>
      </c>
      <c r="AZ652">
        <v>162</v>
      </c>
      <c r="BA652">
        <v>125</v>
      </c>
      <c r="BB652">
        <v>143</v>
      </c>
      <c r="BC652">
        <v>149</v>
      </c>
      <c r="BD652">
        <v>152</v>
      </c>
      <c r="BE652">
        <v>142</v>
      </c>
      <c r="BF652">
        <v>137</v>
      </c>
      <c r="BG652">
        <v>146</v>
      </c>
      <c r="BH652">
        <v>156</v>
      </c>
      <c r="BI652">
        <v>146</v>
      </c>
      <c r="BJ652">
        <v>137</v>
      </c>
      <c r="BK652">
        <v>153</v>
      </c>
      <c r="BL652">
        <v>143</v>
      </c>
      <c r="BM652">
        <v>118</v>
      </c>
      <c r="BN652">
        <v>113</v>
      </c>
      <c r="BO652">
        <v>147</v>
      </c>
      <c r="BP652">
        <v>159</v>
      </c>
      <c r="BQ652">
        <v>135</v>
      </c>
      <c r="BR652">
        <v>131</v>
      </c>
      <c r="BS652">
        <v>136</v>
      </c>
      <c r="BT652">
        <v>151</v>
      </c>
      <c r="BU652">
        <v>138</v>
      </c>
      <c r="BV652">
        <v>139</v>
      </c>
      <c r="BW652">
        <v>129</v>
      </c>
      <c r="BX652">
        <v>155</v>
      </c>
      <c r="BY652">
        <v>150</v>
      </c>
      <c r="BZ652">
        <v>149</v>
      </c>
      <c r="CA652">
        <v>140</v>
      </c>
      <c r="CB652">
        <v>158</v>
      </c>
    </row>
    <row r="653" spans="1:80">
      <c r="A653">
        <v>49</v>
      </c>
      <c r="B653">
        <v>54</v>
      </c>
      <c r="C653">
        <v>133</v>
      </c>
      <c r="D653">
        <v>106</v>
      </c>
      <c r="E653">
        <v>53</v>
      </c>
      <c r="F653">
        <v>84</v>
      </c>
      <c r="G653">
        <v>116</v>
      </c>
      <c r="H653">
        <v>120</v>
      </c>
      <c r="I653">
        <v>88</v>
      </c>
      <c r="J653">
        <v>94</v>
      </c>
      <c r="K653">
        <v>106</v>
      </c>
      <c r="L653">
        <v>108</v>
      </c>
      <c r="M653">
        <v>95</v>
      </c>
      <c r="N653">
        <v>117</v>
      </c>
      <c r="O653">
        <v>92</v>
      </c>
      <c r="P653">
        <v>141</v>
      </c>
      <c r="Q653">
        <v>73</v>
      </c>
      <c r="R653">
        <v>67</v>
      </c>
      <c r="S653">
        <v>95</v>
      </c>
      <c r="T653">
        <v>127</v>
      </c>
      <c r="U653">
        <v>98</v>
      </c>
      <c r="V653">
        <v>111</v>
      </c>
      <c r="W653">
        <v>109</v>
      </c>
      <c r="X653">
        <v>129</v>
      </c>
      <c r="Y653">
        <v>129</v>
      </c>
      <c r="Z653">
        <v>106</v>
      </c>
      <c r="AA653">
        <v>98</v>
      </c>
      <c r="AB653">
        <v>124</v>
      </c>
      <c r="AC653">
        <v>123</v>
      </c>
      <c r="AD653">
        <v>124</v>
      </c>
      <c r="AE653">
        <v>129</v>
      </c>
      <c r="AF653">
        <v>134</v>
      </c>
      <c r="AG653">
        <v>112</v>
      </c>
      <c r="AH653">
        <v>95</v>
      </c>
      <c r="AI653">
        <v>146</v>
      </c>
      <c r="AJ653">
        <v>143</v>
      </c>
      <c r="AK653">
        <v>124</v>
      </c>
      <c r="AL653">
        <v>120</v>
      </c>
      <c r="AM653">
        <v>123</v>
      </c>
      <c r="AN653">
        <v>144</v>
      </c>
      <c r="AO653">
        <v>133</v>
      </c>
      <c r="AP653">
        <v>134</v>
      </c>
      <c r="AQ653">
        <v>106</v>
      </c>
      <c r="AR653">
        <v>146</v>
      </c>
      <c r="AS653">
        <v>144</v>
      </c>
      <c r="AT653">
        <v>137</v>
      </c>
      <c r="AU653">
        <v>140</v>
      </c>
      <c r="AV653">
        <v>145</v>
      </c>
      <c r="AW653">
        <v>139</v>
      </c>
      <c r="AX653">
        <v>116</v>
      </c>
      <c r="AY653">
        <v>136</v>
      </c>
      <c r="AZ653">
        <v>156</v>
      </c>
      <c r="BA653">
        <v>137</v>
      </c>
      <c r="BB653">
        <v>133</v>
      </c>
      <c r="BC653">
        <v>151</v>
      </c>
      <c r="BD653">
        <v>153</v>
      </c>
      <c r="BE653">
        <v>142</v>
      </c>
      <c r="BF653">
        <v>134</v>
      </c>
      <c r="BG653">
        <v>139</v>
      </c>
      <c r="BH653">
        <v>146</v>
      </c>
      <c r="BI653">
        <v>137</v>
      </c>
      <c r="BJ653">
        <v>151</v>
      </c>
      <c r="BK653">
        <v>152</v>
      </c>
      <c r="BL653">
        <v>154</v>
      </c>
      <c r="BM653">
        <v>120</v>
      </c>
      <c r="BN653">
        <v>122</v>
      </c>
      <c r="BO653">
        <v>156</v>
      </c>
      <c r="BP653">
        <v>152</v>
      </c>
      <c r="BQ653">
        <v>132</v>
      </c>
      <c r="BR653">
        <v>145</v>
      </c>
      <c r="BS653">
        <v>131</v>
      </c>
      <c r="BT653">
        <v>157</v>
      </c>
      <c r="BU653">
        <v>139</v>
      </c>
      <c r="BV653">
        <v>136</v>
      </c>
      <c r="BW653">
        <v>139</v>
      </c>
      <c r="BX653">
        <v>154</v>
      </c>
      <c r="BY653">
        <v>138</v>
      </c>
      <c r="BZ653">
        <v>150</v>
      </c>
      <c r="CA653">
        <v>141</v>
      </c>
      <c r="CB653">
        <v>129</v>
      </c>
    </row>
    <row r="654" spans="1:80">
      <c r="A654">
        <v>46</v>
      </c>
      <c r="B654">
        <v>68</v>
      </c>
      <c r="C654">
        <v>89</v>
      </c>
      <c r="D654">
        <v>134</v>
      </c>
      <c r="E654">
        <v>46</v>
      </c>
      <c r="F654">
        <v>65</v>
      </c>
      <c r="G654">
        <v>68</v>
      </c>
      <c r="H654">
        <v>147</v>
      </c>
      <c r="I654">
        <v>91</v>
      </c>
      <c r="J654">
        <v>82</v>
      </c>
      <c r="K654">
        <v>142</v>
      </c>
      <c r="L654">
        <v>155</v>
      </c>
      <c r="M654">
        <v>137</v>
      </c>
      <c r="N654">
        <v>96</v>
      </c>
      <c r="O654">
        <v>106</v>
      </c>
      <c r="P654">
        <v>111</v>
      </c>
      <c r="Q654">
        <v>58</v>
      </c>
      <c r="R654">
        <v>57</v>
      </c>
      <c r="S654">
        <v>113</v>
      </c>
      <c r="T654">
        <v>123</v>
      </c>
      <c r="U654">
        <v>119</v>
      </c>
      <c r="V654">
        <v>79</v>
      </c>
      <c r="W654">
        <v>117</v>
      </c>
      <c r="X654">
        <v>129</v>
      </c>
      <c r="Y654">
        <v>100</v>
      </c>
      <c r="Z654">
        <v>114</v>
      </c>
      <c r="AA654">
        <v>124</v>
      </c>
      <c r="AB654">
        <v>124</v>
      </c>
      <c r="AC654">
        <v>130</v>
      </c>
      <c r="AD654">
        <v>123</v>
      </c>
      <c r="AE654">
        <v>133</v>
      </c>
      <c r="AF654">
        <v>115</v>
      </c>
      <c r="AG654">
        <v>97</v>
      </c>
      <c r="AH654">
        <v>104</v>
      </c>
      <c r="AI654">
        <v>152</v>
      </c>
      <c r="AJ654">
        <v>138</v>
      </c>
      <c r="AK654">
        <v>139</v>
      </c>
      <c r="AL654">
        <v>115</v>
      </c>
      <c r="AM654">
        <v>111</v>
      </c>
      <c r="AN654">
        <v>135</v>
      </c>
      <c r="AO654">
        <v>140</v>
      </c>
      <c r="AP654">
        <v>130</v>
      </c>
      <c r="AQ654">
        <v>151</v>
      </c>
      <c r="AR654">
        <v>142</v>
      </c>
      <c r="AS654">
        <v>142</v>
      </c>
      <c r="AT654">
        <v>135</v>
      </c>
      <c r="AU654">
        <v>143</v>
      </c>
      <c r="AV654">
        <v>144</v>
      </c>
      <c r="AW654">
        <v>116</v>
      </c>
      <c r="AX654">
        <v>124</v>
      </c>
      <c r="AY654">
        <v>148</v>
      </c>
      <c r="AZ654">
        <v>147</v>
      </c>
      <c r="BA654">
        <v>137</v>
      </c>
      <c r="BB654">
        <v>130</v>
      </c>
      <c r="BC654">
        <v>142</v>
      </c>
      <c r="BD654">
        <v>155</v>
      </c>
      <c r="BE654">
        <v>139</v>
      </c>
      <c r="BF654">
        <v>140</v>
      </c>
      <c r="BG654">
        <v>132</v>
      </c>
      <c r="BH654">
        <v>142</v>
      </c>
      <c r="BI654">
        <v>140</v>
      </c>
      <c r="BJ654">
        <v>139</v>
      </c>
      <c r="BK654">
        <v>152</v>
      </c>
      <c r="BL654">
        <v>159</v>
      </c>
      <c r="BM654">
        <v>118</v>
      </c>
      <c r="BN654">
        <v>116</v>
      </c>
      <c r="BO654">
        <v>126</v>
      </c>
      <c r="BP654">
        <v>153</v>
      </c>
      <c r="BQ654">
        <v>136</v>
      </c>
      <c r="BR654">
        <v>137</v>
      </c>
      <c r="BS654">
        <v>138</v>
      </c>
      <c r="BT654">
        <v>145</v>
      </c>
      <c r="BU654">
        <v>139</v>
      </c>
      <c r="BV654">
        <v>148</v>
      </c>
      <c r="BW654">
        <v>135</v>
      </c>
      <c r="BX654">
        <v>151</v>
      </c>
      <c r="BY654">
        <v>149</v>
      </c>
      <c r="BZ654">
        <v>150</v>
      </c>
      <c r="CA654">
        <v>145</v>
      </c>
      <c r="CB654">
        <v>158</v>
      </c>
    </row>
    <row r="655" spans="1:80">
      <c r="A655">
        <v>39</v>
      </c>
      <c r="B655">
        <v>53</v>
      </c>
      <c r="C655">
        <v>111</v>
      </c>
      <c r="D655">
        <v>142</v>
      </c>
      <c r="E655">
        <v>73</v>
      </c>
      <c r="F655">
        <v>69</v>
      </c>
      <c r="G655">
        <v>54</v>
      </c>
      <c r="H655">
        <v>147</v>
      </c>
      <c r="I655">
        <v>90</v>
      </c>
      <c r="J655">
        <v>65</v>
      </c>
      <c r="K655">
        <v>89</v>
      </c>
      <c r="L655">
        <v>158</v>
      </c>
      <c r="M655">
        <v>109</v>
      </c>
      <c r="N655">
        <v>71</v>
      </c>
      <c r="O655">
        <v>100</v>
      </c>
      <c r="P655">
        <v>107</v>
      </c>
      <c r="Q655">
        <v>70</v>
      </c>
      <c r="R655">
        <v>67</v>
      </c>
      <c r="S655">
        <v>114</v>
      </c>
      <c r="T655">
        <v>150</v>
      </c>
      <c r="U655">
        <v>98</v>
      </c>
      <c r="V655">
        <v>93</v>
      </c>
      <c r="W655">
        <v>100</v>
      </c>
      <c r="X655">
        <v>111</v>
      </c>
      <c r="Y655">
        <v>95</v>
      </c>
      <c r="Z655">
        <v>111</v>
      </c>
      <c r="AA655">
        <v>141</v>
      </c>
      <c r="AB655">
        <v>137</v>
      </c>
      <c r="AC655">
        <v>122</v>
      </c>
      <c r="AD655">
        <v>119</v>
      </c>
      <c r="AE655">
        <v>107</v>
      </c>
      <c r="AF655">
        <v>140</v>
      </c>
      <c r="AG655">
        <v>102</v>
      </c>
      <c r="AH655">
        <v>93</v>
      </c>
      <c r="AI655">
        <v>116</v>
      </c>
      <c r="AJ655">
        <v>142</v>
      </c>
      <c r="AK655">
        <v>130</v>
      </c>
      <c r="AL655">
        <v>126</v>
      </c>
      <c r="AM655">
        <v>108</v>
      </c>
      <c r="AN655">
        <v>129</v>
      </c>
      <c r="AO655">
        <v>135</v>
      </c>
      <c r="AP655">
        <v>135</v>
      </c>
      <c r="AQ655">
        <v>120</v>
      </c>
      <c r="AR655">
        <v>156</v>
      </c>
      <c r="AS655">
        <v>150</v>
      </c>
      <c r="AT655">
        <v>136</v>
      </c>
      <c r="AU655">
        <v>138</v>
      </c>
      <c r="AV655">
        <v>120</v>
      </c>
      <c r="AW655">
        <v>119</v>
      </c>
      <c r="AX655">
        <v>114</v>
      </c>
      <c r="AY655">
        <v>144</v>
      </c>
      <c r="AZ655">
        <v>149</v>
      </c>
      <c r="BA655">
        <v>137</v>
      </c>
      <c r="BB655">
        <v>141</v>
      </c>
      <c r="BC655">
        <v>146</v>
      </c>
      <c r="BD655">
        <v>158</v>
      </c>
      <c r="BE655">
        <v>146</v>
      </c>
      <c r="BF655">
        <v>144</v>
      </c>
      <c r="BG655">
        <v>139</v>
      </c>
      <c r="BH655">
        <v>158</v>
      </c>
      <c r="BI655">
        <v>151</v>
      </c>
      <c r="BJ655">
        <v>142</v>
      </c>
      <c r="BK655">
        <v>133</v>
      </c>
      <c r="BL655">
        <v>134</v>
      </c>
      <c r="BM655">
        <v>116</v>
      </c>
      <c r="BN655">
        <v>115</v>
      </c>
      <c r="BO655">
        <v>140</v>
      </c>
      <c r="BP655">
        <v>155</v>
      </c>
      <c r="BQ655">
        <v>143</v>
      </c>
      <c r="BR655">
        <v>132</v>
      </c>
      <c r="BS655">
        <v>138</v>
      </c>
      <c r="BT655">
        <v>149</v>
      </c>
      <c r="BU655">
        <v>135</v>
      </c>
      <c r="BV655">
        <v>147</v>
      </c>
      <c r="BW655">
        <v>141</v>
      </c>
      <c r="BX655">
        <v>149</v>
      </c>
      <c r="BY655">
        <v>144</v>
      </c>
      <c r="BZ655">
        <v>143</v>
      </c>
      <c r="CA655">
        <v>151</v>
      </c>
      <c r="CB655">
        <v>150</v>
      </c>
    </row>
    <row r="656" spans="1:80">
      <c r="A656">
        <v>62</v>
      </c>
      <c r="B656">
        <v>41</v>
      </c>
      <c r="C656">
        <v>60</v>
      </c>
      <c r="D656">
        <v>143</v>
      </c>
      <c r="E656">
        <v>63</v>
      </c>
      <c r="F656">
        <v>56</v>
      </c>
      <c r="G656">
        <v>46</v>
      </c>
      <c r="H656">
        <v>143</v>
      </c>
      <c r="I656">
        <v>79</v>
      </c>
      <c r="J656">
        <v>81</v>
      </c>
      <c r="K656">
        <v>91</v>
      </c>
      <c r="L656">
        <v>157</v>
      </c>
      <c r="M656">
        <v>111</v>
      </c>
      <c r="N656">
        <v>79</v>
      </c>
      <c r="O656">
        <v>100</v>
      </c>
      <c r="P656">
        <v>120</v>
      </c>
      <c r="Q656">
        <v>85</v>
      </c>
      <c r="R656">
        <v>84</v>
      </c>
      <c r="S656">
        <v>82</v>
      </c>
      <c r="T656">
        <v>132</v>
      </c>
      <c r="U656">
        <v>79</v>
      </c>
      <c r="V656">
        <v>70</v>
      </c>
      <c r="W656">
        <v>114</v>
      </c>
      <c r="X656">
        <v>152</v>
      </c>
      <c r="Y656">
        <v>110</v>
      </c>
      <c r="Z656">
        <v>100</v>
      </c>
      <c r="AA656">
        <v>87</v>
      </c>
      <c r="AB656">
        <v>150</v>
      </c>
      <c r="AC656">
        <v>125</v>
      </c>
      <c r="AD656">
        <v>126</v>
      </c>
      <c r="AE656">
        <v>129</v>
      </c>
      <c r="AF656">
        <v>132</v>
      </c>
      <c r="AG656">
        <v>104</v>
      </c>
      <c r="AH656">
        <v>73</v>
      </c>
      <c r="AI656">
        <v>110</v>
      </c>
      <c r="AJ656">
        <v>147</v>
      </c>
      <c r="AK656">
        <v>121</v>
      </c>
      <c r="AL656">
        <v>124</v>
      </c>
      <c r="AM656">
        <v>138</v>
      </c>
      <c r="AN656">
        <v>149</v>
      </c>
      <c r="AO656">
        <v>133</v>
      </c>
      <c r="AP656">
        <v>125</v>
      </c>
      <c r="AQ656">
        <v>129</v>
      </c>
      <c r="AR656">
        <v>146</v>
      </c>
      <c r="AS656">
        <v>135</v>
      </c>
      <c r="AT656">
        <v>144</v>
      </c>
      <c r="AU656">
        <v>142</v>
      </c>
      <c r="AV656">
        <v>146</v>
      </c>
      <c r="AW656">
        <v>133</v>
      </c>
      <c r="AX656">
        <v>125</v>
      </c>
      <c r="AY656">
        <v>134</v>
      </c>
      <c r="AZ656">
        <v>161</v>
      </c>
      <c r="BA656">
        <v>140</v>
      </c>
      <c r="BB656">
        <v>125</v>
      </c>
      <c r="BC656">
        <v>144</v>
      </c>
      <c r="BD656">
        <v>147</v>
      </c>
      <c r="BE656">
        <v>142</v>
      </c>
      <c r="BF656">
        <v>132</v>
      </c>
      <c r="BG656">
        <v>141</v>
      </c>
      <c r="BH656">
        <v>146</v>
      </c>
      <c r="BI656">
        <v>140</v>
      </c>
      <c r="BJ656">
        <v>137</v>
      </c>
      <c r="BK656">
        <v>142</v>
      </c>
      <c r="BL656">
        <v>154</v>
      </c>
      <c r="BM656">
        <v>127</v>
      </c>
      <c r="BN656">
        <v>108</v>
      </c>
      <c r="BO656">
        <v>145</v>
      </c>
      <c r="BP656">
        <v>153</v>
      </c>
      <c r="BQ656">
        <v>131</v>
      </c>
      <c r="BR656">
        <v>127</v>
      </c>
      <c r="BS656">
        <v>141</v>
      </c>
      <c r="BT656">
        <v>163</v>
      </c>
      <c r="BU656">
        <v>138</v>
      </c>
      <c r="BV656">
        <v>139</v>
      </c>
      <c r="BW656">
        <v>146</v>
      </c>
      <c r="BX656">
        <v>149</v>
      </c>
      <c r="BY656">
        <v>146</v>
      </c>
      <c r="BZ656">
        <v>142</v>
      </c>
      <c r="CA656">
        <v>142</v>
      </c>
      <c r="CB656">
        <v>154</v>
      </c>
    </row>
    <row r="657" spans="1:80">
      <c r="A657">
        <v>50</v>
      </c>
      <c r="B657">
        <v>38</v>
      </c>
      <c r="C657">
        <v>108</v>
      </c>
      <c r="D657">
        <v>104</v>
      </c>
      <c r="E657">
        <v>61</v>
      </c>
      <c r="F657">
        <v>49</v>
      </c>
      <c r="G657">
        <v>87</v>
      </c>
      <c r="H657">
        <v>160</v>
      </c>
      <c r="I657">
        <v>107</v>
      </c>
      <c r="J657">
        <v>41</v>
      </c>
      <c r="K657">
        <v>57</v>
      </c>
      <c r="L657">
        <v>134</v>
      </c>
      <c r="M657">
        <v>92</v>
      </c>
      <c r="N657">
        <v>105</v>
      </c>
      <c r="O657">
        <v>109</v>
      </c>
      <c r="P657">
        <v>141</v>
      </c>
      <c r="Q657">
        <v>80</v>
      </c>
      <c r="R657">
        <v>61</v>
      </c>
      <c r="S657">
        <v>95</v>
      </c>
      <c r="T657">
        <v>140</v>
      </c>
      <c r="U657">
        <v>98</v>
      </c>
      <c r="V657">
        <v>78</v>
      </c>
      <c r="W657">
        <v>91</v>
      </c>
      <c r="X657">
        <v>142</v>
      </c>
      <c r="Y657">
        <v>126</v>
      </c>
      <c r="Z657">
        <v>116</v>
      </c>
      <c r="AA657">
        <v>125</v>
      </c>
      <c r="AB657">
        <v>146</v>
      </c>
      <c r="AC657">
        <v>133</v>
      </c>
      <c r="AD657">
        <v>127</v>
      </c>
      <c r="AE657">
        <v>125</v>
      </c>
      <c r="AF657">
        <v>140</v>
      </c>
      <c r="AG657">
        <v>100</v>
      </c>
      <c r="AH657">
        <v>81</v>
      </c>
      <c r="AI657">
        <v>119</v>
      </c>
      <c r="AJ657">
        <v>146</v>
      </c>
      <c r="AK657">
        <v>126</v>
      </c>
      <c r="AL657">
        <v>112</v>
      </c>
      <c r="AM657">
        <v>129</v>
      </c>
      <c r="AN657">
        <v>142</v>
      </c>
      <c r="AO657">
        <v>136</v>
      </c>
      <c r="AP657">
        <v>122</v>
      </c>
      <c r="AQ657">
        <v>129</v>
      </c>
      <c r="AR657">
        <v>137</v>
      </c>
      <c r="AS657">
        <v>145</v>
      </c>
      <c r="AT657">
        <v>132</v>
      </c>
      <c r="AU657">
        <v>145</v>
      </c>
      <c r="AV657">
        <v>149</v>
      </c>
      <c r="AW657">
        <v>126</v>
      </c>
      <c r="AX657">
        <v>117</v>
      </c>
      <c r="AY657">
        <v>141</v>
      </c>
      <c r="AZ657">
        <v>151</v>
      </c>
      <c r="BA657">
        <v>135</v>
      </c>
      <c r="BB657">
        <v>141</v>
      </c>
      <c r="BC657">
        <v>145</v>
      </c>
      <c r="BD657">
        <v>150</v>
      </c>
      <c r="BE657">
        <v>142</v>
      </c>
      <c r="BF657">
        <v>142</v>
      </c>
      <c r="BG657">
        <v>148</v>
      </c>
      <c r="BH657">
        <v>154</v>
      </c>
      <c r="BI657">
        <v>140</v>
      </c>
      <c r="BJ657">
        <v>151</v>
      </c>
      <c r="BK657">
        <v>138</v>
      </c>
      <c r="BL657">
        <v>153</v>
      </c>
      <c r="BM657">
        <v>132</v>
      </c>
      <c r="BN657">
        <v>107</v>
      </c>
      <c r="BO657">
        <v>134</v>
      </c>
      <c r="BP657">
        <v>150</v>
      </c>
      <c r="BQ657">
        <v>143</v>
      </c>
      <c r="BR657">
        <v>144</v>
      </c>
      <c r="BS657">
        <v>113</v>
      </c>
      <c r="BT657">
        <v>156</v>
      </c>
      <c r="BU657">
        <v>139</v>
      </c>
      <c r="BV657">
        <v>133</v>
      </c>
      <c r="BW657">
        <v>146</v>
      </c>
      <c r="BX657">
        <v>129</v>
      </c>
      <c r="BY657">
        <v>141</v>
      </c>
      <c r="BZ657">
        <v>135</v>
      </c>
      <c r="CA657">
        <v>159</v>
      </c>
      <c r="CB657">
        <v>153</v>
      </c>
    </row>
    <row r="658" spans="1:80">
      <c r="A658">
        <v>42</v>
      </c>
      <c r="B658">
        <v>45</v>
      </c>
      <c r="C658">
        <v>108</v>
      </c>
      <c r="D658">
        <v>152</v>
      </c>
      <c r="E658">
        <v>58</v>
      </c>
      <c r="F658">
        <v>48</v>
      </c>
      <c r="G658">
        <v>48</v>
      </c>
      <c r="H658">
        <v>135</v>
      </c>
      <c r="I658">
        <v>117</v>
      </c>
      <c r="J658">
        <v>88</v>
      </c>
      <c r="K658">
        <v>86</v>
      </c>
      <c r="L658">
        <v>146</v>
      </c>
      <c r="M658">
        <v>107</v>
      </c>
      <c r="N658">
        <v>89</v>
      </c>
      <c r="O658">
        <v>65</v>
      </c>
      <c r="P658">
        <v>141</v>
      </c>
      <c r="Q658">
        <v>79</v>
      </c>
      <c r="R658">
        <v>59</v>
      </c>
      <c r="S658">
        <v>111</v>
      </c>
      <c r="T658">
        <v>130</v>
      </c>
      <c r="U658">
        <v>102</v>
      </c>
      <c r="V658">
        <v>82</v>
      </c>
      <c r="W658">
        <v>69</v>
      </c>
      <c r="X658">
        <v>127</v>
      </c>
      <c r="Y658">
        <v>132</v>
      </c>
      <c r="Z658">
        <v>108</v>
      </c>
      <c r="AA658">
        <v>138</v>
      </c>
      <c r="AB658">
        <v>132</v>
      </c>
      <c r="AC658">
        <v>131</v>
      </c>
      <c r="AD658">
        <v>112</v>
      </c>
      <c r="AE658">
        <v>124</v>
      </c>
      <c r="AF658">
        <v>148</v>
      </c>
      <c r="AG658">
        <v>109</v>
      </c>
      <c r="AH658">
        <v>87</v>
      </c>
      <c r="AI658">
        <v>118</v>
      </c>
      <c r="AJ658">
        <v>145</v>
      </c>
      <c r="AK658">
        <v>133</v>
      </c>
      <c r="AL658">
        <v>118</v>
      </c>
      <c r="AM658">
        <v>126</v>
      </c>
      <c r="AN658">
        <v>140</v>
      </c>
      <c r="AO658">
        <v>135</v>
      </c>
      <c r="AP658">
        <v>128</v>
      </c>
      <c r="AQ658">
        <v>132</v>
      </c>
      <c r="AR658">
        <v>144</v>
      </c>
      <c r="AS658">
        <v>138</v>
      </c>
      <c r="AT658">
        <v>136</v>
      </c>
      <c r="AU658">
        <v>143</v>
      </c>
      <c r="AV658">
        <v>138</v>
      </c>
      <c r="AW658">
        <v>114</v>
      </c>
      <c r="AX658">
        <v>99</v>
      </c>
      <c r="AY658">
        <v>152</v>
      </c>
      <c r="AZ658">
        <v>156</v>
      </c>
      <c r="BA658">
        <v>141</v>
      </c>
      <c r="BB658">
        <v>133</v>
      </c>
      <c r="BC658">
        <v>141</v>
      </c>
      <c r="BD658">
        <v>142</v>
      </c>
      <c r="BE658">
        <v>143</v>
      </c>
      <c r="BF658">
        <v>142</v>
      </c>
      <c r="BG658">
        <v>148</v>
      </c>
      <c r="BH658">
        <v>155</v>
      </c>
      <c r="BI658">
        <v>139</v>
      </c>
      <c r="BJ658">
        <v>133</v>
      </c>
      <c r="BK658">
        <v>144</v>
      </c>
      <c r="BL658">
        <v>156</v>
      </c>
      <c r="BM658">
        <v>129</v>
      </c>
      <c r="BN658">
        <v>115</v>
      </c>
      <c r="BO658">
        <v>145</v>
      </c>
      <c r="BP658">
        <v>151</v>
      </c>
      <c r="BQ658">
        <v>129</v>
      </c>
      <c r="BR658">
        <v>133</v>
      </c>
      <c r="BS658">
        <v>132</v>
      </c>
      <c r="BT658">
        <v>153</v>
      </c>
      <c r="BU658">
        <v>148</v>
      </c>
      <c r="BV658">
        <v>140</v>
      </c>
      <c r="BW658">
        <v>128</v>
      </c>
      <c r="BX658">
        <v>153</v>
      </c>
      <c r="BY658">
        <v>146</v>
      </c>
      <c r="BZ658">
        <v>139</v>
      </c>
      <c r="CA658">
        <v>134</v>
      </c>
      <c r="CB658">
        <v>146</v>
      </c>
    </row>
    <row r="659" spans="1:80">
      <c r="A659">
        <v>38</v>
      </c>
      <c r="B659">
        <v>46</v>
      </c>
      <c r="C659">
        <v>103</v>
      </c>
      <c r="D659">
        <v>138</v>
      </c>
      <c r="E659">
        <v>79</v>
      </c>
      <c r="F659">
        <v>70</v>
      </c>
      <c r="G659">
        <v>87</v>
      </c>
      <c r="H659">
        <v>135</v>
      </c>
      <c r="I659">
        <v>87</v>
      </c>
      <c r="J659">
        <v>66</v>
      </c>
      <c r="K659">
        <v>90</v>
      </c>
      <c r="L659">
        <v>123</v>
      </c>
      <c r="M659">
        <v>120</v>
      </c>
      <c r="N659">
        <v>95</v>
      </c>
      <c r="O659">
        <v>99</v>
      </c>
      <c r="P659">
        <v>151</v>
      </c>
      <c r="Q659">
        <v>73</v>
      </c>
      <c r="R659">
        <v>51</v>
      </c>
      <c r="S659">
        <v>102</v>
      </c>
      <c r="T659">
        <v>150</v>
      </c>
      <c r="U659">
        <v>100</v>
      </c>
      <c r="V659">
        <v>95</v>
      </c>
      <c r="W659">
        <v>107</v>
      </c>
      <c r="X659">
        <v>140</v>
      </c>
      <c r="Y659">
        <v>126</v>
      </c>
      <c r="Z659">
        <v>107</v>
      </c>
      <c r="AA659">
        <v>98</v>
      </c>
      <c r="AB659">
        <v>140</v>
      </c>
      <c r="AC659">
        <v>146</v>
      </c>
      <c r="AD659">
        <v>136</v>
      </c>
      <c r="AE659">
        <v>118</v>
      </c>
      <c r="AF659">
        <v>130</v>
      </c>
      <c r="AG659">
        <v>97</v>
      </c>
      <c r="AH659">
        <v>115</v>
      </c>
      <c r="AI659">
        <v>143</v>
      </c>
      <c r="AJ659">
        <v>143</v>
      </c>
      <c r="AK659">
        <v>125</v>
      </c>
      <c r="AL659">
        <v>128</v>
      </c>
      <c r="AM659">
        <v>124</v>
      </c>
      <c r="AN659">
        <v>157</v>
      </c>
      <c r="AO659">
        <v>142</v>
      </c>
      <c r="AP659">
        <v>133</v>
      </c>
      <c r="AQ659">
        <v>134</v>
      </c>
      <c r="AR659">
        <v>127</v>
      </c>
      <c r="AS659">
        <v>154</v>
      </c>
      <c r="AT659">
        <v>138</v>
      </c>
      <c r="AU659">
        <v>132</v>
      </c>
      <c r="AV659">
        <v>134</v>
      </c>
      <c r="AW659">
        <v>121</v>
      </c>
      <c r="AX659">
        <v>106</v>
      </c>
      <c r="AY659">
        <v>126</v>
      </c>
      <c r="AZ659">
        <v>159</v>
      </c>
      <c r="BA659">
        <v>138</v>
      </c>
      <c r="BB659">
        <v>137</v>
      </c>
      <c r="BC659">
        <v>124</v>
      </c>
      <c r="BD659">
        <v>161</v>
      </c>
      <c r="BE659">
        <v>135</v>
      </c>
      <c r="BF659">
        <v>133</v>
      </c>
      <c r="BG659">
        <v>145</v>
      </c>
      <c r="BH659">
        <v>144</v>
      </c>
      <c r="BI659">
        <v>143</v>
      </c>
      <c r="BJ659">
        <v>145</v>
      </c>
      <c r="BK659">
        <v>141</v>
      </c>
      <c r="BL659">
        <v>155</v>
      </c>
      <c r="BM659">
        <v>118</v>
      </c>
      <c r="BN659">
        <v>112</v>
      </c>
      <c r="BO659">
        <v>131</v>
      </c>
      <c r="BP659">
        <v>149</v>
      </c>
      <c r="BQ659">
        <v>141</v>
      </c>
      <c r="BR659">
        <v>131</v>
      </c>
      <c r="BS659">
        <v>128</v>
      </c>
      <c r="BT659">
        <v>154</v>
      </c>
      <c r="BU659">
        <v>143</v>
      </c>
      <c r="BV659">
        <v>149</v>
      </c>
      <c r="BW659">
        <v>138</v>
      </c>
      <c r="BX659">
        <v>141</v>
      </c>
      <c r="BY659">
        <v>149</v>
      </c>
      <c r="BZ659">
        <v>138</v>
      </c>
      <c r="CA659">
        <v>149</v>
      </c>
      <c r="CB659">
        <v>146</v>
      </c>
    </row>
    <row r="660" spans="1:80">
      <c r="A660">
        <v>47</v>
      </c>
      <c r="B660">
        <v>51</v>
      </c>
      <c r="C660">
        <v>90</v>
      </c>
      <c r="D660">
        <v>134</v>
      </c>
      <c r="E660">
        <v>72</v>
      </c>
      <c r="F660">
        <v>60</v>
      </c>
      <c r="G660">
        <v>97</v>
      </c>
      <c r="H660">
        <v>135</v>
      </c>
      <c r="I660">
        <v>66</v>
      </c>
      <c r="J660">
        <v>92</v>
      </c>
      <c r="K660">
        <v>75</v>
      </c>
      <c r="L660">
        <v>120</v>
      </c>
      <c r="M660">
        <v>86</v>
      </c>
      <c r="N660">
        <v>105</v>
      </c>
      <c r="O660">
        <v>102</v>
      </c>
      <c r="P660">
        <v>131</v>
      </c>
      <c r="Q660">
        <v>72</v>
      </c>
      <c r="R660">
        <v>69</v>
      </c>
      <c r="S660">
        <v>148</v>
      </c>
      <c r="T660">
        <v>128</v>
      </c>
      <c r="U660">
        <v>111</v>
      </c>
      <c r="V660">
        <v>109</v>
      </c>
      <c r="W660">
        <v>131</v>
      </c>
      <c r="X660">
        <v>146</v>
      </c>
      <c r="Y660">
        <v>121</v>
      </c>
      <c r="Z660">
        <v>111</v>
      </c>
      <c r="AA660">
        <v>89</v>
      </c>
      <c r="AB660">
        <v>118</v>
      </c>
      <c r="AC660">
        <v>132</v>
      </c>
      <c r="AD660">
        <v>124</v>
      </c>
      <c r="AE660">
        <v>111</v>
      </c>
      <c r="AF660">
        <v>136</v>
      </c>
      <c r="AG660">
        <v>109</v>
      </c>
      <c r="AH660">
        <v>88</v>
      </c>
      <c r="AI660">
        <v>132</v>
      </c>
      <c r="AJ660">
        <v>131</v>
      </c>
      <c r="AK660">
        <v>127</v>
      </c>
      <c r="AL660">
        <v>112</v>
      </c>
      <c r="AM660">
        <v>128</v>
      </c>
      <c r="AN660">
        <v>149</v>
      </c>
      <c r="AO660">
        <v>151</v>
      </c>
      <c r="AP660">
        <v>121</v>
      </c>
      <c r="AQ660">
        <v>125</v>
      </c>
      <c r="AR660">
        <v>150</v>
      </c>
      <c r="AS660">
        <v>143</v>
      </c>
      <c r="AT660">
        <v>155</v>
      </c>
      <c r="AU660">
        <v>147</v>
      </c>
      <c r="AV660">
        <v>132</v>
      </c>
      <c r="AW660">
        <v>131</v>
      </c>
      <c r="AX660">
        <v>115</v>
      </c>
      <c r="AY660">
        <v>148</v>
      </c>
      <c r="AZ660">
        <v>164</v>
      </c>
      <c r="BA660">
        <v>150</v>
      </c>
      <c r="BB660">
        <v>127</v>
      </c>
      <c r="BC660">
        <v>122</v>
      </c>
      <c r="BD660">
        <v>148</v>
      </c>
      <c r="BE660">
        <v>147</v>
      </c>
      <c r="BF660">
        <v>143</v>
      </c>
      <c r="BG660">
        <v>135</v>
      </c>
      <c r="BH660">
        <v>146</v>
      </c>
      <c r="BI660">
        <v>152</v>
      </c>
      <c r="BJ660">
        <v>139</v>
      </c>
      <c r="BK660">
        <v>134</v>
      </c>
      <c r="BL660">
        <v>145</v>
      </c>
      <c r="BM660">
        <v>120</v>
      </c>
      <c r="BN660">
        <v>126</v>
      </c>
      <c r="BO660">
        <v>133</v>
      </c>
      <c r="BP660">
        <v>157</v>
      </c>
      <c r="BQ660">
        <v>145</v>
      </c>
      <c r="BR660">
        <v>140</v>
      </c>
      <c r="BS660">
        <v>135</v>
      </c>
      <c r="BT660">
        <v>144</v>
      </c>
      <c r="BU660">
        <v>141</v>
      </c>
      <c r="BV660">
        <v>135</v>
      </c>
      <c r="BW660">
        <v>143</v>
      </c>
      <c r="BX660">
        <v>141</v>
      </c>
      <c r="BY660">
        <v>147</v>
      </c>
      <c r="BZ660">
        <v>150</v>
      </c>
      <c r="CA660">
        <v>141</v>
      </c>
      <c r="CB660">
        <v>139</v>
      </c>
    </row>
    <row r="661" spans="1:80">
      <c r="A661">
        <v>59</v>
      </c>
      <c r="B661">
        <v>49</v>
      </c>
      <c r="C661">
        <v>96</v>
      </c>
      <c r="D661">
        <v>125</v>
      </c>
      <c r="E661">
        <v>67</v>
      </c>
      <c r="F661">
        <v>56</v>
      </c>
      <c r="G661">
        <v>134</v>
      </c>
      <c r="H661">
        <v>133</v>
      </c>
      <c r="I661">
        <v>110</v>
      </c>
      <c r="J661">
        <v>105</v>
      </c>
      <c r="K661">
        <v>72</v>
      </c>
      <c r="L661">
        <v>128</v>
      </c>
      <c r="M661">
        <v>113</v>
      </c>
      <c r="N661">
        <v>94</v>
      </c>
      <c r="O661">
        <v>78</v>
      </c>
      <c r="P661">
        <v>142</v>
      </c>
      <c r="Q661">
        <v>77</v>
      </c>
      <c r="R661">
        <v>56</v>
      </c>
      <c r="S661">
        <v>82</v>
      </c>
      <c r="T661">
        <v>132</v>
      </c>
      <c r="U661">
        <v>105</v>
      </c>
      <c r="V661">
        <v>77</v>
      </c>
      <c r="W661">
        <v>121</v>
      </c>
      <c r="X661">
        <v>128</v>
      </c>
      <c r="Y661">
        <v>121</v>
      </c>
      <c r="Z661">
        <v>109</v>
      </c>
      <c r="AA661">
        <v>108</v>
      </c>
      <c r="AB661">
        <v>138</v>
      </c>
      <c r="AC661">
        <v>131</v>
      </c>
      <c r="AD661">
        <v>112</v>
      </c>
      <c r="AE661">
        <v>109</v>
      </c>
      <c r="AF661">
        <v>127</v>
      </c>
      <c r="AG661">
        <v>109</v>
      </c>
      <c r="AH661">
        <v>94</v>
      </c>
      <c r="AI661">
        <v>119</v>
      </c>
      <c r="AJ661">
        <v>157</v>
      </c>
      <c r="AK661">
        <v>128</v>
      </c>
      <c r="AL661">
        <v>112</v>
      </c>
      <c r="AM661">
        <v>132</v>
      </c>
      <c r="AN661">
        <v>147</v>
      </c>
      <c r="AO661">
        <v>136</v>
      </c>
      <c r="AP661">
        <v>140</v>
      </c>
      <c r="AQ661">
        <v>136</v>
      </c>
      <c r="AR661">
        <v>142</v>
      </c>
      <c r="AS661">
        <v>141</v>
      </c>
      <c r="AT661">
        <v>138</v>
      </c>
      <c r="AU661">
        <v>133</v>
      </c>
      <c r="AV661">
        <v>129</v>
      </c>
      <c r="AW661">
        <v>136</v>
      </c>
      <c r="AX661">
        <v>105</v>
      </c>
      <c r="AY661">
        <v>146</v>
      </c>
      <c r="AZ661">
        <v>141</v>
      </c>
      <c r="BA661">
        <v>145</v>
      </c>
      <c r="BB661">
        <v>125</v>
      </c>
      <c r="BC661">
        <v>144</v>
      </c>
      <c r="BD661">
        <v>158</v>
      </c>
      <c r="BE661">
        <v>150</v>
      </c>
      <c r="BF661">
        <v>145</v>
      </c>
      <c r="BG661">
        <v>144</v>
      </c>
      <c r="BH661">
        <v>147</v>
      </c>
      <c r="BI661">
        <v>143</v>
      </c>
      <c r="BJ661">
        <v>140</v>
      </c>
      <c r="BK661">
        <v>142</v>
      </c>
      <c r="BL661">
        <v>162</v>
      </c>
      <c r="BM661">
        <v>120</v>
      </c>
      <c r="BN661">
        <v>98</v>
      </c>
      <c r="BO661">
        <v>149</v>
      </c>
      <c r="BP661">
        <v>141</v>
      </c>
      <c r="BQ661">
        <v>128</v>
      </c>
      <c r="BR661">
        <v>128</v>
      </c>
      <c r="BS661">
        <v>154</v>
      </c>
      <c r="BT661">
        <v>151</v>
      </c>
      <c r="BU661">
        <v>139</v>
      </c>
      <c r="BV661">
        <v>134</v>
      </c>
      <c r="BW661">
        <v>130</v>
      </c>
      <c r="BX661">
        <v>156</v>
      </c>
      <c r="BY661">
        <v>149</v>
      </c>
      <c r="BZ661">
        <v>150</v>
      </c>
      <c r="CA661">
        <v>150</v>
      </c>
      <c r="CB661">
        <v>144</v>
      </c>
    </row>
    <row r="662" spans="1:80">
      <c r="A662">
        <v>42</v>
      </c>
      <c r="B662">
        <v>48</v>
      </c>
      <c r="C662">
        <v>109</v>
      </c>
      <c r="D662">
        <v>142</v>
      </c>
      <c r="E662">
        <v>60</v>
      </c>
      <c r="F662">
        <v>57</v>
      </c>
      <c r="G662">
        <v>78</v>
      </c>
      <c r="H662">
        <v>140</v>
      </c>
      <c r="I662">
        <v>105</v>
      </c>
      <c r="J662">
        <v>100</v>
      </c>
      <c r="K662">
        <v>74</v>
      </c>
      <c r="L662">
        <v>138</v>
      </c>
      <c r="M662">
        <v>100</v>
      </c>
      <c r="N662">
        <v>89</v>
      </c>
      <c r="O662">
        <v>85</v>
      </c>
      <c r="P662">
        <v>118</v>
      </c>
      <c r="Q662">
        <v>75</v>
      </c>
      <c r="R662">
        <v>66</v>
      </c>
      <c r="S662">
        <v>89</v>
      </c>
      <c r="T662">
        <v>126</v>
      </c>
      <c r="U662">
        <v>130</v>
      </c>
      <c r="V662">
        <v>99</v>
      </c>
      <c r="W662">
        <v>117</v>
      </c>
      <c r="X662">
        <v>116</v>
      </c>
      <c r="Y662">
        <v>113</v>
      </c>
      <c r="Z662">
        <v>103</v>
      </c>
      <c r="AA662">
        <v>85</v>
      </c>
      <c r="AB662">
        <v>96</v>
      </c>
      <c r="AC662">
        <v>123</v>
      </c>
      <c r="AD662">
        <v>126</v>
      </c>
      <c r="AE662">
        <v>127</v>
      </c>
      <c r="AF662">
        <v>141</v>
      </c>
      <c r="AG662">
        <v>112</v>
      </c>
      <c r="AH662">
        <v>74</v>
      </c>
      <c r="AI662">
        <v>151</v>
      </c>
      <c r="AJ662">
        <v>149</v>
      </c>
      <c r="AK662">
        <v>116</v>
      </c>
      <c r="AL662">
        <v>119</v>
      </c>
      <c r="AM662">
        <v>119</v>
      </c>
      <c r="AN662">
        <v>142</v>
      </c>
      <c r="AO662">
        <v>144</v>
      </c>
      <c r="AP662">
        <v>130</v>
      </c>
      <c r="AQ662">
        <v>126</v>
      </c>
      <c r="AR662">
        <v>142</v>
      </c>
      <c r="AS662">
        <v>151</v>
      </c>
      <c r="AT662">
        <v>141</v>
      </c>
      <c r="AU662">
        <v>127</v>
      </c>
      <c r="AV662">
        <v>112</v>
      </c>
      <c r="AW662">
        <v>130</v>
      </c>
      <c r="AX662">
        <v>123</v>
      </c>
      <c r="AY662">
        <v>143</v>
      </c>
      <c r="AZ662">
        <v>156</v>
      </c>
      <c r="BA662">
        <v>136</v>
      </c>
      <c r="BB662">
        <v>123</v>
      </c>
      <c r="BC662">
        <v>144</v>
      </c>
      <c r="BD662">
        <v>144</v>
      </c>
      <c r="BE662">
        <v>141</v>
      </c>
      <c r="BF662">
        <v>139</v>
      </c>
      <c r="BG662">
        <v>140</v>
      </c>
      <c r="BH662">
        <v>147</v>
      </c>
      <c r="BI662">
        <v>137</v>
      </c>
      <c r="BJ662">
        <v>148</v>
      </c>
      <c r="BK662">
        <v>137</v>
      </c>
      <c r="BL662">
        <v>140</v>
      </c>
      <c r="BM662">
        <v>127</v>
      </c>
      <c r="BN662">
        <v>109</v>
      </c>
      <c r="BO662">
        <v>135</v>
      </c>
      <c r="BP662">
        <v>154</v>
      </c>
      <c r="BQ662">
        <v>135</v>
      </c>
      <c r="BR662">
        <v>130</v>
      </c>
      <c r="BS662">
        <v>135</v>
      </c>
      <c r="BT662">
        <v>145</v>
      </c>
      <c r="BU662">
        <v>139</v>
      </c>
      <c r="BV662">
        <v>134</v>
      </c>
      <c r="BW662">
        <v>135</v>
      </c>
      <c r="BX662">
        <v>148</v>
      </c>
      <c r="BY662">
        <v>140</v>
      </c>
      <c r="BZ662">
        <v>140</v>
      </c>
      <c r="CA662">
        <v>147</v>
      </c>
      <c r="CB662">
        <v>156</v>
      </c>
    </row>
    <row r="663" spans="1:80">
      <c r="A663">
        <v>57</v>
      </c>
      <c r="B663">
        <v>66</v>
      </c>
      <c r="C663">
        <v>102</v>
      </c>
      <c r="D663">
        <v>141</v>
      </c>
      <c r="E663">
        <v>69</v>
      </c>
      <c r="F663">
        <v>65</v>
      </c>
      <c r="G663">
        <v>117</v>
      </c>
      <c r="H663">
        <v>109</v>
      </c>
      <c r="I663">
        <v>91</v>
      </c>
      <c r="J663">
        <v>74</v>
      </c>
      <c r="K663">
        <v>79</v>
      </c>
      <c r="L663">
        <v>152</v>
      </c>
      <c r="M663">
        <v>103</v>
      </c>
      <c r="N663">
        <v>88</v>
      </c>
      <c r="O663">
        <v>101</v>
      </c>
      <c r="P663">
        <v>93</v>
      </c>
      <c r="Q663">
        <v>71</v>
      </c>
      <c r="R663">
        <v>64</v>
      </c>
      <c r="S663">
        <v>118</v>
      </c>
      <c r="T663">
        <v>129</v>
      </c>
      <c r="U663">
        <v>90</v>
      </c>
      <c r="V663">
        <v>99</v>
      </c>
      <c r="W663">
        <v>110</v>
      </c>
      <c r="X663">
        <v>133</v>
      </c>
      <c r="Y663">
        <v>113</v>
      </c>
      <c r="Z663">
        <v>108</v>
      </c>
      <c r="AA663">
        <v>99</v>
      </c>
      <c r="AB663">
        <v>144</v>
      </c>
      <c r="AC663">
        <v>151</v>
      </c>
      <c r="AD663">
        <v>120</v>
      </c>
      <c r="AE663">
        <v>138</v>
      </c>
      <c r="AF663">
        <v>137</v>
      </c>
      <c r="AG663">
        <v>106</v>
      </c>
      <c r="AH663">
        <v>80</v>
      </c>
      <c r="AI663">
        <v>142</v>
      </c>
      <c r="AJ663">
        <v>143</v>
      </c>
      <c r="AK663">
        <v>138</v>
      </c>
      <c r="AL663">
        <v>115</v>
      </c>
      <c r="AM663">
        <v>128</v>
      </c>
      <c r="AN663">
        <v>129</v>
      </c>
      <c r="AO663">
        <v>133</v>
      </c>
      <c r="AP663">
        <v>136</v>
      </c>
      <c r="AQ663">
        <v>127</v>
      </c>
      <c r="AR663">
        <v>155</v>
      </c>
      <c r="AS663">
        <v>148</v>
      </c>
      <c r="AT663">
        <v>127</v>
      </c>
      <c r="AU663">
        <v>139</v>
      </c>
      <c r="AV663">
        <v>140</v>
      </c>
      <c r="AW663">
        <v>134</v>
      </c>
      <c r="AX663">
        <v>119</v>
      </c>
      <c r="AY663">
        <v>138</v>
      </c>
      <c r="AZ663">
        <v>161</v>
      </c>
      <c r="BA663">
        <v>139</v>
      </c>
      <c r="BB663">
        <v>134</v>
      </c>
      <c r="BC663">
        <v>150</v>
      </c>
      <c r="BD663">
        <v>151</v>
      </c>
      <c r="BE663">
        <v>144</v>
      </c>
      <c r="BF663">
        <v>143</v>
      </c>
      <c r="BG663">
        <v>133</v>
      </c>
      <c r="BH663">
        <v>153</v>
      </c>
      <c r="BI663">
        <v>145</v>
      </c>
      <c r="BJ663">
        <v>134</v>
      </c>
      <c r="BK663">
        <v>141</v>
      </c>
      <c r="BL663">
        <v>153</v>
      </c>
      <c r="BM663">
        <v>119</v>
      </c>
      <c r="BN663">
        <v>114</v>
      </c>
      <c r="BO663">
        <v>139</v>
      </c>
      <c r="BP663">
        <v>144</v>
      </c>
      <c r="BQ663">
        <v>142</v>
      </c>
      <c r="BR663">
        <v>115</v>
      </c>
      <c r="BS663">
        <v>142</v>
      </c>
      <c r="BT663">
        <v>153</v>
      </c>
      <c r="BU663">
        <v>148</v>
      </c>
      <c r="BV663">
        <v>142</v>
      </c>
      <c r="BW663">
        <v>143</v>
      </c>
      <c r="BX663">
        <v>146</v>
      </c>
      <c r="BY663">
        <v>138</v>
      </c>
      <c r="BZ663">
        <v>144</v>
      </c>
      <c r="CA663">
        <v>152</v>
      </c>
      <c r="CB663">
        <v>147</v>
      </c>
    </row>
    <row r="664" spans="1:80">
      <c r="A664">
        <v>60</v>
      </c>
      <c r="B664">
        <v>41</v>
      </c>
      <c r="C664">
        <v>76</v>
      </c>
      <c r="D664">
        <v>150</v>
      </c>
      <c r="E664">
        <v>44</v>
      </c>
      <c r="F664">
        <v>49</v>
      </c>
      <c r="G664">
        <v>101</v>
      </c>
      <c r="H664">
        <v>80</v>
      </c>
      <c r="I664">
        <v>76</v>
      </c>
      <c r="J664">
        <v>69</v>
      </c>
      <c r="K664">
        <v>92</v>
      </c>
      <c r="L664">
        <v>124</v>
      </c>
      <c r="M664">
        <v>110</v>
      </c>
      <c r="N664">
        <v>94</v>
      </c>
      <c r="O664">
        <v>98</v>
      </c>
      <c r="P664">
        <v>105</v>
      </c>
      <c r="Q664">
        <v>61</v>
      </c>
      <c r="R664">
        <v>73</v>
      </c>
      <c r="S664">
        <v>114</v>
      </c>
      <c r="T664">
        <v>120</v>
      </c>
      <c r="U664">
        <v>81</v>
      </c>
      <c r="V664">
        <v>91</v>
      </c>
      <c r="W664">
        <v>92</v>
      </c>
      <c r="X664">
        <v>139</v>
      </c>
      <c r="Y664">
        <v>122</v>
      </c>
      <c r="Z664">
        <v>104</v>
      </c>
      <c r="AA664">
        <v>100</v>
      </c>
      <c r="AB664">
        <v>136</v>
      </c>
      <c r="AC664">
        <v>124</v>
      </c>
      <c r="AD664">
        <v>131</v>
      </c>
      <c r="AE664">
        <v>113</v>
      </c>
      <c r="AF664">
        <v>138</v>
      </c>
      <c r="AG664">
        <v>97</v>
      </c>
      <c r="AH664">
        <v>83</v>
      </c>
      <c r="AI664">
        <v>141</v>
      </c>
      <c r="AJ664">
        <v>147</v>
      </c>
      <c r="AK664">
        <v>130</v>
      </c>
      <c r="AL664">
        <v>119</v>
      </c>
      <c r="AM664">
        <v>139</v>
      </c>
      <c r="AN664">
        <v>140</v>
      </c>
      <c r="AO664">
        <v>137</v>
      </c>
      <c r="AP664">
        <v>129</v>
      </c>
      <c r="AQ664">
        <v>129</v>
      </c>
      <c r="AR664">
        <v>144</v>
      </c>
      <c r="AS664">
        <v>136</v>
      </c>
      <c r="AT664">
        <v>146</v>
      </c>
      <c r="AU664">
        <v>135</v>
      </c>
      <c r="AV664">
        <v>147</v>
      </c>
      <c r="AW664">
        <v>131</v>
      </c>
      <c r="AX664">
        <v>109</v>
      </c>
      <c r="AY664">
        <v>145</v>
      </c>
      <c r="AZ664">
        <v>149</v>
      </c>
      <c r="BA664">
        <v>137</v>
      </c>
      <c r="BB664">
        <v>132</v>
      </c>
      <c r="BC664">
        <v>143</v>
      </c>
      <c r="BD664">
        <v>154</v>
      </c>
      <c r="BE664">
        <v>144</v>
      </c>
      <c r="BF664">
        <v>136</v>
      </c>
      <c r="BG664">
        <v>134</v>
      </c>
      <c r="BH664">
        <v>144</v>
      </c>
      <c r="BI664">
        <v>140</v>
      </c>
      <c r="BJ664">
        <v>141</v>
      </c>
      <c r="BK664">
        <v>150</v>
      </c>
      <c r="BL664">
        <v>146</v>
      </c>
      <c r="BM664">
        <v>120</v>
      </c>
      <c r="BN664">
        <v>113</v>
      </c>
      <c r="BO664">
        <v>153</v>
      </c>
      <c r="BP664">
        <v>145</v>
      </c>
      <c r="BQ664">
        <v>134</v>
      </c>
      <c r="BR664">
        <v>137</v>
      </c>
      <c r="BS664">
        <v>119</v>
      </c>
      <c r="BT664">
        <v>156</v>
      </c>
      <c r="BU664">
        <v>143</v>
      </c>
      <c r="BV664">
        <v>130</v>
      </c>
      <c r="BW664">
        <v>133</v>
      </c>
      <c r="BX664">
        <v>163</v>
      </c>
      <c r="BY664">
        <v>149</v>
      </c>
      <c r="BZ664">
        <v>143</v>
      </c>
      <c r="CA664">
        <v>144</v>
      </c>
      <c r="CB664">
        <v>146</v>
      </c>
    </row>
    <row r="665" spans="1:80">
      <c r="A665">
        <v>46</v>
      </c>
      <c r="B665">
        <v>62</v>
      </c>
      <c r="C665">
        <v>93</v>
      </c>
      <c r="D665">
        <v>144</v>
      </c>
      <c r="E665">
        <v>45</v>
      </c>
      <c r="F665">
        <v>57</v>
      </c>
      <c r="G665">
        <v>89</v>
      </c>
      <c r="H665">
        <v>112</v>
      </c>
      <c r="I665">
        <v>87</v>
      </c>
      <c r="J665">
        <v>83</v>
      </c>
      <c r="K665">
        <v>77</v>
      </c>
      <c r="L665">
        <v>156</v>
      </c>
      <c r="M665">
        <v>85</v>
      </c>
      <c r="N665">
        <v>112</v>
      </c>
      <c r="O665">
        <v>100</v>
      </c>
      <c r="P665">
        <v>141</v>
      </c>
      <c r="Q665">
        <v>92</v>
      </c>
      <c r="R665">
        <v>77</v>
      </c>
      <c r="S665">
        <v>112</v>
      </c>
      <c r="T665">
        <v>158</v>
      </c>
      <c r="U665">
        <v>88</v>
      </c>
      <c r="V665">
        <v>102</v>
      </c>
      <c r="W665">
        <v>106</v>
      </c>
      <c r="X665">
        <v>131</v>
      </c>
      <c r="Y665">
        <v>118</v>
      </c>
      <c r="Z665">
        <v>102</v>
      </c>
      <c r="AA665">
        <v>146</v>
      </c>
      <c r="AB665">
        <v>136</v>
      </c>
      <c r="AC665">
        <v>132</v>
      </c>
      <c r="AD665">
        <v>123</v>
      </c>
      <c r="AE665">
        <v>128</v>
      </c>
      <c r="AF665">
        <v>105</v>
      </c>
      <c r="AG665">
        <v>113</v>
      </c>
      <c r="AH665">
        <v>103</v>
      </c>
      <c r="AI665">
        <v>136</v>
      </c>
      <c r="AJ665">
        <v>136</v>
      </c>
      <c r="AK665">
        <v>120</v>
      </c>
      <c r="AL665">
        <v>115</v>
      </c>
      <c r="AM665">
        <v>133</v>
      </c>
      <c r="AN665">
        <v>144</v>
      </c>
      <c r="AO665">
        <v>142</v>
      </c>
      <c r="AP665">
        <v>136</v>
      </c>
      <c r="AQ665">
        <v>151</v>
      </c>
      <c r="AR665">
        <v>131</v>
      </c>
      <c r="AS665">
        <v>133</v>
      </c>
      <c r="AT665">
        <v>142</v>
      </c>
      <c r="AU665">
        <v>137</v>
      </c>
      <c r="AV665">
        <v>152</v>
      </c>
      <c r="AW665">
        <v>121</v>
      </c>
      <c r="AX665">
        <v>126</v>
      </c>
      <c r="AY665">
        <v>152</v>
      </c>
      <c r="AZ665">
        <v>158</v>
      </c>
      <c r="BA665">
        <v>139</v>
      </c>
      <c r="BB665">
        <v>131</v>
      </c>
      <c r="BC665">
        <v>130</v>
      </c>
      <c r="BD665">
        <v>149</v>
      </c>
      <c r="BE665">
        <v>144</v>
      </c>
      <c r="BF665">
        <v>139</v>
      </c>
      <c r="BG665">
        <v>142</v>
      </c>
      <c r="BH665">
        <v>149</v>
      </c>
      <c r="BI665">
        <v>137</v>
      </c>
      <c r="BJ665">
        <v>145</v>
      </c>
      <c r="BK665">
        <v>142</v>
      </c>
      <c r="BL665">
        <v>149</v>
      </c>
      <c r="BM665">
        <v>128</v>
      </c>
      <c r="BN665">
        <v>119</v>
      </c>
      <c r="BO665">
        <v>137</v>
      </c>
      <c r="BP665">
        <v>149</v>
      </c>
      <c r="BQ665">
        <v>136</v>
      </c>
      <c r="BR665">
        <v>147</v>
      </c>
      <c r="BS665">
        <v>130</v>
      </c>
      <c r="BT665">
        <v>157</v>
      </c>
      <c r="BU665">
        <v>142</v>
      </c>
      <c r="BV665">
        <v>148</v>
      </c>
      <c r="BW665">
        <v>141</v>
      </c>
      <c r="BX665">
        <v>149</v>
      </c>
      <c r="BY665">
        <v>148</v>
      </c>
      <c r="BZ665">
        <v>141</v>
      </c>
      <c r="CA665">
        <v>144</v>
      </c>
      <c r="CB665">
        <v>152</v>
      </c>
    </row>
    <row r="666" spans="1:80">
      <c r="A666">
        <v>35</v>
      </c>
      <c r="B666">
        <v>49</v>
      </c>
      <c r="C666">
        <v>88</v>
      </c>
      <c r="D666">
        <v>115</v>
      </c>
      <c r="E666">
        <v>61</v>
      </c>
      <c r="F666">
        <v>47</v>
      </c>
      <c r="G666">
        <v>124</v>
      </c>
      <c r="H666">
        <v>113</v>
      </c>
      <c r="I666">
        <v>92</v>
      </c>
      <c r="J666">
        <v>96</v>
      </c>
      <c r="K666">
        <v>93</v>
      </c>
      <c r="L666">
        <v>153</v>
      </c>
      <c r="M666">
        <v>93</v>
      </c>
      <c r="N666">
        <v>112</v>
      </c>
      <c r="O666">
        <v>91</v>
      </c>
      <c r="P666">
        <v>138</v>
      </c>
      <c r="Q666">
        <v>73</v>
      </c>
      <c r="R666">
        <v>53</v>
      </c>
      <c r="S666">
        <v>95</v>
      </c>
      <c r="T666">
        <v>127</v>
      </c>
      <c r="U666">
        <v>111</v>
      </c>
      <c r="V666">
        <v>76</v>
      </c>
      <c r="W666">
        <v>93</v>
      </c>
      <c r="X666">
        <v>127</v>
      </c>
      <c r="Y666">
        <v>116</v>
      </c>
      <c r="Z666">
        <v>122</v>
      </c>
      <c r="AA666">
        <v>138</v>
      </c>
      <c r="AB666">
        <v>145</v>
      </c>
      <c r="AC666">
        <v>121</v>
      </c>
      <c r="AD666">
        <v>134</v>
      </c>
      <c r="AE666">
        <v>120</v>
      </c>
      <c r="AF666">
        <v>136</v>
      </c>
      <c r="AG666">
        <v>112</v>
      </c>
      <c r="AH666">
        <v>101</v>
      </c>
      <c r="AI666">
        <v>157</v>
      </c>
      <c r="AJ666">
        <v>130</v>
      </c>
      <c r="AK666">
        <v>129</v>
      </c>
      <c r="AL666">
        <v>134</v>
      </c>
      <c r="AM666">
        <v>124</v>
      </c>
      <c r="AN666">
        <v>144</v>
      </c>
      <c r="AO666">
        <v>138</v>
      </c>
      <c r="AP666">
        <v>133</v>
      </c>
      <c r="AQ666">
        <v>140</v>
      </c>
      <c r="AR666">
        <v>150</v>
      </c>
      <c r="AS666">
        <v>138</v>
      </c>
      <c r="AT666">
        <v>138</v>
      </c>
      <c r="AU666">
        <v>127</v>
      </c>
      <c r="AV666">
        <v>122</v>
      </c>
      <c r="AW666">
        <v>118</v>
      </c>
      <c r="AX666">
        <v>125</v>
      </c>
      <c r="AY666">
        <v>131</v>
      </c>
      <c r="AZ666">
        <v>155</v>
      </c>
      <c r="BA666">
        <v>135</v>
      </c>
      <c r="BB666">
        <v>142</v>
      </c>
      <c r="BC666">
        <v>141</v>
      </c>
      <c r="BD666">
        <v>154</v>
      </c>
      <c r="BE666">
        <v>140</v>
      </c>
      <c r="BF666">
        <v>146</v>
      </c>
      <c r="BG666">
        <v>132</v>
      </c>
      <c r="BH666">
        <v>144</v>
      </c>
      <c r="BI666">
        <v>143</v>
      </c>
      <c r="BJ666">
        <v>143</v>
      </c>
      <c r="BK666">
        <v>140</v>
      </c>
      <c r="BL666">
        <v>149</v>
      </c>
      <c r="BM666">
        <v>139</v>
      </c>
      <c r="BN666">
        <v>130</v>
      </c>
      <c r="BO666">
        <v>145</v>
      </c>
      <c r="BP666">
        <v>154</v>
      </c>
      <c r="BQ666">
        <v>137</v>
      </c>
      <c r="BR666">
        <v>126</v>
      </c>
      <c r="BS666">
        <v>149</v>
      </c>
      <c r="BT666">
        <v>155</v>
      </c>
      <c r="BU666">
        <v>149</v>
      </c>
      <c r="BV666">
        <v>134</v>
      </c>
      <c r="BW666">
        <v>131</v>
      </c>
      <c r="BX666">
        <v>152</v>
      </c>
      <c r="BY666">
        <v>149</v>
      </c>
      <c r="BZ666">
        <v>141</v>
      </c>
      <c r="CA666">
        <v>143</v>
      </c>
      <c r="CB666">
        <v>153</v>
      </c>
    </row>
    <row r="667" spans="1:80">
      <c r="A667">
        <v>53</v>
      </c>
      <c r="B667">
        <v>60</v>
      </c>
      <c r="C667">
        <v>61</v>
      </c>
      <c r="D667">
        <v>152</v>
      </c>
      <c r="E667">
        <v>52</v>
      </c>
      <c r="F667">
        <v>53</v>
      </c>
      <c r="G667">
        <v>68</v>
      </c>
      <c r="H667">
        <v>105</v>
      </c>
      <c r="I667">
        <v>68</v>
      </c>
      <c r="J667">
        <v>70</v>
      </c>
      <c r="K667">
        <v>72</v>
      </c>
      <c r="L667">
        <v>148</v>
      </c>
      <c r="M667">
        <v>97</v>
      </c>
      <c r="N667">
        <v>91</v>
      </c>
      <c r="O667">
        <v>76</v>
      </c>
      <c r="P667">
        <v>106</v>
      </c>
      <c r="Q667">
        <v>59</v>
      </c>
      <c r="R667">
        <v>49</v>
      </c>
      <c r="S667">
        <v>124</v>
      </c>
      <c r="T667">
        <v>149</v>
      </c>
      <c r="U667">
        <v>92</v>
      </c>
      <c r="V667">
        <v>74</v>
      </c>
      <c r="W667">
        <v>80</v>
      </c>
      <c r="X667">
        <v>139</v>
      </c>
      <c r="Y667">
        <v>105</v>
      </c>
      <c r="Z667">
        <v>123</v>
      </c>
      <c r="AA667">
        <v>106</v>
      </c>
      <c r="AB667">
        <v>123</v>
      </c>
      <c r="AC667">
        <v>130</v>
      </c>
      <c r="AD667">
        <v>113</v>
      </c>
      <c r="AE667">
        <v>98</v>
      </c>
      <c r="AF667">
        <v>140</v>
      </c>
      <c r="AG667">
        <v>99</v>
      </c>
      <c r="AH667">
        <v>88</v>
      </c>
      <c r="AI667">
        <v>135</v>
      </c>
      <c r="AJ667">
        <v>143</v>
      </c>
      <c r="AK667">
        <v>131</v>
      </c>
      <c r="AL667">
        <v>133</v>
      </c>
      <c r="AM667">
        <v>128</v>
      </c>
      <c r="AN667">
        <v>161</v>
      </c>
      <c r="AO667">
        <v>140</v>
      </c>
      <c r="AP667">
        <v>143</v>
      </c>
      <c r="AQ667">
        <v>107</v>
      </c>
      <c r="AR667">
        <v>143</v>
      </c>
      <c r="AS667">
        <v>136</v>
      </c>
      <c r="AT667">
        <v>140</v>
      </c>
      <c r="AU667">
        <v>137</v>
      </c>
      <c r="AV667">
        <v>142</v>
      </c>
      <c r="AW667">
        <v>136</v>
      </c>
      <c r="AX667">
        <v>100</v>
      </c>
      <c r="AY667">
        <v>144</v>
      </c>
      <c r="AZ667">
        <v>143</v>
      </c>
      <c r="BA667">
        <v>139</v>
      </c>
      <c r="BB667">
        <v>130</v>
      </c>
      <c r="BC667">
        <v>154</v>
      </c>
      <c r="BD667">
        <v>159</v>
      </c>
      <c r="BE667">
        <v>145</v>
      </c>
      <c r="BF667">
        <v>145</v>
      </c>
      <c r="BG667">
        <v>149</v>
      </c>
      <c r="BH667">
        <v>132</v>
      </c>
      <c r="BI667">
        <v>135</v>
      </c>
      <c r="BJ667">
        <v>144</v>
      </c>
      <c r="BK667">
        <v>145</v>
      </c>
      <c r="BL667">
        <v>145</v>
      </c>
      <c r="BM667">
        <v>139</v>
      </c>
      <c r="BN667">
        <v>100</v>
      </c>
      <c r="BO667">
        <v>150</v>
      </c>
      <c r="BP667">
        <v>151</v>
      </c>
      <c r="BQ667">
        <v>132</v>
      </c>
      <c r="BR667">
        <v>131</v>
      </c>
      <c r="BS667">
        <v>149</v>
      </c>
      <c r="BT667">
        <v>148</v>
      </c>
      <c r="BU667">
        <v>138</v>
      </c>
      <c r="BV667">
        <v>135</v>
      </c>
      <c r="BW667">
        <v>143</v>
      </c>
      <c r="BX667">
        <v>160</v>
      </c>
      <c r="BY667">
        <v>146</v>
      </c>
      <c r="BZ667">
        <v>140</v>
      </c>
      <c r="CA667">
        <v>143</v>
      </c>
      <c r="CB667">
        <v>153</v>
      </c>
    </row>
    <row r="668" spans="1:80">
      <c r="A668">
        <v>30</v>
      </c>
      <c r="B668">
        <v>52</v>
      </c>
      <c r="C668">
        <v>110</v>
      </c>
      <c r="D668">
        <v>107</v>
      </c>
      <c r="E668">
        <v>71</v>
      </c>
      <c r="F668">
        <v>67</v>
      </c>
      <c r="G668">
        <v>64</v>
      </c>
      <c r="H668">
        <v>131</v>
      </c>
      <c r="I668">
        <v>103</v>
      </c>
      <c r="J668">
        <v>91</v>
      </c>
      <c r="K668">
        <v>73</v>
      </c>
      <c r="L668">
        <v>132</v>
      </c>
      <c r="M668">
        <v>100</v>
      </c>
      <c r="N668">
        <v>107</v>
      </c>
      <c r="O668">
        <v>126</v>
      </c>
      <c r="P668">
        <v>145</v>
      </c>
      <c r="Q668">
        <v>82</v>
      </c>
      <c r="R668">
        <v>64</v>
      </c>
      <c r="S668">
        <v>69</v>
      </c>
      <c r="T668">
        <v>131</v>
      </c>
      <c r="U668">
        <v>114</v>
      </c>
      <c r="V668">
        <v>73</v>
      </c>
      <c r="W668">
        <v>138</v>
      </c>
      <c r="X668">
        <v>153</v>
      </c>
      <c r="Y668">
        <v>136</v>
      </c>
      <c r="Z668">
        <v>118</v>
      </c>
      <c r="AA668">
        <v>108</v>
      </c>
      <c r="AB668">
        <v>123</v>
      </c>
      <c r="AC668">
        <v>132</v>
      </c>
      <c r="AD668">
        <v>128</v>
      </c>
      <c r="AE668">
        <v>95</v>
      </c>
      <c r="AF668">
        <v>133</v>
      </c>
      <c r="AG668">
        <v>104</v>
      </c>
      <c r="AH668">
        <v>105</v>
      </c>
      <c r="AI668">
        <v>118</v>
      </c>
      <c r="AJ668">
        <v>142</v>
      </c>
      <c r="AK668">
        <v>133</v>
      </c>
      <c r="AL668">
        <v>101</v>
      </c>
      <c r="AM668">
        <v>137</v>
      </c>
      <c r="AN668">
        <v>152</v>
      </c>
      <c r="AO668">
        <v>131</v>
      </c>
      <c r="AP668">
        <v>136</v>
      </c>
      <c r="AQ668">
        <v>144</v>
      </c>
      <c r="AR668">
        <v>139</v>
      </c>
      <c r="AS668">
        <v>155</v>
      </c>
      <c r="AT668">
        <v>141</v>
      </c>
      <c r="AU668">
        <v>141</v>
      </c>
      <c r="AV668">
        <v>136</v>
      </c>
      <c r="AW668">
        <v>113</v>
      </c>
      <c r="AX668">
        <v>100</v>
      </c>
      <c r="AY668">
        <v>141</v>
      </c>
      <c r="AZ668">
        <v>154</v>
      </c>
      <c r="BA668">
        <v>139</v>
      </c>
      <c r="BB668">
        <v>124</v>
      </c>
      <c r="BC668">
        <v>139</v>
      </c>
      <c r="BD668">
        <v>145</v>
      </c>
      <c r="BE668">
        <v>141</v>
      </c>
      <c r="BF668">
        <v>137</v>
      </c>
      <c r="BG668">
        <v>134</v>
      </c>
      <c r="BH668">
        <v>156</v>
      </c>
      <c r="BI668">
        <v>142</v>
      </c>
      <c r="BJ668">
        <v>132</v>
      </c>
      <c r="BK668">
        <v>141</v>
      </c>
      <c r="BL668">
        <v>142</v>
      </c>
      <c r="BM668">
        <v>124</v>
      </c>
      <c r="BN668">
        <v>116</v>
      </c>
      <c r="BO668">
        <v>149</v>
      </c>
      <c r="BP668">
        <v>150</v>
      </c>
      <c r="BQ668">
        <v>130</v>
      </c>
      <c r="BR668">
        <v>150</v>
      </c>
      <c r="BS668">
        <v>156</v>
      </c>
      <c r="BT668">
        <v>146</v>
      </c>
      <c r="BU668">
        <v>140</v>
      </c>
      <c r="BV668">
        <v>137</v>
      </c>
      <c r="BW668">
        <v>155</v>
      </c>
      <c r="BX668">
        <v>153</v>
      </c>
      <c r="BY668">
        <v>145</v>
      </c>
      <c r="BZ668">
        <v>138</v>
      </c>
      <c r="CA668">
        <v>148</v>
      </c>
      <c r="CB668">
        <v>155</v>
      </c>
    </row>
    <row r="669" spans="1:80">
      <c r="A669">
        <v>38</v>
      </c>
      <c r="B669">
        <v>46</v>
      </c>
      <c r="C669">
        <v>103</v>
      </c>
      <c r="D669">
        <v>130</v>
      </c>
      <c r="E669">
        <v>61</v>
      </c>
      <c r="F669">
        <v>65</v>
      </c>
      <c r="G669">
        <v>63</v>
      </c>
      <c r="H669">
        <v>140</v>
      </c>
      <c r="I669">
        <v>77</v>
      </c>
      <c r="J669">
        <v>60</v>
      </c>
      <c r="K669">
        <v>63</v>
      </c>
      <c r="L669">
        <v>136</v>
      </c>
      <c r="M669">
        <v>91</v>
      </c>
      <c r="N669">
        <v>93</v>
      </c>
      <c r="O669">
        <v>90</v>
      </c>
      <c r="P669">
        <v>126</v>
      </c>
      <c r="Q669">
        <v>79</v>
      </c>
      <c r="R669">
        <v>61</v>
      </c>
      <c r="S669">
        <v>139</v>
      </c>
      <c r="T669">
        <v>145</v>
      </c>
      <c r="U669">
        <v>99</v>
      </c>
      <c r="V669">
        <v>102</v>
      </c>
      <c r="W669">
        <v>93</v>
      </c>
      <c r="X669">
        <v>140</v>
      </c>
      <c r="Y669">
        <v>128</v>
      </c>
      <c r="Z669">
        <v>119</v>
      </c>
      <c r="AA669">
        <v>113</v>
      </c>
      <c r="AB669">
        <v>102</v>
      </c>
      <c r="AC669">
        <v>133</v>
      </c>
      <c r="AD669">
        <v>117</v>
      </c>
      <c r="AE669">
        <v>122</v>
      </c>
      <c r="AF669">
        <v>136</v>
      </c>
      <c r="AG669">
        <v>123</v>
      </c>
      <c r="AH669">
        <v>75</v>
      </c>
      <c r="AI669">
        <v>139</v>
      </c>
      <c r="AJ669">
        <v>148</v>
      </c>
      <c r="AK669">
        <v>114</v>
      </c>
      <c r="AL669">
        <v>112</v>
      </c>
      <c r="AM669">
        <v>113</v>
      </c>
      <c r="AN669">
        <v>133</v>
      </c>
      <c r="AO669">
        <v>141</v>
      </c>
      <c r="AP669">
        <v>135</v>
      </c>
      <c r="AQ669">
        <v>125</v>
      </c>
      <c r="AR669">
        <v>148</v>
      </c>
      <c r="AS669">
        <v>144</v>
      </c>
      <c r="AT669">
        <v>141</v>
      </c>
      <c r="AU669">
        <v>151</v>
      </c>
      <c r="AV669">
        <v>126</v>
      </c>
      <c r="AW669">
        <v>129</v>
      </c>
      <c r="AX669">
        <v>107</v>
      </c>
      <c r="AY669">
        <v>138</v>
      </c>
      <c r="AZ669">
        <v>155</v>
      </c>
      <c r="BA669">
        <v>134</v>
      </c>
      <c r="BB669">
        <v>132</v>
      </c>
      <c r="BC669">
        <v>138</v>
      </c>
      <c r="BD669">
        <v>154</v>
      </c>
      <c r="BE669">
        <v>139</v>
      </c>
      <c r="BF669">
        <v>138</v>
      </c>
      <c r="BG669">
        <v>137</v>
      </c>
      <c r="BH669">
        <v>158</v>
      </c>
      <c r="BI669">
        <v>144</v>
      </c>
      <c r="BJ669">
        <v>143</v>
      </c>
      <c r="BK669">
        <v>136</v>
      </c>
      <c r="BL669">
        <v>150</v>
      </c>
      <c r="BM669">
        <v>125</v>
      </c>
      <c r="BN669">
        <v>110</v>
      </c>
      <c r="BO669">
        <v>137</v>
      </c>
      <c r="BP669">
        <v>148</v>
      </c>
      <c r="BQ669">
        <v>135</v>
      </c>
      <c r="BR669">
        <v>135</v>
      </c>
      <c r="BS669">
        <v>141</v>
      </c>
      <c r="BT669">
        <v>153</v>
      </c>
      <c r="BU669">
        <v>139</v>
      </c>
      <c r="BV669">
        <v>138</v>
      </c>
      <c r="BW669">
        <v>149</v>
      </c>
      <c r="BX669">
        <v>139</v>
      </c>
      <c r="BY669">
        <v>138</v>
      </c>
      <c r="BZ669">
        <v>152</v>
      </c>
      <c r="CA669">
        <v>144</v>
      </c>
      <c r="CB669">
        <v>147</v>
      </c>
    </row>
    <row r="670" spans="1:80">
      <c r="A670">
        <v>59</v>
      </c>
      <c r="B670">
        <v>60</v>
      </c>
      <c r="C670">
        <v>114</v>
      </c>
      <c r="D670">
        <v>120</v>
      </c>
      <c r="E670">
        <v>61</v>
      </c>
      <c r="F670">
        <v>71</v>
      </c>
      <c r="G670">
        <v>89</v>
      </c>
      <c r="H670">
        <v>143</v>
      </c>
      <c r="I670">
        <v>83</v>
      </c>
      <c r="J670">
        <v>65</v>
      </c>
      <c r="K670">
        <v>86</v>
      </c>
      <c r="L670">
        <v>109</v>
      </c>
      <c r="M670">
        <v>115</v>
      </c>
      <c r="N670">
        <v>108</v>
      </c>
      <c r="O670">
        <v>100</v>
      </c>
      <c r="P670">
        <v>145</v>
      </c>
      <c r="Q670">
        <v>64</v>
      </c>
      <c r="R670">
        <v>61</v>
      </c>
      <c r="S670">
        <v>117</v>
      </c>
      <c r="T670">
        <v>120</v>
      </c>
      <c r="U670">
        <v>84</v>
      </c>
      <c r="V670">
        <v>79</v>
      </c>
      <c r="W670">
        <v>129</v>
      </c>
      <c r="X670">
        <v>127</v>
      </c>
      <c r="Y670">
        <v>123</v>
      </c>
      <c r="Z670">
        <v>113</v>
      </c>
      <c r="AA670">
        <v>97</v>
      </c>
      <c r="AB670">
        <v>153</v>
      </c>
      <c r="AC670">
        <v>131</v>
      </c>
      <c r="AD670">
        <v>134</v>
      </c>
      <c r="AE670">
        <v>118</v>
      </c>
      <c r="AF670">
        <v>146</v>
      </c>
      <c r="AG670">
        <v>112</v>
      </c>
      <c r="AH670">
        <v>94</v>
      </c>
      <c r="AI670">
        <v>141</v>
      </c>
      <c r="AJ670">
        <v>141</v>
      </c>
      <c r="AK670">
        <v>123</v>
      </c>
      <c r="AL670">
        <v>135</v>
      </c>
      <c r="AM670">
        <v>126</v>
      </c>
      <c r="AN670">
        <v>151</v>
      </c>
      <c r="AO670">
        <v>146</v>
      </c>
      <c r="AP670">
        <v>134</v>
      </c>
      <c r="AQ670">
        <v>131</v>
      </c>
      <c r="AR670">
        <v>144</v>
      </c>
      <c r="AS670">
        <v>136</v>
      </c>
      <c r="AT670">
        <v>142</v>
      </c>
      <c r="AU670">
        <v>135</v>
      </c>
      <c r="AV670">
        <v>159</v>
      </c>
      <c r="AW670">
        <v>125</v>
      </c>
      <c r="AX670">
        <v>95</v>
      </c>
      <c r="AY670">
        <v>136</v>
      </c>
      <c r="AZ670">
        <v>158</v>
      </c>
      <c r="BA670">
        <v>131</v>
      </c>
      <c r="BB670">
        <v>125</v>
      </c>
      <c r="BC670">
        <v>134</v>
      </c>
      <c r="BD670">
        <v>152</v>
      </c>
      <c r="BE670">
        <v>144</v>
      </c>
      <c r="BF670">
        <v>139</v>
      </c>
      <c r="BG670">
        <v>154</v>
      </c>
      <c r="BH670">
        <v>154</v>
      </c>
      <c r="BI670">
        <v>139</v>
      </c>
      <c r="BJ670">
        <v>138</v>
      </c>
      <c r="BK670">
        <v>150</v>
      </c>
      <c r="BL670">
        <v>153</v>
      </c>
      <c r="BM670">
        <v>134</v>
      </c>
      <c r="BN670">
        <v>117</v>
      </c>
      <c r="BO670">
        <v>138</v>
      </c>
      <c r="BP670">
        <v>162</v>
      </c>
      <c r="BQ670">
        <v>137</v>
      </c>
      <c r="BR670">
        <v>132</v>
      </c>
      <c r="BS670">
        <v>133</v>
      </c>
      <c r="BT670">
        <v>149</v>
      </c>
      <c r="BU670">
        <v>146</v>
      </c>
      <c r="BV670">
        <v>143</v>
      </c>
      <c r="BW670">
        <v>152</v>
      </c>
      <c r="BX670">
        <v>141</v>
      </c>
      <c r="BY670">
        <v>144</v>
      </c>
      <c r="BZ670">
        <v>144</v>
      </c>
      <c r="CA670">
        <v>142</v>
      </c>
      <c r="CB670">
        <v>152</v>
      </c>
    </row>
    <row r="671" spans="1:80">
      <c r="A671">
        <v>54</v>
      </c>
      <c r="B671">
        <v>44</v>
      </c>
      <c r="C671">
        <v>147</v>
      </c>
      <c r="D671">
        <v>101</v>
      </c>
      <c r="E671">
        <v>71</v>
      </c>
      <c r="F671">
        <v>56</v>
      </c>
      <c r="G671">
        <v>52</v>
      </c>
      <c r="H671">
        <v>109</v>
      </c>
      <c r="I671">
        <v>87</v>
      </c>
      <c r="J671">
        <v>63</v>
      </c>
      <c r="K671">
        <v>103</v>
      </c>
      <c r="L671">
        <v>140</v>
      </c>
      <c r="M671">
        <v>109</v>
      </c>
      <c r="N671">
        <v>107</v>
      </c>
      <c r="O671">
        <v>108</v>
      </c>
      <c r="P671">
        <v>148</v>
      </c>
      <c r="Q671">
        <v>71</v>
      </c>
      <c r="R671">
        <v>64</v>
      </c>
      <c r="S671">
        <v>92</v>
      </c>
      <c r="T671">
        <v>140</v>
      </c>
      <c r="U671">
        <v>113</v>
      </c>
      <c r="V671">
        <v>107</v>
      </c>
      <c r="W671">
        <v>116</v>
      </c>
      <c r="X671">
        <v>128</v>
      </c>
      <c r="Y671">
        <v>127</v>
      </c>
      <c r="Z671">
        <v>115</v>
      </c>
      <c r="AA671">
        <v>121</v>
      </c>
      <c r="AB671">
        <v>162</v>
      </c>
      <c r="AC671">
        <v>140</v>
      </c>
      <c r="AD671">
        <v>117</v>
      </c>
      <c r="AE671">
        <v>118</v>
      </c>
      <c r="AF671">
        <v>135</v>
      </c>
      <c r="AG671">
        <v>103</v>
      </c>
      <c r="AH671">
        <v>100</v>
      </c>
      <c r="AI671">
        <v>126</v>
      </c>
      <c r="AJ671">
        <v>145</v>
      </c>
      <c r="AK671">
        <v>129</v>
      </c>
      <c r="AL671">
        <v>142</v>
      </c>
      <c r="AM671">
        <v>120</v>
      </c>
      <c r="AN671">
        <v>151</v>
      </c>
      <c r="AO671">
        <v>140</v>
      </c>
      <c r="AP671">
        <v>124</v>
      </c>
      <c r="AQ671">
        <v>122</v>
      </c>
      <c r="AR671">
        <v>143</v>
      </c>
      <c r="AS671">
        <v>141</v>
      </c>
      <c r="AT671">
        <v>137</v>
      </c>
      <c r="AU671">
        <v>133</v>
      </c>
      <c r="AV671">
        <v>150</v>
      </c>
      <c r="AW671">
        <v>124</v>
      </c>
      <c r="AX671">
        <v>106</v>
      </c>
      <c r="AY671">
        <v>128</v>
      </c>
      <c r="AZ671">
        <v>153</v>
      </c>
      <c r="BA671">
        <v>145</v>
      </c>
      <c r="BB671">
        <v>131</v>
      </c>
      <c r="BC671">
        <v>130</v>
      </c>
      <c r="BD671">
        <v>139</v>
      </c>
      <c r="BE671">
        <v>139</v>
      </c>
      <c r="BF671">
        <v>134</v>
      </c>
      <c r="BG671">
        <v>134</v>
      </c>
      <c r="BH671">
        <v>127</v>
      </c>
      <c r="BI671">
        <v>139</v>
      </c>
      <c r="BJ671">
        <v>149</v>
      </c>
      <c r="BK671">
        <v>155</v>
      </c>
      <c r="BL671">
        <v>135</v>
      </c>
      <c r="BM671">
        <v>125</v>
      </c>
      <c r="BN671">
        <v>117</v>
      </c>
      <c r="BO671">
        <v>142</v>
      </c>
      <c r="BP671">
        <v>149</v>
      </c>
      <c r="BQ671">
        <v>140</v>
      </c>
      <c r="BR671">
        <v>115</v>
      </c>
      <c r="BS671">
        <v>143</v>
      </c>
      <c r="BT671">
        <v>152</v>
      </c>
      <c r="BU671">
        <v>146</v>
      </c>
      <c r="BV671">
        <v>140</v>
      </c>
      <c r="BW671">
        <v>145</v>
      </c>
      <c r="BX671">
        <v>151</v>
      </c>
      <c r="BY671">
        <v>145</v>
      </c>
      <c r="BZ671">
        <v>142</v>
      </c>
      <c r="CA671">
        <v>144</v>
      </c>
      <c r="CB671">
        <v>147</v>
      </c>
    </row>
    <row r="672" spans="1:80">
      <c r="A672">
        <v>49</v>
      </c>
      <c r="B672">
        <v>59</v>
      </c>
      <c r="C672">
        <v>77</v>
      </c>
      <c r="D672">
        <v>124</v>
      </c>
      <c r="E672">
        <v>54</v>
      </c>
      <c r="F672">
        <v>78</v>
      </c>
      <c r="G672">
        <v>137</v>
      </c>
      <c r="H672">
        <v>153</v>
      </c>
      <c r="I672">
        <v>65</v>
      </c>
      <c r="J672">
        <v>91</v>
      </c>
      <c r="K672">
        <v>90</v>
      </c>
      <c r="L672">
        <v>88</v>
      </c>
      <c r="M672">
        <v>96</v>
      </c>
      <c r="N672">
        <v>101</v>
      </c>
      <c r="O672">
        <v>108</v>
      </c>
      <c r="P672">
        <v>117</v>
      </c>
      <c r="Q672">
        <v>65</v>
      </c>
      <c r="R672">
        <v>61</v>
      </c>
      <c r="S672">
        <v>79</v>
      </c>
      <c r="T672">
        <v>153</v>
      </c>
      <c r="U672">
        <v>105</v>
      </c>
      <c r="V672">
        <v>83</v>
      </c>
      <c r="W672">
        <v>87</v>
      </c>
      <c r="X672">
        <v>136</v>
      </c>
      <c r="Y672">
        <v>114</v>
      </c>
      <c r="Z672">
        <v>126</v>
      </c>
      <c r="AA672">
        <v>107</v>
      </c>
      <c r="AB672">
        <v>109</v>
      </c>
      <c r="AC672">
        <v>120</v>
      </c>
      <c r="AD672">
        <v>128</v>
      </c>
      <c r="AE672">
        <v>130</v>
      </c>
      <c r="AF672">
        <v>111</v>
      </c>
      <c r="AG672">
        <v>104</v>
      </c>
      <c r="AH672">
        <v>79</v>
      </c>
      <c r="AI672">
        <v>126</v>
      </c>
      <c r="AJ672">
        <v>145</v>
      </c>
      <c r="AK672">
        <v>125</v>
      </c>
      <c r="AL672">
        <v>121</v>
      </c>
      <c r="AM672">
        <v>131</v>
      </c>
      <c r="AN672">
        <v>136</v>
      </c>
      <c r="AO672">
        <v>139</v>
      </c>
      <c r="AP672">
        <v>131</v>
      </c>
      <c r="AQ672">
        <v>137</v>
      </c>
      <c r="AR672">
        <v>156</v>
      </c>
      <c r="AS672">
        <v>147</v>
      </c>
      <c r="AT672">
        <v>137</v>
      </c>
      <c r="AU672">
        <v>134</v>
      </c>
      <c r="AV672">
        <v>143</v>
      </c>
      <c r="AW672">
        <v>129</v>
      </c>
      <c r="AX672">
        <v>109</v>
      </c>
      <c r="AY672">
        <v>141</v>
      </c>
      <c r="AZ672">
        <v>147</v>
      </c>
      <c r="BA672">
        <v>129</v>
      </c>
      <c r="BB672">
        <v>127</v>
      </c>
      <c r="BC672">
        <v>140</v>
      </c>
      <c r="BD672">
        <v>149</v>
      </c>
      <c r="BE672">
        <v>137</v>
      </c>
      <c r="BF672">
        <v>144</v>
      </c>
      <c r="BG672">
        <v>148</v>
      </c>
      <c r="BH672">
        <v>147</v>
      </c>
      <c r="BI672">
        <v>145</v>
      </c>
      <c r="BJ672">
        <v>147</v>
      </c>
      <c r="BK672">
        <v>145</v>
      </c>
      <c r="BL672">
        <v>148</v>
      </c>
      <c r="BM672">
        <v>122</v>
      </c>
      <c r="BN672">
        <v>103</v>
      </c>
      <c r="BO672">
        <v>146</v>
      </c>
      <c r="BP672">
        <v>147</v>
      </c>
      <c r="BQ672">
        <v>139</v>
      </c>
      <c r="BR672">
        <v>140</v>
      </c>
      <c r="BS672">
        <v>157</v>
      </c>
      <c r="BT672">
        <v>154</v>
      </c>
      <c r="BU672">
        <v>142</v>
      </c>
      <c r="BV672">
        <v>140</v>
      </c>
      <c r="BW672">
        <v>134</v>
      </c>
      <c r="BX672">
        <v>146</v>
      </c>
      <c r="BY672">
        <v>145</v>
      </c>
      <c r="BZ672">
        <v>151</v>
      </c>
      <c r="CA672">
        <v>142</v>
      </c>
      <c r="CB672">
        <v>143</v>
      </c>
    </row>
    <row r="673" spans="1:80">
      <c r="A673">
        <v>45</v>
      </c>
      <c r="B673">
        <v>51</v>
      </c>
      <c r="C673">
        <v>107</v>
      </c>
      <c r="D673">
        <v>150</v>
      </c>
      <c r="E673">
        <v>45</v>
      </c>
      <c r="F673">
        <v>83</v>
      </c>
      <c r="G673">
        <v>105</v>
      </c>
      <c r="H673">
        <v>141</v>
      </c>
      <c r="I673">
        <v>71</v>
      </c>
      <c r="J673">
        <v>84</v>
      </c>
      <c r="K673">
        <v>92</v>
      </c>
      <c r="L673">
        <v>124</v>
      </c>
      <c r="M673">
        <v>103</v>
      </c>
      <c r="N673">
        <v>93</v>
      </c>
      <c r="O673">
        <v>109</v>
      </c>
      <c r="P673">
        <v>114</v>
      </c>
      <c r="Q673">
        <v>69</v>
      </c>
      <c r="R673">
        <v>52</v>
      </c>
      <c r="S673">
        <v>123</v>
      </c>
      <c r="T673">
        <v>142</v>
      </c>
      <c r="U673">
        <v>97</v>
      </c>
      <c r="V673">
        <v>74</v>
      </c>
      <c r="W673">
        <v>130</v>
      </c>
      <c r="X673">
        <v>130</v>
      </c>
      <c r="Y673">
        <v>115</v>
      </c>
      <c r="Z673">
        <v>133</v>
      </c>
      <c r="AA673">
        <v>128</v>
      </c>
      <c r="AB673">
        <v>137</v>
      </c>
      <c r="AC673">
        <v>129</v>
      </c>
      <c r="AD673">
        <v>118</v>
      </c>
      <c r="AE673">
        <v>120</v>
      </c>
      <c r="AF673">
        <v>155</v>
      </c>
      <c r="AG673">
        <v>99</v>
      </c>
      <c r="AH673">
        <v>87</v>
      </c>
      <c r="AI673">
        <v>122</v>
      </c>
      <c r="AJ673">
        <v>139</v>
      </c>
      <c r="AK673">
        <v>130</v>
      </c>
      <c r="AL673">
        <v>122</v>
      </c>
      <c r="AM673">
        <v>138</v>
      </c>
      <c r="AN673">
        <v>150</v>
      </c>
      <c r="AO673">
        <v>130</v>
      </c>
      <c r="AP673">
        <v>138</v>
      </c>
      <c r="AQ673">
        <v>115</v>
      </c>
      <c r="AR673">
        <v>143</v>
      </c>
      <c r="AS673">
        <v>141</v>
      </c>
      <c r="AT673">
        <v>133</v>
      </c>
      <c r="AU673">
        <v>136</v>
      </c>
      <c r="AV673">
        <v>146</v>
      </c>
      <c r="AW673">
        <v>127</v>
      </c>
      <c r="AX673">
        <v>109</v>
      </c>
      <c r="AY673">
        <v>156</v>
      </c>
      <c r="AZ673">
        <v>152</v>
      </c>
      <c r="BA673">
        <v>131</v>
      </c>
      <c r="BB673">
        <v>127</v>
      </c>
      <c r="BC673">
        <v>143</v>
      </c>
      <c r="BD673">
        <v>148</v>
      </c>
      <c r="BE673">
        <v>138</v>
      </c>
      <c r="BF673">
        <v>144</v>
      </c>
      <c r="BG673">
        <v>137</v>
      </c>
      <c r="BH673">
        <v>160</v>
      </c>
      <c r="BI673">
        <v>150</v>
      </c>
      <c r="BJ673">
        <v>142</v>
      </c>
      <c r="BK673">
        <v>143</v>
      </c>
      <c r="BL673">
        <v>135</v>
      </c>
      <c r="BM673">
        <v>118</v>
      </c>
      <c r="BN673">
        <v>119</v>
      </c>
      <c r="BO673">
        <v>141</v>
      </c>
      <c r="BP673">
        <v>164</v>
      </c>
      <c r="BQ673">
        <v>132</v>
      </c>
      <c r="BR673">
        <v>142</v>
      </c>
      <c r="BS673">
        <v>142</v>
      </c>
      <c r="BT673">
        <v>149</v>
      </c>
      <c r="BU673">
        <v>147</v>
      </c>
      <c r="BV673">
        <v>136</v>
      </c>
      <c r="BW673">
        <v>146</v>
      </c>
      <c r="BX673">
        <v>155</v>
      </c>
      <c r="BY673">
        <v>146</v>
      </c>
      <c r="BZ673">
        <v>144</v>
      </c>
      <c r="CA673">
        <v>146</v>
      </c>
      <c r="CB673">
        <v>145</v>
      </c>
    </row>
    <row r="674" spans="1:80">
      <c r="A674">
        <v>47</v>
      </c>
      <c r="B674">
        <v>49</v>
      </c>
      <c r="C674">
        <v>113</v>
      </c>
      <c r="D674">
        <v>126</v>
      </c>
      <c r="E674">
        <v>53</v>
      </c>
      <c r="F674">
        <v>49</v>
      </c>
      <c r="G674">
        <v>130</v>
      </c>
      <c r="H674">
        <v>74</v>
      </c>
      <c r="I674">
        <v>90</v>
      </c>
      <c r="J674">
        <v>79</v>
      </c>
      <c r="K674">
        <v>116</v>
      </c>
      <c r="L674">
        <v>151</v>
      </c>
      <c r="M674">
        <v>96</v>
      </c>
      <c r="N674">
        <v>103</v>
      </c>
      <c r="O674">
        <v>91</v>
      </c>
      <c r="P674">
        <v>148</v>
      </c>
      <c r="Q674">
        <v>77</v>
      </c>
      <c r="R674">
        <v>67</v>
      </c>
      <c r="S674">
        <v>113</v>
      </c>
      <c r="T674">
        <v>142</v>
      </c>
      <c r="U674">
        <v>100</v>
      </c>
      <c r="V674">
        <v>87</v>
      </c>
      <c r="W674">
        <v>114</v>
      </c>
      <c r="X674">
        <v>125</v>
      </c>
      <c r="Y674">
        <v>125</v>
      </c>
      <c r="Z674">
        <v>112</v>
      </c>
      <c r="AA674">
        <v>107</v>
      </c>
      <c r="AB674">
        <v>145</v>
      </c>
      <c r="AC674">
        <v>130</v>
      </c>
      <c r="AD674">
        <v>137</v>
      </c>
      <c r="AE674">
        <v>117</v>
      </c>
      <c r="AF674">
        <v>124</v>
      </c>
      <c r="AG674">
        <v>103</v>
      </c>
      <c r="AH674">
        <v>74</v>
      </c>
      <c r="AI674">
        <v>113</v>
      </c>
      <c r="AJ674">
        <v>155</v>
      </c>
      <c r="AK674">
        <v>123</v>
      </c>
      <c r="AL674">
        <v>113</v>
      </c>
      <c r="AM674">
        <v>125</v>
      </c>
      <c r="AN674">
        <v>155</v>
      </c>
      <c r="AO674">
        <v>135</v>
      </c>
      <c r="AP674">
        <v>137</v>
      </c>
      <c r="AQ674">
        <v>133</v>
      </c>
      <c r="AR674">
        <v>156</v>
      </c>
      <c r="AS674">
        <v>136</v>
      </c>
      <c r="AT674">
        <v>138</v>
      </c>
      <c r="AU674">
        <v>132</v>
      </c>
      <c r="AV674">
        <v>152</v>
      </c>
      <c r="AW674">
        <v>136</v>
      </c>
      <c r="AX674">
        <v>131</v>
      </c>
      <c r="AY674">
        <v>144</v>
      </c>
      <c r="AZ674">
        <v>156</v>
      </c>
      <c r="BA674">
        <v>141</v>
      </c>
      <c r="BB674">
        <v>133</v>
      </c>
      <c r="BC674">
        <v>125</v>
      </c>
      <c r="BD674">
        <v>158</v>
      </c>
      <c r="BE674">
        <v>144</v>
      </c>
      <c r="BF674">
        <v>145</v>
      </c>
      <c r="BG674">
        <v>134</v>
      </c>
      <c r="BH674">
        <v>156</v>
      </c>
      <c r="BI674">
        <v>143</v>
      </c>
      <c r="BJ674">
        <v>146</v>
      </c>
      <c r="BK674">
        <v>138</v>
      </c>
      <c r="BL674">
        <v>154</v>
      </c>
      <c r="BM674">
        <v>123</v>
      </c>
      <c r="BN674">
        <v>130</v>
      </c>
      <c r="BO674">
        <v>140</v>
      </c>
      <c r="BP674">
        <v>148</v>
      </c>
      <c r="BQ674">
        <v>133</v>
      </c>
      <c r="BR674">
        <v>123</v>
      </c>
      <c r="BS674">
        <v>149</v>
      </c>
      <c r="BT674">
        <v>155</v>
      </c>
      <c r="BU674">
        <v>138</v>
      </c>
      <c r="BV674">
        <v>141</v>
      </c>
      <c r="BW674">
        <v>139</v>
      </c>
      <c r="BX674">
        <v>143</v>
      </c>
      <c r="BY674">
        <v>147</v>
      </c>
      <c r="BZ674">
        <v>144</v>
      </c>
      <c r="CA674">
        <v>132</v>
      </c>
      <c r="CB674">
        <v>156</v>
      </c>
    </row>
    <row r="675" spans="1:80">
      <c r="A675">
        <v>30</v>
      </c>
      <c r="B675">
        <v>50</v>
      </c>
      <c r="C675">
        <v>80</v>
      </c>
      <c r="D675">
        <v>137</v>
      </c>
      <c r="E675">
        <v>57</v>
      </c>
      <c r="F675">
        <v>71</v>
      </c>
      <c r="G675">
        <v>61</v>
      </c>
      <c r="H675">
        <v>153</v>
      </c>
      <c r="I675">
        <v>73</v>
      </c>
      <c r="J675">
        <v>114</v>
      </c>
      <c r="K675">
        <v>104</v>
      </c>
      <c r="L675">
        <v>133</v>
      </c>
      <c r="M675">
        <v>99</v>
      </c>
      <c r="N675">
        <v>103</v>
      </c>
      <c r="O675">
        <v>115</v>
      </c>
      <c r="P675">
        <v>151</v>
      </c>
      <c r="Q675">
        <v>70</v>
      </c>
      <c r="R675">
        <v>80</v>
      </c>
      <c r="S675">
        <v>135</v>
      </c>
      <c r="T675">
        <v>143</v>
      </c>
      <c r="U675">
        <v>99</v>
      </c>
      <c r="V675">
        <v>102</v>
      </c>
      <c r="W675">
        <v>125</v>
      </c>
      <c r="X675">
        <v>149</v>
      </c>
      <c r="Y675">
        <v>113</v>
      </c>
      <c r="Z675">
        <v>101</v>
      </c>
      <c r="AA675">
        <v>103</v>
      </c>
      <c r="AB675">
        <v>132</v>
      </c>
      <c r="AC675">
        <v>141</v>
      </c>
      <c r="AD675">
        <v>112</v>
      </c>
      <c r="AE675">
        <v>126</v>
      </c>
      <c r="AF675">
        <v>123</v>
      </c>
      <c r="AG675">
        <v>116</v>
      </c>
      <c r="AH675">
        <v>110</v>
      </c>
      <c r="AI675">
        <v>134</v>
      </c>
      <c r="AJ675">
        <v>145</v>
      </c>
      <c r="AK675">
        <v>129</v>
      </c>
      <c r="AL675">
        <v>132</v>
      </c>
      <c r="AM675">
        <v>105</v>
      </c>
      <c r="AN675">
        <v>140</v>
      </c>
      <c r="AO675">
        <v>138</v>
      </c>
      <c r="AP675">
        <v>146</v>
      </c>
      <c r="AQ675">
        <v>142</v>
      </c>
      <c r="AR675">
        <v>141</v>
      </c>
      <c r="AS675">
        <v>136</v>
      </c>
      <c r="AT675">
        <v>141</v>
      </c>
      <c r="AU675">
        <v>139</v>
      </c>
      <c r="AV675">
        <v>121</v>
      </c>
      <c r="AW675">
        <v>129</v>
      </c>
      <c r="AX675">
        <v>138</v>
      </c>
      <c r="AY675">
        <v>141</v>
      </c>
      <c r="AZ675">
        <v>149</v>
      </c>
      <c r="BA675">
        <v>138</v>
      </c>
      <c r="BB675">
        <v>134</v>
      </c>
      <c r="BC675">
        <v>151</v>
      </c>
      <c r="BD675">
        <v>152</v>
      </c>
      <c r="BE675">
        <v>148</v>
      </c>
      <c r="BF675">
        <v>142</v>
      </c>
      <c r="BG675">
        <v>130</v>
      </c>
      <c r="BH675">
        <v>152</v>
      </c>
      <c r="BI675">
        <v>139</v>
      </c>
      <c r="BJ675">
        <v>142</v>
      </c>
      <c r="BK675">
        <v>144</v>
      </c>
      <c r="BL675">
        <v>144</v>
      </c>
      <c r="BM675">
        <v>114</v>
      </c>
      <c r="BN675">
        <v>124</v>
      </c>
      <c r="BO675">
        <v>140</v>
      </c>
      <c r="BP675">
        <v>155</v>
      </c>
      <c r="BQ675">
        <v>139</v>
      </c>
      <c r="BR675">
        <v>136</v>
      </c>
      <c r="BS675">
        <v>144</v>
      </c>
      <c r="BT675">
        <v>156</v>
      </c>
      <c r="BU675">
        <v>148</v>
      </c>
      <c r="BV675">
        <v>145</v>
      </c>
      <c r="BW675">
        <v>153</v>
      </c>
      <c r="BX675">
        <v>145</v>
      </c>
      <c r="BY675">
        <v>147</v>
      </c>
      <c r="BZ675">
        <v>143</v>
      </c>
      <c r="CA675">
        <v>150</v>
      </c>
      <c r="CB675">
        <v>146</v>
      </c>
    </row>
    <row r="676" spans="1:80">
      <c r="A676">
        <v>52</v>
      </c>
      <c r="B676">
        <v>57</v>
      </c>
      <c r="C676">
        <v>131</v>
      </c>
      <c r="D676">
        <v>151</v>
      </c>
      <c r="E676">
        <v>51</v>
      </c>
      <c r="F676">
        <v>51</v>
      </c>
      <c r="G676">
        <v>104</v>
      </c>
      <c r="H676">
        <v>124</v>
      </c>
      <c r="I676">
        <v>101</v>
      </c>
      <c r="J676">
        <v>69</v>
      </c>
      <c r="K676">
        <v>118</v>
      </c>
      <c r="L676">
        <v>150</v>
      </c>
      <c r="M676">
        <v>89</v>
      </c>
      <c r="N676">
        <v>97</v>
      </c>
      <c r="O676">
        <v>100</v>
      </c>
      <c r="P676">
        <v>94</v>
      </c>
      <c r="Q676">
        <v>60</v>
      </c>
      <c r="R676">
        <v>54</v>
      </c>
      <c r="S676">
        <v>97</v>
      </c>
      <c r="T676">
        <v>146</v>
      </c>
      <c r="U676">
        <v>94</v>
      </c>
      <c r="V676">
        <v>87</v>
      </c>
      <c r="W676">
        <v>107</v>
      </c>
      <c r="X676">
        <v>122</v>
      </c>
      <c r="Y676">
        <v>115</v>
      </c>
      <c r="Z676">
        <v>98</v>
      </c>
      <c r="AA676">
        <v>107</v>
      </c>
      <c r="AB676">
        <v>147</v>
      </c>
      <c r="AC676">
        <v>121</v>
      </c>
      <c r="AD676">
        <v>103</v>
      </c>
      <c r="AE676">
        <v>121</v>
      </c>
      <c r="AF676">
        <v>135</v>
      </c>
      <c r="AG676">
        <v>111</v>
      </c>
      <c r="AH676">
        <v>80</v>
      </c>
      <c r="AI676">
        <v>145</v>
      </c>
      <c r="AJ676">
        <v>150</v>
      </c>
      <c r="AK676">
        <v>142</v>
      </c>
      <c r="AL676">
        <v>103</v>
      </c>
      <c r="AM676">
        <v>133</v>
      </c>
      <c r="AN676">
        <v>132</v>
      </c>
      <c r="AO676">
        <v>136</v>
      </c>
      <c r="AP676">
        <v>128</v>
      </c>
      <c r="AQ676">
        <v>126</v>
      </c>
      <c r="AR676">
        <v>146</v>
      </c>
      <c r="AS676">
        <v>142</v>
      </c>
      <c r="AT676">
        <v>135</v>
      </c>
      <c r="AU676">
        <v>135</v>
      </c>
      <c r="AV676">
        <v>151</v>
      </c>
      <c r="AW676">
        <v>124</v>
      </c>
      <c r="AX676">
        <v>117</v>
      </c>
      <c r="AY676">
        <v>121</v>
      </c>
      <c r="AZ676">
        <v>150</v>
      </c>
      <c r="BA676">
        <v>145</v>
      </c>
      <c r="BB676">
        <v>128</v>
      </c>
      <c r="BC676">
        <v>128</v>
      </c>
      <c r="BD676">
        <v>143</v>
      </c>
      <c r="BE676">
        <v>138</v>
      </c>
      <c r="BF676">
        <v>140</v>
      </c>
      <c r="BG676">
        <v>132</v>
      </c>
      <c r="BH676">
        <v>149</v>
      </c>
      <c r="BI676">
        <v>145</v>
      </c>
      <c r="BJ676">
        <v>138</v>
      </c>
      <c r="BK676">
        <v>139</v>
      </c>
      <c r="BL676">
        <v>134</v>
      </c>
      <c r="BM676">
        <v>120</v>
      </c>
      <c r="BN676">
        <v>95</v>
      </c>
      <c r="BO676">
        <v>140</v>
      </c>
      <c r="BP676">
        <v>141</v>
      </c>
      <c r="BQ676">
        <v>144</v>
      </c>
      <c r="BR676">
        <v>133</v>
      </c>
      <c r="BS676">
        <v>130</v>
      </c>
      <c r="BT676">
        <v>156</v>
      </c>
      <c r="BU676">
        <v>135</v>
      </c>
      <c r="BV676">
        <v>147</v>
      </c>
      <c r="BW676">
        <v>139</v>
      </c>
      <c r="BX676">
        <v>151</v>
      </c>
      <c r="BY676">
        <v>152</v>
      </c>
      <c r="BZ676">
        <v>142</v>
      </c>
      <c r="CA676">
        <v>140</v>
      </c>
      <c r="CB676">
        <v>140</v>
      </c>
    </row>
    <row r="677" spans="1:80">
      <c r="A677">
        <v>56</v>
      </c>
      <c r="B677">
        <v>56</v>
      </c>
      <c r="C677">
        <v>77</v>
      </c>
      <c r="D677">
        <v>148</v>
      </c>
      <c r="E677">
        <v>54</v>
      </c>
      <c r="F677">
        <v>53</v>
      </c>
      <c r="G677">
        <v>123</v>
      </c>
      <c r="H677">
        <v>136</v>
      </c>
      <c r="I677">
        <v>66</v>
      </c>
      <c r="J677">
        <v>73</v>
      </c>
      <c r="K677">
        <v>82</v>
      </c>
      <c r="L677">
        <v>125</v>
      </c>
      <c r="M677">
        <v>90</v>
      </c>
      <c r="N677">
        <v>106</v>
      </c>
      <c r="O677">
        <v>104</v>
      </c>
      <c r="P677">
        <v>154</v>
      </c>
      <c r="Q677">
        <v>86</v>
      </c>
      <c r="R677">
        <v>69</v>
      </c>
      <c r="S677">
        <v>116</v>
      </c>
      <c r="T677">
        <v>140</v>
      </c>
      <c r="U677">
        <v>98</v>
      </c>
      <c r="V677">
        <v>86</v>
      </c>
      <c r="W677">
        <v>107</v>
      </c>
      <c r="X677">
        <v>116</v>
      </c>
      <c r="Y677">
        <v>105</v>
      </c>
      <c r="Z677">
        <v>113</v>
      </c>
      <c r="AA677">
        <v>143</v>
      </c>
      <c r="AB677">
        <v>122</v>
      </c>
      <c r="AC677">
        <v>147</v>
      </c>
      <c r="AD677">
        <v>133</v>
      </c>
      <c r="AE677">
        <v>122</v>
      </c>
      <c r="AF677">
        <v>151</v>
      </c>
      <c r="AG677">
        <v>105</v>
      </c>
      <c r="AH677">
        <v>96</v>
      </c>
      <c r="AI677">
        <v>126</v>
      </c>
      <c r="AJ677">
        <v>152</v>
      </c>
      <c r="AK677">
        <v>137</v>
      </c>
      <c r="AL677">
        <v>122</v>
      </c>
      <c r="AM677">
        <v>133</v>
      </c>
      <c r="AN677">
        <v>145</v>
      </c>
      <c r="AO677">
        <v>131</v>
      </c>
      <c r="AP677">
        <v>136</v>
      </c>
      <c r="AQ677">
        <v>130</v>
      </c>
      <c r="AR677">
        <v>142</v>
      </c>
      <c r="AS677">
        <v>142</v>
      </c>
      <c r="AT677">
        <v>141</v>
      </c>
      <c r="AU677">
        <v>131</v>
      </c>
      <c r="AV677">
        <v>159</v>
      </c>
      <c r="AW677">
        <v>134</v>
      </c>
      <c r="AX677">
        <v>135</v>
      </c>
      <c r="AY677">
        <v>132</v>
      </c>
      <c r="AZ677">
        <v>152</v>
      </c>
      <c r="BA677">
        <v>133</v>
      </c>
      <c r="BB677">
        <v>138</v>
      </c>
      <c r="BC677">
        <v>138</v>
      </c>
      <c r="BD677">
        <v>153</v>
      </c>
      <c r="BE677">
        <v>140</v>
      </c>
      <c r="BF677">
        <v>141</v>
      </c>
      <c r="BG677">
        <v>137</v>
      </c>
      <c r="BH677">
        <v>150</v>
      </c>
      <c r="BI677">
        <v>142</v>
      </c>
      <c r="BJ677">
        <v>139</v>
      </c>
      <c r="BK677">
        <v>145</v>
      </c>
      <c r="BL677">
        <v>156</v>
      </c>
      <c r="BM677">
        <v>117</v>
      </c>
      <c r="BN677">
        <v>112</v>
      </c>
      <c r="BO677">
        <v>125</v>
      </c>
      <c r="BP677">
        <v>151</v>
      </c>
      <c r="BQ677">
        <v>137</v>
      </c>
      <c r="BR677">
        <v>123</v>
      </c>
      <c r="BS677">
        <v>128</v>
      </c>
      <c r="BT677">
        <v>151</v>
      </c>
      <c r="BU677">
        <v>145</v>
      </c>
      <c r="BV677">
        <v>140</v>
      </c>
      <c r="BW677">
        <v>140</v>
      </c>
      <c r="BX677">
        <v>154</v>
      </c>
      <c r="BY677">
        <v>154</v>
      </c>
      <c r="BZ677">
        <v>153</v>
      </c>
      <c r="CA677">
        <v>152</v>
      </c>
      <c r="CB677">
        <v>145</v>
      </c>
    </row>
    <row r="678" spans="1:80">
      <c r="A678">
        <v>41</v>
      </c>
      <c r="B678">
        <v>50</v>
      </c>
      <c r="C678">
        <v>98</v>
      </c>
      <c r="D678">
        <v>134</v>
      </c>
      <c r="E678">
        <v>66</v>
      </c>
      <c r="F678">
        <v>61</v>
      </c>
      <c r="G678">
        <v>112</v>
      </c>
      <c r="H678">
        <v>138</v>
      </c>
      <c r="I678">
        <v>78</v>
      </c>
      <c r="J678">
        <v>87</v>
      </c>
      <c r="K678">
        <v>73</v>
      </c>
      <c r="L678">
        <v>142</v>
      </c>
      <c r="M678">
        <v>101</v>
      </c>
      <c r="N678">
        <v>106</v>
      </c>
      <c r="O678">
        <v>100</v>
      </c>
      <c r="P678">
        <v>137</v>
      </c>
      <c r="Q678">
        <v>62</v>
      </c>
      <c r="R678">
        <v>67</v>
      </c>
      <c r="S678">
        <v>99</v>
      </c>
      <c r="T678">
        <v>139</v>
      </c>
      <c r="U678">
        <v>113</v>
      </c>
      <c r="V678">
        <v>83</v>
      </c>
      <c r="W678">
        <v>91</v>
      </c>
      <c r="X678">
        <v>129</v>
      </c>
      <c r="Y678">
        <v>117</v>
      </c>
      <c r="Z678">
        <v>118</v>
      </c>
      <c r="AA678">
        <v>116</v>
      </c>
      <c r="AB678">
        <v>125</v>
      </c>
      <c r="AC678">
        <v>149</v>
      </c>
      <c r="AD678">
        <v>118</v>
      </c>
      <c r="AE678">
        <v>112</v>
      </c>
      <c r="AF678">
        <v>121</v>
      </c>
      <c r="AG678">
        <v>112</v>
      </c>
      <c r="AH678">
        <v>83</v>
      </c>
      <c r="AI678">
        <v>139</v>
      </c>
      <c r="AJ678">
        <v>154</v>
      </c>
      <c r="AK678">
        <v>121</v>
      </c>
      <c r="AL678">
        <v>109</v>
      </c>
      <c r="AM678">
        <v>117</v>
      </c>
      <c r="AN678">
        <v>151</v>
      </c>
      <c r="AO678">
        <v>139</v>
      </c>
      <c r="AP678">
        <v>142</v>
      </c>
      <c r="AQ678">
        <v>123</v>
      </c>
      <c r="AR678">
        <v>137</v>
      </c>
      <c r="AS678">
        <v>145</v>
      </c>
      <c r="AT678">
        <v>137</v>
      </c>
      <c r="AU678">
        <v>141</v>
      </c>
      <c r="AV678">
        <v>140</v>
      </c>
      <c r="AW678">
        <v>118</v>
      </c>
      <c r="AX678">
        <v>131</v>
      </c>
      <c r="AY678">
        <v>131</v>
      </c>
      <c r="AZ678">
        <v>157</v>
      </c>
      <c r="BA678">
        <v>131</v>
      </c>
      <c r="BB678">
        <v>130</v>
      </c>
      <c r="BC678">
        <v>142</v>
      </c>
      <c r="BD678">
        <v>139</v>
      </c>
      <c r="BE678">
        <v>148</v>
      </c>
      <c r="BF678">
        <v>133</v>
      </c>
      <c r="BG678">
        <v>132</v>
      </c>
      <c r="BH678">
        <v>154</v>
      </c>
      <c r="BI678">
        <v>151</v>
      </c>
      <c r="BJ678">
        <v>142</v>
      </c>
      <c r="BK678">
        <v>132</v>
      </c>
      <c r="BL678">
        <v>136</v>
      </c>
      <c r="BM678">
        <v>118</v>
      </c>
      <c r="BN678">
        <v>114</v>
      </c>
      <c r="BO678">
        <v>138</v>
      </c>
      <c r="BP678">
        <v>154</v>
      </c>
      <c r="BQ678">
        <v>135</v>
      </c>
      <c r="BR678">
        <v>122</v>
      </c>
      <c r="BS678">
        <v>124</v>
      </c>
      <c r="BT678">
        <v>149</v>
      </c>
      <c r="BU678">
        <v>145</v>
      </c>
      <c r="BV678">
        <v>134</v>
      </c>
      <c r="BW678">
        <v>141</v>
      </c>
      <c r="BX678">
        <v>155</v>
      </c>
      <c r="BY678">
        <v>142</v>
      </c>
      <c r="BZ678">
        <v>141</v>
      </c>
      <c r="CA678">
        <v>148</v>
      </c>
      <c r="CB678">
        <v>148</v>
      </c>
    </row>
    <row r="679" spans="1:80">
      <c r="A679">
        <v>48</v>
      </c>
      <c r="B679">
        <v>51</v>
      </c>
      <c r="C679">
        <v>123</v>
      </c>
      <c r="D679">
        <v>120</v>
      </c>
      <c r="E679">
        <v>55</v>
      </c>
      <c r="F679">
        <v>81</v>
      </c>
      <c r="G679">
        <v>84</v>
      </c>
      <c r="H679">
        <v>142</v>
      </c>
      <c r="I679">
        <v>93</v>
      </c>
      <c r="J679">
        <v>107</v>
      </c>
      <c r="K679">
        <v>106</v>
      </c>
      <c r="L679">
        <v>101</v>
      </c>
      <c r="M679">
        <v>103</v>
      </c>
      <c r="N679">
        <v>100</v>
      </c>
      <c r="O679">
        <v>102</v>
      </c>
      <c r="P679">
        <v>107</v>
      </c>
      <c r="Q679">
        <v>61</v>
      </c>
      <c r="R679">
        <v>65</v>
      </c>
      <c r="S679">
        <v>143</v>
      </c>
      <c r="T679">
        <v>125</v>
      </c>
      <c r="U679">
        <v>116</v>
      </c>
      <c r="V679">
        <v>69</v>
      </c>
      <c r="W679">
        <v>92</v>
      </c>
      <c r="X679">
        <v>139</v>
      </c>
      <c r="Y679">
        <v>113</v>
      </c>
      <c r="Z679">
        <v>111</v>
      </c>
      <c r="AA679">
        <v>130</v>
      </c>
      <c r="AB679">
        <v>119</v>
      </c>
      <c r="AC679">
        <v>132</v>
      </c>
      <c r="AD679">
        <v>119</v>
      </c>
      <c r="AE679">
        <v>130</v>
      </c>
      <c r="AF679">
        <v>146</v>
      </c>
      <c r="AG679">
        <v>95</v>
      </c>
      <c r="AH679">
        <v>86</v>
      </c>
      <c r="AI679">
        <v>129</v>
      </c>
      <c r="AJ679">
        <v>146</v>
      </c>
      <c r="AK679">
        <v>137</v>
      </c>
      <c r="AL679">
        <v>129</v>
      </c>
      <c r="AM679">
        <v>130</v>
      </c>
      <c r="AN679">
        <v>147</v>
      </c>
      <c r="AO679">
        <v>145</v>
      </c>
      <c r="AP679">
        <v>143</v>
      </c>
      <c r="AQ679">
        <v>140</v>
      </c>
      <c r="AR679">
        <v>155</v>
      </c>
      <c r="AS679">
        <v>142</v>
      </c>
      <c r="AT679">
        <v>142</v>
      </c>
      <c r="AU679">
        <v>145</v>
      </c>
      <c r="AV679">
        <v>148</v>
      </c>
      <c r="AW679">
        <v>116</v>
      </c>
      <c r="AX679">
        <v>106</v>
      </c>
      <c r="AY679">
        <v>121</v>
      </c>
      <c r="AZ679">
        <v>155</v>
      </c>
      <c r="BA679">
        <v>135</v>
      </c>
      <c r="BB679">
        <v>137</v>
      </c>
      <c r="BC679">
        <v>127</v>
      </c>
      <c r="BD679">
        <v>144</v>
      </c>
      <c r="BE679">
        <v>143</v>
      </c>
      <c r="BF679">
        <v>140</v>
      </c>
      <c r="BG679">
        <v>141</v>
      </c>
      <c r="BH679">
        <v>156</v>
      </c>
      <c r="BI679">
        <v>141</v>
      </c>
      <c r="BJ679">
        <v>148</v>
      </c>
      <c r="BK679">
        <v>150</v>
      </c>
      <c r="BL679">
        <v>136</v>
      </c>
      <c r="BM679">
        <v>132</v>
      </c>
      <c r="BN679">
        <v>123</v>
      </c>
      <c r="BO679">
        <v>150</v>
      </c>
      <c r="BP679">
        <v>157</v>
      </c>
      <c r="BQ679">
        <v>132</v>
      </c>
      <c r="BR679">
        <v>128</v>
      </c>
      <c r="BS679">
        <v>136</v>
      </c>
      <c r="BT679">
        <v>156</v>
      </c>
      <c r="BU679">
        <v>143</v>
      </c>
      <c r="BV679">
        <v>134</v>
      </c>
      <c r="BW679">
        <v>139</v>
      </c>
      <c r="BX679">
        <v>147</v>
      </c>
      <c r="BY679">
        <v>144</v>
      </c>
      <c r="BZ679">
        <v>136</v>
      </c>
      <c r="CA679">
        <v>139</v>
      </c>
      <c r="CB679">
        <v>143</v>
      </c>
    </row>
    <row r="680" spans="1:80">
      <c r="A680">
        <v>40</v>
      </c>
      <c r="B680">
        <v>47</v>
      </c>
      <c r="C680">
        <v>120</v>
      </c>
      <c r="D680">
        <v>111</v>
      </c>
      <c r="E680">
        <v>76</v>
      </c>
      <c r="F680">
        <v>45</v>
      </c>
      <c r="G680">
        <v>100</v>
      </c>
      <c r="H680">
        <v>140</v>
      </c>
      <c r="I680">
        <v>84</v>
      </c>
      <c r="J680">
        <v>90</v>
      </c>
      <c r="K680">
        <v>86</v>
      </c>
      <c r="L680">
        <v>154</v>
      </c>
      <c r="M680">
        <v>93</v>
      </c>
      <c r="N680">
        <v>111</v>
      </c>
      <c r="O680">
        <v>100</v>
      </c>
      <c r="P680">
        <v>153</v>
      </c>
      <c r="Q680">
        <v>72</v>
      </c>
      <c r="R680">
        <v>62</v>
      </c>
      <c r="S680">
        <v>128</v>
      </c>
      <c r="T680">
        <v>105</v>
      </c>
      <c r="U680">
        <v>92</v>
      </c>
      <c r="V680">
        <v>84</v>
      </c>
      <c r="W680">
        <v>105</v>
      </c>
      <c r="X680">
        <v>123</v>
      </c>
      <c r="Y680">
        <v>112</v>
      </c>
      <c r="Z680">
        <v>112</v>
      </c>
      <c r="AA680">
        <v>122</v>
      </c>
      <c r="AB680">
        <v>142</v>
      </c>
      <c r="AC680">
        <v>136</v>
      </c>
      <c r="AD680">
        <v>135</v>
      </c>
      <c r="AE680">
        <v>117</v>
      </c>
      <c r="AF680">
        <v>123</v>
      </c>
      <c r="AG680">
        <v>113</v>
      </c>
      <c r="AH680">
        <v>86</v>
      </c>
      <c r="AI680">
        <v>130</v>
      </c>
      <c r="AJ680">
        <v>157</v>
      </c>
      <c r="AK680">
        <v>136</v>
      </c>
      <c r="AL680">
        <v>118</v>
      </c>
      <c r="AM680">
        <v>126</v>
      </c>
      <c r="AN680">
        <v>135</v>
      </c>
      <c r="AO680">
        <v>135</v>
      </c>
      <c r="AP680">
        <v>137</v>
      </c>
      <c r="AQ680">
        <v>131</v>
      </c>
      <c r="AR680">
        <v>128</v>
      </c>
      <c r="AS680">
        <v>135</v>
      </c>
      <c r="AT680">
        <v>140</v>
      </c>
      <c r="AU680">
        <v>137</v>
      </c>
      <c r="AV680">
        <v>151</v>
      </c>
      <c r="AW680">
        <v>120</v>
      </c>
      <c r="AX680">
        <v>126</v>
      </c>
      <c r="AY680">
        <v>143</v>
      </c>
      <c r="AZ680">
        <v>137</v>
      </c>
      <c r="BA680">
        <v>125</v>
      </c>
      <c r="BB680">
        <v>123</v>
      </c>
      <c r="BC680">
        <v>143</v>
      </c>
      <c r="BD680">
        <v>150</v>
      </c>
      <c r="BE680">
        <v>144</v>
      </c>
      <c r="BF680">
        <v>141</v>
      </c>
      <c r="BG680">
        <v>151</v>
      </c>
      <c r="BH680">
        <v>143</v>
      </c>
      <c r="BI680">
        <v>140</v>
      </c>
      <c r="BJ680">
        <v>143</v>
      </c>
      <c r="BK680">
        <v>144</v>
      </c>
      <c r="BL680">
        <v>150</v>
      </c>
      <c r="BM680">
        <v>127</v>
      </c>
      <c r="BN680">
        <v>113</v>
      </c>
      <c r="BO680">
        <v>139</v>
      </c>
      <c r="BP680">
        <v>144</v>
      </c>
      <c r="BQ680">
        <v>131</v>
      </c>
      <c r="BR680">
        <v>142</v>
      </c>
      <c r="BS680">
        <v>144</v>
      </c>
      <c r="BT680">
        <v>153</v>
      </c>
      <c r="BU680">
        <v>138</v>
      </c>
      <c r="BV680">
        <v>145</v>
      </c>
      <c r="BW680">
        <v>145</v>
      </c>
      <c r="BX680">
        <v>145</v>
      </c>
      <c r="BY680">
        <v>144</v>
      </c>
      <c r="BZ680">
        <v>140</v>
      </c>
      <c r="CA680">
        <v>140</v>
      </c>
      <c r="CB680">
        <v>149</v>
      </c>
    </row>
    <row r="681" spans="1:80">
      <c r="A681">
        <v>45</v>
      </c>
      <c r="B681">
        <v>44</v>
      </c>
      <c r="C681">
        <v>106</v>
      </c>
      <c r="D681">
        <v>156</v>
      </c>
      <c r="E681">
        <v>92</v>
      </c>
      <c r="F681">
        <v>54</v>
      </c>
      <c r="G681">
        <v>121</v>
      </c>
      <c r="H681">
        <v>139</v>
      </c>
      <c r="I681">
        <v>78</v>
      </c>
      <c r="J681">
        <v>87</v>
      </c>
      <c r="K681">
        <v>94</v>
      </c>
      <c r="L681">
        <v>117</v>
      </c>
      <c r="M681">
        <v>99</v>
      </c>
      <c r="N681">
        <v>105</v>
      </c>
      <c r="O681">
        <v>80</v>
      </c>
      <c r="P681">
        <v>134</v>
      </c>
      <c r="Q681">
        <v>64</v>
      </c>
      <c r="R681">
        <v>92</v>
      </c>
      <c r="S681">
        <v>71</v>
      </c>
      <c r="T681">
        <v>136</v>
      </c>
      <c r="U681">
        <v>74</v>
      </c>
      <c r="V681">
        <v>79</v>
      </c>
      <c r="W681">
        <v>98</v>
      </c>
      <c r="X681">
        <v>135</v>
      </c>
      <c r="Y681">
        <v>121</v>
      </c>
      <c r="Z681">
        <v>108</v>
      </c>
      <c r="AA681">
        <v>121</v>
      </c>
      <c r="AB681">
        <v>100</v>
      </c>
      <c r="AC681">
        <v>141</v>
      </c>
      <c r="AD681">
        <v>132</v>
      </c>
      <c r="AE681">
        <v>128</v>
      </c>
      <c r="AF681">
        <v>160</v>
      </c>
      <c r="AG681">
        <v>112</v>
      </c>
      <c r="AH681">
        <v>110</v>
      </c>
      <c r="AI681">
        <v>144</v>
      </c>
      <c r="AJ681">
        <v>140</v>
      </c>
      <c r="AK681">
        <v>119</v>
      </c>
      <c r="AL681">
        <v>122</v>
      </c>
      <c r="AM681">
        <v>119</v>
      </c>
      <c r="AN681">
        <v>150</v>
      </c>
      <c r="AO681">
        <v>143</v>
      </c>
      <c r="AP681">
        <v>133</v>
      </c>
      <c r="AQ681">
        <v>153</v>
      </c>
      <c r="AR681">
        <v>157</v>
      </c>
      <c r="AS681">
        <v>150</v>
      </c>
      <c r="AT681">
        <v>136</v>
      </c>
      <c r="AU681">
        <v>133</v>
      </c>
      <c r="AV681">
        <v>144</v>
      </c>
      <c r="AW681">
        <v>119</v>
      </c>
      <c r="AX681">
        <v>105</v>
      </c>
      <c r="AY681">
        <v>135</v>
      </c>
      <c r="AZ681">
        <v>157</v>
      </c>
      <c r="BA681">
        <v>133</v>
      </c>
      <c r="BB681">
        <v>130</v>
      </c>
      <c r="BC681">
        <v>131</v>
      </c>
      <c r="BD681">
        <v>152</v>
      </c>
      <c r="BE681">
        <v>146</v>
      </c>
      <c r="BF681">
        <v>137</v>
      </c>
      <c r="BG681">
        <v>140</v>
      </c>
      <c r="BH681">
        <v>145</v>
      </c>
      <c r="BI681">
        <v>143</v>
      </c>
      <c r="BJ681">
        <v>137</v>
      </c>
      <c r="BK681">
        <v>146</v>
      </c>
      <c r="BL681">
        <v>162</v>
      </c>
      <c r="BM681">
        <v>129</v>
      </c>
      <c r="BN681">
        <v>112</v>
      </c>
      <c r="BO681">
        <v>120</v>
      </c>
      <c r="BP681">
        <v>158</v>
      </c>
      <c r="BQ681">
        <v>131</v>
      </c>
      <c r="BR681">
        <v>134</v>
      </c>
      <c r="BS681">
        <v>147</v>
      </c>
      <c r="BT681">
        <v>146</v>
      </c>
      <c r="BU681">
        <v>141</v>
      </c>
      <c r="BV681">
        <v>141</v>
      </c>
      <c r="BW681">
        <v>145</v>
      </c>
      <c r="BX681">
        <v>146</v>
      </c>
      <c r="BY681">
        <v>145</v>
      </c>
      <c r="BZ681">
        <v>140</v>
      </c>
      <c r="CA681">
        <v>142</v>
      </c>
      <c r="CB681">
        <v>140</v>
      </c>
    </row>
    <row r="682" spans="1:80">
      <c r="A682">
        <v>47</v>
      </c>
      <c r="B682">
        <v>64</v>
      </c>
      <c r="C682">
        <v>77</v>
      </c>
      <c r="D682">
        <v>155</v>
      </c>
      <c r="E682">
        <v>58</v>
      </c>
      <c r="F682">
        <v>68</v>
      </c>
      <c r="G682">
        <v>109</v>
      </c>
      <c r="H682">
        <v>117</v>
      </c>
      <c r="I682">
        <v>67</v>
      </c>
      <c r="J682">
        <v>83</v>
      </c>
      <c r="K682">
        <v>107</v>
      </c>
      <c r="L682">
        <v>153</v>
      </c>
      <c r="M682">
        <v>98</v>
      </c>
      <c r="N682">
        <v>112</v>
      </c>
      <c r="O682">
        <v>100</v>
      </c>
      <c r="P682">
        <v>131</v>
      </c>
      <c r="Q682">
        <v>67</v>
      </c>
      <c r="R682">
        <v>57</v>
      </c>
      <c r="S682">
        <v>96</v>
      </c>
      <c r="T682">
        <v>144</v>
      </c>
      <c r="U682">
        <v>112</v>
      </c>
      <c r="V682">
        <v>82</v>
      </c>
      <c r="W682">
        <v>120</v>
      </c>
      <c r="X682">
        <v>130</v>
      </c>
      <c r="Y682">
        <v>122</v>
      </c>
      <c r="Z682">
        <v>113</v>
      </c>
      <c r="AA682">
        <v>105</v>
      </c>
      <c r="AB682">
        <v>141</v>
      </c>
      <c r="AC682">
        <v>121</v>
      </c>
      <c r="AD682">
        <v>114</v>
      </c>
      <c r="AE682">
        <v>123</v>
      </c>
      <c r="AF682">
        <v>117</v>
      </c>
      <c r="AG682">
        <v>97</v>
      </c>
      <c r="AH682">
        <v>78</v>
      </c>
      <c r="AI682">
        <v>134</v>
      </c>
      <c r="AJ682">
        <v>143</v>
      </c>
      <c r="AK682">
        <v>134</v>
      </c>
      <c r="AL682">
        <v>125</v>
      </c>
      <c r="AM682">
        <v>123</v>
      </c>
      <c r="AN682">
        <v>146</v>
      </c>
      <c r="AO682">
        <v>142</v>
      </c>
      <c r="AP682">
        <v>132</v>
      </c>
      <c r="AQ682">
        <v>150</v>
      </c>
      <c r="AR682">
        <v>147</v>
      </c>
      <c r="AS682">
        <v>143</v>
      </c>
      <c r="AT682">
        <v>134</v>
      </c>
      <c r="AU682">
        <v>143</v>
      </c>
      <c r="AV682">
        <v>136</v>
      </c>
      <c r="AW682">
        <v>131</v>
      </c>
      <c r="AX682">
        <v>101</v>
      </c>
      <c r="AY682">
        <v>140</v>
      </c>
      <c r="AZ682">
        <v>159</v>
      </c>
      <c r="BA682">
        <v>132</v>
      </c>
      <c r="BB682">
        <v>137</v>
      </c>
      <c r="BC682">
        <v>139</v>
      </c>
      <c r="BD682">
        <v>164</v>
      </c>
      <c r="BE682">
        <v>136</v>
      </c>
      <c r="BF682">
        <v>133</v>
      </c>
      <c r="BG682">
        <v>148</v>
      </c>
      <c r="BH682">
        <v>153</v>
      </c>
      <c r="BI682">
        <v>139</v>
      </c>
      <c r="BJ682">
        <v>139</v>
      </c>
      <c r="BK682">
        <v>144</v>
      </c>
      <c r="BL682">
        <v>134</v>
      </c>
      <c r="BM682">
        <v>122</v>
      </c>
      <c r="BN682">
        <v>130</v>
      </c>
      <c r="BO682">
        <v>144</v>
      </c>
      <c r="BP682">
        <v>158</v>
      </c>
      <c r="BQ682">
        <v>129</v>
      </c>
      <c r="BR682">
        <v>129</v>
      </c>
      <c r="BS682">
        <v>129</v>
      </c>
      <c r="BT682">
        <v>144</v>
      </c>
      <c r="BU682">
        <v>138</v>
      </c>
      <c r="BV682">
        <v>141</v>
      </c>
      <c r="BW682">
        <v>135</v>
      </c>
      <c r="BX682">
        <v>152</v>
      </c>
      <c r="BY682">
        <v>140</v>
      </c>
      <c r="BZ682">
        <v>140</v>
      </c>
      <c r="CA682">
        <v>136</v>
      </c>
      <c r="CB682">
        <v>140</v>
      </c>
    </row>
    <row r="683" spans="1:80">
      <c r="A683">
        <v>40</v>
      </c>
      <c r="B683">
        <v>36</v>
      </c>
      <c r="C683">
        <v>75</v>
      </c>
      <c r="D683">
        <v>145</v>
      </c>
      <c r="E683">
        <v>62</v>
      </c>
      <c r="F683">
        <v>82</v>
      </c>
      <c r="G683">
        <v>104</v>
      </c>
      <c r="H683">
        <v>153</v>
      </c>
      <c r="I683">
        <v>82</v>
      </c>
      <c r="J683">
        <v>82</v>
      </c>
      <c r="K683">
        <v>83</v>
      </c>
      <c r="L683">
        <v>126</v>
      </c>
      <c r="M683">
        <v>80</v>
      </c>
      <c r="N683">
        <v>105</v>
      </c>
      <c r="O683">
        <v>99</v>
      </c>
      <c r="P683">
        <v>115</v>
      </c>
      <c r="Q683">
        <v>63</v>
      </c>
      <c r="R683">
        <v>83</v>
      </c>
      <c r="S683">
        <v>119</v>
      </c>
      <c r="T683">
        <v>129</v>
      </c>
      <c r="U683">
        <v>93</v>
      </c>
      <c r="V683">
        <v>91</v>
      </c>
      <c r="W683">
        <v>87</v>
      </c>
      <c r="X683">
        <v>138</v>
      </c>
      <c r="Y683">
        <v>113</v>
      </c>
      <c r="Z683">
        <v>123</v>
      </c>
      <c r="AA683">
        <v>78</v>
      </c>
      <c r="AB683">
        <v>126</v>
      </c>
      <c r="AC683">
        <v>115</v>
      </c>
      <c r="AD683">
        <v>128</v>
      </c>
      <c r="AE683">
        <v>118</v>
      </c>
      <c r="AF683">
        <v>119</v>
      </c>
      <c r="AG683">
        <v>106</v>
      </c>
      <c r="AH683">
        <v>108</v>
      </c>
      <c r="AI683">
        <v>142</v>
      </c>
      <c r="AJ683">
        <v>135</v>
      </c>
      <c r="AK683">
        <v>128</v>
      </c>
      <c r="AL683">
        <v>116</v>
      </c>
      <c r="AM683">
        <v>117</v>
      </c>
      <c r="AN683">
        <v>149</v>
      </c>
      <c r="AO683">
        <v>136</v>
      </c>
      <c r="AP683">
        <v>129</v>
      </c>
      <c r="AQ683">
        <v>137</v>
      </c>
      <c r="AR683">
        <v>150</v>
      </c>
      <c r="AS683">
        <v>145</v>
      </c>
      <c r="AT683">
        <v>141</v>
      </c>
      <c r="AU683">
        <v>139</v>
      </c>
      <c r="AV683">
        <v>147</v>
      </c>
      <c r="AW683">
        <v>125</v>
      </c>
      <c r="AX683">
        <v>97</v>
      </c>
      <c r="AY683">
        <v>149</v>
      </c>
      <c r="AZ683">
        <v>156</v>
      </c>
      <c r="BA683">
        <v>130</v>
      </c>
      <c r="BB683">
        <v>141</v>
      </c>
      <c r="BC683">
        <v>147</v>
      </c>
      <c r="BD683">
        <v>154</v>
      </c>
      <c r="BE683">
        <v>134</v>
      </c>
      <c r="BF683">
        <v>143</v>
      </c>
      <c r="BG683">
        <v>141</v>
      </c>
      <c r="BH683">
        <v>148</v>
      </c>
      <c r="BI683">
        <v>141</v>
      </c>
      <c r="BJ683">
        <v>141</v>
      </c>
      <c r="BK683">
        <v>144</v>
      </c>
      <c r="BL683">
        <v>148</v>
      </c>
      <c r="BM683">
        <v>128</v>
      </c>
      <c r="BN683">
        <v>111</v>
      </c>
      <c r="BO683">
        <v>141</v>
      </c>
      <c r="BP683">
        <v>154</v>
      </c>
      <c r="BQ683">
        <v>137</v>
      </c>
      <c r="BR683">
        <v>129</v>
      </c>
      <c r="BS683">
        <v>133</v>
      </c>
      <c r="BT683">
        <v>149</v>
      </c>
      <c r="BU683">
        <v>139</v>
      </c>
      <c r="BV683">
        <v>134</v>
      </c>
      <c r="BW683">
        <v>137</v>
      </c>
      <c r="BX683">
        <v>154</v>
      </c>
      <c r="BY683">
        <v>149</v>
      </c>
      <c r="BZ683">
        <v>150</v>
      </c>
      <c r="CA683">
        <v>140</v>
      </c>
      <c r="CB683">
        <v>150</v>
      </c>
    </row>
    <row r="684" spans="1:80">
      <c r="A684">
        <v>49</v>
      </c>
      <c r="B684">
        <v>36</v>
      </c>
      <c r="C684">
        <v>111</v>
      </c>
      <c r="D684">
        <v>129</v>
      </c>
      <c r="E684">
        <v>48</v>
      </c>
      <c r="F684">
        <v>51</v>
      </c>
      <c r="G684">
        <v>89</v>
      </c>
      <c r="H684">
        <v>110</v>
      </c>
      <c r="I684">
        <v>85</v>
      </c>
      <c r="J684">
        <v>74</v>
      </c>
      <c r="K684">
        <v>82</v>
      </c>
      <c r="L684">
        <v>143</v>
      </c>
      <c r="M684">
        <v>109</v>
      </c>
      <c r="N684">
        <v>94</v>
      </c>
      <c r="O684">
        <v>74</v>
      </c>
      <c r="P684">
        <v>129</v>
      </c>
      <c r="Q684">
        <v>84</v>
      </c>
      <c r="R684">
        <v>60</v>
      </c>
      <c r="S684">
        <v>130</v>
      </c>
      <c r="T684">
        <v>128</v>
      </c>
      <c r="U684">
        <v>93</v>
      </c>
      <c r="V684">
        <v>93</v>
      </c>
      <c r="W684">
        <v>91</v>
      </c>
      <c r="X684">
        <v>136</v>
      </c>
      <c r="Y684">
        <v>124</v>
      </c>
      <c r="Z684">
        <v>114</v>
      </c>
      <c r="AA684">
        <v>111</v>
      </c>
      <c r="AB684">
        <v>145</v>
      </c>
      <c r="AC684">
        <v>132</v>
      </c>
      <c r="AD684">
        <v>122</v>
      </c>
      <c r="AE684">
        <v>140</v>
      </c>
      <c r="AF684">
        <v>106</v>
      </c>
      <c r="AG684">
        <v>122</v>
      </c>
      <c r="AH684">
        <v>89</v>
      </c>
      <c r="AI684">
        <v>130</v>
      </c>
      <c r="AJ684">
        <v>153</v>
      </c>
      <c r="AK684">
        <v>129</v>
      </c>
      <c r="AL684">
        <v>135</v>
      </c>
      <c r="AM684">
        <v>141</v>
      </c>
      <c r="AN684">
        <v>123</v>
      </c>
      <c r="AO684">
        <v>145</v>
      </c>
      <c r="AP684">
        <v>125</v>
      </c>
      <c r="AQ684">
        <v>127</v>
      </c>
      <c r="AR684">
        <v>137</v>
      </c>
      <c r="AS684">
        <v>142</v>
      </c>
      <c r="AT684">
        <v>131</v>
      </c>
      <c r="AU684">
        <v>135</v>
      </c>
      <c r="AV684">
        <v>148</v>
      </c>
      <c r="AW684">
        <v>121</v>
      </c>
      <c r="AX684">
        <v>115</v>
      </c>
      <c r="AY684">
        <v>155</v>
      </c>
      <c r="AZ684">
        <v>152</v>
      </c>
      <c r="BA684">
        <v>146</v>
      </c>
      <c r="BB684">
        <v>134</v>
      </c>
      <c r="BC684">
        <v>139</v>
      </c>
      <c r="BD684">
        <v>140</v>
      </c>
      <c r="BE684">
        <v>142</v>
      </c>
      <c r="BF684">
        <v>143</v>
      </c>
      <c r="BG684">
        <v>149</v>
      </c>
      <c r="BH684">
        <v>158</v>
      </c>
      <c r="BI684">
        <v>142</v>
      </c>
      <c r="BJ684">
        <v>146</v>
      </c>
      <c r="BK684">
        <v>141</v>
      </c>
      <c r="BL684">
        <v>156</v>
      </c>
      <c r="BM684">
        <v>129</v>
      </c>
      <c r="BN684">
        <v>103</v>
      </c>
      <c r="BO684">
        <v>132</v>
      </c>
      <c r="BP684">
        <v>151</v>
      </c>
      <c r="BQ684">
        <v>134</v>
      </c>
      <c r="BR684">
        <v>138</v>
      </c>
      <c r="BS684">
        <v>138</v>
      </c>
      <c r="BT684">
        <v>155</v>
      </c>
      <c r="BU684">
        <v>139</v>
      </c>
      <c r="BV684">
        <v>127</v>
      </c>
      <c r="BW684">
        <v>132</v>
      </c>
      <c r="BX684">
        <v>147</v>
      </c>
      <c r="BY684">
        <v>147</v>
      </c>
      <c r="BZ684">
        <v>150</v>
      </c>
      <c r="CA684">
        <v>133</v>
      </c>
      <c r="CB684">
        <v>163</v>
      </c>
    </row>
    <row r="685" spans="1:80">
      <c r="A685">
        <v>42</v>
      </c>
      <c r="B685">
        <v>56</v>
      </c>
      <c r="C685">
        <v>73</v>
      </c>
      <c r="D685">
        <v>111</v>
      </c>
      <c r="E685">
        <v>59</v>
      </c>
      <c r="F685">
        <v>55</v>
      </c>
      <c r="G685">
        <v>82</v>
      </c>
      <c r="H685">
        <v>146</v>
      </c>
      <c r="I685">
        <v>113</v>
      </c>
      <c r="J685">
        <v>60</v>
      </c>
      <c r="K685">
        <v>84</v>
      </c>
      <c r="L685">
        <v>147</v>
      </c>
      <c r="M685">
        <v>103</v>
      </c>
      <c r="N685">
        <v>106</v>
      </c>
      <c r="O685">
        <v>83</v>
      </c>
      <c r="P685">
        <v>135</v>
      </c>
      <c r="Q685">
        <v>66</v>
      </c>
      <c r="R685">
        <v>65</v>
      </c>
      <c r="S685">
        <v>100</v>
      </c>
      <c r="T685">
        <v>143</v>
      </c>
      <c r="U685">
        <v>112</v>
      </c>
      <c r="V685">
        <v>80</v>
      </c>
      <c r="W685">
        <v>72</v>
      </c>
      <c r="X685">
        <v>141</v>
      </c>
      <c r="Y685">
        <v>114</v>
      </c>
      <c r="Z685">
        <v>103</v>
      </c>
      <c r="AA685">
        <v>146</v>
      </c>
      <c r="AB685">
        <v>139</v>
      </c>
      <c r="AC685">
        <v>124</v>
      </c>
      <c r="AD685">
        <v>134</v>
      </c>
      <c r="AE685">
        <v>108</v>
      </c>
      <c r="AF685">
        <v>141</v>
      </c>
      <c r="AG685">
        <v>127</v>
      </c>
      <c r="AH685">
        <v>92</v>
      </c>
      <c r="AI685">
        <v>119</v>
      </c>
      <c r="AJ685">
        <v>139</v>
      </c>
      <c r="AK685">
        <v>119</v>
      </c>
      <c r="AL685">
        <v>129</v>
      </c>
      <c r="AM685">
        <v>116</v>
      </c>
      <c r="AN685">
        <v>149</v>
      </c>
      <c r="AO685">
        <v>138</v>
      </c>
      <c r="AP685">
        <v>138</v>
      </c>
      <c r="AQ685">
        <v>122</v>
      </c>
      <c r="AR685">
        <v>133</v>
      </c>
      <c r="AS685">
        <v>137</v>
      </c>
      <c r="AT685">
        <v>128</v>
      </c>
      <c r="AU685">
        <v>133</v>
      </c>
      <c r="AV685">
        <v>138</v>
      </c>
      <c r="AW685">
        <v>130</v>
      </c>
      <c r="AX685">
        <v>120</v>
      </c>
      <c r="AY685">
        <v>145</v>
      </c>
      <c r="AZ685">
        <v>149</v>
      </c>
      <c r="BA685">
        <v>138</v>
      </c>
      <c r="BB685">
        <v>121</v>
      </c>
      <c r="BC685">
        <v>129</v>
      </c>
      <c r="BD685">
        <v>154</v>
      </c>
      <c r="BE685">
        <v>138</v>
      </c>
      <c r="BF685">
        <v>134</v>
      </c>
      <c r="BG685">
        <v>134</v>
      </c>
      <c r="BH685">
        <v>151</v>
      </c>
      <c r="BI685">
        <v>144</v>
      </c>
      <c r="BJ685">
        <v>143</v>
      </c>
      <c r="BK685">
        <v>139</v>
      </c>
      <c r="BL685">
        <v>152</v>
      </c>
      <c r="BM685">
        <v>117</v>
      </c>
      <c r="BN685">
        <v>114</v>
      </c>
      <c r="BO685">
        <v>134</v>
      </c>
      <c r="BP685">
        <v>156</v>
      </c>
      <c r="BQ685">
        <v>136</v>
      </c>
      <c r="BR685">
        <v>135</v>
      </c>
      <c r="BS685">
        <v>142</v>
      </c>
      <c r="BT685">
        <v>139</v>
      </c>
      <c r="BU685">
        <v>142</v>
      </c>
      <c r="BV685">
        <v>137</v>
      </c>
      <c r="BW685">
        <v>142</v>
      </c>
      <c r="BX685">
        <v>137</v>
      </c>
      <c r="BY685">
        <v>143</v>
      </c>
      <c r="BZ685">
        <v>138</v>
      </c>
      <c r="CA685">
        <v>139</v>
      </c>
      <c r="CB685">
        <v>151</v>
      </c>
    </row>
    <row r="686" spans="1:80">
      <c r="A686">
        <v>41</v>
      </c>
      <c r="B686">
        <v>36</v>
      </c>
      <c r="C686">
        <v>71</v>
      </c>
      <c r="D686">
        <v>131</v>
      </c>
      <c r="E686">
        <v>57</v>
      </c>
      <c r="F686">
        <v>86</v>
      </c>
      <c r="G686">
        <v>93</v>
      </c>
      <c r="H686">
        <v>137</v>
      </c>
      <c r="I686">
        <v>79</v>
      </c>
      <c r="J686">
        <v>123</v>
      </c>
      <c r="K686">
        <v>99</v>
      </c>
      <c r="L686">
        <v>106</v>
      </c>
      <c r="M686">
        <v>107</v>
      </c>
      <c r="N686">
        <v>61</v>
      </c>
      <c r="O686">
        <v>86</v>
      </c>
      <c r="P686">
        <v>105</v>
      </c>
      <c r="Q686">
        <v>58</v>
      </c>
      <c r="R686">
        <v>87</v>
      </c>
      <c r="S686">
        <v>112</v>
      </c>
      <c r="T686">
        <v>146</v>
      </c>
      <c r="U686">
        <v>104</v>
      </c>
      <c r="V686">
        <v>74</v>
      </c>
      <c r="W686">
        <v>100</v>
      </c>
      <c r="X686">
        <v>143</v>
      </c>
      <c r="Y686">
        <v>121</v>
      </c>
      <c r="Z686">
        <v>119</v>
      </c>
      <c r="AA686">
        <v>121</v>
      </c>
      <c r="AB686">
        <v>111</v>
      </c>
      <c r="AC686">
        <v>129</v>
      </c>
      <c r="AD686">
        <v>133</v>
      </c>
      <c r="AE686">
        <v>126</v>
      </c>
      <c r="AF686">
        <v>122</v>
      </c>
      <c r="AG686">
        <v>113</v>
      </c>
      <c r="AH686">
        <v>100</v>
      </c>
      <c r="AI686">
        <v>125</v>
      </c>
      <c r="AJ686">
        <v>146</v>
      </c>
      <c r="AK686">
        <v>123</v>
      </c>
      <c r="AL686">
        <v>127</v>
      </c>
      <c r="AM686">
        <v>138</v>
      </c>
      <c r="AN686">
        <v>148</v>
      </c>
      <c r="AO686">
        <v>135</v>
      </c>
      <c r="AP686">
        <v>136</v>
      </c>
      <c r="AQ686">
        <v>134</v>
      </c>
      <c r="AR686">
        <v>135</v>
      </c>
      <c r="AS686">
        <v>147</v>
      </c>
      <c r="AT686">
        <v>130</v>
      </c>
      <c r="AU686">
        <v>146</v>
      </c>
      <c r="AV686">
        <v>135</v>
      </c>
      <c r="AW686">
        <v>123</v>
      </c>
      <c r="AX686">
        <v>107</v>
      </c>
      <c r="AY686">
        <v>137</v>
      </c>
      <c r="AZ686">
        <v>150</v>
      </c>
      <c r="BA686">
        <v>140</v>
      </c>
      <c r="BB686">
        <v>137</v>
      </c>
      <c r="BC686">
        <v>149</v>
      </c>
      <c r="BD686">
        <v>156</v>
      </c>
      <c r="BE686">
        <v>136</v>
      </c>
      <c r="BF686">
        <v>140</v>
      </c>
      <c r="BG686">
        <v>142</v>
      </c>
      <c r="BH686">
        <v>155</v>
      </c>
      <c r="BI686">
        <v>145</v>
      </c>
      <c r="BJ686">
        <v>143</v>
      </c>
      <c r="BK686">
        <v>142</v>
      </c>
      <c r="BL686">
        <v>148</v>
      </c>
      <c r="BM686">
        <v>138</v>
      </c>
      <c r="BN686">
        <v>114</v>
      </c>
      <c r="BO686">
        <v>135</v>
      </c>
      <c r="BP686">
        <v>152</v>
      </c>
      <c r="BQ686">
        <v>131</v>
      </c>
      <c r="BR686">
        <v>122</v>
      </c>
      <c r="BS686">
        <v>149</v>
      </c>
      <c r="BT686">
        <v>146</v>
      </c>
      <c r="BU686">
        <v>142</v>
      </c>
      <c r="BV686">
        <v>139</v>
      </c>
      <c r="BW686">
        <v>133</v>
      </c>
      <c r="BX686">
        <v>155</v>
      </c>
      <c r="BY686">
        <v>150</v>
      </c>
      <c r="BZ686">
        <v>139</v>
      </c>
      <c r="CA686">
        <v>140</v>
      </c>
      <c r="CB686">
        <v>147</v>
      </c>
    </row>
    <row r="687" spans="1:80">
      <c r="A687">
        <v>36</v>
      </c>
      <c r="B687">
        <v>65</v>
      </c>
      <c r="C687">
        <v>76</v>
      </c>
      <c r="D687">
        <v>120</v>
      </c>
      <c r="E687">
        <v>98</v>
      </c>
      <c r="F687">
        <v>49</v>
      </c>
      <c r="G687">
        <v>116</v>
      </c>
      <c r="H687">
        <v>134</v>
      </c>
      <c r="I687">
        <v>83</v>
      </c>
      <c r="J687">
        <v>83</v>
      </c>
      <c r="K687">
        <v>77</v>
      </c>
      <c r="L687">
        <v>126</v>
      </c>
      <c r="M687">
        <v>140</v>
      </c>
      <c r="N687">
        <v>102</v>
      </c>
      <c r="O687">
        <v>112</v>
      </c>
      <c r="P687">
        <v>89</v>
      </c>
      <c r="Q687">
        <v>68</v>
      </c>
      <c r="R687">
        <v>59</v>
      </c>
      <c r="S687">
        <v>112</v>
      </c>
      <c r="T687">
        <v>137</v>
      </c>
      <c r="U687">
        <v>105</v>
      </c>
      <c r="V687">
        <v>77</v>
      </c>
      <c r="W687">
        <v>89</v>
      </c>
      <c r="X687">
        <v>155</v>
      </c>
      <c r="Y687">
        <v>124</v>
      </c>
      <c r="Z687">
        <v>103</v>
      </c>
      <c r="AA687">
        <v>129</v>
      </c>
      <c r="AB687">
        <v>92</v>
      </c>
      <c r="AC687">
        <v>135</v>
      </c>
      <c r="AD687">
        <v>139</v>
      </c>
      <c r="AE687">
        <v>123</v>
      </c>
      <c r="AF687">
        <v>133</v>
      </c>
      <c r="AG687">
        <v>97</v>
      </c>
      <c r="AH687">
        <v>92</v>
      </c>
      <c r="AI687">
        <v>137</v>
      </c>
      <c r="AJ687">
        <v>147</v>
      </c>
      <c r="AK687">
        <v>133</v>
      </c>
      <c r="AL687">
        <v>117</v>
      </c>
      <c r="AM687">
        <v>128</v>
      </c>
      <c r="AN687">
        <v>149</v>
      </c>
      <c r="AO687">
        <v>135</v>
      </c>
      <c r="AP687">
        <v>130</v>
      </c>
      <c r="AQ687">
        <v>124</v>
      </c>
      <c r="AR687">
        <v>150</v>
      </c>
      <c r="AS687">
        <v>156</v>
      </c>
      <c r="AT687">
        <v>147</v>
      </c>
      <c r="AU687">
        <v>132</v>
      </c>
      <c r="AV687">
        <v>152</v>
      </c>
      <c r="AW687">
        <v>121</v>
      </c>
      <c r="AX687">
        <v>113</v>
      </c>
      <c r="AY687">
        <v>136</v>
      </c>
      <c r="AZ687">
        <v>153</v>
      </c>
      <c r="BA687">
        <v>132</v>
      </c>
      <c r="BB687">
        <v>126</v>
      </c>
      <c r="BC687">
        <v>161</v>
      </c>
      <c r="BD687">
        <v>153</v>
      </c>
      <c r="BE687">
        <v>139</v>
      </c>
      <c r="BF687">
        <v>129</v>
      </c>
      <c r="BG687">
        <v>149</v>
      </c>
      <c r="BH687">
        <v>159</v>
      </c>
      <c r="BI687">
        <v>145</v>
      </c>
      <c r="BJ687">
        <v>146</v>
      </c>
      <c r="BK687">
        <v>141</v>
      </c>
      <c r="BL687">
        <v>143</v>
      </c>
      <c r="BM687">
        <v>127</v>
      </c>
      <c r="BN687">
        <v>104</v>
      </c>
      <c r="BO687">
        <v>108</v>
      </c>
      <c r="BP687">
        <v>151</v>
      </c>
      <c r="BQ687">
        <v>136</v>
      </c>
      <c r="BR687">
        <v>138</v>
      </c>
      <c r="BS687">
        <v>139</v>
      </c>
      <c r="BT687">
        <v>144</v>
      </c>
      <c r="BU687">
        <v>140</v>
      </c>
      <c r="BV687">
        <v>147</v>
      </c>
      <c r="BW687">
        <v>139</v>
      </c>
      <c r="BX687">
        <v>143</v>
      </c>
      <c r="BY687">
        <v>145</v>
      </c>
      <c r="BZ687">
        <v>143</v>
      </c>
      <c r="CA687">
        <v>142</v>
      </c>
      <c r="CB687">
        <v>159</v>
      </c>
    </row>
    <row r="688" spans="1:80">
      <c r="A688">
        <v>43</v>
      </c>
      <c r="B688">
        <v>52</v>
      </c>
      <c r="C688">
        <v>136</v>
      </c>
      <c r="D688">
        <v>131</v>
      </c>
      <c r="E688">
        <v>49</v>
      </c>
      <c r="F688">
        <v>50</v>
      </c>
      <c r="G688">
        <v>121</v>
      </c>
      <c r="H688">
        <v>134</v>
      </c>
      <c r="I688">
        <v>96</v>
      </c>
      <c r="J688">
        <v>94</v>
      </c>
      <c r="K688">
        <v>81</v>
      </c>
      <c r="L688">
        <v>155</v>
      </c>
      <c r="M688">
        <v>131</v>
      </c>
      <c r="N688">
        <v>109</v>
      </c>
      <c r="O688">
        <v>65</v>
      </c>
      <c r="P688">
        <v>132</v>
      </c>
      <c r="Q688">
        <v>84</v>
      </c>
      <c r="R688">
        <v>58</v>
      </c>
      <c r="S688">
        <v>136</v>
      </c>
      <c r="T688">
        <v>141</v>
      </c>
      <c r="U688">
        <v>101</v>
      </c>
      <c r="V688">
        <v>104</v>
      </c>
      <c r="W688">
        <v>109</v>
      </c>
      <c r="X688">
        <v>142</v>
      </c>
      <c r="Y688">
        <v>117</v>
      </c>
      <c r="Z688">
        <v>132</v>
      </c>
      <c r="AA688">
        <v>114</v>
      </c>
      <c r="AB688">
        <v>128</v>
      </c>
      <c r="AC688">
        <v>138</v>
      </c>
      <c r="AD688">
        <v>121</v>
      </c>
      <c r="AE688">
        <v>98</v>
      </c>
      <c r="AF688">
        <v>131</v>
      </c>
      <c r="AG688">
        <v>109</v>
      </c>
      <c r="AH688">
        <v>100</v>
      </c>
      <c r="AI688">
        <v>133</v>
      </c>
      <c r="AJ688">
        <v>165</v>
      </c>
      <c r="AK688">
        <v>124</v>
      </c>
      <c r="AL688">
        <v>120</v>
      </c>
      <c r="AM688">
        <v>131</v>
      </c>
      <c r="AN688">
        <v>138</v>
      </c>
      <c r="AO688">
        <v>141</v>
      </c>
      <c r="AP688">
        <v>129</v>
      </c>
      <c r="AQ688">
        <v>140</v>
      </c>
      <c r="AR688">
        <v>129</v>
      </c>
      <c r="AS688">
        <v>147</v>
      </c>
      <c r="AT688">
        <v>144</v>
      </c>
      <c r="AU688">
        <v>135</v>
      </c>
      <c r="AV688">
        <v>135</v>
      </c>
      <c r="AW688">
        <v>123</v>
      </c>
      <c r="AX688">
        <v>115</v>
      </c>
      <c r="AY688">
        <v>128</v>
      </c>
      <c r="AZ688">
        <v>143</v>
      </c>
      <c r="BA688">
        <v>137</v>
      </c>
      <c r="BB688">
        <v>128</v>
      </c>
      <c r="BC688">
        <v>128</v>
      </c>
      <c r="BD688">
        <v>157</v>
      </c>
      <c r="BE688">
        <v>140</v>
      </c>
      <c r="BF688">
        <v>152</v>
      </c>
      <c r="BG688">
        <v>133</v>
      </c>
      <c r="BH688">
        <v>131</v>
      </c>
      <c r="BI688">
        <v>149</v>
      </c>
      <c r="BJ688">
        <v>142</v>
      </c>
      <c r="BK688">
        <v>142</v>
      </c>
      <c r="BL688">
        <v>140</v>
      </c>
      <c r="BM688">
        <v>120</v>
      </c>
      <c r="BN688">
        <v>124</v>
      </c>
      <c r="BO688">
        <v>126</v>
      </c>
      <c r="BP688">
        <v>162</v>
      </c>
      <c r="BQ688">
        <v>130</v>
      </c>
      <c r="BR688">
        <v>137</v>
      </c>
      <c r="BS688">
        <v>153</v>
      </c>
      <c r="BT688">
        <v>151</v>
      </c>
      <c r="BU688">
        <v>140</v>
      </c>
      <c r="BV688">
        <v>137</v>
      </c>
      <c r="BW688">
        <v>134</v>
      </c>
      <c r="BX688">
        <v>150</v>
      </c>
      <c r="BY688">
        <v>141</v>
      </c>
      <c r="BZ688">
        <v>140</v>
      </c>
      <c r="CA688">
        <v>150</v>
      </c>
      <c r="CB688">
        <v>141</v>
      </c>
    </row>
    <row r="689" spans="1:80">
      <c r="A689">
        <v>37</v>
      </c>
      <c r="B689">
        <v>36</v>
      </c>
      <c r="C689">
        <v>77</v>
      </c>
      <c r="D689">
        <v>126</v>
      </c>
      <c r="E689">
        <v>45</v>
      </c>
      <c r="F689">
        <v>85</v>
      </c>
      <c r="G689">
        <v>72</v>
      </c>
      <c r="H689">
        <v>151</v>
      </c>
      <c r="I689">
        <v>108</v>
      </c>
      <c r="J689">
        <v>80</v>
      </c>
      <c r="K689">
        <v>95</v>
      </c>
      <c r="L689">
        <v>92</v>
      </c>
      <c r="M689">
        <v>102</v>
      </c>
      <c r="N689">
        <v>96</v>
      </c>
      <c r="O689">
        <v>99</v>
      </c>
      <c r="P689">
        <v>133</v>
      </c>
      <c r="Q689">
        <v>67</v>
      </c>
      <c r="R689">
        <v>58</v>
      </c>
      <c r="S689">
        <v>72</v>
      </c>
      <c r="T689">
        <v>128</v>
      </c>
      <c r="U689">
        <v>119</v>
      </c>
      <c r="V689">
        <v>95</v>
      </c>
      <c r="W689">
        <v>135</v>
      </c>
      <c r="X689">
        <v>124</v>
      </c>
      <c r="Y689">
        <v>125</v>
      </c>
      <c r="Z689">
        <v>134</v>
      </c>
      <c r="AA689">
        <v>105</v>
      </c>
      <c r="AB689">
        <v>129</v>
      </c>
      <c r="AC689">
        <v>116</v>
      </c>
      <c r="AD689">
        <v>123</v>
      </c>
      <c r="AE689">
        <v>113</v>
      </c>
      <c r="AF689">
        <v>127</v>
      </c>
      <c r="AG689">
        <v>111</v>
      </c>
      <c r="AH689">
        <v>118</v>
      </c>
      <c r="AI689">
        <v>149</v>
      </c>
      <c r="AJ689">
        <v>150</v>
      </c>
      <c r="AK689">
        <v>110</v>
      </c>
      <c r="AL689">
        <v>118</v>
      </c>
      <c r="AM689">
        <v>110</v>
      </c>
      <c r="AN689">
        <v>144</v>
      </c>
      <c r="AO689">
        <v>131</v>
      </c>
      <c r="AP689">
        <v>122</v>
      </c>
      <c r="AQ689">
        <v>116</v>
      </c>
      <c r="AR689">
        <v>151</v>
      </c>
      <c r="AS689">
        <v>152</v>
      </c>
      <c r="AT689">
        <v>147</v>
      </c>
      <c r="AU689">
        <v>124</v>
      </c>
      <c r="AV689">
        <v>138</v>
      </c>
      <c r="AW689">
        <v>108</v>
      </c>
      <c r="AX689">
        <v>117</v>
      </c>
      <c r="AY689">
        <v>128</v>
      </c>
      <c r="AZ689">
        <v>154</v>
      </c>
      <c r="BA689">
        <v>147</v>
      </c>
      <c r="BB689">
        <v>132</v>
      </c>
      <c r="BC689">
        <v>152</v>
      </c>
      <c r="BD689">
        <v>152</v>
      </c>
      <c r="BE689">
        <v>137</v>
      </c>
      <c r="BF689">
        <v>135</v>
      </c>
      <c r="BG689">
        <v>148</v>
      </c>
      <c r="BH689">
        <v>158</v>
      </c>
      <c r="BI689">
        <v>152</v>
      </c>
      <c r="BJ689">
        <v>135</v>
      </c>
      <c r="BK689">
        <v>144</v>
      </c>
      <c r="BL689">
        <v>157</v>
      </c>
      <c r="BM689">
        <v>121</v>
      </c>
      <c r="BN689">
        <v>118</v>
      </c>
      <c r="BO689">
        <v>141</v>
      </c>
      <c r="BP689">
        <v>160</v>
      </c>
      <c r="BQ689">
        <v>134</v>
      </c>
      <c r="BR689">
        <v>127</v>
      </c>
      <c r="BS689">
        <v>148</v>
      </c>
      <c r="BT689">
        <v>154</v>
      </c>
      <c r="BU689">
        <v>142</v>
      </c>
      <c r="BV689">
        <v>146</v>
      </c>
      <c r="BW689">
        <v>145</v>
      </c>
      <c r="BX689">
        <v>155</v>
      </c>
      <c r="BY689">
        <v>144</v>
      </c>
      <c r="BZ689">
        <v>142</v>
      </c>
      <c r="CA689">
        <v>144</v>
      </c>
      <c r="CB689">
        <v>144</v>
      </c>
    </row>
    <row r="690" spans="1:80">
      <c r="A690">
        <v>33</v>
      </c>
      <c r="B690">
        <v>44</v>
      </c>
      <c r="C690">
        <v>58</v>
      </c>
      <c r="D690">
        <v>139</v>
      </c>
      <c r="E690">
        <v>40</v>
      </c>
      <c r="F690">
        <v>63</v>
      </c>
      <c r="G690">
        <v>84</v>
      </c>
      <c r="H690">
        <v>118</v>
      </c>
      <c r="I690">
        <v>116</v>
      </c>
      <c r="J690">
        <v>91</v>
      </c>
      <c r="K690">
        <v>80</v>
      </c>
      <c r="L690">
        <v>115</v>
      </c>
      <c r="M690">
        <v>128</v>
      </c>
      <c r="N690">
        <v>109</v>
      </c>
      <c r="O690">
        <v>117</v>
      </c>
      <c r="P690">
        <v>147</v>
      </c>
      <c r="Q690">
        <v>75</v>
      </c>
      <c r="R690">
        <v>78</v>
      </c>
      <c r="S690">
        <v>91</v>
      </c>
      <c r="T690">
        <v>130</v>
      </c>
      <c r="U690">
        <v>113</v>
      </c>
      <c r="V690">
        <v>92</v>
      </c>
      <c r="W690">
        <v>120</v>
      </c>
      <c r="X690">
        <v>155</v>
      </c>
      <c r="Y690">
        <v>117</v>
      </c>
      <c r="Z690">
        <v>104</v>
      </c>
      <c r="AA690">
        <v>97</v>
      </c>
      <c r="AB690">
        <v>122</v>
      </c>
      <c r="AC690">
        <v>130</v>
      </c>
      <c r="AD690">
        <v>120</v>
      </c>
      <c r="AE690">
        <v>132</v>
      </c>
      <c r="AF690">
        <v>126</v>
      </c>
      <c r="AG690">
        <v>114</v>
      </c>
      <c r="AH690">
        <v>89</v>
      </c>
      <c r="AI690">
        <v>138</v>
      </c>
      <c r="AJ690">
        <v>143</v>
      </c>
      <c r="AK690">
        <v>132</v>
      </c>
      <c r="AL690">
        <v>116</v>
      </c>
      <c r="AM690">
        <v>134</v>
      </c>
      <c r="AN690">
        <v>147</v>
      </c>
      <c r="AO690">
        <v>151</v>
      </c>
      <c r="AP690">
        <v>131</v>
      </c>
      <c r="AQ690">
        <v>130</v>
      </c>
      <c r="AR690">
        <v>144</v>
      </c>
      <c r="AS690">
        <v>146</v>
      </c>
      <c r="AT690">
        <v>142</v>
      </c>
      <c r="AU690">
        <v>118</v>
      </c>
      <c r="AV690">
        <v>130</v>
      </c>
      <c r="AW690">
        <v>131</v>
      </c>
      <c r="AX690">
        <v>107</v>
      </c>
      <c r="AY690">
        <v>141</v>
      </c>
      <c r="AZ690">
        <v>158</v>
      </c>
      <c r="BA690">
        <v>131</v>
      </c>
      <c r="BB690">
        <v>119</v>
      </c>
      <c r="BC690">
        <v>136</v>
      </c>
      <c r="BD690">
        <v>150</v>
      </c>
      <c r="BE690">
        <v>142</v>
      </c>
      <c r="BF690">
        <v>150</v>
      </c>
      <c r="BG690">
        <v>134</v>
      </c>
      <c r="BH690">
        <v>156</v>
      </c>
      <c r="BI690">
        <v>141</v>
      </c>
      <c r="BJ690">
        <v>140</v>
      </c>
      <c r="BK690">
        <v>141</v>
      </c>
      <c r="BL690">
        <v>149</v>
      </c>
      <c r="BM690">
        <v>132</v>
      </c>
      <c r="BN690">
        <v>116</v>
      </c>
      <c r="BO690">
        <v>118</v>
      </c>
      <c r="BP690">
        <v>139</v>
      </c>
      <c r="BQ690">
        <v>130</v>
      </c>
      <c r="BR690">
        <v>119</v>
      </c>
      <c r="BS690">
        <v>132</v>
      </c>
      <c r="BT690">
        <v>144</v>
      </c>
      <c r="BU690">
        <v>145</v>
      </c>
      <c r="BV690">
        <v>146</v>
      </c>
      <c r="BW690">
        <v>133</v>
      </c>
      <c r="BX690">
        <v>141</v>
      </c>
      <c r="BY690">
        <v>145</v>
      </c>
      <c r="BZ690">
        <v>143</v>
      </c>
      <c r="CA690">
        <v>137</v>
      </c>
      <c r="CB690">
        <v>144</v>
      </c>
    </row>
    <row r="691" spans="1:80">
      <c r="A691">
        <v>60</v>
      </c>
      <c r="B691">
        <v>47</v>
      </c>
      <c r="C691">
        <v>62</v>
      </c>
      <c r="D691">
        <v>132</v>
      </c>
      <c r="E691">
        <v>71</v>
      </c>
      <c r="F691">
        <v>65</v>
      </c>
      <c r="G691">
        <v>109</v>
      </c>
      <c r="H691">
        <v>157</v>
      </c>
      <c r="I691">
        <v>89</v>
      </c>
      <c r="J691">
        <v>99</v>
      </c>
      <c r="K691">
        <v>78</v>
      </c>
      <c r="L691">
        <v>139</v>
      </c>
      <c r="M691">
        <v>117</v>
      </c>
      <c r="N691">
        <v>93</v>
      </c>
      <c r="O691">
        <v>76</v>
      </c>
      <c r="P691">
        <v>101</v>
      </c>
      <c r="Q691">
        <v>57</v>
      </c>
      <c r="R691">
        <v>53</v>
      </c>
      <c r="S691">
        <v>115</v>
      </c>
      <c r="T691">
        <v>142</v>
      </c>
      <c r="U691">
        <v>101</v>
      </c>
      <c r="V691">
        <v>82</v>
      </c>
      <c r="W691">
        <v>82</v>
      </c>
      <c r="X691">
        <v>137</v>
      </c>
      <c r="Y691">
        <v>112</v>
      </c>
      <c r="Z691">
        <v>120</v>
      </c>
      <c r="AA691">
        <v>80</v>
      </c>
      <c r="AB691">
        <v>131</v>
      </c>
      <c r="AC691">
        <v>137</v>
      </c>
      <c r="AD691">
        <v>118</v>
      </c>
      <c r="AE691">
        <v>121</v>
      </c>
      <c r="AF691">
        <v>114</v>
      </c>
      <c r="AG691">
        <v>101</v>
      </c>
      <c r="AH691">
        <v>99</v>
      </c>
      <c r="AI691">
        <v>113</v>
      </c>
      <c r="AJ691">
        <v>150</v>
      </c>
      <c r="AK691">
        <v>135</v>
      </c>
      <c r="AL691">
        <v>125</v>
      </c>
      <c r="AM691">
        <v>109</v>
      </c>
      <c r="AN691">
        <v>159</v>
      </c>
      <c r="AO691">
        <v>128</v>
      </c>
      <c r="AP691">
        <v>138</v>
      </c>
      <c r="AQ691">
        <v>130</v>
      </c>
      <c r="AR691">
        <v>142</v>
      </c>
      <c r="AS691">
        <v>137</v>
      </c>
      <c r="AT691">
        <v>133</v>
      </c>
      <c r="AU691">
        <v>146</v>
      </c>
      <c r="AV691">
        <v>149</v>
      </c>
      <c r="AW691">
        <v>128</v>
      </c>
      <c r="AX691">
        <v>99</v>
      </c>
      <c r="AY691">
        <v>126</v>
      </c>
      <c r="AZ691">
        <v>165</v>
      </c>
      <c r="BA691">
        <v>145</v>
      </c>
      <c r="BB691">
        <v>123</v>
      </c>
      <c r="BC691">
        <v>151</v>
      </c>
      <c r="BD691">
        <v>148</v>
      </c>
      <c r="BE691">
        <v>139</v>
      </c>
      <c r="BF691">
        <v>137</v>
      </c>
      <c r="BG691">
        <v>137</v>
      </c>
      <c r="BH691">
        <v>151</v>
      </c>
      <c r="BI691">
        <v>147</v>
      </c>
      <c r="BJ691">
        <v>146</v>
      </c>
      <c r="BK691">
        <v>146</v>
      </c>
      <c r="BL691">
        <v>150</v>
      </c>
      <c r="BM691">
        <v>131</v>
      </c>
      <c r="BN691">
        <v>110</v>
      </c>
      <c r="BO691">
        <v>145</v>
      </c>
      <c r="BP691">
        <v>152</v>
      </c>
      <c r="BQ691">
        <v>141</v>
      </c>
      <c r="BR691">
        <v>145</v>
      </c>
      <c r="BS691">
        <v>123</v>
      </c>
      <c r="BT691">
        <v>154</v>
      </c>
      <c r="BU691">
        <v>143</v>
      </c>
      <c r="BV691">
        <v>140</v>
      </c>
      <c r="BW691">
        <v>143</v>
      </c>
      <c r="BX691">
        <v>149</v>
      </c>
      <c r="BY691">
        <v>142</v>
      </c>
      <c r="BZ691">
        <v>147</v>
      </c>
      <c r="CA691">
        <v>143</v>
      </c>
      <c r="CB691">
        <v>162</v>
      </c>
    </row>
    <row r="692" spans="1:80">
      <c r="A692">
        <v>35</v>
      </c>
      <c r="B692">
        <v>47</v>
      </c>
      <c r="C692">
        <v>81</v>
      </c>
      <c r="D692">
        <v>120</v>
      </c>
      <c r="E692">
        <v>60</v>
      </c>
      <c r="F692">
        <v>78</v>
      </c>
      <c r="G692">
        <v>77</v>
      </c>
      <c r="H692">
        <v>131</v>
      </c>
      <c r="I692">
        <v>73</v>
      </c>
      <c r="J692">
        <v>76</v>
      </c>
      <c r="K692">
        <v>62</v>
      </c>
      <c r="L692">
        <v>111</v>
      </c>
      <c r="M692">
        <v>127</v>
      </c>
      <c r="N692">
        <v>90</v>
      </c>
      <c r="O692">
        <v>88</v>
      </c>
      <c r="P692">
        <v>134</v>
      </c>
      <c r="Q692">
        <v>67</v>
      </c>
      <c r="R692">
        <v>51</v>
      </c>
      <c r="S692">
        <v>96</v>
      </c>
      <c r="T692">
        <v>115</v>
      </c>
      <c r="U692">
        <v>95</v>
      </c>
      <c r="V692">
        <v>77</v>
      </c>
      <c r="W692">
        <v>138</v>
      </c>
      <c r="X692">
        <v>127</v>
      </c>
      <c r="Y692">
        <v>131</v>
      </c>
      <c r="Z692">
        <v>107</v>
      </c>
      <c r="AA692">
        <v>120</v>
      </c>
      <c r="AB692">
        <v>141</v>
      </c>
      <c r="AC692">
        <v>126</v>
      </c>
      <c r="AD692">
        <v>114</v>
      </c>
      <c r="AE692">
        <v>124</v>
      </c>
      <c r="AF692">
        <v>126</v>
      </c>
      <c r="AG692">
        <v>100</v>
      </c>
      <c r="AH692">
        <v>109</v>
      </c>
      <c r="AI692">
        <v>122</v>
      </c>
      <c r="AJ692">
        <v>143</v>
      </c>
      <c r="AK692">
        <v>124</v>
      </c>
      <c r="AL692">
        <v>124</v>
      </c>
      <c r="AM692">
        <v>122</v>
      </c>
      <c r="AN692">
        <v>151</v>
      </c>
      <c r="AO692">
        <v>139</v>
      </c>
      <c r="AP692">
        <v>138</v>
      </c>
      <c r="AQ692">
        <v>137</v>
      </c>
      <c r="AR692">
        <v>136</v>
      </c>
      <c r="AS692">
        <v>137</v>
      </c>
      <c r="AT692">
        <v>135</v>
      </c>
      <c r="AU692">
        <v>135</v>
      </c>
      <c r="AV692">
        <v>147</v>
      </c>
      <c r="AW692">
        <v>119</v>
      </c>
      <c r="AX692">
        <v>112</v>
      </c>
      <c r="AY692">
        <v>138</v>
      </c>
      <c r="AZ692">
        <v>151</v>
      </c>
      <c r="BA692">
        <v>141</v>
      </c>
      <c r="BB692">
        <v>137</v>
      </c>
      <c r="BC692">
        <v>133</v>
      </c>
      <c r="BD692">
        <v>157</v>
      </c>
      <c r="BE692">
        <v>148</v>
      </c>
      <c r="BF692">
        <v>143</v>
      </c>
      <c r="BG692">
        <v>137</v>
      </c>
      <c r="BH692">
        <v>154</v>
      </c>
      <c r="BI692">
        <v>139</v>
      </c>
      <c r="BJ692">
        <v>138</v>
      </c>
      <c r="BK692">
        <v>142</v>
      </c>
      <c r="BL692">
        <v>146</v>
      </c>
      <c r="BM692">
        <v>131</v>
      </c>
      <c r="BN692">
        <v>137</v>
      </c>
      <c r="BO692">
        <v>143</v>
      </c>
      <c r="BP692">
        <v>154</v>
      </c>
      <c r="BQ692">
        <v>134</v>
      </c>
      <c r="BR692">
        <v>142</v>
      </c>
      <c r="BS692">
        <v>148</v>
      </c>
      <c r="BT692">
        <v>158</v>
      </c>
      <c r="BU692">
        <v>140</v>
      </c>
      <c r="BV692">
        <v>149</v>
      </c>
      <c r="BW692">
        <v>150</v>
      </c>
      <c r="BX692">
        <v>153</v>
      </c>
      <c r="BY692">
        <v>150</v>
      </c>
      <c r="BZ692">
        <v>148</v>
      </c>
      <c r="CA692">
        <v>133</v>
      </c>
      <c r="CB692">
        <v>146</v>
      </c>
    </row>
    <row r="693" spans="1:80">
      <c r="A693">
        <v>48</v>
      </c>
      <c r="B693">
        <v>64</v>
      </c>
      <c r="C693">
        <v>103</v>
      </c>
      <c r="D693">
        <v>141</v>
      </c>
      <c r="E693">
        <v>69</v>
      </c>
      <c r="F693">
        <v>57</v>
      </c>
      <c r="G693">
        <v>93</v>
      </c>
      <c r="H693">
        <v>123</v>
      </c>
      <c r="I693">
        <v>99</v>
      </c>
      <c r="J693">
        <v>88</v>
      </c>
      <c r="K693">
        <v>93</v>
      </c>
      <c r="L693">
        <v>142</v>
      </c>
      <c r="M693">
        <v>87</v>
      </c>
      <c r="N693">
        <v>93</v>
      </c>
      <c r="O693">
        <v>79</v>
      </c>
      <c r="P693">
        <v>108</v>
      </c>
      <c r="Q693">
        <v>64</v>
      </c>
      <c r="R693">
        <v>56</v>
      </c>
      <c r="S693">
        <v>98</v>
      </c>
      <c r="T693">
        <v>128</v>
      </c>
      <c r="U693">
        <v>93</v>
      </c>
      <c r="V693">
        <v>90</v>
      </c>
      <c r="W693">
        <v>103</v>
      </c>
      <c r="X693">
        <v>123</v>
      </c>
      <c r="Y693">
        <v>110</v>
      </c>
      <c r="Z693">
        <v>121</v>
      </c>
      <c r="AA693">
        <v>92</v>
      </c>
      <c r="AB693">
        <v>148</v>
      </c>
      <c r="AC693">
        <v>135</v>
      </c>
      <c r="AD693">
        <v>132</v>
      </c>
      <c r="AE693">
        <v>126</v>
      </c>
      <c r="AF693">
        <v>133</v>
      </c>
      <c r="AG693">
        <v>114</v>
      </c>
      <c r="AH693">
        <v>105</v>
      </c>
      <c r="AI693">
        <v>129</v>
      </c>
      <c r="AJ693">
        <v>158</v>
      </c>
      <c r="AK693">
        <v>128</v>
      </c>
      <c r="AL693">
        <v>110</v>
      </c>
      <c r="AM693">
        <v>113</v>
      </c>
      <c r="AN693">
        <v>139</v>
      </c>
      <c r="AO693">
        <v>142</v>
      </c>
      <c r="AP693">
        <v>126</v>
      </c>
      <c r="AQ693">
        <v>118</v>
      </c>
      <c r="AR693">
        <v>140</v>
      </c>
      <c r="AS693">
        <v>142</v>
      </c>
      <c r="AT693">
        <v>141</v>
      </c>
      <c r="AU693">
        <v>141</v>
      </c>
      <c r="AV693">
        <v>136</v>
      </c>
      <c r="AW693">
        <v>130</v>
      </c>
      <c r="AX693">
        <v>106</v>
      </c>
      <c r="AY693">
        <v>151</v>
      </c>
      <c r="AZ693">
        <v>154</v>
      </c>
      <c r="BA693">
        <v>138</v>
      </c>
      <c r="BB693">
        <v>135</v>
      </c>
      <c r="BC693">
        <v>138</v>
      </c>
      <c r="BD693">
        <v>154</v>
      </c>
      <c r="BE693">
        <v>144</v>
      </c>
      <c r="BF693">
        <v>145</v>
      </c>
      <c r="BG693">
        <v>141</v>
      </c>
      <c r="BH693">
        <v>149</v>
      </c>
      <c r="BI693">
        <v>145</v>
      </c>
      <c r="BJ693">
        <v>140</v>
      </c>
      <c r="BK693">
        <v>140</v>
      </c>
      <c r="BL693">
        <v>148</v>
      </c>
      <c r="BM693">
        <v>123</v>
      </c>
      <c r="BN693">
        <v>117</v>
      </c>
      <c r="BO693">
        <v>158</v>
      </c>
      <c r="BP693">
        <v>160</v>
      </c>
      <c r="BQ693">
        <v>132</v>
      </c>
      <c r="BR693">
        <v>135</v>
      </c>
      <c r="BS693">
        <v>145</v>
      </c>
      <c r="BT693">
        <v>150</v>
      </c>
      <c r="BU693">
        <v>139</v>
      </c>
      <c r="BV693">
        <v>132</v>
      </c>
      <c r="BW693">
        <v>132</v>
      </c>
      <c r="BX693">
        <v>150</v>
      </c>
      <c r="BY693">
        <v>141</v>
      </c>
      <c r="BZ693">
        <v>140</v>
      </c>
      <c r="CA693">
        <v>138</v>
      </c>
      <c r="CB693">
        <v>149</v>
      </c>
    </row>
    <row r="694" spans="1:80">
      <c r="A694">
        <v>50</v>
      </c>
      <c r="B694">
        <v>53</v>
      </c>
      <c r="C694">
        <v>115</v>
      </c>
      <c r="D694">
        <v>105</v>
      </c>
      <c r="E694">
        <v>67</v>
      </c>
      <c r="F694">
        <v>67</v>
      </c>
      <c r="G694">
        <v>102</v>
      </c>
      <c r="H694">
        <v>142</v>
      </c>
      <c r="I694">
        <v>81</v>
      </c>
      <c r="J694">
        <v>73</v>
      </c>
      <c r="K694">
        <v>102</v>
      </c>
      <c r="L694">
        <v>127</v>
      </c>
      <c r="M694">
        <v>110</v>
      </c>
      <c r="N694">
        <v>102</v>
      </c>
      <c r="O694">
        <v>78</v>
      </c>
      <c r="P694">
        <v>115</v>
      </c>
      <c r="Q694">
        <v>86</v>
      </c>
      <c r="R694">
        <v>68</v>
      </c>
      <c r="S694">
        <v>142</v>
      </c>
      <c r="T694">
        <v>155</v>
      </c>
      <c r="U694">
        <v>88</v>
      </c>
      <c r="V694">
        <v>87</v>
      </c>
      <c r="W694">
        <v>118</v>
      </c>
      <c r="X694">
        <v>143</v>
      </c>
      <c r="Y694">
        <v>121</v>
      </c>
      <c r="Z694">
        <v>127</v>
      </c>
      <c r="AA694">
        <v>115</v>
      </c>
      <c r="AB694">
        <v>137</v>
      </c>
      <c r="AC694">
        <v>129</v>
      </c>
      <c r="AD694">
        <v>136</v>
      </c>
      <c r="AE694">
        <v>119</v>
      </c>
      <c r="AF694">
        <v>147</v>
      </c>
      <c r="AG694">
        <v>113</v>
      </c>
      <c r="AH694">
        <v>93</v>
      </c>
      <c r="AI694">
        <v>136</v>
      </c>
      <c r="AJ694">
        <v>153</v>
      </c>
      <c r="AK694">
        <v>130</v>
      </c>
      <c r="AL694">
        <v>125</v>
      </c>
      <c r="AM694">
        <v>107</v>
      </c>
      <c r="AN694">
        <v>144</v>
      </c>
      <c r="AO694">
        <v>134</v>
      </c>
      <c r="AP694">
        <v>137</v>
      </c>
      <c r="AQ694">
        <v>141</v>
      </c>
      <c r="AR694">
        <v>157</v>
      </c>
      <c r="AS694">
        <v>135</v>
      </c>
      <c r="AT694">
        <v>134</v>
      </c>
      <c r="AU694">
        <v>138</v>
      </c>
      <c r="AV694">
        <v>143</v>
      </c>
      <c r="AW694">
        <v>127</v>
      </c>
      <c r="AX694">
        <v>121</v>
      </c>
      <c r="AY694">
        <v>131</v>
      </c>
      <c r="AZ694">
        <v>160</v>
      </c>
      <c r="BA694">
        <v>145</v>
      </c>
      <c r="BB694">
        <v>129</v>
      </c>
      <c r="BC694">
        <v>130</v>
      </c>
      <c r="BD694">
        <v>158</v>
      </c>
      <c r="BE694">
        <v>148</v>
      </c>
      <c r="BF694">
        <v>141</v>
      </c>
      <c r="BG694">
        <v>143</v>
      </c>
      <c r="BH694">
        <v>161</v>
      </c>
      <c r="BI694">
        <v>137</v>
      </c>
      <c r="BJ694">
        <v>148</v>
      </c>
      <c r="BK694">
        <v>133</v>
      </c>
      <c r="BL694">
        <v>151</v>
      </c>
      <c r="BM694">
        <v>129</v>
      </c>
      <c r="BN694">
        <v>113</v>
      </c>
      <c r="BO694">
        <v>125</v>
      </c>
      <c r="BP694">
        <v>152</v>
      </c>
      <c r="BQ694">
        <v>133</v>
      </c>
      <c r="BR694">
        <v>142</v>
      </c>
      <c r="BS694">
        <v>149</v>
      </c>
      <c r="BT694">
        <v>157</v>
      </c>
      <c r="BU694">
        <v>142</v>
      </c>
      <c r="BV694">
        <v>142</v>
      </c>
      <c r="BW694">
        <v>147</v>
      </c>
      <c r="BX694">
        <v>148</v>
      </c>
      <c r="BY694">
        <v>148</v>
      </c>
      <c r="BZ694">
        <v>143</v>
      </c>
      <c r="CA694">
        <v>145</v>
      </c>
      <c r="CB694">
        <v>158</v>
      </c>
    </row>
    <row r="695" spans="1:80">
      <c r="A695">
        <v>35</v>
      </c>
      <c r="B695">
        <v>56</v>
      </c>
      <c r="C695">
        <v>109</v>
      </c>
      <c r="D695">
        <v>101</v>
      </c>
      <c r="E695">
        <v>64</v>
      </c>
      <c r="F695">
        <v>55</v>
      </c>
      <c r="G695">
        <v>80</v>
      </c>
      <c r="H695">
        <v>148</v>
      </c>
      <c r="I695">
        <v>70</v>
      </c>
      <c r="J695">
        <v>94</v>
      </c>
      <c r="K695">
        <v>80</v>
      </c>
      <c r="L695">
        <v>145</v>
      </c>
      <c r="M695">
        <v>125</v>
      </c>
      <c r="N695">
        <v>83</v>
      </c>
      <c r="O695">
        <v>104</v>
      </c>
      <c r="P695">
        <v>98</v>
      </c>
      <c r="Q695">
        <v>87</v>
      </c>
      <c r="R695">
        <v>86</v>
      </c>
      <c r="S695">
        <v>112</v>
      </c>
      <c r="T695">
        <v>151</v>
      </c>
      <c r="U695">
        <v>80</v>
      </c>
      <c r="V695">
        <v>81</v>
      </c>
      <c r="W695">
        <v>116</v>
      </c>
      <c r="X695">
        <v>120</v>
      </c>
      <c r="Y695">
        <v>123</v>
      </c>
      <c r="Z695">
        <v>96</v>
      </c>
      <c r="AA695">
        <v>126</v>
      </c>
      <c r="AB695">
        <v>138</v>
      </c>
      <c r="AC695">
        <v>121</v>
      </c>
      <c r="AD695">
        <v>113</v>
      </c>
      <c r="AE695">
        <v>128</v>
      </c>
      <c r="AF695">
        <v>157</v>
      </c>
      <c r="AG695">
        <v>111</v>
      </c>
      <c r="AH695">
        <v>101</v>
      </c>
      <c r="AI695">
        <v>125</v>
      </c>
      <c r="AJ695">
        <v>137</v>
      </c>
      <c r="AK695">
        <v>123</v>
      </c>
      <c r="AL695">
        <v>111</v>
      </c>
      <c r="AM695">
        <v>139</v>
      </c>
      <c r="AN695">
        <v>153</v>
      </c>
      <c r="AO695">
        <v>141</v>
      </c>
      <c r="AP695">
        <v>124</v>
      </c>
      <c r="AQ695">
        <v>107</v>
      </c>
      <c r="AR695">
        <v>141</v>
      </c>
      <c r="AS695">
        <v>143</v>
      </c>
      <c r="AT695">
        <v>130</v>
      </c>
      <c r="AU695">
        <v>125</v>
      </c>
      <c r="AV695">
        <v>140</v>
      </c>
      <c r="AW695">
        <v>117</v>
      </c>
      <c r="AX695">
        <v>114</v>
      </c>
      <c r="AY695">
        <v>134</v>
      </c>
      <c r="AZ695">
        <v>155</v>
      </c>
      <c r="BA695">
        <v>142</v>
      </c>
      <c r="BB695">
        <v>132</v>
      </c>
      <c r="BC695">
        <v>153</v>
      </c>
      <c r="BD695">
        <v>160</v>
      </c>
      <c r="BE695">
        <v>141</v>
      </c>
      <c r="BF695">
        <v>135</v>
      </c>
      <c r="BG695">
        <v>134</v>
      </c>
      <c r="BH695">
        <v>146</v>
      </c>
      <c r="BI695">
        <v>147</v>
      </c>
      <c r="BJ695">
        <v>140</v>
      </c>
      <c r="BK695">
        <v>145</v>
      </c>
      <c r="BL695">
        <v>157</v>
      </c>
      <c r="BM695">
        <v>124</v>
      </c>
      <c r="BN695">
        <v>112</v>
      </c>
      <c r="BO695">
        <v>132</v>
      </c>
      <c r="BP695">
        <v>152</v>
      </c>
      <c r="BQ695">
        <v>144</v>
      </c>
      <c r="BR695">
        <v>123</v>
      </c>
      <c r="BS695">
        <v>146</v>
      </c>
      <c r="BT695">
        <v>158</v>
      </c>
      <c r="BU695">
        <v>138</v>
      </c>
      <c r="BV695">
        <v>135</v>
      </c>
      <c r="BW695">
        <v>142</v>
      </c>
      <c r="BX695">
        <v>152</v>
      </c>
      <c r="BY695">
        <v>143</v>
      </c>
      <c r="BZ695">
        <v>142</v>
      </c>
      <c r="CA695">
        <v>151</v>
      </c>
      <c r="CB695">
        <v>151</v>
      </c>
    </row>
    <row r="696" spans="1:80">
      <c r="A696">
        <v>54</v>
      </c>
      <c r="B696">
        <v>36</v>
      </c>
      <c r="C696">
        <v>103</v>
      </c>
      <c r="D696">
        <v>148</v>
      </c>
      <c r="E696">
        <v>47</v>
      </c>
      <c r="F696">
        <v>47</v>
      </c>
      <c r="G696">
        <v>136</v>
      </c>
      <c r="H696">
        <v>152</v>
      </c>
      <c r="I696">
        <v>95</v>
      </c>
      <c r="J696">
        <v>77</v>
      </c>
      <c r="K696">
        <v>87</v>
      </c>
      <c r="L696">
        <v>153</v>
      </c>
      <c r="M696">
        <v>118</v>
      </c>
      <c r="N696">
        <v>105</v>
      </c>
      <c r="O696">
        <v>95</v>
      </c>
      <c r="P696">
        <v>111</v>
      </c>
      <c r="Q696">
        <v>64</v>
      </c>
      <c r="R696">
        <v>68</v>
      </c>
      <c r="S696">
        <v>110</v>
      </c>
      <c r="T696">
        <v>141</v>
      </c>
      <c r="U696">
        <v>93</v>
      </c>
      <c r="V696">
        <v>79</v>
      </c>
      <c r="W696">
        <v>118</v>
      </c>
      <c r="X696">
        <v>132</v>
      </c>
      <c r="Y696">
        <v>115</v>
      </c>
      <c r="Z696">
        <v>97</v>
      </c>
      <c r="AA696">
        <v>123</v>
      </c>
      <c r="AB696">
        <v>143</v>
      </c>
      <c r="AC696">
        <v>117</v>
      </c>
      <c r="AD696">
        <v>131</v>
      </c>
      <c r="AE696">
        <v>122</v>
      </c>
      <c r="AF696">
        <v>125</v>
      </c>
      <c r="AG696">
        <v>102</v>
      </c>
      <c r="AH696">
        <v>105</v>
      </c>
      <c r="AI696">
        <v>134</v>
      </c>
      <c r="AJ696">
        <v>158</v>
      </c>
      <c r="AK696">
        <v>115</v>
      </c>
      <c r="AL696">
        <v>107</v>
      </c>
      <c r="AM696">
        <v>126</v>
      </c>
      <c r="AN696">
        <v>132</v>
      </c>
      <c r="AO696">
        <v>135</v>
      </c>
      <c r="AP696">
        <v>121</v>
      </c>
      <c r="AQ696">
        <v>138</v>
      </c>
      <c r="AR696">
        <v>153</v>
      </c>
      <c r="AS696">
        <v>150</v>
      </c>
      <c r="AT696">
        <v>144</v>
      </c>
      <c r="AU696">
        <v>143</v>
      </c>
      <c r="AV696">
        <v>142</v>
      </c>
      <c r="AW696">
        <v>116</v>
      </c>
      <c r="AX696">
        <v>105</v>
      </c>
      <c r="AY696">
        <v>133</v>
      </c>
      <c r="AZ696">
        <v>150</v>
      </c>
      <c r="BA696">
        <v>131</v>
      </c>
      <c r="BB696">
        <v>132</v>
      </c>
      <c r="BC696">
        <v>144</v>
      </c>
      <c r="BD696">
        <v>152</v>
      </c>
      <c r="BE696">
        <v>139</v>
      </c>
      <c r="BF696">
        <v>131</v>
      </c>
      <c r="BG696">
        <v>124</v>
      </c>
      <c r="BH696">
        <v>141</v>
      </c>
      <c r="BI696">
        <v>140</v>
      </c>
      <c r="BJ696">
        <v>139</v>
      </c>
      <c r="BK696">
        <v>145</v>
      </c>
      <c r="BL696">
        <v>148</v>
      </c>
      <c r="BM696">
        <v>121</v>
      </c>
      <c r="BN696">
        <v>128</v>
      </c>
      <c r="BO696">
        <v>146</v>
      </c>
      <c r="BP696">
        <v>163</v>
      </c>
      <c r="BQ696">
        <v>136</v>
      </c>
      <c r="BR696">
        <v>127</v>
      </c>
      <c r="BS696">
        <v>130</v>
      </c>
      <c r="BT696">
        <v>162</v>
      </c>
      <c r="BU696">
        <v>134</v>
      </c>
      <c r="BV696">
        <v>143</v>
      </c>
      <c r="BW696">
        <v>142</v>
      </c>
      <c r="BX696">
        <v>149</v>
      </c>
      <c r="BY696">
        <v>148</v>
      </c>
      <c r="BZ696">
        <v>142</v>
      </c>
      <c r="CA696">
        <v>154</v>
      </c>
      <c r="CB696">
        <v>151</v>
      </c>
    </row>
    <row r="697" spans="1:80">
      <c r="A697">
        <v>75</v>
      </c>
      <c r="B697">
        <v>41</v>
      </c>
      <c r="C697">
        <v>113</v>
      </c>
      <c r="D697">
        <v>143</v>
      </c>
      <c r="E697">
        <v>63</v>
      </c>
      <c r="F697">
        <v>56</v>
      </c>
      <c r="G697">
        <v>50</v>
      </c>
      <c r="H697">
        <v>145</v>
      </c>
      <c r="I697">
        <v>100</v>
      </c>
      <c r="J697">
        <v>97</v>
      </c>
      <c r="K697">
        <v>54</v>
      </c>
      <c r="L697">
        <v>130</v>
      </c>
      <c r="M697">
        <v>88</v>
      </c>
      <c r="N697">
        <v>97</v>
      </c>
      <c r="O697">
        <v>91</v>
      </c>
      <c r="P697">
        <v>107</v>
      </c>
      <c r="Q697">
        <v>59</v>
      </c>
      <c r="R697">
        <v>73</v>
      </c>
      <c r="S697">
        <v>68</v>
      </c>
      <c r="T697">
        <v>134</v>
      </c>
      <c r="U697">
        <v>86</v>
      </c>
      <c r="V697">
        <v>102</v>
      </c>
      <c r="W697">
        <v>118</v>
      </c>
      <c r="X697">
        <v>125</v>
      </c>
      <c r="Y697">
        <v>108</v>
      </c>
      <c r="Z697">
        <v>109</v>
      </c>
      <c r="AA697">
        <v>88</v>
      </c>
      <c r="AB697">
        <v>149</v>
      </c>
      <c r="AC697">
        <v>131</v>
      </c>
      <c r="AD697">
        <v>125</v>
      </c>
      <c r="AE697">
        <v>138</v>
      </c>
      <c r="AF697">
        <v>128</v>
      </c>
      <c r="AG697">
        <v>104</v>
      </c>
      <c r="AH697">
        <v>66</v>
      </c>
      <c r="AI697">
        <v>122</v>
      </c>
      <c r="AJ697">
        <v>143</v>
      </c>
      <c r="AK697">
        <v>135</v>
      </c>
      <c r="AL697">
        <v>127</v>
      </c>
      <c r="AM697">
        <v>134</v>
      </c>
      <c r="AN697">
        <v>150</v>
      </c>
      <c r="AO697">
        <v>146</v>
      </c>
      <c r="AP697">
        <v>127</v>
      </c>
      <c r="AQ697">
        <v>140</v>
      </c>
      <c r="AR697">
        <v>143</v>
      </c>
      <c r="AS697">
        <v>147</v>
      </c>
      <c r="AT697">
        <v>141</v>
      </c>
      <c r="AU697">
        <v>151</v>
      </c>
      <c r="AV697">
        <v>136</v>
      </c>
      <c r="AW697">
        <v>136</v>
      </c>
      <c r="AX697">
        <v>110</v>
      </c>
      <c r="AY697">
        <v>113</v>
      </c>
      <c r="AZ697">
        <v>152</v>
      </c>
      <c r="BA697">
        <v>144</v>
      </c>
      <c r="BB697">
        <v>132</v>
      </c>
      <c r="BC697">
        <v>141</v>
      </c>
      <c r="BD697">
        <v>145</v>
      </c>
      <c r="BE697">
        <v>145</v>
      </c>
      <c r="BF697">
        <v>133</v>
      </c>
      <c r="BG697">
        <v>143</v>
      </c>
      <c r="BH697">
        <v>148</v>
      </c>
      <c r="BI697">
        <v>149</v>
      </c>
      <c r="BJ697">
        <v>150</v>
      </c>
      <c r="BK697">
        <v>153</v>
      </c>
      <c r="BL697">
        <v>140</v>
      </c>
      <c r="BM697">
        <v>122</v>
      </c>
      <c r="BN697">
        <v>118</v>
      </c>
      <c r="BO697">
        <v>125</v>
      </c>
      <c r="BP697">
        <v>149</v>
      </c>
      <c r="BQ697">
        <v>136</v>
      </c>
      <c r="BR697">
        <v>138</v>
      </c>
      <c r="BS697">
        <v>148</v>
      </c>
      <c r="BT697">
        <v>150</v>
      </c>
      <c r="BU697">
        <v>149</v>
      </c>
      <c r="BV697">
        <v>135</v>
      </c>
      <c r="BW697">
        <v>145</v>
      </c>
      <c r="BX697">
        <v>148</v>
      </c>
      <c r="BY697">
        <v>139</v>
      </c>
      <c r="BZ697">
        <v>150</v>
      </c>
      <c r="CA697">
        <v>151</v>
      </c>
      <c r="CB697">
        <v>137</v>
      </c>
    </row>
    <row r="698" spans="1:80">
      <c r="A698">
        <v>58</v>
      </c>
      <c r="B698">
        <v>34</v>
      </c>
      <c r="C698">
        <v>83</v>
      </c>
      <c r="D698">
        <v>121</v>
      </c>
      <c r="E698">
        <v>60</v>
      </c>
      <c r="F698">
        <v>74</v>
      </c>
      <c r="G698">
        <v>106</v>
      </c>
      <c r="H698">
        <v>123</v>
      </c>
      <c r="I698">
        <v>99</v>
      </c>
      <c r="J698">
        <v>89</v>
      </c>
      <c r="K698">
        <v>59</v>
      </c>
      <c r="L698">
        <v>132</v>
      </c>
      <c r="M698">
        <v>110</v>
      </c>
      <c r="N698">
        <v>102</v>
      </c>
      <c r="O698">
        <v>93</v>
      </c>
      <c r="P698">
        <v>146</v>
      </c>
      <c r="Q698">
        <v>64</v>
      </c>
      <c r="R698">
        <v>47</v>
      </c>
      <c r="S698">
        <v>73</v>
      </c>
      <c r="T698">
        <v>136</v>
      </c>
      <c r="U698">
        <v>97</v>
      </c>
      <c r="V698">
        <v>93</v>
      </c>
      <c r="W698">
        <v>119</v>
      </c>
      <c r="X698">
        <v>151</v>
      </c>
      <c r="Y698">
        <v>119</v>
      </c>
      <c r="Z698">
        <v>133</v>
      </c>
      <c r="AA698">
        <v>117</v>
      </c>
      <c r="AB698">
        <v>144</v>
      </c>
      <c r="AC698">
        <v>134</v>
      </c>
      <c r="AD698">
        <v>133</v>
      </c>
      <c r="AE698">
        <v>123</v>
      </c>
      <c r="AF698">
        <v>149</v>
      </c>
      <c r="AG698">
        <v>106</v>
      </c>
      <c r="AH698">
        <v>92</v>
      </c>
      <c r="AI698">
        <v>150</v>
      </c>
      <c r="AJ698">
        <v>128</v>
      </c>
      <c r="AK698">
        <v>126</v>
      </c>
      <c r="AL698">
        <v>134</v>
      </c>
      <c r="AM698">
        <v>127</v>
      </c>
      <c r="AN698">
        <v>140</v>
      </c>
      <c r="AO698">
        <v>135</v>
      </c>
      <c r="AP698">
        <v>135</v>
      </c>
      <c r="AQ698">
        <v>129</v>
      </c>
      <c r="AR698">
        <v>137</v>
      </c>
      <c r="AS698">
        <v>139</v>
      </c>
      <c r="AT698">
        <v>141</v>
      </c>
      <c r="AU698">
        <v>134</v>
      </c>
      <c r="AV698">
        <v>146</v>
      </c>
      <c r="AW698">
        <v>130</v>
      </c>
      <c r="AX698">
        <v>97</v>
      </c>
      <c r="AY698">
        <v>144</v>
      </c>
      <c r="AZ698">
        <v>155</v>
      </c>
      <c r="BA698">
        <v>134</v>
      </c>
      <c r="BB698">
        <v>128</v>
      </c>
      <c r="BC698">
        <v>149</v>
      </c>
      <c r="BD698">
        <v>151</v>
      </c>
      <c r="BE698">
        <v>141</v>
      </c>
      <c r="BF698">
        <v>143</v>
      </c>
      <c r="BG698">
        <v>136</v>
      </c>
      <c r="BH698">
        <v>152</v>
      </c>
      <c r="BI698">
        <v>147</v>
      </c>
      <c r="BJ698">
        <v>150</v>
      </c>
      <c r="BK698">
        <v>137</v>
      </c>
      <c r="BL698">
        <v>137</v>
      </c>
      <c r="BM698">
        <v>130</v>
      </c>
      <c r="BN698">
        <v>104</v>
      </c>
      <c r="BO698">
        <v>135</v>
      </c>
      <c r="BP698">
        <v>155</v>
      </c>
      <c r="BQ698">
        <v>137</v>
      </c>
      <c r="BR698">
        <v>124</v>
      </c>
      <c r="BS698">
        <v>150</v>
      </c>
      <c r="BT698">
        <v>153</v>
      </c>
      <c r="BU698">
        <v>142</v>
      </c>
      <c r="BV698">
        <v>136</v>
      </c>
      <c r="BW698">
        <v>123</v>
      </c>
      <c r="BX698">
        <v>140</v>
      </c>
      <c r="BY698">
        <v>139</v>
      </c>
      <c r="BZ698">
        <v>151</v>
      </c>
      <c r="CA698">
        <v>141</v>
      </c>
      <c r="CB698">
        <v>153</v>
      </c>
    </row>
    <row r="699" spans="1:80">
      <c r="A699">
        <v>57</v>
      </c>
      <c r="B699">
        <v>41</v>
      </c>
      <c r="C699">
        <v>92</v>
      </c>
      <c r="D699">
        <v>144</v>
      </c>
      <c r="E699">
        <v>58</v>
      </c>
      <c r="F699">
        <v>58</v>
      </c>
      <c r="G699">
        <v>110</v>
      </c>
      <c r="H699">
        <v>130</v>
      </c>
      <c r="I699">
        <v>85</v>
      </c>
      <c r="J699">
        <v>74</v>
      </c>
      <c r="K699">
        <v>99</v>
      </c>
      <c r="L699">
        <v>133</v>
      </c>
      <c r="M699">
        <v>101</v>
      </c>
      <c r="N699">
        <v>72</v>
      </c>
      <c r="O699">
        <v>100</v>
      </c>
      <c r="P699">
        <v>128</v>
      </c>
      <c r="Q699">
        <v>64</v>
      </c>
      <c r="R699">
        <v>70</v>
      </c>
      <c r="S699">
        <v>100</v>
      </c>
      <c r="T699">
        <v>124</v>
      </c>
      <c r="U699">
        <v>107</v>
      </c>
      <c r="V699">
        <v>88</v>
      </c>
      <c r="W699">
        <v>64</v>
      </c>
      <c r="X699">
        <v>145</v>
      </c>
      <c r="Y699">
        <v>125</v>
      </c>
      <c r="Z699">
        <v>120</v>
      </c>
      <c r="AA699">
        <v>137</v>
      </c>
      <c r="AB699">
        <v>147</v>
      </c>
      <c r="AC699">
        <v>129</v>
      </c>
      <c r="AD699">
        <v>112</v>
      </c>
      <c r="AE699">
        <v>133</v>
      </c>
      <c r="AF699">
        <v>125</v>
      </c>
      <c r="AG699">
        <v>92</v>
      </c>
      <c r="AH699">
        <v>114</v>
      </c>
      <c r="AI699">
        <v>136</v>
      </c>
      <c r="AJ699">
        <v>137</v>
      </c>
      <c r="AK699">
        <v>135</v>
      </c>
      <c r="AL699">
        <v>115</v>
      </c>
      <c r="AM699">
        <v>129</v>
      </c>
      <c r="AN699">
        <v>147</v>
      </c>
      <c r="AO699">
        <v>141</v>
      </c>
      <c r="AP699">
        <v>146</v>
      </c>
      <c r="AQ699">
        <v>137</v>
      </c>
      <c r="AR699">
        <v>146</v>
      </c>
      <c r="AS699">
        <v>135</v>
      </c>
      <c r="AT699">
        <v>135</v>
      </c>
      <c r="AU699">
        <v>144</v>
      </c>
      <c r="AV699">
        <v>123</v>
      </c>
      <c r="AW699">
        <v>131</v>
      </c>
      <c r="AX699">
        <v>126</v>
      </c>
      <c r="AY699">
        <v>148</v>
      </c>
      <c r="AZ699">
        <v>158</v>
      </c>
      <c r="BA699">
        <v>146</v>
      </c>
      <c r="BB699">
        <v>131</v>
      </c>
      <c r="BC699">
        <v>131</v>
      </c>
      <c r="BD699">
        <v>142</v>
      </c>
      <c r="BE699">
        <v>136</v>
      </c>
      <c r="BF699">
        <v>139</v>
      </c>
      <c r="BG699">
        <v>146</v>
      </c>
      <c r="BH699">
        <v>153</v>
      </c>
      <c r="BI699">
        <v>139</v>
      </c>
      <c r="BJ699">
        <v>143</v>
      </c>
      <c r="BK699">
        <v>140</v>
      </c>
      <c r="BL699">
        <v>146</v>
      </c>
      <c r="BM699">
        <v>130</v>
      </c>
      <c r="BN699">
        <v>96</v>
      </c>
      <c r="BO699">
        <v>150</v>
      </c>
      <c r="BP699">
        <v>152</v>
      </c>
      <c r="BQ699">
        <v>140</v>
      </c>
      <c r="BR699">
        <v>150</v>
      </c>
      <c r="BS699">
        <v>126</v>
      </c>
      <c r="BT699">
        <v>154</v>
      </c>
      <c r="BU699">
        <v>146</v>
      </c>
      <c r="BV699">
        <v>141</v>
      </c>
      <c r="BW699">
        <v>126</v>
      </c>
      <c r="BX699">
        <v>144</v>
      </c>
      <c r="BY699">
        <v>145</v>
      </c>
      <c r="BZ699">
        <v>149</v>
      </c>
      <c r="CA699">
        <v>152</v>
      </c>
      <c r="CB699">
        <v>139</v>
      </c>
    </row>
    <row r="700" spans="1:80">
      <c r="A700">
        <v>41</v>
      </c>
      <c r="B700">
        <v>34</v>
      </c>
      <c r="C700">
        <v>125</v>
      </c>
      <c r="D700">
        <v>145</v>
      </c>
      <c r="E700">
        <v>50</v>
      </c>
      <c r="F700">
        <v>79</v>
      </c>
      <c r="G700">
        <v>89</v>
      </c>
      <c r="H700">
        <v>123</v>
      </c>
      <c r="I700">
        <v>76</v>
      </c>
      <c r="J700">
        <v>71</v>
      </c>
      <c r="K700">
        <v>77</v>
      </c>
      <c r="L700">
        <v>148</v>
      </c>
      <c r="M700">
        <v>97</v>
      </c>
      <c r="N700">
        <v>92</v>
      </c>
      <c r="O700">
        <v>100</v>
      </c>
      <c r="P700">
        <v>145</v>
      </c>
      <c r="Q700">
        <v>63</v>
      </c>
      <c r="R700">
        <v>61</v>
      </c>
      <c r="S700">
        <v>82</v>
      </c>
      <c r="T700">
        <v>144</v>
      </c>
      <c r="U700">
        <v>97</v>
      </c>
      <c r="V700">
        <v>75</v>
      </c>
      <c r="W700">
        <v>106</v>
      </c>
      <c r="X700">
        <v>147</v>
      </c>
      <c r="Y700">
        <v>122</v>
      </c>
      <c r="Z700">
        <v>100</v>
      </c>
      <c r="AA700">
        <v>84</v>
      </c>
      <c r="AB700">
        <v>121</v>
      </c>
      <c r="AC700">
        <v>126</v>
      </c>
      <c r="AD700">
        <v>119</v>
      </c>
      <c r="AE700">
        <v>117</v>
      </c>
      <c r="AF700">
        <v>145</v>
      </c>
      <c r="AG700">
        <v>107</v>
      </c>
      <c r="AH700">
        <v>112</v>
      </c>
      <c r="AI700">
        <v>110</v>
      </c>
      <c r="AJ700">
        <v>139</v>
      </c>
      <c r="AK700">
        <v>133</v>
      </c>
      <c r="AL700">
        <v>113</v>
      </c>
      <c r="AM700">
        <v>126</v>
      </c>
      <c r="AN700">
        <v>148</v>
      </c>
      <c r="AO700">
        <v>143</v>
      </c>
      <c r="AP700">
        <v>132</v>
      </c>
      <c r="AQ700">
        <v>133</v>
      </c>
      <c r="AR700">
        <v>133</v>
      </c>
      <c r="AS700">
        <v>138</v>
      </c>
      <c r="AT700">
        <v>135</v>
      </c>
      <c r="AU700">
        <v>136</v>
      </c>
      <c r="AV700">
        <v>143</v>
      </c>
      <c r="AW700">
        <v>120</v>
      </c>
      <c r="AX700">
        <v>132</v>
      </c>
      <c r="AY700">
        <v>155</v>
      </c>
      <c r="AZ700">
        <v>137</v>
      </c>
      <c r="BA700">
        <v>137</v>
      </c>
      <c r="BB700">
        <v>138</v>
      </c>
      <c r="BC700">
        <v>150</v>
      </c>
      <c r="BD700">
        <v>147</v>
      </c>
      <c r="BE700">
        <v>145</v>
      </c>
      <c r="BF700">
        <v>139</v>
      </c>
      <c r="BG700">
        <v>119</v>
      </c>
      <c r="BH700">
        <v>158</v>
      </c>
      <c r="BI700">
        <v>140</v>
      </c>
      <c r="BJ700">
        <v>141</v>
      </c>
      <c r="BK700">
        <v>138</v>
      </c>
      <c r="BL700">
        <v>142</v>
      </c>
      <c r="BM700">
        <v>137</v>
      </c>
      <c r="BN700">
        <v>128</v>
      </c>
      <c r="BO700">
        <v>131</v>
      </c>
      <c r="BP700">
        <v>158</v>
      </c>
      <c r="BQ700">
        <v>132</v>
      </c>
      <c r="BR700">
        <v>117</v>
      </c>
      <c r="BS700">
        <v>142</v>
      </c>
      <c r="BT700">
        <v>157</v>
      </c>
      <c r="BU700">
        <v>139</v>
      </c>
      <c r="BV700">
        <v>148</v>
      </c>
      <c r="BW700">
        <v>140</v>
      </c>
      <c r="BX700">
        <v>163</v>
      </c>
      <c r="BY700">
        <v>145</v>
      </c>
      <c r="BZ700">
        <v>146</v>
      </c>
      <c r="CA700">
        <v>145</v>
      </c>
      <c r="CB700">
        <v>152</v>
      </c>
    </row>
    <row r="701" spans="1:80">
      <c r="A701">
        <v>59</v>
      </c>
      <c r="B701">
        <v>55</v>
      </c>
      <c r="C701">
        <v>117</v>
      </c>
      <c r="D701">
        <v>145</v>
      </c>
      <c r="E701">
        <v>71</v>
      </c>
      <c r="F701">
        <v>80</v>
      </c>
      <c r="G701">
        <v>114</v>
      </c>
      <c r="H701">
        <v>76</v>
      </c>
      <c r="I701">
        <v>91</v>
      </c>
      <c r="J701">
        <v>87</v>
      </c>
      <c r="K701">
        <v>55</v>
      </c>
      <c r="L701">
        <v>130</v>
      </c>
      <c r="M701">
        <v>108</v>
      </c>
      <c r="N701">
        <v>86</v>
      </c>
      <c r="O701">
        <v>106</v>
      </c>
      <c r="P701">
        <v>135</v>
      </c>
      <c r="Q701">
        <v>75</v>
      </c>
      <c r="R701">
        <v>55</v>
      </c>
      <c r="S701">
        <v>125</v>
      </c>
      <c r="T701">
        <v>149</v>
      </c>
      <c r="U701">
        <v>82</v>
      </c>
      <c r="V701">
        <v>91</v>
      </c>
      <c r="W701">
        <v>95</v>
      </c>
      <c r="X701">
        <v>136</v>
      </c>
      <c r="Y701">
        <v>101</v>
      </c>
      <c r="Z701">
        <v>99</v>
      </c>
      <c r="AA701">
        <v>91</v>
      </c>
      <c r="AB701">
        <v>137</v>
      </c>
      <c r="AC701">
        <v>122</v>
      </c>
      <c r="AD701">
        <v>125</v>
      </c>
      <c r="AE701">
        <v>117</v>
      </c>
      <c r="AF701">
        <v>146</v>
      </c>
      <c r="AG701">
        <v>113</v>
      </c>
      <c r="AH701">
        <v>99</v>
      </c>
      <c r="AI701">
        <v>125</v>
      </c>
      <c r="AJ701">
        <v>162</v>
      </c>
      <c r="AK701">
        <v>125</v>
      </c>
      <c r="AL701">
        <v>104</v>
      </c>
      <c r="AM701">
        <v>142</v>
      </c>
      <c r="AN701">
        <v>131</v>
      </c>
      <c r="AO701">
        <v>141</v>
      </c>
      <c r="AP701">
        <v>142</v>
      </c>
      <c r="AQ701">
        <v>147</v>
      </c>
      <c r="AR701">
        <v>156</v>
      </c>
      <c r="AS701">
        <v>136</v>
      </c>
      <c r="AT701">
        <v>137</v>
      </c>
      <c r="AU701">
        <v>132</v>
      </c>
      <c r="AV701">
        <v>146</v>
      </c>
      <c r="AW701">
        <v>127</v>
      </c>
      <c r="AX701">
        <v>118</v>
      </c>
      <c r="AY701">
        <v>130</v>
      </c>
      <c r="AZ701">
        <v>155</v>
      </c>
      <c r="BA701">
        <v>134</v>
      </c>
      <c r="BB701">
        <v>127</v>
      </c>
      <c r="BC701">
        <v>138</v>
      </c>
      <c r="BD701">
        <v>162</v>
      </c>
      <c r="BE701">
        <v>142</v>
      </c>
      <c r="BF701">
        <v>147</v>
      </c>
      <c r="BG701">
        <v>144</v>
      </c>
      <c r="BH701">
        <v>146</v>
      </c>
      <c r="BI701">
        <v>145</v>
      </c>
      <c r="BJ701">
        <v>143</v>
      </c>
      <c r="BK701">
        <v>136</v>
      </c>
      <c r="BL701">
        <v>144</v>
      </c>
      <c r="BM701">
        <v>132</v>
      </c>
      <c r="BN701">
        <v>108</v>
      </c>
      <c r="BO701">
        <v>142</v>
      </c>
      <c r="BP701">
        <v>151</v>
      </c>
      <c r="BQ701">
        <v>136</v>
      </c>
      <c r="BR701">
        <v>127</v>
      </c>
      <c r="BS701">
        <v>151</v>
      </c>
      <c r="BT701">
        <v>162</v>
      </c>
      <c r="BU701">
        <v>144</v>
      </c>
      <c r="BV701">
        <v>129</v>
      </c>
      <c r="BW701">
        <v>138</v>
      </c>
      <c r="BX701">
        <v>154</v>
      </c>
      <c r="BY701">
        <v>143</v>
      </c>
      <c r="BZ701">
        <v>140</v>
      </c>
      <c r="CA701">
        <v>142</v>
      </c>
      <c r="CB701">
        <v>148</v>
      </c>
    </row>
    <row r="702" spans="1:80">
      <c r="A702">
        <v>52</v>
      </c>
      <c r="B702">
        <v>46</v>
      </c>
      <c r="C702">
        <v>85</v>
      </c>
      <c r="D702">
        <v>102</v>
      </c>
      <c r="E702">
        <v>70</v>
      </c>
      <c r="F702">
        <v>89</v>
      </c>
      <c r="G702">
        <v>110</v>
      </c>
      <c r="H702">
        <v>149</v>
      </c>
      <c r="I702">
        <v>87</v>
      </c>
      <c r="J702">
        <v>94</v>
      </c>
      <c r="K702">
        <v>96</v>
      </c>
      <c r="L702">
        <v>119</v>
      </c>
      <c r="M702">
        <v>92</v>
      </c>
      <c r="N702">
        <v>89</v>
      </c>
      <c r="O702">
        <v>96</v>
      </c>
      <c r="P702">
        <v>119</v>
      </c>
      <c r="Q702">
        <v>101</v>
      </c>
      <c r="R702">
        <v>87</v>
      </c>
      <c r="S702">
        <v>111</v>
      </c>
      <c r="T702">
        <v>118</v>
      </c>
      <c r="U702">
        <v>93</v>
      </c>
      <c r="V702">
        <v>94</v>
      </c>
      <c r="W702">
        <v>97</v>
      </c>
      <c r="X702">
        <v>136</v>
      </c>
      <c r="Y702">
        <v>118</v>
      </c>
      <c r="Z702">
        <v>124</v>
      </c>
      <c r="AA702">
        <v>108</v>
      </c>
      <c r="AB702">
        <v>129</v>
      </c>
      <c r="AC702">
        <v>124</v>
      </c>
      <c r="AD702">
        <v>141</v>
      </c>
      <c r="AE702">
        <v>128</v>
      </c>
      <c r="AF702">
        <v>110</v>
      </c>
      <c r="AG702">
        <v>112</v>
      </c>
      <c r="AH702">
        <v>111</v>
      </c>
      <c r="AI702">
        <v>122</v>
      </c>
      <c r="AJ702">
        <v>147</v>
      </c>
      <c r="AK702">
        <v>128</v>
      </c>
      <c r="AL702">
        <v>128</v>
      </c>
      <c r="AM702">
        <v>124</v>
      </c>
      <c r="AN702">
        <v>148</v>
      </c>
      <c r="AO702">
        <v>144</v>
      </c>
      <c r="AP702">
        <v>124</v>
      </c>
      <c r="AQ702">
        <v>126</v>
      </c>
      <c r="AR702">
        <v>143</v>
      </c>
      <c r="AS702">
        <v>138</v>
      </c>
      <c r="AT702">
        <v>150</v>
      </c>
      <c r="AU702">
        <v>137</v>
      </c>
      <c r="AV702">
        <v>149</v>
      </c>
      <c r="AW702">
        <v>126</v>
      </c>
      <c r="AX702">
        <v>128</v>
      </c>
      <c r="AY702">
        <v>138</v>
      </c>
      <c r="AZ702">
        <v>153</v>
      </c>
      <c r="BA702">
        <v>141</v>
      </c>
      <c r="BB702">
        <v>134</v>
      </c>
      <c r="BC702">
        <v>127</v>
      </c>
      <c r="BD702">
        <v>151</v>
      </c>
      <c r="BE702">
        <v>145</v>
      </c>
      <c r="BF702">
        <v>142</v>
      </c>
      <c r="BG702">
        <v>142</v>
      </c>
      <c r="BH702">
        <v>146</v>
      </c>
      <c r="BI702">
        <v>148</v>
      </c>
      <c r="BJ702">
        <v>148</v>
      </c>
      <c r="BK702">
        <v>159</v>
      </c>
      <c r="BL702">
        <v>155</v>
      </c>
      <c r="BM702">
        <v>134</v>
      </c>
      <c r="BN702">
        <v>121</v>
      </c>
      <c r="BO702">
        <v>137</v>
      </c>
      <c r="BP702">
        <v>153</v>
      </c>
      <c r="BQ702">
        <v>139</v>
      </c>
      <c r="BR702">
        <v>128</v>
      </c>
      <c r="BS702">
        <v>143</v>
      </c>
      <c r="BT702">
        <v>149</v>
      </c>
      <c r="BU702">
        <v>148</v>
      </c>
      <c r="BV702">
        <v>148</v>
      </c>
      <c r="BW702">
        <v>133</v>
      </c>
      <c r="BX702">
        <v>146</v>
      </c>
      <c r="BY702">
        <v>145</v>
      </c>
      <c r="BZ702">
        <v>143</v>
      </c>
      <c r="CA702">
        <v>143</v>
      </c>
      <c r="CB702">
        <v>155</v>
      </c>
    </row>
    <row r="703" spans="1:80">
      <c r="A703">
        <v>42</v>
      </c>
      <c r="B703">
        <v>45</v>
      </c>
      <c r="C703">
        <v>107</v>
      </c>
      <c r="D703">
        <v>110</v>
      </c>
      <c r="E703">
        <v>77</v>
      </c>
      <c r="F703">
        <v>90</v>
      </c>
      <c r="G703">
        <v>91</v>
      </c>
      <c r="H703">
        <v>122</v>
      </c>
      <c r="I703">
        <v>78</v>
      </c>
      <c r="J703">
        <v>73</v>
      </c>
      <c r="K703">
        <v>89</v>
      </c>
      <c r="L703">
        <v>111</v>
      </c>
      <c r="M703">
        <v>105</v>
      </c>
      <c r="N703">
        <v>102</v>
      </c>
      <c r="O703">
        <v>111</v>
      </c>
      <c r="P703">
        <v>103</v>
      </c>
      <c r="Q703">
        <v>57</v>
      </c>
      <c r="R703">
        <v>70</v>
      </c>
      <c r="S703">
        <v>129</v>
      </c>
      <c r="T703">
        <v>133</v>
      </c>
      <c r="U703">
        <v>102</v>
      </c>
      <c r="V703">
        <v>90</v>
      </c>
      <c r="W703">
        <v>73</v>
      </c>
      <c r="X703">
        <v>130</v>
      </c>
      <c r="Y703">
        <v>123</v>
      </c>
      <c r="Z703">
        <v>91</v>
      </c>
      <c r="AA703">
        <v>144</v>
      </c>
      <c r="AB703">
        <v>151</v>
      </c>
      <c r="AC703">
        <v>141</v>
      </c>
      <c r="AD703">
        <v>120</v>
      </c>
      <c r="AE703">
        <v>108</v>
      </c>
      <c r="AF703">
        <v>145</v>
      </c>
      <c r="AG703">
        <v>107</v>
      </c>
      <c r="AH703">
        <v>84</v>
      </c>
      <c r="AI703">
        <v>113</v>
      </c>
      <c r="AJ703">
        <v>137</v>
      </c>
      <c r="AK703">
        <v>127</v>
      </c>
      <c r="AL703">
        <v>101</v>
      </c>
      <c r="AM703">
        <v>106</v>
      </c>
      <c r="AN703">
        <v>150</v>
      </c>
      <c r="AO703">
        <v>145</v>
      </c>
      <c r="AP703">
        <v>130</v>
      </c>
      <c r="AQ703">
        <v>152</v>
      </c>
      <c r="AR703">
        <v>142</v>
      </c>
      <c r="AS703">
        <v>140</v>
      </c>
      <c r="AT703">
        <v>135</v>
      </c>
      <c r="AU703">
        <v>133</v>
      </c>
      <c r="AV703">
        <v>144</v>
      </c>
      <c r="AW703">
        <v>133</v>
      </c>
      <c r="AX703">
        <v>102</v>
      </c>
      <c r="AY703">
        <v>140</v>
      </c>
      <c r="AZ703">
        <v>152</v>
      </c>
      <c r="BA703">
        <v>134</v>
      </c>
      <c r="BB703">
        <v>130</v>
      </c>
      <c r="BC703">
        <v>139</v>
      </c>
      <c r="BD703">
        <v>154</v>
      </c>
      <c r="BE703">
        <v>150</v>
      </c>
      <c r="BF703">
        <v>134</v>
      </c>
      <c r="BG703">
        <v>132</v>
      </c>
      <c r="BH703">
        <v>138</v>
      </c>
      <c r="BI703">
        <v>138</v>
      </c>
      <c r="BJ703">
        <v>140</v>
      </c>
      <c r="BK703">
        <v>141</v>
      </c>
      <c r="BL703">
        <v>148</v>
      </c>
      <c r="BM703">
        <v>114</v>
      </c>
      <c r="BN703">
        <v>105</v>
      </c>
      <c r="BO703">
        <v>141</v>
      </c>
      <c r="BP703">
        <v>151</v>
      </c>
      <c r="BQ703">
        <v>137</v>
      </c>
      <c r="BR703">
        <v>129</v>
      </c>
      <c r="BS703">
        <v>122</v>
      </c>
      <c r="BT703">
        <v>154</v>
      </c>
      <c r="BU703">
        <v>152</v>
      </c>
      <c r="BV703">
        <v>139</v>
      </c>
      <c r="BW703">
        <v>150</v>
      </c>
      <c r="BX703">
        <v>142</v>
      </c>
      <c r="BY703">
        <v>148</v>
      </c>
      <c r="BZ703">
        <v>146</v>
      </c>
      <c r="CA703">
        <v>145</v>
      </c>
      <c r="CB703">
        <v>139</v>
      </c>
    </row>
    <row r="704" spans="1:80">
      <c r="A704">
        <v>52</v>
      </c>
      <c r="B704">
        <v>41</v>
      </c>
      <c r="C704">
        <v>115</v>
      </c>
      <c r="D704">
        <v>143</v>
      </c>
      <c r="E704">
        <v>52</v>
      </c>
      <c r="F704">
        <v>47</v>
      </c>
      <c r="G704">
        <v>107</v>
      </c>
      <c r="H704">
        <v>145</v>
      </c>
      <c r="I704">
        <v>92</v>
      </c>
      <c r="J704">
        <v>78</v>
      </c>
      <c r="K704">
        <v>77</v>
      </c>
      <c r="L704">
        <v>137</v>
      </c>
      <c r="M704">
        <v>85</v>
      </c>
      <c r="N704">
        <v>77</v>
      </c>
      <c r="O704">
        <v>103</v>
      </c>
      <c r="P704">
        <v>133</v>
      </c>
      <c r="Q704">
        <v>71</v>
      </c>
      <c r="R704">
        <v>52</v>
      </c>
      <c r="S704">
        <v>94</v>
      </c>
      <c r="T704">
        <v>150</v>
      </c>
      <c r="U704">
        <v>99</v>
      </c>
      <c r="V704">
        <v>108</v>
      </c>
      <c r="W704">
        <v>65</v>
      </c>
      <c r="X704">
        <v>141</v>
      </c>
      <c r="Y704">
        <v>122</v>
      </c>
      <c r="Z704">
        <v>100</v>
      </c>
      <c r="AA704">
        <v>96</v>
      </c>
      <c r="AB704">
        <v>127</v>
      </c>
      <c r="AC704">
        <v>137</v>
      </c>
      <c r="AD704">
        <v>141</v>
      </c>
      <c r="AE704">
        <v>113</v>
      </c>
      <c r="AF704">
        <v>123</v>
      </c>
      <c r="AG704">
        <v>104</v>
      </c>
      <c r="AH704">
        <v>102</v>
      </c>
      <c r="AI704">
        <v>134</v>
      </c>
      <c r="AJ704">
        <v>133</v>
      </c>
      <c r="AK704">
        <v>128</v>
      </c>
      <c r="AL704">
        <v>115</v>
      </c>
      <c r="AM704">
        <v>120</v>
      </c>
      <c r="AN704">
        <v>150</v>
      </c>
      <c r="AO704">
        <v>145</v>
      </c>
      <c r="AP704">
        <v>129</v>
      </c>
      <c r="AQ704">
        <v>151</v>
      </c>
      <c r="AR704">
        <v>140</v>
      </c>
      <c r="AS704">
        <v>136</v>
      </c>
      <c r="AT704">
        <v>148</v>
      </c>
      <c r="AU704">
        <v>136</v>
      </c>
      <c r="AV704">
        <v>156</v>
      </c>
      <c r="AW704">
        <v>125</v>
      </c>
      <c r="AX704">
        <v>127</v>
      </c>
      <c r="AY704">
        <v>128</v>
      </c>
      <c r="AZ704">
        <v>142</v>
      </c>
      <c r="BA704">
        <v>139</v>
      </c>
      <c r="BB704">
        <v>142</v>
      </c>
      <c r="BC704">
        <v>129</v>
      </c>
      <c r="BD704">
        <v>149</v>
      </c>
      <c r="BE704">
        <v>151</v>
      </c>
      <c r="BF704">
        <v>138</v>
      </c>
      <c r="BG704">
        <v>136</v>
      </c>
      <c r="BH704">
        <v>153</v>
      </c>
      <c r="BI704">
        <v>140</v>
      </c>
      <c r="BJ704">
        <v>137</v>
      </c>
      <c r="BK704">
        <v>146</v>
      </c>
      <c r="BL704">
        <v>158</v>
      </c>
      <c r="BM704">
        <v>114</v>
      </c>
      <c r="BN704">
        <v>112</v>
      </c>
      <c r="BO704">
        <v>140</v>
      </c>
      <c r="BP704">
        <v>150</v>
      </c>
      <c r="BQ704">
        <v>139</v>
      </c>
      <c r="BR704">
        <v>141</v>
      </c>
      <c r="BS704">
        <v>122</v>
      </c>
      <c r="BT704">
        <v>146</v>
      </c>
      <c r="BU704">
        <v>146</v>
      </c>
      <c r="BV704">
        <v>139</v>
      </c>
      <c r="BW704">
        <v>143</v>
      </c>
      <c r="BX704">
        <v>152</v>
      </c>
      <c r="BY704">
        <v>145</v>
      </c>
      <c r="BZ704">
        <v>143</v>
      </c>
      <c r="CA704">
        <v>146</v>
      </c>
      <c r="CB704">
        <v>150</v>
      </c>
    </row>
    <row r="705" spans="1:80">
      <c r="A705">
        <v>57</v>
      </c>
      <c r="B705">
        <v>44</v>
      </c>
      <c r="C705">
        <v>119</v>
      </c>
      <c r="D705">
        <v>142</v>
      </c>
      <c r="E705">
        <v>79</v>
      </c>
      <c r="F705">
        <v>41</v>
      </c>
      <c r="G705">
        <v>85</v>
      </c>
      <c r="H705">
        <v>136</v>
      </c>
      <c r="I705">
        <v>112</v>
      </c>
      <c r="J705">
        <v>101</v>
      </c>
      <c r="K705">
        <v>92</v>
      </c>
      <c r="L705">
        <v>134</v>
      </c>
      <c r="M705">
        <v>115</v>
      </c>
      <c r="N705">
        <v>96</v>
      </c>
      <c r="O705">
        <v>84</v>
      </c>
      <c r="P705">
        <v>114</v>
      </c>
      <c r="Q705">
        <v>81</v>
      </c>
      <c r="R705">
        <v>73</v>
      </c>
      <c r="S705">
        <v>100</v>
      </c>
      <c r="T705">
        <v>151</v>
      </c>
      <c r="U705">
        <v>91</v>
      </c>
      <c r="V705">
        <v>87</v>
      </c>
      <c r="W705">
        <v>118</v>
      </c>
      <c r="X705">
        <v>143</v>
      </c>
      <c r="Y705">
        <v>118</v>
      </c>
      <c r="Z705">
        <v>103</v>
      </c>
      <c r="AA705">
        <v>94</v>
      </c>
      <c r="AB705">
        <v>88</v>
      </c>
      <c r="AC705">
        <v>135</v>
      </c>
      <c r="AD705">
        <v>110</v>
      </c>
      <c r="AE705">
        <v>133</v>
      </c>
      <c r="AF705">
        <v>95</v>
      </c>
      <c r="AG705">
        <v>117</v>
      </c>
      <c r="AH705">
        <v>99</v>
      </c>
      <c r="AI705">
        <v>153</v>
      </c>
      <c r="AJ705">
        <v>151</v>
      </c>
      <c r="AK705">
        <v>127</v>
      </c>
      <c r="AL705">
        <v>111</v>
      </c>
      <c r="AM705">
        <v>119</v>
      </c>
      <c r="AN705">
        <v>151</v>
      </c>
      <c r="AO705">
        <v>140</v>
      </c>
      <c r="AP705">
        <v>135</v>
      </c>
      <c r="AQ705">
        <v>126</v>
      </c>
      <c r="AR705">
        <v>152</v>
      </c>
      <c r="AS705">
        <v>141</v>
      </c>
      <c r="AT705">
        <v>139</v>
      </c>
      <c r="AU705">
        <v>139</v>
      </c>
      <c r="AV705">
        <v>127</v>
      </c>
      <c r="AW705">
        <v>117</v>
      </c>
      <c r="AX705">
        <v>133</v>
      </c>
      <c r="AY705">
        <v>129</v>
      </c>
      <c r="AZ705">
        <v>142</v>
      </c>
      <c r="BA705">
        <v>135</v>
      </c>
      <c r="BB705">
        <v>119</v>
      </c>
      <c r="BC705">
        <v>134</v>
      </c>
      <c r="BD705">
        <v>146</v>
      </c>
      <c r="BE705">
        <v>139</v>
      </c>
      <c r="BF705">
        <v>141</v>
      </c>
      <c r="BG705">
        <v>135</v>
      </c>
      <c r="BH705">
        <v>163</v>
      </c>
      <c r="BI705">
        <v>145</v>
      </c>
      <c r="BJ705">
        <v>141</v>
      </c>
      <c r="BK705">
        <v>135</v>
      </c>
      <c r="BL705">
        <v>147</v>
      </c>
      <c r="BM705">
        <v>127</v>
      </c>
      <c r="BN705">
        <v>119</v>
      </c>
      <c r="BO705">
        <v>127</v>
      </c>
      <c r="BP705">
        <v>155</v>
      </c>
      <c r="BQ705">
        <v>143</v>
      </c>
      <c r="BR705">
        <v>135</v>
      </c>
      <c r="BS705">
        <v>135</v>
      </c>
      <c r="BT705">
        <v>144</v>
      </c>
      <c r="BU705">
        <v>138</v>
      </c>
      <c r="BV705">
        <v>144</v>
      </c>
      <c r="BW705">
        <v>139</v>
      </c>
      <c r="BX705">
        <v>142</v>
      </c>
      <c r="BY705">
        <v>146</v>
      </c>
      <c r="BZ705">
        <v>140</v>
      </c>
      <c r="CA705">
        <v>140</v>
      </c>
      <c r="CB705">
        <v>147</v>
      </c>
    </row>
    <row r="706" spans="1:80">
      <c r="A706">
        <v>46</v>
      </c>
      <c r="B706">
        <v>43</v>
      </c>
      <c r="C706">
        <v>113</v>
      </c>
      <c r="D706">
        <v>68</v>
      </c>
      <c r="E706">
        <v>58</v>
      </c>
      <c r="F706">
        <v>57</v>
      </c>
      <c r="G706">
        <v>97</v>
      </c>
      <c r="H706">
        <v>158</v>
      </c>
      <c r="I706">
        <v>86</v>
      </c>
      <c r="J706">
        <v>69</v>
      </c>
      <c r="K706">
        <v>65</v>
      </c>
      <c r="L706">
        <v>136</v>
      </c>
      <c r="M706">
        <v>115</v>
      </c>
      <c r="N706">
        <v>96</v>
      </c>
      <c r="O706">
        <v>87</v>
      </c>
      <c r="P706">
        <v>109</v>
      </c>
      <c r="Q706">
        <v>67</v>
      </c>
      <c r="R706">
        <v>41</v>
      </c>
      <c r="S706">
        <v>80</v>
      </c>
      <c r="T706">
        <v>138</v>
      </c>
      <c r="U706">
        <v>106</v>
      </c>
      <c r="V706">
        <v>78</v>
      </c>
      <c r="W706">
        <v>135</v>
      </c>
      <c r="X706">
        <v>128</v>
      </c>
      <c r="Y706">
        <v>133</v>
      </c>
      <c r="Z706">
        <v>119</v>
      </c>
      <c r="AA706">
        <v>91</v>
      </c>
      <c r="AB706">
        <v>113</v>
      </c>
      <c r="AC706">
        <v>119</v>
      </c>
      <c r="AD706">
        <v>144</v>
      </c>
      <c r="AE706">
        <v>133</v>
      </c>
      <c r="AF706">
        <v>163</v>
      </c>
      <c r="AG706">
        <v>97</v>
      </c>
      <c r="AH706">
        <v>101</v>
      </c>
      <c r="AI706">
        <v>132</v>
      </c>
      <c r="AJ706">
        <v>152</v>
      </c>
      <c r="AK706">
        <v>135</v>
      </c>
      <c r="AL706">
        <v>120</v>
      </c>
      <c r="AM706">
        <v>147</v>
      </c>
      <c r="AN706">
        <v>129</v>
      </c>
      <c r="AO706">
        <v>134</v>
      </c>
      <c r="AP706">
        <v>134</v>
      </c>
      <c r="AQ706">
        <v>128</v>
      </c>
      <c r="AR706">
        <v>135</v>
      </c>
      <c r="AS706">
        <v>139</v>
      </c>
      <c r="AT706">
        <v>133</v>
      </c>
      <c r="AU706">
        <v>143</v>
      </c>
      <c r="AV706">
        <v>135</v>
      </c>
      <c r="AW706">
        <v>120</v>
      </c>
      <c r="AX706">
        <v>120</v>
      </c>
      <c r="AY706">
        <v>137</v>
      </c>
      <c r="AZ706">
        <v>158</v>
      </c>
      <c r="BA706">
        <v>137</v>
      </c>
      <c r="BB706">
        <v>127</v>
      </c>
      <c r="BC706">
        <v>147</v>
      </c>
      <c r="BD706">
        <v>154</v>
      </c>
      <c r="BE706">
        <v>145</v>
      </c>
      <c r="BF706">
        <v>138</v>
      </c>
      <c r="BG706">
        <v>154</v>
      </c>
      <c r="BH706">
        <v>151</v>
      </c>
      <c r="BI706">
        <v>137</v>
      </c>
      <c r="BJ706">
        <v>140</v>
      </c>
      <c r="BK706">
        <v>140</v>
      </c>
      <c r="BL706">
        <v>155</v>
      </c>
      <c r="BM706">
        <v>128</v>
      </c>
      <c r="BN706">
        <v>106</v>
      </c>
      <c r="BO706">
        <v>150</v>
      </c>
      <c r="BP706">
        <v>157</v>
      </c>
      <c r="BQ706">
        <v>136</v>
      </c>
      <c r="BR706">
        <v>129</v>
      </c>
      <c r="BS706">
        <v>150</v>
      </c>
      <c r="BT706">
        <v>149</v>
      </c>
      <c r="BU706">
        <v>136</v>
      </c>
      <c r="BV706">
        <v>134</v>
      </c>
      <c r="BW706">
        <v>148</v>
      </c>
      <c r="BX706">
        <v>148</v>
      </c>
      <c r="BY706">
        <v>143</v>
      </c>
      <c r="BZ706">
        <v>136</v>
      </c>
      <c r="CA706">
        <v>144</v>
      </c>
      <c r="CB706">
        <v>141</v>
      </c>
    </row>
    <row r="707" spans="1:80">
      <c r="A707">
        <v>48</v>
      </c>
      <c r="B707">
        <v>44</v>
      </c>
      <c r="C707">
        <v>92</v>
      </c>
      <c r="D707">
        <v>111</v>
      </c>
      <c r="E707">
        <v>44</v>
      </c>
      <c r="F707">
        <v>41</v>
      </c>
      <c r="G707">
        <v>64</v>
      </c>
      <c r="H707">
        <v>145</v>
      </c>
      <c r="I707">
        <v>86</v>
      </c>
      <c r="J707">
        <v>99</v>
      </c>
      <c r="K707">
        <v>105</v>
      </c>
      <c r="L707">
        <v>107</v>
      </c>
      <c r="M707">
        <v>96</v>
      </c>
      <c r="N707">
        <v>141</v>
      </c>
      <c r="O707">
        <v>88</v>
      </c>
      <c r="P707">
        <v>151</v>
      </c>
      <c r="Q707">
        <v>61</v>
      </c>
      <c r="R707">
        <v>57</v>
      </c>
      <c r="S707">
        <v>95</v>
      </c>
      <c r="T707">
        <v>136</v>
      </c>
      <c r="U707">
        <v>114</v>
      </c>
      <c r="V707">
        <v>82</v>
      </c>
      <c r="W707">
        <v>100</v>
      </c>
      <c r="X707">
        <v>117</v>
      </c>
      <c r="Y707">
        <v>124</v>
      </c>
      <c r="Z707">
        <v>105</v>
      </c>
      <c r="AA707">
        <v>103</v>
      </c>
      <c r="AB707">
        <v>152</v>
      </c>
      <c r="AC707">
        <v>119</v>
      </c>
      <c r="AD707">
        <v>125</v>
      </c>
      <c r="AE707">
        <v>99</v>
      </c>
      <c r="AF707">
        <v>118</v>
      </c>
      <c r="AG707">
        <v>117</v>
      </c>
      <c r="AH707">
        <v>69</v>
      </c>
      <c r="AI707">
        <v>142</v>
      </c>
      <c r="AJ707">
        <v>144</v>
      </c>
      <c r="AK707">
        <v>130</v>
      </c>
      <c r="AL707">
        <v>113</v>
      </c>
      <c r="AM707">
        <v>97</v>
      </c>
      <c r="AN707">
        <v>147</v>
      </c>
      <c r="AO707">
        <v>135</v>
      </c>
      <c r="AP707">
        <v>131</v>
      </c>
      <c r="AQ707">
        <v>129</v>
      </c>
      <c r="AR707">
        <v>141</v>
      </c>
      <c r="AS707">
        <v>144</v>
      </c>
      <c r="AT707">
        <v>140</v>
      </c>
      <c r="AU707">
        <v>148</v>
      </c>
      <c r="AV707">
        <v>144</v>
      </c>
      <c r="AW707">
        <v>136</v>
      </c>
      <c r="AX707">
        <v>107</v>
      </c>
      <c r="AY707">
        <v>154</v>
      </c>
      <c r="AZ707">
        <v>147</v>
      </c>
      <c r="BA707">
        <v>139</v>
      </c>
      <c r="BB707">
        <v>134</v>
      </c>
      <c r="BC707">
        <v>141</v>
      </c>
      <c r="BD707">
        <v>157</v>
      </c>
      <c r="BE707">
        <v>140</v>
      </c>
      <c r="BF707">
        <v>138</v>
      </c>
      <c r="BG707">
        <v>145</v>
      </c>
      <c r="BH707">
        <v>151</v>
      </c>
      <c r="BI707">
        <v>145</v>
      </c>
      <c r="BJ707">
        <v>145</v>
      </c>
      <c r="BK707">
        <v>141</v>
      </c>
      <c r="BL707">
        <v>147</v>
      </c>
      <c r="BM707">
        <v>131</v>
      </c>
      <c r="BN707">
        <v>123</v>
      </c>
      <c r="BO707">
        <v>139</v>
      </c>
      <c r="BP707">
        <v>152</v>
      </c>
      <c r="BQ707">
        <v>140</v>
      </c>
      <c r="BR707">
        <v>142</v>
      </c>
      <c r="BS707">
        <v>148</v>
      </c>
      <c r="BT707">
        <v>158</v>
      </c>
      <c r="BU707">
        <v>145</v>
      </c>
      <c r="BV707">
        <v>142</v>
      </c>
      <c r="BW707">
        <v>139</v>
      </c>
      <c r="BX707">
        <v>149</v>
      </c>
      <c r="BY707">
        <v>140</v>
      </c>
      <c r="BZ707">
        <v>141</v>
      </c>
      <c r="CA707">
        <v>149</v>
      </c>
      <c r="CB707">
        <v>162</v>
      </c>
    </row>
    <row r="708" spans="1:80">
      <c r="A708">
        <v>49</v>
      </c>
      <c r="B708">
        <v>49</v>
      </c>
      <c r="C708">
        <v>77</v>
      </c>
      <c r="D708">
        <v>155</v>
      </c>
      <c r="E708">
        <v>74</v>
      </c>
      <c r="F708">
        <v>74</v>
      </c>
      <c r="G708">
        <v>111</v>
      </c>
      <c r="H708">
        <v>116</v>
      </c>
      <c r="I708">
        <v>101</v>
      </c>
      <c r="J708">
        <v>85</v>
      </c>
      <c r="K708">
        <v>96</v>
      </c>
      <c r="L708">
        <v>145</v>
      </c>
      <c r="M708">
        <v>117</v>
      </c>
      <c r="N708">
        <v>93</v>
      </c>
      <c r="O708">
        <v>108</v>
      </c>
      <c r="P708">
        <v>98</v>
      </c>
      <c r="Q708">
        <v>64</v>
      </c>
      <c r="R708">
        <v>57</v>
      </c>
      <c r="S708">
        <v>128</v>
      </c>
      <c r="T708">
        <v>119</v>
      </c>
      <c r="U708">
        <v>118</v>
      </c>
      <c r="V708">
        <v>85</v>
      </c>
      <c r="W708">
        <v>117</v>
      </c>
      <c r="X708">
        <v>133</v>
      </c>
      <c r="Y708">
        <v>105</v>
      </c>
      <c r="Z708">
        <v>109</v>
      </c>
      <c r="AA708">
        <v>101</v>
      </c>
      <c r="AB708">
        <v>146</v>
      </c>
      <c r="AC708">
        <v>142</v>
      </c>
      <c r="AD708">
        <v>126</v>
      </c>
      <c r="AE708">
        <v>112</v>
      </c>
      <c r="AF708">
        <v>147</v>
      </c>
      <c r="AG708">
        <v>104</v>
      </c>
      <c r="AH708">
        <v>100</v>
      </c>
      <c r="AI708">
        <v>121</v>
      </c>
      <c r="AJ708">
        <v>137</v>
      </c>
      <c r="AK708">
        <v>138</v>
      </c>
      <c r="AL708">
        <v>118</v>
      </c>
      <c r="AM708">
        <v>141</v>
      </c>
      <c r="AN708">
        <v>131</v>
      </c>
      <c r="AO708">
        <v>136</v>
      </c>
      <c r="AP708">
        <v>137</v>
      </c>
      <c r="AQ708">
        <v>143</v>
      </c>
      <c r="AR708">
        <v>146</v>
      </c>
      <c r="AS708">
        <v>131</v>
      </c>
      <c r="AT708">
        <v>140</v>
      </c>
      <c r="AU708">
        <v>138</v>
      </c>
      <c r="AV708">
        <v>151</v>
      </c>
      <c r="AW708">
        <v>125</v>
      </c>
      <c r="AX708">
        <v>127</v>
      </c>
      <c r="AY708">
        <v>140</v>
      </c>
      <c r="AZ708">
        <v>143</v>
      </c>
      <c r="BA708">
        <v>135</v>
      </c>
      <c r="BB708">
        <v>133</v>
      </c>
      <c r="BC708">
        <v>142</v>
      </c>
      <c r="BD708">
        <v>152</v>
      </c>
      <c r="BE708">
        <v>144</v>
      </c>
      <c r="BF708">
        <v>135</v>
      </c>
      <c r="BG708">
        <v>139</v>
      </c>
      <c r="BH708">
        <v>150</v>
      </c>
      <c r="BI708">
        <v>144</v>
      </c>
      <c r="BJ708">
        <v>145</v>
      </c>
      <c r="BK708">
        <v>145</v>
      </c>
      <c r="BL708">
        <v>152</v>
      </c>
      <c r="BM708">
        <v>125</v>
      </c>
      <c r="BN708">
        <v>104</v>
      </c>
      <c r="BO708">
        <v>127</v>
      </c>
      <c r="BP708">
        <v>142</v>
      </c>
      <c r="BQ708">
        <v>140</v>
      </c>
      <c r="BR708">
        <v>132</v>
      </c>
      <c r="BS708">
        <v>153</v>
      </c>
      <c r="BT708">
        <v>151</v>
      </c>
      <c r="BU708">
        <v>146</v>
      </c>
      <c r="BV708">
        <v>137</v>
      </c>
      <c r="BW708">
        <v>141</v>
      </c>
      <c r="BX708">
        <v>150</v>
      </c>
      <c r="BY708">
        <v>152</v>
      </c>
      <c r="BZ708">
        <v>139</v>
      </c>
      <c r="CA708">
        <v>134</v>
      </c>
      <c r="CB708">
        <v>151</v>
      </c>
    </row>
    <row r="709" spans="1:80">
      <c r="A709">
        <v>62</v>
      </c>
      <c r="B709">
        <v>52</v>
      </c>
      <c r="C709">
        <v>62</v>
      </c>
      <c r="D709">
        <v>107</v>
      </c>
      <c r="E709">
        <v>92</v>
      </c>
      <c r="F709">
        <v>49</v>
      </c>
      <c r="G709">
        <v>89</v>
      </c>
      <c r="H709">
        <v>92</v>
      </c>
      <c r="I709">
        <v>96</v>
      </c>
      <c r="J709">
        <v>103</v>
      </c>
      <c r="K709">
        <v>81</v>
      </c>
      <c r="L709">
        <v>159</v>
      </c>
      <c r="M709">
        <v>93</v>
      </c>
      <c r="N709">
        <v>123</v>
      </c>
      <c r="O709">
        <v>125</v>
      </c>
      <c r="P709">
        <v>104</v>
      </c>
      <c r="Q709">
        <v>66</v>
      </c>
      <c r="R709">
        <v>76</v>
      </c>
      <c r="S709">
        <v>101</v>
      </c>
      <c r="T709">
        <v>139</v>
      </c>
      <c r="U709">
        <v>112</v>
      </c>
      <c r="V709">
        <v>98</v>
      </c>
      <c r="W709">
        <v>101</v>
      </c>
      <c r="X709">
        <v>106</v>
      </c>
      <c r="Y709">
        <v>129</v>
      </c>
      <c r="Z709">
        <v>109</v>
      </c>
      <c r="AA709">
        <v>128</v>
      </c>
      <c r="AB709">
        <v>150</v>
      </c>
      <c r="AC709">
        <v>129</v>
      </c>
      <c r="AD709">
        <v>117</v>
      </c>
      <c r="AE709">
        <v>152</v>
      </c>
      <c r="AF709">
        <v>112</v>
      </c>
      <c r="AG709">
        <v>118</v>
      </c>
      <c r="AH709">
        <v>97</v>
      </c>
      <c r="AI709">
        <v>134</v>
      </c>
      <c r="AJ709">
        <v>150</v>
      </c>
      <c r="AK709">
        <v>133</v>
      </c>
      <c r="AL709">
        <v>118</v>
      </c>
      <c r="AM709">
        <v>129</v>
      </c>
      <c r="AN709">
        <v>155</v>
      </c>
      <c r="AO709">
        <v>143</v>
      </c>
      <c r="AP709">
        <v>123</v>
      </c>
      <c r="AQ709">
        <v>125</v>
      </c>
      <c r="AR709">
        <v>153</v>
      </c>
      <c r="AS709">
        <v>135</v>
      </c>
      <c r="AT709">
        <v>140</v>
      </c>
      <c r="AU709">
        <v>132</v>
      </c>
      <c r="AV709">
        <v>153</v>
      </c>
      <c r="AW709">
        <v>141</v>
      </c>
      <c r="AX709">
        <v>103</v>
      </c>
      <c r="AY709">
        <v>147</v>
      </c>
      <c r="AZ709">
        <v>155</v>
      </c>
      <c r="BA709">
        <v>130</v>
      </c>
      <c r="BB709">
        <v>141</v>
      </c>
      <c r="BC709">
        <v>149</v>
      </c>
      <c r="BD709">
        <v>150</v>
      </c>
      <c r="BE709">
        <v>150</v>
      </c>
      <c r="BF709">
        <v>147</v>
      </c>
      <c r="BG709">
        <v>140</v>
      </c>
      <c r="BH709">
        <v>160</v>
      </c>
      <c r="BI709">
        <v>147</v>
      </c>
      <c r="BJ709">
        <v>139</v>
      </c>
      <c r="BK709">
        <v>141</v>
      </c>
      <c r="BL709">
        <v>147</v>
      </c>
      <c r="BM709">
        <v>115</v>
      </c>
      <c r="BN709">
        <v>137</v>
      </c>
      <c r="BO709">
        <v>148</v>
      </c>
      <c r="BP709">
        <v>158</v>
      </c>
      <c r="BQ709">
        <v>144</v>
      </c>
      <c r="BR709">
        <v>130</v>
      </c>
      <c r="BS709">
        <v>142</v>
      </c>
      <c r="BT709">
        <v>152</v>
      </c>
      <c r="BU709">
        <v>145</v>
      </c>
      <c r="BV709">
        <v>134</v>
      </c>
      <c r="BW709">
        <v>143</v>
      </c>
      <c r="BX709">
        <v>160</v>
      </c>
      <c r="BY709">
        <v>142</v>
      </c>
      <c r="BZ709">
        <v>139</v>
      </c>
      <c r="CA709">
        <v>148</v>
      </c>
      <c r="CB709">
        <v>145</v>
      </c>
    </row>
    <row r="710" spans="1:80">
      <c r="A710">
        <v>44</v>
      </c>
      <c r="B710">
        <v>57</v>
      </c>
      <c r="C710">
        <v>72</v>
      </c>
      <c r="D710">
        <v>150</v>
      </c>
      <c r="E710">
        <v>68</v>
      </c>
      <c r="F710">
        <v>64</v>
      </c>
      <c r="G710">
        <v>111</v>
      </c>
      <c r="H710">
        <v>139</v>
      </c>
      <c r="I710">
        <v>81</v>
      </c>
      <c r="J710">
        <v>87</v>
      </c>
      <c r="K710">
        <v>121</v>
      </c>
      <c r="L710">
        <v>142</v>
      </c>
      <c r="M710">
        <v>127</v>
      </c>
      <c r="N710">
        <v>102</v>
      </c>
      <c r="O710">
        <v>111</v>
      </c>
      <c r="P710">
        <v>144</v>
      </c>
      <c r="Q710">
        <v>71</v>
      </c>
      <c r="R710">
        <v>54</v>
      </c>
      <c r="S710">
        <v>98</v>
      </c>
      <c r="T710">
        <v>138</v>
      </c>
      <c r="U710">
        <v>107</v>
      </c>
      <c r="V710">
        <v>107</v>
      </c>
      <c r="W710">
        <v>83</v>
      </c>
      <c r="X710">
        <v>119</v>
      </c>
      <c r="Y710">
        <v>115</v>
      </c>
      <c r="Z710">
        <v>118</v>
      </c>
      <c r="AA710">
        <v>127</v>
      </c>
      <c r="AB710">
        <v>130</v>
      </c>
      <c r="AC710">
        <v>128</v>
      </c>
      <c r="AD710">
        <v>129</v>
      </c>
      <c r="AE710">
        <v>116</v>
      </c>
      <c r="AF710">
        <v>159</v>
      </c>
      <c r="AG710">
        <v>104</v>
      </c>
      <c r="AH710">
        <v>97</v>
      </c>
      <c r="AI710">
        <v>129</v>
      </c>
      <c r="AJ710">
        <v>150</v>
      </c>
      <c r="AK710">
        <v>125</v>
      </c>
      <c r="AL710">
        <v>124</v>
      </c>
      <c r="AM710">
        <v>121</v>
      </c>
      <c r="AN710">
        <v>154</v>
      </c>
      <c r="AO710">
        <v>145</v>
      </c>
      <c r="AP710">
        <v>146</v>
      </c>
      <c r="AQ710">
        <v>136</v>
      </c>
      <c r="AR710">
        <v>122</v>
      </c>
      <c r="AS710">
        <v>143</v>
      </c>
      <c r="AT710">
        <v>140</v>
      </c>
      <c r="AU710">
        <v>130</v>
      </c>
      <c r="AV710">
        <v>146</v>
      </c>
      <c r="AW710">
        <v>113</v>
      </c>
      <c r="AX710">
        <v>98</v>
      </c>
      <c r="AY710">
        <v>136</v>
      </c>
      <c r="AZ710">
        <v>153</v>
      </c>
      <c r="BA710">
        <v>139</v>
      </c>
      <c r="BB710">
        <v>125</v>
      </c>
      <c r="BC710">
        <v>135</v>
      </c>
      <c r="BD710">
        <v>150</v>
      </c>
      <c r="BE710">
        <v>149</v>
      </c>
      <c r="BF710">
        <v>143</v>
      </c>
      <c r="BG710">
        <v>141</v>
      </c>
      <c r="BH710">
        <v>148</v>
      </c>
      <c r="BI710">
        <v>146</v>
      </c>
      <c r="BJ710">
        <v>147</v>
      </c>
      <c r="BK710">
        <v>145</v>
      </c>
      <c r="BL710">
        <v>145</v>
      </c>
      <c r="BM710">
        <v>122</v>
      </c>
      <c r="BN710">
        <v>101</v>
      </c>
      <c r="BO710">
        <v>144</v>
      </c>
      <c r="BP710">
        <v>156</v>
      </c>
      <c r="BQ710">
        <v>128</v>
      </c>
      <c r="BR710">
        <v>130</v>
      </c>
      <c r="BS710">
        <v>147</v>
      </c>
      <c r="BT710">
        <v>158</v>
      </c>
      <c r="BU710">
        <v>137</v>
      </c>
      <c r="BV710">
        <v>142</v>
      </c>
      <c r="BW710">
        <v>139</v>
      </c>
      <c r="BX710">
        <v>162</v>
      </c>
      <c r="BY710">
        <v>150</v>
      </c>
      <c r="BZ710">
        <v>154</v>
      </c>
      <c r="CA710">
        <v>133</v>
      </c>
      <c r="CB710">
        <v>146</v>
      </c>
    </row>
    <row r="711" spans="1:80">
      <c r="A711">
        <v>45</v>
      </c>
      <c r="B711">
        <v>47</v>
      </c>
      <c r="C711">
        <v>79</v>
      </c>
      <c r="D711">
        <v>126</v>
      </c>
      <c r="E711">
        <v>53</v>
      </c>
      <c r="F711">
        <v>56</v>
      </c>
      <c r="G711">
        <v>121</v>
      </c>
      <c r="H711">
        <v>141</v>
      </c>
      <c r="I711">
        <v>86</v>
      </c>
      <c r="J711">
        <v>117</v>
      </c>
      <c r="K711">
        <v>79</v>
      </c>
      <c r="L711">
        <v>147</v>
      </c>
      <c r="M711">
        <v>97</v>
      </c>
      <c r="N711">
        <v>101</v>
      </c>
      <c r="O711">
        <v>85</v>
      </c>
      <c r="P711">
        <v>126</v>
      </c>
      <c r="Q711">
        <v>80</v>
      </c>
      <c r="R711">
        <v>64</v>
      </c>
      <c r="S711">
        <v>98</v>
      </c>
      <c r="T711">
        <v>148</v>
      </c>
      <c r="U711">
        <v>94</v>
      </c>
      <c r="V711">
        <v>97</v>
      </c>
      <c r="W711">
        <v>107</v>
      </c>
      <c r="X711">
        <v>135</v>
      </c>
      <c r="Y711">
        <v>113</v>
      </c>
      <c r="Z711">
        <v>117</v>
      </c>
      <c r="AA711">
        <v>103</v>
      </c>
      <c r="AB711">
        <v>137</v>
      </c>
      <c r="AC711">
        <v>136</v>
      </c>
      <c r="AD711">
        <v>120</v>
      </c>
      <c r="AE711">
        <v>118</v>
      </c>
      <c r="AF711">
        <v>147</v>
      </c>
      <c r="AG711">
        <v>101</v>
      </c>
      <c r="AH711">
        <v>102</v>
      </c>
      <c r="AI711">
        <v>124</v>
      </c>
      <c r="AJ711">
        <v>143</v>
      </c>
      <c r="AK711">
        <v>121</v>
      </c>
      <c r="AL711">
        <v>116</v>
      </c>
      <c r="AM711">
        <v>121</v>
      </c>
      <c r="AN711">
        <v>138</v>
      </c>
      <c r="AO711">
        <v>132</v>
      </c>
      <c r="AP711">
        <v>117</v>
      </c>
      <c r="AQ711">
        <v>159</v>
      </c>
      <c r="AR711">
        <v>143</v>
      </c>
      <c r="AS711">
        <v>134</v>
      </c>
      <c r="AT711">
        <v>139</v>
      </c>
      <c r="AU711">
        <v>140</v>
      </c>
      <c r="AV711">
        <v>154</v>
      </c>
      <c r="AW711">
        <v>123</v>
      </c>
      <c r="AX711">
        <v>109</v>
      </c>
      <c r="AY711">
        <v>128</v>
      </c>
      <c r="AZ711">
        <v>153</v>
      </c>
      <c r="BA711">
        <v>140</v>
      </c>
      <c r="BB711">
        <v>129</v>
      </c>
      <c r="BC711">
        <v>136</v>
      </c>
      <c r="BD711">
        <v>152</v>
      </c>
      <c r="BE711">
        <v>140</v>
      </c>
      <c r="BF711">
        <v>132</v>
      </c>
      <c r="BG711">
        <v>136</v>
      </c>
      <c r="BH711">
        <v>153</v>
      </c>
      <c r="BI711">
        <v>141</v>
      </c>
      <c r="BJ711">
        <v>139</v>
      </c>
      <c r="BK711">
        <v>135</v>
      </c>
      <c r="BL711">
        <v>149</v>
      </c>
      <c r="BM711">
        <v>132</v>
      </c>
      <c r="BN711">
        <v>118</v>
      </c>
      <c r="BO711">
        <v>135</v>
      </c>
      <c r="BP711">
        <v>154</v>
      </c>
      <c r="BQ711">
        <v>138</v>
      </c>
      <c r="BR711">
        <v>126</v>
      </c>
      <c r="BS711">
        <v>138</v>
      </c>
      <c r="BT711">
        <v>149</v>
      </c>
      <c r="BU711">
        <v>143</v>
      </c>
      <c r="BV711">
        <v>144</v>
      </c>
      <c r="BW711">
        <v>140</v>
      </c>
      <c r="BX711">
        <v>145</v>
      </c>
      <c r="BY711">
        <v>141</v>
      </c>
      <c r="BZ711">
        <v>139</v>
      </c>
      <c r="CA711">
        <v>134</v>
      </c>
      <c r="CB711">
        <v>152</v>
      </c>
    </row>
    <row r="712" spans="1:80">
      <c r="A712">
        <v>40</v>
      </c>
      <c r="B712">
        <v>38</v>
      </c>
      <c r="C712">
        <v>113</v>
      </c>
      <c r="D712">
        <v>112</v>
      </c>
      <c r="E712">
        <v>61</v>
      </c>
      <c r="F712">
        <v>66</v>
      </c>
      <c r="G712">
        <v>98</v>
      </c>
      <c r="H712">
        <v>113</v>
      </c>
      <c r="I712">
        <v>67</v>
      </c>
      <c r="J712">
        <v>77</v>
      </c>
      <c r="K712">
        <v>116</v>
      </c>
      <c r="L712">
        <v>117</v>
      </c>
      <c r="M712">
        <v>115</v>
      </c>
      <c r="N712">
        <v>93</v>
      </c>
      <c r="O712">
        <v>107</v>
      </c>
      <c r="P712">
        <v>114</v>
      </c>
      <c r="Q712">
        <v>64</v>
      </c>
      <c r="R712">
        <v>64</v>
      </c>
      <c r="S712">
        <v>112</v>
      </c>
      <c r="T712">
        <v>141</v>
      </c>
      <c r="U712">
        <v>107</v>
      </c>
      <c r="V712">
        <v>89</v>
      </c>
      <c r="W712">
        <v>98</v>
      </c>
      <c r="X712">
        <v>146</v>
      </c>
      <c r="Y712">
        <v>114</v>
      </c>
      <c r="Z712">
        <v>99</v>
      </c>
      <c r="AA712">
        <v>102</v>
      </c>
      <c r="AB712">
        <v>147</v>
      </c>
      <c r="AC712">
        <v>129</v>
      </c>
      <c r="AD712">
        <v>123</v>
      </c>
      <c r="AE712">
        <v>113</v>
      </c>
      <c r="AF712">
        <v>127</v>
      </c>
      <c r="AG712">
        <v>107</v>
      </c>
      <c r="AH712">
        <v>102</v>
      </c>
      <c r="AI712">
        <v>137</v>
      </c>
      <c r="AJ712">
        <v>132</v>
      </c>
      <c r="AK712">
        <v>132</v>
      </c>
      <c r="AL712">
        <v>114</v>
      </c>
      <c r="AM712">
        <v>129</v>
      </c>
      <c r="AN712">
        <v>145</v>
      </c>
      <c r="AO712">
        <v>132</v>
      </c>
      <c r="AP712">
        <v>133</v>
      </c>
      <c r="AQ712">
        <v>141</v>
      </c>
      <c r="AR712">
        <v>140</v>
      </c>
      <c r="AS712">
        <v>141</v>
      </c>
      <c r="AT712">
        <v>142</v>
      </c>
      <c r="AU712">
        <v>141</v>
      </c>
      <c r="AV712">
        <v>159</v>
      </c>
      <c r="AW712">
        <v>122</v>
      </c>
      <c r="AX712">
        <v>110</v>
      </c>
      <c r="AY712">
        <v>141</v>
      </c>
      <c r="AZ712">
        <v>156</v>
      </c>
      <c r="BA712">
        <v>131</v>
      </c>
      <c r="BB712">
        <v>130</v>
      </c>
      <c r="BC712">
        <v>154</v>
      </c>
      <c r="BD712">
        <v>152</v>
      </c>
      <c r="BE712">
        <v>143</v>
      </c>
      <c r="BF712">
        <v>144</v>
      </c>
      <c r="BG712">
        <v>137</v>
      </c>
      <c r="BH712">
        <v>156</v>
      </c>
      <c r="BI712">
        <v>141</v>
      </c>
      <c r="BJ712">
        <v>142</v>
      </c>
      <c r="BK712">
        <v>137</v>
      </c>
      <c r="BL712">
        <v>157</v>
      </c>
      <c r="BM712">
        <v>120</v>
      </c>
      <c r="BN712">
        <v>107</v>
      </c>
      <c r="BO712">
        <v>137</v>
      </c>
      <c r="BP712">
        <v>153</v>
      </c>
      <c r="BQ712">
        <v>136</v>
      </c>
      <c r="BR712">
        <v>137</v>
      </c>
      <c r="BS712">
        <v>145</v>
      </c>
      <c r="BT712">
        <v>145</v>
      </c>
      <c r="BU712">
        <v>145</v>
      </c>
      <c r="BV712">
        <v>148</v>
      </c>
      <c r="BW712">
        <v>138</v>
      </c>
      <c r="BX712">
        <v>160</v>
      </c>
      <c r="BY712">
        <v>144</v>
      </c>
      <c r="BZ712">
        <v>145</v>
      </c>
      <c r="CA712">
        <v>151</v>
      </c>
      <c r="CB712">
        <v>146</v>
      </c>
    </row>
    <row r="713" spans="1:80">
      <c r="A713">
        <v>42</v>
      </c>
      <c r="B713">
        <v>53</v>
      </c>
      <c r="C713">
        <v>103</v>
      </c>
      <c r="D713">
        <v>158</v>
      </c>
      <c r="E713">
        <v>72</v>
      </c>
      <c r="F713">
        <v>62</v>
      </c>
      <c r="G713">
        <v>132</v>
      </c>
      <c r="H713">
        <v>132</v>
      </c>
      <c r="I713">
        <v>107</v>
      </c>
      <c r="J713">
        <v>101</v>
      </c>
      <c r="K713">
        <v>89</v>
      </c>
      <c r="L713">
        <v>114</v>
      </c>
      <c r="M713">
        <v>108</v>
      </c>
      <c r="N713">
        <v>127</v>
      </c>
      <c r="O713">
        <v>127</v>
      </c>
      <c r="P713">
        <v>148</v>
      </c>
      <c r="Q713">
        <v>75</v>
      </c>
      <c r="R713">
        <v>56</v>
      </c>
      <c r="S713">
        <v>120</v>
      </c>
      <c r="T713">
        <v>142</v>
      </c>
      <c r="U713">
        <v>90</v>
      </c>
      <c r="V713">
        <v>73</v>
      </c>
      <c r="W713">
        <v>138</v>
      </c>
      <c r="X713">
        <v>151</v>
      </c>
      <c r="Y713">
        <v>118</v>
      </c>
      <c r="Z713">
        <v>114</v>
      </c>
      <c r="AA713">
        <v>85</v>
      </c>
      <c r="AB713">
        <v>129</v>
      </c>
      <c r="AC713">
        <v>130</v>
      </c>
      <c r="AD713">
        <v>113</v>
      </c>
      <c r="AE713">
        <v>110</v>
      </c>
      <c r="AF713">
        <v>122</v>
      </c>
      <c r="AG713">
        <v>109</v>
      </c>
      <c r="AH713">
        <v>119</v>
      </c>
      <c r="AI713">
        <v>134</v>
      </c>
      <c r="AJ713">
        <v>129</v>
      </c>
      <c r="AK713">
        <v>126</v>
      </c>
      <c r="AL713">
        <v>130</v>
      </c>
      <c r="AM713">
        <v>116</v>
      </c>
      <c r="AN713">
        <v>149</v>
      </c>
      <c r="AO713">
        <v>140</v>
      </c>
      <c r="AP713">
        <v>125</v>
      </c>
      <c r="AQ713">
        <v>133</v>
      </c>
      <c r="AR713">
        <v>141</v>
      </c>
      <c r="AS713">
        <v>142</v>
      </c>
      <c r="AT713">
        <v>134</v>
      </c>
      <c r="AU713">
        <v>145</v>
      </c>
      <c r="AV713">
        <v>139</v>
      </c>
      <c r="AW713">
        <v>120</v>
      </c>
      <c r="AX713">
        <v>123</v>
      </c>
      <c r="AY713">
        <v>144</v>
      </c>
      <c r="AZ713">
        <v>153</v>
      </c>
      <c r="BA713">
        <v>131</v>
      </c>
      <c r="BB713">
        <v>126</v>
      </c>
      <c r="BC713">
        <v>148</v>
      </c>
      <c r="BD713">
        <v>153</v>
      </c>
      <c r="BE713">
        <v>140</v>
      </c>
      <c r="BF713">
        <v>133</v>
      </c>
      <c r="BG713">
        <v>148</v>
      </c>
      <c r="BH713">
        <v>149</v>
      </c>
      <c r="BI713">
        <v>134</v>
      </c>
      <c r="BJ713">
        <v>139</v>
      </c>
      <c r="BK713">
        <v>146</v>
      </c>
      <c r="BL713">
        <v>146</v>
      </c>
      <c r="BM713">
        <v>134</v>
      </c>
      <c r="BN713">
        <v>123</v>
      </c>
      <c r="BO713">
        <v>145</v>
      </c>
      <c r="BP713">
        <v>151</v>
      </c>
      <c r="BQ713">
        <v>133</v>
      </c>
      <c r="BR713">
        <v>146</v>
      </c>
      <c r="BS713">
        <v>134</v>
      </c>
      <c r="BT713">
        <v>146</v>
      </c>
      <c r="BU713">
        <v>149</v>
      </c>
      <c r="BV713">
        <v>138</v>
      </c>
      <c r="BW713">
        <v>131</v>
      </c>
      <c r="BX713">
        <v>152</v>
      </c>
      <c r="BY713">
        <v>155</v>
      </c>
      <c r="BZ713">
        <v>135</v>
      </c>
      <c r="CA713">
        <v>139</v>
      </c>
      <c r="CB713">
        <v>143</v>
      </c>
    </row>
    <row r="714" spans="1:80">
      <c r="A714">
        <v>46</v>
      </c>
      <c r="B714">
        <v>31</v>
      </c>
      <c r="C714">
        <v>106</v>
      </c>
      <c r="D714">
        <v>138</v>
      </c>
      <c r="E714">
        <v>67</v>
      </c>
      <c r="F714">
        <v>68</v>
      </c>
      <c r="G714">
        <v>83</v>
      </c>
      <c r="H714">
        <v>140</v>
      </c>
      <c r="I714">
        <v>78</v>
      </c>
      <c r="J714">
        <v>102</v>
      </c>
      <c r="K714">
        <v>88</v>
      </c>
      <c r="L714">
        <v>118</v>
      </c>
      <c r="M714">
        <v>105</v>
      </c>
      <c r="N714">
        <v>114</v>
      </c>
      <c r="O714">
        <v>109</v>
      </c>
      <c r="P714">
        <v>135</v>
      </c>
      <c r="Q714">
        <v>78</v>
      </c>
      <c r="R714">
        <v>59</v>
      </c>
      <c r="S714">
        <v>101</v>
      </c>
      <c r="T714">
        <v>141</v>
      </c>
      <c r="U714">
        <v>108</v>
      </c>
      <c r="V714">
        <v>88</v>
      </c>
      <c r="W714">
        <v>86</v>
      </c>
      <c r="X714">
        <v>148</v>
      </c>
      <c r="Y714">
        <v>108</v>
      </c>
      <c r="Z714">
        <v>105</v>
      </c>
      <c r="AA714">
        <v>100</v>
      </c>
      <c r="AB714">
        <v>141</v>
      </c>
      <c r="AC714">
        <v>124</v>
      </c>
      <c r="AD714">
        <v>131</v>
      </c>
      <c r="AE714">
        <v>127</v>
      </c>
      <c r="AF714">
        <v>113</v>
      </c>
      <c r="AG714">
        <v>99</v>
      </c>
      <c r="AH714">
        <v>78</v>
      </c>
      <c r="AI714">
        <v>131</v>
      </c>
      <c r="AJ714">
        <v>148</v>
      </c>
      <c r="AK714">
        <v>129</v>
      </c>
      <c r="AL714">
        <v>113</v>
      </c>
      <c r="AM714">
        <v>142</v>
      </c>
      <c r="AN714">
        <v>158</v>
      </c>
      <c r="AO714">
        <v>139</v>
      </c>
      <c r="AP714">
        <v>127</v>
      </c>
      <c r="AQ714">
        <v>125</v>
      </c>
      <c r="AR714">
        <v>153</v>
      </c>
      <c r="AS714">
        <v>140</v>
      </c>
      <c r="AT714">
        <v>132</v>
      </c>
      <c r="AU714">
        <v>147</v>
      </c>
      <c r="AV714">
        <v>152</v>
      </c>
      <c r="AW714">
        <v>119</v>
      </c>
      <c r="AX714">
        <v>134</v>
      </c>
      <c r="AY714">
        <v>152</v>
      </c>
      <c r="AZ714">
        <v>150</v>
      </c>
      <c r="BA714">
        <v>139</v>
      </c>
      <c r="BB714">
        <v>135</v>
      </c>
      <c r="BC714">
        <v>148</v>
      </c>
      <c r="BD714">
        <v>159</v>
      </c>
      <c r="BE714">
        <v>141</v>
      </c>
      <c r="BF714">
        <v>144</v>
      </c>
      <c r="BG714">
        <v>147</v>
      </c>
      <c r="BH714">
        <v>146</v>
      </c>
      <c r="BI714">
        <v>139</v>
      </c>
      <c r="BJ714">
        <v>138</v>
      </c>
      <c r="BK714">
        <v>139</v>
      </c>
      <c r="BL714">
        <v>132</v>
      </c>
      <c r="BM714">
        <v>131</v>
      </c>
      <c r="BN714">
        <v>117</v>
      </c>
      <c r="BO714">
        <v>162</v>
      </c>
      <c r="BP714">
        <v>152</v>
      </c>
      <c r="BQ714">
        <v>127</v>
      </c>
      <c r="BR714">
        <v>126</v>
      </c>
      <c r="BS714">
        <v>143</v>
      </c>
      <c r="BT714">
        <v>159</v>
      </c>
      <c r="BU714">
        <v>140</v>
      </c>
      <c r="BV714">
        <v>138</v>
      </c>
      <c r="BW714">
        <v>136</v>
      </c>
      <c r="BX714">
        <v>156</v>
      </c>
      <c r="BY714">
        <v>144</v>
      </c>
      <c r="BZ714">
        <v>143</v>
      </c>
      <c r="CA714">
        <v>140</v>
      </c>
      <c r="CB714">
        <v>143</v>
      </c>
    </row>
    <row r="715" spans="1:80">
      <c r="A715">
        <v>47</v>
      </c>
      <c r="B715">
        <v>47</v>
      </c>
      <c r="C715">
        <v>86</v>
      </c>
      <c r="D715">
        <v>142</v>
      </c>
      <c r="E715">
        <v>73</v>
      </c>
      <c r="F715">
        <v>59</v>
      </c>
      <c r="G715">
        <v>111</v>
      </c>
      <c r="H715">
        <v>134</v>
      </c>
      <c r="I715">
        <v>87</v>
      </c>
      <c r="J715">
        <v>89</v>
      </c>
      <c r="K715">
        <v>69</v>
      </c>
      <c r="L715">
        <v>146</v>
      </c>
      <c r="M715">
        <v>89</v>
      </c>
      <c r="N715">
        <v>82</v>
      </c>
      <c r="O715">
        <v>101</v>
      </c>
      <c r="P715">
        <v>140</v>
      </c>
      <c r="Q715">
        <v>80</v>
      </c>
      <c r="R715">
        <v>74</v>
      </c>
      <c r="S715">
        <v>110</v>
      </c>
      <c r="T715">
        <v>151</v>
      </c>
      <c r="U715">
        <v>127</v>
      </c>
      <c r="V715">
        <v>100</v>
      </c>
      <c r="W715">
        <v>121</v>
      </c>
      <c r="X715">
        <v>151</v>
      </c>
      <c r="Y715">
        <v>127</v>
      </c>
      <c r="Z715">
        <v>124</v>
      </c>
      <c r="AA715">
        <v>112</v>
      </c>
      <c r="AB715">
        <v>122</v>
      </c>
      <c r="AC715">
        <v>146</v>
      </c>
      <c r="AD715">
        <v>122</v>
      </c>
      <c r="AE715">
        <v>119</v>
      </c>
      <c r="AF715">
        <v>160</v>
      </c>
      <c r="AG715">
        <v>97</v>
      </c>
      <c r="AH715">
        <v>103</v>
      </c>
      <c r="AI715">
        <v>119</v>
      </c>
      <c r="AJ715">
        <v>148</v>
      </c>
      <c r="AK715">
        <v>128</v>
      </c>
      <c r="AL715">
        <v>107</v>
      </c>
      <c r="AM715">
        <v>142</v>
      </c>
      <c r="AN715">
        <v>150</v>
      </c>
      <c r="AO715">
        <v>137</v>
      </c>
      <c r="AP715">
        <v>134</v>
      </c>
      <c r="AQ715">
        <v>129</v>
      </c>
      <c r="AR715">
        <v>155</v>
      </c>
      <c r="AS715">
        <v>144</v>
      </c>
      <c r="AT715">
        <v>145</v>
      </c>
      <c r="AU715">
        <v>146</v>
      </c>
      <c r="AV715">
        <v>158</v>
      </c>
      <c r="AW715">
        <v>119</v>
      </c>
      <c r="AX715">
        <v>114</v>
      </c>
      <c r="AY715">
        <v>149</v>
      </c>
      <c r="AZ715">
        <v>152</v>
      </c>
      <c r="BA715">
        <v>130</v>
      </c>
      <c r="BB715">
        <v>129</v>
      </c>
      <c r="BC715">
        <v>141</v>
      </c>
      <c r="BD715">
        <v>137</v>
      </c>
      <c r="BE715">
        <v>141</v>
      </c>
      <c r="BF715">
        <v>143</v>
      </c>
      <c r="BG715">
        <v>146</v>
      </c>
      <c r="BH715">
        <v>147</v>
      </c>
      <c r="BI715">
        <v>150</v>
      </c>
      <c r="BJ715">
        <v>145</v>
      </c>
      <c r="BK715">
        <v>138</v>
      </c>
      <c r="BL715">
        <v>150</v>
      </c>
      <c r="BM715">
        <v>124</v>
      </c>
      <c r="BN715">
        <v>110</v>
      </c>
      <c r="BO715">
        <v>147</v>
      </c>
      <c r="BP715">
        <v>152</v>
      </c>
      <c r="BQ715">
        <v>133</v>
      </c>
      <c r="BR715">
        <v>133</v>
      </c>
      <c r="BS715">
        <v>144</v>
      </c>
      <c r="BT715">
        <v>152</v>
      </c>
      <c r="BU715">
        <v>132</v>
      </c>
      <c r="BV715">
        <v>139</v>
      </c>
      <c r="BW715">
        <v>151</v>
      </c>
      <c r="BX715">
        <v>151</v>
      </c>
      <c r="BY715">
        <v>138</v>
      </c>
      <c r="BZ715">
        <v>141</v>
      </c>
      <c r="CA715">
        <v>136</v>
      </c>
      <c r="CB715">
        <v>146</v>
      </c>
    </row>
    <row r="716" spans="1:80">
      <c r="A716">
        <v>41</v>
      </c>
      <c r="B716">
        <v>56</v>
      </c>
      <c r="C716">
        <v>65</v>
      </c>
      <c r="D716">
        <v>101</v>
      </c>
      <c r="E716">
        <v>68</v>
      </c>
      <c r="F716">
        <v>47</v>
      </c>
      <c r="G716">
        <v>123</v>
      </c>
      <c r="H716">
        <v>134</v>
      </c>
      <c r="I716">
        <v>76</v>
      </c>
      <c r="J716">
        <v>74</v>
      </c>
      <c r="K716">
        <v>91</v>
      </c>
      <c r="L716">
        <v>129</v>
      </c>
      <c r="M716">
        <v>97</v>
      </c>
      <c r="N716">
        <v>97</v>
      </c>
      <c r="O716">
        <v>90</v>
      </c>
      <c r="P716">
        <v>118</v>
      </c>
      <c r="Q716">
        <v>72</v>
      </c>
      <c r="R716">
        <v>67</v>
      </c>
      <c r="S716">
        <v>91</v>
      </c>
      <c r="T716">
        <v>153</v>
      </c>
      <c r="U716">
        <v>91</v>
      </c>
      <c r="V716">
        <v>75</v>
      </c>
      <c r="W716">
        <v>90</v>
      </c>
      <c r="X716">
        <v>133</v>
      </c>
      <c r="Y716">
        <v>113</v>
      </c>
      <c r="Z716">
        <v>126</v>
      </c>
      <c r="AA716">
        <v>88</v>
      </c>
      <c r="AB716">
        <v>138</v>
      </c>
      <c r="AC716">
        <v>122</v>
      </c>
      <c r="AD716">
        <v>135</v>
      </c>
      <c r="AE716">
        <v>114</v>
      </c>
      <c r="AF716">
        <v>102</v>
      </c>
      <c r="AG716">
        <v>103</v>
      </c>
      <c r="AH716">
        <v>104</v>
      </c>
      <c r="AI716">
        <v>129</v>
      </c>
      <c r="AJ716">
        <v>143</v>
      </c>
      <c r="AK716">
        <v>131</v>
      </c>
      <c r="AL716">
        <v>122</v>
      </c>
      <c r="AM716">
        <v>118</v>
      </c>
      <c r="AN716">
        <v>140</v>
      </c>
      <c r="AO716">
        <v>134</v>
      </c>
      <c r="AP716">
        <v>142</v>
      </c>
      <c r="AQ716">
        <v>137</v>
      </c>
      <c r="AR716">
        <v>156</v>
      </c>
      <c r="AS716">
        <v>131</v>
      </c>
      <c r="AT716">
        <v>142</v>
      </c>
      <c r="AU716">
        <v>140</v>
      </c>
      <c r="AV716">
        <v>146</v>
      </c>
      <c r="AW716">
        <v>138</v>
      </c>
      <c r="AX716">
        <v>108</v>
      </c>
      <c r="AY716">
        <v>153</v>
      </c>
      <c r="AZ716">
        <v>152</v>
      </c>
      <c r="BA716">
        <v>138</v>
      </c>
      <c r="BB716">
        <v>134</v>
      </c>
      <c r="BC716">
        <v>133</v>
      </c>
      <c r="BD716">
        <v>141</v>
      </c>
      <c r="BE716">
        <v>139</v>
      </c>
      <c r="BF716">
        <v>153</v>
      </c>
      <c r="BG716">
        <v>134</v>
      </c>
      <c r="BH716">
        <v>146</v>
      </c>
      <c r="BI716">
        <v>137</v>
      </c>
      <c r="BJ716">
        <v>145</v>
      </c>
      <c r="BK716">
        <v>144</v>
      </c>
      <c r="BL716">
        <v>147</v>
      </c>
      <c r="BM716">
        <v>127</v>
      </c>
      <c r="BN716">
        <v>107</v>
      </c>
      <c r="BO716">
        <v>135</v>
      </c>
      <c r="BP716">
        <v>150</v>
      </c>
      <c r="BQ716">
        <v>134</v>
      </c>
      <c r="BR716">
        <v>139</v>
      </c>
      <c r="BS716">
        <v>132</v>
      </c>
      <c r="BT716">
        <v>153</v>
      </c>
      <c r="BU716">
        <v>132</v>
      </c>
      <c r="BV716">
        <v>136</v>
      </c>
      <c r="BW716">
        <v>136</v>
      </c>
      <c r="BX716">
        <v>148</v>
      </c>
      <c r="BY716">
        <v>138</v>
      </c>
      <c r="BZ716">
        <v>134</v>
      </c>
      <c r="CA716">
        <v>146</v>
      </c>
      <c r="CB716">
        <v>139</v>
      </c>
    </row>
    <row r="717" spans="1:80">
      <c r="A717">
        <v>53</v>
      </c>
      <c r="B717">
        <v>65</v>
      </c>
      <c r="C717">
        <v>89</v>
      </c>
      <c r="D717">
        <v>145</v>
      </c>
      <c r="E717">
        <v>73</v>
      </c>
      <c r="F717">
        <v>75</v>
      </c>
      <c r="G717">
        <v>91</v>
      </c>
      <c r="H717">
        <v>127</v>
      </c>
      <c r="I717">
        <v>91</v>
      </c>
      <c r="J717">
        <v>60</v>
      </c>
      <c r="K717">
        <v>96</v>
      </c>
      <c r="L717">
        <v>150</v>
      </c>
      <c r="M717">
        <v>107</v>
      </c>
      <c r="N717">
        <v>87</v>
      </c>
      <c r="O717">
        <v>120</v>
      </c>
      <c r="P717">
        <v>99</v>
      </c>
      <c r="Q717">
        <v>81</v>
      </c>
      <c r="R717">
        <v>56</v>
      </c>
      <c r="S717">
        <v>134</v>
      </c>
      <c r="T717">
        <v>141</v>
      </c>
      <c r="U717">
        <v>100</v>
      </c>
      <c r="V717">
        <v>96</v>
      </c>
      <c r="W717">
        <v>95</v>
      </c>
      <c r="X717">
        <v>133</v>
      </c>
      <c r="Y717">
        <v>131</v>
      </c>
      <c r="Z717">
        <v>95</v>
      </c>
      <c r="AA717">
        <v>140</v>
      </c>
      <c r="AB717">
        <v>131</v>
      </c>
      <c r="AC717">
        <v>125</v>
      </c>
      <c r="AD717">
        <v>127</v>
      </c>
      <c r="AE717">
        <v>132</v>
      </c>
      <c r="AF717">
        <v>109</v>
      </c>
      <c r="AG717">
        <v>123</v>
      </c>
      <c r="AH717">
        <v>88</v>
      </c>
      <c r="AI717">
        <v>109</v>
      </c>
      <c r="AJ717">
        <v>142</v>
      </c>
      <c r="AK717">
        <v>131</v>
      </c>
      <c r="AL717">
        <v>102</v>
      </c>
      <c r="AM717">
        <v>121</v>
      </c>
      <c r="AN717">
        <v>144</v>
      </c>
      <c r="AO717">
        <v>141</v>
      </c>
      <c r="AP717">
        <v>124</v>
      </c>
      <c r="AQ717">
        <v>119</v>
      </c>
      <c r="AR717">
        <v>131</v>
      </c>
      <c r="AS717">
        <v>144</v>
      </c>
      <c r="AT717">
        <v>146</v>
      </c>
      <c r="AU717">
        <v>141</v>
      </c>
      <c r="AV717">
        <v>142</v>
      </c>
      <c r="AW717">
        <v>118</v>
      </c>
      <c r="AX717">
        <v>103</v>
      </c>
      <c r="AY717">
        <v>139</v>
      </c>
      <c r="AZ717">
        <v>150</v>
      </c>
      <c r="BA717">
        <v>127</v>
      </c>
      <c r="BB717">
        <v>140</v>
      </c>
      <c r="BC717">
        <v>128</v>
      </c>
      <c r="BD717">
        <v>141</v>
      </c>
      <c r="BE717">
        <v>135</v>
      </c>
      <c r="BF717">
        <v>138</v>
      </c>
      <c r="BG717">
        <v>129</v>
      </c>
      <c r="BH717">
        <v>145</v>
      </c>
      <c r="BI717">
        <v>142</v>
      </c>
      <c r="BJ717">
        <v>137</v>
      </c>
      <c r="BK717">
        <v>148</v>
      </c>
      <c r="BL717">
        <v>156</v>
      </c>
      <c r="BM717">
        <v>119</v>
      </c>
      <c r="BN717">
        <v>114</v>
      </c>
      <c r="BO717">
        <v>131</v>
      </c>
      <c r="BP717">
        <v>136</v>
      </c>
      <c r="BQ717">
        <v>141</v>
      </c>
      <c r="BR717">
        <v>131</v>
      </c>
      <c r="BS717">
        <v>143</v>
      </c>
      <c r="BT717">
        <v>152</v>
      </c>
      <c r="BU717">
        <v>138</v>
      </c>
      <c r="BV717">
        <v>143</v>
      </c>
      <c r="BW717">
        <v>142</v>
      </c>
      <c r="BX717">
        <v>156</v>
      </c>
      <c r="BY717">
        <v>141</v>
      </c>
      <c r="BZ717">
        <v>142</v>
      </c>
      <c r="CA717">
        <v>144</v>
      </c>
      <c r="CB717">
        <v>149</v>
      </c>
    </row>
    <row r="718" spans="1:80">
      <c r="A718">
        <v>47</v>
      </c>
      <c r="B718">
        <v>38</v>
      </c>
      <c r="C718">
        <v>80</v>
      </c>
      <c r="D718">
        <v>135</v>
      </c>
      <c r="E718">
        <v>59</v>
      </c>
      <c r="F718">
        <v>48</v>
      </c>
      <c r="G718">
        <v>80</v>
      </c>
      <c r="H718">
        <v>144</v>
      </c>
      <c r="I718">
        <v>102</v>
      </c>
      <c r="J718">
        <v>79</v>
      </c>
      <c r="K718">
        <v>64</v>
      </c>
      <c r="L718">
        <v>142</v>
      </c>
      <c r="M718">
        <v>110</v>
      </c>
      <c r="N718">
        <v>101</v>
      </c>
      <c r="O718">
        <v>103</v>
      </c>
      <c r="P718">
        <v>142</v>
      </c>
      <c r="Q718">
        <v>87</v>
      </c>
      <c r="R718">
        <v>63</v>
      </c>
      <c r="S718">
        <v>108</v>
      </c>
      <c r="T718">
        <v>108</v>
      </c>
      <c r="U718">
        <v>90</v>
      </c>
      <c r="V718">
        <v>78</v>
      </c>
      <c r="W718">
        <v>113</v>
      </c>
      <c r="X718">
        <v>149</v>
      </c>
      <c r="Y718">
        <v>119</v>
      </c>
      <c r="Z718">
        <v>109</v>
      </c>
      <c r="AA718">
        <v>94</v>
      </c>
      <c r="AB718">
        <v>92</v>
      </c>
      <c r="AC718">
        <v>129</v>
      </c>
      <c r="AD718">
        <v>127</v>
      </c>
      <c r="AE718">
        <v>99</v>
      </c>
      <c r="AF718">
        <v>145</v>
      </c>
      <c r="AG718">
        <v>103</v>
      </c>
      <c r="AH718">
        <v>104</v>
      </c>
      <c r="AI718">
        <v>127</v>
      </c>
      <c r="AJ718">
        <v>148</v>
      </c>
      <c r="AK718">
        <v>135</v>
      </c>
      <c r="AL718">
        <v>124</v>
      </c>
      <c r="AM718">
        <v>117</v>
      </c>
      <c r="AN718">
        <v>134</v>
      </c>
      <c r="AO718">
        <v>140</v>
      </c>
      <c r="AP718">
        <v>131</v>
      </c>
      <c r="AQ718">
        <v>144</v>
      </c>
      <c r="AR718">
        <v>141</v>
      </c>
      <c r="AS718">
        <v>137</v>
      </c>
      <c r="AT718">
        <v>144</v>
      </c>
      <c r="AU718">
        <v>146</v>
      </c>
      <c r="AV718">
        <v>137</v>
      </c>
      <c r="AW718">
        <v>130</v>
      </c>
      <c r="AX718">
        <v>133</v>
      </c>
      <c r="AY718">
        <v>148</v>
      </c>
      <c r="AZ718">
        <v>159</v>
      </c>
      <c r="BA718">
        <v>143</v>
      </c>
      <c r="BB718">
        <v>130</v>
      </c>
      <c r="BC718">
        <v>139</v>
      </c>
      <c r="BD718">
        <v>161</v>
      </c>
      <c r="BE718">
        <v>149</v>
      </c>
      <c r="BF718">
        <v>128</v>
      </c>
      <c r="BG718">
        <v>138</v>
      </c>
      <c r="BH718">
        <v>152</v>
      </c>
      <c r="BI718">
        <v>145</v>
      </c>
      <c r="BJ718">
        <v>142</v>
      </c>
      <c r="BK718">
        <v>138</v>
      </c>
      <c r="BL718">
        <v>157</v>
      </c>
      <c r="BM718">
        <v>119</v>
      </c>
      <c r="BN718">
        <v>129</v>
      </c>
      <c r="BO718">
        <v>135</v>
      </c>
      <c r="BP718">
        <v>153</v>
      </c>
      <c r="BQ718">
        <v>137</v>
      </c>
      <c r="BR718">
        <v>134</v>
      </c>
      <c r="BS718">
        <v>140</v>
      </c>
      <c r="BT718">
        <v>161</v>
      </c>
      <c r="BU718">
        <v>139</v>
      </c>
      <c r="BV718">
        <v>133</v>
      </c>
      <c r="BW718">
        <v>139</v>
      </c>
      <c r="BX718">
        <v>141</v>
      </c>
      <c r="BY718">
        <v>146</v>
      </c>
      <c r="BZ718">
        <v>148</v>
      </c>
      <c r="CA718">
        <v>144</v>
      </c>
      <c r="CB718">
        <v>149</v>
      </c>
    </row>
    <row r="719" spans="1:80">
      <c r="A719">
        <v>58</v>
      </c>
      <c r="B719">
        <v>37</v>
      </c>
      <c r="C719">
        <v>110</v>
      </c>
      <c r="D719">
        <v>143</v>
      </c>
      <c r="E719">
        <v>62</v>
      </c>
      <c r="F719">
        <v>60</v>
      </c>
      <c r="G719">
        <v>77</v>
      </c>
      <c r="H719">
        <v>143</v>
      </c>
      <c r="I719">
        <v>94</v>
      </c>
      <c r="J719">
        <v>53</v>
      </c>
      <c r="K719">
        <v>78</v>
      </c>
      <c r="L719">
        <v>134</v>
      </c>
      <c r="M719">
        <v>105</v>
      </c>
      <c r="N719">
        <v>89</v>
      </c>
      <c r="O719">
        <v>100</v>
      </c>
      <c r="P719">
        <v>132</v>
      </c>
      <c r="Q719">
        <v>58</v>
      </c>
      <c r="R719">
        <v>70</v>
      </c>
      <c r="S719">
        <v>99</v>
      </c>
      <c r="T719">
        <v>123</v>
      </c>
      <c r="U719">
        <v>76</v>
      </c>
      <c r="V719">
        <v>74</v>
      </c>
      <c r="W719">
        <v>94</v>
      </c>
      <c r="X719">
        <v>145</v>
      </c>
      <c r="Y719">
        <v>114</v>
      </c>
      <c r="Z719">
        <v>86</v>
      </c>
      <c r="AA719">
        <v>110</v>
      </c>
      <c r="AB719">
        <v>129</v>
      </c>
      <c r="AC719">
        <v>131</v>
      </c>
      <c r="AD719">
        <v>136</v>
      </c>
      <c r="AE719">
        <v>118</v>
      </c>
      <c r="AF719">
        <v>142</v>
      </c>
      <c r="AG719">
        <v>122</v>
      </c>
      <c r="AH719">
        <v>86</v>
      </c>
      <c r="AI719">
        <v>146</v>
      </c>
      <c r="AJ719">
        <v>140</v>
      </c>
      <c r="AK719">
        <v>127</v>
      </c>
      <c r="AL719">
        <v>118</v>
      </c>
      <c r="AM719">
        <v>146</v>
      </c>
      <c r="AN719">
        <v>150</v>
      </c>
      <c r="AO719">
        <v>134</v>
      </c>
      <c r="AP719">
        <v>133</v>
      </c>
      <c r="AQ719">
        <v>135</v>
      </c>
      <c r="AR719">
        <v>137</v>
      </c>
      <c r="AS719">
        <v>144</v>
      </c>
      <c r="AT719">
        <v>140</v>
      </c>
      <c r="AU719">
        <v>137</v>
      </c>
      <c r="AV719">
        <v>141</v>
      </c>
      <c r="AW719">
        <v>131</v>
      </c>
      <c r="AX719">
        <v>134</v>
      </c>
      <c r="AY719">
        <v>148</v>
      </c>
      <c r="AZ719">
        <v>162</v>
      </c>
      <c r="BA719">
        <v>134</v>
      </c>
      <c r="BB719">
        <v>127</v>
      </c>
      <c r="BC719">
        <v>145</v>
      </c>
      <c r="BD719">
        <v>142</v>
      </c>
      <c r="BE719">
        <v>146</v>
      </c>
      <c r="BF719">
        <v>130</v>
      </c>
      <c r="BG719">
        <v>144</v>
      </c>
      <c r="BH719">
        <v>156</v>
      </c>
      <c r="BI719">
        <v>150</v>
      </c>
      <c r="BJ719">
        <v>148</v>
      </c>
      <c r="BK719">
        <v>148</v>
      </c>
      <c r="BL719">
        <v>145</v>
      </c>
      <c r="BM719">
        <v>128</v>
      </c>
      <c r="BN719">
        <v>115</v>
      </c>
      <c r="BO719">
        <v>141</v>
      </c>
      <c r="BP719">
        <v>152</v>
      </c>
      <c r="BQ719">
        <v>141</v>
      </c>
      <c r="BR719">
        <v>127</v>
      </c>
      <c r="BS719">
        <v>136</v>
      </c>
      <c r="BT719">
        <v>159</v>
      </c>
      <c r="BU719">
        <v>133</v>
      </c>
      <c r="BV719">
        <v>142</v>
      </c>
      <c r="BW719">
        <v>137</v>
      </c>
      <c r="BX719">
        <v>148</v>
      </c>
      <c r="BY719">
        <v>141</v>
      </c>
      <c r="BZ719">
        <v>142</v>
      </c>
      <c r="CA719">
        <v>136</v>
      </c>
      <c r="CB719">
        <v>139</v>
      </c>
    </row>
    <row r="720" spans="1:80">
      <c r="A720">
        <v>32</v>
      </c>
      <c r="B720">
        <v>58</v>
      </c>
      <c r="C720">
        <v>83</v>
      </c>
      <c r="D720">
        <v>126</v>
      </c>
      <c r="E720">
        <v>55</v>
      </c>
      <c r="F720">
        <v>45</v>
      </c>
      <c r="G720">
        <v>111</v>
      </c>
      <c r="H720">
        <v>155</v>
      </c>
      <c r="I720">
        <v>81</v>
      </c>
      <c r="J720">
        <v>57</v>
      </c>
      <c r="K720">
        <v>122</v>
      </c>
      <c r="L720">
        <v>153</v>
      </c>
      <c r="M720">
        <v>99</v>
      </c>
      <c r="N720">
        <v>118</v>
      </c>
      <c r="O720">
        <v>106</v>
      </c>
      <c r="P720">
        <v>144</v>
      </c>
      <c r="Q720">
        <v>88</v>
      </c>
      <c r="R720">
        <v>53</v>
      </c>
      <c r="S720">
        <v>116</v>
      </c>
      <c r="T720">
        <v>131</v>
      </c>
      <c r="U720">
        <v>74</v>
      </c>
      <c r="V720">
        <v>78</v>
      </c>
      <c r="W720">
        <v>117</v>
      </c>
      <c r="X720">
        <v>132</v>
      </c>
      <c r="Y720">
        <v>127</v>
      </c>
      <c r="Z720">
        <v>107</v>
      </c>
      <c r="AA720">
        <v>121</v>
      </c>
      <c r="AB720">
        <v>114</v>
      </c>
      <c r="AC720">
        <v>127</v>
      </c>
      <c r="AD720">
        <v>130</v>
      </c>
      <c r="AE720">
        <v>104</v>
      </c>
      <c r="AF720">
        <v>111</v>
      </c>
      <c r="AG720">
        <v>106</v>
      </c>
      <c r="AH720">
        <v>77</v>
      </c>
      <c r="AI720">
        <v>126</v>
      </c>
      <c r="AJ720">
        <v>158</v>
      </c>
      <c r="AK720">
        <v>126</v>
      </c>
      <c r="AL720">
        <v>120</v>
      </c>
      <c r="AM720">
        <v>142</v>
      </c>
      <c r="AN720">
        <v>149</v>
      </c>
      <c r="AO720">
        <v>142</v>
      </c>
      <c r="AP720">
        <v>143</v>
      </c>
      <c r="AQ720">
        <v>153</v>
      </c>
      <c r="AR720">
        <v>136</v>
      </c>
      <c r="AS720">
        <v>135</v>
      </c>
      <c r="AT720">
        <v>133</v>
      </c>
      <c r="AU720">
        <v>127</v>
      </c>
      <c r="AV720">
        <v>142</v>
      </c>
      <c r="AW720">
        <v>132</v>
      </c>
      <c r="AX720">
        <v>107</v>
      </c>
      <c r="AY720">
        <v>148</v>
      </c>
      <c r="AZ720">
        <v>146</v>
      </c>
      <c r="BA720">
        <v>136</v>
      </c>
      <c r="BB720">
        <v>128</v>
      </c>
      <c r="BC720">
        <v>118</v>
      </c>
      <c r="BD720">
        <v>153</v>
      </c>
      <c r="BE720">
        <v>142</v>
      </c>
      <c r="BF720">
        <v>136</v>
      </c>
      <c r="BG720">
        <v>136</v>
      </c>
      <c r="BH720">
        <v>154</v>
      </c>
      <c r="BI720">
        <v>142</v>
      </c>
      <c r="BJ720">
        <v>135</v>
      </c>
      <c r="BK720">
        <v>150</v>
      </c>
      <c r="BL720">
        <v>151</v>
      </c>
      <c r="BM720">
        <v>132</v>
      </c>
      <c r="BN720">
        <v>107</v>
      </c>
      <c r="BO720">
        <v>145</v>
      </c>
      <c r="BP720">
        <v>155</v>
      </c>
      <c r="BQ720">
        <v>136</v>
      </c>
      <c r="BR720">
        <v>126</v>
      </c>
      <c r="BS720">
        <v>146</v>
      </c>
      <c r="BT720">
        <v>149</v>
      </c>
      <c r="BU720">
        <v>141</v>
      </c>
      <c r="BV720">
        <v>152</v>
      </c>
      <c r="BW720">
        <v>130</v>
      </c>
      <c r="BX720">
        <v>149</v>
      </c>
      <c r="BY720">
        <v>137</v>
      </c>
      <c r="BZ720">
        <v>144</v>
      </c>
      <c r="CA720">
        <v>136</v>
      </c>
      <c r="CB720">
        <v>140</v>
      </c>
    </row>
    <row r="721" spans="1:80">
      <c r="A721">
        <v>33</v>
      </c>
      <c r="B721">
        <v>46</v>
      </c>
      <c r="C721">
        <v>95</v>
      </c>
      <c r="D721">
        <v>123</v>
      </c>
      <c r="E721">
        <v>63</v>
      </c>
      <c r="F721">
        <v>84</v>
      </c>
      <c r="G721">
        <v>115</v>
      </c>
      <c r="H721">
        <v>117</v>
      </c>
      <c r="I721">
        <v>86</v>
      </c>
      <c r="J721">
        <v>96</v>
      </c>
      <c r="K721">
        <v>75</v>
      </c>
      <c r="L721">
        <v>132</v>
      </c>
      <c r="M721">
        <v>131</v>
      </c>
      <c r="N721">
        <v>103</v>
      </c>
      <c r="O721">
        <v>105</v>
      </c>
      <c r="P721">
        <v>141</v>
      </c>
      <c r="Q721">
        <v>66</v>
      </c>
      <c r="R721">
        <v>61</v>
      </c>
      <c r="S721">
        <v>95</v>
      </c>
      <c r="T721">
        <v>151</v>
      </c>
      <c r="U721">
        <v>109</v>
      </c>
      <c r="V721">
        <v>87</v>
      </c>
      <c r="W721">
        <v>135</v>
      </c>
      <c r="X721">
        <v>138</v>
      </c>
      <c r="Y721">
        <v>143</v>
      </c>
      <c r="Z721">
        <v>104</v>
      </c>
      <c r="AA721">
        <v>106</v>
      </c>
      <c r="AB721">
        <v>154</v>
      </c>
      <c r="AC721">
        <v>126</v>
      </c>
      <c r="AD721">
        <v>114</v>
      </c>
      <c r="AE721">
        <v>123</v>
      </c>
      <c r="AF721">
        <v>155</v>
      </c>
      <c r="AG721">
        <v>108</v>
      </c>
      <c r="AH721">
        <v>68</v>
      </c>
      <c r="AI721">
        <v>122</v>
      </c>
      <c r="AJ721">
        <v>137</v>
      </c>
      <c r="AK721">
        <v>124</v>
      </c>
      <c r="AL721">
        <v>123</v>
      </c>
      <c r="AM721">
        <v>119</v>
      </c>
      <c r="AN721">
        <v>140</v>
      </c>
      <c r="AO721">
        <v>137</v>
      </c>
      <c r="AP721">
        <v>132</v>
      </c>
      <c r="AQ721">
        <v>127</v>
      </c>
      <c r="AR721">
        <v>146</v>
      </c>
      <c r="AS721">
        <v>139</v>
      </c>
      <c r="AT721">
        <v>128</v>
      </c>
      <c r="AU721">
        <v>145</v>
      </c>
      <c r="AV721">
        <v>151</v>
      </c>
      <c r="AW721">
        <v>126</v>
      </c>
      <c r="AX721">
        <v>110</v>
      </c>
      <c r="AY721">
        <v>119</v>
      </c>
      <c r="AZ721">
        <v>155</v>
      </c>
      <c r="BA721">
        <v>129</v>
      </c>
      <c r="BB721">
        <v>129</v>
      </c>
      <c r="BC721">
        <v>148</v>
      </c>
      <c r="BD721">
        <v>158</v>
      </c>
      <c r="BE721">
        <v>143</v>
      </c>
      <c r="BF721">
        <v>148</v>
      </c>
      <c r="BG721">
        <v>143</v>
      </c>
      <c r="BH721">
        <v>149</v>
      </c>
      <c r="BI721">
        <v>146</v>
      </c>
      <c r="BJ721">
        <v>142</v>
      </c>
      <c r="BK721">
        <v>148</v>
      </c>
      <c r="BL721">
        <v>155</v>
      </c>
      <c r="BM721">
        <v>129</v>
      </c>
      <c r="BN721">
        <v>117</v>
      </c>
      <c r="BO721">
        <v>129</v>
      </c>
      <c r="BP721">
        <v>155</v>
      </c>
      <c r="BQ721">
        <v>137</v>
      </c>
      <c r="BR721">
        <v>131</v>
      </c>
      <c r="BS721">
        <v>132</v>
      </c>
      <c r="BT721">
        <v>152</v>
      </c>
      <c r="BU721">
        <v>143</v>
      </c>
      <c r="BV721">
        <v>140</v>
      </c>
      <c r="BW721">
        <v>146</v>
      </c>
      <c r="BX721">
        <v>137</v>
      </c>
      <c r="BY721">
        <v>141</v>
      </c>
      <c r="BZ721">
        <v>146</v>
      </c>
      <c r="CA721">
        <v>141</v>
      </c>
      <c r="CB721">
        <v>160</v>
      </c>
    </row>
    <row r="722" spans="1:80">
      <c r="A722">
        <v>50</v>
      </c>
      <c r="B722">
        <v>42</v>
      </c>
      <c r="C722">
        <v>123</v>
      </c>
      <c r="D722">
        <v>138</v>
      </c>
      <c r="E722">
        <v>58</v>
      </c>
      <c r="F722">
        <v>56</v>
      </c>
      <c r="G722">
        <v>106</v>
      </c>
      <c r="H722">
        <v>119</v>
      </c>
      <c r="I722">
        <v>82</v>
      </c>
      <c r="J722">
        <v>65</v>
      </c>
      <c r="K722">
        <v>78</v>
      </c>
      <c r="L722">
        <v>143</v>
      </c>
      <c r="M722">
        <v>115</v>
      </c>
      <c r="N722">
        <v>96</v>
      </c>
      <c r="O722">
        <v>86</v>
      </c>
      <c r="P722">
        <v>119</v>
      </c>
      <c r="Q722">
        <v>62</v>
      </c>
      <c r="R722">
        <v>67</v>
      </c>
      <c r="S722">
        <v>125</v>
      </c>
      <c r="T722">
        <v>150</v>
      </c>
      <c r="U722">
        <v>108</v>
      </c>
      <c r="V722">
        <v>88</v>
      </c>
      <c r="W722">
        <v>114</v>
      </c>
      <c r="X722">
        <v>144</v>
      </c>
      <c r="Y722">
        <v>121</v>
      </c>
      <c r="Z722">
        <v>110</v>
      </c>
      <c r="AA722">
        <v>113</v>
      </c>
      <c r="AB722">
        <v>140</v>
      </c>
      <c r="AC722">
        <v>143</v>
      </c>
      <c r="AD722">
        <v>135</v>
      </c>
      <c r="AE722">
        <v>122</v>
      </c>
      <c r="AF722">
        <v>147</v>
      </c>
      <c r="AG722">
        <v>124</v>
      </c>
      <c r="AH722">
        <v>127</v>
      </c>
      <c r="AI722">
        <v>120</v>
      </c>
      <c r="AJ722">
        <v>146</v>
      </c>
      <c r="AK722">
        <v>131</v>
      </c>
      <c r="AL722">
        <v>111</v>
      </c>
      <c r="AM722">
        <v>137</v>
      </c>
      <c r="AN722">
        <v>145</v>
      </c>
      <c r="AO722">
        <v>141</v>
      </c>
      <c r="AP722">
        <v>134</v>
      </c>
      <c r="AQ722">
        <v>149</v>
      </c>
      <c r="AR722">
        <v>150</v>
      </c>
      <c r="AS722">
        <v>143</v>
      </c>
      <c r="AT722">
        <v>144</v>
      </c>
      <c r="AU722">
        <v>136</v>
      </c>
      <c r="AV722">
        <v>119</v>
      </c>
      <c r="AW722">
        <v>131</v>
      </c>
      <c r="AX722">
        <v>117</v>
      </c>
      <c r="AY722">
        <v>147</v>
      </c>
      <c r="AZ722">
        <v>152</v>
      </c>
      <c r="BA722">
        <v>149</v>
      </c>
      <c r="BB722">
        <v>135</v>
      </c>
      <c r="BC722">
        <v>144</v>
      </c>
      <c r="BD722">
        <v>154</v>
      </c>
      <c r="BE722">
        <v>147</v>
      </c>
      <c r="BF722">
        <v>144</v>
      </c>
      <c r="BG722">
        <v>151</v>
      </c>
      <c r="BH722">
        <v>147</v>
      </c>
      <c r="BI722">
        <v>145</v>
      </c>
      <c r="BJ722">
        <v>147</v>
      </c>
      <c r="BK722">
        <v>140</v>
      </c>
      <c r="BL722">
        <v>145</v>
      </c>
      <c r="BM722">
        <v>124</v>
      </c>
      <c r="BN722">
        <v>108</v>
      </c>
      <c r="BO722">
        <v>144</v>
      </c>
      <c r="BP722">
        <v>153</v>
      </c>
      <c r="BQ722">
        <v>143</v>
      </c>
      <c r="BR722">
        <v>127</v>
      </c>
      <c r="BS722">
        <v>153</v>
      </c>
      <c r="BT722">
        <v>147</v>
      </c>
      <c r="BU722">
        <v>138</v>
      </c>
      <c r="BV722">
        <v>143</v>
      </c>
      <c r="BW722">
        <v>140</v>
      </c>
      <c r="BX722">
        <v>160</v>
      </c>
      <c r="BY722">
        <v>142</v>
      </c>
      <c r="BZ722">
        <v>139</v>
      </c>
      <c r="CA722">
        <v>150</v>
      </c>
      <c r="CB722">
        <v>155</v>
      </c>
    </row>
    <row r="723" spans="1:80">
      <c r="A723">
        <v>45</v>
      </c>
      <c r="B723">
        <v>38</v>
      </c>
      <c r="C723">
        <v>111</v>
      </c>
      <c r="D723">
        <v>151</v>
      </c>
      <c r="E723">
        <v>49</v>
      </c>
      <c r="F723">
        <v>77</v>
      </c>
      <c r="G723">
        <v>89</v>
      </c>
      <c r="H723">
        <v>159</v>
      </c>
      <c r="I723">
        <v>102</v>
      </c>
      <c r="J723">
        <v>46</v>
      </c>
      <c r="K723">
        <v>60</v>
      </c>
      <c r="L723">
        <v>122</v>
      </c>
      <c r="M723">
        <v>106</v>
      </c>
      <c r="N723">
        <v>83</v>
      </c>
      <c r="O723">
        <v>96</v>
      </c>
      <c r="P723">
        <v>126</v>
      </c>
      <c r="Q723">
        <v>91</v>
      </c>
      <c r="R723">
        <v>69</v>
      </c>
      <c r="S723">
        <v>106</v>
      </c>
      <c r="T723">
        <v>135</v>
      </c>
      <c r="U723">
        <v>88</v>
      </c>
      <c r="V723">
        <v>91</v>
      </c>
      <c r="W723">
        <v>114</v>
      </c>
      <c r="X723">
        <v>100</v>
      </c>
      <c r="Y723">
        <v>116</v>
      </c>
      <c r="Z723">
        <v>104</v>
      </c>
      <c r="AA723">
        <v>119</v>
      </c>
      <c r="AB723">
        <v>146</v>
      </c>
      <c r="AC723">
        <v>127</v>
      </c>
      <c r="AD723">
        <v>125</v>
      </c>
      <c r="AE723">
        <v>123</v>
      </c>
      <c r="AF723">
        <v>157</v>
      </c>
      <c r="AG723">
        <v>100</v>
      </c>
      <c r="AH723">
        <v>79</v>
      </c>
      <c r="AI723">
        <v>114</v>
      </c>
      <c r="AJ723">
        <v>148</v>
      </c>
      <c r="AK723">
        <v>128</v>
      </c>
      <c r="AL723">
        <v>109</v>
      </c>
      <c r="AM723">
        <v>116</v>
      </c>
      <c r="AN723">
        <v>146</v>
      </c>
      <c r="AO723">
        <v>125</v>
      </c>
      <c r="AP723">
        <v>131</v>
      </c>
      <c r="AQ723">
        <v>145</v>
      </c>
      <c r="AR723">
        <v>142</v>
      </c>
      <c r="AS723">
        <v>135</v>
      </c>
      <c r="AT723">
        <v>134</v>
      </c>
      <c r="AU723">
        <v>126</v>
      </c>
      <c r="AV723">
        <v>134</v>
      </c>
      <c r="AW723">
        <v>135</v>
      </c>
      <c r="AX723">
        <v>109</v>
      </c>
      <c r="AY723">
        <v>153</v>
      </c>
      <c r="AZ723">
        <v>155</v>
      </c>
      <c r="BA723">
        <v>133</v>
      </c>
      <c r="BB723">
        <v>132</v>
      </c>
      <c r="BC723">
        <v>146</v>
      </c>
      <c r="BD723">
        <v>146</v>
      </c>
      <c r="BE723">
        <v>139</v>
      </c>
      <c r="BF723">
        <v>136</v>
      </c>
      <c r="BG723">
        <v>147</v>
      </c>
      <c r="BH723">
        <v>152</v>
      </c>
      <c r="BI723">
        <v>139</v>
      </c>
      <c r="BJ723">
        <v>145</v>
      </c>
      <c r="BK723">
        <v>146</v>
      </c>
      <c r="BL723">
        <v>154</v>
      </c>
      <c r="BM723">
        <v>124</v>
      </c>
      <c r="BN723">
        <v>109</v>
      </c>
      <c r="BO723">
        <v>150</v>
      </c>
      <c r="BP723">
        <v>161</v>
      </c>
      <c r="BQ723">
        <v>131</v>
      </c>
      <c r="BR723">
        <v>132</v>
      </c>
      <c r="BS723">
        <v>141</v>
      </c>
      <c r="BT723">
        <v>153</v>
      </c>
      <c r="BU723">
        <v>145</v>
      </c>
      <c r="BV723">
        <v>138</v>
      </c>
      <c r="BW723">
        <v>143</v>
      </c>
      <c r="BX723">
        <v>156</v>
      </c>
      <c r="BY723">
        <v>141</v>
      </c>
      <c r="BZ723">
        <v>140</v>
      </c>
      <c r="CA723">
        <v>138</v>
      </c>
      <c r="CB723">
        <v>151</v>
      </c>
    </row>
    <row r="724" spans="1:80">
      <c r="A724">
        <v>64</v>
      </c>
      <c r="B724">
        <v>44</v>
      </c>
      <c r="C724">
        <v>126</v>
      </c>
      <c r="D724">
        <v>139</v>
      </c>
      <c r="E724">
        <v>49</v>
      </c>
      <c r="F724">
        <v>57</v>
      </c>
      <c r="G724">
        <v>108</v>
      </c>
      <c r="H724">
        <v>126</v>
      </c>
      <c r="I724">
        <v>108</v>
      </c>
      <c r="J724">
        <v>92</v>
      </c>
      <c r="K724">
        <v>125</v>
      </c>
      <c r="L724">
        <v>95</v>
      </c>
      <c r="M724">
        <v>128</v>
      </c>
      <c r="N724">
        <v>90</v>
      </c>
      <c r="O724">
        <v>77</v>
      </c>
      <c r="P724">
        <v>144</v>
      </c>
      <c r="Q724">
        <v>80</v>
      </c>
      <c r="R724">
        <v>51</v>
      </c>
      <c r="S724">
        <v>128</v>
      </c>
      <c r="T724">
        <v>144</v>
      </c>
      <c r="U724">
        <v>125</v>
      </c>
      <c r="V724">
        <v>108</v>
      </c>
      <c r="W724">
        <v>89</v>
      </c>
      <c r="X724">
        <v>131</v>
      </c>
      <c r="Y724">
        <v>125</v>
      </c>
      <c r="Z724">
        <v>122</v>
      </c>
      <c r="AA724">
        <v>122</v>
      </c>
      <c r="AB724">
        <v>104</v>
      </c>
      <c r="AC724">
        <v>130</v>
      </c>
      <c r="AD724">
        <v>116</v>
      </c>
      <c r="AE724">
        <v>140</v>
      </c>
      <c r="AF724">
        <v>119</v>
      </c>
      <c r="AG724">
        <v>98</v>
      </c>
      <c r="AH724">
        <v>98</v>
      </c>
      <c r="AI724">
        <v>130</v>
      </c>
      <c r="AJ724">
        <v>144</v>
      </c>
      <c r="AK724">
        <v>130</v>
      </c>
      <c r="AL724">
        <v>118</v>
      </c>
      <c r="AM724">
        <v>132</v>
      </c>
      <c r="AN724">
        <v>134</v>
      </c>
      <c r="AO724">
        <v>128</v>
      </c>
      <c r="AP724">
        <v>128</v>
      </c>
      <c r="AQ724">
        <v>145</v>
      </c>
      <c r="AR724">
        <v>143</v>
      </c>
      <c r="AS724">
        <v>142</v>
      </c>
      <c r="AT724">
        <v>134</v>
      </c>
      <c r="AU724">
        <v>141</v>
      </c>
      <c r="AV724">
        <v>143</v>
      </c>
      <c r="AW724">
        <v>120</v>
      </c>
      <c r="AX724">
        <v>130</v>
      </c>
      <c r="AY724">
        <v>141</v>
      </c>
      <c r="AZ724">
        <v>158</v>
      </c>
      <c r="BA724">
        <v>134</v>
      </c>
      <c r="BB724">
        <v>126</v>
      </c>
      <c r="BC724">
        <v>148</v>
      </c>
      <c r="BD724">
        <v>147</v>
      </c>
      <c r="BE724">
        <v>146</v>
      </c>
      <c r="BF724">
        <v>142</v>
      </c>
      <c r="BG724">
        <v>149</v>
      </c>
      <c r="BH724">
        <v>146</v>
      </c>
      <c r="BI724">
        <v>141</v>
      </c>
      <c r="BJ724">
        <v>150</v>
      </c>
      <c r="BK724">
        <v>141</v>
      </c>
      <c r="BL724">
        <v>151</v>
      </c>
      <c r="BM724">
        <v>124</v>
      </c>
      <c r="BN724">
        <v>112</v>
      </c>
      <c r="BO724">
        <v>127</v>
      </c>
      <c r="BP724">
        <v>151</v>
      </c>
      <c r="BQ724">
        <v>137</v>
      </c>
      <c r="BR724">
        <v>138</v>
      </c>
      <c r="BS724">
        <v>151</v>
      </c>
      <c r="BT724">
        <v>160</v>
      </c>
      <c r="BU724">
        <v>138</v>
      </c>
      <c r="BV724">
        <v>137</v>
      </c>
      <c r="BW724">
        <v>146</v>
      </c>
      <c r="BX724">
        <v>160</v>
      </c>
      <c r="BY724">
        <v>145</v>
      </c>
      <c r="BZ724">
        <v>153</v>
      </c>
      <c r="CA724">
        <v>155</v>
      </c>
      <c r="CB724">
        <v>154</v>
      </c>
    </row>
    <row r="725" spans="1:80">
      <c r="A725">
        <v>48</v>
      </c>
      <c r="B725">
        <v>45</v>
      </c>
      <c r="C725">
        <v>61</v>
      </c>
      <c r="D725">
        <v>138</v>
      </c>
      <c r="E725">
        <v>76</v>
      </c>
      <c r="F725">
        <v>64</v>
      </c>
      <c r="G725">
        <v>99</v>
      </c>
      <c r="H725">
        <v>116</v>
      </c>
      <c r="I725">
        <v>95</v>
      </c>
      <c r="J725">
        <v>97</v>
      </c>
      <c r="K725">
        <v>68</v>
      </c>
      <c r="L725">
        <v>120</v>
      </c>
      <c r="M725">
        <v>87</v>
      </c>
      <c r="N725">
        <v>110</v>
      </c>
      <c r="O725">
        <v>105</v>
      </c>
      <c r="P725">
        <v>107</v>
      </c>
      <c r="Q725">
        <v>69</v>
      </c>
      <c r="R725">
        <v>57</v>
      </c>
      <c r="S725">
        <v>114</v>
      </c>
      <c r="T725">
        <v>144</v>
      </c>
      <c r="U725">
        <v>109</v>
      </c>
      <c r="V725">
        <v>108</v>
      </c>
      <c r="W725">
        <v>124</v>
      </c>
      <c r="X725">
        <v>138</v>
      </c>
      <c r="Y725">
        <v>127</v>
      </c>
      <c r="Z725">
        <v>98</v>
      </c>
      <c r="AA725">
        <v>95</v>
      </c>
      <c r="AB725">
        <v>135</v>
      </c>
      <c r="AC725">
        <v>136</v>
      </c>
      <c r="AD725">
        <v>130</v>
      </c>
      <c r="AE725">
        <v>102</v>
      </c>
      <c r="AF725">
        <v>127</v>
      </c>
      <c r="AG725">
        <v>111</v>
      </c>
      <c r="AH725">
        <v>114</v>
      </c>
      <c r="AI725">
        <v>93</v>
      </c>
      <c r="AJ725">
        <v>140</v>
      </c>
      <c r="AK725">
        <v>121</v>
      </c>
      <c r="AL725">
        <v>109</v>
      </c>
      <c r="AM725">
        <v>134</v>
      </c>
      <c r="AN725">
        <v>157</v>
      </c>
      <c r="AO725">
        <v>136</v>
      </c>
      <c r="AP725">
        <v>132</v>
      </c>
      <c r="AQ725">
        <v>136</v>
      </c>
      <c r="AR725">
        <v>158</v>
      </c>
      <c r="AS725">
        <v>145</v>
      </c>
      <c r="AT725">
        <v>151</v>
      </c>
      <c r="AU725">
        <v>132</v>
      </c>
      <c r="AV725">
        <v>142</v>
      </c>
      <c r="AW725">
        <v>136</v>
      </c>
      <c r="AX725">
        <v>132</v>
      </c>
      <c r="AY725">
        <v>143</v>
      </c>
      <c r="AZ725">
        <v>145</v>
      </c>
      <c r="BA725">
        <v>133</v>
      </c>
      <c r="BB725">
        <v>128</v>
      </c>
      <c r="BC725">
        <v>142</v>
      </c>
      <c r="BD725">
        <v>158</v>
      </c>
      <c r="BE725">
        <v>138</v>
      </c>
      <c r="BF725">
        <v>141</v>
      </c>
      <c r="BG725">
        <v>138</v>
      </c>
      <c r="BH725">
        <v>151</v>
      </c>
      <c r="BI725">
        <v>135</v>
      </c>
      <c r="BJ725">
        <v>140</v>
      </c>
      <c r="BK725">
        <v>145</v>
      </c>
      <c r="BL725">
        <v>143</v>
      </c>
      <c r="BM725">
        <v>128</v>
      </c>
      <c r="BN725">
        <v>109</v>
      </c>
      <c r="BO725">
        <v>155</v>
      </c>
      <c r="BP725">
        <v>149</v>
      </c>
      <c r="BQ725">
        <v>140</v>
      </c>
      <c r="BR725">
        <v>144</v>
      </c>
      <c r="BS725">
        <v>134</v>
      </c>
      <c r="BT725">
        <v>158</v>
      </c>
      <c r="BU725">
        <v>139</v>
      </c>
      <c r="BV725">
        <v>142</v>
      </c>
      <c r="BW725">
        <v>145</v>
      </c>
      <c r="BX725">
        <v>152</v>
      </c>
      <c r="BY725">
        <v>143</v>
      </c>
      <c r="BZ725">
        <v>139</v>
      </c>
      <c r="CA725">
        <v>137</v>
      </c>
      <c r="CB725">
        <v>150</v>
      </c>
    </row>
    <row r="726" spans="1:80">
      <c r="A726">
        <v>45</v>
      </c>
      <c r="B726">
        <v>38</v>
      </c>
      <c r="C726">
        <v>91</v>
      </c>
      <c r="D726">
        <v>142</v>
      </c>
      <c r="E726">
        <v>85</v>
      </c>
      <c r="F726">
        <v>80</v>
      </c>
      <c r="G726">
        <v>113</v>
      </c>
      <c r="H726">
        <v>153</v>
      </c>
      <c r="I726">
        <v>64</v>
      </c>
      <c r="J726">
        <v>80</v>
      </c>
      <c r="K726">
        <v>79</v>
      </c>
      <c r="L726">
        <v>136</v>
      </c>
      <c r="M726">
        <v>115</v>
      </c>
      <c r="N726">
        <v>91</v>
      </c>
      <c r="O726">
        <v>116</v>
      </c>
      <c r="P726">
        <v>137</v>
      </c>
      <c r="Q726">
        <v>76</v>
      </c>
      <c r="R726">
        <v>63</v>
      </c>
      <c r="S726">
        <v>111</v>
      </c>
      <c r="T726">
        <v>130</v>
      </c>
      <c r="U726">
        <v>126</v>
      </c>
      <c r="V726">
        <v>76</v>
      </c>
      <c r="W726">
        <v>124</v>
      </c>
      <c r="X726">
        <v>138</v>
      </c>
      <c r="Y726">
        <v>121</v>
      </c>
      <c r="Z726">
        <v>108</v>
      </c>
      <c r="AA726">
        <v>99</v>
      </c>
      <c r="AB726">
        <v>113</v>
      </c>
      <c r="AC726">
        <v>108</v>
      </c>
      <c r="AD726">
        <v>133</v>
      </c>
      <c r="AE726">
        <v>114</v>
      </c>
      <c r="AF726">
        <v>142</v>
      </c>
      <c r="AG726">
        <v>117</v>
      </c>
      <c r="AH726">
        <v>76</v>
      </c>
      <c r="AI726">
        <v>135</v>
      </c>
      <c r="AJ726">
        <v>138</v>
      </c>
      <c r="AK726">
        <v>129</v>
      </c>
      <c r="AL726">
        <v>114</v>
      </c>
      <c r="AM726">
        <v>151</v>
      </c>
      <c r="AN726">
        <v>144</v>
      </c>
      <c r="AO726">
        <v>127</v>
      </c>
      <c r="AP726">
        <v>144</v>
      </c>
      <c r="AQ726">
        <v>140</v>
      </c>
      <c r="AR726">
        <v>140</v>
      </c>
      <c r="AS726">
        <v>135</v>
      </c>
      <c r="AT726">
        <v>142</v>
      </c>
      <c r="AU726">
        <v>149</v>
      </c>
      <c r="AV726">
        <v>139</v>
      </c>
      <c r="AW726">
        <v>119</v>
      </c>
      <c r="AX726">
        <v>111</v>
      </c>
      <c r="AY726">
        <v>147</v>
      </c>
      <c r="AZ726">
        <v>157</v>
      </c>
      <c r="BA726">
        <v>139</v>
      </c>
      <c r="BB726">
        <v>133</v>
      </c>
      <c r="BC726">
        <v>154</v>
      </c>
      <c r="BD726">
        <v>154</v>
      </c>
      <c r="BE726">
        <v>137</v>
      </c>
      <c r="BF726">
        <v>140</v>
      </c>
      <c r="BG726">
        <v>145</v>
      </c>
      <c r="BH726">
        <v>129</v>
      </c>
      <c r="BI726">
        <v>145</v>
      </c>
      <c r="BJ726">
        <v>142</v>
      </c>
      <c r="BK726">
        <v>145</v>
      </c>
      <c r="BL726">
        <v>158</v>
      </c>
      <c r="BM726">
        <v>143</v>
      </c>
      <c r="BN726">
        <v>117</v>
      </c>
      <c r="BO726">
        <v>149</v>
      </c>
      <c r="BP726">
        <v>150</v>
      </c>
      <c r="BQ726">
        <v>138</v>
      </c>
      <c r="BR726">
        <v>124</v>
      </c>
      <c r="BS726">
        <v>153</v>
      </c>
      <c r="BT726">
        <v>148</v>
      </c>
      <c r="BU726">
        <v>135</v>
      </c>
      <c r="BV726">
        <v>137</v>
      </c>
      <c r="BW726">
        <v>135</v>
      </c>
      <c r="BX726">
        <v>155</v>
      </c>
      <c r="BY726">
        <v>143</v>
      </c>
      <c r="BZ726">
        <v>147</v>
      </c>
      <c r="CA726">
        <v>141</v>
      </c>
      <c r="CB726">
        <v>152</v>
      </c>
    </row>
    <row r="727" spans="1:80">
      <c r="A727">
        <v>53</v>
      </c>
      <c r="B727">
        <v>38</v>
      </c>
      <c r="C727">
        <v>83</v>
      </c>
      <c r="D727">
        <v>153</v>
      </c>
      <c r="E727">
        <v>96</v>
      </c>
      <c r="F727">
        <v>88</v>
      </c>
      <c r="G727">
        <v>76</v>
      </c>
      <c r="H727">
        <v>116</v>
      </c>
      <c r="I727">
        <v>98</v>
      </c>
      <c r="J727">
        <v>91</v>
      </c>
      <c r="K727">
        <v>108</v>
      </c>
      <c r="L727">
        <v>150</v>
      </c>
      <c r="M727">
        <v>87</v>
      </c>
      <c r="N727">
        <v>102</v>
      </c>
      <c r="O727">
        <v>82</v>
      </c>
      <c r="P727">
        <v>119</v>
      </c>
      <c r="Q727">
        <v>72</v>
      </c>
      <c r="R727">
        <v>65</v>
      </c>
      <c r="S727">
        <v>126</v>
      </c>
      <c r="T727">
        <v>113</v>
      </c>
      <c r="U727">
        <v>92</v>
      </c>
      <c r="V727">
        <v>79</v>
      </c>
      <c r="W727">
        <v>134</v>
      </c>
      <c r="X727">
        <v>128</v>
      </c>
      <c r="Y727">
        <v>119</v>
      </c>
      <c r="Z727">
        <v>105</v>
      </c>
      <c r="AA727">
        <v>100</v>
      </c>
      <c r="AB727">
        <v>131</v>
      </c>
      <c r="AC727">
        <v>119</v>
      </c>
      <c r="AD727">
        <v>129</v>
      </c>
      <c r="AE727">
        <v>110</v>
      </c>
      <c r="AF727">
        <v>147</v>
      </c>
      <c r="AG727">
        <v>118</v>
      </c>
      <c r="AH727">
        <v>84</v>
      </c>
      <c r="AI727">
        <v>139</v>
      </c>
      <c r="AJ727">
        <v>133</v>
      </c>
      <c r="AK727">
        <v>132</v>
      </c>
      <c r="AL727">
        <v>121</v>
      </c>
      <c r="AM727">
        <v>126</v>
      </c>
      <c r="AN727">
        <v>140</v>
      </c>
      <c r="AO727">
        <v>147</v>
      </c>
      <c r="AP727">
        <v>139</v>
      </c>
      <c r="AQ727">
        <v>119</v>
      </c>
      <c r="AR727">
        <v>139</v>
      </c>
      <c r="AS727">
        <v>137</v>
      </c>
      <c r="AT727">
        <v>144</v>
      </c>
      <c r="AU727">
        <v>137</v>
      </c>
      <c r="AV727">
        <v>146</v>
      </c>
      <c r="AW727">
        <v>122</v>
      </c>
      <c r="AX727">
        <v>127</v>
      </c>
      <c r="AY727">
        <v>148</v>
      </c>
      <c r="AZ727">
        <v>154</v>
      </c>
      <c r="BA727">
        <v>133</v>
      </c>
      <c r="BB727">
        <v>135</v>
      </c>
      <c r="BC727">
        <v>134</v>
      </c>
      <c r="BD727">
        <v>153</v>
      </c>
      <c r="BE727">
        <v>139</v>
      </c>
      <c r="BF727">
        <v>140</v>
      </c>
      <c r="BG727">
        <v>152</v>
      </c>
      <c r="BH727">
        <v>148</v>
      </c>
      <c r="BI727">
        <v>142</v>
      </c>
      <c r="BJ727">
        <v>140</v>
      </c>
      <c r="BK727">
        <v>143</v>
      </c>
      <c r="BL727">
        <v>136</v>
      </c>
      <c r="BM727">
        <v>111</v>
      </c>
      <c r="BN727">
        <v>100</v>
      </c>
      <c r="BO727">
        <v>137</v>
      </c>
      <c r="BP727">
        <v>142</v>
      </c>
      <c r="BQ727">
        <v>148</v>
      </c>
      <c r="BR727">
        <v>133</v>
      </c>
      <c r="BS727">
        <v>120</v>
      </c>
      <c r="BT727">
        <v>155</v>
      </c>
      <c r="BU727">
        <v>144</v>
      </c>
      <c r="BV727">
        <v>146</v>
      </c>
      <c r="BW727">
        <v>130</v>
      </c>
      <c r="BX727">
        <v>155</v>
      </c>
      <c r="BY727">
        <v>143</v>
      </c>
      <c r="BZ727">
        <v>143</v>
      </c>
      <c r="CA727">
        <v>153</v>
      </c>
      <c r="CB727">
        <v>145</v>
      </c>
    </row>
    <row r="728" spans="1:80">
      <c r="A728">
        <v>28</v>
      </c>
      <c r="B728">
        <v>28</v>
      </c>
      <c r="C728">
        <v>98</v>
      </c>
      <c r="D728">
        <v>156</v>
      </c>
      <c r="E728">
        <v>62</v>
      </c>
      <c r="F728">
        <v>55</v>
      </c>
      <c r="G728">
        <v>110</v>
      </c>
      <c r="H728">
        <v>152</v>
      </c>
      <c r="I728">
        <v>71</v>
      </c>
      <c r="J728">
        <v>78</v>
      </c>
      <c r="K728">
        <v>71</v>
      </c>
      <c r="L728">
        <v>160</v>
      </c>
      <c r="M728">
        <v>98</v>
      </c>
      <c r="N728">
        <v>106</v>
      </c>
      <c r="O728">
        <v>78</v>
      </c>
      <c r="P728">
        <v>129</v>
      </c>
      <c r="Q728">
        <v>90</v>
      </c>
      <c r="R728">
        <v>61</v>
      </c>
      <c r="S728">
        <v>110</v>
      </c>
      <c r="T728">
        <v>123</v>
      </c>
      <c r="U728">
        <v>84</v>
      </c>
      <c r="V728">
        <v>91</v>
      </c>
      <c r="W728">
        <v>94</v>
      </c>
      <c r="X728">
        <v>118</v>
      </c>
      <c r="Y728">
        <v>116</v>
      </c>
      <c r="Z728">
        <v>118</v>
      </c>
      <c r="AA728">
        <v>102</v>
      </c>
      <c r="AB728">
        <v>130</v>
      </c>
      <c r="AC728">
        <v>137</v>
      </c>
      <c r="AD728">
        <v>125</v>
      </c>
      <c r="AE728">
        <v>132</v>
      </c>
      <c r="AF728">
        <v>112</v>
      </c>
      <c r="AG728">
        <v>122</v>
      </c>
      <c r="AH728">
        <v>100</v>
      </c>
      <c r="AI728">
        <v>137</v>
      </c>
      <c r="AJ728">
        <v>137</v>
      </c>
      <c r="AK728">
        <v>130</v>
      </c>
      <c r="AL728">
        <v>121</v>
      </c>
      <c r="AM728">
        <v>123</v>
      </c>
      <c r="AN728">
        <v>142</v>
      </c>
      <c r="AO728">
        <v>141</v>
      </c>
      <c r="AP728">
        <v>141</v>
      </c>
      <c r="AQ728">
        <v>130</v>
      </c>
      <c r="AR728">
        <v>142</v>
      </c>
      <c r="AS728">
        <v>137</v>
      </c>
      <c r="AT728">
        <v>136</v>
      </c>
      <c r="AU728">
        <v>142</v>
      </c>
      <c r="AV728">
        <v>151</v>
      </c>
      <c r="AW728">
        <v>127</v>
      </c>
      <c r="AX728">
        <v>104</v>
      </c>
      <c r="AY728">
        <v>139</v>
      </c>
      <c r="AZ728">
        <v>149</v>
      </c>
      <c r="BA728">
        <v>133</v>
      </c>
      <c r="BB728">
        <v>132</v>
      </c>
      <c r="BC728">
        <v>149</v>
      </c>
      <c r="BD728">
        <v>147</v>
      </c>
      <c r="BE728">
        <v>145</v>
      </c>
      <c r="BF728">
        <v>130</v>
      </c>
      <c r="BG728">
        <v>140</v>
      </c>
      <c r="BH728">
        <v>146</v>
      </c>
      <c r="BI728">
        <v>144</v>
      </c>
      <c r="BJ728">
        <v>147</v>
      </c>
      <c r="BK728">
        <v>149</v>
      </c>
      <c r="BL728">
        <v>145</v>
      </c>
      <c r="BM728">
        <v>118</v>
      </c>
      <c r="BN728">
        <v>117</v>
      </c>
      <c r="BO728">
        <v>141</v>
      </c>
      <c r="BP728">
        <v>150</v>
      </c>
      <c r="BQ728">
        <v>141</v>
      </c>
      <c r="BR728">
        <v>132</v>
      </c>
      <c r="BS728">
        <v>153</v>
      </c>
      <c r="BT728">
        <v>151</v>
      </c>
      <c r="BU728">
        <v>142</v>
      </c>
      <c r="BV728">
        <v>142</v>
      </c>
      <c r="BW728">
        <v>137</v>
      </c>
      <c r="BX728">
        <v>154</v>
      </c>
      <c r="BY728">
        <v>137</v>
      </c>
      <c r="BZ728">
        <v>141</v>
      </c>
      <c r="CA728">
        <v>136</v>
      </c>
      <c r="CB728">
        <v>143</v>
      </c>
    </row>
    <row r="729" spans="1:80">
      <c r="A729">
        <v>35</v>
      </c>
      <c r="B729">
        <v>64</v>
      </c>
      <c r="C729">
        <v>67</v>
      </c>
      <c r="D729">
        <v>135</v>
      </c>
      <c r="E729">
        <v>56</v>
      </c>
      <c r="F729">
        <v>61</v>
      </c>
      <c r="G729">
        <v>102</v>
      </c>
      <c r="H729">
        <v>101</v>
      </c>
      <c r="I729">
        <v>100</v>
      </c>
      <c r="J729">
        <v>72</v>
      </c>
      <c r="K729">
        <v>108</v>
      </c>
      <c r="L729">
        <v>117</v>
      </c>
      <c r="M729">
        <v>92</v>
      </c>
      <c r="N729">
        <v>78</v>
      </c>
      <c r="O729">
        <v>86</v>
      </c>
      <c r="P729">
        <v>145</v>
      </c>
      <c r="Q729">
        <v>71</v>
      </c>
      <c r="R729">
        <v>42</v>
      </c>
      <c r="S729">
        <v>85</v>
      </c>
      <c r="T729">
        <v>143</v>
      </c>
      <c r="U729">
        <v>113</v>
      </c>
      <c r="V729">
        <v>94</v>
      </c>
      <c r="W729">
        <v>106</v>
      </c>
      <c r="X729">
        <v>138</v>
      </c>
      <c r="Y729">
        <v>98</v>
      </c>
      <c r="Z729">
        <v>100</v>
      </c>
      <c r="AA729">
        <v>94</v>
      </c>
      <c r="AB729">
        <v>145</v>
      </c>
      <c r="AC729">
        <v>125</v>
      </c>
      <c r="AD729">
        <v>124</v>
      </c>
      <c r="AE729">
        <v>124</v>
      </c>
      <c r="AF729">
        <v>146</v>
      </c>
      <c r="AG729">
        <v>105</v>
      </c>
      <c r="AH729">
        <v>90</v>
      </c>
      <c r="AI729">
        <v>111</v>
      </c>
      <c r="AJ729">
        <v>152</v>
      </c>
      <c r="AK729">
        <v>135</v>
      </c>
      <c r="AL729">
        <v>130</v>
      </c>
      <c r="AM729">
        <v>133</v>
      </c>
      <c r="AN729">
        <v>143</v>
      </c>
      <c r="AO729">
        <v>140</v>
      </c>
      <c r="AP729">
        <v>124</v>
      </c>
      <c r="AQ729">
        <v>136</v>
      </c>
      <c r="AR729">
        <v>153</v>
      </c>
      <c r="AS729">
        <v>137</v>
      </c>
      <c r="AT729">
        <v>143</v>
      </c>
      <c r="AU729">
        <v>146</v>
      </c>
      <c r="AV729">
        <v>119</v>
      </c>
      <c r="AW729">
        <v>129</v>
      </c>
      <c r="AX729">
        <v>109</v>
      </c>
      <c r="AY729">
        <v>120</v>
      </c>
      <c r="AZ729">
        <v>150</v>
      </c>
      <c r="BA729">
        <v>138</v>
      </c>
      <c r="BB729">
        <v>128</v>
      </c>
      <c r="BC729">
        <v>134</v>
      </c>
      <c r="BD729">
        <v>152</v>
      </c>
      <c r="BE729">
        <v>140</v>
      </c>
      <c r="BF729">
        <v>140</v>
      </c>
      <c r="BG729">
        <v>147</v>
      </c>
      <c r="BH729">
        <v>151</v>
      </c>
      <c r="BI729">
        <v>146</v>
      </c>
      <c r="BJ729">
        <v>139</v>
      </c>
      <c r="BK729">
        <v>136</v>
      </c>
      <c r="BL729">
        <v>146</v>
      </c>
      <c r="BM729">
        <v>137</v>
      </c>
      <c r="BN729">
        <v>116</v>
      </c>
      <c r="BO729">
        <v>147</v>
      </c>
      <c r="BP729">
        <v>144</v>
      </c>
      <c r="BQ729">
        <v>138</v>
      </c>
      <c r="BR729">
        <v>137</v>
      </c>
      <c r="BS729">
        <v>150</v>
      </c>
      <c r="BT729">
        <v>142</v>
      </c>
      <c r="BU729">
        <v>140</v>
      </c>
      <c r="BV729">
        <v>141</v>
      </c>
      <c r="BW729">
        <v>151</v>
      </c>
      <c r="BX729">
        <v>139</v>
      </c>
      <c r="BY729">
        <v>145</v>
      </c>
      <c r="BZ729">
        <v>139</v>
      </c>
      <c r="CA729">
        <v>147</v>
      </c>
      <c r="CB729">
        <v>150</v>
      </c>
    </row>
    <row r="730" spans="1:80">
      <c r="A730">
        <v>49</v>
      </c>
      <c r="B730">
        <v>32</v>
      </c>
      <c r="C730">
        <v>119</v>
      </c>
      <c r="D730">
        <v>109</v>
      </c>
      <c r="E730">
        <v>87</v>
      </c>
      <c r="F730">
        <v>64</v>
      </c>
      <c r="G730">
        <v>107</v>
      </c>
      <c r="H730">
        <v>142</v>
      </c>
      <c r="I730">
        <v>90</v>
      </c>
      <c r="J730">
        <v>65</v>
      </c>
      <c r="K730">
        <v>92</v>
      </c>
      <c r="L730">
        <v>133</v>
      </c>
      <c r="M730">
        <v>78</v>
      </c>
      <c r="N730">
        <v>87</v>
      </c>
      <c r="O730">
        <v>140</v>
      </c>
      <c r="P730">
        <v>107</v>
      </c>
      <c r="Q730">
        <v>77</v>
      </c>
      <c r="R730">
        <v>78</v>
      </c>
      <c r="S730">
        <v>128</v>
      </c>
      <c r="T730">
        <v>131</v>
      </c>
      <c r="U730">
        <v>99</v>
      </c>
      <c r="V730">
        <v>103</v>
      </c>
      <c r="W730">
        <v>96</v>
      </c>
      <c r="X730">
        <v>129</v>
      </c>
      <c r="Y730">
        <v>130</v>
      </c>
      <c r="Z730">
        <v>104</v>
      </c>
      <c r="AA730">
        <v>120</v>
      </c>
      <c r="AB730">
        <v>124</v>
      </c>
      <c r="AC730">
        <v>132</v>
      </c>
      <c r="AD730">
        <v>120</v>
      </c>
      <c r="AE730">
        <v>99</v>
      </c>
      <c r="AF730">
        <v>143</v>
      </c>
      <c r="AG730">
        <v>112</v>
      </c>
      <c r="AH730">
        <v>80</v>
      </c>
      <c r="AI730">
        <v>131</v>
      </c>
      <c r="AJ730">
        <v>127</v>
      </c>
      <c r="AK730">
        <v>119</v>
      </c>
      <c r="AL730">
        <v>95</v>
      </c>
      <c r="AM730">
        <v>118</v>
      </c>
      <c r="AN730">
        <v>154</v>
      </c>
      <c r="AO730">
        <v>125</v>
      </c>
      <c r="AP730">
        <v>122</v>
      </c>
      <c r="AQ730">
        <v>140</v>
      </c>
      <c r="AR730">
        <v>126</v>
      </c>
      <c r="AS730">
        <v>148</v>
      </c>
      <c r="AT730">
        <v>142</v>
      </c>
      <c r="AU730">
        <v>134</v>
      </c>
      <c r="AV730">
        <v>148</v>
      </c>
      <c r="AW730">
        <v>127</v>
      </c>
      <c r="AX730">
        <v>130</v>
      </c>
      <c r="AY730">
        <v>139</v>
      </c>
      <c r="AZ730">
        <v>150</v>
      </c>
      <c r="BA730">
        <v>136</v>
      </c>
      <c r="BB730">
        <v>132</v>
      </c>
      <c r="BC730">
        <v>132</v>
      </c>
      <c r="BD730">
        <v>155</v>
      </c>
      <c r="BE730">
        <v>142</v>
      </c>
      <c r="BF730">
        <v>139</v>
      </c>
      <c r="BG730">
        <v>142</v>
      </c>
      <c r="BH730">
        <v>157</v>
      </c>
      <c r="BI730">
        <v>136</v>
      </c>
      <c r="BJ730">
        <v>139</v>
      </c>
      <c r="BK730">
        <v>141</v>
      </c>
      <c r="BL730">
        <v>152</v>
      </c>
      <c r="BM730">
        <v>126</v>
      </c>
      <c r="BN730">
        <v>112</v>
      </c>
      <c r="BO730">
        <v>123</v>
      </c>
      <c r="BP730">
        <v>158</v>
      </c>
      <c r="BQ730">
        <v>135</v>
      </c>
      <c r="BR730">
        <v>131</v>
      </c>
      <c r="BS730">
        <v>140</v>
      </c>
      <c r="BT730">
        <v>163</v>
      </c>
      <c r="BU730">
        <v>130</v>
      </c>
      <c r="BV730">
        <v>138</v>
      </c>
      <c r="BW730">
        <v>145</v>
      </c>
      <c r="BX730">
        <v>159</v>
      </c>
      <c r="BY730">
        <v>153</v>
      </c>
      <c r="BZ730">
        <v>134</v>
      </c>
      <c r="CA730">
        <v>137</v>
      </c>
      <c r="CB730">
        <v>142</v>
      </c>
    </row>
    <row r="731" spans="1:80">
      <c r="A731">
        <v>29</v>
      </c>
      <c r="B731">
        <v>46</v>
      </c>
      <c r="C731">
        <v>87</v>
      </c>
      <c r="D731">
        <v>124</v>
      </c>
      <c r="E731">
        <v>94</v>
      </c>
      <c r="F731">
        <v>94</v>
      </c>
      <c r="G731">
        <v>92</v>
      </c>
      <c r="H731">
        <v>127</v>
      </c>
      <c r="I731">
        <v>93</v>
      </c>
      <c r="J731">
        <v>89</v>
      </c>
      <c r="K731">
        <v>103</v>
      </c>
      <c r="L731">
        <v>108</v>
      </c>
      <c r="M731">
        <v>99</v>
      </c>
      <c r="N731">
        <v>89</v>
      </c>
      <c r="O731">
        <v>113</v>
      </c>
      <c r="P731">
        <v>118</v>
      </c>
      <c r="Q731">
        <v>80</v>
      </c>
      <c r="R731">
        <v>80</v>
      </c>
      <c r="S731">
        <v>124</v>
      </c>
      <c r="T731">
        <v>140</v>
      </c>
      <c r="U731">
        <v>106</v>
      </c>
      <c r="V731">
        <v>81</v>
      </c>
      <c r="W731">
        <v>106</v>
      </c>
      <c r="X731">
        <v>141</v>
      </c>
      <c r="Y731">
        <v>140</v>
      </c>
      <c r="Z731">
        <v>119</v>
      </c>
      <c r="AA731">
        <v>127</v>
      </c>
      <c r="AB731">
        <v>150</v>
      </c>
      <c r="AC731">
        <v>133</v>
      </c>
      <c r="AD731">
        <v>144</v>
      </c>
      <c r="AE731">
        <v>117</v>
      </c>
      <c r="AF731">
        <v>146</v>
      </c>
      <c r="AG731">
        <v>119</v>
      </c>
      <c r="AH731">
        <v>117</v>
      </c>
      <c r="AI731">
        <v>119</v>
      </c>
      <c r="AJ731">
        <v>139</v>
      </c>
      <c r="AK731">
        <v>131</v>
      </c>
      <c r="AL731">
        <v>116</v>
      </c>
      <c r="AM731">
        <v>143</v>
      </c>
      <c r="AN731">
        <v>137</v>
      </c>
      <c r="AO731">
        <v>144</v>
      </c>
      <c r="AP731">
        <v>127</v>
      </c>
      <c r="AQ731">
        <v>146</v>
      </c>
      <c r="AR731">
        <v>149</v>
      </c>
      <c r="AS731">
        <v>145</v>
      </c>
      <c r="AT731">
        <v>142</v>
      </c>
      <c r="AU731">
        <v>140</v>
      </c>
      <c r="AV731">
        <v>123</v>
      </c>
      <c r="AW731">
        <v>115</v>
      </c>
      <c r="AX731">
        <v>128</v>
      </c>
      <c r="AY731">
        <v>129</v>
      </c>
      <c r="AZ731">
        <v>153</v>
      </c>
      <c r="BA731">
        <v>129</v>
      </c>
      <c r="BB731">
        <v>135</v>
      </c>
      <c r="BC731">
        <v>149</v>
      </c>
      <c r="BD731">
        <v>146</v>
      </c>
      <c r="BE731">
        <v>139</v>
      </c>
      <c r="BF731">
        <v>147</v>
      </c>
      <c r="BG731">
        <v>146</v>
      </c>
      <c r="BH731">
        <v>151</v>
      </c>
      <c r="BI731">
        <v>150</v>
      </c>
      <c r="BJ731">
        <v>145</v>
      </c>
      <c r="BK731">
        <v>139</v>
      </c>
      <c r="BL731">
        <v>153</v>
      </c>
      <c r="BM731">
        <v>121</v>
      </c>
      <c r="BN731">
        <v>118</v>
      </c>
      <c r="BO731">
        <v>155</v>
      </c>
      <c r="BP731">
        <v>156</v>
      </c>
      <c r="BQ731">
        <v>140</v>
      </c>
      <c r="BR731">
        <v>141</v>
      </c>
      <c r="BS731">
        <v>133</v>
      </c>
      <c r="BT731">
        <v>137</v>
      </c>
      <c r="BU731">
        <v>135</v>
      </c>
      <c r="BV731">
        <v>135</v>
      </c>
      <c r="BW731">
        <v>148</v>
      </c>
      <c r="BX731">
        <v>144</v>
      </c>
      <c r="BY731">
        <v>143</v>
      </c>
      <c r="BZ731">
        <v>150</v>
      </c>
      <c r="CA731">
        <v>152</v>
      </c>
      <c r="CB731">
        <v>147</v>
      </c>
    </row>
    <row r="732" spans="1:80">
      <c r="A732">
        <v>69</v>
      </c>
      <c r="B732">
        <v>46</v>
      </c>
      <c r="C732">
        <v>69</v>
      </c>
      <c r="D732">
        <v>153</v>
      </c>
      <c r="E732">
        <v>54</v>
      </c>
      <c r="F732">
        <v>73</v>
      </c>
      <c r="G732">
        <v>139</v>
      </c>
      <c r="H732">
        <v>153</v>
      </c>
      <c r="I732">
        <v>109</v>
      </c>
      <c r="J732">
        <v>68</v>
      </c>
      <c r="K732">
        <v>97</v>
      </c>
      <c r="L732">
        <v>99</v>
      </c>
      <c r="M732">
        <v>107</v>
      </c>
      <c r="N732">
        <v>80</v>
      </c>
      <c r="O732">
        <v>80</v>
      </c>
      <c r="P732">
        <v>149</v>
      </c>
      <c r="Q732">
        <v>90</v>
      </c>
      <c r="R732">
        <v>76</v>
      </c>
      <c r="S732">
        <v>110</v>
      </c>
      <c r="T732">
        <v>116</v>
      </c>
      <c r="U732">
        <v>120</v>
      </c>
      <c r="V732">
        <v>58</v>
      </c>
      <c r="W732">
        <v>116</v>
      </c>
      <c r="X732">
        <v>127</v>
      </c>
      <c r="Y732">
        <v>123</v>
      </c>
      <c r="Z732">
        <v>118</v>
      </c>
      <c r="AA732">
        <v>124</v>
      </c>
      <c r="AB732">
        <v>135</v>
      </c>
      <c r="AC732">
        <v>125</v>
      </c>
      <c r="AD732">
        <v>119</v>
      </c>
      <c r="AE732">
        <v>126</v>
      </c>
      <c r="AF732">
        <v>127</v>
      </c>
      <c r="AG732">
        <v>106</v>
      </c>
      <c r="AH732">
        <v>95</v>
      </c>
      <c r="AI732">
        <v>112</v>
      </c>
      <c r="AJ732">
        <v>150</v>
      </c>
      <c r="AK732">
        <v>132</v>
      </c>
      <c r="AL732">
        <v>105</v>
      </c>
      <c r="AM732">
        <v>129</v>
      </c>
      <c r="AN732">
        <v>140</v>
      </c>
      <c r="AO732">
        <v>134</v>
      </c>
      <c r="AP732">
        <v>133</v>
      </c>
      <c r="AQ732">
        <v>139</v>
      </c>
      <c r="AR732">
        <v>137</v>
      </c>
      <c r="AS732">
        <v>144</v>
      </c>
      <c r="AT732">
        <v>130</v>
      </c>
      <c r="AU732">
        <v>155</v>
      </c>
      <c r="AV732">
        <v>147</v>
      </c>
      <c r="AW732">
        <v>128</v>
      </c>
      <c r="AX732">
        <v>133</v>
      </c>
      <c r="AY732">
        <v>152</v>
      </c>
      <c r="AZ732">
        <v>155</v>
      </c>
      <c r="BA732">
        <v>135</v>
      </c>
      <c r="BB732">
        <v>130</v>
      </c>
      <c r="BC732">
        <v>139</v>
      </c>
      <c r="BD732">
        <v>154</v>
      </c>
      <c r="BE732">
        <v>143</v>
      </c>
      <c r="BF732">
        <v>143</v>
      </c>
      <c r="BG732">
        <v>137</v>
      </c>
      <c r="BH732">
        <v>140</v>
      </c>
      <c r="BI732">
        <v>149</v>
      </c>
      <c r="BJ732">
        <v>137</v>
      </c>
      <c r="BK732">
        <v>141</v>
      </c>
      <c r="BL732">
        <v>156</v>
      </c>
      <c r="BM732">
        <v>131</v>
      </c>
      <c r="BN732">
        <v>126</v>
      </c>
      <c r="BO732">
        <v>143</v>
      </c>
      <c r="BP732">
        <v>158</v>
      </c>
      <c r="BQ732">
        <v>141</v>
      </c>
      <c r="BR732">
        <v>135</v>
      </c>
      <c r="BS732">
        <v>136</v>
      </c>
      <c r="BT732">
        <v>146</v>
      </c>
      <c r="BU732">
        <v>142</v>
      </c>
      <c r="BV732">
        <v>144</v>
      </c>
      <c r="BW732">
        <v>123</v>
      </c>
      <c r="BX732">
        <v>149</v>
      </c>
      <c r="BY732">
        <v>142</v>
      </c>
      <c r="BZ732">
        <v>138</v>
      </c>
      <c r="CA732">
        <v>149</v>
      </c>
      <c r="CB732">
        <v>150</v>
      </c>
    </row>
    <row r="733" spans="1:80">
      <c r="A733">
        <v>50</v>
      </c>
      <c r="B733">
        <v>40</v>
      </c>
      <c r="C733">
        <v>129</v>
      </c>
      <c r="D733">
        <v>105</v>
      </c>
      <c r="E733">
        <v>53</v>
      </c>
      <c r="F733">
        <v>47</v>
      </c>
      <c r="G733">
        <v>102</v>
      </c>
      <c r="H733">
        <v>147</v>
      </c>
      <c r="I733">
        <v>111</v>
      </c>
      <c r="J733">
        <v>76</v>
      </c>
      <c r="K733">
        <v>119</v>
      </c>
      <c r="L733">
        <v>131</v>
      </c>
      <c r="M733">
        <v>105</v>
      </c>
      <c r="N733">
        <v>79</v>
      </c>
      <c r="O733">
        <v>103</v>
      </c>
      <c r="P733">
        <v>131</v>
      </c>
      <c r="Q733">
        <v>69</v>
      </c>
      <c r="R733">
        <v>56</v>
      </c>
      <c r="S733">
        <v>80</v>
      </c>
      <c r="T733">
        <v>152</v>
      </c>
      <c r="U733">
        <v>102</v>
      </c>
      <c r="V733">
        <v>66</v>
      </c>
      <c r="W733">
        <v>120</v>
      </c>
      <c r="X733">
        <v>130</v>
      </c>
      <c r="Y733">
        <v>141</v>
      </c>
      <c r="Z733">
        <v>131</v>
      </c>
      <c r="AA733">
        <v>124</v>
      </c>
      <c r="AB733">
        <v>133</v>
      </c>
      <c r="AC733">
        <v>130</v>
      </c>
      <c r="AD733">
        <v>134</v>
      </c>
      <c r="AE733">
        <v>123</v>
      </c>
      <c r="AF733">
        <v>122</v>
      </c>
      <c r="AG733">
        <v>92</v>
      </c>
      <c r="AH733">
        <v>102</v>
      </c>
      <c r="AI733">
        <v>123</v>
      </c>
      <c r="AJ733">
        <v>131</v>
      </c>
      <c r="AK733">
        <v>138</v>
      </c>
      <c r="AL733">
        <v>110</v>
      </c>
      <c r="AM733">
        <v>139</v>
      </c>
      <c r="AN733">
        <v>150</v>
      </c>
      <c r="AO733">
        <v>140</v>
      </c>
      <c r="AP733">
        <v>137</v>
      </c>
      <c r="AQ733">
        <v>127</v>
      </c>
      <c r="AR733">
        <v>139</v>
      </c>
      <c r="AS733">
        <v>128</v>
      </c>
      <c r="AT733">
        <v>140</v>
      </c>
      <c r="AU733">
        <v>132</v>
      </c>
      <c r="AV733">
        <v>147</v>
      </c>
      <c r="AW733">
        <v>121</v>
      </c>
      <c r="AX733">
        <v>106</v>
      </c>
      <c r="AY733">
        <v>132</v>
      </c>
      <c r="AZ733">
        <v>141</v>
      </c>
      <c r="BA733">
        <v>143</v>
      </c>
      <c r="BB733">
        <v>130</v>
      </c>
      <c r="BC733">
        <v>147</v>
      </c>
      <c r="BD733">
        <v>154</v>
      </c>
      <c r="BE733">
        <v>152</v>
      </c>
      <c r="BF733">
        <v>141</v>
      </c>
      <c r="BG733">
        <v>136</v>
      </c>
      <c r="BH733">
        <v>160</v>
      </c>
      <c r="BI733">
        <v>144</v>
      </c>
      <c r="BJ733">
        <v>145</v>
      </c>
      <c r="BK733">
        <v>145</v>
      </c>
      <c r="BL733">
        <v>133</v>
      </c>
      <c r="BM733">
        <v>123</v>
      </c>
      <c r="BN733">
        <v>106</v>
      </c>
      <c r="BO733">
        <v>143</v>
      </c>
      <c r="BP733">
        <v>162</v>
      </c>
      <c r="BQ733">
        <v>133</v>
      </c>
      <c r="BR733">
        <v>140</v>
      </c>
      <c r="BS733">
        <v>122</v>
      </c>
      <c r="BT733">
        <v>156</v>
      </c>
      <c r="BU733">
        <v>141</v>
      </c>
      <c r="BV733">
        <v>135</v>
      </c>
      <c r="BW733">
        <v>142</v>
      </c>
      <c r="BX733">
        <v>160</v>
      </c>
      <c r="BY733">
        <v>148</v>
      </c>
      <c r="BZ733">
        <v>145</v>
      </c>
      <c r="CA733">
        <v>149</v>
      </c>
      <c r="CB733">
        <v>150</v>
      </c>
    </row>
    <row r="734" spans="1:80">
      <c r="A734">
        <v>55</v>
      </c>
      <c r="B734">
        <v>39</v>
      </c>
      <c r="C734">
        <v>121</v>
      </c>
      <c r="D734">
        <v>104</v>
      </c>
      <c r="E734">
        <v>71</v>
      </c>
      <c r="F734">
        <v>62</v>
      </c>
      <c r="G734">
        <v>107</v>
      </c>
      <c r="H734">
        <v>127</v>
      </c>
      <c r="I734">
        <v>102</v>
      </c>
      <c r="J734">
        <v>101</v>
      </c>
      <c r="K734">
        <v>86</v>
      </c>
      <c r="L734">
        <v>146</v>
      </c>
      <c r="M734">
        <v>101</v>
      </c>
      <c r="N734">
        <v>90</v>
      </c>
      <c r="O734">
        <v>101</v>
      </c>
      <c r="P734">
        <v>145</v>
      </c>
      <c r="Q734">
        <v>84</v>
      </c>
      <c r="R734">
        <v>87</v>
      </c>
      <c r="S734">
        <v>108</v>
      </c>
      <c r="T734">
        <v>138</v>
      </c>
      <c r="U734">
        <v>130</v>
      </c>
      <c r="V734">
        <v>71</v>
      </c>
      <c r="W734">
        <v>120</v>
      </c>
      <c r="X734">
        <v>153</v>
      </c>
      <c r="Y734">
        <v>131</v>
      </c>
      <c r="Z734">
        <v>116</v>
      </c>
      <c r="AA734">
        <v>108</v>
      </c>
      <c r="AB734">
        <v>124</v>
      </c>
      <c r="AC734">
        <v>135</v>
      </c>
      <c r="AD734">
        <v>123</v>
      </c>
      <c r="AE734">
        <v>135</v>
      </c>
      <c r="AF734">
        <v>127</v>
      </c>
      <c r="AG734">
        <v>99</v>
      </c>
      <c r="AH734">
        <v>103</v>
      </c>
      <c r="AI734">
        <v>128</v>
      </c>
      <c r="AJ734">
        <v>145</v>
      </c>
      <c r="AK734">
        <v>134</v>
      </c>
      <c r="AL734">
        <v>100</v>
      </c>
      <c r="AM734">
        <v>127</v>
      </c>
      <c r="AN734">
        <v>124</v>
      </c>
      <c r="AO734">
        <v>137</v>
      </c>
      <c r="AP734">
        <v>120</v>
      </c>
      <c r="AQ734">
        <v>135</v>
      </c>
      <c r="AR734">
        <v>150</v>
      </c>
      <c r="AS734">
        <v>152</v>
      </c>
      <c r="AT734">
        <v>148</v>
      </c>
      <c r="AU734">
        <v>140</v>
      </c>
      <c r="AV734">
        <v>156</v>
      </c>
      <c r="AW734">
        <v>122</v>
      </c>
      <c r="AX734">
        <v>110</v>
      </c>
      <c r="AY734">
        <v>141</v>
      </c>
      <c r="AZ734">
        <v>146</v>
      </c>
      <c r="BA734">
        <v>123</v>
      </c>
      <c r="BB734">
        <v>125</v>
      </c>
      <c r="BC734">
        <v>149</v>
      </c>
      <c r="BD734">
        <v>145</v>
      </c>
      <c r="BE734">
        <v>140</v>
      </c>
      <c r="BF734">
        <v>140</v>
      </c>
      <c r="BG734">
        <v>124</v>
      </c>
      <c r="BH734">
        <v>151</v>
      </c>
      <c r="BI734">
        <v>143</v>
      </c>
      <c r="BJ734">
        <v>137</v>
      </c>
      <c r="BK734">
        <v>128</v>
      </c>
      <c r="BL734">
        <v>145</v>
      </c>
      <c r="BM734">
        <v>114</v>
      </c>
      <c r="BN734">
        <v>125</v>
      </c>
      <c r="BO734">
        <v>137</v>
      </c>
      <c r="BP734">
        <v>154</v>
      </c>
      <c r="BQ734">
        <v>134</v>
      </c>
      <c r="BR734">
        <v>143</v>
      </c>
      <c r="BS734">
        <v>126</v>
      </c>
      <c r="BT734">
        <v>151</v>
      </c>
      <c r="BU734">
        <v>143</v>
      </c>
      <c r="BV734">
        <v>136</v>
      </c>
      <c r="BW734">
        <v>128</v>
      </c>
      <c r="BX734">
        <v>155</v>
      </c>
      <c r="BY734">
        <v>144</v>
      </c>
      <c r="BZ734">
        <v>137</v>
      </c>
      <c r="CA734">
        <v>140</v>
      </c>
      <c r="CB734">
        <v>146</v>
      </c>
    </row>
    <row r="735" spans="1:80">
      <c r="A735">
        <v>42</v>
      </c>
      <c r="B735">
        <v>51</v>
      </c>
      <c r="C735">
        <v>117</v>
      </c>
      <c r="D735">
        <v>108</v>
      </c>
      <c r="E735">
        <v>61</v>
      </c>
      <c r="F735">
        <v>54</v>
      </c>
      <c r="G735">
        <v>143</v>
      </c>
      <c r="H735">
        <v>112</v>
      </c>
      <c r="I735">
        <v>84</v>
      </c>
      <c r="J735">
        <v>78</v>
      </c>
      <c r="K735">
        <v>121</v>
      </c>
      <c r="L735">
        <v>109</v>
      </c>
      <c r="M735">
        <v>105</v>
      </c>
      <c r="N735">
        <v>103</v>
      </c>
      <c r="O735">
        <v>88</v>
      </c>
      <c r="P735">
        <v>129</v>
      </c>
      <c r="Q735">
        <v>77</v>
      </c>
      <c r="R735">
        <v>60</v>
      </c>
      <c r="S735">
        <v>90</v>
      </c>
      <c r="T735">
        <v>125</v>
      </c>
      <c r="U735">
        <v>91</v>
      </c>
      <c r="V735">
        <v>95</v>
      </c>
      <c r="W735">
        <v>91</v>
      </c>
      <c r="X735">
        <v>135</v>
      </c>
      <c r="Y735">
        <v>128</v>
      </c>
      <c r="Z735">
        <v>114</v>
      </c>
      <c r="AA735">
        <v>119</v>
      </c>
      <c r="AB735">
        <v>134</v>
      </c>
      <c r="AC735">
        <v>132</v>
      </c>
      <c r="AD735">
        <v>125</v>
      </c>
      <c r="AE735">
        <v>108</v>
      </c>
      <c r="AF735">
        <v>139</v>
      </c>
      <c r="AG735">
        <v>110</v>
      </c>
      <c r="AH735">
        <v>102</v>
      </c>
      <c r="AI735">
        <v>110</v>
      </c>
      <c r="AJ735">
        <v>141</v>
      </c>
      <c r="AK735">
        <v>119</v>
      </c>
      <c r="AL735">
        <v>117</v>
      </c>
      <c r="AM735">
        <v>128</v>
      </c>
      <c r="AN735">
        <v>120</v>
      </c>
      <c r="AO735">
        <v>138</v>
      </c>
      <c r="AP735">
        <v>126</v>
      </c>
      <c r="AQ735">
        <v>137</v>
      </c>
      <c r="AR735">
        <v>142</v>
      </c>
      <c r="AS735">
        <v>145</v>
      </c>
      <c r="AT735">
        <v>137</v>
      </c>
      <c r="AU735">
        <v>142</v>
      </c>
      <c r="AV735">
        <v>134</v>
      </c>
      <c r="AW735">
        <v>129</v>
      </c>
      <c r="AX735">
        <v>108</v>
      </c>
      <c r="AY735">
        <v>143</v>
      </c>
      <c r="AZ735">
        <v>155</v>
      </c>
      <c r="BA735">
        <v>131</v>
      </c>
      <c r="BB735">
        <v>123</v>
      </c>
      <c r="BC735">
        <v>143</v>
      </c>
      <c r="BD735">
        <v>149</v>
      </c>
      <c r="BE735">
        <v>142</v>
      </c>
      <c r="BF735">
        <v>136</v>
      </c>
      <c r="BG735">
        <v>128</v>
      </c>
      <c r="BH735">
        <v>155</v>
      </c>
      <c r="BI735">
        <v>147</v>
      </c>
      <c r="BJ735">
        <v>149</v>
      </c>
      <c r="BK735">
        <v>134</v>
      </c>
      <c r="BL735">
        <v>156</v>
      </c>
      <c r="BM735">
        <v>121</v>
      </c>
      <c r="BN735">
        <v>118</v>
      </c>
      <c r="BO735">
        <v>124</v>
      </c>
      <c r="BP735">
        <v>148</v>
      </c>
      <c r="BQ735">
        <v>136</v>
      </c>
      <c r="BR735">
        <v>120</v>
      </c>
      <c r="BS735">
        <v>144</v>
      </c>
      <c r="BT735">
        <v>151</v>
      </c>
      <c r="BU735">
        <v>136</v>
      </c>
      <c r="BV735">
        <v>139</v>
      </c>
      <c r="BW735">
        <v>152</v>
      </c>
      <c r="BX735">
        <v>150</v>
      </c>
      <c r="BY735">
        <v>138</v>
      </c>
      <c r="BZ735">
        <v>149</v>
      </c>
      <c r="CA735">
        <v>145</v>
      </c>
      <c r="CB735">
        <v>144</v>
      </c>
    </row>
    <row r="736" spans="1:80">
      <c r="A736">
        <v>46</v>
      </c>
      <c r="B736">
        <v>38</v>
      </c>
      <c r="C736">
        <v>83</v>
      </c>
      <c r="D736">
        <v>110</v>
      </c>
      <c r="E736">
        <v>61</v>
      </c>
      <c r="F736">
        <v>57</v>
      </c>
      <c r="G736">
        <v>140</v>
      </c>
      <c r="H736">
        <v>130</v>
      </c>
      <c r="I736">
        <v>113</v>
      </c>
      <c r="J736">
        <v>63</v>
      </c>
      <c r="K736">
        <v>69</v>
      </c>
      <c r="L736">
        <v>148</v>
      </c>
      <c r="M736">
        <v>104</v>
      </c>
      <c r="N736">
        <v>97</v>
      </c>
      <c r="O736">
        <v>91</v>
      </c>
      <c r="P736">
        <v>134</v>
      </c>
      <c r="Q736">
        <v>86</v>
      </c>
      <c r="R736">
        <v>45</v>
      </c>
      <c r="S736">
        <v>88</v>
      </c>
      <c r="T736">
        <v>146</v>
      </c>
      <c r="U736">
        <v>112</v>
      </c>
      <c r="V736">
        <v>78</v>
      </c>
      <c r="W736">
        <v>135</v>
      </c>
      <c r="X736">
        <v>137</v>
      </c>
      <c r="Y736">
        <v>125</v>
      </c>
      <c r="Z736">
        <v>129</v>
      </c>
      <c r="AA736">
        <v>108</v>
      </c>
      <c r="AB736">
        <v>118</v>
      </c>
      <c r="AC736">
        <v>132</v>
      </c>
      <c r="AD736">
        <v>139</v>
      </c>
      <c r="AE736">
        <v>127</v>
      </c>
      <c r="AF736">
        <v>114</v>
      </c>
      <c r="AG736">
        <v>103</v>
      </c>
      <c r="AH736">
        <v>82</v>
      </c>
      <c r="AI736">
        <v>127</v>
      </c>
      <c r="AJ736">
        <v>145</v>
      </c>
      <c r="AK736">
        <v>130</v>
      </c>
      <c r="AL736">
        <v>125</v>
      </c>
      <c r="AM736">
        <v>154</v>
      </c>
      <c r="AN736">
        <v>149</v>
      </c>
      <c r="AO736">
        <v>138</v>
      </c>
      <c r="AP736">
        <v>136</v>
      </c>
      <c r="AQ736">
        <v>140</v>
      </c>
      <c r="AR736">
        <v>134</v>
      </c>
      <c r="AS736">
        <v>141</v>
      </c>
      <c r="AT736">
        <v>140</v>
      </c>
      <c r="AU736">
        <v>133</v>
      </c>
      <c r="AV736">
        <v>158</v>
      </c>
      <c r="AW736">
        <v>118</v>
      </c>
      <c r="AX736">
        <v>134</v>
      </c>
      <c r="AY736">
        <v>150</v>
      </c>
      <c r="AZ736">
        <v>154</v>
      </c>
      <c r="BA736">
        <v>134</v>
      </c>
      <c r="BB736">
        <v>119</v>
      </c>
      <c r="BC736">
        <v>137</v>
      </c>
      <c r="BD736">
        <v>155</v>
      </c>
      <c r="BE736">
        <v>143</v>
      </c>
      <c r="BF736">
        <v>136</v>
      </c>
      <c r="BG736">
        <v>139</v>
      </c>
      <c r="BH736">
        <v>150</v>
      </c>
      <c r="BI736">
        <v>146</v>
      </c>
      <c r="BJ736">
        <v>136</v>
      </c>
      <c r="BK736">
        <v>146</v>
      </c>
      <c r="BL736">
        <v>147</v>
      </c>
      <c r="BM736">
        <v>120</v>
      </c>
      <c r="BN736">
        <v>97</v>
      </c>
      <c r="BO736">
        <v>148</v>
      </c>
      <c r="BP736">
        <v>151</v>
      </c>
      <c r="BQ736">
        <v>140</v>
      </c>
      <c r="BR736">
        <v>140</v>
      </c>
      <c r="BS736">
        <v>125</v>
      </c>
      <c r="BT736">
        <v>147</v>
      </c>
      <c r="BU736">
        <v>140</v>
      </c>
      <c r="BV736">
        <v>147</v>
      </c>
      <c r="BW736">
        <v>147</v>
      </c>
      <c r="BX736">
        <v>157</v>
      </c>
      <c r="BY736">
        <v>143</v>
      </c>
      <c r="BZ736">
        <v>143</v>
      </c>
      <c r="CA736">
        <v>140</v>
      </c>
      <c r="CB736">
        <v>153</v>
      </c>
    </row>
    <row r="737" spans="1:80">
      <c r="A737">
        <v>39</v>
      </c>
      <c r="B737">
        <v>35</v>
      </c>
      <c r="C737">
        <v>141</v>
      </c>
      <c r="D737">
        <v>153</v>
      </c>
      <c r="E737">
        <v>72</v>
      </c>
      <c r="F737">
        <v>49</v>
      </c>
      <c r="G737">
        <v>99</v>
      </c>
      <c r="H737">
        <v>116</v>
      </c>
      <c r="I737">
        <v>113</v>
      </c>
      <c r="J737">
        <v>89</v>
      </c>
      <c r="K737">
        <v>112</v>
      </c>
      <c r="L737">
        <v>109</v>
      </c>
      <c r="M737">
        <v>115</v>
      </c>
      <c r="N737">
        <v>121</v>
      </c>
      <c r="O737">
        <v>112</v>
      </c>
      <c r="P737">
        <v>130</v>
      </c>
      <c r="Q737">
        <v>71</v>
      </c>
      <c r="R737">
        <v>54</v>
      </c>
      <c r="S737">
        <v>90</v>
      </c>
      <c r="T737">
        <v>123</v>
      </c>
      <c r="U737">
        <v>108</v>
      </c>
      <c r="V737">
        <v>75</v>
      </c>
      <c r="W737">
        <v>94</v>
      </c>
      <c r="X737">
        <v>132</v>
      </c>
      <c r="Y737">
        <v>125</v>
      </c>
      <c r="Z737">
        <v>135</v>
      </c>
      <c r="AA737">
        <v>108</v>
      </c>
      <c r="AB737">
        <v>123</v>
      </c>
      <c r="AC737">
        <v>126</v>
      </c>
      <c r="AD737">
        <v>128</v>
      </c>
      <c r="AE737">
        <v>133</v>
      </c>
      <c r="AF737">
        <v>118</v>
      </c>
      <c r="AG737">
        <v>128</v>
      </c>
      <c r="AH737">
        <v>112</v>
      </c>
      <c r="AI737">
        <v>129</v>
      </c>
      <c r="AJ737">
        <v>157</v>
      </c>
      <c r="AK737">
        <v>134</v>
      </c>
      <c r="AL737">
        <v>112</v>
      </c>
      <c r="AM737">
        <v>120</v>
      </c>
      <c r="AN737">
        <v>127</v>
      </c>
      <c r="AO737">
        <v>139</v>
      </c>
      <c r="AP737">
        <v>138</v>
      </c>
      <c r="AQ737">
        <v>128</v>
      </c>
      <c r="AR737">
        <v>146</v>
      </c>
      <c r="AS737">
        <v>145</v>
      </c>
      <c r="AT737">
        <v>147</v>
      </c>
      <c r="AU737">
        <v>126</v>
      </c>
      <c r="AV737">
        <v>139</v>
      </c>
      <c r="AW737">
        <v>125</v>
      </c>
      <c r="AX737">
        <v>120</v>
      </c>
      <c r="AY737">
        <v>144</v>
      </c>
      <c r="AZ737">
        <v>158</v>
      </c>
      <c r="BA737">
        <v>133</v>
      </c>
      <c r="BB737">
        <v>125</v>
      </c>
      <c r="BC737">
        <v>150</v>
      </c>
      <c r="BD737">
        <v>156</v>
      </c>
      <c r="BE737">
        <v>141</v>
      </c>
      <c r="BF737">
        <v>140</v>
      </c>
      <c r="BG737">
        <v>130</v>
      </c>
      <c r="BH737">
        <v>157</v>
      </c>
      <c r="BI737">
        <v>135</v>
      </c>
      <c r="BJ737">
        <v>146</v>
      </c>
      <c r="BK737">
        <v>142</v>
      </c>
      <c r="BL737">
        <v>144</v>
      </c>
      <c r="BM737">
        <v>126</v>
      </c>
      <c r="BN737">
        <v>111</v>
      </c>
      <c r="BO737">
        <v>131</v>
      </c>
      <c r="BP737">
        <v>153</v>
      </c>
      <c r="BQ737">
        <v>133</v>
      </c>
      <c r="BR737">
        <v>132</v>
      </c>
      <c r="BS737">
        <v>126</v>
      </c>
      <c r="BT737">
        <v>151</v>
      </c>
      <c r="BU737">
        <v>146</v>
      </c>
      <c r="BV737">
        <v>130</v>
      </c>
      <c r="BW737">
        <v>146</v>
      </c>
      <c r="BX737">
        <v>151</v>
      </c>
      <c r="BY737">
        <v>147</v>
      </c>
      <c r="BZ737">
        <v>136</v>
      </c>
      <c r="CA737">
        <v>149</v>
      </c>
      <c r="CB737">
        <v>121</v>
      </c>
    </row>
    <row r="738" spans="1:80">
      <c r="A738">
        <v>42</v>
      </c>
      <c r="B738">
        <v>51</v>
      </c>
      <c r="C738">
        <v>91</v>
      </c>
      <c r="D738">
        <v>110</v>
      </c>
      <c r="E738">
        <v>46</v>
      </c>
      <c r="F738">
        <v>71</v>
      </c>
      <c r="G738">
        <v>97</v>
      </c>
      <c r="H738">
        <v>138</v>
      </c>
      <c r="I738">
        <v>78</v>
      </c>
      <c r="J738">
        <v>75</v>
      </c>
      <c r="K738">
        <v>95</v>
      </c>
      <c r="L738">
        <v>114</v>
      </c>
      <c r="M738">
        <v>87</v>
      </c>
      <c r="N738">
        <v>101</v>
      </c>
      <c r="O738">
        <v>88</v>
      </c>
      <c r="P738">
        <v>138</v>
      </c>
      <c r="Q738">
        <v>84</v>
      </c>
      <c r="R738">
        <v>53</v>
      </c>
      <c r="S738">
        <v>92</v>
      </c>
      <c r="T738">
        <v>109</v>
      </c>
      <c r="U738">
        <v>103</v>
      </c>
      <c r="V738">
        <v>100</v>
      </c>
      <c r="W738">
        <v>116</v>
      </c>
      <c r="X738">
        <v>129</v>
      </c>
      <c r="Y738">
        <v>125</v>
      </c>
      <c r="Z738">
        <v>121</v>
      </c>
      <c r="AA738">
        <v>99</v>
      </c>
      <c r="AB738">
        <v>133</v>
      </c>
      <c r="AC738">
        <v>128</v>
      </c>
      <c r="AD738">
        <v>114</v>
      </c>
      <c r="AE738">
        <v>83</v>
      </c>
      <c r="AF738">
        <v>131</v>
      </c>
      <c r="AG738">
        <v>122</v>
      </c>
      <c r="AH738">
        <v>85</v>
      </c>
      <c r="AI738">
        <v>149</v>
      </c>
      <c r="AJ738">
        <v>144</v>
      </c>
      <c r="AK738">
        <v>121</v>
      </c>
      <c r="AL738">
        <v>112</v>
      </c>
      <c r="AM738">
        <v>139</v>
      </c>
      <c r="AN738">
        <v>142</v>
      </c>
      <c r="AO738">
        <v>135</v>
      </c>
      <c r="AP738">
        <v>136</v>
      </c>
      <c r="AQ738">
        <v>130</v>
      </c>
      <c r="AR738">
        <v>147</v>
      </c>
      <c r="AS738">
        <v>133</v>
      </c>
      <c r="AT738">
        <v>148</v>
      </c>
      <c r="AU738">
        <v>134</v>
      </c>
      <c r="AV738">
        <v>135</v>
      </c>
      <c r="AW738">
        <v>122</v>
      </c>
      <c r="AX738">
        <v>117</v>
      </c>
      <c r="AY738">
        <v>150</v>
      </c>
      <c r="AZ738">
        <v>155</v>
      </c>
      <c r="BA738">
        <v>140</v>
      </c>
      <c r="BB738">
        <v>132</v>
      </c>
      <c r="BC738">
        <v>153</v>
      </c>
      <c r="BD738">
        <v>150</v>
      </c>
      <c r="BE738">
        <v>142</v>
      </c>
      <c r="BF738">
        <v>143</v>
      </c>
      <c r="BG738">
        <v>150</v>
      </c>
      <c r="BH738">
        <v>152</v>
      </c>
      <c r="BI738">
        <v>144</v>
      </c>
      <c r="BJ738">
        <v>139</v>
      </c>
      <c r="BK738">
        <v>142</v>
      </c>
      <c r="BL738">
        <v>145</v>
      </c>
      <c r="BM738">
        <v>128</v>
      </c>
      <c r="BN738">
        <v>117</v>
      </c>
      <c r="BO738">
        <v>134</v>
      </c>
      <c r="BP738">
        <v>158</v>
      </c>
      <c r="BQ738">
        <v>135</v>
      </c>
      <c r="BR738">
        <v>141</v>
      </c>
      <c r="BS738">
        <v>143</v>
      </c>
      <c r="BT738">
        <v>151</v>
      </c>
      <c r="BU738">
        <v>138</v>
      </c>
      <c r="BV738">
        <v>133</v>
      </c>
      <c r="BW738">
        <v>136</v>
      </c>
      <c r="BX738">
        <v>145</v>
      </c>
      <c r="BY738">
        <v>139</v>
      </c>
      <c r="BZ738">
        <v>145</v>
      </c>
      <c r="CA738">
        <v>142</v>
      </c>
      <c r="CB738">
        <v>155</v>
      </c>
    </row>
    <row r="739" spans="1:80">
      <c r="A739">
        <v>51</v>
      </c>
      <c r="B739">
        <v>49</v>
      </c>
      <c r="C739">
        <v>92</v>
      </c>
      <c r="D739">
        <v>129</v>
      </c>
      <c r="E739">
        <v>75</v>
      </c>
      <c r="F739">
        <v>56</v>
      </c>
      <c r="G739">
        <v>95</v>
      </c>
      <c r="H739">
        <v>142</v>
      </c>
      <c r="I739">
        <v>76</v>
      </c>
      <c r="J739">
        <v>101</v>
      </c>
      <c r="K739">
        <v>99</v>
      </c>
      <c r="L739">
        <v>106</v>
      </c>
      <c r="M739">
        <v>84</v>
      </c>
      <c r="N739">
        <v>126</v>
      </c>
      <c r="O739">
        <v>110</v>
      </c>
      <c r="P739">
        <v>147</v>
      </c>
      <c r="Q739">
        <v>78</v>
      </c>
      <c r="R739">
        <v>68</v>
      </c>
      <c r="S739">
        <v>79</v>
      </c>
      <c r="T739">
        <v>128</v>
      </c>
      <c r="U739">
        <v>99</v>
      </c>
      <c r="V739">
        <v>85</v>
      </c>
      <c r="W739">
        <v>122</v>
      </c>
      <c r="X739">
        <v>145</v>
      </c>
      <c r="Y739">
        <v>135</v>
      </c>
      <c r="Z739">
        <v>109</v>
      </c>
      <c r="AA739">
        <v>116</v>
      </c>
      <c r="AB739">
        <v>152</v>
      </c>
      <c r="AC739">
        <v>127</v>
      </c>
      <c r="AD739">
        <v>134</v>
      </c>
      <c r="AE739">
        <v>129</v>
      </c>
      <c r="AF739">
        <v>109</v>
      </c>
      <c r="AG739">
        <v>106</v>
      </c>
      <c r="AH739">
        <v>88</v>
      </c>
      <c r="AI739">
        <v>142</v>
      </c>
      <c r="AJ739">
        <v>151</v>
      </c>
      <c r="AK739">
        <v>125</v>
      </c>
      <c r="AL739">
        <v>112</v>
      </c>
      <c r="AM739">
        <v>135</v>
      </c>
      <c r="AN739">
        <v>147</v>
      </c>
      <c r="AO739">
        <v>133</v>
      </c>
      <c r="AP739">
        <v>130</v>
      </c>
      <c r="AQ739">
        <v>135</v>
      </c>
      <c r="AR739">
        <v>140</v>
      </c>
      <c r="AS739">
        <v>148</v>
      </c>
      <c r="AT739">
        <v>137</v>
      </c>
      <c r="AU739">
        <v>136</v>
      </c>
      <c r="AV739">
        <v>132</v>
      </c>
      <c r="AW739">
        <v>136</v>
      </c>
      <c r="AX739">
        <v>116</v>
      </c>
      <c r="AY739">
        <v>138</v>
      </c>
      <c r="AZ739">
        <v>151</v>
      </c>
      <c r="BA739">
        <v>141</v>
      </c>
      <c r="BB739">
        <v>132</v>
      </c>
      <c r="BC739">
        <v>154</v>
      </c>
      <c r="BD739">
        <v>154</v>
      </c>
      <c r="BE739">
        <v>139</v>
      </c>
      <c r="BF739">
        <v>137</v>
      </c>
      <c r="BG739">
        <v>135</v>
      </c>
      <c r="BH739">
        <v>155</v>
      </c>
      <c r="BI739">
        <v>146</v>
      </c>
      <c r="BJ739">
        <v>149</v>
      </c>
      <c r="BK739">
        <v>137</v>
      </c>
      <c r="BL739">
        <v>137</v>
      </c>
      <c r="BM739">
        <v>136</v>
      </c>
      <c r="BN739">
        <v>133</v>
      </c>
      <c r="BO739">
        <v>133</v>
      </c>
      <c r="BP739">
        <v>149</v>
      </c>
      <c r="BQ739">
        <v>138</v>
      </c>
      <c r="BR739">
        <v>124</v>
      </c>
      <c r="BS739">
        <v>144</v>
      </c>
      <c r="BT739">
        <v>137</v>
      </c>
      <c r="BU739">
        <v>137</v>
      </c>
      <c r="BV739">
        <v>139</v>
      </c>
      <c r="BW739">
        <v>144</v>
      </c>
      <c r="BX739">
        <v>150</v>
      </c>
      <c r="BY739">
        <v>147</v>
      </c>
      <c r="BZ739">
        <v>148</v>
      </c>
      <c r="CA739">
        <v>154</v>
      </c>
      <c r="CB739">
        <v>151</v>
      </c>
    </row>
    <row r="740" spans="1:80">
      <c r="A740">
        <v>55</v>
      </c>
      <c r="B740">
        <v>46</v>
      </c>
      <c r="C740">
        <v>86</v>
      </c>
      <c r="D740">
        <v>149</v>
      </c>
      <c r="E740">
        <v>43</v>
      </c>
      <c r="F740">
        <v>47</v>
      </c>
      <c r="G740">
        <v>134</v>
      </c>
      <c r="H740">
        <v>110</v>
      </c>
      <c r="I740">
        <v>93</v>
      </c>
      <c r="J740">
        <v>80</v>
      </c>
      <c r="K740">
        <v>92</v>
      </c>
      <c r="L740">
        <v>135</v>
      </c>
      <c r="M740">
        <v>95</v>
      </c>
      <c r="N740">
        <v>89</v>
      </c>
      <c r="O740">
        <v>78</v>
      </c>
      <c r="P740">
        <v>146</v>
      </c>
      <c r="Q740">
        <v>66</v>
      </c>
      <c r="R740">
        <v>56</v>
      </c>
      <c r="S740">
        <v>101</v>
      </c>
      <c r="T740">
        <v>138</v>
      </c>
      <c r="U740">
        <v>96</v>
      </c>
      <c r="V740">
        <v>94</v>
      </c>
      <c r="W740">
        <v>100</v>
      </c>
      <c r="X740">
        <v>133</v>
      </c>
      <c r="Y740">
        <v>123</v>
      </c>
      <c r="Z740">
        <v>119</v>
      </c>
      <c r="AA740">
        <v>99</v>
      </c>
      <c r="AB740">
        <v>140</v>
      </c>
      <c r="AC740">
        <v>121</v>
      </c>
      <c r="AD740">
        <v>116</v>
      </c>
      <c r="AE740">
        <v>117</v>
      </c>
      <c r="AF740">
        <v>119</v>
      </c>
      <c r="AG740">
        <v>115</v>
      </c>
      <c r="AH740">
        <v>73</v>
      </c>
      <c r="AI740">
        <v>155</v>
      </c>
      <c r="AJ740">
        <v>149</v>
      </c>
      <c r="AK740">
        <v>129</v>
      </c>
      <c r="AL740">
        <v>116</v>
      </c>
      <c r="AM740">
        <v>142</v>
      </c>
      <c r="AN740">
        <v>150</v>
      </c>
      <c r="AO740">
        <v>130</v>
      </c>
      <c r="AP740">
        <v>136</v>
      </c>
      <c r="AQ740">
        <v>139</v>
      </c>
      <c r="AR740">
        <v>142</v>
      </c>
      <c r="AS740">
        <v>138</v>
      </c>
      <c r="AT740">
        <v>133</v>
      </c>
      <c r="AU740">
        <v>134</v>
      </c>
      <c r="AV740">
        <v>137</v>
      </c>
      <c r="AW740">
        <v>125</v>
      </c>
      <c r="AX740">
        <v>109</v>
      </c>
      <c r="AY740">
        <v>129</v>
      </c>
      <c r="AZ740">
        <v>144</v>
      </c>
      <c r="BA740">
        <v>137</v>
      </c>
      <c r="BB740">
        <v>129</v>
      </c>
      <c r="BC740">
        <v>138</v>
      </c>
      <c r="BD740">
        <v>158</v>
      </c>
      <c r="BE740">
        <v>136</v>
      </c>
      <c r="BF740">
        <v>147</v>
      </c>
      <c r="BG740">
        <v>140</v>
      </c>
      <c r="BH740">
        <v>154</v>
      </c>
      <c r="BI740">
        <v>146</v>
      </c>
      <c r="BJ740">
        <v>148</v>
      </c>
      <c r="BK740">
        <v>137</v>
      </c>
      <c r="BL740">
        <v>150</v>
      </c>
      <c r="BM740">
        <v>134</v>
      </c>
      <c r="BN740">
        <v>118</v>
      </c>
      <c r="BO740">
        <v>133</v>
      </c>
      <c r="BP740">
        <v>155</v>
      </c>
      <c r="BQ740">
        <v>137</v>
      </c>
      <c r="BR740">
        <v>131</v>
      </c>
      <c r="BS740">
        <v>127</v>
      </c>
      <c r="BT740">
        <v>144</v>
      </c>
      <c r="BU740">
        <v>144</v>
      </c>
      <c r="BV740">
        <v>126</v>
      </c>
      <c r="BW740">
        <v>134</v>
      </c>
      <c r="BX740">
        <v>155</v>
      </c>
      <c r="BY740">
        <v>140</v>
      </c>
      <c r="BZ740">
        <v>152</v>
      </c>
      <c r="CA740">
        <v>138</v>
      </c>
      <c r="CB740">
        <v>137</v>
      </c>
    </row>
    <row r="741" spans="1:80">
      <c r="A741">
        <v>53</v>
      </c>
      <c r="B741">
        <v>33</v>
      </c>
      <c r="C741">
        <v>126</v>
      </c>
      <c r="D741">
        <v>112</v>
      </c>
      <c r="E741">
        <v>68</v>
      </c>
      <c r="F741">
        <v>58</v>
      </c>
      <c r="G741">
        <v>60</v>
      </c>
      <c r="H741">
        <v>118</v>
      </c>
      <c r="I741">
        <v>79</v>
      </c>
      <c r="J741">
        <v>87</v>
      </c>
      <c r="K741">
        <v>82</v>
      </c>
      <c r="L741">
        <v>93</v>
      </c>
      <c r="M741">
        <v>110</v>
      </c>
      <c r="N741">
        <v>110</v>
      </c>
      <c r="O741">
        <v>84</v>
      </c>
      <c r="P741">
        <v>116</v>
      </c>
      <c r="Q741">
        <v>58</v>
      </c>
      <c r="R741">
        <v>61</v>
      </c>
      <c r="S741">
        <v>86</v>
      </c>
      <c r="T741">
        <v>113</v>
      </c>
      <c r="U741">
        <v>94</v>
      </c>
      <c r="V741">
        <v>91</v>
      </c>
      <c r="W741">
        <v>87</v>
      </c>
      <c r="X741">
        <v>99</v>
      </c>
      <c r="Y741">
        <v>127</v>
      </c>
      <c r="Z741">
        <v>102</v>
      </c>
      <c r="AA741">
        <v>95</v>
      </c>
      <c r="AB741">
        <v>120</v>
      </c>
      <c r="AC741">
        <v>135</v>
      </c>
      <c r="AD741">
        <v>120</v>
      </c>
      <c r="AE741">
        <v>115</v>
      </c>
      <c r="AF741">
        <v>141</v>
      </c>
      <c r="AG741">
        <v>96</v>
      </c>
      <c r="AH741">
        <v>83</v>
      </c>
      <c r="AI741">
        <v>113</v>
      </c>
      <c r="AJ741">
        <v>146</v>
      </c>
      <c r="AK741">
        <v>114</v>
      </c>
      <c r="AL741">
        <v>124</v>
      </c>
      <c r="AM741">
        <v>113</v>
      </c>
      <c r="AN741">
        <v>138</v>
      </c>
      <c r="AO741">
        <v>130</v>
      </c>
      <c r="AP741">
        <v>142</v>
      </c>
      <c r="AQ741">
        <v>134</v>
      </c>
      <c r="AR741">
        <v>149</v>
      </c>
      <c r="AS741">
        <v>143</v>
      </c>
      <c r="AT741">
        <v>133</v>
      </c>
      <c r="AU741">
        <v>143</v>
      </c>
      <c r="AV741">
        <v>133</v>
      </c>
      <c r="AW741">
        <v>123</v>
      </c>
      <c r="AX741">
        <v>97</v>
      </c>
      <c r="AY741">
        <v>125</v>
      </c>
      <c r="AZ741">
        <v>158</v>
      </c>
      <c r="BA741">
        <v>140</v>
      </c>
      <c r="BB741">
        <v>135</v>
      </c>
      <c r="BC741">
        <v>151</v>
      </c>
      <c r="BD741">
        <v>149</v>
      </c>
      <c r="BE741">
        <v>134</v>
      </c>
      <c r="BF741">
        <v>139</v>
      </c>
      <c r="BG741">
        <v>143</v>
      </c>
      <c r="BH741">
        <v>147</v>
      </c>
      <c r="BI741">
        <v>145</v>
      </c>
      <c r="BJ741">
        <v>145</v>
      </c>
      <c r="BK741">
        <v>151</v>
      </c>
      <c r="BL741">
        <v>146</v>
      </c>
      <c r="BM741">
        <v>121</v>
      </c>
      <c r="BN741">
        <v>118</v>
      </c>
      <c r="BO741">
        <v>143</v>
      </c>
      <c r="BP741">
        <v>138</v>
      </c>
      <c r="BQ741">
        <v>137</v>
      </c>
      <c r="BR741">
        <v>138</v>
      </c>
      <c r="BS741">
        <v>141</v>
      </c>
      <c r="BT741">
        <v>151</v>
      </c>
      <c r="BU741">
        <v>141</v>
      </c>
      <c r="BV741">
        <v>141</v>
      </c>
      <c r="BW741">
        <v>143</v>
      </c>
      <c r="BX741">
        <v>155</v>
      </c>
      <c r="BY741">
        <v>136</v>
      </c>
      <c r="BZ741">
        <v>140</v>
      </c>
      <c r="CA741">
        <v>129</v>
      </c>
      <c r="CB741">
        <v>157</v>
      </c>
    </row>
    <row r="742" spans="1:80">
      <c r="A742">
        <v>55</v>
      </c>
      <c r="B742">
        <v>48</v>
      </c>
      <c r="C742">
        <v>114</v>
      </c>
      <c r="D742">
        <v>128</v>
      </c>
      <c r="E742">
        <v>62</v>
      </c>
      <c r="F742">
        <v>64</v>
      </c>
      <c r="G742">
        <v>116</v>
      </c>
      <c r="H742">
        <v>155</v>
      </c>
      <c r="I742">
        <v>93</v>
      </c>
      <c r="J742">
        <v>84</v>
      </c>
      <c r="K742">
        <v>93</v>
      </c>
      <c r="L742">
        <v>135</v>
      </c>
      <c r="M742">
        <v>114</v>
      </c>
      <c r="N742">
        <v>94</v>
      </c>
      <c r="O742">
        <v>90</v>
      </c>
      <c r="P742">
        <v>145</v>
      </c>
      <c r="Q742">
        <v>78</v>
      </c>
      <c r="R742">
        <v>57</v>
      </c>
      <c r="S742">
        <v>112</v>
      </c>
      <c r="T742">
        <v>145</v>
      </c>
      <c r="U742">
        <v>91</v>
      </c>
      <c r="V742">
        <v>103</v>
      </c>
      <c r="W742">
        <v>98</v>
      </c>
      <c r="X742">
        <v>140</v>
      </c>
      <c r="Y742">
        <v>124</v>
      </c>
      <c r="Z742">
        <v>115</v>
      </c>
      <c r="AA742">
        <v>130</v>
      </c>
      <c r="AB742">
        <v>116</v>
      </c>
      <c r="AC742">
        <v>127</v>
      </c>
      <c r="AD742">
        <v>132</v>
      </c>
      <c r="AE742">
        <v>118</v>
      </c>
      <c r="AF742">
        <v>150</v>
      </c>
      <c r="AG742">
        <v>111</v>
      </c>
      <c r="AH742">
        <v>96</v>
      </c>
      <c r="AI742">
        <v>146</v>
      </c>
      <c r="AJ742">
        <v>142</v>
      </c>
      <c r="AK742">
        <v>128</v>
      </c>
      <c r="AL742">
        <v>134</v>
      </c>
      <c r="AM742">
        <v>118</v>
      </c>
      <c r="AN742">
        <v>127</v>
      </c>
      <c r="AO742">
        <v>138</v>
      </c>
      <c r="AP742">
        <v>127</v>
      </c>
      <c r="AQ742">
        <v>125</v>
      </c>
      <c r="AR742">
        <v>147</v>
      </c>
      <c r="AS742">
        <v>145</v>
      </c>
      <c r="AT742">
        <v>141</v>
      </c>
      <c r="AU742">
        <v>148</v>
      </c>
      <c r="AV742">
        <v>145</v>
      </c>
      <c r="AW742">
        <v>116</v>
      </c>
      <c r="AX742">
        <v>126</v>
      </c>
      <c r="AY742">
        <v>147</v>
      </c>
      <c r="AZ742">
        <v>154</v>
      </c>
      <c r="BA742">
        <v>129</v>
      </c>
      <c r="BB742">
        <v>134</v>
      </c>
      <c r="BC742">
        <v>136</v>
      </c>
      <c r="BD742">
        <v>146</v>
      </c>
      <c r="BE742">
        <v>143</v>
      </c>
      <c r="BF742">
        <v>139</v>
      </c>
      <c r="BG742">
        <v>142</v>
      </c>
      <c r="BH742">
        <v>155</v>
      </c>
      <c r="BI742">
        <v>139</v>
      </c>
      <c r="BJ742">
        <v>152</v>
      </c>
      <c r="BK742">
        <v>138</v>
      </c>
      <c r="BL742">
        <v>137</v>
      </c>
      <c r="BM742">
        <v>113</v>
      </c>
      <c r="BN742">
        <v>117</v>
      </c>
      <c r="BO742">
        <v>152</v>
      </c>
      <c r="BP742">
        <v>151</v>
      </c>
      <c r="BQ742">
        <v>136</v>
      </c>
      <c r="BR742">
        <v>138</v>
      </c>
      <c r="BS742">
        <v>147</v>
      </c>
      <c r="BT742">
        <v>157</v>
      </c>
      <c r="BU742">
        <v>139</v>
      </c>
      <c r="BV742">
        <v>141</v>
      </c>
      <c r="BW742">
        <v>142</v>
      </c>
      <c r="BX742">
        <v>140</v>
      </c>
      <c r="BY742">
        <v>140</v>
      </c>
      <c r="BZ742">
        <v>135</v>
      </c>
      <c r="CA742">
        <v>148</v>
      </c>
      <c r="CB742">
        <v>134</v>
      </c>
    </row>
    <row r="743" spans="1:80">
      <c r="A743">
        <v>54</v>
      </c>
      <c r="B743">
        <v>36</v>
      </c>
      <c r="C743">
        <v>90</v>
      </c>
      <c r="D743">
        <v>143</v>
      </c>
      <c r="E743">
        <v>64</v>
      </c>
      <c r="F743">
        <v>72</v>
      </c>
      <c r="G743">
        <v>131</v>
      </c>
      <c r="H743">
        <v>103</v>
      </c>
      <c r="I743">
        <v>100</v>
      </c>
      <c r="J743">
        <v>82</v>
      </c>
      <c r="K743">
        <v>130</v>
      </c>
      <c r="L743">
        <v>136</v>
      </c>
      <c r="M743">
        <v>115</v>
      </c>
      <c r="N743">
        <v>117</v>
      </c>
      <c r="O743">
        <v>91</v>
      </c>
      <c r="P743">
        <v>133</v>
      </c>
      <c r="Q743">
        <v>63</v>
      </c>
      <c r="R743">
        <v>83</v>
      </c>
      <c r="S743">
        <v>102</v>
      </c>
      <c r="T743">
        <v>158</v>
      </c>
      <c r="U743">
        <v>110</v>
      </c>
      <c r="V743">
        <v>87</v>
      </c>
      <c r="W743">
        <v>78</v>
      </c>
      <c r="X743">
        <v>116</v>
      </c>
      <c r="Y743">
        <v>122</v>
      </c>
      <c r="Z743">
        <v>129</v>
      </c>
      <c r="AA743">
        <v>107</v>
      </c>
      <c r="AB743">
        <v>148</v>
      </c>
      <c r="AC743">
        <v>123</v>
      </c>
      <c r="AD743">
        <v>118</v>
      </c>
      <c r="AE743">
        <v>120</v>
      </c>
      <c r="AF743">
        <v>143</v>
      </c>
      <c r="AG743">
        <v>96</v>
      </c>
      <c r="AH743">
        <v>86</v>
      </c>
      <c r="AI743">
        <v>100</v>
      </c>
      <c r="AJ743">
        <v>143</v>
      </c>
      <c r="AK743">
        <v>133</v>
      </c>
      <c r="AL743">
        <v>118</v>
      </c>
      <c r="AM743">
        <v>138</v>
      </c>
      <c r="AN743">
        <v>148</v>
      </c>
      <c r="AO743">
        <v>140</v>
      </c>
      <c r="AP743">
        <v>146</v>
      </c>
      <c r="AQ743">
        <v>135</v>
      </c>
      <c r="AR743">
        <v>137</v>
      </c>
      <c r="AS743">
        <v>136</v>
      </c>
      <c r="AT743">
        <v>130</v>
      </c>
      <c r="AU743">
        <v>137</v>
      </c>
      <c r="AV743">
        <v>145</v>
      </c>
      <c r="AW743">
        <v>121</v>
      </c>
      <c r="AX743">
        <v>110</v>
      </c>
      <c r="AY743">
        <v>142</v>
      </c>
      <c r="AZ743">
        <v>155</v>
      </c>
      <c r="BA743">
        <v>131</v>
      </c>
      <c r="BB743">
        <v>137</v>
      </c>
      <c r="BC743">
        <v>143</v>
      </c>
      <c r="BD743">
        <v>149</v>
      </c>
      <c r="BE743">
        <v>141</v>
      </c>
      <c r="BF743">
        <v>149</v>
      </c>
      <c r="BG743">
        <v>138</v>
      </c>
      <c r="BH743">
        <v>163</v>
      </c>
      <c r="BI743">
        <v>149</v>
      </c>
      <c r="BJ743">
        <v>140</v>
      </c>
      <c r="BK743">
        <v>144</v>
      </c>
      <c r="BL743">
        <v>150</v>
      </c>
      <c r="BM743">
        <v>125</v>
      </c>
      <c r="BN743">
        <v>116</v>
      </c>
      <c r="BO743">
        <v>148</v>
      </c>
      <c r="BP743">
        <v>152</v>
      </c>
      <c r="BQ743">
        <v>133</v>
      </c>
      <c r="BR743">
        <v>135</v>
      </c>
      <c r="BS743">
        <v>136</v>
      </c>
      <c r="BT743">
        <v>156</v>
      </c>
      <c r="BU743">
        <v>142</v>
      </c>
      <c r="BV743">
        <v>136</v>
      </c>
      <c r="BW743">
        <v>144</v>
      </c>
      <c r="BX743">
        <v>154</v>
      </c>
      <c r="BY743">
        <v>136</v>
      </c>
      <c r="BZ743">
        <v>148</v>
      </c>
      <c r="CA743">
        <v>145</v>
      </c>
      <c r="CB743">
        <v>144</v>
      </c>
    </row>
    <row r="744" spans="1:80">
      <c r="A744">
        <v>50</v>
      </c>
      <c r="B744">
        <v>52</v>
      </c>
      <c r="C744">
        <v>80</v>
      </c>
      <c r="D744">
        <v>126</v>
      </c>
      <c r="E744">
        <v>41</v>
      </c>
      <c r="F744">
        <v>72</v>
      </c>
      <c r="G744">
        <v>127</v>
      </c>
      <c r="H744">
        <v>87</v>
      </c>
      <c r="I744">
        <v>106</v>
      </c>
      <c r="J744">
        <v>113</v>
      </c>
      <c r="K744">
        <v>74</v>
      </c>
      <c r="L744">
        <v>123</v>
      </c>
      <c r="M744">
        <v>108</v>
      </c>
      <c r="N744">
        <v>106</v>
      </c>
      <c r="O744">
        <v>108</v>
      </c>
      <c r="P744">
        <v>102</v>
      </c>
      <c r="Q744">
        <v>91</v>
      </c>
      <c r="R744">
        <v>68</v>
      </c>
      <c r="S744">
        <v>98</v>
      </c>
      <c r="T744">
        <v>132</v>
      </c>
      <c r="U744">
        <v>105</v>
      </c>
      <c r="V744">
        <v>100</v>
      </c>
      <c r="W744">
        <v>74</v>
      </c>
      <c r="X744">
        <v>123</v>
      </c>
      <c r="Y744">
        <v>114</v>
      </c>
      <c r="Z744">
        <v>105</v>
      </c>
      <c r="AA744">
        <v>119</v>
      </c>
      <c r="AB744">
        <v>99</v>
      </c>
      <c r="AC744">
        <v>130</v>
      </c>
      <c r="AD744">
        <v>136</v>
      </c>
      <c r="AE744">
        <v>131</v>
      </c>
      <c r="AF744">
        <v>146</v>
      </c>
      <c r="AG744">
        <v>120</v>
      </c>
      <c r="AH744">
        <v>73</v>
      </c>
      <c r="AI744">
        <v>134</v>
      </c>
      <c r="AJ744">
        <v>144</v>
      </c>
      <c r="AK744">
        <v>134</v>
      </c>
      <c r="AL744">
        <v>113</v>
      </c>
      <c r="AM744">
        <v>116</v>
      </c>
      <c r="AN744">
        <v>151</v>
      </c>
      <c r="AO744">
        <v>137</v>
      </c>
      <c r="AP744">
        <v>133</v>
      </c>
      <c r="AQ744">
        <v>123</v>
      </c>
      <c r="AR744">
        <v>127</v>
      </c>
      <c r="AS744">
        <v>138</v>
      </c>
      <c r="AT744">
        <v>142</v>
      </c>
      <c r="AU744">
        <v>138</v>
      </c>
      <c r="AV744">
        <v>151</v>
      </c>
      <c r="AW744">
        <v>120</v>
      </c>
      <c r="AX744">
        <v>117</v>
      </c>
      <c r="AY744">
        <v>150</v>
      </c>
      <c r="AZ744">
        <v>154</v>
      </c>
      <c r="BA744">
        <v>135</v>
      </c>
      <c r="BB744">
        <v>141</v>
      </c>
      <c r="BC744">
        <v>140</v>
      </c>
      <c r="BD744">
        <v>147</v>
      </c>
      <c r="BE744">
        <v>139</v>
      </c>
      <c r="BF744">
        <v>142</v>
      </c>
      <c r="BG744">
        <v>121</v>
      </c>
      <c r="BH744">
        <v>137</v>
      </c>
      <c r="BI744">
        <v>149</v>
      </c>
      <c r="BJ744">
        <v>150</v>
      </c>
      <c r="BK744">
        <v>144</v>
      </c>
      <c r="BL744">
        <v>150</v>
      </c>
      <c r="BM744">
        <v>127</v>
      </c>
      <c r="BN744">
        <v>126</v>
      </c>
      <c r="BO744">
        <v>155</v>
      </c>
      <c r="BP744">
        <v>141</v>
      </c>
      <c r="BQ744">
        <v>139</v>
      </c>
      <c r="BR744">
        <v>126</v>
      </c>
      <c r="BS744">
        <v>135</v>
      </c>
      <c r="BT744">
        <v>144</v>
      </c>
      <c r="BU744">
        <v>140</v>
      </c>
      <c r="BV744">
        <v>138</v>
      </c>
      <c r="BW744">
        <v>141</v>
      </c>
      <c r="BX744">
        <v>150</v>
      </c>
      <c r="BY744">
        <v>141</v>
      </c>
      <c r="BZ744">
        <v>137</v>
      </c>
      <c r="CA744">
        <v>154</v>
      </c>
      <c r="CB744">
        <v>156</v>
      </c>
    </row>
    <row r="745" spans="1:80">
      <c r="A745">
        <v>47</v>
      </c>
      <c r="B745">
        <v>46</v>
      </c>
      <c r="C745">
        <v>79</v>
      </c>
      <c r="D745">
        <v>118</v>
      </c>
      <c r="E745">
        <v>42</v>
      </c>
      <c r="F745">
        <v>53</v>
      </c>
      <c r="G745">
        <v>78</v>
      </c>
      <c r="H745">
        <v>81</v>
      </c>
      <c r="I745">
        <v>87</v>
      </c>
      <c r="J745">
        <v>84</v>
      </c>
      <c r="K745">
        <v>98</v>
      </c>
      <c r="L745">
        <v>109</v>
      </c>
      <c r="M745">
        <v>98</v>
      </c>
      <c r="N745">
        <v>98</v>
      </c>
      <c r="O745">
        <v>94</v>
      </c>
      <c r="P745">
        <v>116</v>
      </c>
      <c r="Q745">
        <v>69</v>
      </c>
      <c r="R745">
        <v>79</v>
      </c>
      <c r="S745">
        <v>132</v>
      </c>
      <c r="T745">
        <v>127</v>
      </c>
      <c r="U745">
        <v>108</v>
      </c>
      <c r="V745">
        <v>127</v>
      </c>
      <c r="W745">
        <v>110</v>
      </c>
      <c r="X745">
        <v>149</v>
      </c>
      <c r="Y745">
        <v>111</v>
      </c>
      <c r="Z745">
        <v>118</v>
      </c>
      <c r="AA745">
        <v>125</v>
      </c>
      <c r="AB745">
        <v>142</v>
      </c>
      <c r="AC745">
        <v>126</v>
      </c>
      <c r="AD745">
        <v>138</v>
      </c>
      <c r="AE745">
        <v>128</v>
      </c>
      <c r="AF745">
        <v>135</v>
      </c>
      <c r="AG745">
        <v>104</v>
      </c>
      <c r="AH745">
        <v>76</v>
      </c>
      <c r="AI745">
        <v>148</v>
      </c>
      <c r="AJ745">
        <v>135</v>
      </c>
      <c r="AK745">
        <v>113</v>
      </c>
      <c r="AL745">
        <v>127</v>
      </c>
      <c r="AM745">
        <v>150</v>
      </c>
      <c r="AN745">
        <v>154</v>
      </c>
      <c r="AO745">
        <v>137</v>
      </c>
      <c r="AP745">
        <v>138</v>
      </c>
      <c r="AQ745">
        <v>134</v>
      </c>
      <c r="AR745">
        <v>134</v>
      </c>
      <c r="AS745">
        <v>141</v>
      </c>
      <c r="AT745">
        <v>137</v>
      </c>
      <c r="AU745">
        <v>138</v>
      </c>
      <c r="AV745">
        <v>150</v>
      </c>
      <c r="AW745">
        <v>125</v>
      </c>
      <c r="AX745">
        <v>128</v>
      </c>
      <c r="AY745">
        <v>142</v>
      </c>
      <c r="AZ745">
        <v>154</v>
      </c>
      <c r="BA745">
        <v>140</v>
      </c>
      <c r="BB745">
        <v>143</v>
      </c>
      <c r="BC745">
        <v>136</v>
      </c>
      <c r="BD745">
        <v>149</v>
      </c>
      <c r="BE745">
        <v>150</v>
      </c>
      <c r="BF745">
        <v>141</v>
      </c>
      <c r="BG745">
        <v>140</v>
      </c>
      <c r="BH745">
        <v>158</v>
      </c>
      <c r="BI745">
        <v>144</v>
      </c>
      <c r="BJ745">
        <v>144</v>
      </c>
      <c r="BK745">
        <v>148</v>
      </c>
      <c r="BL745">
        <v>147</v>
      </c>
      <c r="BM745">
        <v>127</v>
      </c>
      <c r="BN745">
        <v>122</v>
      </c>
      <c r="BO745">
        <v>145</v>
      </c>
      <c r="BP745">
        <v>150</v>
      </c>
      <c r="BQ745">
        <v>137</v>
      </c>
      <c r="BR745">
        <v>143</v>
      </c>
      <c r="BS745">
        <v>142</v>
      </c>
      <c r="BT745">
        <v>158</v>
      </c>
      <c r="BU745">
        <v>146</v>
      </c>
      <c r="BV745">
        <v>148</v>
      </c>
      <c r="BW745">
        <v>134</v>
      </c>
      <c r="BX745">
        <v>149</v>
      </c>
      <c r="BY745">
        <v>144</v>
      </c>
      <c r="BZ745">
        <v>147</v>
      </c>
      <c r="CA745">
        <v>139</v>
      </c>
      <c r="CB745">
        <v>152</v>
      </c>
    </row>
    <row r="746" spans="1:80">
      <c r="A746">
        <v>58</v>
      </c>
      <c r="B746">
        <v>40</v>
      </c>
      <c r="C746">
        <v>104</v>
      </c>
      <c r="D746">
        <v>139</v>
      </c>
      <c r="E746">
        <v>65</v>
      </c>
      <c r="F746">
        <v>51</v>
      </c>
      <c r="G746">
        <v>104</v>
      </c>
      <c r="H746">
        <v>140</v>
      </c>
      <c r="I746">
        <v>79</v>
      </c>
      <c r="J746">
        <v>83</v>
      </c>
      <c r="K746">
        <v>117</v>
      </c>
      <c r="L746">
        <v>149</v>
      </c>
      <c r="M746">
        <v>89</v>
      </c>
      <c r="N746">
        <v>116</v>
      </c>
      <c r="O746">
        <v>112</v>
      </c>
      <c r="P746">
        <v>154</v>
      </c>
      <c r="Q746">
        <v>60</v>
      </c>
      <c r="R746">
        <v>66</v>
      </c>
      <c r="S746">
        <v>123</v>
      </c>
      <c r="T746">
        <v>143</v>
      </c>
      <c r="U746">
        <v>95</v>
      </c>
      <c r="V746">
        <v>90</v>
      </c>
      <c r="W746">
        <v>124</v>
      </c>
      <c r="X746">
        <v>116</v>
      </c>
      <c r="Y746">
        <v>110</v>
      </c>
      <c r="Z746">
        <v>125</v>
      </c>
      <c r="AA746">
        <v>101</v>
      </c>
      <c r="AB746">
        <v>130</v>
      </c>
      <c r="AC746">
        <v>137</v>
      </c>
      <c r="AD746">
        <v>127</v>
      </c>
      <c r="AE746">
        <v>114</v>
      </c>
      <c r="AF746">
        <v>153</v>
      </c>
      <c r="AG746">
        <v>106</v>
      </c>
      <c r="AH746">
        <v>87</v>
      </c>
      <c r="AI746">
        <v>138</v>
      </c>
      <c r="AJ746">
        <v>141</v>
      </c>
      <c r="AK746">
        <v>118</v>
      </c>
      <c r="AL746">
        <v>116</v>
      </c>
      <c r="AM746">
        <v>116</v>
      </c>
      <c r="AN746">
        <v>155</v>
      </c>
      <c r="AO746">
        <v>134</v>
      </c>
      <c r="AP746">
        <v>127</v>
      </c>
      <c r="AQ746">
        <v>123</v>
      </c>
      <c r="AR746">
        <v>134</v>
      </c>
      <c r="AS746">
        <v>143</v>
      </c>
      <c r="AT746">
        <v>144</v>
      </c>
      <c r="AU746">
        <v>144</v>
      </c>
      <c r="AV746">
        <v>138</v>
      </c>
      <c r="AW746">
        <v>113</v>
      </c>
      <c r="AX746">
        <v>119</v>
      </c>
      <c r="AY746">
        <v>136</v>
      </c>
      <c r="AZ746">
        <v>157</v>
      </c>
      <c r="BA746">
        <v>139</v>
      </c>
      <c r="BB746">
        <v>142</v>
      </c>
      <c r="BC746">
        <v>128</v>
      </c>
      <c r="BD746">
        <v>152</v>
      </c>
      <c r="BE746">
        <v>141</v>
      </c>
      <c r="BF746">
        <v>146</v>
      </c>
      <c r="BG746">
        <v>138</v>
      </c>
      <c r="BH746">
        <v>157</v>
      </c>
      <c r="BI746">
        <v>143</v>
      </c>
      <c r="BJ746">
        <v>143</v>
      </c>
      <c r="BK746">
        <v>142</v>
      </c>
      <c r="BL746">
        <v>139</v>
      </c>
      <c r="BM746">
        <v>108</v>
      </c>
      <c r="BN746">
        <v>116</v>
      </c>
      <c r="BO746">
        <v>142</v>
      </c>
      <c r="BP746">
        <v>155</v>
      </c>
      <c r="BQ746">
        <v>143</v>
      </c>
      <c r="BR746">
        <v>144</v>
      </c>
      <c r="BS746">
        <v>148</v>
      </c>
      <c r="BT746">
        <v>152</v>
      </c>
      <c r="BU746">
        <v>140</v>
      </c>
      <c r="BV746">
        <v>142</v>
      </c>
      <c r="BW746">
        <v>148</v>
      </c>
      <c r="BX746">
        <v>150</v>
      </c>
      <c r="BY746">
        <v>145</v>
      </c>
      <c r="BZ746">
        <v>143</v>
      </c>
      <c r="CA746">
        <v>144</v>
      </c>
      <c r="CB746">
        <v>144</v>
      </c>
    </row>
    <row r="747" spans="1:80">
      <c r="A747">
        <v>34</v>
      </c>
      <c r="B747">
        <v>56</v>
      </c>
      <c r="C747">
        <v>105</v>
      </c>
      <c r="D747">
        <v>129</v>
      </c>
      <c r="E747">
        <v>66</v>
      </c>
      <c r="F747">
        <v>62</v>
      </c>
      <c r="G747">
        <v>102</v>
      </c>
      <c r="H747">
        <v>154</v>
      </c>
      <c r="I747">
        <v>93</v>
      </c>
      <c r="J747">
        <v>90</v>
      </c>
      <c r="K747">
        <v>68</v>
      </c>
      <c r="L747">
        <v>138</v>
      </c>
      <c r="M747">
        <v>97</v>
      </c>
      <c r="N747">
        <v>91</v>
      </c>
      <c r="O747">
        <v>120</v>
      </c>
      <c r="P747">
        <v>121</v>
      </c>
      <c r="Q747">
        <v>72</v>
      </c>
      <c r="R747">
        <v>65</v>
      </c>
      <c r="S747">
        <v>116</v>
      </c>
      <c r="T747">
        <v>124</v>
      </c>
      <c r="U747">
        <v>92</v>
      </c>
      <c r="V747">
        <v>93</v>
      </c>
      <c r="W747">
        <v>87</v>
      </c>
      <c r="X747">
        <v>128</v>
      </c>
      <c r="Y747">
        <v>109</v>
      </c>
      <c r="Z747">
        <v>129</v>
      </c>
      <c r="AA747">
        <v>88</v>
      </c>
      <c r="AB747">
        <v>128</v>
      </c>
      <c r="AC747">
        <v>131</v>
      </c>
      <c r="AD747">
        <v>118</v>
      </c>
      <c r="AE747">
        <v>127</v>
      </c>
      <c r="AF747">
        <v>130</v>
      </c>
      <c r="AG747">
        <v>96</v>
      </c>
      <c r="AH747">
        <v>97</v>
      </c>
      <c r="AI747">
        <v>131</v>
      </c>
      <c r="AJ747">
        <v>153</v>
      </c>
      <c r="AK747">
        <v>131</v>
      </c>
      <c r="AL747">
        <v>114</v>
      </c>
      <c r="AM747">
        <v>116</v>
      </c>
      <c r="AN747">
        <v>142</v>
      </c>
      <c r="AO747">
        <v>149</v>
      </c>
      <c r="AP747">
        <v>134</v>
      </c>
      <c r="AQ747">
        <v>130</v>
      </c>
      <c r="AR747">
        <v>147</v>
      </c>
      <c r="AS747">
        <v>138</v>
      </c>
      <c r="AT747">
        <v>142</v>
      </c>
      <c r="AU747">
        <v>129</v>
      </c>
      <c r="AV747">
        <v>146</v>
      </c>
      <c r="AW747">
        <v>126</v>
      </c>
      <c r="AX747">
        <v>110</v>
      </c>
      <c r="AY747">
        <v>146</v>
      </c>
      <c r="AZ747">
        <v>146</v>
      </c>
      <c r="BA747">
        <v>146</v>
      </c>
      <c r="BB747">
        <v>130</v>
      </c>
      <c r="BC747">
        <v>144</v>
      </c>
      <c r="BD747">
        <v>149</v>
      </c>
      <c r="BE747">
        <v>142</v>
      </c>
      <c r="BF747">
        <v>142</v>
      </c>
      <c r="BG747">
        <v>135</v>
      </c>
      <c r="BH747">
        <v>148</v>
      </c>
      <c r="BI747">
        <v>144</v>
      </c>
      <c r="BJ747">
        <v>141</v>
      </c>
      <c r="BK747">
        <v>150</v>
      </c>
      <c r="BL747">
        <v>140</v>
      </c>
      <c r="BM747">
        <v>125</v>
      </c>
      <c r="BN747">
        <v>112</v>
      </c>
      <c r="BO747">
        <v>155</v>
      </c>
      <c r="BP747">
        <v>145</v>
      </c>
      <c r="BQ747">
        <v>153</v>
      </c>
      <c r="BR747">
        <v>146</v>
      </c>
      <c r="BS747">
        <v>133</v>
      </c>
      <c r="BT747">
        <v>154</v>
      </c>
      <c r="BU747">
        <v>143</v>
      </c>
      <c r="BV747">
        <v>136</v>
      </c>
      <c r="BW747">
        <v>155</v>
      </c>
      <c r="BX747">
        <v>152</v>
      </c>
      <c r="BY747">
        <v>147</v>
      </c>
      <c r="BZ747">
        <v>143</v>
      </c>
      <c r="CA747">
        <v>138</v>
      </c>
      <c r="CB747">
        <v>147</v>
      </c>
    </row>
    <row r="748" spans="1:80">
      <c r="A748">
        <v>49</v>
      </c>
      <c r="B748">
        <v>47</v>
      </c>
      <c r="C748">
        <v>148</v>
      </c>
      <c r="D748">
        <v>159</v>
      </c>
      <c r="E748">
        <v>64</v>
      </c>
      <c r="F748">
        <v>45</v>
      </c>
      <c r="G748">
        <v>65</v>
      </c>
      <c r="H748">
        <v>146</v>
      </c>
      <c r="I748">
        <v>82</v>
      </c>
      <c r="J748">
        <v>70</v>
      </c>
      <c r="K748">
        <v>63</v>
      </c>
      <c r="L748">
        <v>123</v>
      </c>
      <c r="M748">
        <v>113</v>
      </c>
      <c r="N748">
        <v>88</v>
      </c>
      <c r="O748">
        <v>121</v>
      </c>
      <c r="P748">
        <v>117</v>
      </c>
      <c r="Q748">
        <v>64</v>
      </c>
      <c r="R748">
        <v>52</v>
      </c>
      <c r="S748">
        <v>107</v>
      </c>
      <c r="T748">
        <v>146</v>
      </c>
      <c r="U748">
        <v>84</v>
      </c>
      <c r="V748">
        <v>97</v>
      </c>
      <c r="W748">
        <v>112</v>
      </c>
      <c r="X748">
        <v>132</v>
      </c>
      <c r="Y748">
        <v>122</v>
      </c>
      <c r="Z748">
        <v>111</v>
      </c>
      <c r="AA748">
        <v>126</v>
      </c>
      <c r="AB748">
        <v>131</v>
      </c>
      <c r="AC748">
        <v>126</v>
      </c>
      <c r="AD748">
        <v>137</v>
      </c>
      <c r="AE748">
        <v>129</v>
      </c>
      <c r="AF748">
        <v>139</v>
      </c>
      <c r="AG748">
        <v>114</v>
      </c>
      <c r="AH748">
        <v>96</v>
      </c>
      <c r="AI748">
        <v>141</v>
      </c>
      <c r="AJ748">
        <v>145</v>
      </c>
      <c r="AK748">
        <v>131</v>
      </c>
      <c r="AL748">
        <v>126</v>
      </c>
      <c r="AM748">
        <v>119</v>
      </c>
      <c r="AN748">
        <v>138</v>
      </c>
      <c r="AO748">
        <v>128</v>
      </c>
      <c r="AP748">
        <v>131</v>
      </c>
      <c r="AQ748">
        <v>125</v>
      </c>
      <c r="AR748">
        <v>160</v>
      </c>
      <c r="AS748">
        <v>144</v>
      </c>
      <c r="AT748">
        <v>140</v>
      </c>
      <c r="AU748">
        <v>131</v>
      </c>
      <c r="AV748">
        <v>156</v>
      </c>
      <c r="AW748">
        <v>113</v>
      </c>
      <c r="AX748">
        <v>106</v>
      </c>
      <c r="AY748">
        <v>124</v>
      </c>
      <c r="AZ748">
        <v>156</v>
      </c>
      <c r="BA748">
        <v>144</v>
      </c>
      <c r="BB748">
        <v>132</v>
      </c>
      <c r="BC748">
        <v>144</v>
      </c>
      <c r="BD748">
        <v>159</v>
      </c>
      <c r="BE748">
        <v>138</v>
      </c>
      <c r="BF748">
        <v>139</v>
      </c>
      <c r="BG748">
        <v>128</v>
      </c>
      <c r="BH748">
        <v>154</v>
      </c>
      <c r="BI748">
        <v>137</v>
      </c>
      <c r="BJ748">
        <v>151</v>
      </c>
      <c r="BK748">
        <v>143</v>
      </c>
      <c r="BL748">
        <v>152</v>
      </c>
      <c r="BM748">
        <v>123</v>
      </c>
      <c r="BN748">
        <v>113</v>
      </c>
      <c r="BO748">
        <v>141</v>
      </c>
      <c r="BP748">
        <v>151</v>
      </c>
      <c r="BQ748">
        <v>134</v>
      </c>
      <c r="BR748">
        <v>135</v>
      </c>
      <c r="BS748">
        <v>147</v>
      </c>
      <c r="BT748">
        <v>153</v>
      </c>
      <c r="BU748">
        <v>139</v>
      </c>
      <c r="BV748">
        <v>134</v>
      </c>
      <c r="BW748">
        <v>133</v>
      </c>
      <c r="BX748">
        <v>161</v>
      </c>
      <c r="BY748">
        <v>144</v>
      </c>
      <c r="BZ748">
        <v>141</v>
      </c>
      <c r="CA748">
        <v>152</v>
      </c>
      <c r="CB748">
        <v>146</v>
      </c>
    </row>
    <row r="749" spans="1:80">
      <c r="A749">
        <v>52</v>
      </c>
      <c r="B749">
        <v>37</v>
      </c>
      <c r="C749">
        <v>116</v>
      </c>
      <c r="D749">
        <v>112</v>
      </c>
      <c r="E749">
        <v>51</v>
      </c>
      <c r="F749">
        <v>54</v>
      </c>
      <c r="G749">
        <v>99</v>
      </c>
      <c r="H749">
        <v>140</v>
      </c>
      <c r="I749">
        <v>100</v>
      </c>
      <c r="J749">
        <v>63</v>
      </c>
      <c r="K749">
        <v>126</v>
      </c>
      <c r="L749">
        <v>142</v>
      </c>
      <c r="M749">
        <v>110</v>
      </c>
      <c r="N749">
        <v>114</v>
      </c>
      <c r="O749">
        <v>101</v>
      </c>
      <c r="P749">
        <v>138</v>
      </c>
      <c r="Q749">
        <v>65</v>
      </c>
      <c r="R749">
        <v>67</v>
      </c>
      <c r="S749">
        <v>132</v>
      </c>
      <c r="T749">
        <v>124</v>
      </c>
      <c r="U749">
        <v>101</v>
      </c>
      <c r="V749">
        <v>97</v>
      </c>
      <c r="W749">
        <v>118</v>
      </c>
      <c r="X749">
        <v>148</v>
      </c>
      <c r="Y749">
        <v>121</v>
      </c>
      <c r="Z749">
        <v>113</v>
      </c>
      <c r="AA749">
        <v>145</v>
      </c>
      <c r="AB749">
        <v>141</v>
      </c>
      <c r="AC749">
        <v>136</v>
      </c>
      <c r="AD749">
        <v>117</v>
      </c>
      <c r="AE749">
        <v>144</v>
      </c>
      <c r="AF749">
        <v>122</v>
      </c>
      <c r="AG749">
        <v>96</v>
      </c>
      <c r="AH749">
        <v>97</v>
      </c>
      <c r="AI749">
        <v>102</v>
      </c>
      <c r="AJ749">
        <v>127</v>
      </c>
      <c r="AK749">
        <v>136</v>
      </c>
      <c r="AL749">
        <v>126</v>
      </c>
      <c r="AM749">
        <v>135</v>
      </c>
      <c r="AN749">
        <v>136</v>
      </c>
      <c r="AO749">
        <v>141</v>
      </c>
      <c r="AP749">
        <v>130</v>
      </c>
      <c r="AQ749">
        <v>126</v>
      </c>
      <c r="AR749">
        <v>142</v>
      </c>
      <c r="AS749">
        <v>134</v>
      </c>
      <c r="AT749">
        <v>134</v>
      </c>
      <c r="AU749">
        <v>141</v>
      </c>
      <c r="AV749">
        <v>151</v>
      </c>
      <c r="AW749">
        <v>129</v>
      </c>
      <c r="AX749">
        <v>131</v>
      </c>
      <c r="AY749">
        <v>147</v>
      </c>
      <c r="AZ749">
        <v>157</v>
      </c>
      <c r="BA749">
        <v>131</v>
      </c>
      <c r="BB749">
        <v>129</v>
      </c>
      <c r="BC749">
        <v>136</v>
      </c>
      <c r="BD749">
        <v>157</v>
      </c>
      <c r="BE749">
        <v>146</v>
      </c>
      <c r="BF749">
        <v>133</v>
      </c>
      <c r="BG749">
        <v>146</v>
      </c>
      <c r="BH749">
        <v>149</v>
      </c>
      <c r="BI749">
        <v>144</v>
      </c>
      <c r="BJ749">
        <v>149</v>
      </c>
      <c r="BK749">
        <v>152</v>
      </c>
      <c r="BL749">
        <v>155</v>
      </c>
      <c r="BM749">
        <v>123</v>
      </c>
      <c r="BN749">
        <v>104</v>
      </c>
      <c r="BO749">
        <v>137</v>
      </c>
      <c r="BP749">
        <v>157</v>
      </c>
      <c r="BQ749">
        <v>135</v>
      </c>
      <c r="BR749">
        <v>138</v>
      </c>
      <c r="BS749">
        <v>141</v>
      </c>
      <c r="BT749">
        <v>150</v>
      </c>
      <c r="BU749">
        <v>145</v>
      </c>
      <c r="BV749">
        <v>144</v>
      </c>
      <c r="BW749">
        <v>151</v>
      </c>
      <c r="BX749">
        <v>156</v>
      </c>
      <c r="BY749">
        <v>146</v>
      </c>
      <c r="BZ749">
        <v>141</v>
      </c>
      <c r="CA749">
        <v>144</v>
      </c>
      <c r="CB749">
        <v>148</v>
      </c>
    </row>
    <row r="750" spans="1:80">
      <c r="A750">
        <v>59</v>
      </c>
      <c r="B750">
        <v>43</v>
      </c>
      <c r="C750">
        <v>63</v>
      </c>
      <c r="D750">
        <v>133</v>
      </c>
      <c r="E750">
        <v>60</v>
      </c>
      <c r="F750">
        <v>77</v>
      </c>
      <c r="G750">
        <v>110</v>
      </c>
      <c r="H750">
        <v>144</v>
      </c>
      <c r="I750">
        <v>81</v>
      </c>
      <c r="J750">
        <v>78</v>
      </c>
      <c r="K750">
        <v>100</v>
      </c>
      <c r="L750">
        <v>119</v>
      </c>
      <c r="M750">
        <v>125</v>
      </c>
      <c r="N750">
        <v>92</v>
      </c>
      <c r="O750">
        <v>98</v>
      </c>
      <c r="P750">
        <v>129</v>
      </c>
      <c r="Q750">
        <v>61</v>
      </c>
      <c r="R750">
        <v>52</v>
      </c>
      <c r="S750">
        <v>113</v>
      </c>
      <c r="T750">
        <v>141</v>
      </c>
      <c r="U750">
        <v>87</v>
      </c>
      <c r="V750">
        <v>90</v>
      </c>
      <c r="W750">
        <v>144</v>
      </c>
      <c r="X750">
        <v>139</v>
      </c>
      <c r="Y750">
        <v>120</v>
      </c>
      <c r="Z750">
        <v>112</v>
      </c>
      <c r="AA750">
        <v>91</v>
      </c>
      <c r="AB750">
        <v>133</v>
      </c>
      <c r="AC750">
        <v>124</v>
      </c>
      <c r="AD750">
        <v>127</v>
      </c>
      <c r="AE750">
        <v>114</v>
      </c>
      <c r="AF750">
        <v>114</v>
      </c>
      <c r="AG750">
        <v>99</v>
      </c>
      <c r="AH750">
        <v>90</v>
      </c>
      <c r="AI750">
        <v>144</v>
      </c>
      <c r="AJ750">
        <v>147</v>
      </c>
      <c r="AK750">
        <v>132</v>
      </c>
      <c r="AL750">
        <v>116</v>
      </c>
      <c r="AM750">
        <v>141</v>
      </c>
      <c r="AN750">
        <v>148</v>
      </c>
      <c r="AO750">
        <v>139</v>
      </c>
      <c r="AP750">
        <v>122</v>
      </c>
      <c r="AQ750">
        <v>143</v>
      </c>
      <c r="AR750">
        <v>147</v>
      </c>
      <c r="AS750">
        <v>140</v>
      </c>
      <c r="AT750">
        <v>144</v>
      </c>
      <c r="AU750">
        <v>152</v>
      </c>
      <c r="AV750">
        <v>151</v>
      </c>
      <c r="AW750">
        <v>118</v>
      </c>
      <c r="AX750">
        <v>112</v>
      </c>
      <c r="AY750">
        <v>140</v>
      </c>
      <c r="AZ750">
        <v>155</v>
      </c>
      <c r="BA750">
        <v>132</v>
      </c>
      <c r="BB750">
        <v>130</v>
      </c>
      <c r="BC750">
        <v>143</v>
      </c>
      <c r="BD750">
        <v>152</v>
      </c>
      <c r="BE750">
        <v>142</v>
      </c>
      <c r="BF750">
        <v>146</v>
      </c>
      <c r="BG750">
        <v>155</v>
      </c>
      <c r="BH750">
        <v>155</v>
      </c>
      <c r="BI750">
        <v>138</v>
      </c>
      <c r="BJ750">
        <v>142</v>
      </c>
      <c r="BK750">
        <v>152</v>
      </c>
      <c r="BL750">
        <v>151</v>
      </c>
      <c r="BM750">
        <v>133</v>
      </c>
      <c r="BN750">
        <v>125</v>
      </c>
      <c r="BO750">
        <v>134</v>
      </c>
      <c r="BP750">
        <v>144</v>
      </c>
      <c r="BQ750">
        <v>138</v>
      </c>
      <c r="BR750">
        <v>137</v>
      </c>
      <c r="BS750">
        <v>133</v>
      </c>
      <c r="BT750">
        <v>151</v>
      </c>
      <c r="BU750">
        <v>142</v>
      </c>
      <c r="BV750">
        <v>133</v>
      </c>
      <c r="BW750">
        <v>132</v>
      </c>
      <c r="BX750">
        <v>146</v>
      </c>
      <c r="BY750">
        <v>140</v>
      </c>
      <c r="BZ750">
        <v>139</v>
      </c>
      <c r="CA750">
        <v>151</v>
      </c>
      <c r="CB750">
        <v>141</v>
      </c>
    </row>
    <row r="751" spans="1:80">
      <c r="A751">
        <v>41</v>
      </c>
      <c r="B751">
        <v>51</v>
      </c>
      <c r="C751">
        <v>132</v>
      </c>
      <c r="D751">
        <v>136</v>
      </c>
      <c r="E751">
        <v>80</v>
      </c>
      <c r="F751">
        <v>60</v>
      </c>
      <c r="G751">
        <v>109</v>
      </c>
      <c r="H751">
        <v>137</v>
      </c>
      <c r="I751">
        <v>74</v>
      </c>
      <c r="J751">
        <v>94</v>
      </c>
      <c r="K751">
        <v>55</v>
      </c>
      <c r="L751">
        <v>143</v>
      </c>
      <c r="M751">
        <v>105</v>
      </c>
      <c r="N751">
        <v>116</v>
      </c>
      <c r="O751">
        <v>103</v>
      </c>
      <c r="P751">
        <v>96</v>
      </c>
      <c r="Q751">
        <v>61</v>
      </c>
      <c r="R751">
        <v>64</v>
      </c>
      <c r="S751">
        <v>125</v>
      </c>
      <c r="T751">
        <v>148</v>
      </c>
      <c r="U751">
        <v>105</v>
      </c>
      <c r="V751">
        <v>91</v>
      </c>
      <c r="W751">
        <v>115</v>
      </c>
      <c r="X751">
        <v>145</v>
      </c>
      <c r="Y751">
        <v>134</v>
      </c>
      <c r="Z751">
        <v>115</v>
      </c>
      <c r="AA751">
        <v>82</v>
      </c>
      <c r="AB751">
        <v>122</v>
      </c>
      <c r="AC751">
        <v>129</v>
      </c>
      <c r="AD751">
        <v>119</v>
      </c>
      <c r="AE751">
        <v>132</v>
      </c>
      <c r="AF751">
        <v>135</v>
      </c>
      <c r="AG751">
        <v>111</v>
      </c>
      <c r="AH751">
        <v>101</v>
      </c>
      <c r="AI751">
        <v>131</v>
      </c>
      <c r="AJ751">
        <v>133</v>
      </c>
      <c r="AK751">
        <v>143</v>
      </c>
      <c r="AL751">
        <v>126</v>
      </c>
      <c r="AM751">
        <v>137</v>
      </c>
      <c r="AN751">
        <v>123</v>
      </c>
      <c r="AO751">
        <v>140</v>
      </c>
      <c r="AP751">
        <v>123</v>
      </c>
      <c r="AQ751">
        <v>137</v>
      </c>
      <c r="AR751">
        <v>127</v>
      </c>
      <c r="AS751">
        <v>147</v>
      </c>
      <c r="AT751">
        <v>128</v>
      </c>
      <c r="AU751">
        <v>142</v>
      </c>
      <c r="AV751">
        <v>142</v>
      </c>
      <c r="AW751">
        <v>135</v>
      </c>
      <c r="AX751">
        <v>118</v>
      </c>
      <c r="AY751">
        <v>126</v>
      </c>
      <c r="AZ751">
        <v>160</v>
      </c>
      <c r="BA751">
        <v>136</v>
      </c>
      <c r="BB751">
        <v>138</v>
      </c>
      <c r="BC751">
        <v>132</v>
      </c>
      <c r="BD751">
        <v>143</v>
      </c>
      <c r="BE751">
        <v>146</v>
      </c>
      <c r="BF751">
        <v>136</v>
      </c>
      <c r="BG751">
        <v>142</v>
      </c>
      <c r="BH751">
        <v>152</v>
      </c>
      <c r="BI751">
        <v>145</v>
      </c>
      <c r="BJ751">
        <v>137</v>
      </c>
      <c r="BK751">
        <v>136</v>
      </c>
      <c r="BL751">
        <v>146</v>
      </c>
      <c r="BM751">
        <v>123</v>
      </c>
      <c r="BN751">
        <v>102</v>
      </c>
      <c r="BO751">
        <v>142</v>
      </c>
      <c r="BP751">
        <v>152</v>
      </c>
      <c r="BQ751">
        <v>129</v>
      </c>
      <c r="BR751">
        <v>126</v>
      </c>
      <c r="BS751">
        <v>149</v>
      </c>
      <c r="BT751">
        <v>154</v>
      </c>
      <c r="BU751">
        <v>139</v>
      </c>
      <c r="BV751">
        <v>144</v>
      </c>
      <c r="BW751">
        <v>134</v>
      </c>
      <c r="BX751">
        <v>147</v>
      </c>
      <c r="BY751">
        <v>149</v>
      </c>
      <c r="BZ751">
        <v>147</v>
      </c>
      <c r="CA751">
        <v>145</v>
      </c>
      <c r="CB751">
        <v>141</v>
      </c>
    </row>
    <row r="752" spans="1:80">
      <c r="A752">
        <v>52</v>
      </c>
      <c r="B752">
        <v>40</v>
      </c>
      <c r="C752">
        <v>97</v>
      </c>
      <c r="D752">
        <v>151</v>
      </c>
      <c r="E752">
        <v>50</v>
      </c>
      <c r="F752">
        <v>43</v>
      </c>
      <c r="G752">
        <v>80</v>
      </c>
      <c r="H752">
        <v>107</v>
      </c>
      <c r="I752">
        <v>101</v>
      </c>
      <c r="J752">
        <v>86</v>
      </c>
      <c r="K752">
        <v>81</v>
      </c>
      <c r="L752">
        <v>102</v>
      </c>
      <c r="M752">
        <v>112</v>
      </c>
      <c r="N752">
        <v>76</v>
      </c>
      <c r="O752">
        <v>107</v>
      </c>
      <c r="P752">
        <v>89</v>
      </c>
      <c r="Q752">
        <v>75</v>
      </c>
      <c r="R752">
        <v>67</v>
      </c>
      <c r="S752">
        <v>107</v>
      </c>
      <c r="T752">
        <v>142</v>
      </c>
      <c r="U752">
        <v>102</v>
      </c>
      <c r="V752">
        <v>78</v>
      </c>
      <c r="W752">
        <v>123</v>
      </c>
      <c r="X752">
        <v>130</v>
      </c>
      <c r="Y752">
        <v>112</v>
      </c>
      <c r="Z752">
        <v>117</v>
      </c>
      <c r="AA752">
        <v>122</v>
      </c>
      <c r="AB752">
        <v>130</v>
      </c>
      <c r="AC752">
        <v>118</v>
      </c>
      <c r="AD752">
        <v>119</v>
      </c>
      <c r="AE752">
        <v>128</v>
      </c>
      <c r="AF752">
        <v>133</v>
      </c>
      <c r="AG752">
        <v>111</v>
      </c>
      <c r="AH752">
        <v>89</v>
      </c>
      <c r="AI752">
        <v>126</v>
      </c>
      <c r="AJ752">
        <v>130</v>
      </c>
      <c r="AK752">
        <v>132</v>
      </c>
      <c r="AL752">
        <v>132</v>
      </c>
      <c r="AM752">
        <v>109</v>
      </c>
      <c r="AN752">
        <v>138</v>
      </c>
      <c r="AO752">
        <v>138</v>
      </c>
      <c r="AP752">
        <v>136</v>
      </c>
      <c r="AQ752">
        <v>128</v>
      </c>
      <c r="AR752">
        <v>141</v>
      </c>
      <c r="AS752">
        <v>142</v>
      </c>
      <c r="AT752">
        <v>134</v>
      </c>
      <c r="AU752">
        <v>148</v>
      </c>
      <c r="AV752">
        <v>132</v>
      </c>
      <c r="AW752">
        <v>133</v>
      </c>
      <c r="AX752">
        <v>105</v>
      </c>
      <c r="AY752">
        <v>152</v>
      </c>
      <c r="AZ752">
        <v>156</v>
      </c>
      <c r="BA752">
        <v>132</v>
      </c>
      <c r="BB752">
        <v>143</v>
      </c>
      <c r="BC752">
        <v>116</v>
      </c>
      <c r="BD752">
        <v>159</v>
      </c>
      <c r="BE752">
        <v>140</v>
      </c>
      <c r="BF752">
        <v>135</v>
      </c>
      <c r="BG752">
        <v>143</v>
      </c>
      <c r="BH752">
        <v>148</v>
      </c>
      <c r="BI752">
        <v>149</v>
      </c>
      <c r="BJ752">
        <v>145</v>
      </c>
      <c r="BK752">
        <v>139</v>
      </c>
      <c r="BL752">
        <v>152</v>
      </c>
      <c r="BM752">
        <v>130</v>
      </c>
      <c r="BN752">
        <v>103</v>
      </c>
      <c r="BO752">
        <v>138</v>
      </c>
      <c r="BP752">
        <v>159</v>
      </c>
      <c r="BQ752">
        <v>134</v>
      </c>
      <c r="BR752">
        <v>122</v>
      </c>
      <c r="BS752">
        <v>136</v>
      </c>
      <c r="BT752">
        <v>154</v>
      </c>
      <c r="BU752">
        <v>137</v>
      </c>
      <c r="BV752">
        <v>141</v>
      </c>
      <c r="BW752">
        <v>146</v>
      </c>
      <c r="BX752">
        <v>131</v>
      </c>
      <c r="BY752">
        <v>143</v>
      </c>
      <c r="BZ752">
        <v>140</v>
      </c>
      <c r="CA752">
        <v>145</v>
      </c>
      <c r="CB752">
        <v>136</v>
      </c>
    </row>
    <row r="753" spans="1:80">
      <c r="A753">
        <v>42</v>
      </c>
      <c r="B753">
        <v>52</v>
      </c>
      <c r="C753">
        <v>76</v>
      </c>
      <c r="D753">
        <v>151</v>
      </c>
      <c r="E753">
        <v>52</v>
      </c>
      <c r="F753">
        <v>65</v>
      </c>
      <c r="G753">
        <v>102</v>
      </c>
      <c r="H753">
        <v>138</v>
      </c>
      <c r="I753">
        <v>74</v>
      </c>
      <c r="J753">
        <v>70</v>
      </c>
      <c r="K753">
        <v>69</v>
      </c>
      <c r="L753">
        <v>103</v>
      </c>
      <c r="M753">
        <v>114</v>
      </c>
      <c r="N753">
        <v>121</v>
      </c>
      <c r="O753">
        <v>103</v>
      </c>
      <c r="P753">
        <v>124</v>
      </c>
      <c r="Q753">
        <v>69</v>
      </c>
      <c r="R753">
        <v>66</v>
      </c>
      <c r="S753">
        <v>93</v>
      </c>
      <c r="T753">
        <v>129</v>
      </c>
      <c r="U753">
        <v>87</v>
      </c>
      <c r="V753">
        <v>90</v>
      </c>
      <c r="W753">
        <v>95</v>
      </c>
      <c r="X753">
        <v>132</v>
      </c>
      <c r="Y753">
        <v>117</v>
      </c>
      <c r="Z753">
        <v>114</v>
      </c>
      <c r="AA753">
        <v>117</v>
      </c>
      <c r="AB753">
        <v>158</v>
      </c>
      <c r="AC753">
        <v>123</v>
      </c>
      <c r="AD753">
        <v>141</v>
      </c>
      <c r="AE753">
        <v>127</v>
      </c>
      <c r="AF753">
        <v>132</v>
      </c>
      <c r="AG753">
        <v>100</v>
      </c>
      <c r="AH753">
        <v>84</v>
      </c>
      <c r="AI753">
        <v>133</v>
      </c>
      <c r="AJ753">
        <v>146</v>
      </c>
      <c r="AK753">
        <v>141</v>
      </c>
      <c r="AL753">
        <v>115</v>
      </c>
      <c r="AM753">
        <v>117</v>
      </c>
      <c r="AN753">
        <v>150</v>
      </c>
      <c r="AO753">
        <v>137</v>
      </c>
      <c r="AP753">
        <v>128</v>
      </c>
      <c r="AQ753">
        <v>127</v>
      </c>
      <c r="AR753">
        <v>145</v>
      </c>
      <c r="AS753">
        <v>135</v>
      </c>
      <c r="AT753">
        <v>153</v>
      </c>
      <c r="AU753">
        <v>136</v>
      </c>
      <c r="AV753">
        <v>133</v>
      </c>
      <c r="AW753">
        <v>130</v>
      </c>
      <c r="AX753">
        <v>136</v>
      </c>
      <c r="AY753">
        <v>127</v>
      </c>
      <c r="AZ753">
        <v>155</v>
      </c>
      <c r="BA753">
        <v>135</v>
      </c>
      <c r="BB753">
        <v>127</v>
      </c>
      <c r="BC753">
        <v>133</v>
      </c>
      <c r="BD753">
        <v>146</v>
      </c>
      <c r="BE753">
        <v>141</v>
      </c>
      <c r="BF753">
        <v>128</v>
      </c>
      <c r="BG753">
        <v>148</v>
      </c>
      <c r="BH753">
        <v>155</v>
      </c>
      <c r="BI753">
        <v>151</v>
      </c>
      <c r="BJ753">
        <v>140</v>
      </c>
      <c r="BK753">
        <v>142</v>
      </c>
      <c r="BL753">
        <v>152</v>
      </c>
      <c r="BM753">
        <v>121</v>
      </c>
      <c r="BN753">
        <v>101</v>
      </c>
      <c r="BO753">
        <v>135</v>
      </c>
      <c r="BP753">
        <v>153</v>
      </c>
      <c r="BQ753">
        <v>149</v>
      </c>
      <c r="BR753">
        <v>144</v>
      </c>
      <c r="BS753">
        <v>143</v>
      </c>
      <c r="BT753">
        <v>154</v>
      </c>
      <c r="BU753">
        <v>142</v>
      </c>
      <c r="BV753">
        <v>137</v>
      </c>
      <c r="BW753">
        <v>140</v>
      </c>
      <c r="BX753">
        <v>153</v>
      </c>
      <c r="BY753">
        <v>143</v>
      </c>
      <c r="BZ753">
        <v>139</v>
      </c>
      <c r="CA753">
        <v>139</v>
      </c>
      <c r="CB753">
        <v>139</v>
      </c>
    </row>
    <row r="754" spans="1:80">
      <c r="A754">
        <v>48</v>
      </c>
      <c r="B754">
        <v>54</v>
      </c>
      <c r="C754">
        <v>100</v>
      </c>
      <c r="D754">
        <v>140</v>
      </c>
      <c r="E754">
        <v>58</v>
      </c>
      <c r="F754">
        <v>54</v>
      </c>
      <c r="G754">
        <v>101</v>
      </c>
      <c r="H754">
        <v>124</v>
      </c>
      <c r="I754">
        <v>98</v>
      </c>
      <c r="J754">
        <v>71</v>
      </c>
      <c r="K754">
        <v>84</v>
      </c>
      <c r="L754">
        <v>145</v>
      </c>
      <c r="M754">
        <v>106</v>
      </c>
      <c r="N754">
        <v>86</v>
      </c>
      <c r="O754">
        <v>80</v>
      </c>
      <c r="P754">
        <v>122</v>
      </c>
      <c r="Q754">
        <v>73</v>
      </c>
      <c r="R754">
        <v>53</v>
      </c>
      <c r="S754">
        <v>118</v>
      </c>
      <c r="T754">
        <v>129</v>
      </c>
      <c r="U754">
        <v>95</v>
      </c>
      <c r="V754">
        <v>110</v>
      </c>
      <c r="W754">
        <v>113</v>
      </c>
      <c r="X754">
        <v>128</v>
      </c>
      <c r="Y754">
        <v>127</v>
      </c>
      <c r="Z754">
        <v>104</v>
      </c>
      <c r="AA754">
        <v>84</v>
      </c>
      <c r="AB754">
        <v>145</v>
      </c>
      <c r="AC754">
        <v>137</v>
      </c>
      <c r="AD754">
        <v>123</v>
      </c>
      <c r="AE754">
        <v>120</v>
      </c>
      <c r="AF754">
        <v>118</v>
      </c>
      <c r="AG754">
        <v>104</v>
      </c>
      <c r="AH754">
        <v>85</v>
      </c>
      <c r="AI754">
        <v>141</v>
      </c>
      <c r="AJ754">
        <v>150</v>
      </c>
      <c r="AK754">
        <v>133</v>
      </c>
      <c r="AL754">
        <v>111</v>
      </c>
      <c r="AM754">
        <v>131</v>
      </c>
      <c r="AN754">
        <v>137</v>
      </c>
      <c r="AO754">
        <v>143</v>
      </c>
      <c r="AP754">
        <v>127</v>
      </c>
      <c r="AQ754">
        <v>146</v>
      </c>
      <c r="AR754">
        <v>147</v>
      </c>
      <c r="AS754">
        <v>143</v>
      </c>
      <c r="AT754">
        <v>137</v>
      </c>
      <c r="AU754">
        <v>132</v>
      </c>
      <c r="AV754">
        <v>142</v>
      </c>
      <c r="AW754">
        <v>127</v>
      </c>
      <c r="AX754">
        <v>127</v>
      </c>
      <c r="AY754">
        <v>139</v>
      </c>
      <c r="AZ754">
        <v>142</v>
      </c>
      <c r="BA754">
        <v>134</v>
      </c>
      <c r="BB754">
        <v>146</v>
      </c>
      <c r="BC754">
        <v>150</v>
      </c>
      <c r="BD754">
        <v>154</v>
      </c>
      <c r="BE754">
        <v>139</v>
      </c>
      <c r="BF754">
        <v>135</v>
      </c>
      <c r="BG754">
        <v>135</v>
      </c>
      <c r="BH754">
        <v>155</v>
      </c>
      <c r="BI754">
        <v>140</v>
      </c>
      <c r="BJ754">
        <v>136</v>
      </c>
      <c r="BK754">
        <v>137</v>
      </c>
      <c r="BL754">
        <v>154</v>
      </c>
      <c r="BM754">
        <v>120</v>
      </c>
      <c r="BN754">
        <v>105</v>
      </c>
      <c r="BO754">
        <v>152</v>
      </c>
      <c r="BP754">
        <v>154</v>
      </c>
      <c r="BQ754">
        <v>128</v>
      </c>
      <c r="BR754">
        <v>123</v>
      </c>
      <c r="BS754">
        <v>128</v>
      </c>
      <c r="BT754">
        <v>154</v>
      </c>
      <c r="BU754">
        <v>143</v>
      </c>
      <c r="BV754">
        <v>146</v>
      </c>
      <c r="BW754">
        <v>140</v>
      </c>
      <c r="BX754">
        <v>155</v>
      </c>
      <c r="BY754">
        <v>148</v>
      </c>
      <c r="BZ754">
        <v>142</v>
      </c>
      <c r="CA754">
        <v>138</v>
      </c>
      <c r="CB754">
        <v>151</v>
      </c>
    </row>
    <row r="755" spans="1:80">
      <c r="A755">
        <v>41</v>
      </c>
      <c r="B755">
        <v>60</v>
      </c>
      <c r="C755">
        <v>124</v>
      </c>
      <c r="D755">
        <v>148</v>
      </c>
      <c r="E755">
        <v>44</v>
      </c>
      <c r="F755">
        <v>62</v>
      </c>
      <c r="G755">
        <v>116</v>
      </c>
      <c r="H755">
        <v>150</v>
      </c>
      <c r="I755">
        <v>81</v>
      </c>
      <c r="J755">
        <v>62</v>
      </c>
      <c r="K755">
        <v>131</v>
      </c>
      <c r="L755">
        <v>135</v>
      </c>
      <c r="M755">
        <v>115</v>
      </c>
      <c r="N755">
        <v>86</v>
      </c>
      <c r="O755">
        <v>73</v>
      </c>
      <c r="P755">
        <v>114</v>
      </c>
      <c r="Q755">
        <v>69</v>
      </c>
      <c r="R755">
        <v>70</v>
      </c>
      <c r="S755">
        <v>94</v>
      </c>
      <c r="T755">
        <v>106</v>
      </c>
      <c r="U755">
        <v>110</v>
      </c>
      <c r="V755">
        <v>75</v>
      </c>
      <c r="W755">
        <v>112</v>
      </c>
      <c r="X755">
        <v>124</v>
      </c>
      <c r="Y755">
        <v>132</v>
      </c>
      <c r="Z755">
        <v>122</v>
      </c>
      <c r="AA755">
        <v>101</v>
      </c>
      <c r="AB755">
        <v>145</v>
      </c>
      <c r="AC755">
        <v>134</v>
      </c>
      <c r="AD755">
        <v>119</v>
      </c>
      <c r="AE755">
        <v>137</v>
      </c>
      <c r="AF755">
        <v>143</v>
      </c>
      <c r="AG755">
        <v>104</v>
      </c>
      <c r="AH755">
        <v>89</v>
      </c>
      <c r="AI755">
        <v>120</v>
      </c>
      <c r="AJ755">
        <v>143</v>
      </c>
      <c r="AK755">
        <v>125</v>
      </c>
      <c r="AL755">
        <v>119</v>
      </c>
      <c r="AM755">
        <v>144</v>
      </c>
      <c r="AN755">
        <v>136</v>
      </c>
      <c r="AO755">
        <v>127</v>
      </c>
      <c r="AP755">
        <v>131</v>
      </c>
      <c r="AQ755">
        <v>139</v>
      </c>
      <c r="AR755">
        <v>148</v>
      </c>
      <c r="AS755">
        <v>137</v>
      </c>
      <c r="AT755">
        <v>141</v>
      </c>
      <c r="AU755">
        <v>132</v>
      </c>
      <c r="AV755">
        <v>141</v>
      </c>
      <c r="AW755">
        <v>126</v>
      </c>
      <c r="AX755">
        <v>113</v>
      </c>
      <c r="AY755">
        <v>135</v>
      </c>
      <c r="AZ755">
        <v>156</v>
      </c>
      <c r="BA755">
        <v>143</v>
      </c>
      <c r="BB755">
        <v>126</v>
      </c>
      <c r="BC755">
        <v>149</v>
      </c>
      <c r="BD755">
        <v>151</v>
      </c>
      <c r="BE755">
        <v>140</v>
      </c>
      <c r="BF755">
        <v>131</v>
      </c>
      <c r="BG755">
        <v>146</v>
      </c>
      <c r="BH755">
        <v>152</v>
      </c>
      <c r="BI755">
        <v>142</v>
      </c>
      <c r="BJ755">
        <v>139</v>
      </c>
      <c r="BK755">
        <v>141</v>
      </c>
      <c r="BL755">
        <v>144</v>
      </c>
      <c r="BM755">
        <v>120</v>
      </c>
      <c r="BN755">
        <v>110</v>
      </c>
      <c r="BO755">
        <v>132</v>
      </c>
      <c r="BP755">
        <v>151</v>
      </c>
      <c r="BQ755">
        <v>134</v>
      </c>
      <c r="BR755">
        <v>140</v>
      </c>
      <c r="BS755">
        <v>152</v>
      </c>
      <c r="BT755">
        <v>147</v>
      </c>
      <c r="BU755">
        <v>140</v>
      </c>
      <c r="BV755">
        <v>138</v>
      </c>
      <c r="BW755">
        <v>146</v>
      </c>
      <c r="BX755">
        <v>152</v>
      </c>
      <c r="BY755">
        <v>141</v>
      </c>
      <c r="BZ755">
        <v>139</v>
      </c>
      <c r="CA755">
        <v>145</v>
      </c>
      <c r="CB755">
        <v>141</v>
      </c>
    </row>
    <row r="756" spans="1:80">
      <c r="A756">
        <v>54</v>
      </c>
      <c r="B756">
        <v>47</v>
      </c>
      <c r="C756">
        <v>71</v>
      </c>
      <c r="D756">
        <v>158</v>
      </c>
      <c r="E756">
        <v>60</v>
      </c>
      <c r="F756">
        <v>53</v>
      </c>
      <c r="G756">
        <v>71</v>
      </c>
      <c r="H756">
        <v>143</v>
      </c>
      <c r="I756">
        <v>95</v>
      </c>
      <c r="J756">
        <v>72</v>
      </c>
      <c r="K756">
        <v>99</v>
      </c>
      <c r="L756">
        <v>130</v>
      </c>
      <c r="M756">
        <v>128</v>
      </c>
      <c r="N756">
        <v>112</v>
      </c>
      <c r="O756">
        <v>107</v>
      </c>
      <c r="P756">
        <v>131</v>
      </c>
      <c r="Q756">
        <v>61</v>
      </c>
      <c r="R756">
        <v>52</v>
      </c>
      <c r="S756">
        <v>122</v>
      </c>
      <c r="T756">
        <v>129</v>
      </c>
      <c r="U756">
        <v>96</v>
      </c>
      <c r="V756">
        <v>96</v>
      </c>
      <c r="W756">
        <v>121</v>
      </c>
      <c r="X756">
        <v>141</v>
      </c>
      <c r="Y756">
        <v>116</v>
      </c>
      <c r="Z756">
        <v>110</v>
      </c>
      <c r="AA756">
        <v>103</v>
      </c>
      <c r="AB756">
        <v>124</v>
      </c>
      <c r="AC756">
        <v>145</v>
      </c>
      <c r="AD756">
        <v>141</v>
      </c>
      <c r="AE756">
        <v>132</v>
      </c>
      <c r="AF756">
        <v>154</v>
      </c>
      <c r="AG756">
        <v>113</v>
      </c>
      <c r="AH756">
        <v>97</v>
      </c>
      <c r="AI756">
        <v>130</v>
      </c>
      <c r="AJ756">
        <v>144</v>
      </c>
      <c r="AK756">
        <v>129</v>
      </c>
      <c r="AL756">
        <v>108</v>
      </c>
      <c r="AM756">
        <v>94</v>
      </c>
      <c r="AN756">
        <v>128</v>
      </c>
      <c r="AO756">
        <v>148</v>
      </c>
      <c r="AP756">
        <v>134</v>
      </c>
      <c r="AQ756">
        <v>122</v>
      </c>
      <c r="AR756">
        <v>147</v>
      </c>
      <c r="AS756">
        <v>140</v>
      </c>
      <c r="AT756">
        <v>132</v>
      </c>
      <c r="AU756">
        <v>125</v>
      </c>
      <c r="AV756">
        <v>133</v>
      </c>
      <c r="AW756">
        <v>118</v>
      </c>
      <c r="AX756">
        <v>132</v>
      </c>
      <c r="AY756">
        <v>146</v>
      </c>
      <c r="AZ756">
        <v>151</v>
      </c>
      <c r="BA756">
        <v>137</v>
      </c>
      <c r="BB756">
        <v>129</v>
      </c>
      <c r="BC756">
        <v>124</v>
      </c>
      <c r="BD756">
        <v>151</v>
      </c>
      <c r="BE756">
        <v>132</v>
      </c>
      <c r="BF756">
        <v>140</v>
      </c>
      <c r="BG756">
        <v>139</v>
      </c>
      <c r="BH756">
        <v>153</v>
      </c>
      <c r="BI756">
        <v>150</v>
      </c>
      <c r="BJ756">
        <v>148</v>
      </c>
      <c r="BK756">
        <v>146</v>
      </c>
      <c r="BL756">
        <v>152</v>
      </c>
      <c r="BM756">
        <v>125</v>
      </c>
      <c r="BN756">
        <v>109</v>
      </c>
      <c r="BO756">
        <v>141</v>
      </c>
      <c r="BP756">
        <v>152</v>
      </c>
      <c r="BQ756">
        <v>134</v>
      </c>
      <c r="BR756">
        <v>119</v>
      </c>
      <c r="BS756">
        <v>145</v>
      </c>
      <c r="BT756">
        <v>153</v>
      </c>
      <c r="BU756">
        <v>142</v>
      </c>
      <c r="BV756">
        <v>136</v>
      </c>
      <c r="BW756">
        <v>136</v>
      </c>
      <c r="BX756">
        <v>156</v>
      </c>
      <c r="BY756">
        <v>145</v>
      </c>
      <c r="BZ756">
        <v>134</v>
      </c>
      <c r="CA756">
        <v>147</v>
      </c>
      <c r="CB756">
        <v>156</v>
      </c>
    </row>
    <row r="757" spans="1:80">
      <c r="A757">
        <v>36</v>
      </c>
      <c r="B757">
        <v>38</v>
      </c>
      <c r="C757">
        <v>70</v>
      </c>
      <c r="D757">
        <v>147</v>
      </c>
      <c r="E757">
        <v>73</v>
      </c>
      <c r="F757">
        <v>72</v>
      </c>
      <c r="G757">
        <v>109</v>
      </c>
      <c r="H757">
        <v>137</v>
      </c>
      <c r="I757">
        <v>89</v>
      </c>
      <c r="J757">
        <v>76</v>
      </c>
      <c r="K757">
        <v>76</v>
      </c>
      <c r="L757">
        <v>98</v>
      </c>
      <c r="M757">
        <v>85</v>
      </c>
      <c r="N757">
        <v>113</v>
      </c>
      <c r="O757">
        <v>80</v>
      </c>
      <c r="P757">
        <v>153</v>
      </c>
      <c r="Q757">
        <v>67</v>
      </c>
      <c r="R757">
        <v>55</v>
      </c>
      <c r="S757">
        <v>103</v>
      </c>
      <c r="T757">
        <v>135</v>
      </c>
      <c r="U757">
        <v>109</v>
      </c>
      <c r="V757">
        <v>94</v>
      </c>
      <c r="W757">
        <v>120</v>
      </c>
      <c r="X757">
        <v>153</v>
      </c>
      <c r="Y757">
        <v>117</v>
      </c>
      <c r="Z757">
        <v>108</v>
      </c>
      <c r="AA757">
        <v>114</v>
      </c>
      <c r="AB757">
        <v>151</v>
      </c>
      <c r="AC757">
        <v>133</v>
      </c>
      <c r="AD757">
        <v>121</v>
      </c>
      <c r="AE757">
        <v>125</v>
      </c>
      <c r="AF757">
        <v>111</v>
      </c>
      <c r="AG757">
        <v>113</v>
      </c>
      <c r="AH757">
        <v>109</v>
      </c>
      <c r="AI757">
        <v>135</v>
      </c>
      <c r="AJ757">
        <v>148</v>
      </c>
      <c r="AK757">
        <v>120</v>
      </c>
      <c r="AL757">
        <v>118</v>
      </c>
      <c r="AM757">
        <v>144</v>
      </c>
      <c r="AN757">
        <v>147</v>
      </c>
      <c r="AO757">
        <v>149</v>
      </c>
      <c r="AP757">
        <v>135</v>
      </c>
      <c r="AQ757">
        <v>124</v>
      </c>
      <c r="AR757">
        <v>150</v>
      </c>
      <c r="AS757">
        <v>133</v>
      </c>
      <c r="AT757">
        <v>142</v>
      </c>
      <c r="AU757">
        <v>139</v>
      </c>
      <c r="AV757">
        <v>146</v>
      </c>
      <c r="AW757">
        <v>115</v>
      </c>
      <c r="AX757">
        <v>115</v>
      </c>
      <c r="AY757">
        <v>137</v>
      </c>
      <c r="AZ757">
        <v>149</v>
      </c>
      <c r="BA757">
        <v>140</v>
      </c>
      <c r="BB757">
        <v>135</v>
      </c>
      <c r="BC757">
        <v>151</v>
      </c>
      <c r="BD757">
        <v>151</v>
      </c>
      <c r="BE757">
        <v>146</v>
      </c>
      <c r="BF757">
        <v>140</v>
      </c>
      <c r="BG757">
        <v>135</v>
      </c>
      <c r="BH757">
        <v>148</v>
      </c>
      <c r="BI757">
        <v>147</v>
      </c>
      <c r="BJ757">
        <v>138</v>
      </c>
      <c r="BK757">
        <v>146</v>
      </c>
      <c r="BL757">
        <v>140</v>
      </c>
      <c r="BM757">
        <v>115</v>
      </c>
      <c r="BN757">
        <v>110</v>
      </c>
      <c r="BO757">
        <v>155</v>
      </c>
      <c r="BP757">
        <v>145</v>
      </c>
      <c r="BQ757">
        <v>136</v>
      </c>
      <c r="BR757">
        <v>126</v>
      </c>
      <c r="BS757">
        <v>139</v>
      </c>
      <c r="BT757">
        <v>149</v>
      </c>
      <c r="BU757">
        <v>138</v>
      </c>
      <c r="BV757">
        <v>133</v>
      </c>
      <c r="BW757">
        <v>133</v>
      </c>
      <c r="BX757">
        <v>150</v>
      </c>
      <c r="BY757">
        <v>140</v>
      </c>
      <c r="BZ757">
        <v>143</v>
      </c>
      <c r="CA757">
        <v>144</v>
      </c>
      <c r="CB757">
        <v>157</v>
      </c>
    </row>
    <row r="758" spans="1:80">
      <c r="A758">
        <v>36</v>
      </c>
      <c r="B758">
        <v>39</v>
      </c>
      <c r="C758">
        <v>112</v>
      </c>
      <c r="D758">
        <v>153</v>
      </c>
      <c r="E758">
        <v>85</v>
      </c>
      <c r="F758">
        <v>46</v>
      </c>
      <c r="G758">
        <v>64</v>
      </c>
      <c r="H758">
        <v>136</v>
      </c>
      <c r="I758">
        <v>83</v>
      </c>
      <c r="J758">
        <v>55</v>
      </c>
      <c r="K758">
        <v>75</v>
      </c>
      <c r="L758">
        <v>128</v>
      </c>
      <c r="M758">
        <v>98</v>
      </c>
      <c r="N758">
        <v>102</v>
      </c>
      <c r="O758">
        <v>117</v>
      </c>
      <c r="P758">
        <v>81</v>
      </c>
      <c r="Q758">
        <v>88</v>
      </c>
      <c r="R758">
        <v>58</v>
      </c>
      <c r="S758">
        <v>107</v>
      </c>
      <c r="T758">
        <v>146</v>
      </c>
      <c r="U758">
        <v>89</v>
      </c>
      <c r="V758">
        <v>91</v>
      </c>
      <c r="W758">
        <v>119</v>
      </c>
      <c r="X758">
        <v>150</v>
      </c>
      <c r="Y758">
        <v>115</v>
      </c>
      <c r="Z758">
        <v>124</v>
      </c>
      <c r="AA758">
        <v>96</v>
      </c>
      <c r="AB758">
        <v>111</v>
      </c>
      <c r="AC758">
        <v>143</v>
      </c>
      <c r="AD758">
        <v>112</v>
      </c>
      <c r="AE758">
        <v>136</v>
      </c>
      <c r="AF758">
        <v>136</v>
      </c>
      <c r="AG758">
        <v>93</v>
      </c>
      <c r="AH758">
        <v>116</v>
      </c>
      <c r="AI758">
        <v>126</v>
      </c>
      <c r="AJ758">
        <v>137</v>
      </c>
      <c r="AK758">
        <v>123</v>
      </c>
      <c r="AL758">
        <v>124</v>
      </c>
      <c r="AM758">
        <v>112</v>
      </c>
      <c r="AN758">
        <v>155</v>
      </c>
      <c r="AO758">
        <v>141</v>
      </c>
      <c r="AP758">
        <v>132</v>
      </c>
      <c r="AQ758">
        <v>146</v>
      </c>
      <c r="AR758">
        <v>140</v>
      </c>
      <c r="AS758">
        <v>142</v>
      </c>
      <c r="AT758">
        <v>143</v>
      </c>
      <c r="AU758">
        <v>150</v>
      </c>
      <c r="AV758">
        <v>140</v>
      </c>
      <c r="AW758">
        <v>127</v>
      </c>
      <c r="AX758">
        <v>104</v>
      </c>
      <c r="AY758">
        <v>150</v>
      </c>
      <c r="AZ758">
        <v>154</v>
      </c>
      <c r="BA758">
        <v>147</v>
      </c>
      <c r="BB758">
        <v>132</v>
      </c>
      <c r="BC758">
        <v>143</v>
      </c>
      <c r="BD758">
        <v>152</v>
      </c>
      <c r="BE758">
        <v>143</v>
      </c>
      <c r="BF758">
        <v>137</v>
      </c>
      <c r="BG758">
        <v>128</v>
      </c>
      <c r="BH758">
        <v>157</v>
      </c>
      <c r="BI758">
        <v>142</v>
      </c>
      <c r="BJ758">
        <v>141</v>
      </c>
      <c r="BK758">
        <v>137</v>
      </c>
      <c r="BL758">
        <v>147</v>
      </c>
      <c r="BM758">
        <v>138</v>
      </c>
      <c r="BN758">
        <v>102</v>
      </c>
      <c r="BO758">
        <v>141</v>
      </c>
      <c r="BP758">
        <v>150</v>
      </c>
      <c r="BQ758">
        <v>133</v>
      </c>
      <c r="BR758">
        <v>123</v>
      </c>
      <c r="BS758">
        <v>138</v>
      </c>
      <c r="BT758">
        <v>140</v>
      </c>
      <c r="BU758">
        <v>142</v>
      </c>
      <c r="BV758">
        <v>124</v>
      </c>
      <c r="BW758">
        <v>145</v>
      </c>
      <c r="BX758">
        <v>152</v>
      </c>
      <c r="BY758">
        <v>145</v>
      </c>
      <c r="BZ758">
        <v>135</v>
      </c>
      <c r="CA758">
        <v>159</v>
      </c>
      <c r="CB758">
        <v>151</v>
      </c>
    </row>
    <row r="759" spans="1:80">
      <c r="A759">
        <v>52</v>
      </c>
      <c r="B759">
        <v>46</v>
      </c>
      <c r="C759">
        <v>98</v>
      </c>
      <c r="D759">
        <v>79</v>
      </c>
      <c r="E759">
        <v>49</v>
      </c>
      <c r="F759">
        <v>53</v>
      </c>
      <c r="G759">
        <v>69</v>
      </c>
      <c r="H759">
        <v>107</v>
      </c>
      <c r="I759">
        <v>91</v>
      </c>
      <c r="J759">
        <v>86</v>
      </c>
      <c r="K759">
        <v>85</v>
      </c>
      <c r="L759">
        <v>138</v>
      </c>
      <c r="M759">
        <v>90</v>
      </c>
      <c r="N759">
        <v>119</v>
      </c>
      <c r="O759">
        <v>95</v>
      </c>
      <c r="P759">
        <v>129</v>
      </c>
      <c r="Q759">
        <v>72</v>
      </c>
      <c r="R759">
        <v>77</v>
      </c>
      <c r="S759">
        <v>143</v>
      </c>
      <c r="T759">
        <v>132</v>
      </c>
      <c r="U759">
        <v>117</v>
      </c>
      <c r="V759">
        <v>71</v>
      </c>
      <c r="W759">
        <v>98</v>
      </c>
      <c r="X759">
        <v>120</v>
      </c>
      <c r="Y759">
        <v>125</v>
      </c>
      <c r="Z759">
        <v>99</v>
      </c>
      <c r="AA759">
        <v>143</v>
      </c>
      <c r="AB759">
        <v>153</v>
      </c>
      <c r="AC759">
        <v>130</v>
      </c>
      <c r="AD759">
        <v>116</v>
      </c>
      <c r="AE759">
        <v>116</v>
      </c>
      <c r="AF759">
        <v>128</v>
      </c>
      <c r="AG759">
        <v>101</v>
      </c>
      <c r="AH759">
        <v>107</v>
      </c>
      <c r="AI759">
        <v>135</v>
      </c>
      <c r="AJ759">
        <v>141</v>
      </c>
      <c r="AK759">
        <v>129</v>
      </c>
      <c r="AL759">
        <v>104</v>
      </c>
      <c r="AM759">
        <v>110</v>
      </c>
      <c r="AN759">
        <v>154</v>
      </c>
      <c r="AO759">
        <v>144</v>
      </c>
      <c r="AP759">
        <v>133</v>
      </c>
      <c r="AQ759">
        <v>119</v>
      </c>
      <c r="AR759">
        <v>160</v>
      </c>
      <c r="AS759">
        <v>143</v>
      </c>
      <c r="AT759">
        <v>149</v>
      </c>
      <c r="AU759">
        <v>132</v>
      </c>
      <c r="AV759">
        <v>151</v>
      </c>
      <c r="AW759">
        <v>125</v>
      </c>
      <c r="AX759">
        <v>110</v>
      </c>
      <c r="AY759">
        <v>134</v>
      </c>
      <c r="AZ759">
        <v>150</v>
      </c>
      <c r="BA759">
        <v>126</v>
      </c>
      <c r="BB759">
        <v>136</v>
      </c>
      <c r="BC759">
        <v>136</v>
      </c>
      <c r="BD759">
        <v>153</v>
      </c>
      <c r="BE759">
        <v>139</v>
      </c>
      <c r="BF759">
        <v>131</v>
      </c>
      <c r="BG759">
        <v>129</v>
      </c>
      <c r="BH759">
        <v>155</v>
      </c>
      <c r="BI759">
        <v>137</v>
      </c>
      <c r="BJ759">
        <v>148</v>
      </c>
      <c r="BK759">
        <v>140</v>
      </c>
      <c r="BL759">
        <v>148</v>
      </c>
      <c r="BM759">
        <v>126</v>
      </c>
      <c r="BN759">
        <v>110</v>
      </c>
      <c r="BO759">
        <v>139</v>
      </c>
      <c r="BP759">
        <v>151</v>
      </c>
      <c r="BQ759">
        <v>134</v>
      </c>
      <c r="BR759">
        <v>140</v>
      </c>
      <c r="BS759">
        <v>148</v>
      </c>
      <c r="BT759">
        <v>152</v>
      </c>
      <c r="BU759">
        <v>145</v>
      </c>
      <c r="BV759">
        <v>139</v>
      </c>
      <c r="BW759">
        <v>147</v>
      </c>
      <c r="BX759">
        <v>156</v>
      </c>
      <c r="BY759">
        <v>144</v>
      </c>
      <c r="BZ759">
        <v>146</v>
      </c>
      <c r="CA759">
        <v>144</v>
      </c>
      <c r="CB759">
        <v>150</v>
      </c>
    </row>
    <row r="760" spans="1:80">
      <c r="A760">
        <v>40</v>
      </c>
      <c r="B760">
        <v>68</v>
      </c>
      <c r="C760">
        <v>81</v>
      </c>
      <c r="D760">
        <v>127</v>
      </c>
      <c r="E760">
        <v>54</v>
      </c>
      <c r="F760">
        <v>39</v>
      </c>
      <c r="G760">
        <v>78</v>
      </c>
      <c r="H760">
        <v>125</v>
      </c>
      <c r="I760">
        <v>107</v>
      </c>
      <c r="J760">
        <v>86</v>
      </c>
      <c r="K760">
        <v>102</v>
      </c>
      <c r="L760">
        <v>120</v>
      </c>
      <c r="M760">
        <v>112</v>
      </c>
      <c r="N760">
        <v>68</v>
      </c>
      <c r="O760">
        <v>84</v>
      </c>
      <c r="P760">
        <v>66</v>
      </c>
      <c r="Q760">
        <v>80</v>
      </c>
      <c r="R760">
        <v>57</v>
      </c>
      <c r="S760">
        <v>89</v>
      </c>
      <c r="T760">
        <v>141</v>
      </c>
      <c r="U760">
        <v>105</v>
      </c>
      <c r="V760">
        <v>107</v>
      </c>
      <c r="W760">
        <v>113</v>
      </c>
      <c r="X760">
        <v>133</v>
      </c>
      <c r="Y760">
        <v>123</v>
      </c>
      <c r="Z760">
        <v>97</v>
      </c>
      <c r="AA760">
        <v>112</v>
      </c>
      <c r="AB760">
        <v>144</v>
      </c>
      <c r="AC760">
        <v>127</v>
      </c>
      <c r="AD760">
        <v>114</v>
      </c>
      <c r="AE760">
        <v>128</v>
      </c>
      <c r="AF760">
        <v>110</v>
      </c>
      <c r="AG760">
        <v>109</v>
      </c>
      <c r="AH760">
        <v>93</v>
      </c>
      <c r="AI760">
        <v>136</v>
      </c>
      <c r="AJ760">
        <v>137</v>
      </c>
      <c r="AK760">
        <v>124</v>
      </c>
      <c r="AL760">
        <v>115</v>
      </c>
      <c r="AM760">
        <v>134</v>
      </c>
      <c r="AN760">
        <v>132</v>
      </c>
      <c r="AO760">
        <v>135</v>
      </c>
      <c r="AP760">
        <v>130</v>
      </c>
      <c r="AQ760">
        <v>138</v>
      </c>
      <c r="AR760">
        <v>148</v>
      </c>
      <c r="AS760">
        <v>149</v>
      </c>
      <c r="AT760">
        <v>146</v>
      </c>
      <c r="AU760">
        <v>146</v>
      </c>
      <c r="AV760">
        <v>129</v>
      </c>
      <c r="AW760">
        <v>131</v>
      </c>
      <c r="AX760">
        <v>127</v>
      </c>
      <c r="AY760">
        <v>133</v>
      </c>
      <c r="AZ760">
        <v>152</v>
      </c>
      <c r="BA760">
        <v>134</v>
      </c>
      <c r="BB760">
        <v>126</v>
      </c>
      <c r="BC760">
        <v>156</v>
      </c>
      <c r="BD760">
        <v>160</v>
      </c>
      <c r="BE760">
        <v>139</v>
      </c>
      <c r="BF760">
        <v>135</v>
      </c>
      <c r="BG760">
        <v>152</v>
      </c>
      <c r="BH760">
        <v>154</v>
      </c>
      <c r="BI760">
        <v>145</v>
      </c>
      <c r="BJ760">
        <v>134</v>
      </c>
      <c r="BK760">
        <v>147</v>
      </c>
      <c r="BL760">
        <v>151</v>
      </c>
      <c r="BM760">
        <v>120</v>
      </c>
      <c r="BN760">
        <v>114</v>
      </c>
      <c r="BO760">
        <v>131</v>
      </c>
      <c r="BP760">
        <v>157</v>
      </c>
      <c r="BQ760">
        <v>140</v>
      </c>
      <c r="BR760">
        <v>127</v>
      </c>
      <c r="BS760">
        <v>135</v>
      </c>
      <c r="BT760">
        <v>153</v>
      </c>
      <c r="BU760">
        <v>148</v>
      </c>
      <c r="BV760">
        <v>140</v>
      </c>
      <c r="BW760">
        <v>148</v>
      </c>
      <c r="BX760">
        <v>157</v>
      </c>
      <c r="BY760">
        <v>138</v>
      </c>
      <c r="BZ760">
        <v>141</v>
      </c>
      <c r="CA760">
        <v>142</v>
      </c>
      <c r="CB760">
        <v>145</v>
      </c>
    </row>
    <row r="761" spans="1:80">
      <c r="A761">
        <v>51</v>
      </c>
      <c r="B761">
        <v>37</v>
      </c>
      <c r="C761">
        <v>79</v>
      </c>
      <c r="D761">
        <v>135</v>
      </c>
      <c r="E761">
        <v>42</v>
      </c>
      <c r="F761">
        <v>72</v>
      </c>
      <c r="G761">
        <v>75</v>
      </c>
      <c r="H761">
        <v>117</v>
      </c>
      <c r="I761">
        <v>90</v>
      </c>
      <c r="J761">
        <v>73</v>
      </c>
      <c r="K761">
        <v>74</v>
      </c>
      <c r="L761">
        <v>137</v>
      </c>
      <c r="M761">
        <v>119</v>
      </c>
      <c r="N761">
        <v>117</v>
      </c>
      <c r="O761">
        <v>90</v>
      </c>
      <c r="P761">
        <v>143</v>
      </c>
      <c r="Q761">
        <v>71</v>
      </c>
      <c r="R761">
        <v>58</v>
      </c>
      <c r="S761">
        <v>119</v>
      </c>
      <c r="T761">
        <v>129</v>
      </c>
      <c r="U761">
        <v>94</v>
      </c>
      <c r="V761">
        <v>63</v>
      </c>
      <c r="W761">
        <v>118</v>
      </c>
      <c r="X761">
        <v>127</v>
      </c>
      <c r="Y761">
        <v>126</v>
      </c>
      <c r="Z761">
        <v>112</v>
      </c>
      <c r="AA761">
        <v>88</v>
      </c>
      <c r="AB761">
        <v>146</v>
      </c>
      <c r="AC761">
        <v>125</v>
      </c>
      <c r="AD761">
        <v>131</v>
      </c>
      <c r="AE761">
        <v>128</v>
      </c>
      <c r="AF761">
        <v>143</v>
      </c>
      <c r="AG761">
        <v>116</v>
      </c>
      <c r="AH761">
        <v>77</v>
      </c>
      <c r="AI761">
        <v>144</v>
      </c>
      <c r="AJ761">
        <v>148</v>
      </c>
      <c r="AK761">
        <v>128</v>
      </c>
      <c r="AL761">
        <v>118</v>
      </c>
      <c r="AM761">
        <v>105</v>
      </c>
      <c r="AN761">
        <v>147</v>
      </c>
      <c r="AO761">
        <v>138</v>
      </c>
      <c r="AP761">
        <v>133</v>
      </c>
      <c r="AQ761">
        <v>113</v>
      </c>
      <c r="AR761">
        <v>147</v>
      </c>
      <c r="AS761">
        <v>136</v>
      </c>
      <c r="AT761">
        <v>143</v>
      </c>
      <c r="AU761">
        <v>144</v>
      </c>
      <c r="AV761">
        <v>135</v>
      </c>
      <c r="AW761">
        <v>135</v>
      </c>
      <c r="AX761">
        <v>114</v>
      </c>
      <c r="AY761">
        <v>134</v>
      </c>
      <c r="AZ761">
        <v>145</v>
      </c>
      <c r="BA761">
        <v>142</v>
      </c>
      <c r="BB761">
        <v>127</v>
      </c>
      <c r="BC761">
        <v>131</v>
      </c>
      <c r="BD761">
        <v>157</v>
      </c>
      <c r="BE761">
        <v>140</v>
      </c>
      <c r="BF761">
        <v>140</v>
      </c>
      <c r="BG761">
        <v>150</v>
      </c>
      <c r="BH761">
        <v>152</v>
      </c>
      <c r="BI761">
        <v>141</v>
      </c>
      <c r="BJ761">
        <v>142</v>
      </c>
      <c r="BK761">
        <v>140</v>
      </c>
      <c r="BL761">
        <v>165</v>
      </c>
      <c r="BM761">
        <v>131</v>
      </c>
      <c r="BN761">
        <v>112</v>
      </c>
      <c r="BO761">
        <v>135</v>
      </c>
      <c r="BP761">
        <v>147</v>
      </c>
      <c r="BQ761">
        <v>138</v>
      </c>
      <c r="BR761">
        <v>141</v>
      </c>
      <c r="BS761">
        <v>141</v>
      </c>
      <c r="BT761">
        <v>157</v>
      </c>
      <c r="BU761">
        <v>135</v>
      </c>
      <c r="BV761">
        <v>139</v>
      </c>
      <c r="BW761">
        <v>144</v>
      </c>
      <c r="BX761">
        <v>148</v>
      </c>
      <c r="BY761">
        <v>145</v>
      </c>
      <c r="BZ761">
        <v>139</v>
      </c>
      <c r="CA761">
        <v>141</v>
      </c>
      <c r="CB761">
        <v>148</v>
      </c>
    </row>
    <row r="762" spans="1:80">
      <c r="A762">
        <v>61</v>
      </c>
      <c r="B762">
        <v>38</v>
      </c>
      <c r="C762">
        <v>123</v>
      </c>
      <c r="D762">
        <v>140</v>
      </c>
      <c r="E762">
        <v>45</v>
      </c>
      <c r="F762">
        <v>55</v>
      </c>
      <c r="G762">
        <v>135</v>
      </c>
      <c r="H762">
        <v>106</v>
      </c>
      <c r="I762">
        <v>71</v>
      </c>
      <c r="J762">
        <v>75</v>
      </c>
      <c r="K762">
        <v>107</v>
      </c>
      <c r="L762">
        <v>103</v>
      </c>
      <c r="M762">
        <v>102</v>
      </c>
      <c r="N762">
        <v>116</v>
      </c>
      <c r="O762">
        <v>75</v>
      </c>
      <c r="P762">
        <v>130</v>
      </c>
      <c r="Q762">
        <v>70</v>
      </c>
      <c r="R762">
        <v>57</v>
      </c>
      <c r="S762">
        <v>105</v>
      </c>
      <c r="T762">
        <v>108</v>
      </c>
      <c r="U762">
        <v>97</v>
      </c>
      <c r="V762">
        <v>84</v>
      </c>
      <c r="W762">
        <v>109</v>
      </c>
      <c r="X762">
        <v>109</v>
      </c>
      <c r="Y762">
        <v>124</v>
      </c>
      <c r="Z762">
        <v>133</v>
      </c>
      <c r="AA762">
        <v>119</v>
      </c>
      <c r="AB762">
        <v>114</v>
      </c>
      <c r="AC762">
        <v>111</v>
      </c>
      <c r="AD762">
        <v>128</v>
      </c>
      <c r="AE762">
        <v>121</v>
      </c>
      <c r="AF762">
        <v>153</v>
      </c>
      <c r="AG762">
        <v>132</v>
      </c>
      <c r="AH762">
        <v>72</v>
      </c>
      <c r="AI762">
        <v>130</v>
      </c>
      <c r="AJ762">
        <v>146</v>
      </c>
      <c r="AK762">
        <v>142</v>
      </c>
      <c r="AL762">
        <v>117</v>
      </c>
      <c r="AM762">
        <v>116</v>
      </c>
      <c r="AN762">
        <v>152</v>
      </c>
      <c r="AO762">
        <v>142</v>
      </c>
      <c r="AP762">
        <v>139</v>
      </c>
      <c r="AQ762">
        <v>137</v>
      </c>
      <c r="AR762">
        <v>133</v>
      </c>
      <c r="AS762">
        <v>144</v>
      </c>
      <c r="AT762">
        <v>153</v>
      </c>
      <c r="AU762">
        <v>141</v>
      </c>
      <c r="AV762">
        <v>141</v>
      </c>
      <c r="AW762">
        <v>130</v>
      </c>
      <c r="AX762">
        <v>105</v>
      </c>
      <c r="AY762">
        <v>152</v>
      </c>
      <c r="AZ762">
        <v>151</v>
      </c>
      <c r="BA762">
        <v>137</v>
      </c>
      <c r="BB762">
        <v>130</v>
      </c>
      <c r="BC762">
        <v>153</v>
      </c>
      <c r="BD762">
        <v>152</v>
      </c>
      <c r="BE762">
        <v>149</v>
      </c>
      <c r="BF762">
        <v>139</v>
      </c>
      <c r="BG762">
        <v>141</v>
      </c>
      <c r="BH762">
        <v>145</v>
      </c>
      <c r="BI762">
        <v>140</v>
      </c>
      <c r="BJ762">
        <v>139</v>
      </c>
      <c r="BK762">
        <v>138</v>
      </c>
      <c r="BL762">
        <v>149</v>
      </c>
      <c r="BM762">
        <v>124</v>
      </c>
      <c r="BN762">
        <v>125</v>
      </c>
      <c r="BO762">
        <v>147</v>
      </c>
      <c r="BP762">
        <v>145</v>
      </c>
      <c r="BQ762">
        <v>138</v>
      </c>
      <c r="BR762">
        <v>129</v>
      </c>
      <c r="BS762">
        <v>147</v>
      </c>
      <c r="BT762">
        <v>150</v>
      </c>
      <c r="BU762">
        <v>142</v>
      </c>
      <c r="BV762">
        <v>132</v>
      </c>
      <c r="BW762">
        <v>135</v>
      </c>
      <c r="BX762">
        <v>148</v>
      </c>
      <c r="BY762">
        <v>138</v>
      </c>
      <c r="BZ762">
        <v>143</v>
      </c>
      <c r="CA762">
        <v>154</v>
      </c>
      <c r="CB762">
        <v>156</v>
      </c>
    </row>
    <row r="763" spans="1:80">
      <c r="A763">
        <v>46</v>
      </c>
      <c r="B763">
        <v>38</v>
      </c>
      <c r="C763">
        <v>134</v>
      </c>
      <c r="D763">
        <v>109</v>
      </c>
      <c r="E763">
        <v>71</v>
      </c>
      <c r="F763">
        <v>54</v>
      </c>
      <c r="G763">
        <v>83</v>
      </c>
      <c r="H763">
        <v>140</v>
      </c>
      <c r="I763">
        <v>73</v>
      </c>
      <c r="J763">
        <v>79</v>
      </c>
      <c r="K763">
        <v>81</v>
      </c>
      <c r="L763">
        <v>125</v>
      </c>
      <c r="M763">
        <v>108</v>
      </c>
      <c r="N763">
        <v>109</v>
      </c>
      <c r="O763">
        <v>92</v>
      </c>
      <c r="P763">
        <v>98</v>
      </c>
      <c r="Q763">
        <v>78</v>
      </c>
      <c r="R763">
        <v>64</v>
      </c>
      <c r="S763">
        <v>140</v>
      </c>
      <c r="T763">
        <v>148</v>
      </c>
      <c r="U763">
        <v>114</v>
      </c>
      <c r="V763">
        <v>86</v>
      </c>
      <c r="W763">
        <v>95</v>
      </c>
      <c r="X763">
        <v>147</v>
      </c>
      <c r="Y763">
        <v>118</v>
      </c>
      <c r="Z763">
        <v>117</v>
      </c>
      <c r="AA763">
        <v>123</v>
      </c>
      <c r="AB763">
        <v>123</v>
      </c>
      <c r="AC763">
        <v>124</v>
      </c>
      <c r="AD763">
        <v>98</v>
      </c>
      <c r="AE763">
        <v>127</v>
      </c>
      <c r="AF763">
        <v>110</v>
      </c>
      <c r="AG763">
        <v>104</v>
      </c>
      <c r="AH763">
        <v>80</v>
      </c>
      <c r="AI763">
        <v>124</v>
      </c>
      <c r="AJ763">
        <v>142</v>
      </c>
      <c r="AK763">
        <v>125</v>
      </c>
      <c r="AL763">
        <v>106</v>
      </c>
      <c r="AM763">
        <v>139</v>
      </c>
      <c r="AN763">
        <v>142</v>
      </c>
      <c r="AO763">
        <v>137</v>
      </c>
      <c r="AP763">
        <v>131</v>
      </c>
      <c r="AQ763">
        <v>143</v>
      </c>
      <c r="AR763">
        <v>131</v>
      </c>
      <c r="AS763">
        <v>136</v>
      </c>
      <c r="AT763">
        <v>132</v>
      </c>
      <c r="AU763">
        <v>137</v>
      </c>
      <c r="AV763">
        <v>150</v>
      </c>
      <c r="AW763">
        <v>129</v>
      </c>
      <c r="AX763">
        <v>110</v>
      </c>
      <c r="AY763">
        <v>146</v>
      </c>
      <c r="AZ763">
        <v>145</v>
      </c>
      <c r="BA763">
        <v>131</v>
      </c>
      <c r="BB763">
        <v>139</v>
      </c>
      <c r="BC763">
        <v>129</v>
      </c>
      <c r="BD763">
        <v>155</v>
      </c>
      <c r="BE763">
        <v>144</v>
      </c>
      <c r="BF763">
        <v>136</v>
      </c>
      <c r="BG763">
        <v>147</v>
      </c>
      <c r="BH763">
        <v>156</v>
      </c>
      <c r="BI763">
        <v>145</v>
      </c>
      <c r="BJ763">
        <v>139</v>
      </c>
      <c r="BK763">
        <v>150</v>
      </c>
      <c r="BL763">
        <v>160</v>
      </c>
      <c r="BM763">
        <v>117</v>
      </c>
      <c r="BN763">
        <v>110</v>
      </c>
      <c r="BO763">
        <v>132</v>
      </c>
      <c r="BP763">
        <v>154</v>
      </c>
      <c r="BQ763">
        <v>138</v>
      </c>
      <c r="BR763">
        <v>135</v>
      </c>
      <c r="BS763">
        <v>148</v>
      </c>
      <c r="BT763">
        <v>155</v>
      </c>
      <c r="BU763">
        <v>147</v>
      </c>
      <c r="BV763">
        <v>142</v>
      </c>
      <c r="BW763">
        <v>137</v>
      </c>
      <c r="BX763">
        <v>144</v>
      </c>
      <c r="BY763">
        <v>139</v>
      </c>
      <c r="BZ763">
        <v>141</v>
      </c>
      <c r="CA763">
        <v>151</v>
      </c>
      <c r="CB763">
        <v>139</v>
      </c>
    </row>
    <row r="764" spans="1:80">
      <c r="A764">
        <v>46</v>
      </c>
      <c r="B764">
        <v>30</v>
      </c>
      <c r="C764">
        <v>100</v>
      </c>
      <c r="D764">
        <v>79</v>
      </c>
      <c r="E764">
        <v>54</v>
      </c>
      <c r="F764">
        <v>52</v>
      </c>
      <c r="G764">
        <v>89</v>
      </c>
      <c r="H764">
        <v>153</v>
      </c>
      <c r="I764">
        <v>120</v>
      </c>
      <c r="J764">
        <v>83</v>
      </c>
      <c r="K764">
        <v>92</v>
      </c>
      <c r="L764">
        <v>120</v>
      </c>
      <c r="M764">
        <v>116</v>
      </c>
      <c r="N764">
        <v>95</v>
      </c>
      <c r="O764">
        <v>67</v>
      </c>
      <c r="P764">
        <v>131</v>
      </c>
      <c r="Q764">
        <v>75</v>
      </c>
      <c r="R764">
        <v>53</v>
      </c>
      <c r="S764">
        <v>124</v>
      </c>
      <c r="T764">
        <v>130</v>
      </c>
      <c r="U764">
        <v>102</v>
      </c>
      <c r="V764">
        <v>89</v>
      </c>
      <c r="W764">
        <v>132</v>
      </c>
      <c r="X764">
        <v>114</v>
      </c>
      <c r="Y764">
        <v>116</v>
      </c>
      <c r="Z764">
        <v>94</v>
      </c>
      <c r="AA764">
        <v>105</v>
      </c>
      <c r="AB764">
        <v>144</v>
      </c>
      <c r="AC764">
        <v>148</v>
      </c>
      <c r="AD764">
        <v>126</v>
      </c>
      <c r="AE764">
        <v>106</v>
      </c>
      <c r="AF764">
        <v>137</v>
      </c>
      <c r="AG764">
        <v>109</v>
      </c>
      <c r="AH764">
        <v>96</v>
      </c>
      <c r="AI764">
        <v>122</v>
      </c>
      <c r="AJ764">
        <v>142</v>
      </c>
      <c r="AK764">
        <v>124</v>
      </c>
      <c r="AL764">
        <v>137</v>
      </c>
      <c r="AM764">
        <v>143</v>
      </c>
      <c r="AN764">
        <v>157</v>
      </c>
      <c r="AO764">
        <v>133</v>
      </c>
      <c r="AP764">
        <v>123</v>
      </c>
      <c r="AQ764">
        <v>135</v>
      </c>
      <c r="AR764">
        <v>137</v>
      </c>
      <c r="AS764">
        <v>138</v>
      </c>
      <c r="AT764">
        <v>130</v>
      </c>
      <c r="AU764">
        <v>135</v>
      </c>
      <c r="AV764">
        <v>127</v>
      </c>
      <c r="AW764">
        <v>119</v>
      </c>
      <c r="AX764">
        <v>111</v>
      </c>
      <c r="AY764">
        <v>137</v>
      </c>
      <c r="AZ764">
        <v>155</v>
      </c>
      <c r="BA764">
        <v>130</v>
      </c>
      <c r="BB764">
        <v>133</v>
      </c>
      <c r="BC764">
        <v>139</v>
      </c>
      <c r="BD764">
        <v>139</v>
      </c>
      <c r="BE764">
        <v>138</v>
      </c>
      <c r="BF764">
        <v>135</v>
      </c>
      <c r="BG764">
        <v>135</v>
      </c>
      <c r="BH764">
        <v>156</v>
      </c>
      <c r="BI764">
        <v>150</v>
      </c>
      <c r="BJ764">
        <v>145</v>
      </c>
      <c r="BK764">
        <v>145</v>
      </c>
      <c r="BL764">
        <v>144</v>
      </c>
      <c r="BM764">
        <v>115</v>
      </c>
      <c r="BN764">
        <v>121</v>
      </c>
      <c r="BO764">
        <v>139</v>
      </c>
      <c r="BP764">
        <v>151</v>
      </c>
      <c r="BQ764">
        <v>147</v>
      </c>
      <c r="BR764">
        <v>136</v>
      </c>
      <c r="BS764">
        <v>138</v>
      </c>
      <c r="BT764">
        <v>155</v>
      </c>
      <c r="BU764">
        <v>148</v>
      </c>
      <c r="BV764">
        <v>136</v>
      </c>
      <c r="BW764">
        <v>132</v>
      </c>
      <c r="BX764">
        <v>151</v>
      </c>
      <c r="BY764">
        <v>140</v>
      </c>
      <c r="BZ764">
        <v>147</v>
      </c>
      <c r="CA764">
        <v>136</v>
      </c>
      <c r="CB764">
        <v>140</v>
      </c>
    </row>
    <row r="765" spans="1:80">
      <c r="A765">
        <v>42</v>
      </c>
      <c r="B765">
        <v>49</v>
      </c>
      <c r="C765">
        <v>93</v>
      </c>
      <c r="D765">
        <v>130</v>
      </c>
      <c r="E765">
        <v>53</v>
      </c>
      <c r="F765">
        <v>62</v>
      </c>
      <c r="G765">
        <v>103</v>
      </c>
      <c r="H765">
        <v>126</v>
      </c>
      <c r="I765">
        <v>76</v>
      </c>
      <c r="J765">
        <v>46</v>
      </c>
      <c r="K765">
        <v>62</v>
      </c>
      <c r="L765">
        <v>128</v>
      </c>
      <c r="M765">
        <v>71</v>
      </c>
      <c r="N765">
        <v>88</v>
      </c>
      <c r="O765">
        <v>116</v>
      </c>
      <c r="P765">
        <v>112</v>
      </c>
      <c r="Q765">
        <v>68</v>
      </c>
      <c r="R765">
        <v>71</v>
      </c>
      <c r="S765">
        <v>102</v>
      </c>
      <c r="T765">
        <v>122</v>
      </c>
      <c r="U765">
        <v>109</v>
      </c>
      <c r="V765">
        <v>92</v>
      </c>
      <c r="W765">
        <v>87</v>
      </c>
      <c r="X765">
        <v>147</v>
      </c>
      <c r="Y765">
        <v>99</v>
      </c>
      <c r="Z765">
        <v>119</v>
      </c>
      <c r="AA765">
        <v>94</v>
      </c>
      <c r="AB765">
        <v>134</v>
      </c>
      <c r="AC765">
        <v>133</v>
      </c>
      <c r="AD765">
        <v>128</v>
      </c>
      <c r="AE765">
        <v>113</v>
      </c>
      <c r="AF765">
        <v>126</v>
      </c>
      <c r="AG765">
        <v>103</v>
      </c>
      <c r="AH765">
        <v>93</v>
      </c>
      <c r="AI765">
        <v>116</v>
      </c>
      <c r="AJ765">
        <v>143</v>
      </c>
      <c r="AK765">
        <v>122</v>
      </c>
      <c r="AL765">
        <v>112</v>
      </c>
      <c r="AM765">
        <v>133</v>
      </c>
      <c r="AN765">
        <v>143</v>
      </c>
      <c r="AO765">
        <v>137</v>
      </c>
      <c r="AP765">
        <v>138</v>
      </c>
      <c r="AQ765">
        <v>136</v>
      </c>
      <c r="AR765">
        <v>141</v>
      </c>
      <c r="AS765">
        <v>139</v>
      </c>
      <c r="AT765">
        <v>127</v>
      </c>
      <c r="AU765">
        <v>136</v>
      </c>
      <c r="AV765">
        <v>158</v>
      </c>
      <c r="AW765">
        <v>121</v>
      </c>
      <c r="AX765">
        <v>120</v>
      </c>
      <c r="AY765">
        <v>152</v>
      </c>
      <c r="AZ765">
        <v>148</v>
      </c>
      <c r="BA765">
        <v>140</v>
      </c>
      <c r="BB765">
        <v>124</v>
      </c>
      <c r="BC765">
        <v>137</v>
      </c>
      <c r="BD765">
        <v>150</v>
      </c>
      <c r="BE765">
        <v>139</v>
      </c>
      <c r="BF765">
        <v>138</v>
      </c>
      <c r="BG765">
        <v>154</v>
      </c>
      <c r="BH765">
        <v>150</v>
      </c>
      <c r="BI765">
        <v>143</v>
      </c>
      <c r="BJ765">
        <v>147</v>
      </c>
      <c r="BK765">
        <v>139</v>
      </c>
      <c r="BL765">
        <v>157</v>
      </c>
      <c r="BM765">
        <v>130</v>
      </c>
      <c r="BN765">
        <v>118</v>
      </c>
      <c r="BO765">
        <v>147</v>
      </c>
      <c r="BP765">
        <v>154</v>
      </c>
      <c r="BQ765">
        <v>130</v>
      </c>
      <c r="BR765">
        <v>135</v>
      </c>
      <c r="BS765">
        <v>139</v>
      </c>
      <c r="BT765">
        <v>144</v>
      </c>
      <c r="BU765">
        <v>144</v>
      </c>
      <c r="BV765">
        <v>136</v>
      </c>
      <c r="BW765">
        <v>131</v>
      </c>
      <c r="BX765">
        <v>156</v>
      </c>
      <c r="BY765">
        <v>140</v>
      </c>
      <c r="BZ765">
        <v>136</v>
      </c>
      <c r="CA765">
        <v>136</v>
      </c>
      <c r="CB765">
        <v>142</v>
      </c>
    </row>
    <row r="766" spans="1:80">
      <c r="A766">
        <v>42</v>
      </c>
      <c r="B766">
        <v>62</v>
      </c>
      <c r="C766">
        <v>87</v>
      </c>
      <c r="D766">
        <v>88</v>
      </c>
      <c r="E766">
        <v>70</v>
      </c>
      <c r="F766">
        <v>64</v>
      </c>
      <c r="G766">
        <v>72</v>
      </c>
      <c r="H766">
        <v>140</v>
      </c>
      <c r="I766">
        <v>110</v>
      </c>
      <c r="J766">
        <v>95</v>
      </c>
      <c r="K766">
        <v>86</v>
      </c>
      <c r="L766">
        <v>139</v>
      </c>
      <c r="M766">
        <v>115</v>
      </c>
      <c r="N766">
        <v>108</v>
      </c>
      <c r="O766">
        <v>85</v>
      </c>
      <c r="P766">
        <v>149</v>
      </c>
      <c r="Q766">
        <v>67</v>
      </c>
      <c r="R766">
        <v>57</v>
      </c>
      <c r="S766">
        <v>127</v>
      </c>
      <c r="T766">
        <v>133</v>
      </c>
      <c r="U766">
        <v>97</v>
      </c>
      <c r="V766">
        <v>95</v>
      </c>
      <c r="W766">
        <v>117</v>
      </c>
      <c r="X766">
        <v>143</v>
      </c>
      <c r="Y766">
        <v>123</v>
      </c>
      <c r="Z766">
        <v>106</v>
      </c>
      <c r="AA766">
        <v>116</v>
      </c>
      <c r="AB766">
        <v>135</v>
      </c>
      <c r="AC766">
        <v>135</v>
      </c>
      <c r="AD766">
        <v>107</v>
      </c>
      <c r="AE766">
        <v>96</v>
      </c>
      <c r="AF766">
        <v>140</v>
      </c>
      <c r="AG766">
        <v>94</v>
      </c>
      <c r="AH766">
        <v>89</v>
      </c>
      <c r="AI766">
        <v>128</v>
      </c>
      <c r="AJ766">
        <v>148</v>
      </c>
      <c r="AK766">
        <v>130</v>
      </c>
      <c r="AL766">
        <v>108</v>
      </c>
      <c r="AM766">
        <v>140</v>
      </c>
      <c r="AN766">
        <v>140</v>
      </c>
      <c r="AO766">
        <v>145</v>
      </c>
      <c r="AP766">
        <v>132</v>
      </c>
      <c r="AQ766">
        <v>112</v>
      </c>
      <c r="AR766">
        <v>132</v>
      </c>
      <c r="AS766">
        <v>148</v>
      </c>
      <c r="AT766">
        <v>133</v>
      </c>
      <c r="AU766">
        <v>143</v>
      </c>
      <c r="AV766">
        <v>143</v>
      </c>
      <c r="AW766">
        <v>124</v>
      </c>
      <c r="AX766">
        <v>122</v>
      </c>
      <c r="AY766">
        <v>142</v>
      </c>
      <c r="AZ766">
        <v>155</v>
      </c>
      <c r="BA766">
        <v>140</v>
      </c>
      <c r="BB766">
        <v>128</v>
      </c>
      <c r="BC766">
        <v>137</v>
      </c>
      <c r="BD766">
        <v>151</v>
      </c>
      <c r="BE766">
        <v>138</v>
      </c>
      <c r="BF766">
        <v>148</v>
      </c>
      <c r="BG766">
        <v>150</v>
      </c>
      <c r="BH766">
        <v>144</v>
      </c>
      <c r="BI766">
        <v>144</v>
      </c>
      <c r="BJ766">
        <v>142</v>
      </c>
      <c r="BK766">
        <v>145</v>
      </c>
      <c r="BL766">
        <v>157</v>
      </c>
      <c r="BM766">
        <v>127</v>
      </c>
      <c r="BN766">
        <v>100</v>
      </c>
      <c r="BO766">
        <v>123</v>
      </c>
      <c r="BP766">
        <v>151</v>
      </c>
      <c r="BQ766">
        <v>138</v>
      </c>
      <c r="BR766">
        <v>132</v>
      </c>
      <c r="BS766">
        <v>145</v>
      </c>
      <c r="BT766">
        <v>150</v>
      </c>
      <c r="BU766">
        <v>148</v>
      </c>
      <c r="BV766">
        <v>148</v>
      </c>
      <c r="BW766">
        <v>137</v>
      </c>
      <c r="BX766">
        <v>141</v>
      </c>
      <c r="BY766">
        <v>140</v>
      </c>
      <c r="BZ766">
        <v>139</v>
      </c>
      <c r="CA766">
        <v>142</v>
      </c>
      <c r="CB766">
        <v>146</v>
      </c>
    </row>
    <row r="767" spans="1:80">
      <c r="A767">
        <v>47</v>
      </c>
      <c r="B767">
        <v>48</v>
      </c>
      <c r="C767">
        <v>88</v>
      </c>
      <c r="D767">
        <v>153</v>
      </c>
      <c r="E767">
        <v>65</v>
      </c>
      <c r="F767">
        <v>80</v>
      </c>
      <c r="G767">
        <v>96</v>
      </c>
      <c r="H767">
        <v>137</v>
      </c>
      <c r="I767">
        <v>78</v>
      </c>
      <c r="J767">
        <v>71</v>
      </c>
      <c r="K767">
        <v>106</v>
      </c>
      <c r="L767">
        <v>117</v>
      </c>
      <c r="M767">
        <v>109</v>
      </c>
      <c r="N767">
        <v>102</v>
      </c>
      <c r="O767">
        <v>100</v>
      </c>
      <c r="P767">
        <v>109</v>
      </c>
      <c r="Q767">
        <v>69</v>
      </c>
      <c r="R767">
        <v>66</v>
      </c>
      <c r="S767">
        <v>123</v>
      </c>
      <c r="T767">
        <v>156</v>
      </c>
      <c r="U767">
        <v>112</v>
      </c>
      <c r="V767">
        <v>79</v>
      </c>
      <c r="W767">
        <v>100</v>
      </c>
      <c r="X767">
        <v>134</v>
      </c>
      <c r="Y767">
        <v>126</v>
      </c>
      <c r="Z767">
        <v>98</v>
      </c>
      <c r="AA767">
        <v>121</v>
      </c>
      <c r="AB767">
        <v>140</v>
      </c>
      <c r="AC767">
        <v>118</v>
      </c>
      <c r="AD767">
        <v>123</v>
      </c>
      <c r="AE767">
        <v>134</v>
      </c>
      <c r="AF767">
        <v>129</v>
      </c>
      <c r="AG767">
        <v>95</v>
      </c>
      <c r="AH767">
        <v>94</v>
      </c>
      <c r="AI767">
        <v>121</v>
      </c>
      <c r="AJ767">
        <v>138</v>
      </c>
      <c r="AK767">
        <v>131</v>
      </c>
      <c r="AL767">
        <v>115</v>
      </c>
      <c r="AM767">
        <v>112</v>
      </c>
      <c r="AN767">
        <v>146</v>
      </c>
      <c r="AO767">
        <v>138</v>
      </c>
      <c r="AP767">
        <v>130</v>
      </c>
      <c r="AQ767">
        <v>114</v>
      </c>
      <c r="AR767">
        <v>157</v>
      </c>
      <c r="AS767">
        <v>143</v>
      </c>
      <c r="AT767">
        <v>139</v>
      </c>
      <c r="AU767">
        <v>137</v>
      </c>
      <c r="AV767">
        <v>133</v>
      </c>
      <c r="AW767">
        <v>122</v>
      </c>
      <c r="AX767">
        <v>114</v>
      </c>
      <c r="AY767">
        <v>134</v>
      </c>
      <c r="AZ767">
        <v>157</v>
      </c>
      <c r="BA767">
        <v>129</v>
      </c>
      <c r="BB767">
        <v>136</v>
      </c>
      <c r="BC767">
        <v>147</v>
      </c>
      <c r="BD767">
        <v>152</v>
      </c>
      <c r="BE767">
        <v>142</v>
      </c>
      <c r="BF767">
        <v>141</v>
      </c>
      <c r="BG767">
        <v>124</v>
      </c>
      <c r="BH767">
        <v>138</v>
      </c>
      <c r="BI767">
        <v>142</v>
      </c>
      <c r="BJ767">
        <v>145</v>
      </c>
      <c r="BK767">
        <v>150</v>
      </c>
      <c r="BL767">
        <v>134</v>
      </c>
      <c r="BM767">
        <v>119</v>
      </c>
      <c r="BN767">
        <v>106</v>
      </c>
      <c r="BO767">
        <v>147</v>
      </c>
      <c r="BP767">
        <v>157</v>
      </c>
      <c r="BQ767">
        <v>137</v>
      </c>
      <c r="BR767">
        <v>136</v>
      </c>
      <c r="BS767">
        <v>142</v>
      </c>
      <c r="BT767">
        <v>145</v>
      </c>
      <c r="BU767">
        <v>142</v>
      </c>
      <c r="BV767">
        <v>138</v>
      </c>
      <c r="BW767">
        <v>140</v>
      </c>
      <c r="BX767">
        <v>154</v>
      </c>
      <c r="BY767">
        <v>146</v>
      </c>
      <c r="BZ767">
        <v>135</v>
      </c>
      <c r="CA767">
        <v>136</v>
      </c>
      <c r="CB767">
        <v>152</v>
      </c>
    </row>
    <row r="768" spans="1:80">
      <c r="A768">
        <v>35</v>
      </c>
      <c r="B768">
        <v>55</v>
      </c>
      <c r="C768">
        <v>56</v>
      </c>
      <c r="D768">
        <v>113</v>
      </c>
      <c r="E768">
        <v>59</v>
      </c>
      <c r="F768">
        <v>73</v>
      </c>
      <c r="G768">
        <v>93</v>
      </c>
      <c r="H768">
        <v>125</v>
      </c>
      <c r="I768">
        <v>95</v>
      </c>
      <c r="J768">
        <v>83</v>
      </c>
      <c r="K768">
        <v>96</v>
      </c>
      <c r="L768">
        <v>121</v>
      </c>
      <c r="M768">
        <v>100</v>
      </c>
      <c r="N768">
        <v>85</v>
      </c>
      <c r="O768">
        <v>104</v>
      </c>
      <c r="P768">
        <v>145</v>
      </c>
      <c r="Q768">
        <v>67</v>
      </c>
      <c r="R768">
        <v>66</v>
      </c>
      <c r="S768">
        <v>85</v>
      </c>
      <c r="T768">
        <v>128</v>
      </c>
      <c r="U768">
        <v>104</v>
      </c>
      <c r="V768">
        <v>84</v>
      </c>
      <c r="W768">
        <v>121</v>
      </c>
      <c r="X768">
        <v>123</v>
      </c>
      <c r="Y768">
        <v>128</v>
      </c>
      <c r="Z768">
        <v>117</v>
      </c>
      <c r="AA768">
        <v>96</v>
      </c>
      <c r="AB768">
        <v>110</v>
      </c>
      <c r="AC768">
        <v>124</v>
      </c>
      <c r="AD768">
        <v>130</v>
      </c>
      <c r="AE768">
        <v>120</v>
      </c>
      <c r="AF768">
        <v>129</v>
      </c>
      <c r="AG768">
        <v>103</v>
      </c>
      <c r="AH768">
        <v>88</v>
      </c>
      <c r="AI768">
        <v>127</v>
      </c>
      <c r="AJ768">
        <v>144</v>
      </c>
      <c r="AK768">
        <v>117</v>
      </c>
      <c r="AL768">
        <v>118</v>
      </c>
      <c r="AM768">
        <v>121</v>
      </c>
      <c r="AN768">
        <v>143</v>
      </c>
      <c r="AO768">
        <v>131</v>
      </c>
      <c r="AP768">
        <v>139</v>
      </c>
      <c r="AQ768">
        <v>131</v>
      </c>
      <c r="AR768">
        <v>134</v>
      </c>
      <c r="AS768">
        <v>138</v>
      </c>
      <c r="AT768">
        <v>140</v>
      </c>
      <c r="AU768">
        <v>153</v>
      </c>
      <c r="AV768">
        <v>146</v>
      </c>
      <c r="AW768">
        <v>123</v>
      </c>
      <c r="AX768">
        <v>105</v>
      </c>
      <c r="AY768">
        <v>142</v>
      </c>
      <c r="AZ768">
        <v>143</v>
      </c>
      <c r="BA768">
        <v>136</v>
      </c>
      <c r="BB768">
        <v>133</v>
      </c>
      <c r="BC768">
        <v>145</v>
      </c>
      <c r="BD768">
        <v>151</v>
      </c>
      <c r="BE768">
        <v>142</v>
      </c>
      <c r="BF768">
        <v>139</v>
      </c>
      <c r="BG768">
        <v>137</v>
      </c>
      <c r="BH768">
        <v>148</v>
      </c>
      <c r="BI768">
        <v>136</v>
      </c>
      <c r="BJ768">
        <v>147</v>
      </c>
      <c r="BK768">
        <v>146</v>
      </c>
      <c r="BL768">
        <v>154</v>
      </c>
      <c r="BM768">
        <v>122</v>
      </c>
      <c r="BN768">
        <v>103</v>
      </c>
      <c r="BO768">
        <v>143</v>
      </c>
      <c r="BP768">
        <v>164</v>
      </c>
      <c r="BQ768">
        <v>139</v>
      </c>
      <c r="BR768">
        <v>130</v>
      </c>
      <c r="BS768">
        <v>124</v>
      </c>
      <c r="BT768">
        <v>155</v>
      </c>
      <c r="BU768">
        <v>138</v>
      </c>
      <c r="BV768">
        <v>146</v>
      </c>
      <c r="BW768">
        <v>139</v>
      </c>
      <c r="BX768">
        <v>152</v>
      </c>
      <c r="BY768">
        <v>142</v>
      </c>
      <c r="BZ768">
        <v>141</v>
      </c>
      <c r="CA768">
        <v>143</v>
      </c>
      <c r="CB768">
        <v>147</v>
      </c>
    </row>
    <row r="769" spans="1:80">
      <c r="A769">
        <v>48</v>
      </c>
      <c r="B769">
        <v>53</v>
      </c>
      <c r="C769">
        <v>49</v>
      </c>
      <c r="D769">
        <v>108</v>
      </c>
      <c r="E769">
        <v>56</v>
      </c>
      <c r="F769">
        <v>75</v>
      </c>
      <c r="G769">
        <v>86</v>
      </c>
      <c r="H769">
        <v>140</v>
      </c>
      <c r="I769">
        <v>118</v>
      </c>
      <c r="J769">
        <v>79</v>
      </c>
      <c r="K769">
        <v>73</v>
      </c>
      <c r="L769">
        <v>115</v>
      </c>
      <c r="M769">
        <v>89</v>
      </c>
      <c r="N769">
        <v>95</v>
      </c>
      <c r="O769">
        <v>103</v>
      </c>
      <c r="P769">
        <v>122</v>
      </c>
      <c r="Q769">
        <v>72</v>
      </c>
      <c r="R769">
        <v>59</v>
      </c>
      <c r="S769">
        <v>103</v>
      </c>
      <c r="T769">
        <v>134</v>
      </c>
      <c r="U769">
        <v>112</v>
      </c>
      <c r="V769">
        <v>81</v>
      </c>
      <c r="W769">
        <v>77</v>
      </c>
      <c r="X769">
        <v>126</v>
      </c>
      <c r="Y769">
        <v>118</v>
      </c>
      <c r="Z769">
        <v>114</v>
      </c>
      <c r="AA769">
        <v>121</v>
      </c>
      <c r="AB769">
        <v>110</v>
      </c>
      <c r="AC769">
        <v>122</v>
      </c>
      <c r="AD769">
        <v>124</v>
      </c>
      <c r="AE769">
        <v>111</v>
      </c>
      <c r="AF769">
        <v>122</v>
      </c>
      <c r="AG769">
        <v>111</v>
      </c>
      <c r="AH769">
        <v>95</v>
      </c>
      <c r="AI769">
        <v>134</v>
      </c>
      <c r="AJ769">
        <v>153</v>
      </c>
      <c r="AK769">
        <v>115</v>
      </c>
      <c r="AL769">
        <v>131</v>
      </c>
      <c r="AM769">
        <v>122</v>
      </c>
      <c r="AN769">
        <v>131</v>
      </c>
      <c r="AO769">
        <v>127</v>
      </c>
      <c r="AP769">
        <v>129</v>
      </c>
      <c r="AQ769">
        <v>120</v>
      </c>
      <c r="AR769">
        <v>149</v>
      </c>
      <c r="AS769">
        <v>141</v>
      </c>
      <c r="AT769">
        <v>143</v>
      </c>
      <c r="AU769">
        <v>142</v>
      </c>
      <c r="AV769">
        <v>147</v>
      </c>
      <c r="AW769">
        <v>118</v>
      </c>
      <c r="AX769">
        <v>101</v>
      </c>
      <c r="AY769">
        <v>152</v>
      </c>
      <c r="AZ769">
        <v>165</v>
      </c>
      <c r="BA769">
        <v>125</v>
      </c>
      <c r="BB769">
        <v>137</v>
      </c>
      <c r="BC769">
        <v>121</v>
      </c>
      <c r="BD769">
        <v>152</v>
      </c>
      <c r="BE769">
        <v>140</v>
      </c>
      <c r="BF769">
        <v>149</v>
      </c>
      <c r="BG769">
        <v>143</v>
      </c>
      <c r="BH769">
        <v>146</v>
      </c>
      <c r="BI769">
        <v>140</v>
      </c>
      <c r="BJ769">
        <v>143</v>
      </c>
      <c r="BK769">
        <v>143</v>
      </c>
      <c r="BL769">
        <v>155</v>
      </c>
      <c r="BM769">
        <v>122</v>
      </c>
      <c r="BN769">
        <v>96</v>
      </c>
      <c r="BO769">
        <v>145</v>
      </c>
      <c r="BP769">
        <v>161</v>
      </c>
      <c r="BQ769">
        <v>130</v>
      </c>
      <c r="BR769">
        <v>129</v>
      </c>
      <c r="BS769">
        <v>151</v>
      </c>
      <c r="BT769">
        <v>160</v>
      </c>
      <c r="BU769">
        <v>141</v>
      </c>
      <c r="BV769">
        <v>137</v>
      </c>
      <c r="BW769">
        <v>142</v>
      </c>
      <c r="BX769">
        <v>146</v>
      </c>
      <c r="BY769">
        <v>150</v>
      </c>
      <c r="BZ769">
        <v>138</v>
      </c>
      <c r="CA769">
        <v>129</v>
      </c>
      <c r="CB769">
        <v>144</v>
      </c>
    </row>
    <row r="770" spans="1:80">
      <c r="A770">
        <v>56</v>
      </c>
      <c r="B770">
        <v>36</v>
      </c>
      <c r="C770">
        <v>96</v>
      </c>
      <c r="D770">
        <v>136</v>
      </c>
      <c r="E770">
        <v>56</v>
      </c>
      <c r="F770">
        <v>65</v>
      </c>
      <c r="G770">
        <v>77</v>
      </c>
      <c r="H770">
        <v>113</v>
      </c>
      <c r="I770">
        <v>94</v>
      </c>
      <c r="J770">
        <v>66</v>
      </c>
      <c r="K770">
        <v>104</v>
      </c>
      <c r="L770">
        <v>154</v>
      </c>
      <c r="M770">
        <v>116</v>
      </c>
      <c r="N770">
        <v>96</v>
      </c>
      <c r="O770">
        <v>91</v>
      </c>
      <c r="P770">
        <v>129</v>
      </c>
      <c r="Q770">
        <v>71</v>
      </c>
      <c r="R770">
        <v>78</v>
      </c>
      <c r="S770">
        <v>66</v>
      </c>
      <c r="T770">
        <v>143</v>
      </c>
      <c r="U770">
        <v>107</v>
      </c>
      <c r="V770">
        <v>96</v>
      </c>
      <c r="W770">
        <v>66</v>
      </c>
      <c r="X770">
        <v>127</v>
      </c>
      <c r="Y770">
        <v>120</v>
      </c>
      <c r="Z770">
        <v>122</v>
      </c>
      <c r="AA770">
        <v>114</v>
      </c>
      <c r="AB770">
        <v>127</v>
      </c>
      <c r="AC770">
        <v>130</v>
      </c>
      <c r="AD770">
        <v>128</v>
      </c>
      <c r="AE770">
        <v>116</v>
      </c>
      <c r="AF770">
        <v>116</v>
      </c>
      <c r="AG770">
        <v>111</v>
      </c>
      <c r="AH770">
        <v>109</v>
      </c>
      <c r="AI770">
        <v>125</v>
      </c>
      <c r="AJ770">
        <v>147</v>
      </c>
      <c r="AK770">
        <v>131</v>
      </c>
      <c r="AL770">
        <v>104</v>
      </c>
      <c r="AM770">
        <v>131</v>
      </c>
      <c r="AN770">
        <v>147</v>
      </c>
      <c r="AO770">
        <v>144</v>
      </c>
      <c r="AP770">
        <v>129</v>
      </c>
      <c r="AQ770">
        <v>140</v>
      </c>
      <c r="AR770">
        <v>141</v>
      </c>
      <c r="AS770">
        <v>139</v>
      </c>
      <c r="AT770">
        <v>138</v>
      </c>
      <c r="AU770">
        <v>137</v>
      </c>
      <c r="AV770">
        <v>154</v>
      </c>
      <c r="AW770">
        <v>131</v>
      </c>
      <c r="AX770">
        <v>109</v>
      </c>
      <c r="AY770">
        <v>136</v>
      </c>
      <c r="AZ770">
        <v>149</v>
      </c>
      <c r="BA770">
        <v>136</v>
      </c>
      <c r="BB770">
        <v>132</v>
      </c>
      <c r="BC770">
        <v>141</v>
      </c>
      <c r="BD770">
        <v>161</v>
      </c>
      <c r="BE770">
        <v>145</v>
      </c>
      <c r="BF770">
        <v>140</v>
      </c>
      <c r="BG770">
        <v>150</v>
      </c>
      <c r="BH770">
        <v>157</v>
      </c>
      <c r="BI770">
        <v>143</v>
      </c>
      <c r="BJ770">
        <v>132</v>
      </c>
      <c r="BK770">
        <v>154</v>
      </c>
      <c r="BL770">
        <v>154</v>
      </c>
      <c r="BM770">
        <v>132</v>
      </c>
      <c r="BN770">
        <v>103</v>
      </c>
      <c r="BO770">
        <v>141</v>
      </c>
      <c r="BP770">
        <v>151</v>
      </c>
      <c r="BQ770">
        <v>143</v>
      </c>
      <c r="BR770">
        <v>133</v>
      </c>
      <c r="BS770">
        <v>135</v>
      </c>
      <c r="BT770">
        <v>149</v>
      </c>
      <c r="BU770">
        <v>140</v>
      </c>
      <c r="BV770">
        <v>143</v>
      </c>
      <c r="BW770">
        <v>142</v>
      </c>
      <c r="BX770">
        <v>152</v>
      </c>
      <c r="BY770">
        <v>143</v>
      </c>
      <c r="BZ770">
        <v>143</v>
      </c>
      <c r="CA770">
        <v>149</v>
      </c>
      <c r="CB770">
        <v>150</v>
      </c>
    </row>
    <row r="771" spans="1:80">
      <c r="A771">
        <v>55</v>
      </c>
      <c r="B771">
        <v>49</v>
      </c>
      <c r="C771">
        <v>83</v>
      </c>
      <c r="D771">
        <v>120</v>
      </c>
      <c r="E771">
        <v>58</v>
      </c>
      <c r="F771">
        <v>55</v>
      </c>
      <c r="G771">
        <v>98</v>
      </c>
      <c r="H771">
        <v>114</v>
      </c>
      <c r="I771">
        <v>116</v>
      </c>
      <c r="J771">
        <v>75</v>
      </c>
      <c r="K771">
        <v>90</v>
      </c>
      <c r="L771">
        <v>151</v>
      </c>
      <c r="M771">
        <v>119</v>
      </c>
      <c r="N771">
        <v>102</v>
      </c>
      <c r="O771">
        <v>96</v>
      </c>
      <c r="P771">
        <v>137</v>
      </c>
      <c r="Q771">
        <v>70</v>
      </c>
      <c r="R771">
        <v>61</v>
      </c>
      <c r="S771">
        <v>97</v>
      </c>
      <c r="T771">
        <v>137</v>
      </c>
      <c r="U771">
        <v>97</v>
      </c>
      <c r="V771">
        <v>92</v>
      </c>
      <c r="W771">
        <v>118</v>
      </c>
      <c r="X771">
        <v>134</v>
      </c>
      <c r="Y771">
        <v>113</v>
      </c>
      <c r="Z771">
        <v>110</v>
      </c>
      <c r="AA771">
        <v>103</v>
      </c>
      <c r="AB771">
        <v>139</v>
      </c>
      <c r="AC771">
        <v>123</v>
      </c>
      <c r="AD771">
        <v>125</v>
      </c>
      <c r="AE771">
        <v>99</v>
      </c>
      <c r="AF771">
        <v>125</v>
      </c>
      <c r="AG771">
        <v>104</v>
      </c>
      <c r="AH771">
        <v>91</v>
      </c>
      <c r="AI771">
        <v>114</v>
      </c>
      <c r="AJ771">
        <v>151</v>
      </c>
      <c r="AK771">
        <v>134</v>
      </c>
      <c r="AL771">
        <v>131</v>
      </c>
      <c r="AM771">
        <v>125</v>
      </c>
      <c r="AN771">
        <v>130</v>
      </c>
      <c r="AO771">
        <v>133</v>
      </c>
      <c r="AP771">
        <v>137</v>
      </c>
      <c r="AQ771">
        <v>117</v>
      </c>
      <c r="AR771">
        <v>151</v>
      </c>
      <c r="AS771">
        <v>147</v>
      </c>
      <c r="AT771">
        <v>147</v>
      </c>
      <c r="AU771">
        <v>129</v>
      </c>
      <c r="AV771">
        <v>134</v>
      </c>
      <c r="AW771">
        <v>132</v>
      </c>
      <c r="AX771">
        <v>106</v>
      </c>
      <c r="AY771">
        <v>140</v>
      </c>
      <c r="AZ771">
        <v>150</v>
      </c>
      <c r="BA771">
        <v>128</v>
      </c>
      <c r="BB771">
        <v>125</v>
      </c>
      <c r="BC771">
        <v>137</v>
      </c>
      <c r="BD771">
        <v>145</v>
      </c>
      <c r="BE771">
        <v>140</v>
      </c>
      <c r="BF771">
        <v>135</v>
      </c>
      <c r="BG771">
        <v>137</v>
      </c>
      <c r="BH771">
        <v>155</v>
      </c>
      <c r="BI771">
        <v>141</v>
      </c>
      <c r="BJ771">
        <v>143</v>
      </c>
      <c r="BK771">
        <v>140</v>
      </c>
      <c r="BL771">
        <v>152</v>
      </c>
      <c r="BM771">
        <v>132</v>
      </c>
      <c r="BN771">
        <v>118</v>
      </c>
      <c r="BO771">
        <v>146</v>
      </c>
      <c r="BP771">
        <v>143</v>
      </c>
      <c r="BQ771">
        <v>127</v>
      </c>
      <c r="BR771">
        <v>134</v>
      </c>
      <c r="BS771">
        <v>128</v>
      </c>
      <c r="BT771">
        <v>160</v>
      </c>
      <c r="BU771">
        <v>139</v>
      </c>
      <c r="BV771">
        <v>143</v>
      </c>
      <c r="BW771">
        <v>126</v>
      </c>
      <c r="BX771">
        <v>154</v>
      </c>
      <c r="BY771">
        <v>144</v>
      </c>
      <c r="BZ771">
        <v>142</v>
      </c>
      <c r="CA771">
        <v>146</v>
      </c>
      <c r="CB771">
        <v>153</v>
      </c>
    </row>
    <row r="772" spans="1:80">
      <c r="A772">
        <v>44</v>
      </c>
      <c r="B772">
        <v>43</v>
      </c>
      <c r="C772">
        <v>99</v>
      </c>
      <c r="D772">
        <v>150</v>
      </c>
      <c r="E772">
        <v>49</v>
      </c>
      <c r="F772">
        <v>55</v>
      </c>
      <c r="G772">
        <v>64</v>
      </c>
      <c r="H772">
        <v>127</v>
      </c>
      <c r="I772">
        <v>101</v>
      </c>
      <c r="J772">
        <v>101</v>
      </c>
      <c r="K772">
        <v>101</v>
      </c>
      <c r="L772">
        <v>109</v>
      </c>
      <c r="M772">
        <v>114</v>
      </c>
      <c r="N772">
        <v>93</v>
      </c>
      <c r="O772">
        <v>127</v>
      </c>
      <c r="P772">
        <v>121</v>
      </c>
      <c r="Q772">
        <v>84</v>
      </c>
      <c r="R772">
        <v>59</v>
      </c>
      <c r="S772">
        <v>119</v>
      </c>
      <c r="T772">
        <v>128</v>
      </c>
      <c r="U772">
        <v>97</v>
      </c>
      <c r="V772">
        <v>95</v>
      </c>
      <c r="W772">
        <v>103</v>
      </c>
      <c r="X772">
        <v>97</v>
      </c>
      <c r="Y772">
        <v>119</v>
      </c>
      <c r="Z772">
        <v>122</v>
      </c>
      <c r="AA772">
        <v>129</v>
      </c>
      <c r="AB772">
        <v>129</v>
      </c>
      <c r="AC772">
        <v>125</v>
      </c>
      <c r="AD772">
        <v>107</v>
      </c>
      <c r="AE772">
        <v>116</v>
      </c>
      <c r="AF772">
        <v>121</v>
      </c>
      <c r="AG772">
        <v>112</v>
      </c>
      <c r="AH772">
        <v>97</v>
      </c>
      <c r="AI772">
        <v>140</v>
      </c>
      <c r="AJ772">
        <v>156</v>
      </c>
      <c r="AK772">
        <v>130</v>
      </c>
      <c r="AL772">
        <v>124</v>
      </c>
      <c r="AM772">
        <v>130</v>
      </c>
      <c r="AN772">
        <v>144</v>
      </c>
      <c r="AO772">
        <v>136</v>
      </c>
      <c r="AP772">
        <v>127</v>
      </c>
      <c r="AQ772">
        <v>120</v>
      </c>
      <c r="AR772">
        <v>123</v>
      </c>
      <c r="AS772">
        <v>145</v>
      </c>
      <c r="AT772">
        <v>140</v>
      </c>
      <c r="AU772">
        <v>126</v>
      </c>
      <c r="AV772">
        <v>131</v>
      </c>
      <c r="AW772">
        <v>127</v>
      </c>
      <c r="AX772">
        <v>109</v>
      </c>
      <c r="AY772">
        <v>148</v>
      </c>
      <c r="AZ772">
        <v>154</v>
      </c>
      <c r="BA772">
        <v>132</v>
      </c>
      <c r="BB772">
        <v>125</v>
      </c>
      <c r="BC772">
        <v>145</v>
      </c>
      <c r="BD772">
        <v>157</v>
      </c>
      <c r="BE772">
        <v>137</v>
      </c>
      <c r="BF772">
        <v>138</v>
      </c>
      <c r="BG772">
        <v>137</v>
      </c>
      <c r="BH772">
        <v>150</v>
      </c>
      <c r="BI772">
        <v>151</v>
      </c>
      <c r="BJ772">
        <v>143</v>
      </c>
      <c r="BK772">
        <v>144</v>
      </c>
      <c r="BL772">
        <v>145</v>
      </c>
      <c r="BM772">
        <v>126</v>
      </c>
      <c r="BN772">
        <v>136</v>
      </c>
      <c r="BO772">
        <v>153</v>
      </c>
      <c r="BP772">
        <v>160</v>
      </c>
      <c r="BQ772">
        <v>147</v>
      </c>
      <c r="BR772">
        <v>129</v>
      </c>
      <c r="BS772">
        <v>158</v>
      </c>
      <c r="BT772">
        <v>156</v>
      </c>
      <c r="BU772">
        <v>139</v>
      </c>
      <c r="BV772">
        <v>140</v>
      </c>
      <c r="BW772">
        <v>136</v>
      </c>
      <c r="BX772">
        <v>147</v>
      </c>
      <c r="BY772">
        <v>139</v>
      </c>
      <c r="BZ772">
        <v>148</v>
      </c>
      <c r="CA772">
        <v>145</v>
      </c>
      <c r="CB772">
        <v>137</v>
      </c>
    </row>
    <row r="773" spans="1:80">
      <c r="A773">
        <v>51</v>
      </c>
      <c r="B773">
        <v>47</v>
      </c>
      <c r="C773">
        <v>97</v>
      </c>
      <c r="D773">
        <v>150</v>
      </c>
      <c r="E773">
        <v>61</v>
      </c>
      <c r="F773">
        <v>48</v>
      </c>
      <c r="G773">
        <v>87</v>
      </c>
      <c r="H773">
        <v>143</v>
      </c>
      <c r="I773">
        <v>90</v>
      </c>
      <c r="J773">
        <v>81</v>
      </c>
      <c r="K773">
        <v>96</v>
      </c>
      <c r="L773">
        <v>147</v>
      </c>
      <c r="M773">
        <v>101</v>
      </c>
      <c r="N773">
        <v>111</v>
      </c>
      <c r="O773">
        <v>105</v>
      </c>
      <c r="P773">
        <v>135</v>
      </c>
      <c r="Q773">
        <v>64</v>
      </c>
      <c r="R773">
        <v>57</v>
      </c>
      <c r="S773">
        <v>109</v>
      </c>
      <c r="T773">
        <v>137</v>
      </c>
      <c r="U773">
        <v>106</v>
      </c>
      <c r="V773">
        <v>91</v>
      </c>
      <c r="W773">
        <v>108</v>
      </c>
      <c r="X773">
        <v>115</v>
      </c>
      <c r="Y773">
        <v>107</v>
      </c>
      <c r="Z773">
        <v>114</v>
      </c>
      <c r="AA773">
        <v>86</v>
      </c>
      <c r="AB773">
        <v>121</v>
      </c>
      <c r="AC773">
        <v>131</v>
      </c>
      <c r="AD773">
        <v>136</v>
      </c>
      <c r="AE773">
        <v>118</v>
      </c>
      <c r="AF773">
        <v>138</v>
      </c>
      <c r="AG773">
        <v>107</v>
      </c>
      <c r="AH773">
        <v>88</v>
      </c>
      <c r="AI773">
        <v>113</v>
      </c>
      <c r="AJ773">
        <v>144</v>
      </c>
      <c r="AK773">
        <v>129</v>
      </c>
      <c r="AL773">
        <v>108</v>
      </c>
      <c r="AM773">
        <v>150</v>
      </c>
      <c r="AN773">
        <v>141</v>
      </c>
      <c r="AO773">
        <v>138</v>
      </c>
      <c r="AP773">
        <v>125</v>
      </c>
      <c r="AQ773">
        <v>123</v>
      </c>
      <c r="AR773">
        <v>132</v>
      </c>
      <c r="AS773">
        <v>141</v>
      </c>
      <c r="AT773">
        <v>136</v>
      </c>
      <c r="AU773">
        <v>144</v>
      </c>
      <c r="AV773">
        <v>131</v>
      </c>
      <c r="AW773">
        <v>130</v>
      </c>
      <c r="AX773">
        <v>106</v>
      </c>
      <c r="AY773">
        <v>138</v>
      </c>
      <c r="AZ773">
        <v>155</v>
      </c>
      <c r="BA773">
        <v>133</v>
      </c>
      <c r="BB773">
        <v>130</v>
      </c>
      <c r="BC773">
        <v>144</v>
      </c>
      <c r="BD773">
        <v>152</v>
      </c>
      <c r="BE773">
        <v>145</v>
      </c>
      <c r="BF773">
        <v>139</v>
      </c>
      <c r="BG773">
        <v>135</v>
      </c>
      <c r="BH773">
        <v>157</v>
      </c>
      <c r="BI773">
        <v>146</v>
      </c>
      <c r="BJ773">
        <v>143</v>
      </c>
      <c r="BK773">
        <v>144</v>
      </c>
      <c r="BL773">
        <v>155</v>
      </c>
      <c r="BM773">
        <v>110</v>
      </c>
      <c r="BN773">
        <v>115</v>
      </c>
      <c r="BO773">
        <v>125</v>
      </c>
      <c r="BP773">
        <v>147</v>
      </c>
      <c r="BQ773">
        <v>134</v>
      </c>
      <c r="BR773">
        <v>132</v>
      </c>
      <c r="BS773">
        <v>131</v>
      </c>
      <c r="BT773">
        <v>142</v>
      </c>
      <c r="BU773">
        <v>141</v>
      </c>
      <c r="BV773">
        <v>137</v>
      </c>
      <c r="BW773">
        <v>139</v>
      </c>
      <c r="BX773">
        <v>142</v>
      </c>
      <c r="BY773">
        <v>141</v>
      </c>
      <c r="BZ773">
        <v>146</v>
      </c>
      <c r="CA773">
        <v>141</v>
      </c>
      <c r="CB773">
        <v>153</v>
      </c>
    </row>
    <row r="774" spans="1:80">
      <c r="A774">
        <v>58</v>
      </c>
      <c r="B774">
        <v>53</v>
      </c>
      <c r="C774">
        <v>59</v>
      </c>
      <c r="D774">
        <v>137</v>
      </c>
      <c r="E774">
        <v>74</v>
      </c>
      <c r="F774">
        <v>57</v>
      </c>
      <c r="G774">
        <v>71</v>
      </c>
      <c r="H774">
        <v>141</v>
      </c>
      <c r="I774">
        <v>80</v>
      </c>
      <c r="J774">
        <v>93</v>
      </c>
      <c r="K774">
        <v>76</v>
      </c>
      <c r="L774">
        <v>134</v>
      </c>
      <c r="M774">
        <v>109</v>
      </c>
      <c r="N774">
        <v>104</v>
      </c>
      <c r="O774">
        <v>78</v>
      </c>
      <c r="P774">
        <v>112</v>
      </c>
      <c r="Q774">
        <v>62</v>
      </c>
      <c r="R774">
        <v>62</v>
      </c>
      <c r="S774">
        <v>75</v>
      </c>
      <c r="T774">
        <v>145</v>
      </c>
      <c r="U774">
        <v>87</v>
      </c>
      <c r="V774">
        <v>89</v>
      </c>
      <c r="W774">
        <v>96</v>
      </c>
      <c r="X774">
        <v>139</v>
      </c>
      <c r="Y774">
        <v>118</v>
      </c>
      <c r="Z774">
        <v>103</v>
      </c>
      <c r="AA774">
        <v>83</v>
      </c>
      <c r="AB774">
        <v>151</v>
      </c>
      <c r="AC774">
        <v>128</v>
      </c>
      <c r="AD774">
        <v>126</v>
      </c>
      <c r="AE774">
        <v>131</v>
      </c>
      <c r="AF774">
        <v>147</v>
      </c>
      <c r="AG774">
        <v>114</v>
      </c>
      <c r="AH774">
        <v>90</v>
      </c>
      <c r="AI774">
        <v>106</v>
      </c>
      <c r="AJ774">
        <v>147</v>
      </c>
      <c r="AK774">
        <v>127</v>
      </c>
      <c r="AL774">
        <v>132</v>
      </c>
      <c r="AM774">
        <v>120</v>
      </c>
      <c r="AN774">
        <v>151</v>
      </c>
      <c r="AO774">
        <v>135</v>
      </c>
      <c r="AP774">
        <v>131</v>
      </c>
      <c r="AQ774">
        <v>153</v>
      </c>
      <c r="AR774">
        <v>145</v>
      </c>
      <c r="AS774">
        <v>139</v>
      </c>
      <c r="AT774">
        <v>136</v>
      </c>
      <c r="AU774">
        <v>143</v>
      </c>
      <c r="AV774">
        <v>133</v>
      </c>
      <c r="AW774">
        <v>116</v>
      </c>
      <c r="AX774">
        <v>138</v>
      </c>
      <c r="AY774">
        <v>119</v>
      </c>
      <c r="AZ774">
        <v>151</v>
      </c>
      <c r="BA774">
        <v>143</v>
      </c>
      <c r="BB774">
        <v>127</v>
      </c>
      <c r="BC774">
        <v>130</v>
      </c>
      <c r="BD774">
        <v>152</v>
      </c>
      <c r="BE774">
        <v>141</v>
      </c>
      <c r="BF774">
        <v>133</v>
      </c>
      <c r="BG774">
        <v>142</v>
      </c>
      <c r="BH774">
        <v>157</v>
      </c>
      <c r="BI774">
        <v>140</v>
      </c>
      <c r="BJ774">
        <v>140</v>
      </c>
      <c r="BK774">
        <v>136</v>
      </c>
      <c r="BL774">
        <v>155</v>
      </c>
      <c r="BM774">
        <v>120</v>
      </c>
      <c r="BN774">
        <v>117</v>
      </c>
      <c r="BO774">
        <v>145</v>
      </c>
      <c r="BP774">
        <v>140</v>
      </c>
      <c r="BQ774">
        <v>152</v>
      </c>
      <c r="BR774">
        <v>143</v>
      </c>
      <c r="BS774">
        <v>149</v>
      </c>
      <c r="BT774">
        <v>152</v>
      </c>
      <c r="BU774">
        <v>139</v>
      </c>
      <c r="BV774">
        <v>134</v>
      </c>
      <c r="BW774">
        <v>142</v>
      </c>
      <c r="BX774">
        <v>145</v>
      </c>
      <c r="BY774">
        <v>146</v>
      </c>
      <c r="BZ774">
        <v>145</v>
      </c>
      <c r="CA774">
        <v>147</v>
      </c>
      <c r="CB774">
        <v>144</v>
      </c>
    </row>
    <row r="775" spans="1:80">
      <c r="A775">
        <v>39</v>
      </c>
      <c r="B775">
        <v>55</v>
      </c>
      <c r="C775">
        <v>75</v>
      </c>
      <c r="D775">
        <v>127</v>
      </c>
      <c r="E775">
        <v>62</v>
      </c>
      <c r="F775">
        <v>68</v>
      </c>
      <c r="G775">
        <v>135</v>
      </c>
      <c r="H775">
        <v>145</v>
      </c>
      <c r="I775">
        <v>89</v>
      </c>
      <c r="J775">
        <v>75</v>
      </c>
      <c r="K775">
        <v>105</v>
      </c>
      <c r="L775">
        <v>113</v>
      </c>
      <c r="M775">
        <v>92</v>
      </c>
      <c r="N775">
        <v>96</v>
      </c>
      <c r="O775">
        <v>100</v>
      </c>
      <c r="P775">
        <v>75</v>
      </c>
      <c r="Q775">
        <v>66</v>
      </c>
      <c r="R775">
        <v>47</v>
      </c>
      <c r="S775">
        <v>106</v>
      </c>
      <c r="T775">
        <v>144</v>
      </c>
      <c r="U775">
        <v>113</v>
      </c>
      <c r="V775">
        <v>95</v>
      </c>
      <c r="W775">
        <v>135</v>
      </c>
      <c r="X775">
        <v>143</v>
      </c>
      <c r="Y775">
        <v>125</v>
      </c>
      <c r="Z775">
        <v>110</v>
      </c>
      <c r="AA775">
        <v>140</v>
      </c>
      <c r="AB775">
        <v>121</v>
      </c>
      <c r="AC775">
        <v>131</v>
      </c>
      <c r="AD775">
        <v>140</v>
      </c>
      <c r="AE775">
        <v>121</v>
      </c>
      <c r="AF775">
        <v>126</v>
      </c>
      <c r="AG775">
        <v>104</v>
      </c>
      <c r="AH775">
        <v>89</v>
      </c>
      <c r="AI775">
        <v>114</v>
      </c>
      <c r="AJ775">
        <v>147</v>
      </c>
      <c r="AK775">
        <v>133</v>
      </c>
      <c r="AL775">
        <v>119</v>
      </c>
      <c r="AM775">
        <v>115</v>
      </c>
      <c r="AN775">
        <v>141</v>
      </c>
      <c r="AO775">
        <v>141</v>
      </c>
      <c r="AP775">
        <v>130</v>
      </c>
      <c r="AQ775">
        <v>124</v>
      </c>
      <c r="AR775">
        <v>120</v>
      </c>
      <c r="AS775">
        <v>143</v>
      </c>
      <c r="AT775">
        <v>142</v>
      </c>
      <c r="AU775">
        <v>131</v>
      </c>
      <c r="AV775">
        <v>143</v>
      </c>
      <c r="AW775">
        <v>115</v>
      </c>
      <c r="AX775">
        <v>116</v>
      </c>
      <c r="AY775">
        <v>131</v>
      </c>
      <c r="AZ775">
        <v>155</v>
      </c>
      <c r="BA775">
        <v>140</v>
      </c>
      <c r="BB775">
        <v>130</v>
      </c>
      <c r="BC775">
        <v>146</v>
      </c>
      <c r="BD775">
        <v>157</v>
      </c>
      <c r="BE775">
        <v>149</v>
      </c>
      <c r="BF775">
        <v>133</v>
      </c>
      <c r="BG775">
        <v>143</v>
      </c>
      <c r="BH775">
        <v>145</v>
      </c>
      <c r="BI775">
        <v>146</v>
      </c>
      <c r="BJ775">
        <v>136</v>
      </c>
      <c r="BK775">
        <v>146</v>
      </c>
      <c r="BL775">
        <v>149</v>
      </c>
      <c r="BM775">
        <v>123</v>
      </c>
      <c r="BN775">
        <v>133</v>
      </c>
      <c r="BO775">
        <v>142</v>
      </c>
      <c r="BP775">
        <v>158</v>
      </c>
      <c r="BQ775">
        <v>143</v>
      </c>
      <c r="BR775">
        <v>129</v>
      </c>
      <c r="BS775">
        <v>153</v>
      </c>
      <c r="BT775">
        <v>155</v>
      </c>
      <c r="BU775">
        <v>143</v>
      </c>
      <c r="BV775">
        <v>137</v>
      </c>
      <c r="BW775">
        <v>135</v>
      </c>
      <c r="BX775">
        <v>153</v>
      </c>
      <c r="BY775">
        <v>150</v>
      </c>
      <c r="BZ775">
        <v>130</v>
      </c>
      <c r="CA775">
        <v>142</v>
      </c>
      <c r="CB775">
        <v>148</v>
      </c>
    </row>
    <row r="776" spans="1:80">
      <c r="A776">
        <v>44</v>
      </c>
      <c r="B776">
        <v>41</v>
      </c>
      <c r="C776">
        <v>131</v>
      </c>
      <c r="D776">
        <v>153</v>
      </c>
      <c r="E776">
        <v>81</v>
      </c>
      <c r="F776">
        <v>71</v>
      </c>
      <c r="G776">
        <v>63</v>
      </c>
      <c r="H776">
        <v>147</v>
      </c>
      <c r="I776">
        <v>72</v>
      </c>
      <c r="J776">
        <v>88</v>
      </c>
      <c r="K776">
        <v>90</v>
      </c>
      <c r="L776">
        <v>124</v>
      </c>
      <c r="M776">
        <v>99</v>
      </c>
      <c r="N776">
        <v>118</v>
      </c>
      <c r="O776">
        <v>78</v>
      </c>
      <c r="P776">
        <v>112</v>
      </c>
      <c r="Q776">
        <v>67</v>
      </c>
      <c r="R776">
        <v>81</v>
      </c>
      <c r="S776">
        <v>110</v>
      </c>
      <c r="T776">
        <v>131</v>
      </c>
      <c r="U776">
        <v>86</v>
      </c>
      <c r="V776">
        <v>100</v>
      </c>
      <c r="W776">
        <v>131</v>
      </c>
      <c r="X776">
        <v>147</v>
      </c>
      <c r="Y776">
        <v>124</v>
      </c>
      <c r="Z776">
        <v>104</v>
      </c>
      <c r="AA776">
        <v>101</v>
      </c>
      <c r="AB776">
        <v>125</v>
      </c>
      <c r="AC776">
        <v>120</v>
      </c>
      <c r="AD776">
        <v>121</v>
      </c>
      <c r="AE776">
        <v>99</v>
      </c>
      <c r="AF776">
        <v>132</v>
      </c>
      <c r="AG776">
        <v>122</v>
      </c>
      <c r="AH776">
        <v>106</v>
      </c>
      <c r="AI776">
        <v>124</v>
      </c>
      <c r="AJ776">
        <v>137</v>
      </c>
      <c r="AK776">
        <v>121</v>
      </c>
      <c r="AL776">
        <v>108</v>
      </c>
      <c r="AM776">
        <v>117</v>
      </c>
      <c r="AN776">
        <v>153</v>
      </c>
      <c r="AO776">
        <v>141</v>
      </c>
      <c r="AP776">
        <v>127</v>
      </c>
      <c r="AQ776">
        <v>127</v>
      </c>
      <c r="AR776">
        <v>136</v>
      </c>
      <c r="AS776">
        <v>139</v>
      </c>
      <c r="AT776">
        <v>136</v>
      </c>
      <c r="AU776">
        <v>134</v>
      </c>
      <c r="AV776">
        <v>154</v>
      </c>
      <c r="AW776">
        <v>124</v>
      </c>
      <c r="AX776">
        <v>111</v>
      </c>
      <c r="AY776">
        <v>139</v>
      </c>
      <c r="AZ776">
        <v>153</v>
      </c>
      <c r="BA776">
        <v>130</v>
      </c>
      <c r="BB776">
        <v>135</v>
      </c>
      <c r="BC776">
        <v>152</v>
      </c>
      <c r="BD776">
        <v>142</v>
      </c>
      <c r="BE776">
        <v>144</v>
      </c>
      <c r="BF776">
        <v>144</v>
      </c>
      <c r="BG776">
        <v>133</v>
      </c>
      <c r="BH776">
        <v>154</v>
      </c>
      <c r="BI776">
        <v>146</v>
      </c>
      <c r="BJ776">
        <v>143</v>
      </c>
      <c r="BK776">
        <v>142</v>
      </c>
      <c r="BL776">
        <v>140</v>
      </c>
      <c r="BM776">
        <v>119</v>
      </c>
      <c r="BN776">
        <v>122</v>
      </c>
      <c r="BO776">
        <v>154</v>
      </c>
      <c r="BP776">
        <v>162</v>
      </c>
      <c r="BQ776">
        <v>149</v>
      </c>
      <c r="BR776">
        <v>133</v>
      </c>
      <c r="BS776">
        <v>158</v>
      </c>
      <c r="BT776">
        <v>157</v>
      </c>
      <c r="BU776">
        <v>143</v>
      </c>
      <c r="BV776">
        <v>150</v>
      </c>
      <c r="BW776">
        <v>137</v>
      </c>
      <c r="BX776">
        <v>154</v>
      </c>
      <c r="BY776">
        <v>146</v>
      </c>
      <c r="BZ776">
        <v>147</v>
      </c>
      <c r="CA776">
        <v>145</v>
      </c>
      <c r="CB776">
        <v>141</v>
      </c>
    </row>
    <row r="777" spans="1:80">
      <c r="A777">
        <v>53</v>
      </c>
      <c r="B777">
        <v>47</v>
      </c>
      <c r="C777">
        <v>122</v>
      </c>
      <c r="D777">
        <v>101</v>
      </c>
      <c r="E777">
        <v>66</v>
      </c>
      <c r="F777">
        <v>54</v>
      </c>
      <c r="G777">
        <v>94</v>
      </c>
      <c r="H777">
        <v>140</v>
      </c>
      <c r="I777">
        <v>71</v>
      </c>
      <c r="J777">
        <v>68</v>
      </c>
      <c r="K777">
        <v>102</v>
      </c>
      <c r="L777">
        <v>152</v>
      </c>
      <c r="M777">
        <v>115</v>
      </c>
      <c r="N777">
        <v>108</v>
      </c>
      <c r="O777">
        <v>123</v>
      </c>
      <c r="P777">
        <v>153</v>
      </c>
      <c r="Q777">
        <v>69</v>
      </c>
      <c r="R777">
        <v>64</v>
      </c>
      <c r="S777">
        <v>107</v>
      </c>
      <c r="T777">
        <v>143</v>
      </c>
      <c r="U777">
        <v>93</v>
      </c>
      <c r="V777">
        <v>103</v>
      </c>
      <c r="W777">
        <v>80</v>
      </c>
      <c r="X777">
        <v>149</v>
      </c>
      <c r="Y777">
        <v>129</v>
      </c>
      <c r="Z777">
        <v>121</v>
      </c>
      <c r="AA777">
        <v>106</v>
      </c>
      <c r="AB777">
        <v>129</v>
      </c>
      <c r="AC777">
        <v>126</v>
      </c>
      <c r="AD777">
        <v>117</v>
      </c>
      <c r="AE777">
        <v>112</v>
      </c>
      <c r="AF777">
        <v>148</v>
      </c>
      <c r="AG777">
        <v>121</v>
      </c>
      <c r="AH777">
        <v>104</v>
      </c>
      <c r="AI777">
        <v>124</v>
      </c>
      <c r="AJ777">
        <v>149</v>
      </c>
      <c r="AK777">
        <v>124</v>
      </c>
      <c r="AL777">
        <v>124</v>
      </c>
      <c r="AM777">
        <v>124</v>
      </c>
      <c r="AN777">
        <v>152</v>
      </c>
      <c r="AO777">
        <v>142</v>
      </c>
      <c r="AP777">
        <v>131</v>
      </c>
      <c r="AQ777">
        <v>114</v>
      </c>
      <c r="AR777">
        <v>146</v>
      </c>
      <c r="AS777">
        <v>141</v>
      </c>
      <c r="AT777">
        <v>135</v>
      </c>
      <c r="AU777">
        <v>139</v>
      </c>
      <c r="AV777">
        <v>150</v>
      </c>
      <c r="AW777">
        <v>125</v>
      </c>
      <c r="AX777">
        <v>108</v>
      </c>
      <c r="AY777">
        <v>154</v>
      </c>
      <c r="AZ777">
        <v>154</v>
      </c>
      <c r="BA777">
        <v>130</v>
      </c>
      <c r="BB777">
        <v>136</v>
      </c>
      <c r="BC777">
        <v>147</v>
      </c>
      <c r="BD777">
        <v>158</v>
      </c>
      <c r="BE777">
        <v>147</v>
      </c>
      <c r="BF777">
        <v>136</v>
      </c>
      <c r="BG777">
        <v>131</v>
      </c>
      <c r="BH777">
        <v>161</v>
      </c>
      <c r="BI777">
        <v>141</v>
      </c>
      <c r="BJ777">
        <v>151</v>
      </c>
      <c r="BK777">
        <v>140</v>
      </c>
      <c r="BL777">
        <v>140</v>
      </c>
      <c r="BM777">
        <v>132</v>
      </c>
      <c r="BN777">
        <v>113</v>
      </c>
      <c r="BO777">
        <v>144</v>
      </c>
      <c r="BP777">
        <v>154</v>
      </c>
      <c r="BQ777">
        <v>134</v>
      </c>
      <c r="BR777">
        <v>129</v>
      </c>
      <c r="BS777">
        <v>131</v>
      </c>
      <c r="BT777">
        <v>154</v>
      </c>
      <c r="BU777">
        <v>145</v>
      </c>
      <c r="BV777">
        <v>147</v>
      </c>
      <c r="BW777">
        <v>145</v>
      </c>
      <c r="BX777">
        <v>151</v>
      </c>
      <c r="BY777">
        <v>146</v>
      </c>
      <c r="BZ777">
        <v>145</v>
      </c>
      <c r="CA777">
        <v>134</v>
      </c>
      <c r="CB777">
        <v>148</v>
      </c>
    </row>
    <row r="778" spans="1:80">
      <c r="A778">
        <v>59</v>
      </c>
      <c r="B778">
        <v>44</v>
      </c>
      <c r="C778">
        <v>133</v>
      </c>
      <c r="D778">
        <v>130</v>
      </c>
      <c r="E778">
        <v>78</v>
      </c>
      <c r="F778">
        <v>52</v>
      </c>
      <c r="G778">
        <v>90</v>
      </c>
      <c r="H778">
        <v>137</v>
      </c>
      <c r="I778">
        <v>73</v>
      </c>
      <c r="J778">
        <v>85</v>
      </c>
      <c r="K778">
        <v>66</v>
      </c>
      <c r="L778">
        <v>101</v>
      </c>
      <c r="M778">
        <v>101</v>
      </c>
      <c r="N778">
        <v>122</v>
      </c>
      <c r="O778">
        <v>124</v>
      </c>
      <c r="P778">
        <v>84</v>
      </c>
      <c r="Q778">
        <v>62</v>
      </c>
      <c r="R778">
        <v>75</v>
      </c>
      <c r="S778">
        <v>114</v>
      </c>
      <c r="T778">
        <v>132</v>
      </c>
      <c r="U778">
        <v>109</v>
      </c>
      <c r="V778">
        <v>90</v>
      </c>
      <c r="W778">
        <v>84</v>
      </c>
      <c r="X778">
        <v>140</v>
      </c>
      <c r="Y778">
        <v>109</v>
      </c>
      <c r="Z778">
        <v>123</v>
      </c>
      <c r="AA778">
        <v>120</v>
      </c>
      <c r="AB778">
        <v>116</v>
      </c>
      <c r="AC778">
        <v>114</v>
      </c>
      <c r="AD778">
        <v>110</v>
      </c>
      <c r="AE778">
        <v>100</v>
      </c>
      <c r="AF778">
        <v>125</v>
      </c>
      <c r="AG778">
        <v>117</v>
      </c>
      <c r="AH778">
        <v>90</v>
      </c>
      <c r="AI778">
        <v>106</v>
      </c>
      <c r="AJ778">
        <v>144</v>
      </c>
      <c r="AK778">
        <v>123</v>
      </c>
      <c r="AL778">
        <v>126</v>
      </c>
      <c r="AM778">
        <v>136</v>
      </c>
      <c r="AN778">
        <v>145</v>
      </c>
      <c r="AO778">
        <v>135</v>
      </c>
      <c r="AP778">
        <v>128</v>
      </c>
      <c r="AQ778">
        <v>128</v>
      </c>
      <c r="AR778">
        <v>139</v>
      </c>
      <c r="AS778">
        <v>136</v>
      </c>
      <c r="AT778">
        <v>134</v>
      </c>
      <c r="AU778">
        <v>136</v>
      </c>
      <c r="AV778">
        <v>131</v>
      </c>
      <c r="AW778">
        <v>122</v>
      </c>
      <c r="AX778">
        <v>106</v>
      </c>
      <c r="AY778">
        <v>141</v>
      </c>
      <c r="AZ778">
        <v>141</v>
      </c>
      <c r="BA778">
        <v>135</v>
      </c>
      <c r="BB778">
        <v>136</v>
      </c>
      <c r="BC778">
        <v>160</v>
      </c>
      <c r="BD778">
        <v>154</v>
      </c>
      <c r="BE778">
        <v>137</v>
      </c>
      <c r="BF778">
        <v>137</v>
      </c>
      <c r="BG778">
        <v>135</v>
      </c>
      <c r="BH778">
        <v>159</v>
      </c>
      <c r="BI778">
        <v>145</v>
      </c>
      <c r="BJ778">
        <v>138</v>
      </c>
      <c r="BK778">
        <v>156</v>
      </c>
      <c r="BL778">
        <v>149</v>
      </c>
      <c r="BM778">
        <v>133</v>
      </c>
      <c r="BN778">
        <v>104</v>
      </c>
      <c r="BO778">
        <v>130</v>
      </c>
      <c r="BP778">
        <v>134</v>
      </c>
      <c r="BQ778">
        <v>135</v>
      </c>
      <c r="BR778">
        <v>127</v>
      </c>
      <c r="BS778">
        <v>144</v>
      </c>
      <c r="BT778">
        <v>155</v>
      </c>
      <c r="BU778">
        <v>139</v>
      </c>
      <c r="BV778">
        <v>138</v>
      </c>
      <c r="BW778">
        <v>137</v>
      </c>
      <c r="BX778">
        <v>154</v>
      </c>
      <c r="BY778">
        <v>146</v>
      </c>
      <c r="BZ778">
        <v>138</v>
      </c>
      <c r="CA778">
        <v>138</v>
      </c>
      <c r="CB778">
        <v>143</v>
      </c>
    </row>
    <row r="779" spans="1:80">
      <c r="A779">
        <v>57</v>
      </c>
      <c r="B779">
        <v>60</v>
      </c>
      <c r="C779">
        <v>120</v>
      </c>
      <c r="D779">
        <v>140</v>
      </c>
      <c r="E779">
        <v>57</v>
      </c>
      <c r="F779">
        <v>60</v>
      </c>
      <c r="G779">
        <v>82</v>
      </c>
      <c r="H779">
        <v>143</v>
      </c>
      <c r="I779">
        <v>97</v>
      </c>
      <c r="J779">
        <v>99</v>
      </c>
      <c r="K779">
        <v>101</v>
      </c>
      <c r="L779">
        <v>101</v>
      </c>
      <c r="M779">
        <v>111</v>
      </c>
      <c r="N779">
        <v>112</v>
      </c>
      <c r="O779">
        <v>96</v>
      </c>
      <c r="P779">
        <v>101</v>
      </c>
      <c r="Q779">
        <v>47</v>
      </c>
      <c r="R779">
        <v>73</v>
      </c>
      <c r="S779">
        <v>85</v>
      </c>
      <c r="T779">
        <v>138</v>
      </c>
      <c r="U779">
        <v>120</v>
      </c>
      <c r="V779">
        <v>96</v>
      </c>
      <c r="W779">
        <v>102</v>
      </c>
      <c r="X779">
        <v>127</v>
      </c>
      <c r="Y779">
        <v>122</v>
      </c>
      <c r="Z779">
        <v>102</v>
      </c>
      <c r="AA779">
        <v>116</v>
      </c>
      <c r="AB779">
        <v>139</v>
      </c>
      <c r="AC779">
        <v>132</v>
      </c>
      <c r="AD779">
        <v>119</v>
      </c>
      <c r="AE779">
        <v>132</v>
      </c>
      <c r="AF779">
        <v>123</v>
      </c>
      <c r="AG779">
        <v>112</v>
      </c>
      <c r="AH779">
        <v>102</v>
      </c>
      <c r="AI779">
        <v>134</v>
      </c>
      <c r="AJ779">
        <v>137</v>
      </c>
      <c r="AK779">
        <v>127</v>
      </c>
      <c r="AL779">
        <v>115</v>
      </c>
      <c r="AM779">
        <v>121</v>
      </c>
      <c r="AN779">
        <v>144</v>
      </c>
      <c r="AO779">
        <v>136</v>
      </c>
      <c r="AP779">
        <v>137</v>
      </c>
      <c r="AQ779">
        <v>124</v>
      </c>
      <c r="AR779">
        <v>144</v>
      </c>
      <c r="AS779">
        <v>140</v>
      </c>
      <c r="AT779">
        <v>140</v>
      </c>
      <c r="AU779">
        <v>149</v>
      </c>
      <c r="AV779">
        <v>137</v>
      </c>
      <c r="AW779">
        <v>121</v>
      </c>
      <c r="AX779">
        <v>114</v>
      </c>
      <c r="AY779">
        <v>131</v>
      </c>
      <c r="AZ779">
        <v>155</v>
      </c>
      <c r="BA779">
        <v>129</v>
      </c>
      <c r="BB779">
        <v>128</v>
      </c>
      <c r="BC779">
        <v>127</v>
      </c>
      <c r="BD779">
        <v>152</v>
      </c>
      <c r="BE779">
        <v>138</v>
      </c>
      <c r="BF779">
        <v>141</v>
      </c>
      <c r="BG779">
        <v>144</v>
      </c>
      <c r="BH779">
        <v>158</v>
      </c>
      <c r="BI779">
        <v>145</v>
      </c>
      <c r="BJ779">
        <v>136</v>
      </c>
      <c r="BK779">
        <v>140</v>
      </c>
      <c r="BL779">
        <v>129</v>
      </c>
      <c r="BM779">
        <v>133</v>
      </c>
      <c r="BN779">
        <v>99</v>
      </c>
      <c r="BO779">
        <v>143</v>
      </c>
      <c r="BP779">
        <v>152</v>
      </c>
      <c r="BQ779">
        <v>133</v>
      </c>
      <c r="BR779">
        <v>135</v>
      </c>
      <c r="BS779">
        <v>127</v>
      </c>
      <c r="BT779">
        <v>153</v>
      </c>
      <c r="BU779">
        <v>144</v>
      </c>
      <c r="BV779">
        <v>134</v>
      </c>
      <c r="BW779">
        <v>134</v>
      </c>
      <c r="BX779">
        <v>148</v>
      </c>
      <c r="BY779">
        <v>144</v>
      </c>
      <c r="BZ779">
        <v>149</v>
      </c>
      <c r="CA779">
        <v>138</v>
      </c>
      <c r="CB779">
        <v>146</v>
      </c>
    </row>
    <row r="780" spans="1:80">
      <c r="A780">
        <v>42</v>
      </c>
      <c r="B780">
        <v>64</v>
      </c>
      <c r="C780">
        <v>86</v>
      </c>
      <c r="D780">
        <v>103</v>
      </c>
      <c r="E780">
        <v>78</v>
      </c>
      <c r="F780">
        <v>47</v>
      </c>
      <c r="G780">
        <v>76</v>
      </c>
      <c r="H780">
        <v>120</v>
      </c>
      <c r="I780">
        <v>104</v>
      </c>
      <c r="J780">
        <v>112</v>
      </c>
      <c r="K780">
        <v>83</v>
      </c>
      <c r="L780">
        <v>153</v>
      </c>
      <c r="M780">
        <v>66</v>
      </c>
      <c r="N780">
        <v>84</v>
      </c>
      <c r="O780">
        <v>118</v>
      </c>
      <c r="P780">
        <v>153</v>
      </c>
      <c r="Q780">
        <v>60</v>
      </c>
      <c r="R780">
        <v>61</v>
      </c>
      <c r="S780">
        <v>103</v>
      </c>
      <c r="T780">
        <v>92</v>
      </c>
      <c r="U780">
        <v>74</v>
      </c>
      <c r="V780">
        <v>88</v>
      </c>
      <c r="W780">
        <v>97</v>
      </c>
      <c r="X780">
        <v>115</v>
      </c>
      <c r="Y780">
        <v>116</v>
      </c>
      <c r="Z780">
        <v>94</v>
      </c>
      <c r="AA780">
        <v>94</v>
      </c>
      <c r="AB780">
        <v>124</v>
      </c>
      <c r="AC780">
        <v>125</v>
      </c>
      <c r="AD780">
        <v>122</v>
      </c>
      <c r="AE780">
        <v>117</v>
      </c>
      <c r="AF780">
        <v>132</v>
      </c>
      <c r="AG780">
        <v>111</v>
      </c>
      <c r="AH780">
        <v>87</v>
      </c>
      <c r="AI780">
        <v>124</v>
      </c>
      <c r="AJ780">
        <v>119</v>
      </c>
      <c r="AK780">
        <v>120</v>
      </c>
      <c r="AL780">
        <v>116</v>
      </c>
      <c r="AM780">
        <v>126</v>
      </c>
      <c r="AN780">
        <v>147</v>
      </c>
      <c r="AO780">
        <v>139</v>
      </c>
      <c r="AP780">
        <v>134</v>
      </c>
      <c r="AQ780">
        <v>137</v>
      </c>
      <c r="AR780">
        <v>141</v>
      </c>
      <c r="AS780">
        <v>140</v>
      </c>
      <c r="AT780">
        <v>137</v>
      </c>
      <c r="AU780">
        <v>130</v>
      </c>
      <c r="AV780">
        <v>129</v>
      </c>
      <c r="AW780">
        <v>128</v>
      </c>
      <c r="AX780">
        <v>114</v>
      </c>
      <c r="AY780">
        <v>144</v>
      </c>
      <c r="AZ780">
        <v>156</v>
      </c>
      <c r="BA780">
        <v>132</v>
      </c>
      <c r="BB780">
        <v>138</v>
      </c>
      <c r="BC780">
        <v>131</v>
      </c>
      <c r="BD780">
        <v>152</v>
      </c>
      <c r="BE780">
        <v>142</v>
      </c>
      <c r="BF780">
        <v>135</v>
      </c>
      <c r="BG780">
        <v>144</v>
      </c>
      <c r="BH780">
        <v>150</v>
      </c>
      <c r="BI780">
        <v>148</v>
      </c>
      <c r="BJ780">
        <v>143</v>
      </c>
      <c r="BK780">
        <v>145</v>
      </c>
      <c r="BL780">
        <v>150</v>
      </c>
      <c r="BM780">
        <v>127</v>
      </c>
      <c r="BN780">
        <v>91</v>
      </c>
      <c r="BO780">
        <v>140</v>
      </c>
      <c r="BP780">
        <v>162</v>
      </c>
      <c r="BQ780">
        <v>145</v>
      </c>
      <c r="BR780">
        <v>139</v>
      </c>
      <c r="BS780">
        <v>141</v>
      </c>
      <c r="BT780">
        <v>134</v>
      </c>
      <c r="BU780">
        <v>139</v>
      </c>
      <c r="BV780">
        <v>137</v>
      </c>
      <c r="BW780">
        <v>149</v>
      </c>
      <c r="BX780">
        <v>132</v>
      </c>
      <c r="BY780">
        <v>149</v>
      </c>
      <c r="BZ780">
        <v>146</v>
      </c>
      <c r="CA780">
        <v>147</v>
      </c>
      <c r="CB780">
        <v>147</v>
      </c>
    </row>
    <row r="781" spans="1:80">
      <c r="A781">
        <v>39</v>
      </c>
      <c r="B781">
        <v>63</v>
      </c>
      <c r="C781">
        <v>78</v>
      </c>
      <c r="D781">
        <v>126</v>
      </c>
      <c r="E781">
        <v>62</v>
      </c>
      <c r="F781">
        <v>88</v>
      </c>
      <c r="G781">
        <v>106</v>
      </c>
      <c r="H781">
        <v>105</v>
      </c>
      <c r="I781">
        <v>75</v>
      </c>
      <c r="J781">
        <v>103</v>
      </c>
      <c r="K781">
        <v>74</v>
      </c>
      <c r="L781">
        <v>109</v>
      </c>
      <c r="M781">
        <v>98</v>
      </c>
      <c r="N781">
        <v>98</v>
      </c>
      <c r="O781">
        <v>84</v>
      </c>
      <c r="P781">
        <v>114</v>
      </c>
      <c r="Q781">
        <v>94</v>
      </c>
      <c r="R781">
        <v>62</v>
      </c>
      <c r="S781">
        <v>110</v>
      </c>
      <c r="T781">
        <v>121</v>
      </c>
      <c r="U781">
        <v>112</v>
      </c>
      <c r="V781">
        <v>84</v>
      </c>
      <c r="W781">
        <v>77</v>
      </c>
      <c r="X781">
        <v>138</v>
      </c>
      <c r="Y781">
        <v>115</v>
      </c>
      <c r="Z781">
        <v>120</v>
      </c>
      <c r="AA781">
        <v>144</v>
      </c>
      <c r="AB781">
        <v>124</v>
      </c>
      <c r="AC781">
        <v>132</v>
      </c>
      <c r="AD781">
        <v>126</v>
      </c>
      <c r="AE781">
        <v>139</v>
      </c>
      <c r="AF781">
        <v>106</v>
      </c>
      <c r="AG781">
        <v>112</v>
      </c>
      <c r="AH781">
        <v>100</v>
      </c>
      <c r="AI781">
        <v>125</v>
      </c>
      <c r="AJ781">
        <v>153</v>
      </c>
      <c r="AK781">
        <v>127</v>
      </c>
      <c r="AL781">
        <v>104</v>
      </c>
      <c r="AM781">
        <v>128</v>
      </c>
      <c r="AN781">
        <v>144</v>
      </c>
      <c r="AO781">
        <v>148</v>
      </c>
      <c r="AP781">
        <v>142</v>
      </c>
      <c r="AQ781">
        <v>130</v>
      </c>
      <c r="AR781">
        <v>151</v>
      </c>
      <c r="AS781">
        <v>139</v>
      </c>
      <c r="AT781">
        <v>133</v>
      </c>
      <c r="AU781">
        <v>130</v>
      </c>
      <c r="AV781">
        <v>110</v>
      </c>
      <c r="AW781">
        <v>123</v>
      </c>
      <c r="AX781">
        <v>102</v>
      </c>
      <c r="AY781">
        <v>147</v>
      </c>
      <c r="AZ781">
        <v>155</v>
      </c>
      <c r="BA781">
        <v>135</v>
      </c>
      <c r="BB781">
        <v>138</v>
      </c>
      <c r="BC781">
        <v>148</v>
      </c>
      <c r="BD781">
        <v>152</v>
      </c>
      <c r="BE781">
        <v>139</v>
      </c>
      <c r="BF781">
        <v>142</v>
      </c>
      <c r="BG781">
        <v>140</v>
      </c>
      <c r="BH781">
        <v>155</v>
      </c>
      <c r="BI781">
        <v>142</v>
      </c>
      <c r="BJ781">
        <v>148</v>
      </c>
      <c r="BK781">
        <v>153</v>
      </c>
      <c r="BL781">
        <v>138</v>
      </c>
      <c r="BM781">
        <v>137</v>
      </c>
      <c r="BN781">
        <v>97</v>
      </c>
      <c r="BO781">
        <v>153</v>
      </c>
      <c r="BP781">
        <v>158</v>
      </c>
      <c r="BQ781">
        <v>127</v>
      </c>
      <c r="BR781">
        <v>126</v>
      </c>
      <c r="BS781">
        <v>149</v>
      </c>
      <c r="BT781">
        <v>157</v>
      </c>
      <c r="BU781">
        <v>143</v>
      </c>
      <c r="BV781">
        <v>143</v>
      </c>
      <c r="BW781">
        <v>139</v>
      </c>
      <c r="BX781">
        <v>153</v>
      </c>
      <c r="BY781">
        <v>146</v>
      </c>
      <c r="BZ781">
        <v>142</v>
      </c>
      <c r="CA781">
        <v>153</v>
      </c>
      <c r="CB781">
        <v>146</v>
      </c>
    </row>
    <row r="782" spans="1:80">
      <c r="A782">
        <v>42</v>
      </c>
      <c r="B782">
        <v>39</v>
      </c>
      <c r="C782">
        <v>75</v>
      </c>
      <c r="D782">
        <v>148</v>
      </c>
      <c r="E782">
        <v>63</v>
      </c>
      <c r="F782">
        <v>56</v>
      </c>
      <c r="G782">
        <v>71</v>
      </c>
      <c r="H782">
        <v>94</v>
      </c>
      <c r="I782">
        <v>88</v>
      </c>
      <c r="J782">
        <v>67</v>
      </c>
      <c r="K782">
        <v>94</v>
      </c>
      <c r="L782">
        <v>95</v>
      </c>
      <c r="M782">
        <v>122</v>
      </c>
      <c r="N782">
        <v>100</v>
      </c>
      <c r="O782">
        <v>108</v>
      </c>
      <c r="P782">
        <v>142</v>
      </c>
      <c r="Q782">
        <v>81</v>
      </c>
      <c r="R782">
        <v>79</v>
      </c>
      <c r="S782">
        <v>89</v>
      </c>
      <c r="T782">
        <v>144</v>
      </c>
      <c r="U782">
        <v>106</v>
      </c>
      <c r="V782">
        <v>94</v>
      </c>
      <c r="W782">
        <v>91</v>
      </c>
      <c r="X782">
        <v>127</v>
      </c>
      <c r="Y782">
        <v>118</v>
      </c>
      <c r="Z782">
        <v>93</v>
      </c>
      <c r="AA782">
        <v>113</v>
      </c>
      <c r="AB782">
        <v>145</v>
      </c>
      <c r="AC782">
        <v>130</v>
      </c>
      <c r="AD782">
        <v>134</v>
      </c>
      <c r="AE782">
        <v>113</v>
      </c>
      <c r="AF782">
        <v>136</v>
      </c>
      <c r="AG782">
        <v>96</v>
      </c>
      <c r="AH782">
        <v>85</v>
      </c>
      <c r="AI782">
        <v>131</v>
      </c>
      <c r="AJ782">
        <v>121</v>
      </c>
      <c r="AK782">
        <v>130</v>
      </c>
      <c r="AL782">
        <v>118</v>
      </c>
      <c r="AM782">
        <v>138</v>
      </c>
      <c r="AN782">
        <v>137</v>
      </c>
      <c r="AO782">
        <v>134</v>
      </c>
      <c r="AP782">
        <v>153</v>
      </c>
      <c r="AQ782">
        <v>137</v>
      </c>
      <c r="AR782">
        <v>142</v>
      </c>
      <c r="AS782">
        <v>140</v>
      </c>
      <c r="AT782">
        <v>138</v>
      </c>
      <c r="AU782">
        <v>131</v>
      </c>
      <c r="AV782">
        <v>148</v>
      </c>
      <c r="AW782">
        <v>132</v>
      </c>
      <c r="AX782">
        <v>134</v>
      </c>
      <c r="AY782">
        <v>132</v>
      </c>
      <c r="AZ782">
        <v>153</v>
      </c>
      <c r="BA782">
        <v>142</v>
      </c>
      <c r="BB782">
        <v>138</v>
      </c>
      <c r="BC782">
        <v>127</v>
      </c>
      <c r="BD782">
        <v>141</v>
      </c>
      <c r="BE782">
        <v>141</v>
      </c>
      <c r="BF782">
        <v>142</v>
      </c>
      <c r="BG782">
        <v>123</v>
      </c>
      <c r="BH782">
        <v>149</v>
      </c>
      <c r="BI782">
        <v>140</v>
      </c>
      <c r="BJ782">
        <v>135</v>
      </c>
      <c r="BK782">
        <v>140</v>
      </c>
      <c r="BL782">
        <v>146</v>
      </c>
      <c r="BM782">
        <v>121</v>
      </c>
      <c r="BN782">
        <v>113</v>
      </c>
      <c r="BO782">
        <v>137</v>
      </c>
      <c r="BP782">
        <v>146</v>
      </c>
      <c r="BQ782">
        <v>143</v>
      </c>
      <c r="BR782">
        <v>130</v>
      </c>
      <c r="BS782">
        <v>131</v>
      </c>
      <c r="BT782">
        <v>160</v>
      </c>
      <c r="BU782">
        <v>147</v>
      </c>
      <c r="BV782">
        <v>142</v>
      </c>
      <c r="BW782">
        <v>146</v>
      </c>
      <c r="BX782">
        <v>153</v>
      </c>
      <c r="BY782">
        <v>146</v>
      </c>
      <c r="BZ782">
        <v>148</v>
      </c>
      <c r="CA782">
        <v>137</v>
      </c>
      <c r="CB782">
        <v>139</v>
      </c>
    </row>
    <row r="783" spans="1:80">
      <c r="A783">
        <v>45</v>
      </c>
      <c r="B783">
        <v>48</v>
      </c>
      <c r="C783">
        <v>120</v>
      </c>
      <c r="D783">
        <v>160</v>
      </c>
      <c r="E783">
        <v>63</v>
      </c>
      <c r="F783">
        <v>60</v>
      </c>
      <c r="G783">
        <v>66</v>
      </c>
      <c r="H783">
        <v>114</v>
      </c>
      <c r="I783">
        <v>65</v>
      </c>
      <c r="J783">
        <v>82</v>
      </c>
      <c r="K783">
        <v>93</v>
      </c>
      <c r="L783">
        <v>101</v>
      </c>
      <c r="M783">
        <v>112</v>
      </c>
      <c r="N783">
        <v>104</v>
      </c>
      <c r="O783">
        <v>72</v>
      </c>
      <c r="P783">
        <v>132</v>
      </c>
      <c r="Q783">
        <v>82</v>
      </c>
      <c r="R783">
        <v>55</v>
      </c>
      <c r="S783">
        <v>110</v>
      </c>
      <c r="T783">
        <v>126</v>
      </c>
      <c r="U783">
        <v>107</v>
      </c>
      <c r="V783">
        <v>94</v>
      </c>
      <c r="W783">
        <v>118</v>
      </c>
      <c r="X783">
        <v>140</v>
      </c>
      <c r="Y783">
        <v>134</v>
      </c>
      <c r="Z783">
        <v>115</v>
      </c>
      <c r="AA783">
        <v>114</v>
      </c>
      <c r="AB783">
        <v>146</v>
      </c>
      <c r="AC783">
        <v>124</v>
      </c>
      <c r="AD783">
        <v>131</v>
      </c>
      <c r="AE783">
        <v>121</v>
      </c>
      <c r="AF783">
        <v>140</v>
      </c>
      <c r="AG783">
        <v>104</v>
      </c>
      <c r="AH783">
        <v>84</v>
      </c>
      <c r="AI783">
        <v>135</v>
      </c>
      <c r="AJ783">
        <v>141</v>
      </c>
      <c r="AK783">
        <v>134</v>
      </c>
      <c r="AL783">
        <v>123</v>
      </c>
      <c r="AM783">
        <v>135</v>
      </c>
      <c r="AN783">
        <v>151</v>
      </c>
      <c r="AO783">
        <v>137</v>
      </c>
      <c r="AP783">
        <v>125</v>
      </c>
      <c r="AQ783">
        <v>134</v>
      </c>
      <c r="AR783">
        <v>130</v>
      </c>
      <c r="AS783">
        <v>137</v>
      </c>
      <c r="AT783">
        <v>140</v>
      </c>
      <c r="AU783">
        <v>143</v>
      </c>
      <c r="AV783">
        <v>146</v>
      </c>
      <c r="AW783">
        <v>124</v>
      </c>
      <c r="AX783">
        <v>122</v>
      </c>
      <c r="AY783">
        <v>135</v>
      </c>
      <c r="AZ783">
        <v>155</v>
      </c>
      <c r="BA783">
        <v>132</v>
      </c>
      <c r="BB783">
        <v>137</v>
      </c>
      <c r="BC783">
        <v>142</v>
      </c>
      <c r="BD783">
        <v>149</v>
      </c>
      <c r="BE783">
        <v>146</v>
      </c>
      <c r="BF783">
        <v>142</v>
      </c>
      <c r="BG783">
        <v>145</v>
      </c>
      <c r="BH783">
        <v>158</v>
      </c>
      <c r="BI783">
        <v>147</v>
      </c>
      <c r="BJ783">
        <v>136</v>
      </c>
      <c r="BK783">
        <v>144</v>
      </c>
      <c r="BL783">
        <v>160</v>
      </c>
      <c r="BM783">
        <v>130</v>
      </c>
      <c r="BN783">
        <v>125</v>
      </c>
      <c r="BO783">
        <v>134</v>
      </c>
      <c r="BP783">
        <v>145</v>
      </c>
      <c r="BQ783">
        <v>137</v>
      </c>
      <c r="BR783">
        <v>141</v>
      </c>
      <c r="BS783">
        <v>142</v>
      </c>
      <c r="BT783">
        <v>153</v>
      </c>
      <c r="BU783">
        <v>142</v>
      </c>
      <c r="BV783">
        <v>152</v>
      </c>
      <c r="BW783">
        <v>137</v>
      </c>
      <c r="BX783">
        <v>155</v>
      </c>
      <c r="BY783">
        <v>142</v>
      </c>
      <c r="BZ783">
        <v>136</v>
      </c>
      <c r="CA783">
        <v>146</v>
      </c>
      <c r="CB783">
        <v>156</v>
      </c>
    </row>
    <row r="784" spans="1:80">
      <c r="A784">
        <v>39</v>
      </c>
      <c r="B784">
        <v>64</v>
      </c>
      <c r="C784">
        <v>116</v>
      </c>
      <c r="D784">
        <v>121</v>
      </c>
      <c r="E784">
        <v>53</v>
      </c>
      <c r="F784">
        <v>58</v>
      </c>
      <c r="G784">
        <v>82</v>
      </c>
      <c r="H784">
        <v>84</v>
      </c>
      <c r="I784">
        <v>93</v>
      </c>
      <c r="J784">
        <v>67</v>
      </c>
      <c r="K784">
        <v>77</v>
      </c>
      <c r="L784">
        <v>114</v>
      </c>
      <c r="M784">
        <v>115</v>
      </c>
      <c r="N784">
        <v>90</v>
      </c>
      <c r="O784">
        <v>102</v>
      </c>
      <c r="P784">
        <v>135</v>
      </c>
      <c r="Q784">
        <v>72</v>
      </c>
      <c r="R784">
        <v>69</v>
      </c>
      <c r="S784">
        <v>133</v>
      </c>
      <c r="T784">
        <v>148</v>
      </c>
      <c r="U784">
        <v>90</v>
      </c>
      <c r="V784">
        <v>67</v>
      </c>
      <c r="W784">
        <v>91</v>
      </c>
      <c r="X784">
        <v>143</v>
      </c>
      <c r="Y784">
        <v>125</v>
      </c>
      <c r="Z784">
        <v>127</v>
      </c>
      <c r="AA784">
        <v>127</v>
      </c>
      <c r="AB784">
        <v>139</v>
      </c>
      <c r="AC784">
        <v>117</v>
      </c>
      <c r="AD784">
        <v>116</v>
      </c>
      <c r="AE784">
        <v>121</v>
      </c>
      <c r="AF784">
        <v>114</v>
      </c>
      <c r="AG784">
        <v>101</v>
      </c>
      <c r="AH784">
        <v>85</v>
      </c>
      <c r="AI784">
        <v>114</v>
      </c>
      <c r="AJ784">
        <v>149</v>
      </c>
      <c r="AK784">
        <v>141</v>
      </c>
      <c r="AL784">
        <v>115</v>
      </c>
      <c r="AM784">
        <v>120</v>
      </c>
      <c r="AN784">
        <v>151</v>
      </c>
      <c r="AO784">
        <v>130</v>
      </c>
      <c r="AP784">
        <v>127</v>
      </c>
      <c r="AQ784">
        <v>118</v>
      </c>
      <c r="AR784">
        <v>153</v>
      </c>
      <c r="AS784">
        <v>142</v>
      </c>
      <c r="AT784">
        <v>134</v>
      </c>
      <c r="AU784">
        <v>137</v>
      </c>
      <c r="AV784">
        <v>126</v>
      </c>
      <c r="AW784">
        <v>115</v>
      </c>
      <c r="AX784">
        <v>105</v>
      </c>
      <c r="AY784">
        <v>131</v>
      </c>
      <c r="AZ784">
        <v>154</v>
      </c>
      <c r="BA784">
        <v>136</v>
      </c>
      <c r="BB784">
        <v>122</v>
      </c>
      <c r="BC784">
        <v>137</v>
      </c>
      <c r="BD784">
        <v>151</v>
      </c>
      <c r="BE784">
        <v>140</v>
      </c>
      <c r="BF784">
        <v>134</v>
      </c>
      <c r="BG784">
        <v>140</v>
      </c>
      <c r="BH784">
        <v>152</v>
      </c>
      <c r="BI784">
        <v>140</v>
      </c>
      <c r="BJ784">
        <v>139</v>
      </c>
      <c r="BK784">
        <v>144</v>
      </c>
      <c r="BL784">
        <v>144</v>
      </c>
      <c r="BM784">
        <v>136</v>
      </c>
      <c r="BN784">
        <v>129</v>
      </c>
      <c r="BO784">
        <v>129</v>
      </c>
      <c r="BP784">
        <v>144</v>
      </c>
      <c r="BQ784">
        <v>135</v>
      </c>
      <c r="BR784">
        <v>122</v>
      </c>
      <c r="BS784">
        <v>141</v>
      </c>
      <c r="BT784">
        <v>159</v>
      </c>
      <c r="BU784">
        <v>137</v>
      </c>
      <c r="BV784">
        <v>151</v>
      </c>
      <c r="BW784">
        <v>147</v>
      </c>
      <c r="BX784">
        <v>154</v>
      </c>
      <c r="BY784">
        <v>141</v>
      </c>
      <c r="BZ784">
        <v>148</v>
      </c>
      <c r="CA784">
        <v>142</v>
      </c>
      <c r="CB784">
        <v>139</v>
      </c>
    </row>
    <row r="785" spans="1:80">
      <c r="A785">
        <v>49</v>
      </c>
      <c r="B785">
        <v>61</v>
      </c>
      <c r="C785">
        <v>81</v>
      </c>
      <c r="D785">
        <v>104</v>
      </c>
      <c r="E785">
        <v>59</v>
      </c>
      <c r="F785">
        <v>49</v>
      </c>
      <c r="G785">
        <v>77</v>
      </c>
      <c r="H785">
        <v>119</v>
      </c>
      <c r="I785">
        <v>113</v>
      </c>
      <c r="J785">
        <v>58</v>
      </c>
      <c r="K785">
        <v>72</v>
      </c>
      <c r="L785">
        <v>115</v>
      </c>
      <c r="M785">
        <v>80</v>
      </c>
      <c r="N785">
        <v>88</v>
      </c>
      <c r="O785">
        <v>76</v>
      </c>
      <c r="P785">
        <v>112</v>
      </c>
      <c r="Q785">
        <v>66</v>
      </c>
      <c r="R785">
        <v>53</v>
      </c>
      <c r="S785">
        <v>117</v>
      </c>
      <c r="T785">
        <v>130</v>
      </c>
      <c r="U785">
        <v>111</v>
      </c>
      <c r="V785">
        <v>98</v>
      </c>
      <c r="W785">
        <v>109</v>
      </c>
      <c r="X785">
        <v>120</v>
      </c>
      <c r="Y785">
        <v>133</v>
      </c>
      <c r="Z785">
        <v>122</v>
      </c>
      <c r="AA785">
        <v>130</v>
      </c>
      <c r="AB785">
        <v>104</v>
      </c>
      <c r="AC785">
        <v>132</v>
      </c>
      <c r="AD785">
        <v>115</v>
      </c>
      <c r="AE785">
        <v>115</v>
      </c>
      <c r="AF785">
        <v>146</v>
      </c>
      <c r="AG785">
        <v>121</v>
      </c>
      <c r="AH785">
        <v>94</v>
      </c>
      <c r="AI785">
        <v>147</v>
      </c>
      <c r="AJ785">
        <v>153</v>
      </c>
      <c r="AK785">
        <v>142</v>
      </c>
      <c r="AL785">
        <v>128</v>
      </c>
      <c r="AM785">
        <v>149</v>
      </c>
      <c r="AN785">
        <v>144</v>
      </c>
      <c r="AO785">
        <v>140</v>
      </c>
      <c r="AP785">
        <v>121</v>
      </c>
      <c r="AQ785">
        <v>130</v>
      </c>
      <c r="AR785">
        <v>141</v>
      </c>
      <c r="AS785">
        <v>139</v>
      </c>
      <c r="AT785">
        <v>131</v>
      </c>
      <c r="AU785">
        <v>135</v>
      </c>
      <c r="AV785">
        <v>137</v>
      </c>
      <c r="AW785">
        <v>126</v>
      </c>
      <c r="AX785">
        <v>107</v>
      </c>
      <c r="AY785">
        <v>141</v>
      </c>
      <c r="AZ785">
        <v>153</v>
      </c>
      <c r="BA785">
        <v>139</v>
      </c>
      <c r="BB785">
        <v>127</v>
      </c>
      <c r="BC785">
        <v>149</v>
      </c>
      <c r="BD785">
        <v>153</v>
      </c>
      <c r="BE785">
        <v>139</v>
      </c>
      <c r="BF785">
        <v>141</v>
      </c>
      <c r="BG785">
        <v>148</v>
      </c>
      <c r="BH785">
        <v>151</v>
      </c>
      <c r="BI785">
        <v>159</v>
      </c>
      <c r="BJ785">
        <v>144</v>
      </c>
      <c r="BK785">
        <v>143</v>
      </c>
      <c r="BL785">
        <v>133</v>
      </c>
      <c r="BM785">
        <v>124</v>
      </c>
      <c r="BN785">
        <v>107</v>
      </c>
      <c r="BO785">
        <v>154</v>
      </c>
      <c r="BP785">
        <v>155</v>
      </c>
      <c r="BQ785">
        <v>131</v>
      </c>
      <c r="BR785">
        <v>131</v>
      </c>
      <c r="BS785">
        <v>141</v>
      </c>
      <c r="BT785">
        <v>151</v>
      </c>
      <c r="BU785">
        <v>149</v>
      </c>
      <c r="BV785">
        <v>136</v>
      </c>
      <c r="BW785">
        <v>137</v>
      </c>
      <c r="BX785">
        <v>149</v>
      </c>
      <c r="BY785">
        <v>149</v>
      </c>
      <c r="BZ785">
        <v>144</v>
      </c>
      <c r="CA785">
        <v>155</v>
      </c>
      <c r="CB785">
        <v>156</v>
      </c>
    </row>
    <row r="786" spans="1:80">
      <c r="A786">
        <v>57</v>
      </c>
      <c r="B786">
        <v>41</v>
      </c>
      <c r="C786">
        <v>79</v>
      </c>
      <c r="D786">
        <v>104</v>
      </c>
      <c r="E786">
        <v>83</v>
      </c>
      <c r="F786">
        <v>59</v>
      </c>
      <c r="G786">
        <v>44</v>
      </c>
      <c r="H786">
        <v>123</v>
      </c>
      <c r="I786">
        <v>94</v>
      </c>
      <c r="J786">
        <v>101</v>
      </c>
      <c r="K786">
        <v>83</v>
      </c>
      <c r="L786">
        <v>129</v>
      </c>
      <c r="M786">
        <v>74</v>
      </c>
      <c r="N786">
        <v>108</v>
      </c>
      <c r="O786">
        <v>107</v>
      </c>
      <c r="P786">
        <v>110</v>
      </c>
      <c r="Q786">
        <v>54</v>
      </c>
      <c r="R786">
        <v>55</v>
      </c>
      <c r="S786">
        <v>115</v>
      </c>
      <c r="T786">
        <v>104</v>
      </c>
      <c r="U786">
        <v>100</v>
      </c>
      <c r="V786">
        <v>83</v>
      </c>
      <c r="W786">
        <v>139</v>
      </c>
      <c r="X786">
        <v>150</v>
      </c>
      <c r="Y786">
        <v>112</v>
      </c>
      <c r="Z786">
        <v>106</v>
      </c>
      <c r="AA786">
        <v>106</v>
      </c>
      <c r="AB786">
        <v>133</v>
      </c>
      <c r="AC786">
        <v>121</v>
      </c>
      <c r="AD786">
        <v>119</v>
      </c>
      <c r="AE786">
        <v>129</v>
      </c>
      <c r="AF786">
        <v>129</v>
      </c>
      <c r="AG786">
        <v>109</v>
      </c>
      <c r="AH786">
        <v>92</v>
      </c>
      <c r="AI786">
        <v>117</v>
      </c>
      <c r="AJ786">
        <v>122</v>
      </c>
      <c r="AK786">
        <v>130</v>
      </c>
      <c r="AL786">
        <v>133</v>
      </c>
      <c r="AM786">
        <v>137</v>
      </c>
      <c r="AN786">
        <v>144</v>
      </c>
      <c r="AO786">
        <v>135</v>
      </c>
      <c r="AP786">
        <v>129</v>
      </c>
      <c r="AQ786">
        <v>120</v>
      </c>
      <c r="AR786">
        <v>144</v>
      </c>
      <c r="AS786">
        <v>144</v>
      </c>
      <c r="AT786">
        <v>148</v>
      </c>
      <c r="AU786">
        <v>143</v>
      </c>
      <c r="AV786">
        <v>147</v>
      </c>
      <c r="AW786">
        <v>120</v>
      </c>
      <c r="AX786">
        <v>119</v>
      </c>
      <c r="AY786">
        <v>142</v>
      </c>
      <c r="AZ786">
        <v>140</v>
      </c>
      <c r="BA786">
        <v>131</v>
      </c>
      <c r="BB786">
        <v>130</v>
      </c>
      <c r="BC786">
        <v>148</v>
      </c>
      <c r="BD786">
        <v>154</v>
      </c>
      <c r="BE786">
        <v>139</v>
      </c>
      <c r="BF786">
        <v>143</v>
      </c>
      <c r="BG786">
        <v>144</v>
      </c>
      <c r="BH786">
        <v>146</v>
      </c>
      <c r="BI786">
        <v>141</v>
      </c>
      <c r="BJ786">
        <v>143</v>
      </c>
      <c r="BK786">
        <v>148</v>
      </c>
      <c r="BL786">
        <v>148</v>
      </c>
      <c r="BM786">
        <v>125</v>
      </c>
      <c r="BN786">
        <v>119</v>
      </c>
      <c r="BO786">
        <v>130</v>
      </c>
      <c r="BP786">
        <v>150</v>
      </c>
      <c r="BQ786">
        <v>136</v>
      </c>
      <c r="BR786">
        <v>133</v>
      </c>
      <c r="BS786">
        <v>136</v>
      </c>
      <c r="BT786">
        <v>154</v>
      </c>
      <c r="BU786">
        <v>151</v>
      </c>
      <c r="BV786">
        <v>135</v>
      </c>
      <c r="BW786">
        <v>149</v>
      </c>
      <c r="BX786">
        <v>152</v>
      </c>
      <c r="BY786">
        <v>139</v>
      </c>
      <c r="BZ786">
        <v>143</v>
      </c>
      <c r="CA786">
        <v>144</v>
      </c>
      <c r="CB786">
        <v>133</v>
      </c>
    </row>
    <row r="787" spans="1:80">
      <c r="A787">
        <v>50</v>
      </c>
      <c r="B787">
        <v>42</v>
      </c>
      <c r="C787">
        <v>75</v>
      </c>
      <c r="D787">
        <v>149</v>
      </c>
      <c r="E787">
        <v>72</v>
      </c>
      <c r="F787">
        <v>68</v>
      </c>
      <c r="G787">
        <v>67</v>
      </c>
      <c r="H787">
        <v>134</v>
      </c>
      <c r="I787">
        <v>71</v>
      </c>
      <c r="J787">
        <v>110</v>
      </c>
      <c r="K787">
        <v>70</v>
      </c>
      <c r="L787">
        <v>131</v>
      </c>
      <c r="M787">
        <v>108</v>
      </c>
      <c r="N787">
        <v>128</v>
      </c>
      <c r="O787">
        <v>96</v>
      </c>
      <c r="P787">
        <v>156</v>
      </c>
      <c r="Q787">
        <v>75</v>
      </c>
      <c r="R787">
        <v>65</v>
      </c>
      <c r="S787">
        <v>105</v>
      </c>
      <c r="T787">
        <v>119</v>
      </c>
      <c r="U787">
        <v>113</v>
      </c>
      <c r="V787">
        <v>99</v>
      </c>
      <c r="W787">
        <v>94</v>
      </c>
      <c r="X787">
        <v>152</v>
      </c>
      <c r="Y787">
        <v>99</v>
      </c>
      <c r="Z787">
        <v>122</v>
      </c>
      <c r="AA787">
        <v>116</v>
      </c>
      <c r="AB787">
        <v>126</v>
      </c>
      <c r="AC787">
        <v>110</v>
      </c>
      <c r="AD787">
        <v>117</v>
      </c>
      <c r="AE787">
        <v>117</v>
      </c>
      <c r="AF787">
        <v>123</v>
      </c>
      <c r="AG787">
        <v>104</v>
      </c>
      <c r="AH787">
        <v>103</v>
      </c>
      <c r="AI787">
        <v>122</v>
      </c>
      <c r="AJ787">
        <v>146</v>
      </c>
      <c r="AK787">
        <v>127</v>
      </c>
      <c r="AL787">
        <v>121</v>
      </c>
      <c r="AM787">
        <v>139</v>
      </c>
      <c r="AN787">
        <v>152</v>
      </c>
      <c r="AO787">
        <v>137</v>
      </c>
      <c r="AP787">
        <v>127</v>
      </c>
      <c r="AQ787">
        <v>114</v>
      </c>
      <c r="AR787">
        <v>118</v>
      </c>
      <c r="AS787">
        <v>130</v>
      </c>
      <c r="AT787">
        <v>140</v>
      </c>
      <c r="AU787">
        <v>131</v>
      </c>
      <c r="AV787">
        <v>154</v>
      </c>
      <c r="AW787">
        <v>126</v>
      </c>
      <c r="AX787">
        <v>132</v>
      </c>
      <c r="AY787">
        <v>138</v>
      </c>
      <c r="AZ787">
        <v>145</v>
      </c>
      <c r="BA787">
        <v>132</v>
      </c>
      <c r="BB787">
        <v>131</v>
      </c>
      <c r="BC787">
        <v>138</v>
      </c>
      <c r="BD787">
        <v>158</v>
      </c>
      <c r="BE787">
        <v>144</v>
      </c>
      <c r="BF787">
        <v>134</v>
      </c>
      <c r="BG787">
        <v>146</v>
      </c>
      <c r="BH787">
        <v>144</v>
      </c>
      <c r="BI787">
        <v>139</v>
      </c>
      <c r="BJ787">
        <v>146</v>
      </c>
      <c r="BK787">
        <v>142</v>
      </c>
      <c r="BL787">
        <v>150</v>
      </c>
      <c r="BM787">
        <v>116</v>
      </c>
      <c r="BN787">
        <v>122</v>
      </c>
      <c r="BO787">
        <v>151</v>
      </c>
      <c r="BP787">
        <v>153</v>
      </c>
      <c r="BQ787">
        <v>139</v>
      </c>
      <c r="BR787">
        <v>143</v>
      </c>
      <c r="BS787">
        <v>134</v>
      </c>
      <c r="BT787">
        <v>157</v>
      </c>
      <c r="BU787">
        <v>141</v>
      </c>
      <c r="BV787">
        <v>144</v>
      </c>
      <c r="BW787">
        <v>144</v>
      </c>
      <c r="BX787">
        <v>158</v>
      </c>
      <c r="BY787">
        <v>143</v>
      </c>
      <c r="BZ787">
        <v>145</v>
      </c>
      <c r="CA787">
        <v>146</v>
      </c>
      <c r="CB787">
        <v>151</v>
      </c>
    </row>
    <row r="788" spans="1:80">
      <c r="A788">
        <v>43</v>
      </c>
      <c r="B788">
        <v>52</v>
      </c>
      <c r="C788">
        <v>103</v>
      </c>
      <c r="D788">
        <v>118</v>
      </c>
      <c r="E788">
        <v>66</v>
      </c>
      <c r="F788">
        <v>73</v>
      </c>
      <c r="G788">
        <v>73</v>
      </c>
      <c r="H788">
        <v>139</v>
      </c>
      <c r="I788">
        <v>82</v>
      </c>
      <c r="J788">
        <v>58</v>
      </c>
      <c r="K788">
        <v>133</v>
      </c>
      <c r="L788">
        <v>121</v>
      </c>
      <c r="M788">
        <v>96</v>
      </c>
      <c r="N788">
        <v>101</v>
      </c>
      <c r="O788">
        <v>104</v>
      </c>
      <c r="P788">
        <v>124</v>
      </c>
      <c r="Q788">
        <v>87</v>
      </c>
      <c r="R788">
        <v>52</v>
      </c>
      <c r="S788">
        <v>108</v>
      </c>
      <c r="T788">
        <v>129</v>
      </c>
      <c r="U788">
        <v>100</v>
      </c>
      <c r="V788">
        <v>78</v>
      </c>
      <c r="W788">
        <v>111</v>
      </c>
      <c r="X788">
        <v>144</v>
      </c>
      <c r="Y788">
        <v>120</v>
      </c>
      <c r="Z788">
        <v>136</v>
      </c>
      <c r="AA788">
        <v>132</v>
      </c>
      <c r="AB788">
        <v>129</v>
      </c>
      <c r="AC788">
        <v>131</v>
      </c>
      <c r="AD788">
        <v>120</v>
      </c>
      <c r="AE788">
        <v>103</v>
      </c>
      <c r="AF788">
        <v>148</v>
      </c>
      <c r="AG788">
        <v>104</v>
      </c>
      <c r="AH788">
        <v>87</v>
      </c>
      <c r="AI788">
        <v>136</v>
      </c>
      <c r="AJ788">
        <v>128</v>
      </c>
      <c r="AK788">
        <v>132</v>
      </c>
      <c r="AL788">
        <v>128</v>
      </c>
      <c r="AM788">
        <v>116</v>
      </c>
      <c r="AN788">
        <v>144</v>
      </c>
      <c r="AO788">
        <v>141</v>
      </c>
      <c r="AP788">
        <v>131</v>
      </c>
      <c r="AQ788">
        <v>123</v>
      </c>
      <c r="AR788">
        <v>143</v>
      </c>
      <c r="AS788">
        <v>141</v>
      </c>
      <c r="AT788">
        <v>134</v>
      </c>
      <c r="AU788">
        <v>138</v>
      </c>
      <c r="AV788">
        <v>152</v>
      </c>
      <c r="AW788">
        <v>135</v>
      </c>
      <c r="AX788">
        <v>114</v>
      </c>
      <c r="AY788">
        <v>125</v>
      </c>
      <c r="AZ788">
        <v>148</v>
      </c>
      <c r="BA788">
        <v>135</v>
      </c>
      <c r="BB788">
        <v>125</v>
      </c>
      <c r="BC788">
        <v>146</v>
      </c>
      <c r="BD788">
        <v>146</v>
      </c>
      <c r="BE788">
        <v>138</v>
      </c>
      <c r="BF788">
        <v>149</v>
      </c>
      <c r="BG788">
        <v>139</v>
      </c>
      <c r="BH788">
        <v>148</v>
      </c>
      <c r="BI788">
        <v>145</v>
      </c>
      <c r="BJ788">
        <v>137</v>
      </c>
      <c r="BK788">
        <v>143</v>
      </c>
      <c r="BL788">
        <v>153</v>
      </c>
      <c r="BM788">
        <v>120</v>
      </c>
      <c r="BN788">
        <v>131</v>
      </c>
      <c r="BO788">
        <v>145</v>
      </c>
      <c r="BP788">
        <v>152</v>
      </c>
      <c r="BQ788">
        <v>136</v>
      </c>
      <c r="BR788">
        <v>130</v>
      </c>
      <c r="BS788">
        <v>141</v>
      </c>
      <c r="BT788">
        <v>146</v>
      </c>
      <c r="BU788">
        <v>138</v>
      </c>
      <c r="BV788">
        <v>141</v>
      </c>
      <c r="BW788">
        <v>153</v>
      </c>
      <c r="BX788">
        <v>151</v>
      </c>
      <c r="BY788">
        <v>147</v>
      </c>
      <c r="BZ788">
        <v>146</v>
      </c>
      <c r="CA788">
        <v>139</v>
      </c>
      <c r="CB788">
        <v>147</v>
      </c>
    </row>
    <row r="789" spans="1:80">
      <c r="A789">
        <v>52</v>
      </c>
      <c r="B789">
        <v>34</v>
      </c>
      <c r="C789">
        <v>120</v>
      </c>
      <c r="D789">
        <v>111</v>
      </c>
      <c r="E789">
        <v>70</v>
      </c>
      <c r="F789">
        <v>57</v>
      </c>
      <c r="G789">
        <v>97</v>
      </c>
      <c r="H789">
        <v>154</v>
      </c>
      <c r="I789">
        <v>95</v>
      </c>
      <c r="J789">
        <v>112</v>
      </c>
      <c r="K789">
        <v>108</v>
      </c>
      <c r="L789">
        <v>143</v>
      </c>
      <c r="M789">
        <v>98</v>
      </c>
      <c r="N789">
        <v>102</v>
      </c>
      <c r="O789">
        <v>78</v>
      </c>
      <c r="P789">
        <v>111</v>
      </c>
      <c r="Q789">
        <v>69</v>
      </c>
      <c r="R789">
        <v>86</v>
      </c>
      <c r="S789">
        <v>74</v>
      </c>
      <c r="T789">
        <v>151</v>
      </c>
      <c r="U789">
        <v>95</v>
      </c>
      <c r="V789">
        <v>103</v>
      </c>
      <c r="W789">
        <v>123</v>
      </c>
      <c r="X789">
        <v>135</v>
      </c>
      <c r="Y789">
        <v>104</v>
      </c>
      <c r="Z789">
        <v>117</v>
      </c>
      <c r="AA789">
        <v>111</v>
      </c>
      <c r="AB789">
        <v>154</v>
      </c>
      <c r="AC789">
        <v>141</v>
      </c>
      <c r="AD789">
        <v>132</v>
      </c>
      <c r="AE789">
        <v>119</v>
      </c>
      <c r="AF789">
        <v>118</v>
      </c>
      <c r="AG789">
        <v>122</v>
      </c>
      <c r="AH789">
        <v>92</v>
      </c>
      <c r="AI789">
        <v>141</v>
      </c>
      <c r="AJ789">
        <v>127</v>
      </c>
      <c r="AK789">
        <v>132</v>
      </c>
      <c r="AL789">
        <v>119</v>
      </c>
      <c r="AM789">
        <v>134</v>
      </c>
      <c r="AN789">
        <v>153</v>
      </c>
      <c r="AO789">
        <v>135</v>
      </c>
      <c r="AP789">
        <v>139</v>
      </c>
      <c r="AQ789">
        <v>129</v>
      </c>
      <c r="AR789">
        <v>130</v>
      </c>
      <c r="AS789">
        <v>144</v>
      </c>
      <c r="AT789">
        <v>141</v>
      </c>
      <c r="AU789">
        <v>140</v>
      </c>
      <c r="AV789">
        <v>131</v>
      </c>
      <c r="AW789">
        <v>127</v>
      </c>
      <c r="AX789">
        <v>128</v>
      </c>
      <c r="AY789">
        <v>141</v>
      </c>
      <c r="AZ789">
        <v>157</v>
      </c>
      <c r="BA789">
        <v>136</v>
      </c>
      <c r="BB789">
        <v>139</v>
      </c>
      <c r="BC789">
        <v>130</v>
      </c>
      <c r="BD789">
        <v>158</v>
      </c>
      <c r="BE789">
        <v>140</v>
      </c>
      <c r="BF789">
        <v>135</v>
      </c>
      <c r="BG789">
        <v>134</v>
      </c>
      <c r="BH789">
        <v>149</v>
      </c>
      <c r="BI789">
        <v>145</v>
      </c>
      <c r="BJ789">
        <v>144</v>
      </c>
      <c r="BK789">
        <v>139</v>
      </c>
      <c r="BL789">
        <v>160</v>
      </c>
      <c r="BM789">
        <v>121</v>
      </c>
      <c r="BN789">
        <v>128</v>
      </c>
      <c r="BO789">
        <v>151</v>
      </c>
      <c r="BP789">
        <v>158</v>
      </c>
      <c r="BQ789">
        <v>133</v>
      </c>
      <c r="BR789">
        <v>137</v>
      </c>
      <c r="BS789">
        <v>129</v>
      </c>
      <c r="BT789">
        <v>152</v>
      </c>
      <c r="BU789">
        <v>143</v>
      </c>
      <c r="BV789">
        <v>144</v>
      </c>
      <c r="BW789">
        <v>139</v>
      </c>
      <c r="BX789">
        <v>157</v>
      </c>
      <c r="BY789">
        <v>144</v>
      </c>
      <c r="BZ789">
        <v>149</v>
      </c>
      <c r="CA789">
        <v>150</v>
      </c>
      <c r="CB789">
        <v>155</v>
      </c>
    </row>
    <row r="790" spans="1:80">
      <c r="A790">
        <v>67</v>
      </c>
      <c r="B790">
        <v>41</v>
      </c>
      <c r="C790">
        <v>126</v>
      </c>
      <c r="D790">
        <v>131</v>
      </c>
      <c r="E790">
        <v>57</v>
      </c>
      <c r="F790">
        <v>63</v>
      </c>
      <c r="G790">
        <v>131</v>
      </c>
      <c r="H790">
        <v>157</v>
      </c>
      <c r="I790">
        <v>81</v>
      </c>
      <c r="J790">
        <v>77</v>
      </c>
      <c r="K790">
        <v>88</v>
      </c>
      <c r="L790">
        <v>138</v>
      </c>
      <c r="M790">
        <v>115</v>
      </c>
      <c r="N790">
        <v>88</v>
      </c>
      <c r="O790">
        <v>102</v>
      </c>
      <c r="P790">
        <v>118</v>
      </c>
      <c r="Q790">
        <v>80</v>
      </c>
      <c r="R790">
        <v>66</v>
      </c>
      <c r="S790">
        <v>114</v>
      </c>
      <c r="T790">
        <v>136</v>
      </c>
      <c r="U790">
        <v>94</v>
      </c>
      <c r="V790">
        <v>88</v>
      </c>
      <c r="W790">
        <v>133</v>
      </c>
      <c r="X790">
        <v>149</v>
      </c>
      <c r="Y790">
        <v>116</v>
      </c>
      <c r="Z790">
        <v>127</v>
      </c>
      <c r="AA790">
        <v>99</v>
      </c>
      <c r="AB790">
        <v>143</v>
      </c>
      <c r="AC790">
        <v>141</v>
      </c>
      <c r="AD790">
        <v>114</v>
      </c>
      <c r="AE790">
        <v>133</v>
      </c>
      <c r="AF790">
        <v>153</v>
      </c>
      <c r="AG790">
        <v>103</v>
      </c>
      <c r="AH790">
        <v>78</v>
      </c>
      <c r="AI790">
        <v>131</v>
      </c>
      <c r="AJ790">
        <v>134</v>
      </c>
      <c r="AK790">
        <v>127</v>
      </c>
      <c r="AL790">
        <v>118</v>
      </c>
      <c r="AM790">
        <v>121</v>
      </c>
      <c r="AN790">
        <v>144</v>
      </c>
      <c r="AO790">
        <v>139</v>
      </c>
      <c r="AP790">
        <v>137</v>
      </c>
      <c r="AQ790">
        <v>147</v>
      </c>
      <c r="AR790">
        <v>144</v>
      </c>
      <c r="AS790">
        <v>143</v>
      </c>
      <c r="AT790">
        <v>141</v>
      </c>
      <c r="AU790">
        <v>134</v>
      </c>
      <c r="AV790">
        <v>156</v>
      </c>
      <c r="AW790">
        <v>121</v>
      </c>
      <c r="AX790">
        <v>108</v>
      </c>
      <c r="AY790">
        <v>150</v>
      </c>
      <c r="AZ790">
        <v>144</v>
      </c>
      <c r="BA790">
        <v>134</v>
      </c>
      <c r="BB790">
        <v>138</v>
      </c>
      <c r="BC790">
        <v>130</v>
      </c>
      <c r="BD790">
        <v>150</v>
      </c>
      <c r="BE790">
        <v>138</v>
      </c>
      <c r="BF790">
        <v>127</v>
      </c>
      <c r="BG790">
        <v>127</v>
      </c>
      <c r="BH790">
        <v>156</v>
      </c>
      <c r="BI790">
        <v>148</v>
      </c>
      <c r="BJ790">
        <v>149</v>
      </c>
      <c r="BK790">
        <v>134</v>
      </c>
      <c r="BL790">
        <v>143</v>
      </c>
      <c r="BM790">
        <v>123</v>
      </c>
      <c r="BN790">
        <v>128</v>
      </c>
      <c r="BO790">
        <v>149</v>
      </c>
      <c r="BP790">
        <v>157</v>
      </c>
      <c r="BQ790">
        <v>133</v>
      </c>
      <c r="BR790">
        <v>124</v>
      </c>
      <c r="BS790">
        <v>144</v>
      </c>
      <c r="BT790">
        <v>152</v>
      </c>
      <c r="BU790">
        <v>140</v>
      </c>
      <c r="BV790">
        <v>139</v>
      </c>
      <c r="BW790">
        <v>146</v>
      </c>
      <c r="BX790">
        <v>156</v>
      </c>
      <c r="BY790">
        <v>148</v>
      </c>
      <c r="BZ790">
        <v>147</v>
      </c>
      <c r="CA790">
        <v>147</v>
      </c>
      <c r="CB790">
        <v>160</v>
      </c>
    </row>
    <row r="791" spans="1:80">
      <c r="A791">
        <v>52</v>
      </c>
      <c r="B791">
        <v>49</v>
      </c>
      <c r="C791">
        <v>85</v>
      </c>
      <c r="D791">
        <v>118</v>
      </c>
      <c r="E791">
        <v>58</v>
      </c>
      <c r="F791">
        <v>52</v>
      </c>
      <c r="G791">
        <v>97</v>
      </c>
      <c r="H791">
        <v>121</v>
      </c>
      <c r="I791">
        <v>84</v>
      </c>
      <c r="J791">
        <v>83</v>
      </c>
      <c r="K791">
        <v>106</v>
      </c>
      <c r="L791">
        <v>86</v>
      </c>
      <c r="M791">
        <v>93</v>
      </c>
      <c r="N791">
        <v>95</v>
      </c>
      <c r="O791">
        <v>117</v>
      </c>
      <c r="P791">
        <v>151</v>
      </c>
      <c r="Q791">
        <v>88</v>
      </c>
      <c r="R791">
        <v>86</v>
      </c>
      <c r="S791">
        <v>116</v>
      </c>
      <c r="T791">
        <v>148</v>
      </c>
      <c r="U791">
        <v>85</v>
      </c>
      <c r="V791">
        <v>97</v>
      </c>
      <c r="W791">
        <v>102</v>
      </c>
      <c r="X791">
        <v>122</v>
      </c>
      <c r="Y791">
        <v>124</v>
      </c>
      <c r="Z791">
        <v>119</v>
      </c>
      <c r="AA791">
        <v>115</v>
      </c>
      <c r="AB791">
        <v>131</v>
      </c>
      <c r="AC791">
        <v>132</v>
      </c>
      <c r="AD791">
        <v>122</v>
      </c>
      <c r="AE791">
        <v>122</v>
      </c>
      <c r="AF791">
        <v>135</v>
      </c>
      <c r="AG791">
        <v>96</v>
      </c>
      <c r="AH791">
        <v>84</v>
      </c>
      <c r="AI791">
        <v>154</v>
      </c>
      <c r="AJ791">
        <v>150</v>
      </c>
      <c r="AK791">
        <v>126</v>
      </c>
      <c r="AL791">
        <v>127</v>
      </c>
      <c r="AM791">
        <v>158</v>
      </c>
      <c r="AN791">
        <v>131</v>
      </c>
      <c r="AO791">
        <v>145</v>
      </c>
      <c r="AP791">
        <v>131</v>
      </c>
      <c r="AQ791">
        <v>137</v>
      </c>
      <c r="AR791">
        <v>154</v>
      </c>
      <c r="AS791">
        <v>141</v>
      </c>
      <c r="AT791">
        <v>132</v>
      </c>
      <c r="AU791">
        <v>144</v>
      </c>
      <c r="AV791">
        <v>148</v>
      </c>
      <c r="AW791">
        <v>124</v>
      </c>
      <c r="AX791">
        <v>141</v>
      </c>
      <c r="AY791">
        <v>140</v>
      </c>
      <c r="AZ791">
        <v>146</v>
      </c>
      <c r="BA791">
        <v>140</v>
      </c>
      <c r="BB791">
        <v>136</v>
      </c>
      <c r="BC791">
        <v>148</v>
      </c>
      <c r="BD791">
        <v>147</v>
      </c>
      <c r="BE791">
        <v>144</v>
      </c>
      <c r="BF791">
        <v>147</v>
      </c>
      <c r="BG791">
        <v>141</v>
      </c>
      <c r="BH791">
        <v>158</v>
      </c>
      <c r="BI791">
        <v>142</v>
      </c>
      <c r="BJ791">
        <v>141</v>
      </c>
      <c r="BK791">
        <v>138</v>
      </c>
      <c r="BL791">
        <v>147</v>
      </c>
      <c r="BM791">
        <v>129</v>
      </c>
      <c r="BN791">
        <v>125</v>
      </c>
      <c r="BO791">
        <v>145</v>
      </c>
      <c r="BP791">
        <v>145</v>
      </c>
      <c r="BQ791">
        <v>141</v>
      </c>
      <c r="BR791">
        <v>132</v>
      </c>
      <c r="BS791">
        <v>131</v>
      </c>
      <c r="BT791">
        <v>151</v>
      </c>
      <c r="BU791">
        <v>134</v>
      </c>
      <c r="BV791">
        <v>144</v>
      </c>
      <c r="BW791">
        <v>141</v>
      </c>
      <c r="BX791">
        <v>133</v>
      </c>
      <c r="BY791">
        <v>143</v>
      </c>
      <c r="BZ791">
        <v>145</v>
      </c>
      <c r="CA791">
        <v>148</v>
      </c>
      <c r="CB791">
        <v>139</v>
      </c>
    </row>
    <row r="792" spans="1:80">
      <c r="A792">
        <v>46</v>
      </c>
      <c r="B792">
        <v>30</v>
      </c>
      <c r="C792">
        <v>98</v>
      </c>
      <c r="D792">
        <v>151</v>
      </c>
      <c r="E792">
        <v>52</v>
      </c>
      <c r="F792">
        <v>45</v>
      </c>
      <c r="G792">
        <v>88</v>
      </c>
      <c r="H792">
        <v>114</v>
      </c>
      <c r="I792">
        <v>97</v>
      </c>
      <c r="J792">
        <v>82</v>
      </c>
      <c r="K792">
        <v>70</v>
      </c>
      <c r="L792">
        <v>118</v>
      </c>
      <c r="M792">
        <v>110</v>
      </c>
      <c r="N792">
        <v>96</v>
      </c>
      <c r="O792">
        <v>90</v>
      </c>
      <c r="P792">
        <v>65</v>
      </c>
      <c r="Q792">
        <v>72</v>
      </c>
      <c r="R792">
        <v>61</v>
      </c>
      <c r="S792">
        <v>92</v>
      </c>
      <c r="T792">
        <v>140</v>
      </c>
      <c r="U792">
        <v>88</v>
      </c>
      <c r="V792">
        <v>103</v>
      </c>
      <c r="W792">
        <v>124</v>
      </c>
      <c r="X792">
        <v>131</v>
      </c>
      <c r="Y792">
        <v>122</v>
      </c>
      <c r="Z792">
        <v>124</v>
      </c>
      <c r="AA792">
        <v>129</v>
      </c>
      <c r="AB792">
        <v>144</v>
      </c>
      <c r="AC792">
        <v>135</v>
      </c>
      <c r="AD792">
        <v>122</v>
      </c>
      <c r="AE792">
        <v>129</v>
      </c>
      <c r="AF792">
        <v>115</v>
      </c>
      <c r="AG792">
        <v>128</v>
      </c>
      <c r="AH792">
        <v>101</v>
      </c>
      <c r="AI792">
        <v>142</v>
      </c>
      <c r="AJ792">
        <v>143</v>
      </c>
      <c r="AK792">
        <v>121</v>
      </c>
      <c r="AL792">
        <v>115</v>
      </c>
      <c r="AM792">
        <v>105</v>
      </c>
      <c r="AN792">
        <v>129</v>
      </c>
      <c r="AO792">
        <v>135</v>
      </c>
      <c r="AP792">
        <v>138</v>
      </c>
      <c r="AQ792">
        <v>135</v>
      </c>
      <c r="AR792">
        <v>154</v>
      </c>
      <c r="AS792">
        <v>142</v>
      </c>
      <c r="AT792">
        <v>130</v>
      </c>
      <c r="AU792">
        <v>140</v>
      </c>
      <c r="AV792">
        <v>130</v>
      </c>
      <c r="AW792">
        <v>120</v>
      </c>
      <c r="AX792">
        <v>106</v>
      </c>
      <c r="AY792">
        <v>137</v>
      </c>
      <c r="AZ792">
        <v>142</v>
      </c>
      <c r="BA792">
        <v>143</v>
      </c>
      <c r="BB792">
        <v>132</v>
      </c>
      <c r="BC792">
        <v>144</v>
      </c>
      <c r="BD792">
        <v>154</v>
      </c>
      <c r="BE792">
        <v>138</v>
      </c>
      <c r="BF792">
        <v>141</v>
      </c>
      <c r="BG792">
        <v>131</v>
      </c>
      <c r="BH792">
        <v>151</v>
      </c>
      <c r="BI792">
        <v>142</v>
      </c>
      <c r="BJ792">
        <v>141</v>
      </c>
      <c r="BK792">
        <v>142</v>
      </c>
      <c r="BL792">
        <v>155</v>
      </c>
      <c r="BM792">
        <v>125</v>
      </c>
      <c r="BN792">
        <v>106</v>
      </c>
      <c r="BO792">
        <v>141</v>
      </c>
      <c r="BP792">
        <v>150</v>
      </c>
      <c r="BQ792">
        <v>127</v>
      </c>
      <c r="BR792">
        <v>144</v>
      </c>
      <c r="BS792">
        <v>124</v>
      </c>
      <c r="BT792">
        <v>151</v>
      </c>
      <c r="BU792">
        <v>135</v>
      </c>
      <c r="BV792">
        <v>141</v>
      </c>
      <c r="BW792">
        <v>132</v>
      </c>
      <c r="BX792">
        <v>144</v>
      </c>
      <c r="BY792">
        <v>136</v>
      </c>
      <c r="BZ792">
        <v>138</v>
      </c>
      <c r="CA792">
        <v>147</v>
      </c>
      <c r="CB792">
        <v>142</v>
      </c>
    </row>
    <row r="793" spans="1:80">
      <c r="A793">
        <v>40</v>
      </c>
      <c r="B793">
        <v>42</v>
      </c>
      <c r="C793">
        <v>114</v>
      </c>
      <c r="D793">
        <v>157</v>
      </c>
      <c r="E793">
        <v>57</v>
      </c>
      <c r="F793">
        <v>66</v>
      </c>
      <c r="G793">
        <v>45</v>
      </c>
      <c r="H793">
        <v>152</v>
      </c>
      <c r="I793">
        <v>90</v>
      </c>
      <c r="J793">
        <v>87</v>
      </c>
      <c r="K793">
        <v>66</v>
      </c>
      <c r="L793">
        <v>150</v>
      </c>
      <c r="M793">
        <v>100</v>
      </c>
      <c r="N793">
        <v>76</v>
      </c>
      <c r="O793">
        <v>105</v>
      </c>
      <c r="P793">
        <v>127</v>
      </c>
      <c r="Q793">
        <v>55</v>
      </c>
      <c r="R793">
        <v>73</v>
      </c>
      <c r="S793">
        <v>130</v>
      </c>
      <c r="T793">
        <v>140</v>
      </c>
      <c r="U793">
        <v>106</v>
      </c>
      <c r="V793">
        <v>86</v>
      </c>
      <c r="W793">
        <v>81</v>
      </c>
      <c r="X793">
        <v>105</v>
      </c>
      <c r="Y793">
        <v>135</v>
      </c>
      <c r="Z793">
        <v>112</v>
      </c>
      <c r="AA793">
        <v>111</v>
      </c>
      <c r="AB793">
        <v>127</v>
      </c>
      <c r="AC793">
        <v>122</v>
      </c>
      <c r="AD793">
        <v>128</v>
      </c>
      <c r="AE793">
        <v>114</v>
      </c>
      <c r="AF793">
        <v>141</v>
      </c>
      <c r="AG793">
        <v>97</v>
      </c>
      <c r="AH793">
        <v>126</v>
      </c>
      <c r="AI793">
        <v>131</v>
      </c>
      <c r="AJ793">
        <v>152</v>
      </c>
      <c r="AK793">
        <v>123</v>
      </c>
      <c r="AL793">
        <v>133</v>
      </c>
      <c r="AM793">
        <v>109</v>
      </c>
      <c r="AN793">
        <v>147</v>
      </c>
      <c r="AO793">
        <v>142</v>
      </c>
      <c r="AP793">
        <v>133</v>
      </c>
      <c r="AQ793">
        <v>142</v>
      </c>
      <c r="AR793">
        <v>141</v>
      </c>
      <c r="AS793">
        <v>133</v>
      </c>
      <c r="AT793">
        <v>131</v>
      </c>
      <c r="AU793">
        <v>123</v>
      </c>
      <c r="AV793">
        <v>138</v>
      </c>
      <c r="AW793">
        <v>133</v>
      </c>
      <c r="AX793">
        <v>115</v>
      </c>
      <c r="AY793">
        <v>149</v>
      </c>
      <c r="AZ793">
        <v>154</v>
      </c>
      <c r="BA793">
        <v>134</v>
      </c>
      <c r="BB793">
        <v>132</v>
      </c>
      <c r="BC793">
        <v>142</v>
      </c>
      <c r="BD793">
        <v>160</v>
      </c>
      <c r="BE793">
        <v>138</v>
      </c>
      <c r="BF793">
        <v>137</v>
      </c>
      <c r="BG793">
        <v>136</v>
      </c>
      <c r="BH793">
        <v>148</v>
      </c>
      <c r="BI793">
        <v>142</v>
      </c>
      <c r="BJ793">
        <v>146</v>
      </c>
      <c r="BK793">
        <v>135</v>
      </c>
      <c r="BL793">
        <v>144</v>
      </c>
      <c r="BM793">
        <v>125</v>
      </c>
      <c r="BN793">
        <v>93</v>
      </c>
      <c r="BO793">
        <v>141</v>
      </c>
      <c r="BP793">
        <v>154</v>
      </c>
      <c r="BQ793">
        <v>142</v>
      </c>
      <c r="BR793">
        <v>132</v>
      </c>
      <c r="BS793">
        <v>144</v>
      </c>
      <c r="BT793">
        <v>154</v>
      </c>
      <c r="BU793">
        <v>136</v>
      </c>
      <c r="BV793">
        <v>132</v>
      </c>
      <c r="BW793">
        <v>140</v>
      </c>
      <c r="BX793">
        <v>154</v>
      </c>
      <c r="BY793">
        <v>149</v>
      </c>
      <c r="BZ793">
        <v>150</v>
      </c>
      <c r="CA793">
        <v>140</v>
      </c>
      <c r="CB793">
        <v>147</v>
      </c>
    </row>
    <row r="794" spans="1:80">
      <c r="A794">
        <v>38</v>
      </c>
      <c r="B794">
        <v>44</v>
      </c>
      <c r="C794">
        <v>72</v>
      </c>
      <c r="D794">
        <v>113</v>
      </c>
      <c r="E794">
        <v>77</v>
      </c>
      <c r="F794">
        <v>80</v>
      </c>
      <c r="G794">
        <v>91</v>
      </c>
      <c r="H794">
        <v>97</v>
      </c>
      <c r="I794">
        <v>95</v>
      </c>
      <c r="J794">
        <v>93</v>
      </c>
      <c r="K794">
        <v>114</v>
      </c>
      <c r="L794">
        <v>150</v>
      </c>
      <c r="M794">
        <v>117</v>
      </c>
      <c r="N794">
        <v>106</v>
      </c>
      <c r="O794">
        <v>101</v>
      </c>
      <c r="P794">
        <v>127</v>
      </c>
      <c r="Q794">
        <v>64</v>
      </c>
      <c r="R794">
        <v>68</v>
      </c>
      <c r="S794">
        <v>129</v>
      </c>
      <c r="T794">
        <v>138</v>
      </c>
      <c r="U794">
        <v>95</v>
      </c>
      <c r="V794">
        <v>105</v>
      </c>
      <c r="W794">
        <v>98</v>
      </c>
      <c r="X794">
        <v>132</v>
      </c>
      <c r="Y794">
        <v>126</v>
      </c>
      <c r="Z794">
        <v>110</v>
      </c>
      <c r="AA794">
        <v>96</v>
      </c>
      <c r="AB794">
        <v>149</v>
      </c>
      <c r="AC794">
        <v>123</v>
      </c>
      <c r="AD794">
        <v>104</v>
      </c>
      <c r="AE794">
        <v>123</v>
      </c>
      <c r="AF794">
        <v>99</v>
      </c>
      <c r="AG794">
        <v>113</v>
      </c>
      <c r="AH794">
        <v>85</v>
      </c>
      <c r="AI794">
        <v>157</v>
      </c>
      <c r="AJ794">
        <v>153</v>
      </c>
      <c r="AK794">
        <v>120</v>
      </c>
      <c r="AL794">
        <v>121</v>
      </c>
      <c r="AM794">
        <v>145</v>
      </c>
      <c r="AN794">
        <v>143</v>
      </c>
      <c r="AO794">
        <v>135</v>
      </c>
      <c r="AP794">
        <v>136</v>
      </c>
      <c r="AQ794">
        <v>136</v>
      </c>
      <c r="AR794">
        <v>144</v>
      </c>
      <c r="AS794">
        <v>144</v>
      </c>
      <c r="AT794">
        <v>134</v>
      </c>
      <c r="AU794">
        <v>148</v>
      </c>
      <c r="AV794">
        <v>138</v>
      </c>
      <c r="AW794">
        <v>121</v>
      </c>
      <c r="AX794">
        <v>123</v>
      </c>
      <c r="AY794">
        <v>150</v>
      </c>
      <c r="AZ794">
        <v>154</v>
      </c>
      <c r="BA794">
        <v>134</v>
      </c>
      <c r="BB794">
        <v>136</v>
      </c>
      <c r="BC794">
        <v>143</v>
      </c>
      <c r="BD794">
        <v>152</v>
      </c>
      <c r="BE794">
        <v>147</v>
      </c>
      <c r="BF794">
        <v>140</v>
      </c>
      <c r="BG794">
        <v>130</v>
      </c>
      <c r="BH794">
        <v>155</v>
      </c>
      <c r="BI794">
        <v>151</v>
      </c>
      <c r="BJ794">
        <v>150</v>
      </c>
      <c r="BK794">
        <v>138</v>
      </c>
      <c r="BL794">
        <v>143</v>
      </c>
      <c r="BM794">
        <v>129</v>
      </c>
      <c r="BN794">
        <v>106</v>
      </c>
      <c r="BO794">
        <v>135</v>
      </c>
      <c r="BP794">
        <v>154</v>
      </c>
      <c r="BQ794">
        <v>137</v>
      </c>
      <c r="BR794">
        <v>127</v>
      </c>
      <c r="BS794">
        <v>137</v>
      </c>
      <c r="BT794">
        <v>153</v>
      </c>
      <c r="BU794">
        <v>143</v>
      </c>
      <c r="BV794">
        <v>131</v>
      </c>
      <c r="BW794">
        <v>135</v>
      </c>
      <c r="BX794">
        <v>149</v>
      </c>
      <c r="BY794">
        <v>144</v>
      </c>
      <c r="BZ794">
        <v>148</v>
      </c>
      <c r="CA794">
        <v>138</v>
      </c>
      <c r="CB794">
        <v>147</v>
      </c>
    </row>
    <row r="795" spans="1:80">
      <c r="A795">
        <v>50</v>
      </c>
      <c r="B795">
        <v>53</v>
      </c>
      <c r="C795">
        <v>108</v>
      </c>
      <c r="D795">
        <v>131</v>
      </c>
      <c r="E795">
        <v>71</v>
      </c>
      <c r="F795">
        <v>63</v>
      </c>
      <c r="G795">
        <v>82</v>
      </c>
      <c r="H795">
        <v>130</v>
      </c>
      <c r="I795">
        <v>90</v>
      </c>
      <c r="J795">
        <v>101</v>
      </c>
      <c r="K795">
        <v>83</v>
      </c>
      <c r="L795">
        <v>100</v>
      </c>
      <c r="M795">
        <v>100</v>
      </c>
      <c r="N795">
        <v>99</v>
      </c>
      <c r="O795">
        <v>86</v>
      </c>
      <c r="P795">
        <v>140</v>
      </c>
      <c r="Q795">
        <v>73</v>
      </c>
      <c r="R795">
        <v>74</v>
      </c>
      <c r="S795">
        <v>123</v>
      </c>
      <c r="T795">
        <v>146</v>
      </c>
      <c r="U795">
        <v>88</v>
      </c>
      <c r="V795">
        <v>75</v>
      </c>
      <c r="W795">
        <v>117</v>
      </c>
      <c r="X795">
        <v>151</v>
      </c>
      <c r="Y795">
        <v>123</v>
      </c>
      <c r="Z795">
        <v>114</v>
      </c>
      <c r="AA795">
        <v>93</v>
      </c>
      <c r="AB795">
        <v>129</v>
      </c>
      <c r="AC795">
        <v>136</v>
      </c>
      <c r="AD795">
        <v>115</v>
      </c>
      <c r="AE795">
        <v>105</v>
      </c>
      <c r="AF795">
        <v>149</v>
      </c>
      <c r="AG795">
        <v>105</v>
      </c>
      <c r="AH795">
        <v>85</v>
      </c>
      <c r="AI795">
        <v>109</v>
      </c>
      <c r="AJ795">
        <v>142</v>
      </c>
      <c r="AK795">
        <v>133</v>
      </c>
      <c r="AL795">
        <v>122</v>
      </c>
      <c r="AM795">
        <v>111</v>
      </c>
      <c r="AN795">
        <v>134</v>
      </c>
      <c r="AO795">
        <v>144</v>
      </c>
      <c r="AP795">
        <v>135</v>
      </c>
      <c r="AQ795">
        <v>133</v>
      </c>
      <c r="AR795">
        <v>147</v>
      </c>
      <c r="AS795">
        <v>134</v>
      </c>
      <c r="AT795">
        <v>132</v>
      </c>
      <c r="AU795">
        <v>143</v>
      </c>
      <c r="AV795">
        <v>141</v>
      </c>
      <c r="AW795">
        <v>112</v>
      </c>
      <c r="AX795">
        <v>105</v>
      </c>
      <c r="AY795">
        <v>147</v>
      </c>
      <c r="AZ795">
        <v>153</v>
      </c>
      <c r="BA795">
        <v>137</v>
      </c>
      <c r="BB795">
        <v>125</v>
      </c>
      <c r="BC795">
        <v>142</v>
      </c>
      <c r="BD795">
        <v>148</v>
      </c>
      <c r="BE795">
        <v>144</v>
      </c>
      <c r="BF795">
        <v>137</v>
      </c>
      <c r="BG795">
        <v>136</v>
      </c>
      <c r="BH795">
        <v>142</v>
      </c>
      <c r="BI795">
        <v>139</v>
      </c>
      <c r="BJ795">
        <v>146</v>
      </c>
      <c r="BK795">
        <v>137</v>
      </c>
      <c r="BL795">
        <v>152</v>
      </c>
      <c r="BM795">
        <v>128</v>
      </c>
      <c r="BN795">
        <v>134</v>
      </c>
      <c r="BO795">
        <v>128</v>
      </c>
      <c r="BP795">
        <v>154</v>
      </c>
      <c r="BQ795">
        <v>135</v>
      </c>
      <c r="BR795">
        <v>131</v>
      </c>
      <c r="BS795">
        <v>150</v>
      </c>
      <c r="BT795">
        <v>151</v>
      </c>
      <c r="BU795">
        <v>135</v>
      </c>
      <c r="BV795">
        <v>136</v>
      </c>
      <c r="BW795">
        <v>150</v>
      </c>
      <c r="BX795">
        <v>151</v>
      </c>
      <c r="BY795">
        <v>139</v>
      </c>
      <c r="BZ795">
        <v>146</v>
      </c>
      <c r="CA795">
        <v>158</v>
      </c>
      <c r="CB795">
        <v>146</v>
      </c>
    </row>
    <row r="796" spans="1:80">
      <c r="A796">
        <v>46</v>
      </c>
      <c r="B796">
        <v>61</v>
      </c>
      <c r="C796">
        <v>74</v>
      </c>
      <c r="D796">
        <v>140</v>
      </c>
      <c r="E796">
        <v>55</v>
      </c>
      <c r="F796">
        <v>60</v>
      </c>
      <c r="G796">
        <v>69</v>
      </c>
      <c r="H796">
        <v>119</v>
      </c>
      <c r="I796">
        <v>67</v>
      </c>
      <c r="J796">
        <v>82</v>
      </c>
      <c r="K796">
        <v>58</v>
      </c>
      <c r="L796">
        <v>136</v>
      </c>
      <c r="M796">
        <v>103</v>
      </c>
      <c r="N796">
        <v>109</v>
      </c>
      <c r="O796">
        <v>81</v>
      </c>
      <c r="P796">
        <v>130</v>
      </c>
      <c r="Q796">
        <v>77</v>
      </c>
      <c r="R796">
        <v>72</v>
      </c>
      <c r="S796">
        <v>135</v>
      </c>
      <c r="T796">
        <v>150</v>
      </c>
      <c r="U796">
        <v>104</v>
      </c>
      <c r="V796">
        <v>105</v>
      </c>
      <c r="W796">
        <v>73</v>
      </c>
      <c r="X796">
        <v>113</v>
      </c>
      <c r="Y796">
        <v>121</v>
      </c>
      <c r="Z796">
        <v>110</v>
      </c>
      <c r="AA796">
        <v>109</v>
      </c>
      <c r="AB796">
        <v>138</v>
      </c>
      <c r="AC796">
        <v>124</v>
      </c>
      <c r="AD796">
        <v>133</v>
      </c>
      <c r="AE796">
        <v>121</v>
      </c>
      <c r="AF796">
        <v>121</v>
      </c>
      <c r="AG796">
        <v>109</v>
      </c>
      <c r="AH796">
        <v>89</v>
      </c>
      <c r="AI796">
        <v>135</v>
      </c>
      <c r="AJ796">
        <v>145</v>
      </c>
      <c r="AK796">
        <v>135</v>
      </c>
      <c r="AL796">
        <v>110</v>
      </c>
      <c r="AM796">
        <v>114</v>
      </c>
      <c r="AN796">
        <v>152</v>
      </c>
      <c r="AO796">
        <v>136</v>
      </c>
      <c r="AP796">
        <v>126</v>
      </c>
      <c r="AQ796">
        <v>135</v>
      </c>
      <c r="AR796">
        <v>137</v>
      </c>
      <c r="AS796">
        <v>141</v>
      </c>
      <c r="AT796">
        <v>147</v>
      </c>
      <c r="AU796">
        <v>142</v>
      </c>
      <c r="AV796">
        <v>138</v>
      </c>
      <c r="AW796">
        <v>131</v>
      </c>
      <c r="AX796">
        <v>117</v>
      </c>
      <c r="AY796">
        <v>143</v>
      </c>
      <c r="AZ796">
        <v>160</v>
      </c>
      <c r="BA796">
        <v>142</v>
      </c>
      <c r="BB796">
        <v>134</v>
      </c>
      <c r="BC796">
        <v>139</v>
      </c>
      <c r="BD796">
        <v>148</v>
      </c>
      <c r="BE796">
        <v>143</v>
      </c>
      <c r="BF796">
        <v>136</v>
      </c>
      <c r="BG796">
        <v>151</v>
      </c>
      <c r="BH796">
        <v>151</v>
      </c>
      <c r="BI796">
        <v>148</v>
      </c>
      <c r="BJ796">
        <v>136</v>
      </c>
      <c r="BK796">
        <v>139</v>
      </c>
      <c r="BL796">
        <v>146</v>
      </c>
      <c r="BM796">
        <v>125</v>
      </c>
      <c r="BN796">
        <v>128</v>
      </c>
      <c r="BO796">
        <v>137</v>
      </c>
      <c r="BP796">
        <v>157</v>
      </c>
      <c r="BQ796">
        <v>134</v>
      </c>
      <c r="BR796">
        <v>130</v>
      </c>
      <c r="BS796">
        <v>132</v>
      </c>
      <c r="BT796">
        <v>157</v>
      </c>
      <c r="BU796">
        <v>146</v>
      </c>
      <c r="BV796">
        <v>134</v>
      </c>
      <c r="BW796">
        <v>141</v>
      </c>
      <c r="BX796">
        <v>157</v>
      </c>
      <c r="BY796">
        <v>141</v>
      </c>
      <c r="BZ796">
        <v>135</v>
      </c>
      <c r="CA796">
        <v>145</v>
      </c>
      <c r="CB796">
        <v>147</v>
      </c>
    </row>
    <row r="797" spans="1:80">
      <c r="A797">
        <v>43</v>
      </c>
      <c r="B797">
        <v>49</v>
      </c>
      <c r="C797">
        <v>101</v>
      </c>
      <c r="D797">
        <v>124</v>
      </c>
      <c r="E797">
        <v>39</v>
      </c>
      <c r="F797">
        <v>77</v>
      </c>
      <c r="G797">
        <v>67</v>
      </c>
      <c r="H797">
        <v>157</v>
      </c>
      <c r="I797">
        <v>99</v>
      </c>
      <c r="J797">
        <v>81</v>
      </c>
      <c r="K797">
        <v>55</v>
      </c>
      <c r="L797">
        <v>98</v>
      </c>
      <c r="M797">
        <v>100</v>
      </c>
      <c r="N797">
        <v>88</v>
      </c>
      <c r="O797">
        <v>101</v>
      </c>
      <c r="P797">
        <v>130</v>
      </c>
      <c r="Q797">
        <v>68</v>
      </c>
      <c r="R797">
        <v>79</v>
      </c>
      <c r="S797">
        <v>108</v>
      </c>
      <c r="T797">
        <v>127</v>
      </c>
      <c r="U797">
        <v>108</v>
      </c>
      <c r="V797">
        <v>99</v>
      </c>
      <c r="W797">
        <v>91</v>
      </c>
      <c r="X797">
        <v>134</v>
      </c>
      <c r="Y797">
        <v>129</v>
      </c>
      <c r="Z797">
        <v>104</v>
      </c>
      <c r="AA797">
        <v>120</v>
      </c>
      <c r="AB797">
        <v>146</v>
      </c>
      <c r="AC797">
        <v>136</v>
      </c>
      <c r="AD797">
        <v>112</v>
      </c>
      <c r="AE797">
        <v>111</v>
      </c>
      <c r="AF797">
        <v>155</v>
      </c>
      <c r="AG797">
        <v>96</v>
      </c>
      <c r="AH797">
        <v>75</v>
      </c>
      <c r="AI797">
        <v>128</v>
      </c>
      <c r="AJ797">
        <v>143</v>
      </c>
      <c r="AK797">
        <v>129</v>
      </c>
      <c r="AL797">
        <v>114</v>
      </c>
      <c r="AM797">
        <v>109</v>
      </c>
      <c r="AN797">
        <v>150</v>
      </c>
      <c r="AO797">
        <v>135</v>
      </c>
      <c r="AP797">
        <v>132</v>
      </c>
      <c r="AQ797">
        <v>127</v>
      </c>
      <c r="AR797">
        <v>141</v>
      </c>
      <c r="AS797">
        <v>148</v>
      </c>
      <c r="AT797">
        <v>146</v>
      </c>
      <c r="AU797">
        <v>131</v>
      </c>
      <c r="AV797">
        <v>148</v>
      </c>
      <c r="AW797">
        <v>124</v>
      </c>
      <c r="AX797">
        <v>117</v>
      </c>
      <c r="AY797">
        <v>134</v>
      </c>
      <c r="AZ797">
        <v>158</v>
      </c>
      <c r="BA797">
        <v>134</v>
      </c>
      <c r="BB797">
        <v>124</v>
      </c>
      <c r="BC797">
        <v>136</v>
      </c>
      <c r="BD797">
        <v>148</v>
      </c>
      <c r="BE797">
        <v>148</v>
      </c>
      <c r="BF797">
        <v>146</v>
      </c>
      <c r="BG797">
        <v>160</v>
      </c>
      <c r="BH797">
        <v>150</v>
      </c>
      <c r="BI797">
        <v>150</v>
      </c>
      <c r="BJ797">
        <v>143</v>
      </c>
      <c r="BK797">
        <v>137</v>
      </c>
      <c r="BL797">
        <v>159</v>
      </c>
      <c r="BM797">
        <v>128</v>
      </c>
      <c r="BN797">
        <v>120</v>
      </c>
      <c r="BO797">
        <v>131</v>
      </c>
      <c r="BP797">
        <v>155</v>
      </c>
      <c r="BQ797">
        <v>138</v>
      </c>
      <c r="BR797">
        <v>126</v>
      </c>
      <c r="BS797">
        <v>147</v>
      </c>
      <c r="BT797">
        <v>137</v>
      </c>
      <c r="BU797">
        <v>136</v>
      </c>
      <c r="BV797">
        <v>140</v>
      </c>
      <c r="BW797">
        <v>143</v>
      </c>
      <c r="BX797">
        <v>145</v>
      </c>
      <c r="BY797">
        <v>142</v>
      </c>
      <c r="BZ797">
        <v>143</v>
      </c>
      <c r="CA797">
        <v>147</v>
      </c>
      <c r="CB797">
        <v>139</v>
      </c>
    </row>
    <row r="798" spans="1:80">
      <c r="A798">
        <v>57</v>
      </c>
      <c r="B798">
        <v>50</v>
      </c>
      <c r="C798">
        <v>75</v>
      </c>
      <c r="D798">
        <v>114</v>
      </c>
      <c r="E798">
        <v>65</v>
      </c>
      <c r="F798">
        <v>54</v>
      </c>
      <c r="G798">
        <v>68</v>
      </c>
      <c r="H798">
        <v>113</v>
      </c>
      <c r="I798">
        <v>99</v>
      </c>
      <c r="J798">
        <v>72</v>
      </c>
      <c r="K798">
        <v>60</v>
      </c>
      <c r="L798">
        <v>143</v>
      </c>
      <c r="M798">
        <v>115</v>
      </c>
      <c r="N798">
        <v>79</v>
      </c>
      <c r="O798">
        <v>90</v>
      </c>
      <c r="P798">
        <v>108</v>
      </c>
      <c r="Q798">
        <v>58</v>
      </c>
      <c r="R798">
        <v>62</v>
      </c>
      <c r="S798">
        <v>112</v>
      </c>
      <c r="T798">
        <v>115</v>
      </c>
      <c r="U798">
        <v>101</v>
      </c>
      <c r="V798">
        <v>73</v>
      </c>
      <c r="W798">
        <v>60</v>
      </c>
      <c r="X798">
        <v>110</v>
      </c>
      <c r="Y798">
        <v>103</v>
      </c>
      <c r="Z798">
        <v>106</v>
      </c>
      <c r="AA798">
        <v>94</v>
      </c>
      <c r="AB798">
        <v>123</v>
      </c>
      <c r="AC798">
        <v>139</v>
      </c>
      <c r="AD798">
        <v>117</v>
      </c>
      <c r="AE798">
        <v>121</v>
      </c>
      <c r="AF798">
        <v>156</v>
      </c>
      <c r="AG798">
        <v>99</v>
      </c>
      <c r="AH798">
        <v>83</v>
      </c>
      <c r="AI798">
        <v>129</v>
      </c>
      <c r="AJ798">
        <v>149</v>
      </c>
      <c r="AK798">
        <v>131</v>
      </c>
      <c r="AL798">
        <v>111</v>
      </c>
      <c r="AM798">
        <v>111</v>
      </c>
      <c r="AN798">
        <v>138</v>
      </c>
      <c r="AO798">
        <v>130</v>
      </c>
      <c r="AP798">
        <v>134</v>
      </c>
      <c r="AQ798">
        <v>157</v>
      </c>
      <c r="AR798">
        <v>139</v>
      </c>
      <c r="AS798">
        <v>132</v>
      </c>
      <c r="AT798">
        <v>138</v>
      </c>
      <c r="AU798">
        <v>133</v>
      </c>
      <c r="AV798">
        <v>145</v>
      </c>
      <c r="AW798">
        <v>126</v>
      </c>
      <c r="AX798">
        <v>129</v>
      </c>
      <c r="AY798">
        <v>130</v>
      </c>
      <c r="AZ798">
        <v>148</v>
      </c>
      <c r="BA798">
        <v>136</v>
      </c>
      <c r="BB798">
        <v>129</v>
      </c>
      <c r="BC798">
        <v>142</v>
      </c>
      <c r="BD798">
        <v>151</v>
      </c>
      <c r="BE798">
        <v>141</v>
      </c>
      <c r="BF798">
        <v>134</v>
      </c>
      <c r="BG798">
        <v>132</v>
      </c>
      <c r="BH798">
        <v>151</v>
      </c>
      <c r="BI798">
        <v>142</v>
      </c>
      <c r="BJ798">
        <v>141</v>
      </c>
      <c r="BK798">
        <v>149</v>
      </c>
      <c r="BL798">
        <v>154</v>
      </c>
      <c r="BM798">
        <v>135</v>
      </c>
      <c r="BN798">
        <v>103</v>
      </c>
      <c r="BO798">
        <v>132</v>
      </c>
      <c r="BP798">
        <v>154</v>
      </c>
      <c r="BQ798">
        <v>135</v>
      </c>
      <c r="BR798">
        <v>140</v>
      </c>
      <c r="BS798">
        <v>138</v>
      </c>
      <c r="BT798">
        <v>157</v>
      </c>
      <c r="BU798">
        <v>132</v>
      </c>
      <c r="BV798">
        <v>141</v>
      </c>
      <c r="BW798">
        <v>135</v>
      </c>
      <c r="BX798">
        <v>148</v>
      </c>
      <c r="BY798">
        <v>142</v>
      </c>
      <c r="BZ798">
        <v>143</v>
      </c>
      <c r="CA798">
        <v>131</v>
      </c>
      <c r="CB798">
        <v>142</v>
      </c>
    </row>
    <row r="799" spans="1:80">
      <c r="A799">
        <v>42</v>
      </c>
      <c r="B799">
        <v>39</v>
      </c>
      <c r="C799">
        <v>68</v>
      </c>
      <c r="D799">
        <v>117</v>
      </c>
      <c r="E799">
        <v>55</v>
      </c>
      <c r="F799">
        <v>40</v>
      </c>
      <c r="G799">
        <v>91</v>
      </c>
      <c r="H799">
        <v>134</v>
      </c>
      <c r="I799">
        <v>94</v>
      </c>
      <c r="J799">
        <v>50</v>
      </c>
      <c r="K799">
        <v>54</v>
      </c>
      <c r="L799">
        <v>136</v>
      </c>
      <c r="M799">
        <v>130</v>
      </c>
      <c r="N799">
        <v>94</v>
      </c>
      <c r="O799">
        <v>104</v>
      </c>
      <c r="P799">
        <v>154</v>
      </c>
      <c r="Q799">
        <v>64</v>
      </c>
      <c r="R799">
        <v>40</v>
      </c>
      <c r="S799">
        <v>132</v>
      </c>
      <c r="T799">
        <v>158</v>
      </c>
      <c r="U799">
        <v>132</v>
      </c>
      <c r="V799">
        <v>98</v>
      </c>
      <c r="W799">
        <v>105</v>
      </c>
      <c r="X799">
        <v>115</v>
      </c>
      <c r="Y799">
        <v>128</v>
      </c>
      <c r="Z799">
        <v>94</v>
      </c>
      <c r="AA799">
        <v>107</v>
      </c>
      <c r="AB799">
        <v>141</v>
      </c>
      <c r="AC799">
        <v>132</v>
      </c>
      <c r="AD799">
        <v>112</v>
      </c>
      <c r="AE799">
        <v>138</v>
      </c>
      <c r="AF799">
        <v>126</v>
      </c>
      <c r="AG799">
        <v>105</v>
      </c>
      <c r="AH799">
        <v>87</v>
      </c>
      <c r="AI799">
        <v>123</v>
      </c>
      <c r="AJ799">
        <v>138</v>
      </c>
      <c r="AK799">
        <v>122</v>
      </c>
      <c r="AL799">
        <v>112</v>
      </c>
      <c r="AM799">
        <v>109</v>
      </c>
      <c r="AN799">
        <v>142</v>
      </c>
      <c r="AO799">
        <v>125</v>
      </c>
      <c r="AP799">
        <v>126</v>
      </c>
      <c r="AQ799">
        <v>121</v>
      </c>
      <c r="AR799">
        <v>137</v>
      </c>
      <c r="AS799">
        <v>139</v>
      </c>
      <c r="AT799">
        <v>143</v>
      </c>
      <c r="AU799">
        <v>130</v>
      </c>
      <c r="AV799">
        <v>138</v>
      </c>
      <c r="AW799">
        <v>125</v>
      </c>
      <c r="AX799">
        <v>108</v>
      </c>
      <c r="AY799">
        <v>143</v>
      </c>
      <c r="AZ799">
        <v>151</v>
      </c>
      <c r="BA799">
        <v>129</v>
      </c>
      <c r="BB799">
        <v>126</v>
      </c>
      <c r="BC799">
        <v>148</v>
      </c>
      <c r="BD799">
        <v>157</v>
      </c>
      <c r="BE799">
        <v>145</v>
      </c>
      <c r="BF799">
        <v>139</v>
      </c>
      <c r="BG799">
        <v>135</v>
      </c>
      <c r="BH799">
        <v>145</v>
      </c>
      <c r="BI799">
        <v>145</v>
      </c>
      <c r="BJ799">
        <v>148</v>
      </c>
      <c r="BK799">
        <v>143</v>
      </c>
      <c r="BL799">
        <v>152</v>
      </c>
      <c r="BM799">
        <v>116</v>
      </c>
      <c r="BN799">
        <v>107</v>
      </c>
      <c r="BO799">
        <v>136</v>
      </c>
      <c r="BP799">
        <v>140</v>
      </c>
      <c r="BQ799">
        <v>147</v>
      </c>
      <c r="BR799">
        <v>126</v>
      </c>
      <c r="BS799">
        <v>148</v>
      </c>
      <c r="BT799">
        <v>153</v>
      </c>
      <c r="BU799">
        <v>137</v>
      </c>
      <c r="BV799">
        <v>138</v>
      </c>
      <c r="BW799">
        <v>140</v>
      </c>
      <c r="BX799">
        <v>149</v>
      </c>
      <c r="BY799">
        <v>143</v>
      </c>
      <c r="BZ799">
        <v>160</v>
      </c>
      <c r="CA799">
        <v>134</v>
      </c>
      <c r="CB799">
        <v>147</v>
      </c>
    </row>
    <row r="800" spans="1:80">
      <c r="A800">
        <v>71</v>
      </c>
      <c r="B800">
        <v>41</v>
      </c>
      <c r="C800">
        <v>69</v>
      </c>
      <c r="D800">
        <v>138</v>
      </c>
      <c r="E800">
        <v>59</v>
      </c>
      <c r="F800">
        <v>72</v>
      </c>
      <c r="G800">
        <v>107</v>
      </c>
      <c r="H800">
        <v>146</v>
      </c>
      <c r="I800">
        <v>75</v>
      </c>
      <c r="J800">
        <v>67</v>
      </c>
      <c r="K800">
        <v>118</v>
      </c>
      <c r="L800">
        <v>148</v>
      </c>
      <c r="M800">
        <v>127</v>
      </c>
      <c r="N800">
        <v>97</v>
      </c>
      <c r="O800">
        <v>108</v>
      </c>
      <c r="P800">
        <v>133</v>
      </c>
      <c r="Q800">
        <v>63</v>
      </c>
      <c r="R800">
        <v>64</v>
      </c>
      <c r="S800">
        <v>114</v>
      </c>
      <c r="T800">
        <v>140</v>
      </c>
      <c r="U800">
        <v>112</v>
      </c>
      <c r="V800">
        <v>104</v>
      </c>
      <c r="W800">
        <v>103</v>
      </c>
      <c r="X800">
        <v>107</v>
      </c>
      <c r="Y800">
        <v>119</v>
      </c>
      <c r="Z800">
        <v>100</v>
      </c>
      <c r="AA800">
        <v>110</v>
      </c>
      <c r="AB800">
        <v>141</v>
      </c>
      <c r="AC800">
        <v>131</v>
      </c>
      <c r="AD800">
        <v>129</v>
      </c>
      <c r="AE800">
        <v>107</v>
      </c>
      <c r="AF800">
        <v>137</v>
      </c>
      <c r="AG800">
        <v>98</v>
      </c>
      <c r="AH800">
        <v>90</v>
      </c>
      <c r="AI800">
        <v>128</v>
      </c>
      <c r="AJ800">
        <v>146</v>
      </c>
      <c r="AK800">
        <v>125</v>
      </c>
      <c r="AL800">
        <v>111</v>
      </c>
      <c r="AM800">
        <v>141</v>
      </c>
      <c r="AN800">
        <v>131</v>
      </c>
      <c r="AO800">
        <v>142</v>
      </c>
      <c r="AP800">
        <v>135</v>
      </c>
      <c r="AQ800">
        <v>141</v>
      </c>
      <c r="AR800">
        <v>149</v>
      </c>
      <c r="AS800">
        <v>148</v>
      </c>
      <c r="AT800">
        <v>142</v>
      </c>
      <c r="AU800">
        <v>134</v>
      </c>
      <c r="AV800">
        <v>148</v>
      </c>
      <c r="AW800">
        <v>128</v>
      </c>
      <c r="AX800">
        <v>133</v>
      </c>
      <c r="AY800">
        <v>142</v>
      </c>
      <c r="AZ800">
        <v>142</v>
      </c>
      <c r="BA800">
        <v>146</v>
      </c>
      <c r="BB800">
        <v>129</v>
      </c>
      <c r="BC800">
        <v>130</v>
      </c>
      <c r="BD800">
        <v>156</v>
      </c>
      <c r="BE800">
        <v>143</v>
      </c>
      <c r="BF800">
        <v>141</v>
      </c>
      <c r="BG800">
        <v>132</v>
      </c>
      <c r="BH800">
        <v>142</v>
      </c>
      <c r="BI800">
        <v>139</v>
      </c>
      <c r="BJ800">
        <v>140</v>
      </c>
      <c r="BK800">
        <v>138</v>
      </c>
      <c r="BL800">
        <v>145</v>
      </c>
      <c r="BM800">
        <v>117</v>
      </c>
      <c r="BN800">
        <v>124</v>
      </c>
      <c r="BO800">
        <v>142</v>
      </c>
      <c r="BP800">
        <v>149</v>
      </c>
      <c r="BQ800">
        <v>139</v>
      </c>
      <c r="BR800">
        <v>135</v>
      </c>
      <c r="BS800">
        <v>149</v>
      </c>
      <c r="BT800">
        <v>150</v>
      </c>
      <c r="BU800">
        <v>140</v>
      </c>
      <c r="BV800">
        <v>144</v>
      </c>
      <c r="BW800">
        <v>142</v>
      </c>
      <c r="BX800">
        <v>154</v>
      </c>
      <c r="BY800">
        <v>144</v>
      </c>
      <c r="BZ800">
        <v>141</v>
      </c>
      <c r="CA800">
        <v>139</v>
      </c>
      <c r="CB800">
        <v>157</v>
      </c>
    </row>
    <row r="801" spans="1:80">
      <c r="A801">
        <v>41</v>
      </c>
      <c r="B801">
        <v>53</v>
      </c>
      <c r="C801">
        <v>116</v>
      </c>
      <c r="D801">
        <v>128</v>
      </c>
      <c r="E801">
        <v>47</v>
      </c>
      <c r="F801">
        <v>50</v>
      </c>
      <c r="G801">
        <v>81</v>
      </c>
      <c r="H801">
        <v>134</v>
      </c>
      <c r="I801">
        <v>92</v>
      </c>
      <c r="J801">
        <v>65</v>
      </c>
      <c r="K801">
        <v>121</v>
      </c>
      <c r="L801">
        <v>148</v>
      </c>
      <c r="M801">
        <v>114</v>
      </c>
      <c r="N801">
        <v>120</v>
      </c>
      <c r="O801">
        <v>87</v>
      </c>
      <c r="P801">
        <v>86</v>
      </c>
      <c r="Q801">
        <v>63</v>
      </c>
      <c r="R801">
        <v>65</v>
      </c>
      <c r="S801">
        <v>104</v>
      </c>
      <c r="T801">
        <v>127</v>
      </c>
      <c r="U801">
        <v>114</v>
      </c>
      <c r="V801">
        <v>88</v>
      </c>
      <c r="W801">
        <v>71</v>
      </c>
      <c r="X801">
        <v>132</v>
      </c>
      <c r="Y801">
        <v>109</v>
      </c>
      <c r="Z801">
        <v>99</v>
      </c>
      <c r="AA801">
        <v>113</v>
      </c>
      <c r="AB801">
        <v>137</v>
      </c>
      <c r="AC801">
        <v>126</v>
      </c>
      <c r="AD801">
        <v>121</v>
      </c>
      <c r="AE801">
        <v>118</v>
      </c>
      <c r="AF801">
        <v>138</v>
      </c>
      <c r="AG801">
        <v>116</v>
      </c>
      <c r="AH801">
        <v>114</v>
      </c>
      <c r="AI801">
        <v>117</v>
      </c>
      <c r="AJ801">
        <v>154</v>
      </c>
      <c r="AK801">
        <v>133</v>
      </c>
      <c r="AL801">
        <v>105</v>
      </c>
      <c r="AM801">
        <v>140</v>
      </c>
      <c r="AN801">
        <v>136</v>
      </c>
      <c r="AO801">
        <v>134</v>
      </c>
      <c r="AP801">
        <v>141</v>
      </c>
      <c r="AQ801">
        <v>134</v>
      </c>
      <c r="AR801">
        <v>144</v>
      </c>
      <c r="AS801">
        <v>146</v>
      </c>
      <c r="AT801">
        <v>134</v>
      </c>
      <c r="AU801">
        <v>135</v>
      </c>
      <c r="AV801">
        <v>157</v>
      </c>
      <c r="AW801">
        <v>128</v>
      </c>
      <c r="AX801">
        <v>104</v>
      </c>
      <c r="AY801">
        <v>140</v>
      </c>
      <c r="AZ801">
        <v>146</v>
      </c>
      <c r="BA801">
        <v>134</v>
      </c>
      <c r="BB801">
        <v>130</v>
      </c>
      <c r="BC801">
        <v>132</v>
      </c>
      <c r="BD801">
        <v>147</v>
      </c>
      <c r="BE801">
        <v>137</v>
      </c>
      <c r="BF801">
        <v>141</v>
      </c>
      <c r="BG801">
        <v>150</v>
      </c>
      <c r="BH801">
        <v>156</v>
      </c>
      <c r="BI801">
        <v>148</v>
      </c>
      <c r="BJ801">
        <v>152</v>
      </c>
      <c r="BK801">
        <v>148</v>
      </c>
      <c r="BL801">
        <v>156</v>
      </c>
      <c r="BM801">
        <v>133</v>
      </c>
      <c r="BN801">
        <v>129</v>
      </c>
      <c r="BO801">
        <v>148</v>
      </c>
      <c r="BP801">
        <v>153</v>
      </c>
      <c r="BQ801">
        <v>136</v>
      </c>
      <c r="BR801">
        <v>135</v>
      </c>
      <c r="BS801">
        <v>134</v>
      </c>
      <c r="BT801">
        <v>156</v>
      </c>
      <c r="BU801">
        <v>141</v>
      </c>
      <c r="BV801">
        <v>150</v>
      </c>
      <c r="BW801">
        <v>135</v>
      </c>
      <c r="BX801">
        <v>149</v>
      </c>
      <c r="BY801">
        <v>143</v>
      </c>
      <c r="BZ801">
        <v>150</v>
      </c>
      <c r="CA801">
        <v>146</v>
      </c>
      <c r="CB801">
        <v>131</v>
      </c>
    </row>
    <row r="802" spans="1:80">
      <c r="A802">
        <v>47</v>
      </c>
      <c r="B802">
        <v>37</v>
      </c>
      <c r="C802">
        <v>96</v>
      </c>
      <c r="D802">
        <v>137</v>
      </c>
      <c r="E802">
        <v>90</v>
      </c>
      <c r="F802">
        <v>55</v>
      </c>
      <c r="G802">
        <v>107</v>
      </c>
      <c r="H802">
        <v>102</v>
      </c>
      <c r="I802">
        <v>125</v>
      </c>
      <c r="J802">
        <v>78</v>
      </c>
      <c r="K802">
        <v>69</v>
      </c>
      <c r="L802">
        <v>104</v>
      </c>
      <c r="M802">
        <v>109</v>
      </c>
      <c r="N802">
        <v>94</v>
      </c>
      <c r="O802">
        <v>78</v>
      </c>
      <c r="P802">
        <v>147</v>
      </c>
      <c r="Q802">
        <v>61</v>
      </c>
      <c r="R802">
        <v>53</v>
      </c>
      <c r="S802">
        <v>135</v>
      </c>
      <c r="T802">
        <v>149</v>
      </c>
      <c r="U802">
        <v>87</v>
      </c>
      <c r="V802">
        <v>65</v>
      </c>
      <c r="W802">
        <v>113</v>
      </c>
      <c r="X802">
        <v>133</v>
      </c>
      <c r="Y802">
        <v>125</v>
      </c>
      <c r="Z802">
        <v>107</v>
      </c>
      <c r="AA802">
        <v>83</v>
      </c>
      <c r="AB802">
        <v>133</v>
      </c>
      <c r="AC802">
        <v>138</v>
      </c>
      <c r="AD802">
        <v>114</v>
      </c>
      <c r="AE802">
        <v>123</v>
      </c>
      <c r="AF802">
        <v>122</v>
      </c>
      <c r="AG802">
        <v>90</v>
      </c>
      <c r="AH802">
        <v>99</v>
      </c>
      <c r="AI802">
        <v>122</v>
      </c>
      <c r="AJ802">
        <v>142</v>
      </c>
      <c r="AK802">
        <v>136</v>
      </c>
      <c r="AL802">
        <v>106</v>
      </c>
      <c r="AM802">
        <v>147</v>
      </c>
      <c r="AN802">
        <v>142</v>
      </c>
      <c r="AO802">
        <v>135</v>
      </c>
      <c r="AP802">
        <v>121</v>
      </c>
      <c r="AQ802">
        <v>140</v>
      </c>
      <c r="AR802">
        <v>143</v>
      </c>
      <c r="AS802">
        <v>137</v>
      </c>
      <c r="AT802">
        <v>139</v>
      </c>
      <c r="AU802">
        <v>136</v>
      </c>
      <c r="AV802">
        <v>135</v>
      </c>
      <c r="AW802">
        <v>129</v>
      </c>
      <c r="AX802">
        <v>119</v>
      </c>
      <c r="AY802">
        <v>149</v>
      </c>
      <c r="AZ802">
        <v>152</v>
      </c>
      <c r="BA802">
        <v>136</v>
      </c>
      <c r="BB802">
        <v>130</v>
      </c>
      <c r="BC802">
        <v>123</v>
      </c>
      <c r="BD802">
        <v>152</v>
      </c>
      <c r="BE802">
        <v>140</v>
      </c>
      <c r="BF802">
        <v>142</v>
      </c>
      <c r="BG802">
        <v>143</v>
      </c>
      <c r="BH802">
        <v>152</v>
      </c>
      <c r="BI802">
        <v>145</v>
      </c>
      <c r="BJ802">
        <v>142</v>
      </c>
      <c r="BK802">
        <v>139</v>
      </c>
      <c r="BL802">
        <v>160</v>
      </c>
      <c r="BM802">
        <v>125</v>
      </c>
      <c r="BN802">
        <v>103</v>
      </c>
      <c r="BO802">
        <v>142</v>
      </c>
      <c r="BP802">
        <v>153</v>
      </c>
      <c r="BQ802">
        <v>141</v>
      </c>
      <c r="BR802">
        <v>131</v>
      </c>
      <c r="BS802">
        <v>150</v>
      </c>
      <c r="BT802">
        <v>157</v>
      </c>
      <c r="BU802">
        <v>137</v>
      </c>
      <c r="BV802">
        <v>136</v>
      </c>
      <c r="BW802">
        <v>145</v>
      </c>
      <c r="BX802">
        <v>151</v>
      </c>
      <c r="BY802">
        <v>147</v>
      </c>
      <c r="BZ802">
        <v>145</v>
      </c>
      <c r="CA802">
        <v>146</v>
      </c>
      <c r="CB802">
        <v>144</v>
      </c>
    </row>
    <row r="803" spans="1:80">
      <c r="A803">
        <v>32</v>
      </c>
      <c r="B803">
        <v>44</v>
      </c>
      <c r="C803">
        <v>112</v>
      </c>
      <c r="D803">
        <v>138</v>
      </c>
      <c r="E803">
        <v>49</v>
      </c>
      <c r="F803">
        <v>53</v>
      </c>
      <c r="G803">
        <v>127</v>
      </c>
      <c r="H803">
        <v>127</v>
      </c>
      <c r="I803">
        <v>91</v>
      </c>
      <c r="J803">
        <v>80</v>
      </c>
      <c r="K803">
        <v>74</v>
      </c>
      <c r="L803">
        <v>155</v>
      </c>
      <c r="M803">
        <v>85</v>
      </c>
      <c r="N803">
        <v>91</v>
      </c>
      <c r="O803">
        <v>104</v>
      </c>
      <c r="P803">
        <v>117</v>
      </c>
      <c r="Q803">
        <v>80</v>
      </c>
      <c r="R803">
        <v>57</v>
      </c>
      <c r="S803">
        <v>105</v>
      </c>
      <c r="T803">
        <v>145</v>
      </c>
      <c r="U803">
        <v>122</v>
      </c>
      <c r="V803">
        <v>109</v>
      </c>
      <c r="W803">
        <v>126</v>
      </c>
      <c r="X803">
        <v>137</v>
      </c>
      <c r="Y803">
        <v>126</v>
      </c>
      <c r="Z803">
        <v>116</v>
      </c>
      <c r="AA803">
        <v>114</v>
      </c>
      <c r="AB803">
        <v>143</v>
      </c>
      <c r="AC803">
        <v>118</v>
      </c>
      <c r="AD803">
        <v>115</v>
      </c>
      <c r="AE803">
        <v>126</v>
      </c>
      <c r="AF803">
        <v>133</v>
      </c>
      <c r="AG803">
        <v>92</v>
      </c>
      <c r="AH803">
        <v>98</v>
      </c>
      <c r="AI803">
        <v>135</v>
      </c>
      <c r="AJ803">
        <v>151</v>
      </c>
      <c r="AK803">
        <v>125</v>
      </c>
      <c r="AL803">
        <v>116</v>
      </c>
      <c r="AM803">
        <v>108</v>
      </c>
      <c r="AN803">
        <v>142</v>
      </c>
      <c r="AO803">
        <v>139</v>
      </c>
      <c r="AP803">
        <v>126</v>
      </c>
      <c r="AQ803">
        <v>136</v>
      </c>
      <c r="AR803">
        <v>144</v>
      </c>
      <c r="AS803">
        <v>143</v>
      </c>
      <c r="AT803">
        <v>135</v>
      </c>
      <c r="AU803">
        <v>135</v>
      </c>
      <c r="AV803">
        <v>151</v>
      </c>
      <c r="AW803">
        <v>120</v>
      </c>
      <c r="AX803">
        <v>124</v>
      </c>
      <c r="AY803">
        <v>156</v>
      </c>
      <c r="AZ803">
        <v>155</v>
      </c>
      <c r="BA803">
        <v>140</v>
      </c>
      <c r="BB803">
        <v>129</v>
      </c>
      <c r="BC803">
        <v>140</v>
      </c>
      <c r="BD803">
        <v>153</v>
      </c>
      <c r="BE803">
        <v>144</v>
      </c>
      <c r="BF803">
        <v>132</v>
      </c>
      <c r="BG803">
        <v>149</v>
      </c>
      <c r="BH803">
        <v>140</v>
      </c>
      <c r="BI803">
        <v>147</v>
      </c>
      <c r="BJ803">
        <v>144</v>
      </c>
      <c r="BK803">
        <v>138</v>
      </c>
      <c r="BL803">
        <v>145</v>
      </c>
      <c r="BM803">
        <v>126</v>
      </c>
      <c r="BN803">
        <v>115</v>
      </c>
      <c r="BO803">
        <v>152</v>
      </c>
      <c r="BP803">
        <v>154</v>
      </c>
      <c r="BQ803">
        <v>140</v>
      </c>
      <c r="BR803">
        <v>126</v>
      </c>
      <c r="BS803">
        <v>140</v>
      </c>
      <c r="BT803">
        <v>149</v>
      </c>
      <c r="BU803">
        <v>134</v>
      </c>
      <c r="BV803">
        <v>137</v>
      </c>
      <c r="BW803">
        <v>145</v>
      </c>
      <c r="BX803">
        <v>146</v>
      </c>
      <c r="BY803">
        <v>150</v>
      </c>
      <c r="BZ803">
        <v>132</v>
      </c>
      <c r="CA803">
        <v>154</v>
      </c>
      <c r="CB803">
        <v>152</v>
      </c>
    </row>
    <row r="804" spans="1:80">
      <c r="A804">
        <v>53</v>
      </c>
      <c r="B804">
        <v>32</v>
      </c>
      <c r="C804">
        <v>124</v>
      </c>
      <c r="D804">
        <v>160</v>
      </c>
      <c r="E804">
        <v>59</v>
      </c>
      <c r="F804">
        <v>49</v>
      </c>
      <c r="G804">
        <v>76</v>
      </c>
      <c r="H804">
        <v>103</v>
      </c>
      <c r="I804">
        <v>90</v>
      </c>
      <c r="J804">
        <v>73</v>
      </c>
      <c r="K804">
        <v>94</v>
      </c>
      <c r="L804">
        <v>111</v>
      </c>
      <c r="M804">
        <v>109</v>
      </c>
      <c r="N804">
        <v>88</v>
      </c>
      <c r="O804">
        <v>112</v>
      </c>
      <c r="P804">
        <v>139</v>
      </c>
      <c r="Q804">
        <v>65</v>
      </c>
      <c r="R804">
        <v>65</v>
      </c>
      <c r="S804">
        <v>95</v>
      </c>
      <c r="T804">
        <v>127</v>
      </c>
      <c r="U804">
        <v>102</v>
      </c>
      <c r="V804">
        <v>79</v>
      </c>
      <c r="W804">
        <v>112</v>
      </c>
      <c r="X804">
        <v>145</v>
      </c>
      <c r="Y804">
        <v>129</v>
      </c>
      <c r="Z804">
        <v>125</v>
      </c>
      <c r="AA804">
        <v>93</v>
      </c>
      <c r="AB804">
        <v>149</v>
      </c>
      <c r="AC804">
        <v>136</v>
      </c>
      <c r="AD804">
        <v>122</v>
      </c>
      <c r="AE804">
        <v>146</v>
      </c>
      <c r="AF804">
        <v>132</v>
      </c>
      <c r="AG804">
        <v>98</v>
      </c>
      <c r="AH804">
        <v>121</v>
      </c>
      <c r="AI804">
        <v>133</v>
      </c>
      <c r="AJ804">
        <v>145</v>
      </c>
      <c r="AK804">
        <v>120</v>
      </c>
      <c r="AL804">
        <v>112</v>
      </c>
      <c r="AM804">
        <v>131</v>
      </c>
      <c r="AN804">
        <v>153</v>
      </c>
      <c r="AO804">
        <v>144</v>
      </c>
      <c r="AP804">
        <v>127</v>
      </c>
      <c r="AQ804">
        <v>129</v>
      </c>
      <c r="AR804">
        <v>140</v>
      </c>
      <c r="AS804">
        <v>135</v>
      </c>
      <c r="AT804">
        <v>139</v>
      </c>
      <c r="AU804">
        <v>136</v>
      </c>
      <c r="AV804">
        <v>124</v>
      </c>
      <c r="AW804">
        <v>128</v>
      </c>
      <c r="AX804">
        <v>144</v>
      </c>
      <c r="AY804">
        <v>151</v>
      </c>
      <c r="AZ804">
        <v>151</v>
      </c>
      <c r="BA804">
        <v>146</v>
      </c>
      <c r="BB804">
        <v>134</v>
      </c>
      <c r="BC804">
        <v>144</v>
      </c>
      <c r="BD804">
        <v>137</v>
      </c>
      <c r="BE804">
        <v>145</v>
      </c>
      <c r="BF804">
        <v>146</v>
      </c>
      <c r="BG804">
        <v>149</v>
      </c>
      <c r="BH804">
        <v>156</v>
      </c>
      <c r="BI804">
        <v>147</v>
      </c>
      <c r="BJ804">
        <v>145</v>
      </c>
      <c r="BK804">
        <v>144</v>
      </c>
      <c r="BL804">
        <v>136</v>
      </c>
      <c r="BM804">
        <v>120</v>
      </c>
      <c r="BN804">
        <v>109</v>
      </c>
      <c r="BO804">
        <v>136</v>
      </c>
      <c r="BP804">
        <v>149</v>
      </c>
      <c r="BQ804">
        <v>143</v>
      </c>
      <c r="BR804">
        <v>125</v>
      </c>
      <c r="BS804">
        <v>137</v>
      </c>
      <c r="BT804">
        <v>152</v>
      </c>
      <c r="BU804">
        <v>138</v>
      </c>
      <c r="BV804">
        <v>144</v>
      </c>
      <c r="BW804">
        <v>154</v>
      </c>
      <c r="BX804">
        <v>154</v>
      </c>
      <c r="BY804">
        <v>146</v>
      </c>
      <c r="BZ804">
        <v>141</v>
      </c>
      <c r="CA804">
        <v>143</v>
      </c>
      <c r="CB804">
        <v>140</v>
      </c>
    </row>
    <row r="805" spans="1:80">
      <c r="A805">
        <v>58</v>
      </c>
      <c r="B805">
        <v>57</v>
      </c>
      <c r="C805">
        <v>129</v>
      </c>
      <c r="D805">
        <v>153</v>
      </c>
      <c r="E805">
        <v>55</v>
      </c>
      <c r="F805">
        <v>43</v>
      </c>
      <c r="G805">
        <v>90</v>
      </c>
      <c r="H805">
        <v>154</v>
      </c>
      <c r="I805">
        <v>102</v>
      </c>
      <c r="J805">
        <v>68</v>
      </c>
      <c r="K805">
        <v>91</v>
      </c>
      <c r="L805">
        <v>139</v>
      </c>
      <c r="M805">
        <v>120</v>
      </c>
      <c r="N805">
        <v>114</v>
      </c>
      <c r="O805">
        <v>119</v>
      </c>
      <c r="P805">
        <v>91</v>
      </c>
      <c r="Q805">
        <v>71</v>
      </c>
      <c r="R805">
        <v>45</v>
      </c>
      <c r="S805">
        <v>134</v>
      </c>
      <c r="T805">
        <v>144</v>
      </c>
      <c r="U805">
        <v>108</v>
      </c>
      <c r="V805">
        <v>93</v>
      </c>
      <c r="W805">
        <v>102</v>
      </c>
      <c r="X805">
        <v>89</v>
      </c>
      <c r="Y805">
        <v>132</v>
      </c>
      <c r="Z805">
        <v>124</v>
      </c>
      <c r="AA805">
        <v>111</v>
      </c>
      <c r="AB805">
        <v>149</v>
      </c>
      <c r="AC805">
        <v>128</v>
      </c>
      <c r="AD805">
        <v>123</v>
      </c>
      <c r="AE805">
        <v>137</v>
      </c>
      <c r="AF805">
        <v>143</v>
      </c>
      <c r="AG805">
        <v>110</v>
      </c>
      <c r="AH805">
        <v>87</v>
      </c>
      <c r="AI805">
        <v>129</v>
      </c>
      <c r="AJ805">
        <v>128</v>
      </c>
      <c r="AK805">
        <v>126</v>
      </c>
      <c r="AL805">
        <v>121</v>
      </c>
      <c r="AM805">
        <v>118</v>
      </c>
      <c r="AN805">
        <v>149</v>
      </c>
      <c r="AO805">
        <v>141</v>
      </c>
      <c r="AP805">
        <v>133</v>
      </c>
      <c r="AQ805">
        <v>142</v>
      </c>
      <c r="AR805">
        <v>148</v>
      </c>
      <c r="AS805">
        <v>138</v>
      </c>
      <c r="AT805">
        <v>142</v>
      </c>
      <c r="AU805">
        <v>141</v>
      </c>
      <c r="AV805">
        <v>122</v>
      </c>
      <c r="AW805">
        <v>134</v>
      </c>
      <c r="AX805">
        <v>120</v>
      </c>
      <c r="AY805">
        <v>138</v>
      </c>
      <c r="AZ805">
        <v>153</v>
      </c>
      <c r="BA805">
        <v>134</v>
      </c>
      <c r="BB805">
        <v>143</v>
      </c>
      <c r="BC805">
        <v>139</v>
      </c>
      <c r="BD805">
        <v>145</v>
      </c>
      <c r="BE805">
        <v>144</v>
      </c>
      <c r="BF805">
        <v>135</v>
      </c>
      <c r="BG805">
        <v>152</v>
      </c>
      <c r="BH805">
        <v>161</v>
      </c>
      <c r="BI805">
        <v>139</v>
      </c>
      <c r="BJ805">
        <v>140</v>
      </c>
      <c r="BK805">
        <v>144</v>
      </c>
      <c r="BL805">
        <v>148</v>
      </c>
      <c r="BM805">
        <v>141</v>
      </c>
      <c r="BN805">
        <v>102</v>
      </c>
      <c r="BO805">
        <v>135</v>
      </c>
      <c r="BP805">
        <v>147</v>
      </c>
      <c r="BQ805">
        <v>129</v>
      </c>
      <c r="BR805">
        <v>145</v>
      </c>
      <c r="BS805">
        <v>148</v>
      </c>
      <c r="BT805">
        <v>149</v>
      </c>
      <c r="BU805">
        <v>140</v>
      </c>
      <c r="BV805">
        <v>135</v>
      </c>
      <c r="BW805">
        <v>136</v>
      </c>
      <c r="BX805">
        <v>151</v>
      </c>
      <c r="BY805">
        <v>141</v>
      </c>
      <c r="BZ805">
        <v>138</v>
      </c>
      <c r="CA805">
        <v>144</v>
      </c>
      <c r="CB805">
        <v>136</v>
      </c>
    </row>
    <row r="806" spans="1:80">
      <c r="A806">
        <v>51</v>
      </c>
      <c r="B806">
        <v>46</v>
      </c>
      <c r="C806">
        <v>81</v>
      </c>
      <c r="D806">
        <v>140</v>
      </c>
      <c r="E806">
        <v>58</v>
      </c>
      <c r="F806">
        <v>66</v>
      </c>
      <c r="G806">
        <v>76</v>
      </c>
      <c r="H806">
        <v>139</v>
      </c>
      <c r="I806">
        <v>100</v>
      </c>
      <c r="J806">
        <v>82</v>
      </c>
      <c r="K806">
        <v>65</v>
      </c>
      <c r="L806">
        <v>143</v>
      </c>
      <c r="M806">
        <v>90</v>
      </c>
      <c r="N806">
        <v>92</v>
      </c>
      <c r="O806">
        <v>90</v>
      </c>
      <c r="P806">
        <v>130</v>
      </c>
      <c r="Q806">
        <v>76</v>
      </c>
      <c r="R806">
        <v>57</v>
      </c>
      <c r="S806">
        <v>106</v>
      </c>
      <c r="T806">
        <v>134</v>
      </c>
      <c r="U806">
        <v>110</v>
      </c>
      <c r="V806">
        <v>75</v>
      </c>
      <c r="W806">
        <v>86</v>
      </c>
      <c r="X806">
        <v>130</v>
      </c>
      <c r="Y806">
        <v>112</v>
      </c>
      <c r="Z806">
        <v>108</v>
      </c>
      <c r="AA806">
        <v>115</v>
      </c>
      <c r="AB806">
        <v>117</v>
      </c>
      <c r="AC806">
        <v>134</v>
      </c>
      <c r="AD806">
        <v>132</v>
      </c>
      <c r="AE806">
        <v>127</v>
      </c>
      <c r="AF806">
        <v>130</v>
      </c>
      <c r="AG806">
        <v>120</v>
      </c>
      <c r="AH806">
        <v>113</v>
      </c>
      <c r="AI806">
        <v>140</v>
      </c>
      <c r="AJ806">
        <v>129</v>
      </c>
      <c r="AK806">
        <v>130</v>
      </c>
      <c r="AL806">
        <v>115</v>
      </c>
      <c r="AM806">
        <v>155</v>
      </c>
      <c r="AN806">
        <v>147</v>
      </c>
      <c r="AO806">
        <v>135</v>
      </c>
      <c r="AP806">
        <v>134</v>
      </c>
      <c r="AQ806">
        <v>134</v>
      </c>
      <c r="AR806">
        <v>126</v>
      </c>
      <c r="AS806">
        <v>142</v>
      </c>
      <c r="AT806">
        <v>147</v>
      </c>
      <c r="AU806">
        <v>142</v>
      </c>
      <c r="AV806">
        <v>137</v>
      </c>
      <c r="AW806">
        <v>131</v>
      </c>
      <c r="AX806">
        <v>122</v>
      </c>
      <c r="AY806">
        <v>147</v>
      </c>
      <c r="AZ806">
        <v>150</v>
      </c>
      <c r="BA806">
        <v>141</v>
      </c>
      <c r="BB806">
        <v>135</v>
      </c>
      <c r="BC806">
        <v>142</v>
      </c>
      <c r="BD806">
        <v>156</v>
      </c>
      <c r="BE806">
        <v>134</v>
      </c>
      <c r="BF806">
        <v>145</v>
      </c>
      <c r="BG806">
        <v>139</v>
      </c>
      <c r="BH806">
        <v>139</v>
      </c>
      <c r="BI806">
        <v>144</v>
      </c>
      <c r="BJ806">
        <v>146</v>
      </c>
      <c r="BK806">
        <v>149</v>
      </c>
      <c r="BL806">
        <v>151</v>
      </c>
      <c r="BM806">
        <v>122</v>
      </c>
      <c r="BN806">
        <v>117</v>
      </c>
      <c r="BO806">
        <v>146</v>
      </c>
      <c r="BP806">
        <v>154</v>
      </c>
      <c r="BQ806">
        <v>146</v>
      </c>
      <c r="BR806">
        <v>125</v>
      </c>
      <c r="BS806">
        <v>144</v>
      </c>
      <c r="BT806">
        <v>153</v>
      </c>
      <c r="BU806">
        <v>142</v>
      </c>
      <c r="BV806">
        <v>135</v>
      </c>
      <c r="BW806">
        <v>146</v>
      </c>
      <c r="BX806">
        <v>147</v>
      </c>
      <c r="BY806">
        <v>142</v>
      </c>
      <c r="BZ806">
        <v>141</v>
      </c>
      <c r="CA806">
        <v>145</v>
      </c>
      <c r="CB806">
        <v>138</v>
      </c>
    </row>
    <row r="807" spans="1:80">
      <c r="A807">
        <v>50</v>
      </c>
      <c r="B807">
        <v>44</v>
      </c>
      <c r="C807">
        <v>100</v>
      </c>
      <c r="D807">
        <v>132</v>
      </c>
      <c r="E807">
        <v>46</v>
      </c>
      <c r="F807">
        <v>95</v>
      </c>
      <c r="G807">
        <v>92</v>
      </c>
      <c r="H807">
        <v>137</v>
      </c>
      <c r="I807">
        <v>68</v>
      </c>
      <c r="J807">
        <v>100</v>
      </c>
      <c r="K807">
        <v>108</v>
      </c>
      <c r="L807">
        <v>96</v>
      </c>
      <c r="M807">
        <v>105</v>
      </c>
      <c r="N807">
        <v>87</v>
      </c>
      <c r="O807">
        <v>83</v>
      </c>
      <c r="P807">
        <v>132</v>
      </c>
      <c r="Q807">
        <v>69</v>
      </c>
      <c r="R807">
        <v>61</v>
      </c>
      <c r="S807">
        <v>103</v>
      </c>
      <c r="T807">
        <v>149</v>
      </c>
      <c r="U807">
        <v>83</v>
      </c>
      <c r="V807">
        <v>101</v>
      </c>
      <c r="W807">
        <v>124</v>
      </c>
      <c r="X807">
        <v>142</v>
      </c>
      <c r="Y807">
        <v>104</v>
      </c>
      <c r="Z807">
        <v>96</v>
      </c>
      <c r="AA807">
        <v>107</v>
      </c>
      <c r="AB807">
        <v>161</v>
      </c>
      <c r="AC807">
        <v>129</v>
      </c>
      <c r="AD807">
        <v>118</v>
      </c>
      <c r="AE807">
        <v>122</v>
      </c>
      <c r="AF807">
        <v>142</v>
      </c>
      <c r="AG807">
        <v>99</v>
      </c>
      <c r="AH807">
        <v>84</v>
      </c>
      <c r="AI807">
        <v>143</v>
      </c>
      <c r="AJ807">
        <v>125</v>
      </c>
      <c r="AK807">
        <v>120</v>
      </c>
      <c r="AL807">
        <v>106</v>
      </c>
      <c r="AM807">
        <v>130</v>
      </c>
      <c r="AN807">
        <v>147</v>
      </c>
      <c r="AO807">
        <v>142</v>
      </c>
      <c r="AP807">
        <v>128</v>
      </c>
      <c r="AQ807">
        <v>124</v>
      </c>
      <c r="AR807">
        <v>141</v>
      </c>
      <c r="AS807">
        <v>137</v>
      </c>
      <c r="AT807">
        <v>139</v>
      </c>
      <c r="AU807">
        <v>147</v>
      </c>
      <c r="AV807">
        <v>135</v>
      </c>
      <c r="AW807">
        <v>112</v>
      </c>
      <c r="AX807">
        <v>108</v>
      </c>
      <c r="AY807">
        <v>148</v>
      </c>
      <c r="AZ807">
        <v>152</v>
      </c>
      <c r="BA807">
        <v>128</v>
      </c>
      <c r="BB807">
        <v>128</v>
      </c>
      <c r="BC807">
        <v>120</v>
      </c>
      <c r="BD807">
        <v>160</v>
      </c>
      <c r="BE807">
        <v>143</v>
      </c>
      <c r="BF807">
        <v>143</v>
      </c>
      <c r="BG807">
        <v>144</v>
      </c>
      <c r="BH807">
        <v>151</v>
      </c>
      <c r="BI807">
        <v>145</v>
      </c>
      <c r="BJ807">
        <v>139</v>
      </c>
      <c r="BK807">
        <v>142</v>
      </c>
      <c r="BL807">
        <v>145</v>
      </c>
      <c r="BM807">
        <v>123</v>
      </c>
      <c r="BN807">
        <v>125</v>
      </c>
      <c r="BO807">
        <v>154</v>
      </c>
      <c r="BP807">
        <v>155</v>
      </c>
      <c r="BQ807">
        <v>147</v>
      </c>
      <c r="BR807">
        <v>119</v>
      </c>
      <c r="BS807">
        <v>141</v>
      </c>
      <c r="BT807">
        <v>152</v>
      </c>
      <c r="BU807">
        <v>150</v>
      </c>
      <c r="BV807">
        <v>135</v>
      </c>
      <c r="BW807">
        <v>135</v>
      </c>
      <c r="BX807">
        <v>153</v>
      </c>
      <c r="BY807">
        <v>146</v>
      </c>
      <c r="BZ807">
        <v>148</v>
      </c>
      <c r="CA807">
        <v>143</v>
      </c>
      <c r="CB807">
        <v>153</v>
      </c>
    </row>
    <row r="808" spans="1:80">
      <c r="A808">
        <v>47</v>
      </c>
      <c r="B808">
        <v>39</v>
      </c>
      <c r="C808">
        <v>121</v>
      </c>
      <c r="D808">
        <v>123</v>
      </c>
      <c r="E808">
        <v>67</v>
      </c>
      <c r="F808">
        <v>67</v>
      </c>
      <c r="G808">
        <v>128</v>
      </c>
      <c r="H808">
        <v>135</v>
      </c>
      <c r="I808">
        <v>81</v>
      </c>
      <c r="J808">
        <v>66</v>
      </c>
      <c r="K808">
        <v>95</v>
      </c>
      <c r="L808">
        <v>116</v>
      </c>
      <c r="M808">
        <v>96</v>
      </c>
      <c r="N808">
        <v>117</v>
      </c>
      <c r="O808">
        <v>92</v>
      </c>
      <c r="P808">
        <v>139</v>
      </c>
      <c r="Q808">
        <v>70</v>
      </c>
      <c r="R808">
        <v>48</v>
      </c>
      <c r="S808">
        <v>138</v>
      </c>
      <c r="T808">
        <v>147</v>
      </c>
      <c r="U808">
        <v>88</v>
      </c>
      <c r="V808">
        <v>82</v>
      </c>
      <c r="W808">
        <v>85</v>
      </c>
      <c r="X808">
        <v>105</v>
      </c>
      <c r="Y808">
        <v>112</v>
      </c>
      <c r="Z808">
        <v>91</v>
      </c>
      <c r="AA808">
        <v>101</v>
      </c>
      <c r="AB808">
        <v>126</v>
      </c>
      <c r="AC808">
        <v>132</v>
      </c>
      <c r="AD808">
        <v>128</v>
      </c>
      <c r="AE808">
        <v>130</v>
      </c>
      <c r="AF808">
        <v>128</v>
      </c>
      <c r="AG808">
        <v>116</v>
      </c>
      <c r="AH808">
        <v>98</v>
      </c>
      <c r="AI808">
        <v>118</v>
      </c>
      <c r="AJ808">
        <v>141</v>
      </c>
      <c r="AK808">
        <v>125</v>
      </c>
      <c r="AL808">
        <v>122</v>
      </c>
      <c r="AM808">
        <v>141</v>
      </c>
      <c r="AN808">
        <v>157</v>
      </c>
      <c r="AO808">
        <v>135</v>
      </c>
      <c r="AP808">
        <v>131</v>
      </c>
      <c r="AQ808">
        <v>134</v>
      </c>
      <c r="AR808">
        <v>149</v>
      </c>
      <c r="AS808">
        <v>144</v>
      </c>
      <c r="AT808">
        <v>136</v>
      </c>
      <c r="AU808">
        <v>137</v>
      </c>
      <c r="AV808">
        <v>141</v>
      </c>
      <c r="AW808">
        <v>138</v>
      </c>
      <c r="AX808">
        <v>125</v>
      </c>
      <c r="AY808">
        <v>129</v>
      </c>
      <c r="AZ808">
        <v>148</v>
      </c>
      <c r="BA808">
        <v>130</v>
      </c>
      <c r="BB808">
        <v>139</v>
      </c>
      <c r="BC808">
        <v>139</v>
      </c>
      <c r="BD808">
        <v>148</v>
      </c>
      <c r="BE808">
        <v>151</v>
      </c>
      <c r="BF808">
        <v>134</v>
      </c>
      <c r="BG808">
        <v>146</v>
      </c>
      <c r="BH808">
        <v>150</v>
      </c>
      <c r="BI808">
        <v>143</v>
      </c>
      <c r="BJ808">
        <v>142</v>
      </c>
      <c r="BK808">
        <v>142</v>
      </c>
      <c r="BL808">
        <v>148</v>
      </c>
      <c r="BM808">
        <v>122</v>
      </c>
      <c r="BN808">
        <v>98</v>
      </c>
      <c r="BO808">
        <v>138</v>
      </c>
      <c r="BP808">
        <v>154</v>
      </c>
      <c r="BQ808">
        <v>133</v>
      </c>
      <c r="BR808">
        <v>139</v>
      </c>
      <c r="BS808">
        <v>135</v>
      </c>
      <c r="BT808">
        <v>146</v>
      </c>
      <c r="BU808">
        <v>145</v>
      </c>
      <c r="BV808">
        <v>139</v>
      </c>
      <c r="BW808">
        <v>138</v>
      </c>
      <c r="BX808">
        <v>142</v>
      </c>
      <c r="BY808">
        <v>145</v>
      </c>
      <c r="BZ808">
        <v>139</v>
      </c>
      <c r="CA808">
        <v>144</v>
      </c>
      <c r="CB808">
        <v>149</v>
      </c>
    </row>
    <row r="809" spans="1:80">
      <c r="A809">
        <v>59</v>
      </c>
      <c r="B809">
        <v>31</v>
      </c>
      <c r="C809">
        <v>93</v>
      </c>
      <c r="D809">
        <v>142</v>
      </c>
      <c r="E809">
        <v>50</v>
      </c>
      <c r="F809">
        <v>50</v>
      </c>
      <c r="G809">
        <v>137</v>
      </c>
      <c r="H809">
        <v>126</v>
      </c>
      <c r="I809">
        <v>103</v>
      </c>
      <c r="J809">
        <v>100</v>
      </c>
      <c r="K809">
        <v>71</v>
      </c>
      <c r="L809">
        <v>137</v>
      </c>
      <c r="M809">
        <v>118</v>
      </c>
      <c r="N809">
        <v>122</v>
      </c>
      <c r="O809">
        <v>83</v>
      </c>
      <c r="P809">
        <v>103</v>
      </c>
      <c r="Q809">
        <v>86</v>
      </c>
      <c r="R809">
        <v>50</v>
      </c>
      <c r="S809">
        <v>89</v>
      </c>
      <c r="T809">
        <v>131</v>
      </c>
      <c r="U809">
        <v>108</v>
      </c>
      <c r="V809">
        <v>92</v>
      </c>
      <c r="W809">
        <v>109</v>
      </c>
      <c r="X809">
        <v>145</v>
      </c>
      <c r="Y809">
        <v>118</v>
      </c>
      <c r="Z809">
        <v>109</v>
      </c>
      <c r="AA809">
        <v>98</v>
      </c>
      <c r="AB809">
        <v>147</v>
      </c>
      <c r="AC809">
        <v>132</v>
      </c>
      <c r="AD809">
        <v>136</v>
      </c>
      <c r="AE809">
        <v>135</v>
      </c>
      <c r="AF809">
        <v>149</v>
      </c>
      <c r="AG809">
        <v>107</v>
      </c>
      <c r="AH809">
        <v>92</v>
      </c>
      <c r="AI809">
        <v>133</v>
      </c>
      <c r="AJ809">
        <v>126</v>
      </c>
      <c r="AK809">
        <v>132</v>
      </c>
      <c r="AL809">
        <v>106</v>
      </c>
      <c r="AM809">
        <v>138</v>
      </c>
      <c r="AN809">
        <v>120</v>
      </c>
      <c r="AO809">
        <v>133</v>
      </c>
      <c r="AP809">
        <v>141</v>
      </c>
      <c r="AQ809">
        <v>137</v>
      </c>
      <c r="AR809">
        <v>142</v>
      </c>
      <c r="AS809">
        <v>142</v>
      </c>
      <c r="AT809">
        <v>137</v>
      </c>
      <c r="AU809">
        <v>133</v>
      </c>
      <c r="AV809">
        <v>121</v>
      </c>
      <c r="AW809">
        <v>117</v>
      </c>
      <c r="AX809">
        <v>103</v>
      </c>
      <c r="AY809">
        <v>149</v>
      </c>
      <c r="AZ809">
        <v>158</v>
      </c>
      <c r="BA809">
        <v>139</v>
      </c>
      <c r="BB809">
        <v>134</v>
      </c>
      <c r="BC809">
        <v>146</v>
      </c>
      <c r="BD809">
        <v>149</v>
      </c>
      <c r="BE809">
        <v>148</v>
      </c>
      <c r="BF809">
        <v>138</v>
      </c>
      <c r="BG809">
        <v>135</v>
      </c>
      <c r="BH809">
        <v>159</v>
      </c>
      <c r="BI809">
        <v>142</v>
      </c>
      <c r="BJ809">
        <v>146</v>
      </c>
      <c r="BK809">
        <v>146</v>
      </c>
      <c r="BL809">
        <v>149</v>
      </c>
      <c r="BM809">
        <v>134</v>
      </c>
      <c r="BN809">
        <v>123</v>
      </c>
      <c r="BO809">
        <v>138</v>
      </c>
      <c r="BP809">
        <v>151</v>
      </c>
      <c r="BQ809">
        <v>144</v>
      </c>
      <c r="BR809">
        <v>128</v>
      </c>
      <c r="BS809">
        <v>138</v>
      </c>
      <c r="BT809">
        <v>162</v>
      </c>
      <c r="BU809">
        <v>133</v>
      </c>
      <c r="BV809">
        <v>133</v>
      </c>
      <c r="BW809">
        <v>149</v>
      </c>
      <c r="BX809">
        <v>140</v>
      </c>
      <c r="BY809">
        <v>140</v>
      </c>
      <c r="BZ809">
        <v>140</v>
      </c>
      <c r="CA809">
        <v>141</v>
      </c>
      <c r="CB809">
        <v>147</v>
      </c>
    </row>
    <row r="810" spans="1:80">
      <c r="A810">
        <v>36</v>
      </c>
      <c r="B810">
        <v>35</v>
      </c>
      <c r="C810">
        <v>95</v>
      </c>
      <c r="D810">
        <v>96</v>
      </c>
      <c r="E810">
        <v>43</v>
      </c>
      <c r="F810">
        <v>56</v>
      </c>
      <c r="G810">
        <v>114</v>
      </c>
      <c r="H810">
        <v>143</v>
      </c>
      <c r="I810">
        <v>90</v>
      </c>
      <c r="J810">
        <v>79</v>
      </c>
      <c r="K810">
        <v>97</v>
      </c>
      <c r="L810">
        <v>104</v>
      </c>
      <c r="M810">
        <v>122</v>
      </c>
      <c r="N810">
        <v>91</v>
      </c>
      <c r="O810">
        <v>129</v>
      </c>
      <c r="P810">
        <v>107</v>
      </c>
      <c r="Q810">
        <v>87</v>
      </c>
      <c r="R810">
        <v>66</v>
      </c>
      <c r="S810">
        <v>93</v>
      </c>
      <c r="T810">
        <v>139</v>
      </c>
      <c r="U810">
        <v>125</v>
      </c>
      <c r="V810">
        <v>92</v>
      </c>
      <c r="W810">
        <v>67</v>
      </c>
      <c r="X810">
        <v>136</v>
      </c>
      <c r="Y810">
        <v>115</v>
      </c>
      <c r="Z810">
        <v>92</v>
      </c>
      <c r="AA810">
        <v>112</v>
      </c>
      <c r="AB810">
        <v>151</v>
      </c>
      <c r="AC810">
        <v>134</v>
      </c>
      <c r="AD810">
        <v>127</v>
      </c>
      <c r="AE810">
        <v>121</v>
      </c>
      <c r="AF810">
        <v>106</v>
      </c>
      <c r="AG810">
        <v>100</v>
      </c>
      <c r="AH810">
        <v>93</v>
      </c>
      <c r="AI810">
        <v>115</v>
      </c>
      <c r="AJ810">
        <v>142</v>
      </c>
      <c r="AK810">
        <v>118</v>
      </c>
      <c r="AL810">
        <v>115</v>
      </c>
      <c r="AM810">
        <v>122</v>
      </c>
      <c r="AN810">
        <v>154</v>
      </c>
      <c r="AO810">
        <v>141</v>
      </c>
      <c r="AP810">
        <v>131</v>
      </c>
      <c r="AQ810">
        <v>135</v>
      </c>
      <c r="AR810">
        <v>139</v>
      </c>
      <c r="AS810">
        <v>145</v>
      </c>
      <c r="AT810">
        <v>138</v>
      </c>
      <c r="AU810">
        <v>141</v>
      </c>
      <c r="AV810">
        <v>149</v>
      </c>
      <c r="AW810">
        <v>131</v>
      </c>
      <c r="AX810">
        <v>117</v>
      </c>
      <c r="AY810">
        <v>150</v>
      </c>
      <c r="AZ810">
        <v>152</v>
      </c>
      <c r="BA810">
        <v>139</v>
      </c>
      <c r="BB810">
        <v>141</v>
      </c>
      <c r="BC810">
        <v>137</v>
      </c>
      <c r="BD810">
        <v>158</v>
      </c>
      <c r="BE810">
        <v>137</v>
      </c>
      <c r="BF810">
        <v>139</v>
      </c>
      <c r="BG810">
        <v>134</v>
      </c>
      <c r="BH810">
        <v>153</v>
      </c>
      <c r="BI810">
        <v>137</v>
      </c>
      <c r="BJ810">
        <v>136</v>
      </c>
      <c r="BK810">
        <v>152</v>
      </c>
      <c r="BL810">
        <v>144</v>
      </c>
      <c r="BM810">
        <v>123</v>
      </c>
      <c r="BN810">
        <v>109</v>
      </c>
      <c r="BO810">
        <v>146</v>
      </c>
      <c r="BP810">
        <v>165</v>
      </c>
      <c r="BQ810">
        <v>132</v>
      </c>
      <c r="BR810">
        <v>128</v>
      </c>
      <c r="BS810">
        <v>131</v>
      </c>
      <c r="BT810">
        <v>131</v>
      </c>
      <c r="BU810">
        <v>158</v>
      </c>
      <c r="BV810">
        <v>139</v>
      </c>
      <c r="BW810">
        <v>150</v>
      </c>
      <c r="BX810">
        <v>153</v>
      </c>
      <c r="BY810">
        <v>142</v>
      </c>
      <c r="BZ810">
        <v>146</v>
      </c>
      <c r="CA810">
        <v>140</v>
      </c>
      <c r="CB810">
        <v>155</v>
      </c>
    </row>
    <row r="811" spans="1:80">
      <c r="A811">
        <v>52</v>
      </c>
      <c r="B811">
        <v>42</v>
      </c>
      <c r="C811">
        <v>133</v>
      </c>
      <c r="D811">
        <v>99</v>
      </c>
      <c r="E811">
        <v>54</v>
      </c>
      <c r="F811">
        <v>46</v>
      </c>
      <c r="G811">
        <v>90</v>
      </c>
      <c r="H811">
        <v>145</v>
      </c>
      <c r="I811">
        <v>70</v>
      </c>
      <c r="J811">
        <v>79</v>
      </c>
      <c r="K811">
        <v>78</v>
      </c>
      <c r="L811">
        <v>122</v>
      </c>
      <c r="M811">
        <v>116</v>
      </c>
      <c r="N811">
        <v>83</v>
      </c>
      <c r="O811">
        <v>105</v>
      </c>
      <c r="P811">
        <v>118</v>
      </c>
      <c r="Q811">
        <v>57</v>
      </c>
      <c r="R811">
        <v>59</v>
      </c>
      <c r="S811">
        <v>121</v>
      </c>
      <c r="T811">
        <v>150</v>
      </c>
      <c r="U811">
        <v>106</v>
      </c>
      <c r="V811">
        <v>76</v>
      </c>
      <c r="W811">
        <v>146</v>
      </c>
      <c r="X811">
        <v>122</v>
      </c>
      <c r="Y811">
        <v>125</v>
      </c>
      <c r="Z811">
        <v>121</v>
      </c>
      <c r="AA811">
        <v>80</v>
      </c>
      <c r="AB811">
        <v>141</v>
      </c>
      <c r="AC811">
        <v>138</v>
      </c>
      <c r="AD811">
        <v>106</v>
      </c>
      <c r="AE811">
        <v>130</v>
      </c>
      <c r="AF811">
        <v>146</v>
      </c>
      <c r="AG811">
        <v>115</v>
      </c>
      <c r="AH811">
        <v>87</v>
      </c>
      <c r="AI811">
        <v>125</v>
      </c>
      <c r="AJ811">
        <v>158</v>
      </c>
      <c r="AK811">
        <v>121</v>
      </c>
      <c r="AL811">
        <v>121</v>
      </c>
      <c r="AM811">
        <v>97</v>
      </c>
      <c r="AN811">
        <v>148</v>
      </c>
      <c r="AO811">
        <v>139</v>
      </c>
      <c r="AP811">
        <v>132</v>
      </c>
      <c r="AQ811">
        <v>134</v>
      </c>
      <c r="AR811">
        <v>139</v>
      </c>
      <c r="AS811">
        <v>135</v>
      </c>
      <c r="AT811">
        <v>145</v>
      </c>
      <c r="AU811">
        <v>139</v>
      </c>
      <c r="AV811">
        <v>144</v>
      </c>
      <c r="AW811">
        <v>124</v>
      </c>
      <c r="AX811">
        <v>113</v>
      </c>
      <c r="AY811">
        <v>136</v>
      </c>
      <c r="AZ811">
        <v>151</v>
      </c>
      <c r="BA811">
        <v>140</v>
      </c>
      <c r="BB811">
        <v>135</v>
      </c>
      <c r="BC811">
        <v>148</v>
      </c>
      <c r="BD811">
        <v>152</v>
      </c>
      <c r="BE811">
        <v>144</v>
      </c>
      <c r="BF811">
        <v>137</v>
      </c>
      <c r="BG811">
        <v>145</v>
      </c>
      <c r="BH811">
        <v>157</v>
      </c>
      <c r="BI811">
        <v>151</v>
      </c>
      <c r="BJ811">
        <v>134</v>
      </c>
      <c r="BK811">
        <v>148</v>
      </c>
      <c r="BL811">
        <v>140</v>
      </c>
      <c r="BM811">
        <v>118</v>
      </c>
      <c r="BN811">
        <v>111</v>
      </c>
      <c r="BO811">
        <v>142</v>
      </c>
      <c r="BP811">
        <v>157</v>
      </c>
      <c r="BQ811">
        <v>139</v>
      </c>
      <c r="BR811">
        <v>134</v>
      </c>
      <c r="BS811">
        <v>119</v>
      </c>
      <c r="BT811">
        <v>153</v>
      </c>
      <c r="BU811">
        <v>139</v>
      </c>
      <c r="BV811">
        <v>134</v>
      </c>
      <c r="BW811">
        <v>145</v>
      </c>
      <c r="BX811">
        <v>154</v>
      </c>
      <c r="BY811">
        <v>142</v>
      </c>
      <c r="BZ811">
        <v>146</v>
      </c>
      <c r="CA811">
        <v>146</v>
      </c>
      <c r="CB811">
        <v>149</v>
      </c>
    </row>
    <row r="812" spans="1:80">
      <c r="A812">
        <v>51</v>
      </c>
      <c r="B812">
        <v>48</v>
      </c>
      <c r="C812">
        <v>59</v>
      </c>
      <c r="D812">
        <v>126</v>
      </c>
      <c r="E812">
        <v>58</v>
      </c>
      <c r="F812">
        <v>56</v>
      </c>
      <c r="G812">
        <v>112</v>
      </c>
      <c r="H812">
        <v>137</v>
      </c>
      <c r="I812">
        <v>122</v>
      </c>
      <c r="J812">
        <v>100</v>
      </c>
      <c r="K812">
        <v>46</v>
      </c>
      <c r="L812">
        <v>149</v>
      </c>
      <c r="M812">
        <v>111</v>
      </c>
      <c r="N812">
        <v>120</v>
      </c>
      <c r="O812">
        <v>72</v>
      </c>
      <c r="P812">
        <v>103</v>
      </c>
      <c r="Q812">
        <v>71</v>
      </c>
      <c r="R812">
        <v>61</v>
      </c>
      <c r="S812">
        <v>137</v>
      </c>
      <c r="T812">
        <v>128</v>
      </c>
      <c r="U812">
        <v>106</v>
      </c>
      <c r="V812">
        <v>105</v>
      </c>
      <c r="W812">
        <v>109</v>
      </c>
      <c r="X812">
        <v>138</v>
      </c>
      <c r="Y812">
        <v>123</v>
      </c>
      <c r="Z812">
        <v>99</v>
      </c>
      <c r="AA812">
        <v>112</v>
      </c>
      <c r="AB812">
        <v>124</v>
      </c>
      <c r="AC812">
        <v>127</v>
      </c>
      <c r="AD812">
        <v>121</v>
      </c>
      <c r="AE812">
        <v>134</v>
      </c>
      <c r="AF812">
        <v>141</v>
      </c>
      <c r="AG812">
        <v>106</v>
      </c>
      <c r="AH812">
        <v>82</v>
      </c>
      <c r="AI812">
        <v>132</v>
      </c>
      <c r="AJ812">
        <v>142</v>
      </c>
      <c r="AK812">
        <v>127</v>
      </c>
      <c r="AL812">
        <v>110</v>
      </c>
      <c r="AM812">
        <v>109</v>
      </c>
      <c r="AN812">
        <v>131</v>
      </c>
      <c r="AO812">
        <v>132</v>
      </c>
      <c r="AP812">
        <v>128</v>
      </c>
      <c r="AQ812">
        <v>139</v>
      </c>
      <c r="AR812">
        <v>141</v>
      </c>
      <c r="AS812">
        <v>142</v>
      </c>
      <c r="AT812">
        <v>136</v>
      </c>
      <c r="AU812">
        <v>141</v>
      </c>
      <c r="AV812">
        <v>133</v>
      </c>
      <c r="AW812">
        <v>121</v>
      </c>
      <c r="AX812">
        <v>127</v>
      </c>
      <c r="AY812">
        <v>149</v>
      </c>
      <c r="AZ812">
        <v>151</v>
      </c>
      <c r="BA812">
        <v>136</v>
      </c>
      <c r="BB812">
        <v>132</v>
      </c>
      <c r="BC812">
        <v>137</v>
      </c>
      <c r="BD812">
        <v>151</v>
      </c>
      <c r="BE812">
        <v>141</v>
      </c>
      <c r="BF812">
        <v>137</v>
      </c>
      <c r="BG812">
        <v>148</v>
      </c>
      <c r="BH812">
        <v>158</v>
      </c>
      <c r="BI812">
        <v>137</v>
      </c>
      <c r="BJ812">
        <v>148</v>
      </c>
      <c r="BK812">
        <v>138</v>
      </c>
      <c r="BL812">
        <v>149</v>
      </c>
      <c r="BM812">
        <v>114</v>
      </c>
      <c r="BN812">
        <v>106</v>
      </c>
      <c r="BO812">
        <v>137</v>
      </c>
      <c r="BP812">
        <v>152</v>
      </c>
      <c r="BQ812">
        <v>149</v>
      </c>
      <c r="BR812">
        <v>130</v>
      </c>
      <c r="BS812">
        <v>151</v>
      </c>
      <c r="BT812">
        <v>160</v>
      </c>
      <c r="BU812">
        <v>142</v>
      </c>
      <c r="BV812">
        <v>142</v>
      </c>
      <c r="BW812">
        <v>137</v>
      </c>
      <c r="BX812">
        <v>141</v>
      </c>
      <c r="BY812">
        <v>147</v>
      </c>
      <c r="BZ812">
        <v>140</v>
      </c>
      <c r="CA812">
        <v>145</v>
      </c>
      <c r="CB812">
        <v>145</v>
      </c>
    </row>
    <row r="813" spans="1:80">
      <c r="A813">
        <v>43</v>
      </c>
      <c r="B813">
        <v>39</v>
      </c>
      <c r="C813">
        <v>129</v>
      </c>
      <c r="D813">
        <v>85</v>
      </c>
      <c r="E813">
        <v>40</v>
      </c>
      <c r="F813">
        <v>84</v>
      </c>
      <c r="G813">
        <v>85</v>
      </c>
      <c r="H813">
        <v>145</v>
      </c>
      <c r="I813">
        <v>116</v>
      </c>
      <c r="J813">
        <v>81</v>
      </c>
      <c r="K813">
        <v>109</v>
      </c>
      <c r="L813">
        <v>116</v>
      </c>
      <c r="M813">
        <v>136</v>
      </c>
      <c r="N813">
        <v>105</v>
      </c>
      <c r="O813">
        <v>86</v>
      </c>
      <c r="P813">
        <v>115</v>
      </c>
      <c r="Q813">
        <v>60</v>
      </c>
      <c r="R813">
        <v>56</v>
      </c>
      <c r="S813">
        <v>115</v>
      </c>
      <c r="T813">
        <v>124</v>
      </c>
      <c r="U813">
        <v>87</v>
      </c>
      <c r="V813">
        <v>94</v>
      </c>
      <c r="W813">
        <v>117</v>
      </c>
      <c r="X813">
        <v>141</v>
      </c>
      <c r="Y813">
        <v>109</v>
      </c>
      <c r="Z813">
        <v>92</v>
      </c>
      <c r="AA813">
        <v>116</v>
      </c>
      <c r="AB813">
        <v>127</v>
      </c>
      <c r="AC813">
        <v>113</v>
      </c>
      <c r="AD813">
        <v>124</v>
      </c>
      <c r="AE813">
        <v>93</v>
      </c>
      <c r="AF813">
        <v>130</v>
      </c>
      <c r="AG813">
        <v>104</v>
      </c>
      <c r="AH813">
        <v>82</v>
      </c>
      <c r="AI813">
        <v>133</v>
      </c>
      <c r="AJ813">
        <v>146</v>
      </c>
      <c r="AK813">
        <v>125</v>
      </c>
      <c r="AL813">
        <v>133</v>
      </c>
      <c r="AM813">
        <v>113</v>
      </c>
      <c r="AN813">
        <v>141</v>
      </c>
      <c r="AO813">
        <v>129</v>
      </c>
      <c r="AP813">
        <v>139</v>
      </c>
      <c r="AQ813">
        <v>136</v>
      </c>
      <c r="AR813">
        <v>148</v>
      </c>
      <c r="AS813">
        <v>146</v>
      </c>
      <c r="AT813">
        <v>146</v>
      </c>
      <c r="AU813">
        <v>146</v>
      </c>
      <c r="AV813">
        <v>143</v>
      </c>
      <c r="AW813">
        <v>124</v>
      </c>
      <c r="AX813">
        <v>118</v>
      </c>
      <c r="AY813">
        <v>149</v>
      </c>
      <c r="AZ813">
        <v>155</v>
      </c>
      <c r="BA813">
        <v>143</v>
      </c>
      <c r="BB813">
        <v>130</v>
      </c>
      <c r="BC813">
        <v>147</v>
      </c>
      <c r="BD813">
        <v>142</v>
      </c>
      <c r="BE813">
        <v>146</v>
      </c>
      <c r="BF813">
        <v>150</v>
      </c>
      <c r="BG813">
        <v>134</v>
      </c>
      <c r="BH813">
        <v>154</v>
      </c>
      <c r="BI813">
        <v>143</v>
      </c>
      <c r="BJ813">
        <v>143</v>
      </c>
      <c r="BK813">
        <v>143</v>
      </c>
      <c r="BL813">
        <v>155</v>
      </c>
      <c r="BM813">
        <v>134</v>
      </c>
      <c r="BN813">
        <v>125</v>
      </c>
      <c r="BO813">
        <v>128</v>
      </c>
      <c r="BP813">
        <v>153</v>
      </c>
      <c r="BQ813">
        <v>134</v>
      </c>
      <c r="BR813">
        <v>136</v>
      </c>
      <c r="BS813">
        <v>139</v>
      </c>
      <c r="BT813">
        <v>149</v>
      </c>
      <c r="BU813">
        <v>139</v>
      </c>
      <c r="BV813">
        <v>138</v>
      </c>
      <c r="BW813">
        <v>137</v>
      </c>
      <c r="BX813">
        <v>153</v>
      </c>
      <c r="BY813">
        <v>148</v>
      </c>
      <c r="BZ813">
        <v>140</v>
      </c>
      <c r="CA813">
        <v>156</v>
      </c>
      <c r="CB813">
        <v>152</v>
      </c>
    </row>
    <row r="814" spans="1:80">
      <c r="A814">
        <v>39</v>
      </c>
      <c r="B814">
        <v>31</v>
      </c>
      <c r="C814">
        <v>75</v>
      </c>
      <c r="D814">
        <v>147</v>
      </c>
      <c r="E814">
        <v>59</v>
      </c>
      <c r="F814">
        <v>43</v>
      </c>
      <c r="G814">
        <v>99</v>
      </c>
      <c r="H814">
        <v>112</v>
      </c>
      <c r="I814">
        <v>64</v>
      </c>
      <c r="J814">
        <v>71</v>
      </c>
      <c r="K814">
        <v>68</v>
      </c>
      <c r="L814">
        <v>147</v>
      </c>
      <c r="M814">
        <v>96</v>
      </c>
      <c r="N814">
        <v>112</v>
      </c>
      <c r="O814">
        <v>87</v>
      </c>
      <c r="P814">
        <v>124</v>
      </c>
      <c r="Q814">
        <v>68</v>
      </c>
      <c r="R814">
        <v>57</v>
      </c>
      <c r="S814">
        <v>91</v>
      </c>
      <c r="T814">
        <v>104</v>
      </c>
      <c r="U814">
        <v>107</v>
      </c>
      <c r="V814">
        <v>76</v>
      </c>
      <c r="W814">
        <v>124</v>
      </c>
      <c r="X814">
        <v>102</v>
      </c>
      <c r="Y814">
        <v>116</v>
      </c>
      <c r="Z814">
        <v>108</v>
      </c>
      <c r="AA814">
        <v>128</v>
      </c>
      <c r="AB814">
        <v>108</v>
      </c>
      <c r="AC814">
        <v>135</v>
      </c>
      <c r="AD814">
        <v>115</v>
      </c>
      <c r="AE814">
        <v>120</v>
      </c>
      <c r="AF814">
        <v>110</v>
      </c>
      <c r="AG814">
        <v>100</v>
      </c>
      <c r="AH814">
        <v>83</v>
      </c>
      <c r="AI814">
        <v>139</v>
      </c>
      <c r="AJ814">
        <v>141</v>
      </c>
      <c r="AK814">
        <v>120</v>
      </c>
      <c r="AL814">
        <v>126</v>
      </c>
      <c r="AM814">
        <v>101</v>
      </c>
      <c r="AN814">
        <v>157</v>
      </c>
      <c r="AO814">
        <v>133</v>
      </c>
      <c r="AP814">
        <v>137</v>
      </c>
      <c r="AQ814">
        <v>125</v>
      </c>
      <c r="AR814">
        <v>147</v>
      </c>
      <c r="AS814">
        <v>145</v>
      </c>
      <c r="AT814">
        <v>147</v>
      </c>
      <c r="AU814">
        <v>135</v>
      </c>
      <c r="AV814">
        <v>142</v>
      </c>
      <c r="AW814">
        <v>117</v>
      </c>
      <c r="AX814">
        <v>107</v>
      </c>
      <c r="AY814">
        <v>146</v>
      </c>
      <c r="AZ814">
        <v>155</v>
      </c>
      <c r="BA814">
        <v>146</v>
      </c>
      <c r="BB814">
        <v>133</v>
      </c>
      <c r="BC814">
        <v>140</v>
      </c>
      <c r="BD814">
        <v>145</v>
      </c>
      <c r="BE814">
        <v>140</v>
      </c>
      <c r="BF814">
        <v>140</v>
      </c>
      <c r="BG814">
        <v>144</v>
      </c>
      <c r="BH814">
        <v>151</v>
      </c>
      <c r="BI814">
        <v>140</v>
      </c>
      <c r="BJ814">
        <v>142</v>
      </c>
      <c r="BK814">
        <v>144</v>
      </c>
      <c r="BL814">
        <v>149</v>
      </c>
      <c r="BM814">
        <v>120</v>
      </c>
      <c r="BN814">
        <v>124</v>
      </c>
      <c r="BO814">
        <v>134</v>
      </c>
      <c r="BP814">
        <v>160</v>
      </c>
      <c r="BQ814">
        <v>127</v>
      </c>
      <c r="BR814">
        <v>130</v>
      </c>
      <c r="BS814">
        <v>139</v>
      </c>
      <c r="BT814">
        <v>154</v>
      </c>
      <c r="BU814">
        <v>144</v>
      </c>
      <c r="BV814">
        <v>140</v>
      </c>
      <c r="BW814">
        <v>149</v>
      </c>
      <c r="BX814">
        <v>157</v>
      </c>
      <c r="BY814">
        <v>140</v>
      </c>
      <c r="BZ814">
        <v>137</v>
      </c>
      <c r="CA814">
        <v>153</v>
      </c>
      <c r="CB814">
        <v>141</v>
      </c>
    </row>
    <row r="815" spans="1:80">
      <c r="A815">
        <v>55</v>
      </c>
      <c r="B815">
        <v>47</v>
      </c>
      <c r="C815">
        <v>94</v>
      </c>
      <c r="D815">
        <v>158</v>
      </c>
      <c r="E815">
        <v>54</v>
      </c>
      <c r="F815">
        <v>52</v>
      </c>
      <c r="G815">
        <v>77</v>
      </c>
      <c r="H815">
        <v>157</v>
      </c>
      <c r="I815">
        <v>97</v>
      </c>
      <c r="J815">
        <v>67</v>
      </c>
      <c r="K815">
        <v>85</v>
      </c>
      <c r="L815">
        <v>161</v>
      </c>
      <c r="M815">
        <v>102</v>
      </c>
      <c r="N815">
        <v>110</v>
      </c>
      <c r="O815">
        <v>103</v>
      </c>
      <c r="P815">
        <v>141</v>
      </c>
      <c r="Q815">
        <v>72</v>
      </c>
      <c r="R815">
        <v>66</v>
      </c>
      <c r="S815">
        <v>114</v>
      </c>
      <c r="T815">
        <v>144</v>
      </c>
      <c r="U815">
        <v>113</v>
      </c>
      <c r="V815">
        <v>75</v>
      </c>
      <c r="W815">
        <v>96</v>
      </c>
      <c r="X815">
        <v>141</v>
      </c>
      <c r="Y815">
        <v>125</v>
      </c>
      <c r="Z815">
        <v>105</v>
      </c>
      <c r="AA815">
        <v>111</v>
      </c>
      <c r="AB815">
        <v>136</v>
      </c>
      <c r="AC815">
        <v>122</v>
      </c>
      <c r="AD815">
        <v>114</v>
      </c>
      <c r="AE815">
        <v>120</v>
      </c>
      <c r="AF815">
        <v>154</v>
      </c>
      <c r="AG815">
        <v>114</v>
      </c>
      <c r="AH815">
        <v>93</v>
      </c>
      <c r="AI815">
        <v>123</v>
      </c>
      <c r="AJ815">
        <v>138</v>
      </c>
      <c r="AK815">
        <v>131</v>
      </c>
      <c r="AL815">
        <v>122</v>
      </c>
      <c r="AM815">
        <v>134</v>
      </c>
      <c r="AN815">
        <v>146</v>
      </c>
      <c r="AO815">
        <v>133</v>
      </c>
      <c r="AP815">
        <v>135</v>
      </c>
      <c r="AQ815">
        <v>130</v>
      </c>
      <c r="AR815">
        <v>143</v>
      </c>
      <c r="AS815">
        <v>145</v>
      </c>
      <c r="AT815">
        <v>127</v>
      </c>
      <c r="AU815">
        <v>134</v>
      </c>
      <c r="AV815">
        <v>148</v>
      </c>
      <c r="AW815">
        <v>131</v>
      </c>
      <c r="AX815">
        <v>120</v>
      </c>
      <c r="AY815">
        <v>138</v>
      </c>
      <c r="AZ815">
        <v>151</v>
      </c>
      <c r="BA815">
        <v>141</v>
      </c>
      <c r="BB815">
        <v>133</v>
      </c>
      <c r="BC815">
        <v>141</v>
      </c>
      <c r="BD815">
        <v>157</v>
      </c>
      <c r="BE815">
        <v>144</v>
      </c>
      <c r="BF815">
        <v>134</v>
      </c>
      <c r="BG815">
        <v>141</v>
      </c>
      <c r="BH815">
        <v>150</v>
      </c>
      <c r="BI815">
        <v>151</v>
      </c>
      <c r="BJ815">
        <v>137</v>
      </c>
      <c r="BK815">
        <v>142</v>
      </c>
      <c r="BL815">
        <v>161</v>
      </c>
      <c r="BM815">
        <v>120</v>
      </c>
      <c r="BN815">
        <v>123</v>
      </c>
      <c r="BO815">
        <v>141</v>
      </c>
      <c r="BP815">
        <v>159</v>
      </c>
      <c r="BQ815">
        <v>134</v>
      </c>
      <c r="BR815">
        <v>141</v>
      </c>
      <c r="BS815">
        <v>133</v>
      </c>
      <c r="BT815">
        <v>152</v>
      </c>
      <c r="BU815">
        <v>137</v>
      </c>
      <c r="BV815">
        <v>139</v>
      </c>
      <c r="BW815">
        <v>141</v>
      </c>
      <c r="BX815">
        <v>158</v>
      </c>
      <c r="BY815">
        <v>148</v>
      </c>
      <c r="BZ815">
        <v>143</v>
      </c>
      <c r="CA815">
        <v>146</v>
      </c>
      <c r="CB815">
        <v>141</v>
      </c>
    </row>
    <row r="816" spans="1:80">
      <c r="A816">
        <v>52</v>
      </c>
      <c r="B816">
        <v>44</v>
      </c>
      <c r="C816">
        <v>92</v>
      </c>
      <c r="D816">
        <v>121</v>
      </c>
      <c r="E816">
        <v>57</v>
      </c>
      <c r="F816">
        <v>58</v>
      </c>
      <c r="G816">
        <v>122</v>
      </c>
      <c r="H816">
        <v>135</v>
      </c>
      <c r="I816">
        <v>86</v>
      </c>
      <c r="J816">
        <v>68</v>
      </c>
      <c r="K816">
        <v>70</v>
      </c>
      <c r="L816">
        <v>144</v>
      </c>
      <c r="M816">
        <v>102</v>
      </c>
      <c r="N816">
        <v>89</v>
      </c>
      <c r="O816">
        <v>105</v>
      </c>
      <c r="P816">
        <v>136</v>
      </c>
      <c r="Q816">
        <v>75</v>
      </c>
      <c r="R816">
        <v>66</v>
      </c>
      <c r="S816">
        <v>98</v>
      </c>
      <c r="T816">
        <v>149</v>
      </c>
      <c r="U816">
        <v>81</v>
      </c>
      <c r="V816">
        <v>63</v>
      </c>
      <c r="W816">
        <v>125</v>
      </c>
      <c r="X816">
        <v>117</v>
      </c>
      <c r="Y816">
        <v>133</v>
      </c>
      <c r="Z816">
        <v>105</v>
      </c>
      <c r="AA816">
        <v>141</v>
      </c>
      <c r="AB816">
        <v>122</v>
      </c>
      <c r="AC816">
        <v>120</v>
      </c>
      <c r="AD816">
        <v>130</v>
      </c>
      <c r="AE816">
        <v>117</v>
      </c>
      <c r="AF816">
        <v>148</v>
      </c>
      <c r="AG816">
        <v>108</v>
      </c>
      <c r="AH816">
        <v>90</v>
      </c>
      <c r="AI816">
        <v>145</v>
      </c>
      <c r="AJ816">
        <v>143</v>
      </c>
      <c r="AK816">
        <v>121</v>
      </c>
      <c r="AL816">
        <v>120</v>
      </c>
      <c r="AM816">
        <v>127</v>
      </c>
      <c r="AN816">
        <v>152</v>
      </c>
      <c r="AO816">
        <v>135</v>
      </c>
      <c r="AP816">
        <v>132</v>
      </c>
      <c r="AQ816">
        <v>146</v>
      </c>
      <c r="AR816">
        <v>144</v>
      </c>
      <c r="AS816">
        <v>139</v>
      </c>
      <c r="AT816">
        <v>136</v>
      </c>
      <c r="AU816">
        <v>138</v>
      </c>
      <c r="AV816">
        <v>151</v>
      </c>
      <c r="AW816">
        <v>127</v>
      </c>
      <c r="AX816">
        <v>102</v>
      </c>
      <c r="AY816">
        <v>152</v>
      </c>
      <c r="AZ816">
        <v>142</v>
      </c>
      <c r="BA816">
        <v>144</v>
      </c>
      <c r="BB816">
        <v>131</v>
      </c>
      <c r="BC816">
        <v>146</v>
      </c>
      <c r="BD816">
        <v>150</v>
      </c>
      <c r="BE816">
        <v>148</v>
      </c>
      <c r="BF816">
        <v>141</v>
      </c>
      <c r="BG816">
        <v>150</v>
      </c>
      <c r="BH816">
        <v>144</v>
      </c>
      <c r="BI816">
        <v>142</v>
      </c>
      <c r="BJ816">
        <v>133</v>
      </c>
      <c r="BK816">
        <v>139</v>
      </c>
      <c r="BL816">
        <v>154</v>
      </c>
      <c r="BM816">
        <v>119</v>
      </c>
      <c r="BN816">
        <v>146</v>
      </c>
      <c r="BO816">
        <v>140</v>
      </c>
      <c r="BP816">
        <v>137</v>
      </c>
      <c r="BQ816">
        <v>131</v>
      </c>
      <c r="BR816">
        <v>143</v>
      </c>
      <c r="BS816">
        <v>132</v>
      </c>
      <c r="BT816">
        <v>146</v>
      </c>
      <c r="BU816">
        <v>145</v>
      </c>
      <c r="BV816">
        <v>140</v>
      </c>
      <c r="BW816">
        <v>143</v>
      </c>
      <c r="BX816">
        <v>154</v>
      </c>
      <c r="BY816">
        <v>137</v>
      </c>
      <c r="BZ816">
        <v>147</v>
      </c>
      <c r="CA816">
        <v>138</v>
      </c>
      <c r="CB816">
        <v>148</v>
      </c>
    </row>
    <row r="817" spans="1:80">
      <c r="A817">
        <v>36</v>
      </c>
      <c r="B817">
        <v>34</v>
      </c>
      <c r="C817">
        <v>57</v>
      </c>
      <c r="D817">
        <v>123</v>
      </c>
      <c r="E817">
        <v>69</v>
      </c>
      <c r="F817">
        <v>70</v>
      </c>
      <c r="G817">
        <v>72</v>
      </c>
      <c r="H817">
        <v>106</v>
      </c>
      <c r="I817">
        <v>88</v>
      </c>
      <c r="J817">
        <v>74</v>
      </c>
      <c r="K817">
        <v>83</v>
      </c>
      <c r="L817">
        <v>116</v>
      </c>
      <c r="M817">
        <v>118</v>
      </c>
      <c r="N817">
        <v>119</v>
      </c>
      <c r="O817">
        <v>99</v>
      </c>
      <c r="P817">
        <v>125</v>
      </c>
      <c r="Q817">
        <v>62</v>
      </c>
      <c r="R817">
        <v>71</v>
      </c>
      <c r="S817">
        <v>139</v>
      </c>
      <c r="T817">
        <v>122</v>
      </c>
      <c r="U817">
        <v>96</v>
      </c>
      <c r="V817">
        <v>101</v>
      </c>
      <c r="W817">
        <v>101</v>
      </c>
      <c r="X817">
        <v>143</v>
      </c>
      <c r="Y817">
        <v>130</v>
      </c>
      <c r="Z817">
        <v>107</v>
      </c>
      <c r="AA817">
        <v>132</v>
      </c>
      <c r="AB817">
        <v>129</v>
      </c>
      <c r="AC817">
        <v>120</v>
      </c>
      <c r="AD817">
        <v>121</v>
      </c>
      <c r="AE817">
        <v>125</v>
      </c>
      <c r="AF817">
        <v>135</v>
      </c>
      <c r="AG817">
        <v>123</v>
      </c>
      <c r="AH817">
        <v>98</v>
      </c>
      <c r="AI817">
        <v>122</v>
      </c>
      <c r="AJ817">
        <v>143</v>
      </c>
      <c r="AK817">
        <v>127</v>
      </c>
      <c r="AL817">
        <v>109</v>
      </c>
      <c r="AM817">
        <v>139</v>
      </c>
      <c r="AN817">
        <v>147</v>
      </c>
      <c r="AO817">
        <v>141</v>
      </c>
      <c r="AP817">
        <v>129</v>
      </c>
      <c r="AQ817">
        <v>124</v>
      </c>
      <c r="AR817">
        <v>140</v>
      </c>
      <c r="AS817">
        <v>140</v>
      </c>
      <c r="AT817">
        <v>138</v>
      </c>
      <c r="AU817">
        <v>144</v>
      </c>
      <c r="AV817">
        <v>133</v>
      </c>
      <c r="AW817">
        <v>117</v>
      </c>
      <c r="AX817">
        <v>114</v>
      </c>
      <c r="AY817">
        <v>149</v>
      </c>
      <c r="AZ817">
        <v>156</v>
      </c>
      <c r="BA817">
        <v>138</v>
      </c>
      <c r="BB817">
        <v>125</v>
      </c>
      <c r="BC817">
        <v>140</v>
      </c>
      <c r="BD817">
        <v>156</v>
      </c>
      <c r="BE817">
        <v>140</v>
      </c>
      <c r="BF817">
        <v>145</v>
      </c>
      <c r="BG817">
        <v>146</v>
      </c>
      <c r="BH817">
        <v>145</v>
      </c>
      <c r="BI817">
        <v>146</v>
      </c>
      <c r="BJ817">
        <v>138</v>
      </c>
      <c r="BK817">
        <v>143</v>
      </c>
      <c r="BL817">
        <v>154</v>
      </c>
      <c r="BM817">
        <v>124</v>
      </c>
      <c r="BN817">
        <v>99</v>
      </c>
      <c r="BO817">
        <v>145</v>
      </c>
      <c r="BP817">
        <v>141</v>
      </c>
      <c r="BQ817">
        <v>142</v>
      </c>
      <c r="BR817">
        <v>135</v>
      </c>
      <c r="BS817">
        <v>138</v>
      </c>
      <c r="BT817">
        <v>143</v>
      </c>
      <c r="BU817">
        <v>145</v>
      </c>
      <c r="BV817">
        <v>147</v>
      </c>
      <c r="BW817">
        <v>135</v>
      </c>
      <c r="BX817">
        <v>155</v>
      </c>
      <c r="BY817">
        <v>141</v>
      </c>
      <c r="BZ817">
        <v>140</v>
      </c>
      <c r="CA817">
        <v>138</v>
      </c>
      <c r="CB817">
        <v>159</v>
      </c>
    </row>
    <row r="818" spans="1:80">
      <c r="A818">
        <v>50</v>
      </c>
      <c r="B818">
        <v>43</v>
      </c>
      <c r="C818">
        <v>110</v>
      </c>
      <c r="D818">
        <v>117</v>
      </c>
      <c r="E818">
        <v>56</v>
      </c>
      <c r="F818">
        <v>79</v>
      </c>
      <c r="G818">
        <v>82</v>
      </c>
      <c r="H818">
        <v>142</v>
      </c>
      <c r="I818">
        <v>103</v>
      </c>
      <c r="J818">
        <v>79</v>
      </c>
      <c r="K818">
        <v>78</v>
      </c>
      <c r="L818">
        <v>157</v>
      </c>
      <c r="M818">
        <v>84</v>
      </c>
      <c r="N818">
        <v>96</v>
      </c>
      <c r="O818">
        <v>118</v>
      </c>
      <c r="P818">
        <v>104</v>
      </c>
      <c r="Q818">
        <v>78</v>
      </c>
      <c r="R818">
        <v>74</v>
      </c>
      <c r="S818">
        <v>130</v>
      </c>
      <c r="T818">
        <v>136</v>
      </c>
      <c r="U818">
        <v>78</v>
      </c>
      <c r="V818">
        <v>109</v>
      </c>
      <c r="W818">
        <v>116</v>
      </c>
      <c r="X818">
        <v>131</v>
      </c>
      <c r="Y818">
        <v>111</v>
      </c>
      <c r="Z818">
        <v>114</v>
      </c>
      <c r="AA818">
        <v>112</v>
      </c>
      <c r="AB818">
        <v>144</v>
      </c>
      <c r="AC818">
        <v>138</v>
      </c>
      <c r="AD818">
        <v>119</v>
      </c>
      <c r="AE818">
        <v>120</v>
      </c>
      <c r="AF818">
        <v>138</v>
      </c>
      <c r="AG818">
        <v>108</v>
      </c>
      <c r="AH818">
        <v>94</v>
      </c>
      <c r="AI818">
        <v>122</v>
      </c>
      <c r="AJ818">
        <v>144</v>
      </c>
      <c r="AK818">
        <v>122</v>
      </c>
      <c r="AL818">
        <v>132</v>
      </c>
      <c r="AM818">
        <v>127</v>
      </c>
      <c r="AN818">
        <v>149</v>
      </c>
      <c r="AO818">
        <v>126</v>
      </c>
      <c r="AP818">
        <v>130</v>
      </c>
      <c r="AQ818">
        <v>131</v>
      </c>
      <c r="AR818">
        <v>138</v>
      </c>
      <c r="AS818">
        <v>140</v>
      </c>
      <c r="AT818">
        <v>131</v>
      </c>
      <c r="AU818">
        <v>148</v>
      </c>
      <c r="AV818">
        <v>144</v>
      </c>
      <c r="AW818">
        <v>122</v>
      </c>
      <c r="AX818">
        <v>106</v>
      </c>
      <c r="AY818">
        <v>139</v>
      </c>
      <c r="AZ818">
        <v>149</v>
      </c>
      <c r="BA818">
        <v>137</v>
      </c>
      <c r="BB818">
        <v>131</v>
      </c>
      <c r="BC818">
        <v>125</v>
      </c>
      <c r="BD818">
        <v>156</v>
      </c>
      <c r="BE818">
        <v>145</v>
      </c>
      <c r="BF818">
        <v>143</v>
      </c>
      <c r="BG818">
        <v>142</v>
      </c>
      <c r="BH818">
        <v>146</v>
      </c>
      <c r="BI818">
        <v>153</v>
      </c>
      <c r="BJ818">
        <v>150</v>
      </c>
      <c r="BK818">
        <v>151</v>
      </c>
      <c r="BL818">
        <v>154</v>
      </c>
      <c r="BM818">
        <v>123</v>
      </c>
      <c r="BN818">
        <v>114</v>
      </c>
      <c r="BO818">
        <v>143</v>
      </c>
      <c r="BP818">
        <v>148</v>
      </c>
      <c r="BQ818">
        <v>144</v>
      </c>
      <c r="BR818">
        <v>128</v>
      </c>
      <c r="BS818">
        <v>129</v>
      </c>
      <c r="BT818">
        <v>156</v>
      </c>
      <c r="BU818">
        <v>140</v>
      </c>
      <c r="BV818">
        <v>145</v>
      </c>
      <c r="BW818">
        <v>138</v>
      </c>
      <c r="BX818">
        <v>153</v>
      </c>
      <c r="BY818">
        <v>142</v>
      </c>
      <c r="BZ818">
        <v>139</v>
      </c>
      <c r="CA818">
        <v>146</v>
      </c>
      <c r="CB818">
        <v>140</v>
      </c>
    </row>
    <row r="819" spans="1:80">
      <c r="A819">
        <v>41</v>
      </c>
      <c r="B819">
        <v>72</v>
      </c>
      <c r="C819">
        <v>95</v>
      </c>
      <c r="D819">
        <v>90</v>
      </c>
      <c r="E819">
        <v>50</v>
      </c>
      <c r="F819">
        <v>55</v>
      </c>
      <c r="G819">
        <v>73</v>
      </c>
      <c r="H819">
        <v>136</v>
      </c>
      <c r="I819">
        <v>99</v>
      </c>
      <c r="J819">
        <v>104</v>
      </c>
      <c r="K819">
        <v>91</v>
      </c>
      <c r="L819">
        <v>144</v>
      </c>
      <c r="M819">
        <v>119</v>
      </c>
      <c r="N819">
        <v>121</v>
      </c>
      <c r="O819">
        <v>106</v>
      </c>
      <c r="P819">
        <v>114</v>
      </c>
      <c r="Q819">
        <v>83</v>
      </c>
      <c r="R819">
        <v>76</v>
      </c>
      <c r="S819">
        <v>92</v>
      </c>
      <c r="T819">
        <v>116</v>
      </c>
      <c r="U819">
        <v>88</v>
      </c>
      <c r="V819">
        <v>95</v>
      </c>
      <c r="W819">
        <v>115</v>
      </c>
      <c r="X819">
        <v>145</v>
      </c>
      <c r="Y819">
        <v>127</v>
      </c>
      <c r="Z819">
        <v>108</v>
      </c>
      <c r="AA819">
        <v>140</v>
      </c>
      <c r="AB819">
        <v>141</v>
      </c>
      <c r="AC819">
        <v>131</v>
      </c>
      <c r="AD819">
        <v>116</v>
      </c>
      <c r="AE819">
        <v>118</v>
      </c>
      <c r="AF819">
        <v>127</v>
      </c>
      <c r="AG819">
        <v>99</v>
      </c>
      <c r="AH819">
        <v>91</v>
      </c>
      <c r="AI819">
        <v>139</v>
      </c>
      <c r="AJ819">
        <v>146</v>
      </c>
      <c r="AK819">
        <v>138</v>
      </c>
      <c r="AL819">
        <v>115</v>
      </c>
      <c r="AM819">
        <v>121</v>
      </c>
      <c r="AN819">
        <v>146</v>
      </c>
      <c r="AO819">
        <v>139</v>
      </c>
      <c r="AP819">
        <v>131</v>
      </c>
      <c r="AQ819">
        <v>131</v>
      </c>
      <c r="AR819">
        <v>155</v>
      </c>
      <c r="AS819">
        <v>140</v>
      </c>
      <c r="AT819">
        <v>139</v>
      </c>
      <c r="AU819">
        <v>153</v>
      </c>
      <c r="AV819">
        <v>149</v>
      </c>
      <c r="AW819">
        <v>115</v>
      </c>
      <c r="AX819">
        <v>92</v>
      </c>
      <c r="AY819">
        <v>121</v>
      </c>
      <c r="AZ819">
        <v>149</v>
      </c>
      <c r="BA819">
        <v>137</v>
      </c>
      <c r="BB819">
        <v>138</v>
      </c>
      <c r="BC819">
        <v>139</v>
      </c>
      <c r="BD819">
        <v>155</v>
      </c>
      <c r="BE819">
        <v>143</v>
      </c>
      <c r="BF819">
        <v>137</v>
      </c>
      <c r="BG819">
        <v>144</v>
      </c>
      <c r="BH819">
        <v>152</v>
      </c>
      <c r="BI819">
        <v>155</v>
      </c>
      <c r="BJ819">
        <v>145</v>
      </c>
      <c r="BK819">
        <v>136</v>
      </c>
      <c r="BL819">
        <v>138</v>
      </c>
      <c r="BM819">
        <v>122</v>
      </c>
      <c r="BN819">
        <v>104</v>
      </c>
      <c r="BO819">
        <v>145</v>
      </c>
      <c r="BP819">
        <v>157</v>
      </c>
      <c r="BQ819">
        <v>140</v>
      </c>
      <c r="BR819">
        <v>150</v>
      </c>
      <c r="BS819">
        <v>140</v>
      </c>
      <c r="BT819">
        <v>149</v>
      </c>
      <c r="BU819">
        <v>136</v>
      </c>
      <c r="BV819">
        <v>137</v>
      </c>
      <c r="BW819">
        <v>133</v>
      </c>
      <c r="BX819">
        <v>147</v>
      </c>
      <c r="BY819">
        <v>147</v>
      </c>
      <c r="BZ819">
        <v>139</v>
      </c>
      <c r="CA819">
        <v>145</v>
      </c>
      <c r="CB819">
        <v>158</v>
      </c>
    </row>
    <row r="820" spans="1:80">
      <c r="A820">
        <v>48</v>
      </c>
      <c r="B820">
        <v>52</v>
      </c>
      <c r="C820">
        <v>88</v>
      </c>
      <c r="D820">
        <v>110</v>
      </c>
      <c r="E820">
        <v>59</v>
      </c>
      <c r="F820">
        <v>46</v>
      </c>
      <c r="G820">
        <v>92</v>
      </c>
      <c r="H820">
        <v>122</v>
      </c>
      <c r="I820">
        <v>65</v>
      </c>
      <c r="J820">
        <v>65</v>
      </c>
      <c r="K820">
        <v>62</v>
      </c>
      <c r="L820">
        <v>116</v>
      </c>
      <c r="M820">
        <v>131</v>
      </c>
      <c r="N820">
        <v>106</v>
      </c>
      <c r="O820">
        <v>98</v>
      </c>
      <c r="P820">
        <v>84</v>
      </c>
      <c r="Q820">
        <v>82</v>
      </c>
      <c r="R820">
        <v>49</v>
      </c>
      <c r="S820">
        <v>109</v>
      </c>
      <c r="T820">
        <v>91</v>
      </c>
      <c r="U820">
        <v>109</v>
      </c>
      <c r="V820">
        <v>79</v>
      </c>
      <c r="W820">
        <v>106</v>
      </c>
      <c r="X820">
        <v>135</v>
      </c>
      <c r="Y820">
        <v>114</v>
      </c>
      <c r="Z820">
        <v>116</v>
      </c>
      <c r="AA820">
        <v>90</v>
      </c>
      <c r="AB820">
        <v>155</v>
      </c>
      <c r="AC820">
        <v>141</v>
      </c>
      <c r="AD820">
        <v>132</v>
      </c>
      <c r="AE820">
        <v>121</v>
      </c>
      <c r="AF820">
        <v>124</v>
      </c>
      <c r="AG820">
        <v>108</v>
      </c>
      <c r="AH820">
        <v>81</v>
      </c>
      <c r="AI820">
        <v>131</v>
      </c>
      <c r="AJ820">
        <v>136</v>
      </c>
      <c r="AK820">
        <v>130</v>
      </c>
      <c r="AL820">
        <v>122</v>
      </c>
      <c r="AM820">
        <v>127</v>
      </c>
      <c r="AN820">
        <v>149</v>
      </c>
      <c r="AO820">
        <v>136</v>
      </c>
      <c r="AP820">
        <v>128</v>
      </c>
      <c r="AQ820">
        <v>120</v>
      </c>
      <c r="AR820">
        <v>130</v>
      </c>
      <c r="AS820">
        <v>141</v>
      </c>
      <c r="AT820">
        <v>137</v>
      </c>
      <c r="AU820">
        <v>153</v>
      </c>
      <c r="AV820">
        <v>139</v>
      </c>
      <c r="AW820">
        <v>129</v>
      </c>
      <c r="AX820">
        <v>110</v>
      </c>
      <c r="AY820">
        <v>122</v>
      </c>
      <c r="AZ820">
        <v>146</v>
      </c>
      <c r="BA820">
        <v>136</v>
      </c>
      <c r="BB820">
        <v>132</v>
      </c>
      <c r="BC820">
        <v>131</v>
      </c>
      <c r="BD820">
        <v>153</v>
      </c>
      <c r="BE820">
        <v>147</v>
      </c>
      <c r="BF820">
        <v>133</v>
      </c>
      <c r="BG820">
        <v>129</v>
      </c>
      <c r="BH820">
        <v>148</v>
      </c>
      <c r="BI820">
        <v>145</v>
      </c>
      <c r="BJ820">
        <v>135</v>
      </c>
      <c r="BK820">
        <v>149</v>
      </c>
      <c r="BL820">
        <v>142</v>
      </c>
      <c r="BM820">
        <v>122</v>
      </c>
      <c r="BN820">
        <v>111</v>
      </c>
      <c r="BO820">
        <v>153</v>
      </c>
      <c r="BP820">
        <v>154</v>
      </c>
      <c r="BQ820">
        <v>144</v>
      </c>
      <c r="BR820">
        <v>131</v>
      </c>
      <c r="BS820">
        <v>132</v>
      </c>
      <c r="BT820">
        <v>142</v>
      </c>
      <c r="BU820">
        <v>139</v>
      </c>
      <c r="BV820">
        <v>128</v>
      </c>
      <c r="BW820">
        <v>133</v>
      </c>
      <c r="BX820">
        <v>147</v>
      </c>
      <c r="BY820">
        <v>143</v>
      </c>
      <c r="BZ820">
        <v>142</v>
      </c>
      <c r="CA820">
        <v>147</v>
      </c>
      <c r="CB820">
        <v>142</v>
      </c>
    </row>
    <row r="821" spans="1:80">
      <c r="A821">
        <v>40</v>
      </c>
      <c r="B821">
        <v>41</v>
      </c>
      <c r="C821">
        <v>132</v>
      </c>
      <c r="D821">
        <v>111</v>
      </c>
      <c r="E821">
        <v>55</v>
      </c>
      <c r="F821">
        <v>48</v>
      </c>
      <c r="G821">
        <v>113</v>
      </c>
      <c r="H821">
        <v>139</v>
      </c>
      <c r="I821">
        <v>88</v>
      </c>
      <c r="J821">
        <v>79</v>
      </c>
      <c r="K821">
        <v>88</v>
      </c>
      <c r="L821">
        <v>148</v>
      </c>
      <c r="M821">
        <v>118</v>
      </c>
      <c r="N821">
        <v>88</v>
      </c>
      <c r="O821">
        <v>99</v>
      </c>
      <c r="P821">
        <v>124</v>
      </c>
      <c r="Q821">
        <v>81</v>
      </c>
      <c r="R821">
        <v>64</v>
      </c>
      <c r="S821">
        <v>101</v>
      </c>
      <c r="T821">
        <v>123</v>
      </c>
      <c r="U821">
        <v>109</v>
      </c>
      <c r="V821">
        <v>79</v>
      </c>
      <c r="W821">
        <v>73</v>
      </c>
      <c r="X821">
        <v>117</v>
      </c>
      <c r="Y821">
        <v>127</v>
      </c>
      <c r="Z821">
        <v>95</v>
      </c>
      <c r="AA821">
        <v>126</v>
      </c>
      <c r="AB821">
        <v>126</v>
      </c>
      <c r="AC821">
        <v>133</v>
      </c>
      <c r="AD821">
        <v>116</v>
      </c>
      <c r="AE821">
        <v>134</v>
      </c>
      <c r="AF821">
        <v>146</v>
      </c>
      <c r="AG821">
        <v>119</v>
      </c>
      <c r="AH821">
        <v>114</v>
      </c>
      <c r="AI821">
        <v>129</v>
      </c>
      <c r="AJ821">
        <v>148</v>
      </c>
      <c r="AK821">
        <v>134</v>
      </c>
      <c r="AL821">
        <v>121</v>
      </c>
      <c r="AM821">
        <v>120</v>
      </c>
      <c r="AN821">
        <v>148</v>
      </c>
      <c r="AO821">
        <v>129</v>
      </c>
      <c r="AP821">
        <v>133</v>
      </c>
      <c r="AQ821">
        <v>110</v>
      </c>
      <c r="AR821">
        <v>143</v>
      </c>
      <c r="AS821">
        <v>137</v>
      </c>
      <c r="AT821">
        <v>134</v>
      </c>
      <c r="AU821">
        <v>140</v>
      </c>
      <c r="AV821">
        <v>135</v>
      </c>
      <c r="AW821">
        <v>127</v>
      </c>
      <c r="AX821">
        <v>125</v>
      </c>
      <c r="AY821">
        <v>127</v>
      </c>
      <c r="AZ821">
        <v>147</v>
      </c>
      <c r="BA821">
        <v>137</v>
      </c>
      <c r="BB821">
        <v>127</v>
      </c>
      <c r="BC821">
        <v>147</v>
      </c>
      <c r="BD821">
        <v>144</v>
      </c>
      <c r="BE821">
        <v>147</v>
      </c>
      <c r="BF821">
        <v>137</v>
      </c>
      <c r="BG821">
        <v>146</v>
      </c>
      <c r="BH821">
        <v>151</v>
      </c>
      <c r="BI821">
        <v>141</v>
      </c>
      <c r="BJ821">
        <v>140</v>
      </c>
      <c r="BK821">
        <v>144</v>
      </c>
      <c r="BL821">
        <v>156</v>
      </c>
      <c r="BM821">
        <v>139</v>
      </c>
      <c r="BN821">
        <v>109</v>
      </c>
      <c r="BO821">
        <v>140</v>
      </c>
      <c r="BP821">
        <v>153</v>
      </c>
      <c r="BQ821">
        <v>140</v>
      </c>
      <c r="BR821">
        <v>129</v>
      </c>
      <c r="BS821">
        <v>144</v>
      </c>
      <c r="BT821">
        <v>161</v>
      </c>
      <c r="BU821">
        <v>144</v>
      </c>
      <c r="BV821">
        <v>136</v>
      </c>
      <c r="BW821">
        <v>140</v>
      </c>
      <c r="BX821">
        <v>144</v>
      </c>
      <c r="BY821">
        <v>144</v>
      </c>
      <c r="BZ821">
        <v>146</v>
      </c>
      <c r="CA821">
        <v>149</v>
      </c>
      <c r="CB821">
        <v>151</v>
      </c>
    </row>
    <row r="822" spans="1:80">
      <c r="A822">
        <v>38</v>
      </c>
      <c r="B822">
        <v>34</v>
      </c>
      <c r="C822">
        <v>78</v>
      </c>
      <c r="D822">
        <v>154</v>
      </c>
      <c r="E822">
        <v>60</v>
      </c>
      <c r="F822">
        <v>62</v>
      </c>
      <c r="G822">
        <v>114</v>
      </c>
      <c r="H822">
        <v>63</v>
      </c>
      <c r="I822">
        <v>105</v>
      </c>
      <c r="J822">
        <v>97</v>
      </c>
      <c r="K822">
        <v>83</v>
      </c>
      <c r="L822">
        <v>108</v>
      </c>
      <c r="M822">
        <v>88</v>
      </c>
      <c r="N822">
        <v>88</v>
      </c>
      <c r="O822">
        <v>78</v>
      </c>
      <c r="P822">
        <v>142</v>
      </c>
      <c r="Q822">
        <v>101</v>
      </c>
      <c r="R822">
        <v>73</v>
      </c>
      <c r="S822">
        <v>104</v>
      </c>
      <c r="T822">
        <v>132</v>
      </c>
      <c r="U822">
        <v>121</v>
      </c>
      <c r="V822">
        <v>91</v>
      </c>
      <c r="W822">
        <v>88</v>
      </c>
      <c r="X822">
        <v>138</v>
      </c>
      <c r="Y822">
        <v>123</v>
      </c>
      <c r="Z822">
        <v>125</v>
      </c>
      <c r="AA822">
        <v>97</v>
      </c>
      <c r="AB822">
        <v>135</v>
      </c>
      <c r="AC822">
        <v>125</v>
      </c>
      <c r="AD822">
        <v>126</v>
      </c>
      <c r="AE822">
        <v>127</v>
      </c>
      <c r="AF822">
        <v>107</v>
      </c>
      <c r="AG822">
        <v>128</v>
      </c>
      <c r="AH822">
        <v>92</v>
      </c>
      <c r="AI822">
        <v>100</v>
      </c>
      <c r="AJ822">
        <v>140</v>
      </c>
      <c r="AK822">
        <v>127</v>
      </c>
      <c r="AL822">
        <v>133</v>
      </c>
      <c r="AM822">
        <v>111</v>
      </c>
      <c r="AN822">
        <v>158</v>
      </c>
      <c r="AO822">
        <v>138</v>
      </c>
      <c r="AP822">
        <v>126</v>
      </c>
      <c r="AQ822">
        <v>136</v>
      </c>
      <c r="AR822">
        <v>142</v>
      </c>
      <c r="AS822">
        <v>139</v>
      </c>
      <c r="AT822">
        <v>136</v>
      </c>
      <c r="AU822">
        <v>135</v>
      </c>
      <c r="AV822">
        <v>135</v>
      </c>
      <c r="AW822">
        <v>133</v>
      </c>
      <c r="AX822">
        <v>115</v>
      </c>
      <c r="AY822">
        <v>145</v>
      </c>
      <c r="AZ822">
        <v>143</v>
      </c>
      <c r="BA822">
        <v>131</v>
      </c>
      <c r="BB822">
        <v>134</v>
      </c>
      <c r="BC822">
        <v>139</v>
      </c>
      <c r="BD822">
        <v>146</v>
      </c>
      <c r="BE822">
        <v>139</v>
      </c>
      <c r="BF822">
        <v>136</v>
      </c>
      <c r="BG822">
        <v>143</v>
      </c>
      <c r="BH822">
        <v>156</v>
      </c>
      <c r="BI822">
        <v>146</v>
      </c>
      <c r="BJ822">
        <v>143</v>
      </c>
      <c r="BK822">
        <v>141</v>
      </c>
      <c r="BL822">
        <v>145</v>
      </c>
      <c r="BM822">
        <v>133</v>
      </c>
      <c r="BN822">
        <v>101</v>
      </c>
      <c r="BO822">
        <v>145</v>
      </c>
      <c r="BP822">
        <v>152</v>
      </c>
      <c r="BQ822">
        <v>131</v>
      </c>
      <c r="BR822">
        <v>136</v>
      </c>
      <c r="BS822">
        <v>137</v>
      </c>
      <c r="BT822">
        <v>155</v>
      </c>
      <c r="BU822">
        <v>140</v>
      </c>
      <c r="BV822">
        <v>135</v>
      </c>
      <c r="BW822">
        <v>134</v>
      </c>
      <c r="BX822">
        <v>146</v>
      </c>
      <c r="BY822">
        <v>144</v>
      </c>
      <c r="BZ822">
        <v>132</v>
      </c>
      <c r="CA822">
        <v>139</v>
      </c>
      <c r="CB822">
        <v>152</v>
      </c>
    </row>
    <row r="823" spans="1:80">
      <c r="A823">
        <v>39</v>
      </c>
      <c r="B823">
        <v>40</v>
      </c>
      <c r="C823">
        <v>125</v>
      </c>
      <c r="D823">
        <v>149</v>
      </c>
      <c r="E823">
        <v>50</v>
      </c>
      <c r="F823">
        <v>68</v>
      </c>
      <c r="G823">
        <v>116</v>
      </c>
      <c r="H823">
        <v>139</v>
      </c>
      <c r="I823">
        <v>86</v>
      </c>
      <c r="J823">
        <v>90</v>
      </c>
      <c r="K823">
        <v>69</v>
      </c>
      <c r="L823">
        <v>118</v>
      </c>
      <c r="M823">
        <v>112</v>
      </c>
      <c r="N823">
        <v>123</v>
      </c>
      <c r="O823">
        <v>80</v>
      </c>
      <c r="P823">
        <v>118</v>
      </c>
      <c r="Q823">
        <v>60</v>
      </c>
      <c r="R823">
        <v>74</v>
      </c>
      <c r="S823">
        <v>110</v>
      </c>
      <c r="T823">
        <v>99</v>
      </c>
      <c r="U823">
        <v>89</v>
      </c>
      <c r="V823">
        <v>104</v>
      </c>
      <c r="W823">
        <v>118</v>
      </c>
      <c r="X823">
        <v>143</v>
      </c>
      <c r="Y823">
        <v>101</v>
      </c>
      <c r="Z823">
        <v>121</v>
      </c>
      <c r="AA823">
        <v>138</v>
      </c>
      <c r="AB823">
        <v>157</v>
      </c>
      <c r="AC823">
        <v>125</v>
      </c>
      <c r="AD823">
        <v>106</v>
      </c>
      <c r="AE823">
        <v>122</v>
      </c>
      <c r="AF823">
        <v>134</v>
      </c>
      <c r="AG823">
        <v>107</v>
      </c>
      <c r="AH823">
        <v>84</v>
      </c>
      <c r="AI823">
        <v>112</v>
      </c>
      <c r="AJ823">
        <v>140</v>
      </c>
      <c r="AK823">
        <v>124</v>
      </c>
      <c r="AL823">
        <v>113</v>
      </c>
      <c r="AM823">
        <v>133</v>
      </c>
      <c r="AN823">
        <v>150</v>
      </c>
      <c r="AO823">
        <v>133</v>
      </c>
      <c r="AP823">
        <v>141</v>
      </c>
      <c r="AQ823">
        <v>120</v>
      </c>
      <c r="AR823">
        <v>146</v>
      </c>
      <c r="AS823">
        <v>140</v>
      </c>
      <c r="AT823">
        <v>137</v>
      </c>
      <c r="AU823">
        <v>133</v>
      </c>
      <c r="AV823">
        <v>138</v>
      </c>
      <c r="AW823">
        <v>133</v>
      </c>
      <c r="AX823">
        <v>111</v>
      </c>
      <c r="AY823">
        <v>142</v>
      </c>
      <c r="AZ823">
        <v>159</v>
      </c>
      <c r="BA823">
        <v>137</v>
      </c>
      <c r="BB823">
        <v>134</v>
      </c>
      <c r="BC823">
        <v>155</v>
      </c>
      <c r="BD823">
        <v>155</v>
      </c>
      <c r="BE823">
        <v>145</v>
      </c>
      <c r="BF823">
        <v>139</v>
      </c>
      <c r="BG823">
        <v>138</v>
      </c>
      <c r="BH823">
        <v>149</v>
      </c>
      <c r="BI823">
        <v>139</v>
      </c>
      <c r="BJ823">
        <v>142</v>
      </c>
      <c r="BK823">
        <v>138</v>
      </c>
      <c r="BL823">
        <v>140</v>
      </c>
      <c r="BM823">
        <v>135</v>
      </c>
      <c r="BN823">
        <v>127</v>
      </c>
      <c r="BO823">
        <v>142</v>
      </c>
      <c r="BP823">
        <v>141</v>
      </c>
      <c r="BQ823">
        <v>135</v>
      </c>
      <c r="BR823">
        <v>132</v>
      </c>
      <c r="BS823">
        <v>134</v>
      </c>
      <c r="BT823">
        <v>146</v>
      </c>
      <c r="BU823">
        <v>146</v>
      </c>
      <c r="BV823">
        <v>146</v>
      </c>
      <c r="BW823">
        <v>139</v>
      </c>
      <c r="BX823">
        <v>149</v>
      </c>
      <c r="BY823">
        <v>152</v>
      </c>
      <c r="BZ823">
        <v>144</v>
      </c>
      <c r="CA823">
        <v>143</v>
      </c>
      <c r="CB823">
        <v>157</v>
      </c>
    </row>
    <row r="824" spans="1:80">
      <c r="A824">
        <v>44</v>
      </c>
      <c r="B824">
        <v>48</v>
      </c>
      <c r="C824">
        <v>114</v>
      </c>
      <c r="D824">
        <v>134</v>
      </c>
      <c r="E824">
        <v>73</v>
      </c>
      <c r="F824">
        <v>68</v>
      </c>
      <c r="G824">
        <v>114</v>
      </c>
      <c r="H824">
        <v>154</v>
      </c>
      <c r="I824">
        <v>93</v>
      </c>
      <c r="J824">
        <v>64</v>
      </c>
      <c r="K824">
        <v>81</v>
      </c>
      <c r="L824">
        <v>150</v>
      </c>
      <c r="M824">
        <v>112</v>
      </c>
      <c r="N824">
        <v>119</v>
      </c>
      <c r="O824">
        <v>100</v>
      </c>
      <c r="P824">
        <v>127</v>
      </c>
      <c r="Q824">
        <v>72</v>
      </c>
      <c r="R824">
        <v>51</v>
      </c>
      <c r="S824">
        <v>113</v>
      </c>
      <c r="T824">
        <v>134</v>
      </c>
      <c r="U824">
        <v>95</v>
      </c>
      <c r="V824">
        <v>109</v>
      </c>
      <c r="W824">
        <v>109</v>
      </c>
      <c r="X824">
        <v>139</v>
      </c>
      <c r="Y824">
        <v>126</v>
      </c>
      <c r="Z824">
        <v>132</v>
      </c>
      <c r="AA824">
        <v>123</v>
      </c>
      <c r="AB824">
        <v>114</v>
      </c>
      <c r="AC824">
        <v>140</v>
      </c>
      <c r="AD824">
        <v>118</v>
      </c>
      <c r="AE824">
        <v>116</v>
      </c>
      <c r="AF824">
        <v>139</v>
      </c>
      <c r="AG824">
        <v>107</v>
      </c>
      <c r="AH824">
        <v>112</v>
      </c>
      <c r="AI824">
        <v>103</v>
      </c>
      <c r="AJ824">
        <v>133</v>
      </c>
      <c r="AK824">
        <v>133</v>
      </c>
      <c r="AL824">
        <v>117</v>
      </c>
      <c r="AM824">
        <v>148</v>
      </c>
      <c r="AN824">
        <v>133</v>
      </c>
      <c r="AO824">
        <v>142</v>
      </c>
      <c r="AP824">
        <v>140</v>
      </c>
      <c r="AQ824">
        <v>127</v>
      </c>
      <c r="AR824">
        <v>146</v>
      </c>
      <c r="AS824">
        <v>144</v>
      </c>
      <c r="AT824">
        <v>139</v>
      </c>
      <c r="AU824">
        <v>141</v>
      </c>
      <c r="AV824">
        <v>124</v>
      </c>
      <c r="AW824">
        <v>123</v>
      </c>
      <c r="AX824">
        <v>103</v>
      </c>
      <c r="AY824">
        <v>147</v>
      </c>
      <c r="AZ824">
        <v>159</v>
      </c>
      <c r="BA824">
        <v>135</v>
      </c>
      <c r="BB824">
        <v>140</v>
      </c>
      <c r="BC824">
        <v>140</v>
      </c>
      <c r="BD824">
        <v>152</v>
      </c>
      <c r="BE824">
        <v>137</v>
      </c>
      <c r="BF824">
        <v>136</v>
      </c>
      <c r="BG824">
        <v>127</v>
      </c>
      <c r="BH824">
        <v>151</v>
      </c>
      <c r="BI824">
        <v>148</v>
      </c>
      <c r="BJ824">
        <v>140</v>
      </c>
      <c r="BK824">
        <v>142</v>
      </c>
      <c r="BL824">
        <v>151</v>
      </c>
      <c r="BM824">
        <v>137</v>
      </c>
      <c r="BN824">
        <v>113</v>
      </c>
      <c r="BO824">
        <v>142</v>
      </c>
      <c r="BP824">
        <v>162</v>
      </c>
      <c r="BQ824">
        <v>137</v>
      </c>
      <c r="BR824">
        <v>128</v>
      </c>
      <c r="BS824">
        <v>121</v>
      </c>
      <c r="BT824">
        <v>152</v>
      </c>
      <c r="BU824">
        <v>140</v>
      </c>
      <c r="BV824">
        <v>139</v>
      </c>
      <c r="BW824">
        <v>134</v>
      </c>
      <c r="BX824">
        <v>141</v>
      </c>
      <c r="BY824">
        <v>142</v>
      </c>
      <c r="BZ824">
        <v>151</v>
      </c>
      <c r="CA824">
        <v>146</v>
      </c>
      <c r="CB824">
        <v>158</v>
      </c>
    </row>
    <row r="825" spans="1:80">
      <c r="A825">
        <v>47</v>
      </c>
      <c r="B825">
        <v>42</v>
      </c>
      <c r="C825">
        <v>121</v>
      </c>
      <c r="D825">
        <v>130</v>
      </c>
      <c r="E825">
        <v>61</v>
      </c>
      <c r="F825">
        <v>73</v>
      </c>
      <c r="G825">
        <v>82</v>
      </c>
      <c r="H825">
        <v>139</v>
      </c>
      <c r="I825">
        <v>111</v>
      </c>
      <c r="J825">
        <v>87</v>
      </c>
      <c r="K825">
        <v>91</v>
      </c>
      <c r="L825">
        <v>154</v>
      </c>
      <c r="M825">
        <v>102</v>
      </c>
      <c r="N825">
        <v>93</v>
      </c>
      <c r="O825">
        <v>85</v>
      </c>
      <c r="P825">
        <v>141</v>
      </c>
      <c r="Q825">
        <v>70</v>
      </c>
      <c r="R825">
        <v>55</v>
      </c>
      <c r="S825">
        <v>87</v>
      </c>
      <c r="T825">
        <v>143</v>
      </c>
      <c r="U825">
        <v>83</v>
      </c>
      <c r="V825">
        <v>74</v>
      </c>
      <c r="W825">
        <v>94</v>
      </c>
      <c r="X825">
        <v>132</v>
      </c>
      <c r="Y825">
        <v>123</v>
      </c>
      <c r="Z825">
        <v>116</v>
      </c>
      <c r="AA825">
        <v>147</v>
      </c>
      <c r="AB825">
        <v>139</v>
      </c>
      <c r="AC825">
        <v>128</v>
      </c>
      <c r="AD825">
        <v>112</v>
      </c>
      <c r="AE825">
        <v>109</v>
      </c>
      <c r="AF825">
        <v>144</v>
      </c>
      <c r="AG825">
        <v>105</v>
      </c>
      <c r="AH825">
        <v>102</v>
      </c>
      <c r="AI825">
        <v>122</v>
      </c>
      <c r="AJ825">
        <v>140</v>
      </c>
      <c r="AK825">
        <v>150</v>
      </c>
      <c r="AL825">
        <v>128</v>
      </c>
      <c r="AM825">
        <v>139</v>
      </c>
      <c r="AN825">
        <v>144</v>
      </c>
      <c r="AO825">
        <v>138</v>
      </c>
      <c r="AP825">
        <v>140</v>
      </c>
      <c r="AQ825">
        <v>134</v>
      </c>
      <c r="AR825">
        <v>152</v>
      </c>
      <c r="AS825">
        <v>137</v>
      </c>
      <c r="AT825">
        <v>148</v>
      </c>
      <c r="AU825">
        <v>148</v>
      </c>
      <c r="AV825">
        <v>132</v>
      </c>
      <c r="AW825">
        <v>126</v>
      </c>
      <c r="AX825">
        <v>112</v>
      </c>
      <c r="AY825">
        <v>143</v>
      </c>
      <c r="AZ825">
        <v>151</v>
      </c>
      <c r="BA825">
        <v>129</v>
      </c>
      <c r="BB825">
        <v>128</v>
      </c>
      <c r="BC825">
        <v>145</v>
      </c>
      <c r="BD825">
        <v>152</v>
      </c>
      <c r="BE825">
        <v>145</v>
      </c>
      <c r="BF825">
        <v>134</v>
      </c>
      <c r="BG825">
        <v>142</v>
      </c>
      <c r="BH825">
        <v>139</v>
      </c>
      <c r="BI825">
        <v>143</v>
      </c>
      <c r="BJ825">
        <v>132</v>
      </c>
      <c r="BK825">
        <v>158</v>
      </c>
      <c r="BL825">
        <v>153</v>
      </c>
      <c r="BM825">
        <v>136</v>
      </c>
      <c r="BN825">
        <v>133</v>
      </c>
      <c r="BO825">
        <v>152</v>
      </c>
      <c r="BP825">
        <v>157</v>
      </c>
      <c r="BQ825">
        <v>134</v>
      </c>
      <c r="BR825">
        <v>137</v>
      </c>
      <c r="BS825">
        <v>140</v>
      </c>
      <c r="BT825">
        <v>144</v>
      </c>
      <c r="BU825">
        <v>140</v>
      </c>
      <c r="BV825">
        <v>139</v>
      </c>
      <c r="BW825">
        <v>147</v>
      </c>
      <c r="BX825">
        <v>152</v>
      </c>
      <c r="BY825">
        <v>142</v>
      </c>
      <c r="BZ825">
        <v>143</v>
      </c>
      <c r="CA825">
        <v>148</v>
      </c>
      <c r="CB825">
        <v>150</v>
      </c>
    </row>
    <row r="826" spans="1:80">
      <c r="A826">
        <v>41</v>
      </c>
      <c r="B826">
        <v>36</v>
      </c>
      <c r="C826">
        <v>102</v>
      </c>
      <c r="D826">
        <v>155</v>
      </c>
      <c r="E826">
        <v>45</v>
      </c>
      <c r="F826">
        <v>68</v>
      </c>
      <c r="G826">
        <v>87</v>
      </c>
      <c r="H826">
        <v>127</v>
      </c>
      <c r="I826">
        <v>81</v>
      </c>
      <c r="J826">
        <v>94</v>
      </c>
      <c r="K826">
        <v>88</v>
      </c>
      <c r="L826">
        <v>124</v>
      </c>
      <c r="M826">
        <v>102</v>
      </c>
      <c r="N826">
        <v>90</v>
      </c>
      <c r="O826">
        <v>87</v>
      </c>
      <c r="P826">
        <v>106</v>
      </c>
      <c r="Q826">
        <v>52</v>
      </c>
      <c r="R826">
        <v>46</v>
      </c>
      <c r="S826">
        <v>106</v>
      </c>
      <c r="T826">
        <v>141</v>
      </c>
      <c r="U826">
        <v>107</v>
      </c>
      <c r="V826">
        <v>98</v>
      </c>
      <c r="W826">
        <v>87</v>
      </c>
      <c r="X826">
        <v>151</v>
      </c>
      <c r="Y826">
        <v>122</v>
      </c>
      <c r="Z826">
        <v>115</v>
      </c>
      <c r="AA826">
        <v>131</v>
      </c>
      <c r="AB826">
        <v>108</v>
      </c>
      <c r="AC826">
        <v>136</v>
      </c>
      <c r="AD826">
        <v>132</v>
      </c>
      <c r="AE826">
        <v>124</v>
      </c>
      <c r="AF826">
        <v>152</v>
      </c>
      <c r="AG826">
        <v>96</v>
      </c>
      <c r="AH826">
        <v>104</v>
      </c>
      <c r="AI826">
        <v>107</v>
      </c>
      <c r="AJ826">
        <v>133</v>
      </c>
      <c r="AK826">
        <v>128</v>
      </c>
      <c r="AL826">
        <v>99</v>
      </c>
      <c r="AM826">
        <v>133</v>
      </c>
      <c r="AN826">
        <v>153</v>
      </c>
      <c r="AO826">
        <v>137</v>
      </c>
      <c r="AP826">
        <v>131</v>
      </c>
      <c r="AQ826">
        <v>121</v>
      </c>
      <c r="AR826">
        <v>156</v>
      </c>
      <c r="AS826">
        <v>140</v>
      </c>
      <c r="AT826">
        <v>145</v>
      </c>
      <c r="AU826">
        <v>136</v>
      </c>
      <c r="AV826">
        <v>123</v>
      </c>
      <c r="AW826">
        <v>121</v>
      </c>
      <c r="AX826">
        <v>124</v>
      </c>
      <c r="AY826">
        <v>150</v>
      </c>
      <c r="AZ826">
        <v>145</v>
      </c>
      <c r="BA826">
        <v>134</v>
      </c>
      <c r="BB826">
        <v>133</v>
      </c>
      <c r="BC826">
        <v>146</v>
      </c>
      <c r="BD826">
        <v>158</v>
      </c>
      <c r="BE826">
        <v>138</v>
      </c>
      <c r="BF826">
        <v>131</v>
      </c>
      <c r="BG826">
        <v>123</v>
      </c>
      <c r="BH826">
        <v>159</v>
      </c>
      <c r="BI826">
        <v>152</v>
      </c>
      <c r="BJ826">
        <v>137</v>
      </c>
      <c r="BK826">
        <v>138</v>
      </c>
      <c r="BL826">
        <v>141</v>
      </c>
      <c r="BM826">
        <v>128</v>
      </c>
      <c r="BN826">
        <v>126</v>
      </c>
      <c r="BO826">
        <v>135</v>
      </c>
      <c r="BP826">
        <v>145</v>
      </c>
      <c r="BQ826">
        <v>141</v>
      </c>
      <c r="BR826">
        <v>124</v>
      </c>
      <c r="BS826">
        <v>138</v>
      </c>
      <c r="BT826">
        <v>151</v>
      </c>
      <c r="BU826">
        <v>139</v>
      </c>
      <c r="BV826">
        <v>137</v>
      </c>
      <c r="BW826">
        <v>137</v>
      </c>
      <c r="BX826">
        <v>154</v>
      </c>
      <c r="BY826">
        <v>140</v>
      </c>
      <c r="BZ826">
        <v>141</v>
      </c>
      <c r="CA826">
        <v>146</v>
      </c>
      <c r="CB826">
        <v>154</v>
      </c>
    </row>
    <row r="827" spans="1:80">
      <c r="A827">
        <v>51</v>
      </c>
      <c r="B827">
        <v>58</v>
      </c>
      <c r="C827">
        <v>142</v>
      </c>
      <c r="D827">
        <v>146</v>
      </c>
      <c r="E827">
        <v>79</v>
      </c>
      <c r="F827">
        <v>62</v>
      </c>
      <c r="G827">
        <v>70</v>
      </c>
      <c r="H827">
        <v>163</v>
      </c>
      <c r="I827">
        <v>113</v>
      </c>
      <c r="J827">
        <v>80</v>
      </c>
      <c r="K827">
        <v>76</v>
      </c>
      <c r="L827">
        <v>148</v>
      </c>
      <c r="M827">
        <v>123</v>
      </c>
      <c r="N827">
        <v>114</v>
      </c>
      <c r="O827">
        <v>76</v>
      </c>
      <c r="P827">
        <v>145</v>
      </c>
      <c r="Q827">
        <v>83</v>
      </c>
      <c r="R827">
        <v>69</v>
      </c>
      <c r="S827">
        <v>118</v>
      </c>
      <c r="T827">
        <v>119</v>
      </c>
      <c r="U827">
        <v>110</v>
      </c>
      <c r="V827">
        <v>75</v>
      </c>
      <c r="W827">
        <v>125</v>
      </c>
      <c r="X827">
        <v>147</v>
      </c>
      <c r="Y827">
        <v>112</v>
      </c>
      <c r="Z827">
        <v>114</v>
      </c>
      <c r="AA827">
        <v>85</v>
      </c>
      <c r="AB827">
        <v>144</v>
      </c>
      <c r="AC827">
        <v>144</v>
      </c>
      <c r="AD827">
        <v>150</v>
      </c>
      <c r="AE827">
        <v>118</v>
      </c>
      <c r="AF827">
        <v>142</v>
      </c>
      <c r="AG827">
        <v>121</v>
      </c>
      <c r="AH827">
        <v>103</v>
      </c>
      <c r="AI827">
        <v>127</v>
      </c>
      <c r="AJ827">
        <v>150</v>
      </c>
      <c r="AK827">
        <v>132</v>
      </c>
      <c r="AL827">
        <v>103</v>
      </c>
      <c r="AM827">
        <v>131</v>
      </c>
      <c r="AN827">
        <v>154</v>
      </c>
      <c r="AO827">
        <v>140</v>
      </c>
      <c r="AP827">
        <v>150</v>
      </c>
      <c r="AQ827">
        <v>124</v>
      </c>
      <c r="AR827">
        <v>146</v>
      </c>
      <c r="AS827">
        <v>137</v>
      </c>
      <c r="AT827">
        <v>137</v>
      </c>
      <c r="AU827">
        <v>136</v>
      </c>
      <c r="AV827">
        <v>147</v>
      </c>
      <c r="AW827">
        <v>120</v>
      </c>
      <c r="AX827">
        <v>119</v>
      </c>
      <c r="AY827">
        <v>144</v>
      </c>
      <c r="AZ827">
        <v>152</v>
      </c>
      <c r="BA827">
        <v>133</v>
      </c>
      <c r="BB827">
        <v>122</v>
      </c>
      <c r="BC827">
        <v>155</v>
      </c>
      <c r="BD827">
        <v>140</v>
      </c>
      <c r="BE827">
        <v>142</v>
      </c>
      <c r="BF827">
        <v>139</v>
      </c>
      <c r="BG827">
        <v>141</v>
      </c>
      <c r="BH827">
        <v>153</v>
      </c>
      <c r="BI827">
        <v>140</v>
      </c>
      <c r="BJ827">
        <v>142</v>
      </c>
      <c r="BK827">
        <v>146</v>
      </c>
      <c r="BL827">
        <v>145</v>
      </c>
      <c r="BM827">
        <v>115</v>
      </c>
      <c r="BN827">
        <v>115</v>
      </c>
      <c r="BO827">
        <v>138</v>
      </c>
      <c r="BP827">
        <v>150</v>
      </c>
      <c r="BQ827">
        <v>146</v>
      </c>
      <c r="BR827">
        <v>129</v>
      </c>
      <c r="BS827">
        <v>126</v>
      </c>
      <c r="BT827">
        <v>159</v>
      </c>
      <c r="BU827">
        <v>150</v>
      </c>
      <c r="BV827">
        <v>144</v>
      </c>
      <c r="BW827">
        <v>150</v>
      </c>
      <c r="BX827">
        <v>157</v>
      </c>
      <c r="BY827">
        <v>142</v>
      </c>
      <c r="BZ827">
        <v>142</v>
      </c>
      <c r="CA827">
        <v>141</v>
      </c>
      <c r="CB827">
        <v>145</v>
      </c>
    </row>
    <row r="828" spans="1:80">
      <c r="A828">
        <v>55</v>
      </c>
      <c r="B828">
        <v>40</v>
      </c>
      <c r="C828">
        <v>102</v>
      </c>
      <c r="D828">
        <v>139</v>
      </c>
      <c r="E828">
        <v>52</v>
      </c>
      <c r="F828">
        <v>68</v>
      </c>
      <c r="G828">
        <v>114</v>
      </c>
      <c r="H828">
        <v>90</v>
      </c>
      <c r="I828">
        <v>104</v>
      </c>
      <c r="J828">
        <v>62</v>
      </c>
      <c r="K828">
        <v>81</v>
      </c>
      <c r="L828">
        <v>140</v>
      </c>
      <c r="M828">
        <v>114</v>
      </c>
      <c r="N828">
        <v>108</v>
      </c>
      <c r="O828">
        <v>94</v>
      </c>
      <c r="P828">
        <v>147</v>
      </c>
      <c r="Q828">
        <v>74</v>
      </c>
      <c r="R828">
        <v>50</v>
      </c>
      <c r="S828">
        <v>114</v>
      </c>
      <c r="T828">
        <v>122</v>
      </c>
      <c r="U828">
        <v>122</v>
      </c>
      <c r="V828">
        <v>96</v>
      </c>
      <c r="W828">
        <v>118</v>
      </c>
      <c r="X828">
        <v>130</v>
      </c>
      <c r="Y828">
        <v>141</v>
      </c>
      <c r="Z828">
        <v>110</v>
      </c>
      <c r="AA828">
        <v>123</v>
      </c>
      <c r="AB828">
        <v>137</v>
      </c>
      <c r="AC828">
        <v>130</v>
      </c>
      <c r="AD828">
        <v>137</v>
      </c>
      <c r="AE828">
        <v>117</v>
      </c>
      <c r="AF828">
        <v>122</v>
      </c>
      <c r="AG828">
        <v>99</v>
      </c>
      <c r="AH828">
        <v>92</v>
      </c>
      <c r="AI828">
        <v>114</v>
      </c>
      <c r="AJ828">
        <v>156</v>
      </c>
      <c r="AK828">
        <v>135</v>
      </c>
      <c r="AL828">
        <v>123</v>
      </c>
      <c r="AM828">
        <v>138</v>
      </c>
      <c r="AN828">
        <v>158</v>
      </c>
      <c r="AO828">
        <v>135</v>
      </c>
      <c r="AP828">
        <v>133</v>
      </c>
      <c r="AQ828">
        <v>133</v>
      </c>
      <c r="AR828">
        <v>152</v>
      </c>
      <c r="AS828">
        <v>138</v>
      </c>
      <c r="AT828">
        <v>140</v>
      </c>
      <c r="AU828">
        <v>137</v>
      </c>
      <c r="AV828">
        <v>131</v>
      </c>
      <c r="AW828">
        <v>122</v>
      </c>
      <c r="AX828">
        <v>114</v>
      </c>
      <c r="AY828">
        <v>127</v>
      </c>
      <c r="AZ828">
        <v>152</v>
      </c>
      <c r="BA828">
        <v>141</v>
      </c>
      <c r="BB828">
        <v>136</v>
      </c>
      <c r="BC828">
        <v>131</v>
      </c>
      <c r="BD828">
        <v>152</v>
      </c>
      <c r="BE828">
        <v>142</v>
      </c>
      <c r="BF828">
        <v>140</v>
      </c>
      <c r="BG828">
        <v>140</v>
      </c>
      <c r="BH828">
        <v>157</v>
      </c>
      <c r="BI828">
        <v>137</v>
      </c>
      <c r="BJ828">
        <v>143</v>
      </c>
      <c r="BK828">
        <v>139</v>
      </c>
      <c r="BL828">
        <v>145</v>
      </c>
      <c r="BM828">
        <v>120</v>
      </c>
      <c r="BN828">
        <v>117</v>
      </c>
      <c r="BO828">
        <v>154</v>
      </c>
      <c r="BP828">
        <v>146</v>
      </c>
      <c r="BQ828">
        <v>135</v>
      </c>
      <c r="BR828">
        <v>129</v>
      </c>
      <c r="BS828">
        <v>142</v>
      </c>
      <c r="BT828">
        <v>159</v>
      </c>
      <c r="BU828">
        <v>139</v>
      </c>
      <c r="BV828">
        <v>137</v>
      </c>
      <c r="BW828">
        <v>143</v>
      </c>
      <c r="BX828">
        <v>141</v>
      </c>
      <c r="BY828">
        <v>152</v>
      </c>
      <c r="BZ828">
        <v>151</v>
      </c>
      <c r="CA828">
        <v>138</v>
      </c>
      <c r="CB828">
        <v>157</v>
      </c>
    </row>
    <row r="829" spans="1:80">
      <c r="A829">
        <v>63</v>
      </c>
      <c r="B829">
        <v>46</v>
      </c>
      <c r="C829">
        <v>102</v>
      </c>
      <c r="D829">
        <v>128</v>
      </c>
      <c r="E829">
        <v>59</v>
      </c>
      <c r="F829">
        <v>59</v>
      </c>
      <c r="G829">
        <v>116</v>
      </c>
      <c r="H829">
        <v>156</v>
      </c>
      <c r="I829">
        <v>87</v>
      </c>
      <c r="J829">
        <v>83</v>
      </c>
      <c r="K829">
        <v>80</v>
      </c>
      <c r="L829">
        <v>144</v>
      </c>
      <c r="M829">
        <v>108</v>
      </c>
      <c r="N829">
        <v>114</v>
      </c>
      <c r="O829">
        <v>92</v>
      </c>
      <c r="P829">
        <v>139</v>
      </c>
      <c r="Q829">
        <v>68</v>
      </c>
      <c r="R829">
        <v>91</v>
      </c>
      <c r="S829">
        <v>126</v>
      </c>
      <c r="T829">
        <v>118</v>
      </c>
      <c r="U829">
        <v>99</v>
      </c>
      <c r="V829">
        <v>97</v>
      </c>
      <c r="W829">
        <v>108</v>
      </c>
      <c r="X829">
        <v>140</v>
      </c>
      <c r="Y829">
        <v>118</v>
      </c>
      <c r="Z829">
        <v>94</v>
      </c>
      <c r="AA829">
        <v>114</v>
      </c>
      <c r="AB829">
        <v>149</v>
      </c>
      <c r="AC829">
        <v>126</v>
      </c>
      <c r="AD829">
        <v>140</v>
      </c>
      <c r="AE829">
        <v>114</v>
      </c>
      <c r="AF829">
        <v>122</v>
      </c>
      <c r="AG829">
        <v>108</v>
      </c>
      <c r="AH829">
        <v>80</v>
      </c>
      <c r="AI829">
        <v>144</v>
      </c>
      <c r="AJ829">
        <v>147</v>
      </c>
      <c r="AK829">
        <v>126</v>
      </c>
      <c r="AL829">
        <v>118</v>
      </c>
      <c r="AM829">
        <v>111</v>
      </c>
      <c r="AN829">
        <v>142</v>
      </c>
      <c r="AO829">
        <v>142</v>
      </c>
      <c r="AP829">
        <v>144</v>
      </c>
      <c r="AQ829">
        <v>130</v>
      </c>
      <c r="AR829">
        <v>158</v>
      </c>
      <c r="AS829">
        <v>142</v>
      </c>
      <c r="AT829">
        <v>130</v>
      </c>
      <c r="AU829">
        <v>131</v>
      </c>
      <c r="AV829">
        <v>129</v>
      </c>
      <c r="AW829">
        <v>123</v>
      </c>
      <c r="AX829">
        <v>121</v>
      </c>
      <c r="AY829">
        <v>136</v>
      </c>
      <c r="AZ829">
        <v>150</v>
      </c>
      <c r="BA829">
        <v>131</v>
      </c>
      <c r="BB829">
        <v>143</v>
      </c>
      <c r="BC829">
        <v>134</v>
      </c>
      <c r="BD829">
        <v>147</v>
      </c>
      <c r="BE829">
        <v>141</v>
      </c>
      <c r="BF829">
        <v>134</v>
      </c>
      <c r="BG829">
        <v>133</v>
      </c>
      <c r="BH829">
        <v>153</v>
      </c>
      <c r="BI829">
        <v>137</v>
      </c>
      <c r="BJ829">
        <v>149</v>
      </c>
      <c r="BK829">
        <v>138</v>
      </c>
      <c r="BL829">
        <v>143</v>
      </c>
      <c r="BM829">
        <v>128</v>
      </c>
      <c r="BN829">
        <v>116</v>
      </c>
      <c r="BO829">
        <v>135</v>
      </c>
      <c r="BP829">
        <v>160</v>
      </c>
      <c r="BQ829">
        <v>135</v>
      </c>
      <c r="BR829">
        <v>137</v>
      </c>
      <c r="BS829">
        <v>140</v>
      </c>
      <c r="BT829">
        <v>145</v>
      </c>
      <c r="BU829">
        <v>146</v>
      </c>
      <c r="BV829">
        <v>142</v>
      </c>
      <c r="BW829">
        <v>138</v>
      </c>
      <c r="BX829">
        <v>139</v>
      </c>
      <c r="BY829">
        <v>145</v>
      </c>
      <c r="BZ829">
        <v>138</v>
      </c>
      <c r="CA829">
        <v>146</v>
      </c>
      <c r="CB829">
        <v>160</v>
      </c>
    </row>
    <row r="830" spans="1:80">
      <c r="A830">
        <v>55</v>
      </c>
      <c r="B830">
        <v>32</v>
      </c>
      <c r="C830">
        <v>57</v>
      </c>
      <c r="D830">
        <v>144</v>
      </c>
      <c r="E830">
        <v>61</v>
      </c>
      <c r="F830">
        <v>47</v>
      </c>
      <c r="G830">
        <v>76</v>
      </c>
      <c r="H830">
        <v>139</v>
      </c>
      <c r="I830">
        <v>92</v>
      </c>
      <c r="J830">
        <v>80</v>
      </c>
      <c r="K830">
        <v>79</v>
      </c>
      <c r="L830">
        <v>150</v>
      </c>
      <c r="M830">
        <v>108</v>
      </c>
      <c r="N830">
        <v>72</v>
      </c>
      <c r="O830">
        <v>99</v>
      </c>
      <c r="P830">
        <v>134</v>
      </c>
      <c r="Q830">
        <v>59</v>
      </c>
      <c r="R830">
        <v>65</v>
      </c>
      <c r="S830">
        <v>122</v>
      </c>
      <c r="T830">
        <v>129</v>
      </c>
      <c r="U830">
        <v>116</v>
      </c>
      <c r="V830">
        <v>120</v>
      </c>
      <c r="W830">
        <v>113</v>
      </c>
      <c r="X830">
        <v>123</v>
      </c>
      <c r="Y830">
        <v>114</v>
      </c>
      <c r="Z830">
        <v>103</v>
      </c>
      <c r="AA830">
        <v>119</v>
      </c>
      <c r="AB830">
        <v>148</v>
      </c>
      <c r="AC830">
        <v>148</v>
      </c>
      <c r="AD830">
        <v>120</v>
      </c>
      <c r="AE830">
        <v>124</v>
      </c>
      <c r="AF830">
        <v>140</v>
      </c>
      <c r="AG830">
        <v>112</v>
      </c>
      <c r="AH830">
        <v>92</v>
      </c>
      <c r="AI830">
        <v>123</v>
      </c>
      <c r="AJ830">
        <v>146</v>
      </c>
      <c r="AK830">
        <v>140</v>
      </c>
      <c r="AL830">
        <v>118</v>
      </c>
      <c r="AM830">
        <v>148</v>
      </c>
      <c r="AN830">
        <v>132</v>
      </c>
      <c r="AO830">
        <v>128</v>
      </c>
      <c r="AP830">
        <v>134</v>
      </c>
      <c r="AQ830">
        <v>126</v>
      </c>
      <c r="AR830">
        <v>147</v>
      </c>
      <c r="AS830">
        <v>154</v>
      </c>
      <c r="AT830">
        <v>137</v>
      </c>
      <c r="AU830">
        <v>127</v>
      </c>
      <c r="AV830">
        <v>143</v>
      </c>
      <c r="AW830">
        <v>128</v>
      </c>
      <c r="AX830">
        <v>92</v>
      </c>
      <c r="AY830">
        <v>143</v>
      </c>
      <c r="AZ830">
        <v>152</v>
      </c>
      <c r="BA830">
        <v>143</v>
      </c>
      <c r="BB830">
        <v>140</v>
      </c>
      <c r="BC830">
        <v>131</v>
      </c>
      <c r="BD830">
        <v>147</v>
      </c>
      <c r="BE830">
        <v>148</v>
      </c>
      <c r="BF830">
        <v>132</v>
      </c>
      <c r="BG830">
        <v>136</v>
      </c>
      <c r="BH830">
        <v>152</v>
      </c>
      <c r="BI830">
        <v>139</v>
      </c>
      <c r="BJ830">
        <v>143</v>
      </c>
      <c r="BK830">
        <v>140</v>
      </c>
      <c r="BL830">
        <v>149</v>
      </c>
      <c r="BM830">
        <v>126</v>
      </c>
      <c r="BN830">
        <v>113</v>
      </c>
      <c r="BO830">
        <v>134</v>
      </c>
      <c r="BP830">
        <v>158</v>
      </c>
      <c r="BQ830">
        <v>130</v>
      </c>
      <c r="BR830">
        <v>128</v>
      </c>
      <c r="BS830">
        <v>119</v>
      </c>
      <c r="BT830">
        <v>156</v>
      </c>
      <c r="BU830">
        <v>147</v>
      </c>
      <c r="BV830">
        <v>132</v>
      </c>
      <c r="BW830">
        <v>135</v>
      </c>
      <c r="BX830">
        <v>151</v>
      </c>
      <c r="BY830">
        <v>140</v>
      </c>
      <c r="BZ830">
        <v>135</v>
      </c>
      <c r="CA830">
        <v>143</v>
      </c>
      <c r="CB830">
        <v>150</v>
      </c>
    </row>
    <row r="831" spans="1:80">
      <c r="A831">
        <v>37</v>
      </c>
      <c r="B831">
        <v>78</v>
      </c>
      <c r="C831">
        <v>94</v>
      </c>
      <c r="D831">
        <v>150</v>
      </c>
      <c r="E831">
        <v>49</v>
      </c>
      <c r="F831">
        <v>65</v>
      </c>
      <c r="G831">
        <v>98</v>
      </c>
      <c r="H831">
        <v>145</v>
      </c>
      <c r="I831">
        <v>93</v>
      </c>
      <c r="J831">
        <v>85</v>
      </c>
      <c r="K831">
        <v>112</v>
      </c>
      <c r="L831">
        <v>151</v>
      </c>
      <c r="M831">
        <v>111</v>
      </c>
      <c r="N831">
        <v>101</v>
      </c>
      <c r="O831">
        <v>83</v>
      </c>
      <c r="P831">
        <v>149</v>
      </c>
      <c r="Q831">
        <v>72</v>
      </c>
      <c r="R831">
        <v>63</v>
      </c>
      <c r="S831">
        <v>103</v>
      </c>
      <c r="T831">
        <v>132</v>
      </c>
      <c r="U831">
        <v>120</v>
      </c>
      <c r="V831">
        <v>75</v>
      </c>
      <c r="W831">
        <v>127</v>
      </c>
      <c r="X831">
        <v>128</v>
      </c>
      <c r="Y831">
        <v>109</v>
      </c>
      <c r="Z831">
        <v>123</v>
      </c>
      <c r="AA831">
        <v>120</v>
      </c>
      <c r="AB831">
        <v>152</v>
      </c>
      <c r="AC831">
        <v>137</v>
      </c>
      <c r="AD831">
        <v>112</v>
      </c>
      <c r="AE831">
        <v>133</v>
      </c>
      <c r="AF831">
        <v>130</v>
      </c>
      <c r="AG831">
        <v>112</v>
      </c>
      <c r="AH831">
        <v>97</v>
      </c>
      <c r="AI831">
        <v>125</v>
      </c>
      <c r="AJ831">
        <v>147</v>
      </c>
      <c r="AK831">
        <v>127</v>
      </c>
      <c r="AL831">
        <v>117</v>
      </c>
      <c r="AM831">
        <v>106</v>
      </c>
      <c r="AN831">
        <v>144</v>
      </c>
      <c r="AO831">
        <v>146</v>
      </c>
      <c r="AP831">
        <v>139</v>
      </c>
      <c r="AQ831">
        <v>124</v>
      </c>
      <c r="AR831">
        <v>122</v>
      </c>
      <c r="AS831">
        <v>139</v>
      </c>
      <c r="AT831">
        <v>142</v>
      </c>
      <c r="AU831">
        <v>140</v>
      </c>
      <c r="AV831">
        <v>134</v>
      </c>
      <c r="AW831">
        <v>128</v>
      </c>
      <c r="AX831">
        <v>106</v>
      </c>
      <c r="AY831">
        <v>139</v>
      </c>
      <c r="AZ831">
        <v>161</v>
      </c>
      <c r="BA831">
        <v>146</v>
      </c>
      <c r="BB831">
        <v>134</v>
      </c>
      <c r="BC831">
        <v>138</v>
      </c>
      <c r="BD831">
        <v>148</v>
      </c>
      <c r="BE831">
        <v>138</v>
      </c>
      <c r="BF831">
        <v>134</v>
      </c>
      <c r="BG831">
        <v>147</v>
      </c>
      <c r="BH831">
        <v>152</v>
      </c>
      <c r="BI831">
        <v>143</v>
      </c>
      <c r="BJ831">
        <v>151</v>
      </c>
      <c r="BK831">
        <v>153</v>
      </c>
      <c r="BL831">
        <v>151</v>
      </c>
      <c r="BM831">
        <v>131</v>
      </c>
      <c r="BN831">
        <v>112</v>
      </c>
      <c r="BO831">
        <v>152</v>
      </c>
      <c r="BP831">
        <v>142</v>
      </c>
      <c r="BQ831">
        <v>136</v>
      </c>
      <c r="BR831">
        <v>127</v>
      </c>
      <c r="BS831">
        <v>127</v>
      </c>
      <c r="BT831">
        <v>155</v>
      </c>
      <c r="BU831">
        <v>143</v>
      </c>
      <c r="BV831">
        <v>139</v>
      </c>
      <c r="BW831">
        <v>148</v>
      </c>
      <c r="BX831">
        <v>150</v>
      </c>
      <c r="BY831">
        <v>151</v>
      </c>
      <c r="BZ831">
        <v>155</v>
      </c>
      <c r="CA831">
        <v>142</v>
      </c>
      <c r="CB831">
        <v>156</v>
      </c>
    </row>
    <row r="832" spans="1:80">
      <c r="A832">
        <v>44</v>
      </c>
      <c r="B832">
        <v>46</v>
      </c>
      <c r="C832">
        <v>100</v>
      </c>
      <c r="D832">
        <v>135</v>
      </c>
      <c r="E832">
        <v>69</v>
      </c>
      <c r="F832">
        <v>91</v>
      </c>
      <c r="G832">
        <v>118</v>
      </c>
      <c r="H832">
        <v>140</v>
      </c>
      <c r="I832">
        <v>94</v>
      </c>
      <c r="J832">
        <v>94</v>
      </c>
      <c r="K832">
        <v>71</v>
      </c>
      <c r="L832">
        <v>147</v>
      </c>
      <c r="M832">
        <v>126</v>
      </c>
      <c r="N832">
        <v>131</v>
      </c>
      <c r="O832">
        <v>109</v>
      </c>
      <c r="P832">
        <v>117</v>
      </c>
      <c r="Q832">
        <v>72</v>
      </c>
      <c r="R832">
        <v>77</v>
      </c>
      <c r="S832">
        <v>125</v>
      </c>
      <c r="T832">
        <v>151</v>
      </c>
      <c r="U832">
        <v>103</v>
      </c>
      <c r="V832">
        <v>106</v>
      </c>
      <c r="W832">
        <v>98</v>
      </c>
      <c r="X832">
        <v>134</v>
      </c>
      <c r="Y832">
        <v>121</v>
      </c>
      <c r="Z832">
        <v>113</v>
      </c>
      <c r="AA832">
        <v>111</v>
      </c>
      <c r="AB832">
        <v>105</v>
      </c>
      <c r="AC832">
        <v>118</v>
      </c>
      <c r="AD832">
        <v>112</v>
      </c>
      <c r="AE832">
        <v>136</v>
      </c>
      <c r="AF832">
        <v>142</v>
      </c>
      <c r="AG832">
        <v>107</v>
      </c>
      <c r="AH832">
        <v>101</v>
      </c>
      <c r="AI832">
        <v>142</v>
      </c>
      <c r="AJ832">
        <v>141</v>
      </c>
      <c r="AK832">
        <v>130</v>
      </c>
      <c r="AL832">
        <v>117</v>
      </c>
      <c r="AM832">
        <v>127</v>
      </c>
      <c r="AN832">
        <v>145</v>
      </c>
      <c r="AO832">
        <v>136</v>
      </c>
      <c r="AP832">
        <v>137</v>
      </c>
      <c r="AQ832">
        <v>134</v>
      </c>
      <c r="AR832">
        <v>129</v>
      </c>
      <c r="AS832">
        <v>154</v>
      </c>
      <c r="AT832">
        <v>145</v>
      </c>
      <c r="AU832">
        <v>138</v>
      </c>
      <c r="AV832">
        <v>149</v>
      </c>
      <c r="AW832">
        <v>116</v>
      </c>
      <c r="AX832">
        <v>120</v>
      </c>
      <c r="AY832">
        <v>130</v>
      </c>
      <c r="AZ832">
        <v>149</v>
      </c>
      <c r="BA832">
        <v>133</v>
      </c>
      <c r="BB832">
        <v>128</v>
      </c>
      <c r="BC832">
        <v>153</v>
      </c>
      <c r="BD832">
        <v>143</v>
      </c>
      <c r="BE832">
        <v>137</v>
      </c>
      <c r="BF832">
        <v>137</v>
      </c>
      <c r="BG832">
        <v>137</v>
      </c>
      <c r="BH832">
        <v>150</v>
      </c>
      <c r="BI832">
        <v>146</v>
      </c>
      <c r="BJ832">
        <v>144</v>
      </c>
      <c r="BK832">
        <v>138</v>
      </c>
      <c r="BL832">
        <v>153</v>
      </c>
      <c r="BM832">
        <v>119</v>
      </c>
      <c r="BN832">
        <v>113</v>
      </c>
      <c r="BO832">
        <v>141</v>
      </c>
      <c r="BP832">
        <v>157</v>
      </c>
      <c r="BQ832">
        <v>140</v>
      </c>
      <c r="BR832">
        <v>126</v>
      </c>
      <c r="BS832">
        <v>134</v>
      </c>
      <c r="BT832">
        <v>160</v>
      </c>
      <c r="BU832">
        <v>139</v>
      </c>
      <c r="BV832">
        <v>135</v>
      </c>
      <c r="BW832">
        <v>139</v>
      </c>
      <c r="BX832">
        <v>158</v>
      </c>
      <c r="BY832">
        <v>141</v>
      </c>
      <c r="BZ832">
        <v>140</v>
      </c>
      <c r="CA832">
        <v>148</v>
      </c>
      <c r="CB832">
        <v>148</v>
      </c>
    </row>
    <row r="833" spans="1:80">
      <c r="A833">
        <v>41</v>
      </c>
      <c r="B833">
        <v>42</v>
      </c>
      <c r="C833">
        <v>155</v>
      </c>
      <c r="D833">
        <v>113</v>
      </c>
      <c r="E833">
        <v>68</v>
      </c>
      <c r="F833">
        <v>53</v>
      </c>
      <c r="G833">
        <v>118</v>
      </c>
      <c r="H833">
        <v>106</v>
      </c>
      <c r="I833">
        <v>72</v>
      </c>
      <c r="J833">
        <v>74</v>
      </c>
      <c r="K833">
        <v>88</v>
      </c>
      <c r="L833">
        <v>138</v>
      </c>
      <c r="M833">
        <v>80</v>
      </c>
      <c r="N833">
        <v>103</v>
      </c>
      <c r="O833">
        <v>84</v>
      </c>
      <c r="P833">
        <v>133</v>
      </c>
      <c r="Q833">
        <v>74</v>
      </c>
      <c r="R833">
        <v>58</v>
      </c>
      <c r="S833">
        <v>93</v>
      </c>
      <c r="T833">
        <v>125</v>
      </c>
      <c r="U833">
        <v>98</v>
      </c>
      <c r="V833">
        <v>87</v>
      </c>
      <c r="W833">
        <v>114</v>
      </c>
      <c r="X833">
        <v>141</v>
      </c>
      <c r="Y833">
        <v>123</v>
      </c>
      <c r="Z833">
        <v>112</v>
      </c>
      <c r="AA833">
        <v>112</v>
      </c>
      <c r="AB833">
        <v>139</v>
      </c>
      <c r="AC833">
        <v>130</v>
      </c>
      <c r="AD833">
        <v>133</v>
      </c>
      <c r="AE833">
        <v>126</v>
      </c>
      <c r="AF833">
        <v>123</v>
      </c>
      <c r="AG833">
        <v>111</v>
      </c>
      <c r="AH833">
        <v>98</v>
      </c>
      <c r="AI833">
        <v>124</v>
      </c>
      <c r="AJ833">
        <v>146</v>
      </c>
      <c r="AK833">
        <v>120</v>
      </c>
      <c r="AL833">
        <v>138</v>
      </c>
      <c r="AM833">
        <v>136</v>
      </c>
      <c r="AN833">
        <v>133</v>
      </c>
      <c r="AO833">
        <v>134</v>
      </c>
      <c r="AP833">
        <v>140</v>
      </c>
      <c r="AQ833">
        <v>145</v>
      </c>
      <c r="AR833">
        <v>156</v>
      </c>
      <c r="AS833">
        <v>142</v>
      </c>
      <c r="AT833">
        <v>135</v>
      </c>
      <c r="AU833">
        <v>132</v>
      </c>
      <c r="AV833">
        <v>138</v>
      </c>
      <c r="AW833">
        <v>112</v>
      </c>
      <c r="AX833">
        <v>100</v>
      </c>
      <c r="AY833">
        <v>146</v>
      </c>
      <c r="AZ833">
        <v>157</v>
      </c>
      <c r="BA833">
        <v>140</v>
      </c>
      <c r="BB833">
        <v>138</v>
      </c>
      <c r="BC833">
        <v>145</v>
      </c>
      <c r="BD833">
        <v>143</v>
      </c>
      <c r="BE833">
        <v>138</v>
      </c>
      <c r="BF833">
        <v>141</v>
      </c>
      <c r="BG833">
        <v>138</v>
      </c>
      <c r="BH833">
        <v>152</v>
      </c>
      <c r="BI833">
        <v>144</v>
      </c>
      <c r="BJ833">
        <v>139</v>
      </c>
      <c r="BK833">
        <v>150</v>
      </c>
      <c r="BL833">
        <v>143</v>
      </c>
      <c r="BM833">
        <v>123</v>
      </c>
      <c r="BN833">
        <v>120</v>
      </c>
      <c r="BO833">
        <v>144</v>
      </c>
      <c r="BP833">
        <v>152</v>
      </c>
      <c r="BQ833">
        <v>138</v>
      </c>
      <c r="BR833">
        <v>124</v>
      </c>
      <c r="BS833">
        <v>137</v>
      </c>
      <c r="BT833">
        <v>149</v>
      </c>
      <c r="BU833">
        <v>145</v>
      </c>
      <c r="BV833">
        <v>140</v>
      </c>
      <c r="BW833">
        <v>157</v>
      </c>
      <c r="BX833">
        <v>149</v>
      </c>
      <c r="BY833">
        <v>146</v>
      </c>
      <c r="BZ833">
        <v>139</v>
      </c>
      <c r="CA833">
        <v>142</v>
      </c>
      <c r="CB833">
        <v>145</v>
      </c>
    </row>
    <row r="834" spans="1:80">
      <c r="A834">
        <v>61</v>
      </c>
      <c r="B834">
        <v>48</v>
      </c>
      <c r="C834">
        <v>126</v>
      </c>
      <c r="D834">
        <v>146</v>
      </c>
      <c r="E834">
        <v>76</v>
      </c>
      <c r="F834">
        <v>78</v>
      </c>
      <c r="G834">
        <v>128</v>
      </c>
      <c r="H834">
        <v>131</v>
      </c>
      <c r="I834">
        <v>74</v>
      </c>
      <c r="J834">
        <v>79</v>
      </c>
      <c r="K834">
        <v>84</v>
      </c>
      <c r="L834">
        <v>139</v>
      </c>
      <c r="M834">
        <v>107</v>
      </c>
      <c r="N834">
        <v>110</v>
      </c>
      <c r="O834">
        <v>98</v>
      </c>
      <c r="P834">
        <v>113</v>
      </c>
      <c r="Q834">
        <v>71</v>
      </c>
      <c r="R834">
        <v>78</v>
      </c>
      <c r="S834">
        <v>103</v>
      </c>
      <c r="T834">
        <v>122</v>
      </c>
      <c r="U834">
        <v>106</v>
      </c>
      <c r="V834">
        <v>86</v>
      </c>
      <c r="W834">
        <v>87</v>
      </c>
      <c r="X834">
        <v>129</v>
      </c>
      <c r="Y834">
        <v>112</v>
      </c>
      <c r="Z834">
        <v>105</v>
      </c>
      <c r="AA834">
        <v>108</v>
      </c>
      <c r="AB834">
        <v>126</v>
      </c>
      <c r="AC834">
        <v>138</v>
      </c>
      <c r="AD834">
        <v>132</v>
      </c>
      <c r="AE834">
        <v>133</v>
      </c>
      <c r="AF834">
        <v>149</v>
      </c>
      <c r="AG834">
        <v>112</v>
      </c>
      <c r="AH834">
        <v>80</v>
      </c>
      <c r="AI834">
        <v>116</v>
      </c>
      <c r="AJ834">
        <v>130</v>
      </c>
      <c r="AK834">
        <v>124</v>
      </c>
      <c r="AL834">
        <v>122</v>
      </c>
      <c r="AM834">
        <v>147</v>
      </c>
      <c r="AN834">
        <v>151</v>
      </c>
      <c r="AO834">
        <v>135</v>
      </c>
      <c r="AP834">
        <v>140</v>
      </c>
      <c r="AQ834">
        <v>121</v>
      </c>
      <c r="AR834">
        <v>139</v>
      </c>
      <c r="AS834">
        <v>139</v>
      </c>
      <c r="AT834">
        <v>142</v>
      </c>
      <c r="AU834">
        <v>134</v>
      </c>
      <c r="AV834">
        <v>139</v>
      </c>
      <c r="AW834">
        <v>118</v>
      </c>
      <c r="AX834">
        <v>116</v>
      </c>
      <c r="AY834">
        <v>142</v>
      </c>
      <c r="AZ834">
        <v>138</v>
      </c>
      <c r="BA834">
        <v>133</v>
      </c>
      <c r="BB834">
        <v>138</v>
      </c>
      <c r="BC834">
        <v>134</v>
      </c>
      <c r="BD834">
        <v>151</v>
      </c>
      <c r="BE834">
        <v>155</v>
      </c>
      <c r="BF834">
        <v>138</v>
      </c>
      <c r="BG834">
        <v>146</v>
      </c>
      <c r="BH834">
        <v>147</v>
      </c>
      <c r="BI834">
        <v>142</v>
      </c>
      <c r="BJ834">
        <v>140</v>
      </c>
      <c r="BK834">
        <v>135</v>
      </c>
      <c r="BL834">
        <v>143</v>
      </c>
      <c r="BM834">
        <v>121</v>
      </c>
      <c r="BN834">
        <v>111</v>
      </c>
      <c r="BO834">
        <v>123</v>
      </c>
      <c r="BP834">
        <v>144</v>
      </c>
      <c r="BQ834">
        <v>149</v>
      </c>
      <c r="BR834">
        <v>121</v>
      </c>
      <c r="BS834">
        <v>139</v>
      </c>
      <c r="BT834">
        <v>151</v>
      </c>
      <c r="BU834">
        <v>139</v>
      </c>
      <c r="BV834">
        <v>134</v>
      </c>
      <c r="BW834">
        <v>154</v>
      </c>
      <c r="BX834">
        <v>153</v>
      </c>
      <c r="BY834">
        <v>145</v>
      </c>
      <c r="BZ834">
        <v>135</v>
      </c>
      <c r="CA834">
        <v>151</v>
      </c>
      <c r="CB834">
        <v>149</v>
      </c>
    </row>
    <row r="835" spans="1:80">
      <c r="A835">
        <v>42</v>
      </c>
      <c r="B835">
        <v>71</v>
      </c>
      <c r="C835">
        <v>119</v>
      </c>
      <c r="D835">
        <v>145</v>
      </c>
      <c r="E835">
        <v>59</v>
      </c>
      <c r="F835">
        <v>51</v>
      </c>
      <c r="G835">
        <v>94</v>
      </c>
      <c r="H835">
        <v>149</v>
      </c>
      <c r="I835">
        <v>96</v>
      </c>
      <c r="J835">
        <v>82</v>
      </c>
      <c r="K835">
        <v>70</v>
      </c>
      <c r="L835">
        <v>101</v>
      </c>
      <c r="M835">
        <v>96</v>
      </c>
      <c r="N835">
        <v>71</v>
      </c>
      <c r="O835">
        <v>87</v>
      </c>
      <c r="P835">
        <v>98</v>
      </c>
      <c r="Q835">
        <v>77</v>
      </c>
      <c r="R835">
        <v>57</v>
      </c>
      <c r="S835">
        <v>93</v>
      </c>
      <c r="T835">
        <v>136</v>
      </c>
      <c r="U835">
        <v>103</v>
      </c>
      <c r="V835">
        <v>92</v>
      </c>
      <c r="W835">
        <v>125</v>
      </c>
      <c r="X835">
        <v>131</v>
      </c>
      <c r="Y835">
        <v>121</v>
      </c>
      <c r="Z835">
        <v>115</v>
      </c>
      <c r="AA835">
        <v>121</v>
      </c>
      <c r="AB835">
        <v>125</v>
      </c>
      <c r="AC835">
        <v>119</v>
      </c>
      <c r="AD835">
        <v>137</v>
      </c>
      <c r="AE835">
        <v>123</v>
      </c>
      <c r="AF835">
        <v>149</v>
      </c>
      <c r="AG835">
        <v>116</v>
      </c>
      <c r="AH835">
        <v>87</v>
      </c>
      <c r="AI835">
        <v>117</v>
      </c>
      <c r="AJ835">
        <v>152</v>
      </c>
      <c r="AK835">
        <v>122</v>
      </c>
      <c r="AL835">
        <v>118</v>
      </c>
      <c r="AM835">
        <v>141</v>
      </c>
      <c r="AN835">
        <v>135</v>
      </c>
      <c r="AO835">
        <v>139</v>
      </c>
      <c r="AP835">
        <v>145</v>
      </c>
      <c r="AQ835">
        <v>144</v>
      </c>
      <c r="AR835">
        <v>144</v>
      </c>
      <c r="AS835">
        <v>136</v>
      </c>
      <c r="AT835">
        <v>136</v>
      </c>
      <c r="AU835">
        <v>144</v>
      </c>
      <c r="AV835">
        <v>138</v>
      </c>
      <c r="AW835">
        <v>120</v>
      </c>
      <c r="AX835">
        <v>105</v>
      </c>
      <c r="AY835">
        <v>131</v>
      </c>
      <c r="AZ835">
        <v>151</v>
      </c>
      <c r="BA835">
        <v>139</v>
      </c>
      <c r="BB835">
        <v>148</v>
      </c>
      <c r="BC835">
        <v>144</v>
      </c>
      <c r="BD835">
        <v>141</v>
      </c>
      <c r="BE835">
        <v>144</v>
      </c>
      <c r="BF835">
        <v>133</v>
      </c>
      <c r="BG835">
        <v>140</v>
      </c>
      <c r="BH835">
        <v>160</v>
      </c>
      <c r="BI835">
        <v>142</v>
      </c>
      <c r="BJ835">
        <v>136</v>
      </c>
      <c r="BK835">
        <v>150</v>
      </c>
      <c r="BL835">
        <v>133</v>
      </c>
      <c r="BM835">
        <v>125</v>
      </c>
      <c r="BN835">
        <v>104</v>
      </c>
      <c r="BO835">
        <v>137</v>
      </c>
      <c r="BP835">
        <v>155</v>
      </c>
      <c r="BQ835">
        <v>135</v>
      </c>
      <c r="BR835">
        <v>128</v>
      </c>
      <c r="BS835">
        <v>150</v>
      </c>
      <c r="BT835">
        <v>156</v>
      </c>
      <c r="BU835">
        <v>146</v>
      </c>
      <c r="BV835">
        <v>141</v>
      </c>
      <c r="BW835">
        <v>132</v>
      </c>
      <c r="BX835">
        <v>156</v>
      </c>
      <c r="BY835">
        <v>142</v>
      </c>
      <c r="BZ835">
        <v>149</v>
      </c>
      <c r="CA835">
        <v>149</v>
      </c>
      <c r="CB835">
        <v>149</v>
      </c>
    </row>
    <row r="836" spans="1:80">
      <c r="A836">
        <v>43</v>
      </c>
      <c r="B836">
        <v>47</v>
      </c>
      <c r="C836">
        <v>145</v>
      </c>
      <c r="D836">
        <v>133</v>
      </c>
      <c r="E836">
        <v>83</v>
      </c>
      <c r="F836">
        <v>74</v>
      </c>
      <c r="G836">
        <v>108</v>
      </c>
      <c r="H836">
        <v>118</v>
      </c>
      <c r="I836">
        <v>106</v>
      </c>
      <c r="J836">
        <v>99</v>
      </c>
      <c r="K836">
        <v>82</v>
      </c>
      <c r="L836">
        <v>116</v>
      </c>
      <c r="M836">
        <v>122</v>
      </c>
      <c r="N836">
        <v>125</v>
      </c>
      <c r="O836">
        <v>110</v>
      </c>
      <c r="P836">
        <v>102</v>
      </c>
      <c r="Q836">
        <v>75</v>
      </c>
      <c r="R836">
        <v>57</v>
      </c>
      <c r="S836">
        <v>137</v>
      </c>
      <c r="T836">
        <v>120</v>
      </c>
      <c r="U836">
        <v>101</v>
      </c>
      <c r="V836">
        <v>90</v>
      </c>
      <c r="W836">
        <v>92</v>
      </c>
      <c r="X836">
        <v>142</v>
      </c>
      <c r="Y836">
        <v>131</v>
      </c>
      <c r="Z836">
        <v>99</v>
      </c>
      <c r="AA836">
        <v>71</v>
      </c>
      <c r="AB836">
        <v>123</v>
      </c>
      <c r="AC836">
        <v>127</v>
      </c>
      <c r="AD836">
        <v>134</v>
      </c>
      <c r="AE836">
        <v>116</v>
      </c>
      <c r="AF836">
        <v>157</v>
      </c>
      <c r="AG836">
        <v>105</v>
      </c>
      <c r="AH836">
        <v>107</v>
      </c>
      <c r="AI836">
        <v>131</v>
      </c>
      <c r="AJ836">
        <v>143</v>
      </c>
      <c r="AK836">
        <v>119</v>
      </c>
      <c r="AL836">
        <v>110</v>
      </c>
      <c r="AM836">
        <v>142</v>
      </c>
      <c r="AN836">
        <v>125</v>
      </c>
      <c r="AO836">
        <v>138</v>
      </c>
      <c r="AP836">
        <v>132</v>
      </c>
      <c r="AQ836">
        <v>129</v>
      </c>
      <c r="AR836">
        <v>152</v>
      </c>
      <c r="AS836">
        <v>134</v>
      </c>
      <c r="AT836">
        <v>139</v>
      </c>
      <c r="AU836">
        <v>142</v>
      </c>
      <c r="AV836">
        <v>148</v>
      </c>
      <c r="AW836">
        <v>126</v>
      </c>
      <c r="AX836">
        <v>105</v>
      </c>
      <c r="AY836">
        <v>134</v>
      </c>
      <c r="AZ836">
        <v>162</v>
      </c>
      <c r="BA836">
        <v>131</v>
      </c>
      <c r="BB836">
        <v>136</v>
      </c>
      <c r="BC836">
        <v>107</v>
      </c>
      <c r="BD836">
        <v>139</v>
      </c>
      <c r="BE836">
        <v>144</v>
      </c>
      <c r="BF836">
        <v>133</v>
      </c>
      <c r="BG836">
        <v>125</v>
      </c>
      <c r="BH836">
        <v>139</v>
      </c>
      <c r="BI836">
        <v>141</v>
      </c>
      <c r="BJ836">
        <v>148</v>
      </c>
      <c r="BK836">
        <v>146</v>
      </c>
      <c r="BL836">
        <v>136</v>
      </c>
      <c r="BM836">
        <v>123</v>
      </c>
      <c r="BN836">
        <v>119</v>
      </c>
      <c r="BO836">
        <v>150</v>
      </c>
      <c r="BP836">
        <v>154</v>
      </c>
      <c r="BQ836">
        <v>136</v>
      </c>
      <c r="BR836">
        <v>134</v>
      </c>
      <c r="BS836">
        <v>145</v>
      </c>
      <c r="BT836">
        <v>151</v>
      </c>
      <c r="BU836">
        <v>139</v>
      </c>
      <c r="BV836">
        <v>136</v>
      </c>
      <c r="BW836">
        <v>134</v>
      </c>
      <c r="BX836">
        <v>157</v>
      </c>
      <c r="BY836">
        <v>144</v>
      </c>
      <c r="BZ836">
        <v>137</v>
      </c>
      <c r="CA836">
        <v>144</v>
      </c>
      <c r="CB836">
        <v>141</v>
      </c>
    </row>
    <row r="837" spans="1:80">
      <c r="A837">
        <v>34</v>
      </c>
      <c r="B837">
        <v>54</v>
      </c>
      <c r="C837">
        <v>99</v>
      </c>
      <c r="D837">
        <v>135</v>
      </c>
      <c r="E837">
        <v>71</v>
      </c>
      <c r="F837">
        <v>65</v>
      </c>
      <c r="G837">
        <v>123</v>
      </c>
      <c r="H837">
        <v>132</v>
      </c>
      <c r="I837">
        <v>97</v>
      </c>
      <c r="J837">
        <v>63</v>
      </c>
      <c r="K837">
        <v>112</v>
      </c>
      <c r="L837">
        <v>103</v>
      </c>
      <c r="M837">
        <v>96</v>
      </c>
      <c r="N837">
        <v>68</v>
      </c>
      <c r="O837">
        <v>98</v>
      </c>
      <c r="P837">
        <v>132</v>
      </c>
      <c r="Q837">
        <v>64</v>
      </c>
      <c r="R837">
        <v>71</v>
      </c>
      <c r="S837">
        <v>93</v>
      </c>
      <c r="T837">
        <v>128</v>
      </c>
      <c r="U837">
        <v>85</v>
      </c>
      <c r="V837">
        <v>84</v>
      </c>
      <c r="W837">
        <v>142</v>
      </c>
      <c r="X837">
        <v>128</v>
      </c>
      <c r="Y837">
        <v>124</v>
      </c>
      <c r="Z837">
        <v>109</v>
      </c>
      <c r="AA837">
        <v>113</v>
      </c>
      <c r="AB837">
        <v>116</v>
      </c>
      <c r="AC837">
        <v>137</v>
      </c>
      <c r="AD837">
        <v>137</v>
      </c>
      <c r="AE837">
        <v>113</v>
      </c>
      <c r="AF837">
        <v>142</v>
      </c>
      <c r="AG837">
        <v>109</v>
      </c>
      <c r="AH837">
        <v>74</v>
      </c>
      <c r="AI837">
        <v>128</v>
      </c>
      <c r="AJ837">
        <v>142</v>
      </c>
      <c r="AK837">
        <v>125</v>
      </c>
      <c r="AL837">
        <v>129</v>
      </c>
      <c r="AM837">
        <v>105</v>
      </c>
      <c r="AN837">
        <v>142</v>
      </c>
      <c r="AO837">
        <v>142</v>
      </c>
      <c r="AP837">
        <v>137</v>
      </c>
      <c r="AQ837">
        <v>119</v>
      </c>
      <c r="AR837">
        <v>139</v>
      </c>
      <c r="AS837">
        <v>145</v>
      </c>
      <c r="AT837">
        <v>135</v>
      </c>
      <c r="AU837">
        <v>136</v>
      </c>
      <c r="AV837">
        <v>140</v>
      </c>
      <c r="AW837">
        <v>127</v>
      </c>
      <c r="AX837">
        <v>135</v>
      </c>
      <c r="AY837">
        <v>139</v>
      </c>
      <c r="AZ837">
        <v>148</v>
      </c>
      <c r="BA837">
        <v>143</v>
      </c>
      <c r="BB837">
        <v>128</v>
      </c>
      <c r="BC837">
        <v>126</v>
      </c>
      <c r="BD837">
        <v>152</v>
      </c>
      <c r="BE837">
        <v>142</v>
      </c>
      <c r="BF837">
        <v>138</v>
      </c>
      <c r="BG837">
        <v>138</v>
      </c>
      <c r="BH837">
        <v>150</v>
      </c>
      <c r="BI837">
        <v>151</v>
      </c>
      <c r="BJ837">
        <v>144</v>
      </c>
      <c r="BK837">
        <v>149</v>
      </c>
      <c r="BL837">
        <v>150</v>
      </c>
      <c r="BM837">
        <v>136</v>
      </c>
      <c r="BN837">
        <v>115</v>
      </c>
      <c r="BO837">
        <v>117</v>
      </c>
      <c r="BP837">
        <v>152</v>
      </c>
      <c r="BQ837">
        <v>142</v>
      </c>
      <c r="BR837">
        <v>129</v>
      </c>
      <c r="BS837">
        <v>141</v>
      </c>
      <c r="BT837">
        <v>153</v>
      </c>
      <c r="BU837">
        <v>138</v>
      </c>
      <c r="BV837">
        <v>135</v>
      </c>
      <c r="BW837">
        <v>147</v>
      </c>
      <c r="BX837">
        <v>159</v>
      </c>
      <c r="BY837">
        <v>149</v>
      </c>
      <c r="BZ837">
        <v>129</v>
      </c>
      <c r="CA837">
        <v>148</v>
      </c>
      <c r="CB837">
        <v>151</v>
      </c>
    </row>
    <row r="838" spans="1:80">
      <c r="A838">
        <v>56</v>
      </c>
      <c r="B838">
        <v>46</v>
      </c>
      <c r="C838">
        <v>115</v>
      </c>
      <c r="D838">
        <v>146</v>
      </c>
      <c r="E838">
        <v>75</v>
      </c>
      <c r="F838">
        <v>73</v>
      </c>
      <c r="G838">
        <v>79</v>
      </c>
      <c r="H838">
        <v>143</v>
      </c>
      <c r="I838">
        <v>76</v>
      </c>
      <c r="J838">
        <v>57</v>
      </c>
      <c r="K838">
        <v>67</v>
      </c>
      <c r="L838">
        <v>139</v>
      </c>
      <c r="M838">
        <v>102</v>
      </c>
      <c r="N838">
        <v>101</v>
      </c>
      <c r="O838">
        <v>97</v>
      </c>
      <c r="P838">
        <v>136</v>
      </c>
      <c r="Q838">
        <v>72</v>
      </c>
      <c r="R838">
        <v>66</v>
      </c>
      <c r="S838">
        <v>98</v>
      </c>
      <c r="T838">
        <v>145</v>
      </c>
      <c r="U838">
        <v>88</v>
      </c>
      <c r="V838">
        <v>76</v>
      </c>
      <c r="W838">
        <v>141</v>
      </c>
      <c r="X838">
        <v>151</v>
      </c>
      <c r="Y838">
        <v>116</v>
      </c>
      <c r="Z838">
        <v>110</v>
      </c>
      <c r="AA838">
        <v>128</v>
      </c>
      <c r="AB838">
        <v>98</v>
      </c>
      <c r="AC838">
        <v>129</v>
      </c>
      <c r="AD838">
        <v>119</v>
      </c>
      <c r="AE838">
        <v>110</v>
      </c>
      <c r="AF838">
        <v>151</v>
      </c>
      <c r="AG838">
        <v>97</v>
      </c>
      <c r="AH838">
        <v>86</v>
      </c>
      <c r="AI838">
        <v>132</v>
      </c>
      <c r="AJ838">
        <v>140</v>
      </c>
      <c r="AK838">
        <v>123</v>
      </c>
      <c r="AL838">
        <v>115</v>
      </c>
      <c r="AM838">
        <v>131</v>
      </c>
      <c r="AN838">
        <v>135</v>
      </c>
      <c r="AO838">
        <v>133</v>
      </c>
      <c r="AP838">
        <v>137</v>
      </c>
      <c r="AQ838">
        <v>134</v>
      </c>
      <c r="AR838">
        <v>155</v>
      </c>
      <c r="AS838">
        <v>136</v>
      </c>
      <c r="AT838">
        <v>138</v>
      </c>
      <c r="AU838">
        <v>150</v>
      </c>
      <c r="AV838">
        <v>130</v>
      </c>
      <c r="AW838">
        <v>120</v>
      </c>
      <c r="AX838">
        <v>124</v>
      </c>
      <c r="AY838">
        <v>132</v>
      </c>
      <c r="AZ838">
        <v>144</v>
      </c>
      <c r="BA838">
        <v>135</v>
      </c>
      <c r="BB838">
        <v>138</v>
      </c>
      <c r="BC838">
        <v>119</v>
      </c>
      <c r="BD838">
        <v>158</v>
      </c>
      <c r="BE838">
        <v>151</v>
      </c>
      <c r="BF838">
        <v>145</v>
      </c>
      <c r="BG838">
        <v>140</v>
      </c>
      <c r="BH838">
        <v>156</v>
      </c>
      <c r="BI838">
        <v>137</v>
      </c>
      <c r="BJ838">
        <v>143</v>
      </c>
      <c r="BK838">
        <v>133</v>
      </c>
      <c r="BL838">
        <v>143</v>
      </c>
      <c r="BM838">
        <v>135</v>
      </c>
      <c r="BN838">
        <v>123</v>
      </c>
      <c r="BO838">
        <v>150</v>
      </c>
      <c r="BP838">
        <v>160</v>
      </c>
      <c r="BQ838">
        <v>143</v>
      </c>
      <c r="BR838">
        <v>133</v>
      </c>
      <c r="BS838">
        <v>149</v>
      </c>
      <c r="BT838">
        <v>152</v>
      </c>
      <c r="BU838">
        <v>139</v>
      </c>
      <c r="BV838">
        <v>131</v>
      </c>
      <c r="BW838">
        <v>141</v>
      </c>
      <c r="BX838">
        <v>152</v>
      </c>
      <c r="BY838">
        <v>153</v>
      </c>
      <c r="BZ838">
        <v>137</v>
      </c>
      <c r="CA838">
        <v>138</v>
      </c>
      <c r="CB838">
        <v>152</v>
      </c>
    </row>
    <row r="839" spans="1:80">
      <c r="A839">
        <v>50</v>
      </c>
      <c r="B839">
        <v>41</v>
      </c>
      <c r="C839">
        <v>116</v>
      </c>
      <c r="D839">
        <v>129</v>
      </c>
      <c r="E839">
        <v>75</v>
      </c>
      <c r="F839">
        <v>54</v>
      </c>
      <c r="G839">
        <v>94</v>
      </c>
      <c r="H839">
        <v>148</v>
      </c>
      <c r="I839">
        <v>102</v>
      </c>
      <c r="J839">
        <v>78</v>
      </c>
      <c r="K839">
        <v>82</v>
      </c>
      <c r="L839">
        <v>125</v>
      </c>
      <c r="M839">
        <v>122</v>
      </c>
      <c r="N839">
        <v>112</v>
      </c>
      <c r="O839">
        <v>134</v>
      </c>
      <c r="P839">
        <v>139</v>
      </c>
      <c r="Q839">
        <v>91</v>
      </c>
      <c r="R839">
        <v>57</v>
      </c>
      <c r="S839">
        <v>134</v>
      </c>
      <c r="T839">
        <v>131</v>
      </c>
      <c r="U839">
        <v>105</v>
      </c>
      <c r="V839">
        <v>73</v>
      </c>
      <c r="W839">
        <v>88</v>
      </c>
      <c r="X839">
        <v>139</v>
      </c>
      <c r="Y839">
        <v>117</v>
      </c>
      <c r="Z839">
        <v>116</v>
      </c>
      <c r="AA839">
        <v>108</v>
      </c>
      <c r="AB839">
        <v>128</v>
      </c>
      <c r="AC839">
        <v>138</v>
      </c>
      <c r="AD839">
        <v>118</v>
      </c>
      <c r="AE839">
        <v>121</v>
      </c>
      <c r="AF839">
        <v>113</v>
      </c>
      <c r="AG839">
        <v>113</v>
      </c>
      <c r="AH839">
        <v>99</v>
      </c>
      <c r="AI839">
        <v>117</v>
      </c>
      <c r="AJ839">
        <v>149</v>
      </c>
      <c r="AK839">
        <v>124</v>
      </c>
      <c r="AL839">
        <v>109</v>
      </c>
      <c r="AM839">
        <v>116</v>
      </c>
      <c r="AN839">
        <v>159</v>
      </c>
      <c r="AO839">
        <v>148</v>
      </c>
      <c r="AP839">
        <v>140</v>
      </c>
      <c r="AQ839">
        <v>127</v>
      </c>
      <c r="AR839">
        <v>151</v>
      </c>
      <c r="AS839">
        <v>139</v>
      </c>
      <c r="AT839">
        <v>143</v>
      </c>
      <c r="AU839">
        <v>131</v>
      </c>
      <c r="AV839">
        <v>140</v>
      </c>
      <c r="AW839">
        <v>131</v>
      </c>
      <c r="AX839">
        <v>129</v>
      </c>
      <c r="AY839">
        <v>139</v>
      </c>
      <c r="AZ839">
        <v>146</v>
      </c>
      <c r="BA839">
        <v>134</v>
      </c>
      <c r="BB839">
        <v>130</v>
      </c>
      <c r="BC839">
        <v>115</v>
      </c>
      <c r="BD839">
        <v>153</v>
      </c>
      <c r="BE839">
        <v>145</v>
      </c>
      <c r="BF839">
        <v>135</v>
      </c>
      <c r="BG839">
        <v>148</v>
      </c>
      <c r="BH839">
        <v>146</v>
      </c>
      <c r="BI839">
        <v>152</v>
      </c>
      <c r="BJ839">
        <v>135</v>
      </c>
      <c r="BK839">
        <v>145</v>
      </c>
      <c r="BL839">
        <v>146</v>
      </c>
      <c r="BM839">
        <v>133</v>
      </c>
      <c r="BN839">
        <v>119</v>
      </c>
      <c r="BO839">
        <v>139</v>
      </c>
      <c r="BP839">
        <v>150</v>
      </c>
      <c r="BQ839">
        <v>136</v>
      </c>
      <c r="BR839">
        <v>132</v>
      </c>
      <c r="BS839">
        <v>146</v>
      </c>
      <c r="BT839">
        <v>153</v>
      </c>
      <c r="BU839">
        <v>140</v>
      </c>
      <c r="BV839">
        <v>135</v>
      </c>
      <c r="BW839">
        <v>144</v>
      </c>
      <c r="BX839">
        <v>137</v>
      </c>
      <c r="BY839">
        <v>142</v>
      </c>
      <c r="BZ839">
        <v>150</v>
      </c>
      <c r="CA839">
        <v>142</v>
      </c>
      <c r="CB839">
        <v>144</v>
      </c>
    </row>
    <row r="840" spans="1:80">
      <c r="A840">
        <v>41</v>
      </c>
      <c r="B840">
        <v>54</v>
      </c>
      <c r="C840">
        <v>138</v>
      </c>
      <c r="D840">
        <v>136</v>
      </c>
      <c r="E840">
        <v>73</v>
      </c>
      <c r="F840">
        <v>83</v>
      </c>
      <c r="G840">
        <v>135</v>
      </c>
      <c r="H840">
        <v>148</v>
      </c>
      <c r="I840">
        <v>97</v>
      </c>
      <c r="J840">
        <v>89</v>
      </c>
      <c r="K840">
        <v>121</v>
      </c>
      <c r="L840">
        <v>154</v>
      </c>
      <c r="M840">
        <v>83</v>
      </c>
      <c r="N840">
        <v>85</v>
      </c>
      <c r="O840">
        <v>88</v>
      </c>
      <c r="P840">
        <v>140</v>
      </c>
      <c r="Q840">
        <v>78</v>
      </c>
      <c r="R840">
        <v>56</v>
      </c>
      <c r="S840">
        <v>87</v>
      </c>
      <c r="T840">
        <v>149</v>
      </c>
      <c r="U840">
        <v>96</v>
      </c>
      <c r="V840">
        <v>78</v>
      </c>
      <c r="W840">
        <v>122</v>
      </c>
      <c r="X840">
        <v>153</v>
      </c>
      <c r="Y840">
        <v>119</v>
      </c>
      <c r="Z840">
        <v>107</v>
      </c>
      <c r="AA840">
        <v>101</v>
      </c>
      <c r="AB840">
        <v>142</v>
      </c>
      <c r="AC840">
        <v>132</v>
      </c>
      <c r="AD840">
        <v>141</v>
      </c>
      <c r="AE840">
        <v>132</v>
      </c>
      <c r="AF840">
        <v>136</v>
      </c>
      <c r="AG840">
        <v>102</v>
      </c>
      <c r="AH840">
        <v>76</v>
      </c>
      <c r="AI840">
        <v>126</v>
      </c>
      <c r="AJ840">
        <v>150</v>
      </c>
      <c r="AK840">
        <v>123</v>
      </c>
      <c r="AL840">
        <v>110</v>
      </c>
      <c r="AM840">
        <v>119</v>
      </c>
      <c r="AN840">
        <v>154</v>
      </c>
      <c r="AO840">
        <v>141</v>
      </c>
      <c r="AP840">
        <v>130</v>
      </c>
      <c r="AQ840">
        <v>123</v>
      </c>
      <c r="AR840">
        <v>138</v>
      </c>
      <c r="AS840">
        <v>143</v>
      </c>
      <c r="AT840">
        <v>135</v>
      </c>
      <c r="AU840">
        <v>130</v>
      </c>
      <c r="AV840">
        <v>161</v>
      </c>
      <c r="AW840">
        <v>114</v>
      </c>
      <c r="AX840">
        <v>98</v>
      </c>
      <c r="AY840">
        <v>143</v>
      </c>
      <c r="AZ840">
        <v>145</v>
      </c>
      <c r="BA840">
        <v>132</v>
      </c>
      <c r="BB840">
        <v>137</v>
      </c>
      <c r="BC840">
        <v>138</v>
      </c>
      <c r="BD840">
        <v>151</v>
      </c>
      <c r="BE840">
        <v>140</v>
      </c>
      <c r="BF840">
        <v>134</v>
      </c>
      <c r="BG840">
        <v>134</v>
      </c>
      <c r="BH840">
        <v>137</v>
      </c>
      <c r="BI840">
        <v>135</v>
      </c>
      <c r="BJ840">
        <v>139</v>
      </c>
      <c r="BK840">
        <v>130</v>
      </c>
      <c r="BL840">
        <v>142</v>
      </c>
      <c r="BM840">
        <v>119</v>
      </c>
      <c r="BN840">
        <v>118</v>
      </c>
      <c r="BO840">
        <v>156</v>
      </c>
      <c r="BP840">
        <v>159</v>
      </c>
      <c r="BQ840">
        <v>134</v>
      </c>
      <c r="BR840">
        <v>130</v>
      </c>
      <c r="BS840">
        <v>137</v>
      </c>
      <c r="BT840">
        <v>144</v>
      </c>
      <c r="BU840">
        <v>145</v>
      </c>
      <c r="BV840">
        <v>139</v>
      </c>
      <c r="BW840">
        <v>140</v>
      </c>
      <c r="BX840">
        <v>153</v>
      </c>
      <c r="BY840">
        <v>145</v>
      </c>
      <c r="BZ840">
        <v>135</v>
      </c>
      <c r="CA840">
        <v>147</v>
      </c>
      <c r="CB840">
        <v>136</v>
      </c>
    </row>
    <row r="841" spans="1:80">
      <c r="A841">
        <v>44</v>
      </c>
      <c r="B841">
        <v>57</v>
      </c>
      <c r="C841">
        <v>103</v>
      </c>
      <c r="D841">
        <v>145</v>
      </c>
      <c r="E841">
        <v>52</v>
      </c>
      <c r="F841">
        <v>50</v>
      </c>
      <c r="G841">
        <v>74</v>
      </c>
      <c r="H841">
        <v>154</v>
      </c>
      <c r="I841">
        <v>89</v>
      </c>
      <c r="J841">
        <v>75</v>
      </c>
      <c r="K841">
        <v>94</v>
      </c>
      <c r="L841">
        <v>141</v>
      </c>
      <c r="M841">
        <v>113</v>
      </c>
      <c r="N841">
        <v>101</v>
      </c>
      <c r="O841">
        <v>102</v>
      </c>
      <c r="P841">
        <v>140</v>
      </c>
      <c r="Q841">
        <v>68</v>
      </c>
      <c r="R841">
        <v>69</v>
      </c>
      <c r="S841">
        <v>128</v>
      </c>
      <c r="T841">
        <v>149</v>
      </c>
      <c r="U841">
        <v>116</v>
      </c>
      <c r="V841">
        <v>79</v>
      </c>
      <c r="W841">
        <v>144</v>
      </c>
      <c r="X841">
        <v>154</v>
      </c>
      <c r="Y841">
        <v>109</v>
      </c>
      <c r="Z841">
        <v>122</v>
      </c>
      <c r="AA841">
        <v>104</v>
      </c>
      <c r="AB841">
        <v>127</v>
      </c>
      <c r="AC841">
        <v>118</v>
      </c>
      <c r="AD841">
        <v>124</v>
      </c>
      <c r="AE841">
        <v>114</v>
      </c>
      <c r="AF841">
        <v>132</v>
      </c>
      <c r="AG841">
        <v>119</v>
      </c>
      <c r="AH841">
        <v>96</v>
      </c>
      <c r="AI841">
        <v>143</v>
      </c>
      <c r="AJ841">
        <v>153</v>
      </c>
      <c r="AK841">
        <v>132</v>
      </c>
      <c r="AL841">
        <v>117</v>
      </c>
      <c r="AM841">
        <v>131</v>
      </c>
      <c r="AN841">
        <v>142</v>
      </c>
      <c r="AO841">
        <v>137</v>
      </c>
      <c r="AP841">
        <v>132</v>
      </c>
      <c r="AQ841">
        <v>130</v>
      </c>
      <c r="AR841">
        <v>142</v>
      </c>
      <c r="AS841">
        <v>143</v>
      </c>
      <c r="AT841">
        <v>136</v>
      </c>
      <c r="AU841">
        <v>142</v>
      </c>
      <c r="AV841">
        <v>153</v>
      </c>
      <c r="AW841">
        <v>120</v>
      </c>
      <c r="AX841">
        <v>102</v>
      </c>
      <c r="AY841">
        <v>144</v>
      </c>
      <c r="AZ841">
        <v>156</v>
      </c>
      <c r="BA841">
        <v>142</v>
      </c>
      <c r="BB841">
        <v>143</v>
      </c>
      <c r="BC841">
        <v>146</v>
      </c>
      <c r="BD841">
        <v>146</v>
      </c>
      <c r="BE841">
        <v>144</v>
      </c>
      <c r="BF841">
        <v>145</v>
      </c>
      <c r="BG841">
        <v>137</v>
      </c>
      <c r="BH841">
        <v>153</v>
      </c>
      <c r="BI841">
        <v>139</v>
      </c>
      <c r="BJ841">
        <v>145</v>
      </c>
      <c r="BK841">
        <v>153</v>
      </c>
      <c r="BL841">
        <v>146</v>
      </c>
      <c r="BM841">
        <v>122</v>
      </c>
      <c r="BN841">
        <v>113</v>
      </c>
      <c r="BO841">
        <v>151</v>
      </c>
      <c r="BP841">
        <v>154</v>
      </c>
      <c r="BQ841">
        <v>136</v>
      </c>
      <c r="BR841">
        <v>127</v>
      </c>
      <c r="BS841">
        <v>138</v>
      </c>
      <c r="BT841">
        <v>150</v>
      </c>
      <c r="BU841">
        <v>144</v>
      </c>
      <c r="BV841">
        <v>139</v>
      </c>
      <c r="BW841">
        <v>143</v>
      </c>
      <c r="BX841">
        <v>152</v>
      </c>
      <c r="BY841">
        <v>144</v>
      </c>
      <c r="BZ841">
        <v>143</v>
      </c>
      <c r="CA841">
        <v>142</v>
      </c>
      <c r="CB841">
        <v>155</v>
      </c>
    </row>
    <row r="842" spans="1:80">
      <c r="A842">
        <v>56</v>
      </c>
      <c r="B842">
        <v>39</v>
      </c>
      <c r="C842">
        <v>78</v>
      </c>
      <c r="D842">
        <v>156</v>
      </c>
      <c r="E842">
        <v>71</v>
      </c>
      <c r="F842">
        <v>59</v>
      </c>
      <c r="G842">
        <v>77</v>
      </c>
      <c r="H842">
        <v>130</v>
      </c>
      <c r="I842">
        <v>82</v>
      </c>
      <c r="J842">
        <v>112</v>
      </c>
      <c r="K842">
        <v>73</v>
      </c>
      <c r="L842">
        <v>137</v>
      </c>
      <c r="M842">
        <v>112</v>
      </c>
      <c r="N842">
        <v>106</v>
      </c>
      <c r="O842">
        <v>85</v>
      </c>
      <c r="P842">
        <v>87</v>
      </c>
      <c r="Q842">
        <v>83</v>
      </c>
      <c r="R842">
        <v>57</v>
      </c>
      <c r="S842">
        <v>118</v>
      </c>
      <c r="T842">
        <v>138</v>
      </c>
      <c r="U842">
        <v>102</v>
      </c>
      <c r="V842">
        <v>94</v>
      </c>
      <c r="W842">
        <v>89</v>
      </c>
      <c r="X842">
        <v>154</v>
      </c>
      <c r="Y842">
        <v>128</v>
      </c>
      <c r="Z842">
        <v>108</v>
      </c>
      <c r="AA842">
        <v>94</v>
      </c>
      <c r="AB842">
        <v>157</v>
      </c>
      <c r="AC842">
        <v>129</v>
      </c>
      <c r="AD842">
        <v>130</v>
      </c>
      <c r="AE842">
        <v>146</v>
      </c>
      <c r="AF842">
        <v>128</v>
      </c>
      <c r="AG842">
        <v>122</v>
      </c>
      <c r="AH842">
        <v>104</v>
      </c>
      <c r="AI842">
        <v>126</v>
      </c>
      <c r="AJ842">
        <v>144</v>
      </c>
      <c r="AK842">
        <v>122</v>
      </c>
      <c r="AL842">
        <v>116</v>
      </c>
      <c r="AM842">
        <v>124</v>
      </c>
      <c r="AN842">
        <v>160</v>
      </c>
      <c r="AO842">
        <v>134</v>
      </c>
      <c r="AP842">
        <v>140</v>
      </c>
      <c r="AQ842">
        <v>114</v>
      </c>
      <c r="AR842">
        <v>138</v>
      </c>
      <c r="AS842">
        <v>147</v>
      </c>
      <c r="AT842">
        <v>143</v>
      </c>
      <c r="AU842">
        <v>129</v>
      </c>
      <c r="AV842">
        <v>140</v>
      </c>
      <c r="AW842">
        <v>124</v>
      </c>
      <c r="AX842">
        <v>121</v>
      </c>
      <c r="AY842">
        <v>131</v>
      </c>
      <c r="AZ842">
        <v>135</v>
      </c>
      <c r="BA842">
        <v>136</v>
      </c>
      <c r="BB842">
        <v>124</v>
      </c>
      <c r="BC842">
        <v>143</v>
      </c>
      <c r="BD842">
        <v>156</v>
      </c>
      <c r="BE842">
        <v>143</v>
      </c>
      <c r="BF842">
        <v>134</v>
      </c>
      <c r="BG842">
        <v>141</v>
      </c>
      <c r="BH842">
        <v>150</v>
      </c>
      <c r="BI842">
        <v>146</v>
      </c>
      <c r="BJ842">
        <v>135</v>
      </c>
      <c r="BK842">
        <v>138</v>
      </c>
      <c r="BL842">
        <v>156</v>
      </c>
      <c r="BM842">
        <v>121</v>
      </c>
      <c r="BN842">
        <v>106</v>
      </c>
      <c r="BO842">
        <v>153</v>
      </c>
      <c r="BP842">
        <v>160</v>
      </c>
      <c r="BQ842">
        <v>134</v>
      </c>
      <c r="BR842">
        <v>120</v>
      </c>
      <c r="BS842">
        <v>147</v>
      </c>
      <c r="BT842">
        <v>154</v>
      </c>
      <c r="BU842">
        <v>141</v>
      </c>
      <c r="BV842">
        <v>136</v>
      </c>
      <c r="BW842">
        <v>144</v>
      </c>
      <c r="BX842">
        <v>135</v>
      </c>
      <c r="BY842">
        <v>143</v>
      </c>
      <c r="BZ842">
        <v>142</v>
      </c>
      <c r="CA842">
        <v>140</v>
      </c>
      <c r="CB842">
        <v>155</v>
      </c>
    </row>
    <row r="843" spans="1:80">
      <c r="A843">
        <v>57</v>
      </c>
      <c r="B843">
        <v>41</v>
      </c>
      <c r="C843">
        <v>93</v>
      </c>
      <c r="D843">
        <v>106</v>
      </c>
      <c r="E843">
        <v>44</v>
      </c>
      <c r="F843">
        <v>51</v>
      </c>
      <c r="G843">
        <v>123</v>
      </c>
      <c r="H843">
        <v>152</v>
      </c>
      <c r="I843">
        <v>98</v>
      </c>
      <c r="J843">
        <v>96</v>
      </c>
      <c r="K843">
        <v>68</v>
      </c>
      <c r="L843">
        <v>130</v>
      </c>
      <c r="M843">
        <v>89</v>
      </c>
      <c r="N843">
        <v>91</v>
      </c>
      <c r="O843">
        <v>102</v>
      </c>
      <c r="P843">
        <v>119</v>
      </c>
      <c r="Q843">
        <v>70</v>
      </c>
      <c r="R843">
        <v>45</v>
      </c>
      <c r="S843">
        <v>116</v>
      </c>
      <c r="T843">
        <v>134</v>
      </c>
      <c r="U843">
        <v>110</v>
      </c>
      <c r="V843">
        <v>91</v>
      </c>
      <c r="W843">
        <v>105</v>
      </c>
      <c r="X843">
        <v>138</v>
      </c>
      <c r="Y843">
        <v>121</v>
      </c>
      <c r="Z843">
        <v>112</v>
      </c>
      <c r="AA843">
        <v>116</v>
      </c>
      <c r="AB843">
        <v>143</v>
      </c>
      <c r="AC843">
        <v>134</v>
      </c>
      <c r="AD843">
        <v>117</v>
      </c>
      <c r="AE843">
        <v>123</v>
      </c>
      <c r="AF843">
        <v>154</v>
      </c>
      <c r="AG843">
        <v>109</v>
      </c>
      <c r="AH843">
        <v>92</v>
      </c>
      <c r="AI843">
        <v>108</v>
      </c>
      <c r="AJ843">
        <v>141</v>
      </c>
      <c r="AK843">
        <v>128</v>
      </c>
      <c r="AL843">
        <v>111</v>
      </c>
      <c r="AM843">
        <v>132</v>
      </c>
      <c r="AN843">
        <v>144</v>
      </c>
      <c r="AO843">
        <v>139</v>
      </c>
      <c r="AP843">
        <v>135</v>
      </c>
      <c r="AQ843">
        <v>132</v>
      </c>
      <c r="AR843">
        <v>163</v>
      </c>
      <c r="AS843">
        <v>144</v>
      </c>
      <c r="AT843">
        <v>142</v>
      </c>
      <c r="AU843">
        <v>136</v>
      </c>
      <c r="AV843">
        <v>145</v>
      </c>
      <c r="AW843">
        <v>123</v>
      </c>
      <c r="AX843">
        <v>130</v>
      </c>
      <c r="AY843">
        <v>156</v>
      </c>
      <c r="AZ843">
        <v>143</v>
      </c>
      <c r="BA843">
        <v>145</v>
      </c>
      <c r="BB843">
        <v>128</v>
      </c>
      <c r="BC843">
        <v>135</v>
      </c>
      <c r="BD843">
        <v>143</v>
      </c>
      <c r="BE843">
        <v>137</v>
      </c>
      <c r="BF843">
        <v>141</v>
      </c>
      <c r="BG843">
        <v>124</v>
      </c>
      <c r="BH843">
        <v>153</v>
      </c>
      <c r="BI843">
        <v>140</v>
      </c>
      <c r="BJ843">
        <v>144</v>
      </c>
      <c r="BK843">
        <v>147</v>
      </c>
      <c r="BL843">
        <v>153</v>
      </c>
      <c r="BM843">
        <v>128</v>
      </c>
      <c r="BN843">
        <v>104</v>
      </c>
      <c r="BO843">
        <v>151</v>
      </c>
      <c r="BP843">
        <v>158</v>
      </c>
      <c r="BQ843">
        <v>136</v>
      </c>
      <c r="BR843">
        <v>136</v>
      </c>
      <c r="BS843">
        <v>138</v>
      </c>
      <c r="BT843">
        <v>139</v>
      </c>
      <c r="BU843">
        <v>143</v>
      </c>
      <c r="BV843">
        <v>143</v>
      </c>
      <c r="BW843">
        <v>134</v>
      </c>
      <c r="BX843">
        <v>144</v>
      </c>
      <c r="BY843">
        <v>141</v>
      </c>
      <c r="BZ843">
        <v>150</v>
      </c>
      <c r="CA843">
        <v>143</v>
      </c>
      <c r="CB843">
        <v>149</v>
      </c>
    </row>
    <row r="844" spans="1:80">
      <c r="A844">
        <v>50</v>
      </c>
      <c r="B844">
        <v>37</v>
      </c>
      <c r="C844">
        <v>85</v>
      </c>
      <c r="D844">
        <v>123</v>
      </c>
      <c r="E844">
        <v>57</v>
      </c>
      <c r="F844">
        <v>70</v>
      </c>
      <c r="G844">
        <v>117</v>
      </c>
      <c r="H844">
        <v>152</v>
      </c>
      <c r="I844">
        <v>94</v>
      </c>
      <c r="J844">
        <v>83</v>
      </c>
      <c r="K844">
        <v>98</v>
      </c>
      <c r="L844">
        <v>124</v>
      </c>
      <c r="M844">
        <v>130</v>
      </c>
      <c r="N844">
        <v>73</v>
      </c>
      <c r="O844">
        <v>74</v>
      </c>
      <c r="P844">
        <v>91</v>
      </c>
      <c r="Q844">
        <v>82</v>
      </c>
      <c r="R844">
        <v>60</v>
      </c>
      <c r="S844">
        <v>117</v>
      </c>
      <c r="T844">
        <v>130</v>
      </c>
      <c r="U844">
        <v>100</v>
      </c>
      <c r="V844">
        <v>77</v>
      </c>
      <c r="W844">
        <v>115</v>
      </c>
      <c r="X844">
        <v>121</v>
      </c>
      <c r="Y844">
        <v>131</v>
      </c>
      <c r="Z844">
        <v>117</v>
      </c>
      <c r="AA844">
        <v>109</v>
      </c>
      <c r="AB844">
        <v>156</v>
      </c>
      <c r="AC844">
        <v>115</v>
      </c>
      <c r="AD844">
        <v>110</v>
      </c>
      <c r="AE844">
        <v>133</v>
      </c>
      <c r="AF844">
        <v>110</v>
      </c>
      <c r="AG844">
        <v>118</v>
      </c>
      <c r="AH844">
        <v>113</v>
      </c>
      <c r="AI844">
        <v>105</v>
      </c>
      <c r="AJ844">
        <v>140</v>
      </c>
      <c r="AK844">
        <v>134</v>
      </c>
      <c r="AL844">
        <v>111</v>
      </c>
      <c r="AM844">
        <v>131</v>
      </c>
      <c r="AN844">
        <v>143</v>
      </c>
      <c r="AO844">
        <v>140</v>
      </c>
      <c r="AP844">
        <v>129</v>
      </c>
      <c r="AQ844">
        <v>125</v>
      </c>
      <c r="AR844">
        <v>147</v>
      </c>
      <c r="AS844">
        <v>143</v>
      </c>
      <c r="AT844">
        <v>137</v>
      </c>
      <c r="AU844">
        <v>134</v>
      </c>
      <c r="AV844">
        <v>136</v>
      </c>
      <c r="AW844">
        <v>127</v>
      </c>
      <c r="AX844">
        <v>111</v>
      </c>
      <c r="AY844">
        <v>145</v>
      </c>
      <c r="AZ844">
        <v>152</v>
      </c>
      <c r="BA844">
        <v>137</v>
      </c>
      <c r="BB844">
        <v>131</v>
      </c>
      <c r="BC844">
        <v>147</v>
      </c>
      <c r="BD844">
        <v>157</v>
      </c>
      <c r="BE844">
        <v>140</v>
      </c>
      <c r="BF844">
        <v>145</v>
      </c>
      <c r="BG844">
        <v>132</v>
      </c>
      <c r="BH844">
        <v>153</v>
      </c>
      <c r="BI844">
        <v>146</v>
      </c>
      <c r="BJ844">
        <v>133</v>
      </c>
      <c r="BK844">
        <v>142</v>
      </c>
      <c r="BL844">
        <v>153</v>
      </c>
      <c r="BM844">
        <v>129</v>
      </c>
      <c r="BN844">
        <v>120</v>
      </c>
      <c r="BO844">
        <v>142</v>
      </c>
      <c r="BP844">
        <v>150</v>
      </c>
      <c r="BQ844">
        <v>134</v>
      </c>
      <c r="BR844">
        <v>131</v>
      </c>
      <c r="BS844">
        <v>134</v>
      </c>
      <c r="BT844">
        <v>144</v>
      </c>
      <c r="BU844">
        <v>143</v>
      </c>
      <c r="BV844">
        <v>137</v>
      </c>
      <c r="BW844">
        <v>139</v>
      </c>
      <c r="BX844">
        <v>138</v>
      </c>
      <c r="BY844">
        <v>137</v>
      </c>
      <c r="BZ844">
        <v>134</v>
      </c>
      <c r="CA844">
        <v>137</v>
      </c>
      <c r="CB844">
        <v>145</v>
      </c>
    </row>
    <row r="845" spans="1:80">
      <c r="A845">
        <v>57</v>
      </c>
      <c r="B845">
        <v>49</v>
      </c>
      <c r="C845">
        <v>122</v>
      </c>
      <c r="D845">
        <v>141</v>
      </c>
      <c r="E845">
        <v>53</v>
      </c>
      <c r="F845">
        <v>53</v>
      </c>
      <c r="G845">
        <v>108</v>
      </c>
      <c r="H845">
        <v>134</v>
      </c>
      <c r="I845">
        <v>98</v>
      </c>
      <c r="J845">
        <v>78</v>
      </c>
      <c r="K845">
        <v>99</v>
      </c>
      <c r="L845">
        <v>114</v>
      </c>
      <c r="M845">
        <v>96</v>
      </c>
      <c r="N845">
        <v>82</v>
      </c>
      <c r="O845">
        <v>93</v>
      </c>
      <c r="P845">
        <v>161</v>
      </c>
      <c r="Q845">
        <v>84</v>
      </c>
      <c r="R845">
        <v>80</v>
      </c>
      <c r="S845">
        <v>94</v>
      </c>
      <c r="T845">
        <v>132</v>
      </c>
      <c r="U845">
        <v>85</v>
      </c>
      <c r="V845">
        <v>87</v>
      </c>
      <c r="W845">
        <v>86</v>
      </c>
      <c r="X845">
        <v>114</v>
      </c>
      <c r="Y845">
        <v>114</v>
      </c>
      <c r="Z845">
        <v>122</v>
      </c>
      <c r="AA845">
        <v>96</v>
      </c>
      <c r="AB845">
        <v>136</v>
      </c>
      <c r="AC845">
        <v>127</v>
      </c>
      <c r="AD845">
        <v>118</v>
      </c>
      <c r="AE845">
        <v>119</v>
      </c>
      <c r="AF845">
        <v>131</v>
      </c>
      <c r="AG845">
        <v>130</v>
      </c>
      <c r="AH845">
        <v>84</v>
      </c>
      <c r="AI845">
        <v>117</v>
      </c>
      <c r="AJ845">
        <v>155</v>
      </c>
      <c r="AK845">
        <v>123</v>
      </c>
      <c r="AL845">
        <v>120</v>
      </c>
      <c r="AM845">
        <v>122</v>
      </c>
      <c r="AN845">
        <v>149</v>
      </c>
      <c r="AO845">
        <v>145</v>
      </c>
      <c r="AP845">
        <v>132</v>
      </c>
      <c r="AQ845">
        <v>125</v>
      </c>
      <c r="AR845">
        <v>138</v>
      </c>
      <c r="AS845">
        <v>142</v>
      </c>
      <c r="AT845">
        <v>142</v>
      </c>
      <c r="AU845">
        <v>136</v>
      </c>
      <c r="AV845">
        <v>136</v>
      </c>
      <c r="AW845">
        <v>127</v>
      </c>
      <c r="AX845">
        <v>100</v>
      </c>
      <c r="AY845">
        <v>143</v>
      </c>
      <c r="AZ845">
        <v>146</v>
      </c>
      <c r="BA845">
        <v>136</v>
      </c>
      <c r="BB845">
        <v>123</v>
      </c>
      <c r="BC845">
        <v>138</v>
      </c>
      <c r="BD845">
        <v>152</v>
      </c>
      <c r="BE845">
        <v>147</v>
      </c>
      <c r="BF845">
        <v>138</v>
      </c>
      <c r="BG845">
        <v>130</v>
      </c>
      <c r="BH845">
        <v>155</v>
      </c>
      <c r="BI845">
        <v>148</v>
      </c>
      <c r="BJ845">
        <v>142</v>
      </c>
      <c r="BK845">
        <v>139</v>
      </c>
      <c r="BL845">
        <v>148</v>
      </c>
      <c r="BM845">
        <v>125</v>
      </c>
      <c r="BN845">
        <v>107</v>
      </c>
      <c r="BO845">
        <v>149</v>
      </c>
      <c r="BP845">
        <v>157</v>
      </c>
      <c r="BQ845">
        <v>149</v>
      </c>
      <c r="BR845">
        <v>127</v>
      </c>
      <c r="BS845">
        <v>133</v>
      </c>
      <c r="BT845">
        <v>155</v>
      </c>
      <c r="BU845">
        <v>139</v>
      </c>
      <c r="BV845">
        <v>141</v>
      </c>
      <c r="BW845">
        <v>154</v>
      </c>
      <c r="BX845">
        <v>153</v>
      </c>
      <c r="BY845">
        <v>147</v>
      </c>
      <c r="BZ845">
        <v>148</v>
      </c>
      <c r="CA845">
        <v>150</v>
      </c>
      <c r="CB845">
        <v>145</v>
      </c>
    </row>
    <row r="846" spans="1:80">
      <c r="A846">
        <v>53</v>
      </c>
      <c r="B846">
        <v>34</v>
      </c>
      <c r="C846">
        <v>107</v>
      </c>
      <c r="D846">
        <v>101</v>
      </c>
      <c r="E846">
        <v>63</v>
      </c>
      <c r="F846">
        <v>82</v>
      </c>
      <c r="G846">
        <v>90</v>
      </c>
      <c r="H846">
        <v>119</v>
      </c>
      <c r="I846">
        <v>118</v>
      </c>
      <c r="J846">
        <v>89</v>
      </c>
      <c r="K846">
        <v>98</v>
      </c>
      <c r="L846">
        <v>157</v>
      </c>
      <c r="M846">
        <v>101</v>
      </c>
      <c r="N846">
        <v>81</v>
      </c>
      <c r="O846">
        <v>107</v>
      </c>
      <c r="P846">
        <v>107</v>
      </c>
      <c r="Q846">
        <v>74</v>
      </c>
      <c r="R846">
        <v>79</v>
      </c>
      <c r="S846">
        <v>126</v>
      </c>
      <c r="T846">
        <v>149</v>
      </c>
      <c r="U846">
        <v>120</v>
      </c>
      <c r="V846">
        <v>92</v>
      </c>
      <c r="W846">
        <v>101</v>
      </c>
      <c r="X846">
        <v>137</v>
      </c>
      <c r="Y846">
        <v>123</v>
      </c>
      <c r="Z846">
        <v>120</v>
      </c>
      <c r="AA846">
        <v>104</v>
      </c>
      <c r="AB846">
        <v>125</v>
      </c>
      <c r="AC846">
        <v>124</v>
      </c>
      <c r="AD846">
        <v>116</v>
      </c>
      <c r="AE846">
        <v>140</v>
      </c>
      <c r="AF846">
        <v>145</v>
      </c>
      <c r="AG846">
        <v>121</v>
      </c>
      <c r="AH846">
        <v>72</v>
      </c>
      <c r="AI846">
        <v>129</v>
      </c>
      <c r="AJ846">
        <v>127</v>
      </c>
      <c r="AK846">
        <v>118</v>
      </c>
      <c r="AL846">
        <v>112</v>
      </c>
      <c r="AM846">
        <v>134</v>
      </c>
      <c r="AN846">
        <v>141</v>
      </c>
      <c r="AO846">
        <v>133</v>
      </c>
      <c r="AP846">
        <v>125</v>
      </c>
      <c r="AQ846">
        <v>132</v>
      </c>
      <c r="AR846">
        <v>145</v>
      </c>
      <c r="AS846">
        <v>139</v>
      </c>
      <c r="AT846">
        <v>132</v>
      </c>
      <c r="AU846">
        <v>144</v>
      </c>
      <c r="AV846">
        <v>128</v>
      </c>
      <c r="AW846">
        <v>125</v>
      </c>
      <c r="AX846">
        <v>108</v>
      </c>
      <c r="AY846">
        <v>143</v>
      </c>
      <c r="AZ846">
        <v>152</v>
      </c>
      <c r="BA846">
        <v>135</v>
      </c>
      <c r="BB846">
        <v>123</v>
      </c>
      <c r="BC846">
        <v>143</v>
      </c>
      <c r="BD846">
        <v>154</v>
      </c>
      <c r="BE846">
        <v>139</v>
      </c>
      <c r="BF846">
        <v>132</v>
      </c>
      <c r="BG846">
        <v>154</v>
      </c>
      <c r="BH846">
        <v>153</v>
      </c>
      <c r="BI846">
        <v>138</v>
      </c>
      <c r="BJ846">
        <v>148</v>
      </c>
      <c r="BK846">
        <v>145</v>
      </c>
      <c r="BL846">
        <v>148</v>
      </c>
      <c r="BM846">
        <v>125</v>
      </c>
      <c r="BN846">
        <v>97</v>
      </c>
      <c r="BO846">
        <v>138</v>
      </c>
      <c r="BP846">
        <v>150</v>
      </c>
      <c r="BQ846">
        <v>132</v>
      </c>
      <c r="BR846">
        <v>125</v>
      </c>
      <c r="BS846">
        <v>130</v>
      </c>
      <c r="BT846">
        <v>139</v>
      </c>
      <c r="BU846">
        <v>139</v>
      </c>
      <c r="BV846">
        <v>138</v>
      </c>
      <c r="BW846">
        <v>138</v>
      </c>
      <c r="BX846">
        <v>153</v>
      </c>
      <c r="BY846">
        <v>144</v>
      </c>
      <c r="BZ846">
        <v>141</v>
      </c>
      <c r="CA846">
        <v>143</v>
      </c>
      <c r="CB846">
        <v>138</v>
      </c>
    </row>
    <row r="847" spans="1:80">
      <c r="A847">
        <v>48</v>
      </c>
      <c r="B847">
        <v>42</v>
      </c>
      <c r="C847">
        <v>73</v>
      </c>
      <c r="D847">
        <v>136</v>
      </c>
      <c r="E847">
        <v>62</v>
      </c>
      <c r="F847">
        <v>58</v>
      </c>
      <c r="G847">
        <v>79</v>
      </c>
      <c r="H847">
        <v>128</v>
      </c>
      <c r="I847">
        <v>74</v>
      </c>
      <c r="J847">
        <v>104</v>
      </c>
      <c r="K847">
        <v>109</v>
      </c>
      <c r="L847">
        <v>146</v>
      </c>
      <c r="M847">
        <v>90</v>
      </c>
      <c r="N847">
        <v>119</v>
      </c>
      <c r="O847">
        <v>81</v>
      </c>
      <c r="P847">
        <v>125</v>
      </c>
      <c r="Q847">
        <v>53</v>
      </c>
      <c r="R847">
        <v>45</v>
      </c>
      <c r="S847">
        <v>132</v>
      </c>
      <c r="T847">
        <v>129</v>
      </c>
      <c r="U847">
        <v>97</v>
      </c>
      <c r="V847">
        <v>97</v>
      </c>
      <c r="W847">
        <v>105</v>
      </c>
      <c r="X847">
        <v>134</v>
      </c>
      <c r="Y847">
        <v>126</v>
      </c>
      <c r="Z847">
        <v>116</v>
      </c>
      <c r="AA847">
        <v>111</v>
      </c>
      <c r="AB847">
        <v>139</v>
      </c>
      <c r="AC847">
        <v>138</v>
      </c>
      <c r="AD847">
        <v>122</v>
      </c>
      <c r="AE847">
        <v>126</v>
      </c>
      <c r="AF847">
        <v>118</v>
      </c>
      <c r="AG847">
        <v>124</v>
      </c>
      <c r="AH847">
        <v>87</v>
      </c>
      <c r="AI847">
        <v>132</v>
      </c>
      <c r="AJ847">
        <v>159</v>
      </c>
      <c r="AK847">
        <v>122</v>
      </c>
      <c r="AL847">
        <v>136</v>
      </c>
      <c r="AM847">
        <v>133</v>
      </c>
      <c r="AN847">
        <v>144</v>
      </c>
      <c r="AO847">
        <v>142</v>
      </c>
      <c r="AP847">
        <v>127</v>
      </c>
      <c r="AQ847">
        <v>135</v>
      </c>
      <c r="AR847">
        <v>154</v>
      </c>
      <c r="AS847">
        <v>131</v>
      </c>
      <c r="AT847">
        <v>127</v>
      </c>
      <c r="AU847">
        <v>126</v>
      </c>
      <c r="AV847">
        <v>140</v>
      </c>
      <c r="AW847">
        <v>136</v>
      </c>
      <c r="AX847">
        <v>108</v>
      </c>
      <c r="AY847">
        <v>153</v>
      </c>
      <c r="AZ847">
        <v>152</v>
      </c>
      <c r="BA847">
        <v>138</v>
      </c>
      <c r="BB847">
        <v>138</v>
      </c>
      <c r="BC847">
        <v>135</v>
      </c>
      <c r="BD847">
        <v>158</v>
      </c>
      <c r="BE847">
        <v>134</v>
      </c>
      <c r="BF847">
        <v>137</v>
      </c>
      <c r="BG847">
        <v>145</v>
      </c>
      <c r="BH847">
        <v>163</v>
      </c>
      <c r="BI847">
        <v>145</v>
      </c>
      <c r="BJ847">
        <v>147</v>
      </c>
      <c r="BK847">
        <v>143</v>
      </c>
      <c r="BL847">
        <v>155</v>
      </c>
      <c r="BM847">
        <v>130</v>
      </c>
      <c r="BN847">
        <v>113</v>
      </c>
      <c r="BO847">
        <v>135</v>
      </c>
      <c r="BP847">
        <v>155</v>
      </c>
      <c r="BQ847">
        <v>135</v>
      </c>
      <c r="BR847">
        <v>144</v>
      </c>
      <c r="BS847">
        <v>141</v>
      </c>
      <c r="BT847">
        <v>152</v>
      </c>
      <c r="BU847">
        <v>142</v>
      </c>
      <c r="BV847">
        <v>140</v>
      </c>
      <c r="BW847">
        <v>136</v>
      </c>
      <c r="BX847">
        <v>145</v>
      </c>
      <c r="BY847">
        <v>146</v>
      </c>
      <c r="BZ847">
        <v>141</v>
      </c>
      <c r="CA847">
        <v>149</v>
      </c>
      <c r="CB847">
        <v>146</v>
      </c>
    </row>
    <row r="848" spans="1:80">
      <c r="A848">
        <v>34</v>
      </c>
      <c r="B848">
        <v>47</v>
      </c>
      <c r="C848">
        <v>110</v>
      </c>
      <c r="D848">
        <v>125</v>
      </c>
      <c r="E848">
        <v>65</v>
      </c>
      <c r="F848">
        <v>76</v>
      </c>
      <c r="G848">
        <v>121</v>
      </c>
      <c r="H848">
        <v>124</v>
      </c>
      <c r="I848">
        <v>76</v>
      </c>
      <c r="J848">
        <v>113</v>
      </c>
      <c r="K848">
        <v>100</v>
      </c>
      <c r="L848">
        <v>131</v>
      </c>
      <c r="M848">
        <v>116</v>
      </c>
      <c r="N848">
        <v>101</v>
      </c>
      <c r="O848">
        <v>76</v>
      </c>
      <c r="P848">
        <v>133</v>
      </c>
      <c r="Q848">
        <v>85</v>
      </c>
      <c r="R848">
        <v>76</v>
      </c>
      <c r="S848">
        <v>106</v>
      </c>
      <c r="T848">
        <v>112</v>
      </c>
      <c r="U848">
        <v>110</v>
      </c>
      <c r="V848">
        <v>88</v>
      </c>
      <c r="W848">
        <v>110</v>
      </c>
      <c r="X848">
        <v>144</v>
      </c>
      <c r="Y848">
        <v>105</v>
      </c>
      <c r="Z848">
        <v>114</v>
      </c>
      <c r="AA848">
        <v>99</v>
      </c>
      <c r="AB848">
        <v>148</v>
      </c>
      <c r="AC848">
        <v>128</v>
      </c>
      <c r="AD848">
        <v>132</v>
      </c>
      <c r="AE848">
        <v>118</v>
      </c>
      <c r="AF848">
        <v>153</v>
      </c>
      <c r="AG848">
        <v>113</v>
      </c>
      <c r="AH848">
        <v>64</v>
      </c>
      <c r="AI848">
        <v>131</v>
      </c>
      <c r="AJ848">
        <v>156</v>
      </c>
      <c r="AK848">
        <v>121</v>
      </c>
      <c r="AL848">
        <v>114</v>
      </c>
      <c r="AM848">
        <v>132</v>
      </c>
      <c r="AN848">
        <v>147</v>
      </c>
      <c r="AO848">
        <v>141</v>
      </c>
      <c r="AP848">
        <v>144</v>
      </c>
      <c r="AQ848">
        <v>120</v>
      </c>
      <c r="AR848">
        <v>154</v>
      </c>
      <c r="AS848">
        <v>143</v>
      </c>
      <c r="AT848">
        <v>141</v>
      </c>
      <c r="AU848">
        <v>130</v>
      </c>
      <c r="AV848">
        <v>141</v>
      </c>
      <c r="AW848">
        <v>135</v>
      </c>
      <c r="AX848">
        <v>108</v>
      </c>
      <c r="AY848">
        <v>134</v>
      </c>
      <c r="AZ848">
        <v>151</v>
      </c>
      <c r="BA848">
        <v>142</v>
      </c>
      <c r="BB848">
        <v>137</v>
      </c>
      <c r="BC848">
        <v>143</v>
      </c>
      <c r="BD848">
        <v>152</v>
      </c>
      <c r="BE848">
        <v>143</v>
      </c>
      <c r="BF848">
        <v>134</v>
      </c>
      <c r="BG848">
        <v>159</v>
      </c>
      <c r="BH848">
        <v>150</v>
      </c>
      <c r="BI848">
        <v>147</v>
      </c>
      <c r="BJ848">
        <v>145</v>
      </c>
      <c r="BK848">
        <v>149</v>
      </c>
      <c r="BL848">
        <v>143</v>
      </c>
      <c r="BM848">
        <v>130</v>
      </c>
      <c r="BN848">
        <v>113</v>
      </c>
      <c r="BO848">
        <v>152</v>
      </c>
      <c r="BP848">
        <v>161</v>
      </c>
      <c r="BQ848">
        <v>130</v>
      </c>
      <c r="BR848">
        <v>129</v>
      </c>
      <c r="BS848">
        <v>138</v>
      </c>
      <c r="BT848">
        <v>145</v>
      </c>
      <c r="BU848">
        <v>137</v>
      </c>
      <c r="BV848">
        <v>132</v>
      </c>
      <c r="BW848">
        <v>139</v>
      </c>
      <c r="BX848">
        <v>151</v>
      </c>
      <c r="BY848">
        <v>139</v>
      </c>
      <c r="BZ848">
        <v>136</v>
      </c>
      <c r="CA848">
        <v>156</v>
      </c>
      <c r="CB848">
        <v>156</v>
      </c>
    </row>
    <row r="849" spans="1:80">
      <c r="A849">
        <v>41</v>
      </c>
      <c r="B849">
        <v>40</v>
      </c>
      <c r="C849">
        <v>123</v>
      </c>
      <c r="D849">
        <v>103</v>
      </c>
      <c r="E849">
        <v>61</v>
      </c>
      <c r="F849">
        <v>50</v>
      </c>
      <c r="G849">
        <v>111</v>
      </c>
      <c r="H849">
        <v>133</v>
      </c>
      <c r="I849">
        <v>76</v>
      </c>
      <c r="J849">
        <v>79</v>
      </c>
      <c r="K849">
        <v>120</v>
      </c>
      <c r="L849">
        <v>153</v>
      </c>
      <c r="M849">
        <v>94</v>
      </c>
      <c r="N849">
        <v>80</v>
      </c>
      <c r="O849">
        <v>112</v>
      </c>
      <c r="P849">
        <v>142</v>
      </c>
      <c r="Q849">
        <v>80</v>
      </c>
      <c r="R849">
        <v>76</v>
      </c>
      <c r="S849">
        <v>100</v>
      </c>
      <c r="T849">
        <v>118</v>
      </c>
      <c r="U849">
        <v>103</v>
      </c>
      <c r="V849">
        <v>58</v>
      </c>
      <c r="W849">
        <v>77</v>
      </c>
      <c r="X849">
        <v>140</v>
      </c>
      <c r="Y849">
        <v>116</v>
      </c>
      <c r="Z849">
        <v>108</v>
      </c>
      <c r="AA849">
        <v>83</v>
      </c>
      <c r="AB849">
        <v>147</v>
      </c>
      <c r="AC849">
        <v>124</v>
      </c>
      <c r="AD849">
        <v>133</v>
      </c>
      <c r="AE849">
        <v>125</v>
      </c>
      <c r="AF849">
        <v>129</v>
      </c>
      <c r="AG849">
        <v>114</v>
      </c>
      <c r="AH849">
        <v>102</v>
      </c>
      <c r="AI849">
        <v>138</v>
      </c>
      <c r="AJ849">
        <v>147</v>
      </c>
      <c r="AK849">
        <v>122</v>
      </c>
      <c r="AL849">
        <v>131</v>
      </c>
      <c r="AM849">
        <v>135</v>
      </c>
      <c r="AN849">
        <v>131</v>
      </c>
      <c r="AO849">
        <v>133</v>
      </c>
      <c r="AP849">
        <v>142</v>
      </c>
      <c r="AQ849">
        <v>123</v>
      </c>
      <c r="AR849">
        <v>149</v>
      </c>
      <c r="AS849">
        <v>148</v>
      </c>
      <c r="AT849">
        <v>148</v>
      </c>
      <c r="AU849">
        <v>129</v>
      </c>
      <c r="AV849">
        <v>138</v>
      </c>
      <c r="AW849">
        <v>128</v>
      </c>
      <c r="AX849">
        <v>116</v>
      </c>
      <c r="AY849">
        <v>139</v>
      </c>
      <c r="AZ849">
        <v>160</v>
      </c>
      <c r="BA849">
        <v>143</v>
      </c>
      <c r="BB849">
        <v>124</v>
      </c>
      <c r="BC849">
        <v>148</v>
      </c>
      <c r="BD849">
        <v>148</v>
      </c>
      <c r="BE849">
        <v>149</v>
      </c>
      <c r="BF849">
        <v>135</v>
      </c>
      <c r="BG849">
        <v>132</v>
      </c>
      <c r="BH849">
        <v>155</v>
      </c>
      <c r="BI849">
        <v>142</v>
      </c>
      <c r="BJ849">
        <v>141</v>
      </c>
      <c r="BK849">
        <v>155</v>
      </c>
      <c r="BL849">
        <v>144</v>
      </c>
      <c r="BM849">
        <v>126</v>
      </c>
      <c r="BN849">
        <v>121</v>
      </c>
      <c r="BO849">
        <v>151</v>
      </c>
      <c r="BP849">
        <v>156</v>
      </c>
      <c r="BQ849">
        <v>136</v>
      </c>
      <c r="BR849">
        <v>123</v>
      </c>
      <c r="BS849">
        <v>135</v>
      </c>
      <c r="BT849">
        <v>149</v>
      </c>
      <c r="BU849">
        <v>144</v>
      </c>
      <c r="BV849">
        <v>144</v>
      </c>
      <c r="BW849">
        <v>124</v>
      </c>
      <c r="BX849">
        <v>160</v>
      </c>
      <c r="BY849">
        <v>137</v>
      </c>
      <c r="BZ849">
        <v>150</v>
      </c>
      <c r="CA849">
        <v>145</v>
      </c>
      <c r="CB849">
        <v>157</v>
      </c>
    </row>
    <row r="850" spans="1:80">
      <c r="A850">
        <v>51</v>
      </c>
      <c r="B850">
        <v>50</v>
      </c>
      <c r="C850">
        <v>86</v>
      </c>
      <c r="D850">
        <v>145</v>
      </c>
      <c r="E850">
        <v>78</v>
      </c>
      <c r="F850">
        <v>55</v>
      </c>
      <c r="G850">
        <v>138</v>
      </c>
      <c r="H850">
        <v>118</v>
      </c>
      <c r="I850">
        <v>93</v>
      </c>
      <c r="J850">
        <v>82</v>
      </c>
      <c r="K850">
        <v>95</v>
      </c>
      <c r="L850">
        <v>147</v>
      </c>
      <c r="M850">
        <v>88</v>
      </c>
      <c r="N850">
        <v>81</v>
      </c>
      <c r="O850">
        <v>89</v>
      </c>
      <c r="P850">
        <v>111</v>
      </c>
      <c r="Q850">
        <v>106</v>
      </c>
      <c r="R850">
        <v>53</v>
      </c>
      <c r="S850">
        <v>111</v>
      </c>
      <c r="T850">
        <v>131</v>
      </c>
      <c r="U850">
        <v>85</v>
      </c>
      <c r="V850">
        <v>93</v>
      </c>
      <c r="W850">
        <v>72</v>
      </c>
      <c r="X850">
        <v>136</v>
      </c>
      <c r="Y850">
        <v>126</v>
      </c>
      <c r="Z850">
        <v>98</v>
      </c>
      <c r="AA850">
        <v>99</v>
      </c>
      <c r="AB850">
        <v>141</v>
      </c>
      <c r="AC850">
        <v>126</v>
      </c>
      <c r="AD850">
        <v>113</v>
      </c>
      <c r="AE850">
        <v>122</v>
      </c>
      <c r="AF850">
        <v>153</v>
      </c>
      <c r="AG850">
        <v>106</v>
      </c>
      <c r="AH850">
        <v>96</v>
      </c>
      <c r="AI850">
        <v>140</v>
      </c>
      <c r="AJ850">
        <v>144</v>
      </c>
      <c r="AK850">
        <v>126</v>
      </c>
      <c r="AL850">
        <v>104</v>
      </c>
      <c r="AM850">
        <v>105</v>
      </c>
      <c r="AN850">
        <v>122</v>
      </c>
      <c r="AO850">
        <v>137</v>
      </c>
      <c r="AP850">
        <v>132</v>
      </c>
      <c r="AQ850">
        <v>128</v>
      </c>
      <c r="AR850">
        <v>142</v>
      </c>
      <c r="AS850">
        <v>138</v>
      </c>
      <c r="AT850">
        <v>148</v>
      </c>
      <c r="AU850">
        <v>146</v>
      </c>
      <c r="AV850">
        <v>140</v>
      </c>
      <c r="AW850">
        <v>128</v>
      </c>
      <c r="AX850">
        <v>135</v>
      </c>
      <c r="AY850">
        <v>143</v>
      </c>
      <c r="AZ850">
        <v>154</v>
      </c>
      <c r="BA850">
        <v>130</v>
      </c>
      <c r="BB850">
        <v>126</v>
      </c>
      <c r="BC850">
        <v>130</v>
      </c>
      <c r="BD850">
        <v>153</v>
      </c>
      <c r="BE850">
        <v>139</v>
      </c>
      <c r="BF850">
        <v>134</v>
      </c>
      <c r="BG850">
        <v>141</v>
      </c>
      <c r="BH850">
        <v>139</v>
      </c>
      <c r="BI850">
        <v>139</v>
      </c>
      <c r="BJ850">
        <v>149</v>
      </c>
      <c r="BK850">
        <v>140</v>
      </c>
      <c r="BL850">
        <v>147</v>
      </c>
      <c r="BM850">
        <v>132</v>
      </c>
      <c r="BN850">
        <v>103</v>
      </c>
      <c r="BO850">
        <v>140</v>
      </c>
      <c r="BP850">
        <v>149</v>
      </c>
      <c r="BQ850">
        <v>131</v>
      </c>
      <c r="BR850">
        <v>128</v>
      </c>
      <c r="BS850">
        <v>144</v>
      </c>
      <c r="BT850">
        <v>146</v>
      </c>
      <c r="BU850">
        <v>143</v>
      </c>
      <c r="BV850">
        <v>140</v>
      </c>
      <c r="BW850">
        <v>144</v>
      </c>
      <c r="BX850">
        <v>157</v>
      </c>
      <c r="BY850">
        <v>147</v>
      </c>
      <c r="BZ850">
        <v>146</v>
      </c>
      <c r="CA850">
        <v>149</v>
      </c>
      <c r="CB850">
        <v>155</v>
      </c>
    </row>
    <row r="851" spans="1:80">
      <c r="A851">
        <v>42</v>
      </c>
      <c r="B851">
        <v>53</v>
      </c>
      <c r="C851">
        <v>74</v>
      </c>
      <c r="D851">
        <v>109</v>
      </c>
      <c r="E851">
        <v>43</v>
      </c>
      <c r="F851">
        <v>59</v>
      </c>
      <c r="G851">
        <v>140</v>
      </c>
      <c r="H851">
        <v>130</v>
      </c>
      <c r="I851">
        <v>102</v>
      </c>
      <c r="J851">
        <v>88</v>
      </c>
      <c r="K851">
        <v>90</v>
      </c>
      <c r="L851">
        <v>123</v>
      </c>
      <c r="M851">
        <v>121</v>
      </c>
      <c r="N851">
        <v>91</v>
      </c>
      <c r="O851">
        <v>133</v>
      </c>
      <c r="P851">
        <v>125</v>
      </c>
      <c r="Q851">
        <v>77</v>
      </c>
      <c r="R851">
        <v>55</v>
      </c>
      <c r="S851">
        <v>84</v>
      </c>
      <c r="T851">
        <v>133</v>
      </c>
      <c r="U851">
        <v>90</v>
      </c>
      <c r="V851">
        <v>80</v>
      </c>
      <c r="W851">
        <v>111</v>
      </c>
      <c r="X851">
        <v>128</v>
      </c>
      <c r="Y851">
        <v>138</v>
      </c>
      <c r="Z851">
        <v>94</v>
      </c>
      <c r="AA851">
        <v>130</v>
      </c>
      <c r="AB851">
        <v>147</v>
      </c>
      <c r="AC851">
        <v>130</v>
      </c>
      <c r="AD851">
        <v>128</v>
      </c>
      <c r="AE851">
        <v>106</v>
      </c>
      <c r="AF851">
        <v>140</v>
      </c>
      <c r="AG851">
        <v>105</v>
      </c>
      <c r="AH851">
        <v>73</v>
      </c>
      <c r="AI851">
        <v>138</v>
      </c>
      <c r="AJ851">
        <v>154</v>
      </c>
      <c r="AK851">
        <v>139</v>
      </c>
      <c r="AL851">
        <v>118</v>
      </c>
      <c r="AM851">
        <v>145</v>
      </c>
      <c r="AN851">
        <v>138</v>
      </c>
      <c r="AO851">
        <v>132</v>
      </c>
      <c r="AP851">
        <v>133</v>
      </c>
      <c r="AQ851">
        <v>120</v>
      </c>
      <c r="AR851">
        <v>155</v>
      </c>
      <c r="AS851">
        <v>136</v>
      </c>
      <c r="AT851">
        <v>144</v>
      </c>
      <c r="AU851">
        <v>146</v>
      </c>
      <c r="AV851">
        <v>143</v>
      </c>
      <c r="AW851">
        <v>128</v>
      </c>
      <c r="AX851">
        <v>107</v>
      </c>
      <c r="AY851">
        <v>144</v>
      </c>
      <c r="AZ851">
        <v>152</v>
      </c>
      <c r="BA851">
        <v>137</v>
      </c>
      <c r="BB851">
        <v>140</v>
      </c>
      <c r="BC851">
        <v>142</v>
      </c>
      <c r="BD851">
        <v>156</v>
      </c>
      <c r="BE851">
        <v>137</v>
      </c>
      <c r="BF851">
        <v>138</v>
      </c>
      <c r="BG851">
        <v>134</v>
      </c>
      <c r="BH851">
        <v>146</v>
      </c>
      <c r="BI851">
        <v>140</v>
      </c>
      <c r="BJ851">
        <v>139</v>
      </c>
      <c r="BK851">
        <v>138</v>
      </c>
      <c r="BL851">
        <v>141</v>
      </c>
      <c r="BM851">
        <v>133</v>
      </c>
      <c r="BN851">
        <v>103</v>
      </c>
      <c r="BO851">
        <v>132</v>
      </c>
      <c r="BP851">
        <v>144</v>
      </c>
      <c r="BQ851">
        <v>137</v>
      </c>
      <c r="BR851">
        <v>131</v>
      </c>
      <c r="BS851">
        <v>149</v>
      </c>
      <c r="BT851">
        <v>152</v>
      </c>
      <c r="BU851">
        <v>138</v>
      </c>
      <c r="BV851">
        <v>134</v>
      </c>
      <c r="BW851">
        <v>138</v>
      </c>
      <c r="BX851">
        <v>159</v>
      </c>
      <c r="BY851">
        <v>145</v>
      </c>
      <c r="BZ851">
        <v>144</v>
      </c>
      <c r="CA851">
        <v>145</v>
      </c>
      <c r="CB851">
        <v>156</v>
      </c>
    </row>
    <row r="852" spans="1:80">
      <c r="A852">
        <v>46</v>
      </c>
      <c r="B852">
        <v>56</v>
      </c>
      <c r="C852">
        <v>85</v>
      </c>
      <c r="D852">
        <v>140</v>
      </c>
      <c r="E852">
        <v>66</v>
      </c>
      <c r="F852">
        <v>59</v>
      </c>
      <c r="G852">
        <v>83</v>
      </c>
      <c r="H852">
        <v>129</v>
      </c>
      <c r="I852">
        <v>96</v>
      </c>
      <c r="J852">
        <v>89</v>
      </c>
      <c r="K852">
        <v>55</v>
      </c>
      <c r="L852">
        <v>159</v>
      </c>
      <c r="M852">
        <v>110</v>
      </c>
      <c r="N852">
        <v>112</v>
      </c>
      <c r="O852">
        <v>82</v>
      </c>
      <c r="P852">
        <v>113</v>
      </c>
      <c r="Q852">
        <v>83</v>
      </c>
      <c r="R852">
        <v>53</v>
      </c>
      <c r="S852">
        <v>139</v>
      </c>
      <c r="T852">
        <v>133</v>
      </c>
      <c r="U852">
        <v>105</v>
      </c>
      <c r="V852">
        <v>76</v>
      </c>
      <c r="W852">
        <v>112</v>
      </c>
      <c r="X852">
        <v>108</v>
      </c>
      <c r="Y852">
        <v>111</v>
      </c>
      <c r="Z852">
        <v>129</v>
      </c>
      <c r="AA852">
        <v>129</v>
      </c>
      <c r="AB852">
        <v>114</v>
      </c>
      <c r="AC852">
        <v>123</v>
      </c>
      <c r="AD852">
        <v>126</v>
      </c>
      <c r="AE852">
        <v>118</v>
      </c>
      <c r="AF852">
        <v>125</v>
      </c>
      <c r="AG852">
        <v>104</v>
      </c>
      <c r="AH852">
        <v>97</v>
      </c>
      <c r="AI852">
        <v>102</v>
      </c>
      <c r="AJ852">
        <v>135</v>
      </c>
      <c r="AK852">
        <v>132</v>
      </c>
      <c r="AL852">
        <v>133</v>
      </c>
      <c r="AM852">
        <v>109</v>
      </c>
      <c r="AN852">
        <v>133</v>
      </c>
      <c r="AO852">
        <v>137</v>
      </c>
      <c r="AP852">
        <v>138</v>
      </c>
      <c r="AQ852">
        <v>124</v>
      </c>
      <c r="AR852">
        <v>148</v>
      </c>
      <c r="AS852">
        <v>142</v>
      </c>
      <c r="AT852">
        <v>143</v>
      </c>
      <c r="AU852">
        <v>129</v>
      </c>
      <c r="AV852">
        <v>136</v>
      </c>
      <c r="AW852">
        <v>141</v>
      </c>
      <c r="AX852">
        <v>126</v>
      </c>
      <c r="AY852">
        <v>144</v>
      </c>
      <c r="AZ852">
        <v>155</v>
      </c>
      <c r="BA852">
        <v>134</v>
      </c>
      <c r="BB852">
        <v>128</v>
      </c>
      <c r="BC852">
        <v>133</v>
      </c>
      <c r="BD852">
        <v>156</v>
      </c>
      <c r="BE852">
        <v>138</v>
      </c>
      <c r="BF852">
        <v>145</v>
      </c>
      <c r="BG852">
        <v>152</v>
      </c>
      <c r="BH852">
        <v>147</v>
      </c>
      <c r="BI852">
        <v>138</v>
      </c>
      <c r="BJ852">
        <v>145</v>
      </c>
      <c r="BK852">
        <v>141</v>
      </c>
      <c r="BL852">
        <v>160</v>
      </c>
      <c r="BM852">
        <v>131</v>
      </c>
      <c r="BN852">
        <v>117</v>
      </c>
      <c r="BO852">
        <v>153</v>
      </c>
      <c r="BP852">
        <v>152</v>
      </c>
      <c r="BQ852">
        <v>131</v>
      </c>
      <c r="BR852">
        <v>140</v>
      </c>
      <c r="BS852">
        <v>148</v>
      </c>
      <c r="BT852">
        <v>155</v>
      </c>
      <c r="BU852">
        <v>138</v>
      </c>
      <c r="BV852">
        <v>135</v>
      </c>
      <c r="BW852">
        <v>139</v>
      </c>
      <c r="BX852">
        <v>145</v>
      </c>
      <c r="BY852">
        <v>146</v>
      </c>
      <c r="BZ852">
        <v>140</v>
      </c>
      <c r="CA852">
        <v>145</v>
      </c>
      <c r="CB852">
        <v>153</v>
      </c>
    </row>
    <row r="853" spans="1:80">
      <c r="A853">
        <v>36</v>
      </c>
      <c r="B853">
        <v>35</v>
      </c>
      <c r="C853">
        <v>101</v>
      </c>
      <c r="D853">
        <v>124</v>
      </c>
      <c r="E853">
        <v>77</v>
      </c>
      <c r="F853">
        <v>52</v>
      </c>
      <c r="G853">
        <v>73</v>
      </c>
      <c r="H853">
        <v>147</v>
      </c>
      <c r="I853">
        <v>112</v>
      </c>
      <c r="J853">
        <v>106</v>
      </c>
      <c r="K853">
        <v>74</v>
      </c>
      <c r="L853">
        <v>112</v>
      </c>
      <c r="M853">
        <v>100</v>
      </c>
      <c r="N853">
        <v>102</v>
      </c>
      <c r="O853">
        <v>100</v>
      </c>
      <c r="P853">
        <v>112</v>
      </c>
      <c r="Q853">
        <v>74</v>
      </c>
      <c r="R853">
        <v>75</v>
      </c>
      <c r="S853">
        <v>110</v>
      </c>
      <c r="T853">
        <v>119</v>
      </c>
      <c r="U853">
        <v>129</v>
      </c>
      <c r="V853">
        <v>75</v>
      </c>
      <c r="W853">
        <v>100</v>
      </c>
      <c r="X853">
        <v>146</v>
      </c>
      <c r="Y853">
        <v>137</v>
      </c>
      <c r="Z853">
        <v>121</v>
      </c>
      <c r="AA853">
        <v>114</v>
      </c>
      <c r="AB853">
        <v>136</v>
      </c>
      <c r="AC853">
        <v>116</v>
      </c>
      <c r="AD853">
        <v>135</v>
      </c>
      <c r="AE853">
        <v>122</v>
      </c>
      <c r="AF853">
        <v>149</v>
      </c>
      <c r="AG853">
        <v>111</v>
      </c>
      <c r="AH853">
        <v>93</v>
      </c>
      <c r="AI853">
        <v>132</v>
      </c>
      <c r="AJ853">
        <v>120</v>
      </c>
      <c r="AK853">
        <v>110</v>
      </c>
      <c r="AL853">
        <v>126</v>
      </c>
      <c r="AM853">
        <v>118</v>
      </c>
      <c r="AN853">
        <v>139</v>
      </c>
      <c r="AO853">
        <v>137</v>
      </c>
      <c r="AP853">
        <v>137</v>
      </c>
      <c r="AQ853">
        <v>138</v>
      </c>
      <c r="AR853">
        <v>141</v>
      </c>
      <c r="AS853">
        <v>141</v>
      </c>
      <c r="AT853">
        <v>140</v>
      </c>
      <c r="AU853">
        <v>141</v>
      </c>
      <c r="AV853">
        <v>131</v>
      </c>
      <c r="AW853">
        <v>127</v>
      </c>
      <c r="AX853">
        <v>132</v>
      </c>
      <c r="AY853">
        <v>138</v>
      </c>
      <c r="AZ853">
        <v>155</v>
      </c>
      <c r="BA853">
        <v>130</v>
      </c>
      <c r="BB853">
        <v>131</v>
      </c>
      <c r="BC853">
        <v>129</v>
      </c>
      <c r="BD853">
        <v>159</v>
      </c>
      <c r="BE853">
        <v>143</v>
      </c>
      <c r="BF853">
        <v>140</v>
      </c>
      <c r="BG853">
        <v>143</v>
      </c>
      <c r="BH853">
        <v>153</v>
      </c>
      <c r="BI853">
        <v>141</v>
      </c>
      <c r="BJ853">
        <v>145</v>
      </c>
      <c r="BK853">
        <v>138</v>
      </c>
      <c r="BL853">
        <v>139</v>
      </c>
      <c r="BM853">
        <v>127</v>
      </c>
      <c r="BN853">
        <v>112</v>
      </c>
      <c r="BO853">
        <v>128</v>
      </c>
      <c r="BP853">
        <v>158</v>
      </c>
      <c r="BQ853">
        <v>134</v>
      </c>
      <c r="BR853">
        <v>131</v>
      </c>
      <c r="BS853">
        <v>140</v>
      </c>
      <c r="BT853">
        <v>158</v>
      </c>
      <c r="BU853">
        <v>136</v>
      </c>
      <c r="BV853">
        <v>136</v>
      </c>
      <c r="BW853">
        <v>139</v>
      </c>
      <c r="BX853">
        <v>147</v>
      </c>
      <c r="BY853">
        <v>143</v>
      </c>
      <c r="BZ853">
        <v>145</v>
      </c>
      <c r="CA853">
        <v>138</v>
      </c>
      <c r="CB853">
        <v>132</v>
      </c>
    </row>
    <row r="854" spans="1:80">
      <c r="A854">
        <v>40</v>
      </c>
      <c r="B854">
        <v>48</v>
      </c>
      <c r="C854">
        <v>58</v>
      </c>
      <c r="D854">
        <v>106</v>
      </c>
      <c r="E854">
        <v>50</v>
      </c>
      <c r="F854">
        <v>46</v>
      </c>
      <c r="G854">
        <v>108</v>
      </c>
      <c r="H854">
        <v>94</v>
      </c>
      <c r="I854">
        <v>85</v>
      </c>
      <c r="J854">
        <v>89</v>
      </c>
      <c r="K854">
        <v>114</v>
      </c>
      <c r="L854">
        <v>98</v>
      </c>
      <c r="M854">
        <v>79</v>
      </c>
      <c r="N854">
        <v>90</v>
      </c>
      <c r="O854">
        <v>97</v>
      </c>
      <c r="P854">
        <v>137</v>
      </c>
      <c r="Q854">
        <v>56</v>
      </c>
      <c r="R854">
        <v>54</v>
      </c>
      <c r="S854">
        <v>112</v>
      </c>
      <c r="T854">
        <v>139</v>
      </c>
      <c r="U854">
        <v>99</v>
      </c>
      <c r="V854">
        <v>79</v>
      </c>
      <c r="W854">
        <v>58</v>
      </c>
      <c r="X854">
        <v>121</v>
      </c>
      <c r="Y854">
        <v>103</v>
      </c>
      <c r="Z854">
        <v>112</v>
      </c>
      <c r="AA854">
        <v>112</v>
      </c>
      <c r="AB854">
        <v>111</v>
      </c>
      <c r="AC854">
        <v>125</v>
      </c>
      <c r="AD854">
        <v>127</v>
      </c>
      <c r="AE854">
        <v>131</v>
      </c>
      <c r="AF854">
        <v>109</v>
      </c>
      <c r="AG854">
        <v>101</v>
      </c>
      <c r="AH854">
        <v>75</v>
      </c>
      <c r="AI854">
        <v>132</v>
      </c>
      <c r="AJ854">
        <v>133</v>
      </c>
      <c r="AK854">
        <v>129</v>
      </c>
      <c r="AL854">
        <v>128</v>
      </c>
      <c r="AM854">
        <v>140</v>
      </c>
      <c r="AN854">
        <v>144</v>
      </c>
      <c r="AO854">
        <v>136</v>
      </c>
      <c r="AP854">
        <v>128</v>
      </c>
      <c r="AQ854">
        <v>127</v>
      </c>
      <c r="AR854">
        <v>143</v>
      </c>
      <c r="AS854">
        <v>144</v>
      </c>
      <c r="AT854">
        <v>143</v>
      </c>
      <c r="AU854">
        <v>147</v>
      </c>
      <c r="AV854">
        <v>126</v>
      </c>
      <c r="AW854">
        <v>121</v>
      </c>
      <c r="AX854">
        <v>113</v>
      </c>
      <c r="AY854">
        <v>142</v>
      </c>
      <c r="AZ854">
        <v>150</v>
      </c>
      <c r="BA854">
        <v>136</v>
      </c>
      <c r="BB854">
        <v>124</v>
      </c>
      <c r="BC854">
        <v>136</v>
      </c>
      <c r="BD854">
        <v>147</v>
      </c>
      <c r="BE854">
        <v>141</v>
      </c>
      <c r="BF854">
        <v>149</v>
      </c>
      <c r="BG854">
        <v>136</v>
      </c>
      <c r="BH854">
        <v>149</v>
      </c>
      <c r="BI854">
        <v>138</v>
      </c>
      <c r="BJ854">
        <v>139</v>
      </c>
      <c r="BK854">
        <v>144</v>
      </c>
      <c r="BL854">
        <v>155</v>
      </c>
      <c r="BM854">
        <v>117</v>
      </c>
      <c r="BN854">
        <v>125</v>
      </c>
      <c r="BO854">
        <v>111</v>
      </c>
      <c r="BP854">
        <v>150</v>
      </c>
      <c r="BQ854">
        <v>139</v>
      </c>
      <c r="BR854">
        <v>148</v>
      </c>
      <c r="BS854">
        <v>120</v>
      </c>
      <c r="BT854">
        <v>148</v>
      </c>
      <c r="BU854">
        <v>145</v>
      </c>
      <c r="BV854">
        <v>147</v>
      </c>
      <c r="BW854">
        <v>139</v>
      </c>
      <c r="BX854">
        <v>164</v>
      </c>
      <c r="BY854">
        <v>143</v>
      </c>
      <c r="BZ854">
        <v>134</v>
      </c>
      <c r="CA854">
        <v>137</v>
      </c>
      <c r="CB854">
        <v>150</v>
      </c>
    </row>
    <row r="855" spans="1:80">
      <c r="A855">
        <v>43</v>
      </c>
      <c r="B855">
        <v>43</v>
      </c>
      <c r="C855">
        <v>92</v>
      </c>
      <c r="D855">
        <v>155</v>
      </c>
      <c r="E855">
        <v>58</v>
      </c>
      <c r="F855">
        <v>45</v>
      </c>
      <c r="G855">
        <v>114</v>
      </c>
      <c r="H855">
        <v>145</v>
      </c>
      <c r="I855">
        <v>76</v>
      </c>
      <c r="J855">
        <v>63</v>
      </c>
      <c r="K855">
        <v>89</v>
      </c>
      <c r="L855">
        <v>126</v>
      </c>
      <c r="M855">
        <v>114</v>
      </c>
      <c r="N855">
        <v>97</v>
      </c>
      <c r="O855">
        <v>109</v>
      </c>
      <c r="P855">
        <v>94</v>
      </c>
      <c r="Q855">
        <v>82</v>
      </c>
      <c r="R855">
        <v>66</v>
      </c>
      <c r="S855">
        <v>131</v>
      </c>
      <c r="T855">
        <v>130</v>
      </c>
      <c r="U855">
        <v>96</v>
      </c>
      <c r="V855">
        <v>79</v>
      </c>
      <c r="W855">
        <v>119</v>
      </c>
      <c r="X855">
        <v>126</v>
      </c>
      <c r="Y855">
        <v>113</v>
      </c>
      <c r="Z855">
        <v>121</v>
      </c>
      <c r="AA855">
        <v>100</v>
      </c>
      <c r="AB855">
        <v>127</v>
      </c>
      <c r="AC855">
        <v>144</v>
      </c>
      <c r="AD855">
        <v>116</v>
      </c>
      <c r="AE855">
        <v>134</v>
      </c>
      <c r="AF855">
        <v>132</v>
      </c>
      <c r="AG855">
        <v>112</v>
      </c>
      <c r="AH855">
        <v>90</v>
      </c>
      <c r="AI855">
        <v>126</v>
      </c>
      <c r="AJ855">
        <v>148</v>
      </c>
      <c r="AK855">
        <v>127</v>
      </c>
      <c r="AL855">
        <v>119</v>
      </c>
      <c r="AM855">
        <v>148</v>
      </c>
      <c r="AN855">
        <v>144</v>
      </c>
      <c r="AO855">
        <v>140</v>
      </c>
      <c r="AP855">
        <v>134</v>
      </c>
      <c r="AQ855">
        <v>129</v>
      </c>
      <c r="AR855">
        <v>136</v>
      </c>
      <c r="AS855">
        <v>139</v>
      </c>
      <c r="AT855">
        <v>139</v>
      </c>
      <c r="AU855">
        <v>142</v>
      </c>
      <c r="AV855">
        <v>122</v>
      </c>
      <c r="AW855">
        <v>134</v>
      </c>
      <c r="AX855">
        <v>119</v>
      </c>
      <c r="AY855">
        <v>147</v>
      </c>
      <c r="AZ855">
        <v>142</v>
      </c>
      <c r="BA855">
        <v>131</v>
      </c>
      <c r="BB855">
        <v>127</v>
      </c>
      <c r="BC855">
        <v>143</v>
      </c>
      <c r="BD855">
        <v>149</v>
      </c>
      <c r="BE855">
        <v>143</v>
      </c>
      <c r="BF855">
        <v>142</v>
      </c>
      <c r="BG855">
        <v>139</v>
      </c>
      <c r="BH855">
        <v>162</v>
      </c>
      <c r="BI855">
        <v>147</v>
      </c>
      <c r="BJ855">
        <v>137</v>
      </c>
      <c r="BK855">
        <v>151</v>
      </c>
      <c r="BL855">
        <v>156</v>
      </c>
      <c r="BM855">
        <v>123</v>
      </c>
      <c r="BN855">
        <v>105</v>
      </c>
      <c r="BO855">
        <v>146</v>
      </c>
      <c r="BP855">
        <v>160</v>
      </c>
      <c r="BQ855">
        <v>139</v>
      </c>
      <c r="BR855">
        <v>137</v>
      </c>
      <c r="BS855">
        <v>126</v>
      </c>
      <c r="BT855">
        <v>146</v>
      </c>
      <c r="BU855">
        <v>144</v>
      </c>
      <c r="BV855">
        <v>140</v>
      </c>
      <c r="BW855">
        <v>148</v>
      </c>
      <c r="BX855">
        <v>152</v>
      </c>
      <c r="BY855">
        <v>141</v>
      </c>
      <c r="BZ855">
        <v>145</v>
      </c>
      <c r="CA855">
        <v>145</v>
      </c>
      <c r="CB855">
        <v>143</v>
      </c>
    </row>
    <row r="856" spans="1:80">
      <c r="A856">
        <v>53</v>
      </c>
      <c r="B856">
        <v>40</v>
      </c>
      <c r="C856">
        <v>104</v>
      </c>
      <c r="D856">
        <v>144</v>
      </c>
      <c r="E856">
        <v>50</v>
      </c>
      <c r="F856">
        <v>69</v>
      </c>
      <c r="G856">
        <v>64</v>
      </c>
      <c r="H856">
        <v>154</v>
      </c>
      <c r="I856">
        <v>95</v>
      </c>
      <c r="J856">
        <v>86</v>
      </c>
      <c r="K856">
        <v>93</v>
      </c>
      <c r="L856">
        <v>144</v>
      </c>
      <c r="M856">
        <v>100</v>
      </c>
      <c r="N856">
        <v>92</v>
      </c>
      <c r="O856">
        <v>145</v>
      </c>
      <c r="P856">
        <v>97</v>
      </c>
      <c r="Q856">
        <v>71</v>
      </c>
      <c r="R856">
        <v>75</v>
      </c>
      <c r="S856">
        <v>102</v>
      </c>
      <c r="T856">
        <v>108</v>
      </c>
      <c r="U856">
        <v>96</v>
      </c>
      <c r="V856">
        <v>78</v>
      </c>
      <c r="W856">
        <v>100</v>
      </c>
      <c r="X856">
        <v>141</v>
      </c>
      <c r="Y856">
        <v>133</v>
      </c>
      <c r="Z856">
        <v>121</v>
      </c>
      <c r="AA856">
        <v>128</v>
      </c>
      <c r="AB856">
        <v>119</v>
      </c>
      <c r="AC856">
        <v>141</v>
      </c>
      <c r="AD856">
        <v>123</v>
      </c>
      <c r="AE856">
        <v>125</v>
      </c>
      <c r="AF856">
        <v>117</v>
      </c>
      <c r="AG856">
        <v>102</v>
      </c>
      <c r="AH856">
        <v>105</v>
      </c>
      <c r="AI856">
        <v>137</v>
      </c>
      <c r="AJ856">
        <v>146</v>
      </c>
      <c r="AK856">
        <v>132</v>
      </c>
      <c r="AL856">
        <v>135</v>
      </c>
      <c r="AM856">
        <v>100</v>
      </c>
      <c r="AN856">
        <v>146</v>
      </c>
      <c r="AO856">
        <v>136</v>
      </c>
      <c r="AP856">
        <v>136</v>
      </c>
      <c r="AQ856">
        <v>127</v>
      </c>
      <c r="AR856">
        <v>133</v>
      </c>
      <c r="AS856">
        <v>139</v>
      </c>
      <c r="AT856">
        <v>132</v>
      </c>
      <c r="AU856">
        <v>137</v>
      </c>
      <c r="AV856">
        <v>145</v>
      </c>
      <c r="AW856">
        <v>123</v>
      </c>
      <c r="AX856">
        <v>108</v>
      </c>
      <c r="AY856">
        <v>149</v>
      </c>
      <c r="AZ856">
        <v>153</v>
      </c>
      <c r="BA856">
        <v>138</v>
      </c>
      <c r="BB856">
        <v>127</v>
      </c>
      <c r="BC856">
        <v>140</v>
      </c>
      <c r="BD856">
        <v>154</v>
      </c>
      <c r="BE856">
        <v>150</v>
      </c>
      <c r="BF856">
        <v>132</v>
      </c>
      <c r="BG856">
        <v>154</v>
      </c>
      <c r="BH856">
        <v>139</v>
      </c>
      <c r="BI856">
        <v>146</v>
      </c>
      <c r="BJ856">
        <v>146</v>
      </c>
      <c r="BK856">
        <v>140</v>
      </c>
      <c r="BL856">
        <v>139</v>
      </c>
      <c r="BM856">
        <v>124</v>
      </c>
      <c r="BN856">
        <v>123</v>
      </c>
      <c r="BO856">
        <v>151</v>
      </c>
      <c r="BP856">
        <v>162</v>
      </c>
      <c r="BQ856">
        <v>134</v>
      </c>
      <c r="BR856">
        <v>127</v>
      </c>
      <c r="BS856">
        <v>138</v>
      </c>
      <c r="BT856">
        <v>150</v>
      </c>
      <c r="BU856">
        <v>158</v>
      </c>
      <c r="BV856">
        <v>151</v>
      </c>
      <c r="BW856">
        <v>142</v>
      </c>
      <c r="BX856">
        <v>148</v>
      </c>
      <c r="BY856">
        <v>145</v>
      </c>
      <c r="BZ856">
        <v>141</v>
      </c>
      <c r="CA856">
        <v>140</v>
      </c>
      <c r="CB856">
        <v>151</v>
      </c>
    </row>
    <row r="857" spans="1:80">
      <c r="A857">
        <v>33</v>
      </c>
      <c r="B857">
        <v>43</v>
      </c>
      <c r="C857">
        <v>95</v>
      </c>
      <c r="D857">
        <v>112</v>
      </c>
      <c r="E857">
        <v>64</v>
      </c>
      <c r="F857">
        <v>75</v>
      </c>
      <c r="G857">
        <v>77</v>
      </c>
      <c r="H857">
        <v>163</v>
      </c>
      <c r="I857">
        <v>92</v>
      </c>
      <c r="J857">
        <v>72</v>
      </c>
      <c r="K857">
        <v>56</v>
      </c>
      <c r="L857">
        <v>144</v>
      </c>
      <c r="M857">
        <v>111</v>
      </c>
      <c r="N857">
        <v>93</v>
      </c>
      <c r="O857">
        <v>117</v>
      </c>
      <c r="P857">
        <v>136</v>
      </c>
      <c r="Q857">
        <v>67</v>
      </c>
      <c r="R857">
        <v>89</v>
      </c>
      <c r="S857">
        <v>83</v>
      </c>
      <c r="T857">
        <v>136</v>
      </c>
      <c r="U857">
        <v>106</v>
      </c>
      <c r="V857">
        <v>91</v>
      </c>
      <c r="W857">
        <v>104</v>
      </c>
      <c r="X857">
        <v>137</v>
      </c>
      <c r="Y857">
        <v>113</v>
      </c>
      <c r="Z857">
        <v>111</v>
      </c>
      <c r="AA857">
        <v>111</v>
      </c>
      <c r="AB857">
        <v>136</v>
      </c>
      <c r="AC857">
        <v>117</v>
      </c>
      <c r="AD857">
        <v>136</v>
      </c>
      <c r="AE857">
        <v>110</v>
      </c>
      <c r="AF857">
        <v>106</v>
      </c>
      <c r="AG857">
        <v>113</v>
      </c>
      <c r="AH857">
        <v>96</v>
      </c>
      <c r="AI857">
        <v>113</v>
      </c>
      <c r="AJ857">
        <v>150</v>
      </c>
      <c r="AK857">
        <v>132</v>
      </c>
      <c r="AL857">
        <v>127</v>
      </c>
      <c r="AM857">
        <v>136</v>
      </c>
      <c r="AN857">
        <v>137</v>
      </c>
      <c r="AO857">
        <v>144</v>
      </c>
      <c r="AP857">
        <v>142</v>
      </c>
      <c r="AQ857">
        <v>130</v>
      </c>
      <c r="AR857">
        <v>145</v>
      </c>
      <c r="AS857">
        <v>145</v>
      </c>
      <c r="AT857">
        <v>139</v>
      </c>
      <c r="AU857">
        <v>132</v>
      </c>
      <c r="AV857">
        <v>136</v>
      </c>
      <c r="AW857">
        <v>110</v>
      </c>
      <c r="AX857">
        <v>127</v>
      </c>
      <c r="AY857">
        <v>153</v>
      </c>
      <c r="AZ857">
        <v>151</v>
      </c>
      <c r="BA857">
        <v>135</v>
      </c>
      <c r="BB857">
        <v>128</v>
      </c>
      <c r="BC857">
        <v>135</v>
      </c>
      <c r="BD857">
        <v>152</v>
      </c>
      <c r="BE857">
        <v>143</v>
      </c>
      <c r="BF857">
        <v>140</v>
      </c>
      <c r="BG857">
        <v>148</v>
      </c>
      <c r="BH857">
        <v>155</v>
      </c>
      <c r="BI857">
        <v>141</v>
      </c>
      <c r="BJ857">
        <v>133</v>
      </c>
      <c r="BK857">
        <v>142</v>
      </c>
      <c r="BL857">
        <v>141</v>
      </c>
      <c r="BM857">
        <v>123</v>
      </c>
      <c r="BN857">
        <v>103</v>
      </c>
      <c r="BO857">
        <v>143</v>
      </c>
      <c r="BP857">
        <v>151</v>
      </c>
      <c r="BQ857">
        <v>130</v>
      </c>
      <c r="BR857">
        <v>133</v>
      </c>
      <c r="BS857">
        <v>133</v>
      </c>
      <c r="BT857">
        <v>149</v>
      </c>
      <c r="BU857">
        <v>143</v>
      </c>
      <c r="BV857">
        <v>136</v>
      </c>
      <c r="BW857">
        <v>136</v>
      </c>
      <c r="BX857">
        <v>138</v>
      </c>
      <c r="BY857">
        <v>144</v>
      </c>
      <c r="BZ857">
        <v>147</v>
      </c>
      <c r="CA857">
        <v>138</v>
      </c>
      <c r="CB857">
        <v>147</v>
      </c>
    </row>
    <row r="858" spans="1:80">
      <c r="A858">
        <v>38</v>
      </c>
      <c r="B858">
        <v>40</v>
      </c>
      <c r="C858">
        <v>89</v>
      </c>
      <c r="D858">
        <v>125</v>
      </c>
      <c r="E858">
        <v>53</v>
      </c>
      <c r="F858">
        <v>68</v>
      </c>
      <c r="G858">
        <v>66</v>
      </c>
      <c r="H858">
        <v>132</v>
      </c>
      <c r="I858">
        <v>86</v>
      </c>
      <c r="J858">
        <v>67</v>
      </c>
      <c r="K858">
        <v>92</v>
      </c>
      <c r="L858">
        <v>156</v>
      </c>
      <c r="M858">
        <v>70</v>
      </c>
      <c r="N858">
        <v>94</v>
      </c>
      <c r="O858">
        <v>93</v>
      </c>
      <c r="P858">
        <v>134</v>
      </c>
      <c r="Q858">
        <v>69</v>
      </c>
      <c r="R858">
        <v>50</v>
      </c>
      <c r="S858">
        <v>110</v>
      </c>
      <c r="T858">
        <v>139</v>
      </c>
      <c r="U858">
        <v>114</v>
      </c>
      <c r="V858">
        <v>60</v>
      </c>
      <c r="W858">
        <v>138</v>
      </c>
      <c r="X858">
        <v>137</v>
      </c>
      <c r="Y858">
        <v>126</v>
      </c>
      <c r="Z858">
        <v>118</v>
      </c>
      <c r="AA858">
        <v>132</v>
      </c>
      <c r="AB858">
        <v>149</v>
      </c>
      <c r="AC858">
        <v>131</v>
      </c>
      <c r="AD858">
        <v>123</v>
      </c>
      <c r="AE858">
        <v>126</v>
      </c>
      <c r="AF858">
        <v>135</v>
      </c>
      <c r="AG858">
        <v>121</v>
      </c>
      <c r="AH858">
        <v>87</v>
      </c>
      <c r="AI858">
        <v>135</v>
      </c>
      <c r="AJ858">
        <v>132</v>
      </c>
      <c r="AK858">
        <v>129</v>
      </c>
      <c r="AL858">
        <v>122</v>
      </c>
      <c r="AM858">
        <v>126</v>
      </c>
      <c r="AN858">
        <v>129</v>
      </c>
      <c r="AO858">
        <v>143</v>
      </c>
      <c r="AP858">
        <v>139</v>
      </c>
      <c r="AQ858">
        <v>134</v>
      </c>
      <c r="AR858">
        <v>152</v>
      </c>
      <c r="AS858">
        <v>137</v>
      </c>
      <c r="AT858">
        <v>138</v>
      </c>
      <c r="AU858">
        <v>143</v>
      </c>
      <c r="AV858">
        <v>142</v>
      </c>
      <c r="AW858">
        <v>128</v>
      </c>
      <c r="AX858">
        <v>110</v>
      </c>
      <c r="AY858">
        <v>147</v>
      </c>
      <c r="AZ858">
        <v>158</v>
      </c>
      <c r="BA858">
        <v>131</v>
      </c>
      <c r="BB858">
        <v>130</v>
      </c>
      <c r="BC858">
        <v>133</v>
      </c>
      <c r="BD858">
        <v>155</v>
      </c>
      <c r="BE858">
        <v>147</v>
      </c>
      <c r="BF858">
        <v>143</v>
      </c>
      <c r="BG858">
        <v>146</v>
      </c>
      <c r="BH858">
        <v>160</v>
      </c>
      <c r="BI858">
        <v>144</v>
      </c>
      <c r="BJ858">
        <v>137</v>
      </c>
      <c r="BK858">
        <v>136</v>
      </c>
      <c r="BL858">
        <v>142</v>
      </c>
      <c r="BM858">
        <v>108</v>
      </c>
      <c r="BN858">
        <v>122</v>
      </c>
      <c r="BO858">
        <v>148</v>
      </c>
      <c r="BP858">
        <v>158</v>
      </c>
      <c r="BQ858">
        <v>137</v>
      </c>
      <c r="BR858">
        <v>124</v>
      </c>
      <c r="BS858">
        <v>148</v>
      </c>
      <c r="BT858">
        <v>150</v>
      </c>
      <c r="BU858">
        <v>148</v>
      </c>
      <c r="BV858">
        <v>130</v>
      </c>
      <c r="BW858">
        <v>149</v>
      </c>
      <c r="BX858">
        <v>150</v>
      </c>
      <c r="BY858">
        <v>146</v>
      </c>
      <c r="BZ858">
        <v>141</v>
      </c>
      <c r="CA858">
        <v>150</v>
      </c>
      <c r="CB858">
        <v>153</v>
      </c>
    </row>
    <row r="859" spans="1:80">
      <c r="A859">
        <v>59</v>
      </c>
      <c r="B859">
        <v>37</v>
      </c>
      <c r="C859">
        <v>134</v>
      </c>
      <c r="D859">
        <v>130</v>
      </c>
      <c r="E859">
        <v>81</v>
      </c>
      <c r="F859">
        <v>38</v>
      </c>
      <c r="G859">
        <v>40</v>
      </c>
      <c r="H859">
        <v>150</v>
      </c>
      <c r="I859">
        <v>83</v>
      </c>
      <c r="J859">
        <v>90</v>
      </c>
      <c r="K859">
        <v>80</v>
      </c>
      <c r="L859">
        <v>140</v>
      </c>
      <c r="M859">
        <v>115</v>
      </c>
      <c r="N859">
        <v>87</v>
      </c>
      <c r="O859">
        <v>77</v>
      </c>
      <c r="P859">
        <v>110</v>
      </c>
      <c r="Q859">
        <v>53</v>
      </c>
      <c r="R859">
        <v>54</v>
      </c>
      <c r="S859">
        <v>99</v>
      </c>
      <c r="T859">
        <v>108</v>
      </c>
      <c r="U859">
        <v>94</v>
      </c>
      <c r="V859">
        <v>100</v>
      </c>
      <c r="W859">
        <v>120</v>
      </c>
      <c r="X859">
        <v>124</v>
      </c>
      <c r="Y859">
        <v>115</v>
      </c>
      <c r="Z859">
        <v>112</v>
      </c>
      <c r="AA859">
        <v>79</v>
      </c>
      <c r="AB859">
        <v>137</v>
      </c>
      <c r="AC859">
        <v>128</v>
      </c>
      <c r="AD859">
        <v>134</v>
      </c>
      <c r="AE859">
        <v>121</v>
      </c>
      <c r="AF859">
        <v>153</v>
      </c>
      <c r="AG859">
        <v>99</v>
      </c>
      <c r="AH859">
        <v>80</v>
      </c>
      <c r="AI859">
        <v>117</v>
      </c>
      <c r="AJ859">
        <v>147</v>
      </c>
      <c r="AK859">
        <v>118</v>
      </c>
      <c r="AL859">
        <v>108</v>
      </c>
      <c r="AM859">
        <v>132</v>
      </c>
      <c r="AN859">
        <v>149</v>
      </c>
      <c r="AO859">
        <v>138</v>
      </c>
      <c r="AP859">
        <v>142</v>
      </c>
      <c r="AQ859">
        <v>147</v>
      </c>
      <c r="AR859">
        <v>155</v>
      </c>
      <c r="AS859">
        <v>137</v>
      </c>
      <c r="AT859">
        <v>139</v>
      </c>
      <c r="AU859">
        <v>131</v>
      </c>
      <c r="AV859">
        <v>142</v>
      </c>
      <c r="AW859">
        <v>126</v>
      </c>
      <c r="AX859">
        <v>93</v>
      </c>
      <c r="AY859">
        <v>148</v>
      </c>
      <c r="AZ859">
        <v>146</v>
      </c>
      <c r="BA859">
        <v>136</v>
      </c>
      <c r="BB859">
        <v>144</v>
      </c>
      <c r="BC859">
        <v>142</v>
      </c>
      <c r="BD859">
        <v>146</v>
      </c>
      <c r="BE859">
        <v>141</v>
      </c>
      <c r="BF859">
        <v>141</v>
      </c>
      <c r="BG859">
        <v>147</v>
      </c>
      <c r="BH859">
        <v>150</v>
      </c>
      <c r="BI859">
        <v>148</v>
      </c>
      <c r="BJ859">
        <v>147</v>
      </c>
      <c r="BK859">
        <v>137</v>
      </c>
      <c r="BL859">
        <v>140</v>
      </c>
      <c r="BM859">
        <v>129</v>
      </c>
      <c r="BN859">
        <v>121</v>
      </c>
      <c r="BO859">
        <v>152</v>
      </c>
      <c r="BP859">
        <v>155</v>
      </c>
      <c r="BQ859">
        <v>133</v>
      </c>
      <c r="BR859">
        <v>124</v>
      </c>
      <c r="BS859">
        <v>132</v>
      </c>
      <c r="BT859">
        <v>149</v>
      </c>
      <c r="BU859">
        <v>137</v>
      </c>
      <c r="BV859">
        <v>135</v>
      </c>
      <c r="BW859">
        <v>148</v>
      </c>
      <c r="BX859">
        <v>145</v>
      </c>
      <c r="BY859">
        <v>145</v>
      </c>
      <c r="BZ859">
        <v>149</v>
      </c>
      <c r="CA859">
        <v>154</v>
      </c>
      <c r="CB859">
        <v>144</v>
      </c>
    </row>
    <row r="860" spans="1:80">
      <c r="A860">
        <v>62</v>
      </c>
      <c r="B860">
        <v>43</v>
      </c>
      <c r="C860">
        <v>93</v>
      </c>
      <c r="D860">
        <v>136</v>
      </c>
      <c r="E860">
        <v>86</v>
      </c>
      <c r="F860">
        <v>64</v>
      </c>
      <c r="G860">
        <v>103</v>
      </c>
      <c r="H860">
        <v>155</v>
      </c>
      <c r="I860">
        <v>98</v>
      </c>
      <c r="J860">
        <v>67</v>
      </c>
      <c r="K860">
        <v>109</v>
      </c>
      <c r="L860">
        <v>115</v>
      </c>
      <c r="M860">
        <v>101</v>
      </c>
      <c r="N860">
        <v>118</v>
      </c>
      <c r="O860">
        <v>106</v>
      </c>
      <c r="P860">
        <v>116</v>
      </c>
      <c r="Q860">
        <v>72</v>
      </c>
      <c r="R860">
        <v>67</v>
      </c>
      <c r="S860">
        <v>96</v>
      </c>
      <c r="T860">
        <v>149</v>
      </c>
      <c r="U860">
        <v>97</v>
      </c>
      <c r="V860">
        <v>101</v>
      </c>
      <c r="W860">
        <v>65</v>
      </c>
      <c r="X860">
        <v>123</v>
      </c>
      <c r="Y860">
        <v>115</v>
      </c>
      <c r="Z860">
        <v>118</v>
      </c>
      <c r="AA860">
        <v>107</v>
      </c>
      <c r="AB860">
        <v>150</v>
      </c>
      <c r="AC860">
        <v>133</v>
      </c>
      <c r="AD860">
        <v>110</v>
      </c>
      <c r="AE860">
        <v>122</v>
      </c>
      <c r="AF860">
        <v>108</v>
      </c>
      <c r="AG860">
        <v>106</v>
      </c>
      <c r="AH860">
        <v>73</v>
      </c>
      <c r="AI860">
        <v>128</v>
      </c>
      <c r="AJ860">
        <v>140</v>
      </c>
      <c r="AK860">
        <v>129</v>
      </c>
      <c r="AL860">
        <v>104</v>
      </c>
      <c r="AM860">
        <v>122</v>
      </c>
      <c r="AN860">
        <v>140</v>
      </c>
      <c r="AO860">
        <v>147</v>
      </c>
      <c r="AP860">
        <v>128</v>
      </c>
      <c r="AQ860">
        <v>137</v>
      </c>
      <c r="AR860">
        <v>152</v>
      </c>
      <c r="AS860">
        <v>143</v>
      </c>
      <c r="AT860">
        <v>139</v>
      </c>
      <c r="AU860">
        <v>126</v>
      </c>
      <c r="AV860">
        <v>154</v>
      </c>
      <c r="AW860">
        <v>130</v>
      </c>
      <c r="AX860">
        <v>123</v>
      </c>
      <c r="AY860">
        <v>152</v>
      </c>
      <c r="AZ860">
        <v>149</v>
      </c>
      <c r="BA860">
        <v>138</v>
      </c>
      <c r="BB860">
        <v>133</v>
      </c>
      <c r="BC860">
        <v>146</v>
      </c>
      <c r="BD860">
        <v>162</v>
      </c>
      <c r="BE860">
        <v>138</v>
      </c>
      <c r="BF860">
        <v>132</v>
      </c>
      <c r="BG860">
        <v>132</v>
      </c>
      <c r="BH860">
        <v>153</v>
      </c>
      <c r="BI860">
        <v>149</v>
      </c>
      <c r="BJ860">
        <v>139</v>
      </c>
      <c r="BK860">
        <v>136</v>
      </c>
      <c r="BL860">
        <v>145</v>
      </c>
      <c r="BM860">
        <v>118</v>
      </c>
      <c r="BN860">
        <v>111</v>
      </c>
      <c r="BO860">
        <v>146</v>
      </c>
      <c r="BP860">
        <v>152</v>
      </c>
      <c r="BQ860">
        <v>142</v>
      </c>
      <c r="BR860">
        <v>134</v>
      </c>
      <c r="BS860">
        <v>144</v>
      </c>
      <c r="BT860">
        <v>153</v>
      </c>
      <c r="BU860">
        <v>145</v>
      </c>
      <c r="BV860">
        <v>145</v>
      </c>
      <c r="BW860">
        <v>140</v>
      </c>
      <c r="BX860">
        <v>151</v>
      </c>
      <c r="BY860">
        <v>147</v>
      </c>
      <c r="BZ860">
        <v>140</v>
      </c>
      <c r="CA860">
        <v>144</v>
      </c>
      <c r="CB860">
        <v>160</v>
      </c>
    </row>
    <row r="861" spans="1:80">
      <c r="A861">
        <v>37</v>
      </c>
      <c r="B861">
        <v>59</v>
      </c>
      <c r="C861">
        <v>134</v>
      </c>
      <c r="D861">
        <v>132</v>
      </c>
      <c r="E861">
        <v>80</v>
      </c>
      <c r="F861">
        <v>52</v>
      </c>
      <c r="G861">
        <v>122</v>
      </c>
      <c r="H861">
        <v>105</v>
      </c>
      <c r="I861">
        <v>70</v>
      </c>
      <c r="J861">
        <v>74</v>
      </c>
      <c r="K861">
        <v>110</v>
      </c>
      <c r="L861">
        <v>112</v>
      </c>
      <c r="M861">
        <v>109</v>
      </c>
      <c r="N861">
        <v>121</v>
      </c>
      <c r="O861">
        <v>90</v>
      </c>
      <c r="P861">
        <v>102</v>
      </c>
      <c r="Q861">
        <v>66</v>
      </c>
      <c r="R861">
        <v>67</v>
      </c>
      <c r="S861">
        <v>111</v>
      </c>
      <c r="T861">
        <v>150</v>
      </c>
      <c r="U861">
        <v>96</v>
      </c>
      <c r="V861">
        <v>96</v>
      </c>
      <c r="W861">
        <v>101</v>
      </c>
      <c r="X861">
        <v>139</v>
      </c>
      <c r="Y861">
        <v>115</v>
      </c>
      <c r="Z861">
        <v>122</v>
      </c>
      <c r="AA861">
        <v>90</v>
      </c>
      <c r="AB861">
        <v>126</v>
      </c>
      <c r="AC861">
        <v>113</v>
      </c>
      <c r="AD861">
        <v>128</v>
      </c>
      <c r="AE861">
        <v>121</v>
      </c>
      <c r="AF861">
        <v>121</v>
      </c>
      <c r="AG861">
        <v>101</v>
      </c>
      <c r="AH861">
        <v>98</v>
      </c>
      <c r="AI861">
        <v>102</v>
      </c>
      <c r="AJ861">
        <v>127</v>
      </c>
      <c r="AK861">
        <v>130</v>
      </c>
      <c r="AL861">
        <v>119</v>
      </c>
      <c r="AM861">
        <v>135</v>
      </c>
      <c r="AN861">
        <v>157</v>
      </c>
      <c r="AO861">
        <v>136</v>
      </c>
      <c r="AP861">
        <v>133</v>
      </c>
      <c r="AQ861">
        <v>120</v>
      </c>
      <c r="AR861">
        <v>137</v>
      </c>
      <c r="AS861">
        <v>138</v>
      </c>
      <c r="AT861">
        <v>143</v>
      </c>
      <c r="AU861">
        <v>134</v>
      </c>
      <c r="AV861">
        <v>144</v>
      </c>
      <c r="AW861">
        <v>134</v>
      </c>
      <c r="AX861">
        <v>101</v>
      </c>
      <c r="AY861">
        <v>144</v>
      </c>
      <c r="AZ861">
        <v>151</v>
      </c>
      <c r="BA861">
        <v>137</v>
      </c>
      <c r="BB861">
        <v>126</v>
      </c>
      <c r="BC861">
        <v>117</v>
      </c>
      <c r="BD861">
        <v>157</v>
      </c>
      <c r="BE861">
        <v>148</v>
      </c>
      <c r="BF861">
        <v>143</v>
      </c>
      <c r="BG861">
        <v>141</v>
      </c>
      <c r="BH861">
        <v>142</v>
      </c>
      <c r="BI861">
        <v>151</v>
      </c>
      <c r="BJ861">
        <v>144</v>
      </c>
      <c r="BK861">
        <v>144</v>
      </c>
      <c r="BL861">
        <v>152</v>
      </c>
      <c r="BM861">
        <v>135</v>
      </c>
      <c r="BN861">
        <v>116</v>
      </c>
      <c r="BO861">
        <v>154</v>
      </c>
      <c r="BP861">
        <v>149</v>
      </c>
      <c r="BQ861">
        <v>142</v>
      </c>
      <c r="BR861">
        <v>139</v>
      </c>
      <c r="BS861">
        <v>136</v>
      </c>
      <c r="BT861">
        <v>160</v>
      </c>
      <c r="BU861">
        <v>143</v>
      </c>
      <c r="BV861">
        <v>134</v>
      </c>
      <c r="BW861">
        <v>142</v>
      </c>
      <c r="BX861">
        <v>149</v>
      </c>
      <c r="BY861">
        <v>139</v>
      </c>
      <c r="BZ861">
        <v>146</v>
      </c>
      <c r="CA861">
        <v>142</v>
      </c>
      <c r="CB861">
        <v>148</v>
      </c>
    </row>
    <row r="862" spans="1:80">
      <c r="A862">
        <v>42</v>
      </c>
      <c r="B862">
        <v>39</v>
      </c>
      <c r="C862">
        <v>89</v>
      </c>
      <c r="D862">
        <v>143</v>
      </c>
      <c r="E862">
        <v>55</v>
      </c>
      <c r="F862">
        <v>55</v>
      </c>
      <c r="G862">
        <v>122</v>
      </c>
      <c r="H862">
        <v>130</v>
      </c>
      <c r="I862">
        <v>87</v>
      </c>
      <c r="J862">
        <v>73</v>
      </c>
      <c r="K862">
        <v>55</v>
      </c>
      <c r="L862">
        <v>141</v>
      </c>
      <c r="M862">
        <v>130</v>
      </c>
      <c r="N862">
        <v>110</v>
      </c>
      <c r="O862">
        <v>104</v>
      </c>
      <c r="P862">
        <v>141</v>
      </c>
      <c r="Q862">
        <v>68</v>
      </c>
      <c r="R862">
        <v>56</v>
      </c>
      <c r="S862">
        <v>60</v>
      </c>
      <c r="T862">
        <v>158</v>
      </c>
      <c r="U862">
        <v>90</v>
      </c>
      <c r="V862">
        <v>105</v>
      </c>
      <c r="W862">
        <v>93</v>
      </c>
      <c r="X862">
        <v>155</v>
      </c>
      <c r="Y862">
        <v>116</v>
      </c>
      <c r="Z862">
        <v>108</v>
      </c>
      <c r="AA862">
        <v>110</v>
      </c>
      <c r="AB862">
        <v>120</v>
      </c>
      <c r="AC862">
        <v>134</v>
      </c>
      <c r="AD862">
        <v>127</v>
      </c>
      <c r="AE862">
        <v>106</v>
      </c>
      <c r="AF862">
        <v>140</v>
      </c>
      <c r="AG862">
        <v>100</v>
      </c>
      <c r="AH862">
        <v>96</v>
      </c>
      <c r="AI862">
        <v>136</v>
      </c>
      <c r="AJ862">
        <v>136</v>
      </c>
      <c r="AK862">
        <v>128</v>
      </c>
      <c r="AL862">
        <v>134</v>
      </c>
      <c r="AM862">
        <v>129</v>
      </c>
      <c r="AN862">
        <v>116</v>
      </c>
      <c r="AO862">
        <v>138</v>
      </c>
      <c r="AP862">
        <v>124</v>
      </c>
      <c r="AQ862">
        <v>139</v>
      </c>
      <c r="AR862">
        <v>151</v>
      </c>
      <c r="AS862">
        <v>141</v>
      </c>
      <c r="AT862">
        <v>133</v>
      </c>
      <c r="AU862">
        <v>143</v>
      </c>
      <c r="AV862">
        <v>133</v>
      </c>
      <c r="AW862">
        <v>119</v>
      </c>
      <c r="AX862">
        <v>110</v>
      </c>
      <c r="AY862">
        <v>140</v>
      </c>
      <c r="AZ862">
        <v>149</v>
      </c>
      <c r="BA862">
        <v>133</v>
      </c>
      <c r="BB862">
        <v>132</v>
      </c>
      <c r="BC862">
        <v>149</v>
      </c>
      <c r="BD862">
        <v>159</v>
      </c>
      <c r="BE862">
        <v>141</v>
      </c>
      <c r="BF862">
        <v>136</v>
      </c>
      <c r="BG862">
        <v>142</v>
      </c>
      <c r="BH862">
        <v>156</v>
      </c>
      <c r="BI862">
        <v>153</v>
      </c>
      <c r="BJ862">
        <v>146</v>
      </c>
      <c r="BK862">
        <v>148</v>
      </c>
      <c r="BL862">
        <v>143</v>
      </c>
      <c r="BM862">
        <v>127</v>
      </c>
      <c r="BN862">
        <v>133</v>
      </c>
      <c r="BO862">
        <v>148</v>
      </c>
      <c r="BP862">
        <v>161</v>
      </c>
      <c r="BQ862">
        <v>134</v>
      </c>
      <c r="BR862">
        <v>133</v>
      </c>
      <c r="BS862">
        <v>132</v>
      </c>
      <c r="BT862">
        <v>151</v>
      </c>
      <c r="BU862">
        <v>138</v>
      </c>
      <c r="BV862">
        <v>142</v>
      </c>
      <c r="BW862">
        <v>124</v>
      </c>
      <c r="BX862">
        <v>139</v>
      </c>
      <c r="BY862">
        <v>143</v>
      </c>
      <c r="BZ862">
        <v>152</v>
      </c>
      <c r="CA862">
        <v>139</v>
      </c>
      <c r="CB862">
        <v>144</v>
      </c>
    </row>
    <row r="863" spans="1:80">
      <c r="A863">
        <v>54</v>
      </c>
      <c r="B863">
        <v>38</v>
      </c>
      <c r="C863">
        <v>130</v>
      </c>
      <c r="D863">
        <v>129</v>
      </c>
      <c r="E863">
        <v>87</v>
      </c>
      <c r="F863">
        <v>81</v>
      </c>
      <c r="G863">
        <v>86</v>
      </c>
      <c r="H863">
        <v>128</v>
      </c>
      <c r="I863">
        <v>113</v>
      </c>
      <c r="J863">
        <v>89</v>
      </c>
      <c r="K863">
        <v>96</v>
      </c>
      <c r="L863">
        <v>146</v>
      </c>
      <c r="M863">
        <v>99</v>
      </c>
      <c r="N863">
        <v>109</v>
      </c>
      <c r="O863">
        <v>101</v>
      </c>
      <c r="P863">
        <v>140</v>
      </c>
      <c r="Q863">
        <v>65</v>
      </c>
      <c r="R863">
        <v>65</v>
      </c>
      <c r="S863">
        <v>118</v>
      </c>
      <c r="T863">
        <v>122</v>
      </c>
      <c r="U863">
        <v>94</v>
      </c>
      <c r="V863">
        <v>77</v>
      </c>
      <c r="W863">
        <v>116</v>
      </c>
      <c r="X863">
        <v>133</v>
      </c>
      <c r="Y863">
        <v>129</v>
      </c>
      <c r="Z863">
        <v>99</v>
      </c>
      <c r="AA863">
        <v>106</v>
      </c>
      <c r="AB863">
        <v>120</v>
      </c>
      <c r="AC863">
        <v>131</v>
      </c>
      <c r="AD863">
        <v>136</v>
      </c>
      <c r="AE863">
        <v>123</v>
      </c>
      <c r="AF863">
        <v>122</v>
      </c>
      <c r="AG863">
        <v>117</v>
      </c>
      <c r="AH863">
        <v>86</v>
      </c>
      <c r="AI863">
        <v>125</v>
      </c>
      <c r="AJ863">
        <v>136</v>
      </c>
      <c r="AK863">
        <v>122</v>
      </c>
      <c r="AL863">
        <v>130</v>
      </c>
      <c r="AM863">
        <v>141</v>
      </c>
      <c r="AN863">
        <v>154</v>
      </c>
      <c r="AO863">
        <v>150</v>
      </c>
      <c r="AP863">
        <v>137</v>
      </c>
      <c r="AQ863">
        <v>123</v>
      </c>
      <c r="AR863">
        <v>152</v>
      </c>
      <c r="AS863">
        <v>144</v>
      </c>
      <c r="AT863">
        <v>140</v>
      </c>
      <c r="AU863">
        <v>126</v>
      </c>
      <c r="AV863">
        <v>137</v>
      </c>
      <c r="AW863">
        <v>119</v>
      </c>
      <c r="AX863">
        <v>108</v>
      </c>
      <c r="AY863">
        <v>133</v>
      </c>
      <c r="AZ863">
        <v>161</v>
      </c>
      <c r="BA863">
        <v>138</v>
      </c>
      <c r="BB863">
        <v>131</v>
      </c>
      <c r="BC863">
        <v>138</v>
      </c>
      <c r="BD863">
        <v>159</v>
      </c>
      <c r="BE863">
        <v>141</v>
      </c>
      <c r="BF863">
        <v>150</v>
      </c>
      <c r="BG863">
        <v>138</v>
      </c>
      <c r="BH863">
        <v>150</v>
      </c>
      <c r="BI863">
        <v>151</v>
      </c>
      <c r="BJ863">
        <v>141</v>
      </c>
      <c r="BK863">
        <v>139</v>
      </c>
      <c r="BL863">
        <v>149</v>
      </c>
      <c r="BM863">
        <v>125</v>
      </c>
      <c r="BN863">
        <v>109</v>
      </c>
      <c r="BO863">
        <v>138</v>
      </c>
      <c r="BP863">
        <v>158</v>
      </c>
      <c r="BQ863">
        <v>137</v>
      </c>
      <c r="BR863">
        <v>141</v>
      </c>
      <c r="BS863">
        <v>140</v>
      </c>
      <c r="BT863">
        <v>156</v>
      </c>
      <c r="BU863">
        <v>141</v>
      </c>
      <c r="BV863">
        <v>140</v>
      </c>
      <c r="BW863">
        <v>130</v>
      </c>
      <c r="BX863">
        <v>149</v>
      </c>
      <c r="BY863">
        <v>145</v>
      </c>
      <c r="BZ863">
        <v>150</v>
      </c>
      <c r="CA863">
        <v>152</v>
      </c>
      <c r="CB863">
        <v>163</v>
      </c>
    </row>
    <row r="864" spans="1:80">
      <c r="A864">
        <v>40</v>
      </c>
      <c r="B864">
        <v>34</v>
      </c>
      <c r="C864">
        <v>114</v>
      </c>
      <c r="D864">
        <v>134</v>
      </c>
      <c r="E864">
        <v>57</v>
      </c>
      <c r="F864">
        <v>57</v>
      </c>
      <c r="G864">
        <v>121</v>
      </c>
      <c r="H864">
        <v>144</v>
      </c>
      <c r="I864">
        <v>100</v>
      </c>
      <c r="J864">
        <v>68</v>
      </c>
      <c r="K864">
        <v>122</v>
      </c>
      <c r="L864">
        <v>128</v>
      </c>
      <c r="M864">
        <v>114</v>
      </c>
      <c r="N864">
        <v>69</v>
      </c>
      <c r="O864">
        <v>62</v>
      </c>
      <c r="P864">
        <v>112</v>
      </c>
      <c r="Q864">
        <v>71</v>
      </c>
      <c r="R864">
        <v>60</v>
      </c>
      <c r="S864">
        <v>120</v>
      </c>
      <c r="T864">
        <v>124</v>
      </c>
      <c r="U864">
        <v>100</v>
      </c>
      <c r="V864">
        <v>81</v>
      </c>
      <c r="W864">
        <v>132</v>
      </c>
      <c r="X864">
        <v>153</v>
      </c>
      <c r="Y864">
        <v>107</v>
      </c>
      <c r="Z864">
        <v>118</v>
      </c>
      <c r="AA864">
        <v>96</v>
      </c>
      <c r="AB864">
        <v>139</v>
      </c>
      <c r="AC864">
        <v>133</v>
      </c>
      <c r="AD864">
        <v>142</v>
      </c>
      <c r="AE864">
        <v>124</v>
      </c>
      <c r="AF864">
        <v>121</v>
      </c>
      <c r="AG864">
        <v>109</v>
      </c>
      <c r="AH864">
        <v>99</v>
      </c>
      <c r="AI864">
        <v>115</v>
      </c>
      <c r="AJ864">
        <v>142</v>
      </c>
      <c r="AK864">
        <v>135</v>
      </c>
      <c r="AL864">
        <v>121</v>
      </c>
      <c r="AM864">
        <v>124</v>
      </c>
      <c r="AN864">
        <v>160</v>
      </c>
      <c r="AO864">
        <v>144</v>
      </c>
      <c r="AP864">
        <v>147</v>
      </c>
      <c r="AQ864">
        <v>136</v>
      </c>
      <c r="AR864">
        <v>137</v>
      </c>
      <c r="AS864">
        <v>139</v>
      </c>
      <c r="AT864">
        <v>133</v>
      </c>
      <c r="AU864">
        <v>150</v>
      </c>
      <c r="AV864">
        <v>160</v>
      </c>
      <c r="AW864">
        <v>129</v>
      </c>
      <c r="AX864">
        <v>127</v>
      </c>
      <c r="AY864">
        <v>145</v>
      </c>
      <c r="AZ864">
        <v>155</v>
      </c>
      <c r="BA864">
        <v>130</v>
      </c>
      <c r="BB864">
        <v>127</v>
      </c>
      <c r="BC864">
        <v>125</v>
      </c>
      <c r="BD864">
        <v>151</v>
      </c>
      <c r="BE864">
        <v>151</v>
      </c>
      <c r="BF864">
        <v>145</v>
      </c>
      <c r="BG864">
        <v>145</v>
      </c>
      <c r="BH864">
        <v>153</v>
      </c>
      <c r="BI864">
        <v>141</v>
      </c>
      <c r="BJ864">
        <v>142</v>
      </c>
      <c r="BK864">
        <v>141</v>
      </c>
      <c r="BL864">
        <v>134</v>
      </c>
      <c r="BM864">
        <v>128</v>
      </c>
      <c r="BN864">
        <v>133</v>
      </c>
      <c r="BO864">
        <v>146</v>
      </c>
      <c r="BP864">
        <v>153</v>
      </c>
      <c r="BQ864">
        <v>133</v>
      </c>
      <c r="BR864">
        <v>136</v>
      </c>
      <c r="BS864">
        <v>135</v>
      </c>
      <c r="BT864">
        <v>153</v>
      </c>
      <c r="BU864">
        <v>142</v>
      </c>
      <c r="BV864">
        <v>139</v>
      </c>
      <c r="BW864">
        <v>139</v>
      </c>
      <c r="BX864">
        <v>154</v>
      </c>
      <c r="BY864">
        <v>152</v>
      </c>
      <c r="BZ864">
        <v>142</v>
      </c>
      <c r="CA864">
        <v>142</v>
      </c>
      <c r="CB864">
        <v>154</v>
      </c>
    </row>
    <row r="865" spans="1:80">
      <c r="A865">
        <v>39</v>
      </c>
      <c r="B865">
        <v>47</v>
      </c>
      <c r="C865">
        <v>89</v>
      </c>
      <c r="D865">
        <v>142</v>
      </c>
      <c r="E865">
        <v>59</v>
      </c>
      <c r="F865">
        <v>66</v>
      </c>
      <c r="G865">
        <v>65</v>
      </c>
      <c r="H865">
        <v>129</v>
      </c>
      <c r="I865">
        <v>77</v>
      </c>
      <c r="J865">
        <v>73</v>
      </c>
      <c r="K865">
        <v>63</v>
      </c>
      <c r="L865">
        <v>83</v>
      </c>
      <c r="M865">
        <v>84</v>
      </c>
      <c r="N865">
        <v>82</v>
      </c>
      <c r="O865">
        <v>82</v>
      </c>
      <c r="P865">
        <v>108</v>
      </c>
      <c r="Q865">
        <v>69</v>
      </c>
      <c r="R865">
        <v>80</v>
      </c>
      <c r="S865">
        <v>112</v>
      </c>
      <c r="T865">
        <v>137</v>
      </c>
      <c r="U865">
        <v>89</v>
      </c>
      <c r="V865">
        <v>80</v>
      </c>
      <c r="W865">
        <v>121</v>
      </c>
      <c r="X865">
        <v>138</v>
      </c>
      <c r="Y865">
        <v>110</v>
      </c>
      <c r="Z865">
        <v>107</v>
      </c>
      <c r="AA865">
        <v>112</v>
      </c>
      <c r="AB865">
        <v>131</v>
      </c>
      <c r="AC865">
        <v>126</v>
      </c>
      <c r="AD865">
        <v>126</v>
      </c>
      <c r="AE865">
        <v>118</v>
      </c>
      <c r="AF865">
        <v>139</v>
      </c>
      <c r="AG865">
        <v>101</v>
      </c>
      <c r="AH865">
        <v>78</v>
      </c>
      <c r="AI865">
        <v>125</v>
      </c>
      <c r="AJ865">
        <v>146</v>
      </c>
      <c r="AK865">
        <v>125</v>
      </c>
      <c r="AL865">
        <v>109</v>
      </c>
      <c r="AM865">
        <v>120</v>
      </c>
      <c r="AN865">
        <v>140</v>
      </c>
      <c r="AO865">
        <v>132</v>
      </c>
      <c r="AP865">
        <v>133</v>
      </c>
      <c r="AQ865">
        <v>159</v>
      </c>
      <c r="AR865">
        <v>149</v>
      </c>
      <c r="AS865">
        <v>153</v>
      </c>
      <c r="AT865">
        <v>141</v>
      </c>
      <c r="AU865">
        <v>126</v>
      </c>
      <c r="AV865">
        <v>154</v>
      </c>
      <c r="AW865">
        <v>117</v>
      </c>
      <c r="AX865">
        <v>117</v>
      </c>
      <c r="AY865">
        <v>150</v>
      </c>
      <c r="AZ865">
        <v>153</v>
      </c>
      <c r="BA865">
        <v>133</v>
      </c>
      <c r="BB865">
        <v>129</v>
      </c>
      <c r="BC865">
        <v>125</v>
      </c>
      <c r="BD865">
        <v>153</v>
      </c>
      <c r="BE865">
        <v>139</v>
      </c>
      <c r="BF865">
        <v>137</v>
      </c>
      <c r="BG865">
        <v>137</v>
      </c>
      <c r="BH865">
        <v>150</v>
      </c>
      <c r="BI865">
        <v>155</v>
      </c>
      <c r="BJ865">
        <v>135</v>
      </c>
      <c r="BK865">
        <v>140</v>
      </c>
      <c r="BL865">
        <v>157</v>
      </c>
      <c r="BM865">
        <v>124</v>
      </c>
      <c r="BN865">
        <v>120</v>
      </c>
      <c r="BO865">
        <v>134</v>
      </c>
      <c r="BP865">
        <v>144</v>
      </c>
      <c r="BQ865">
        <v>132</v>
      </c>
      <c r="BR865">
        <v>140</v>
      </c>
      <c r="BS865">
        <v>139</v>
      </c>
      <c r="BT865">
        <v>157</v>
      </c>
      <c r="BU865">
        <v>135</v>
      </c>
      <c r="BV865">
        <v>144</v>
      </c>
      <c r="BW865">
        <v>140</v>
      </c>
      <c r="BX865">
        <v>160</v>
      </c>
      <c r="BY865">
        <v>145</v>
      </c>
      <c r="BZ865">
        <v>154</v>
      </c>
      <c r="CA865">
        <v>145</v>
      </c>
      <c r="CB865">
        <v>156</v>
      </c>
    </row>
    <row r="866" spans="1:80">
      <c r="A866">
        <v>47</v>
      </c>
      <c r="B866">
        <v>64</v>
      </c>
      <c r="C866">
        <v>99</v>
      </c>
      <c r="D866">
        <v>151</v>
      </c>
      <c r="E866">
        <v>41</v>
      </c>
      <c r="F866">
        <v>38</v>
      </c>
      <c r="G866">
        <v>85</v>
      </c>
      <c r="H866">
        <v>117</v>
      </c>
      <c r="I866">
        <v>92</v>
      </c>
      <c r="J866">
        <v>85</v>
      </c>
      <c r="K866">
        <v>70</v>
      </c>
      <c r="L866">
        <v>120</v>
      </c>
      <c r="M866">
        <v>84</v>
      </c>
      <c r="N866">
        <v>78</v>
      </c>
      <c r="O866">
        <v>109</v>
      </c>
      <c r="P866">
        <v>144</v>
      </c>
      <c r="Q866">
        <v>72</v>
      </c>
      <c r="R866">
        <v>57</v>
      </c>
      <c r="S866">
        <v>92</v>
      </c>
      <c r="T866">
        <v>133</v>
      </c>
      <c r="U866">
        <v>97</v>
      </c>
      <c r="V866">
        <v>86</v>
      </c>
      <c r="W866">
        <v>89</v>
      </c>
      <c r="X866">
        <v>131</v>
      </c>
      <c r="Y866">
        <v>111</v>
      </c>
      <c r="Z866">
        <v>123</v>
      </c>
      <c r="AA866">
        <v>127</v>
      </c>
      <c r="AB866">
        <v>147</v>
      </c>
      <c r="AC866">
        <v>114</v>
      </c>
      <c r="AD866">
        <v>117</v>
      </c>
      <c r="AE866">
        <v>125</v>
      </c>
      <c r="AF866">
        <v>137</v>
      </c>
      <c r="AG866">
        <v>114</v>
      </c>
      <c r="AH866">
        <v>71</v>
      </c>
      <c r="AI866">
        <v>112</v>
      </c>
      <c r="AJ866">
        <v>152</v>
      </c>
      <c r="AK866">
        <v>125</v>
      </c>
      <c r="AL866">
        <v>127</v>
      </c>
      <c r="AM866">
        <v>86</v>
      </c>
      <c r="AN866">
        <v>146</v>
      </c>
      <c r="AO866">
        <v>127</v>
      </c>
      <c r="AP866">
        <v>139</v>
      </c>
      <c r="AQ866">
        <v>141</v>
      </c>
      <c r="AR866">
        <v>137</v>
      </c>
      <c r="AS866">
        <v>140</v>
      </c>
      <c r="AT866">
        <v>128</v>
      </c>
      <c r="AU866">
        <v>157</v>
      </c>
      <c r="AV866">
        <v>153</v>
      </c>
      <c r="AW866">
        <v>128</v>
      </c>
      <c r="AX866">
        <v>110</v>
      </c>
      <c r="AY866">
        <v>142</v>
      </c>
      <c r="AZ866">
        <v>152</v>
      </c>
      <c r="BA866">
        <v>133</v>
      </c>
      <c r="BB866">
        <v>127</v>
      </c>
      <c r="BC866">
        <v>121</v>
      </c>
      <c r="BD866">
        <v>142</v>
      </c>
      <c r="BE866">
        <v>154</v>
      </c>
      <c r="BF866">
        <v>141</v>
      </c>
      <c r="BG866">
        <v>133</v>
      </c>
      <c r="BH866">
        <v>141</v>
      </c>
      <c r="BI866">
        <v>148</v>
      </c>
      <c r="BJ866">
        <v>143</v>
      </c>
      <c r="BK866">
        <v>142</v>
      </c>
      <c r="BL866">
        <v>143</v>
      </c>
      <c r="BM866">
        <v>138</v>
      </c>
      <c r="BN866">
        <v>116</v>
      </c>
      <c r="BO866">
        <v>140</v>
      </c>
      <c r="BP866">
        <v>148</v>
      </c>
      <c r="BQ866">
        <v>139</v>
      </c>
      <c r="BR866">
        <v>139</v>
      </c>
      <c r="BS866">
        <v>136</v>
      </c>
      <c r="BT866">
        <v>159</v>
      </c>
      <c r="BU866">
        <v>152</v>
      </c>
      <c r="BV866">
        <v>139</v>
      </c>
      <c r="BW866">
        <v>141</v>
      </c>
      <c r="BX866">
        <v>138</v>
      </c>
      <c r="BY866">
        <v>146</v>
      </c>
      <c r="BZ866">
        <v>140</v>
      </c>
      <c r="CA866">
        <v>141</v>
      </c>
      <c r="CB866">
        <v>139</v>
      </c>
    </row>
    <row r="867" spans="1:80">
      <c r="A867">
        <v>41</v>
      </c>
      <c r="B867">
        <v>59</v>
      </c>
      <c r="C867">
        <v>92</v>
      </c>
      <c r="D867">
        <v>92</v>
      </c>
      <c r="E867">
        <v>48</v>
      </c>
      <c r="F867">
        <v>85</v>
      </c>
      <c r="G867">
        <v>113</v>
      </c>
      <c r="H867">
        <v>148</v>
      </c>
      <c r="I867">
        <v>87</v>
      </c>
      <c r="J867">
        <v>76</v>
      </c>
      <c r="K867">
        <v>73</v>
      </c>
      <c r="L867">
        <v>99</v>
      </c>
      <c r="M867">
        <v>93</v>
      </c>
      <c r="N867">
        <v>99</v>
      </c>
      <c r="O867">
        <v>92</v>
      </c>
      <c r="P867">
        <v>140</v>
      </c>
      <c r="Q867">
        <v>82</v>
      </c>
      <c r="R867">
        <v>67</v>
      </c>
      <c r="S867">
        <v>114</v>
      </c>
      <c r="T867">
        <v>122</v>
      </c>
      <c r="U867">
        <v>74</v>
      </c>
      <c r="V867">
        <v>89</v>
      </c>
      <c r="W867">
        <v>91</v>
      </c>
      <c r="X867">
        <v>145</v>
      </c>
      <c r="Y867">
        <v>107</v>
      </c>
      <c r="Z867">
        <v>109</v>
      </c>
      <c r="AA867">
        <v>97</v>
      </c>
      <c r="AB867">
        <v>122</v>
      </c>
      <c r="AC867">
        <v>132</v>
      </c>
      <c r="AD867">
        <v>114</v>
      </c>
      <c r="AE867">
        <v>118</v>
      </c>
      <c r="AF867">
        <v>110</v>
      </c>
      <c r="AG867">
        <v>111</v>
      </c>
      <c r="AH867">
        <v>96</v>
      </c>
      <c r="AI867">
        <v>116</v>
      </c>
      <c r="AJ867">
        <v>147</v>
      </c>
      <c r="AK867">
        <v>121</v>
      </c>
      <c r="AL867">
        <v>112</v>
      </c>
      <c r="AM867">
        <v>120</v>
      </c>
      <c r="AN867">
        <v>148</v>
      </c>
      <c r="AO867">
        <v>130</v>
      </c>
      <c r="AP867">
        <v>144</v>
      </c>
      <c r="AQ867">
        <v>128</v>
      </c>
      <c r="AR867">
        <v>138</v>
      </c>
      <c r="AS867">
        <v>138</v>
      </c>
      <c r="AT867">
        <v>137</v>
      </c>
      <c r="AU867">
        <v>129</v>
      </c>
      <c r="AV867">
        <v>150</v>
      </c>
      <c r="AW867">
        <v>121</v>
      </c>
      <c r="AX867">
        <v>102</v>
      </c>
      <c r="AY867">
        <v>136</v>
      </c>
      <c r="AZ867">
        <v>155</v>
      </c>
      <c r="BA867">
        <v>134</v>
      </c>
      <c r="BB867">
        <v>135</v>
      </c>
      <c r="BC867">
        <v>138</v>
      </c>
      <c r="BD867">
        <v>154</v>
      </c>
      <c r="BE867">
        <v>145</v>
      </c>
      <c r="BF867">
        <v>144</v>
      </c>
      <c r="BG867">
        <v>140</v>
      </c>
      <c r="BH867">
        <v>146</v>
      </c>
      <c r="BI867">
        <v>157</v>
      </c>
      <c r="BJ867">
        <v>140</v>
      </c>
      <c r="BK867">
        <v>147</v>
      </c>
      <c r="BL867">
        <v>151</v>
      </c>
      <c r="BM867">
        <v>122</v>
      </c>
      <c r="BN867">
        <v>109</v>
      </c>
      <c r="BO867">
        <v>133</v>
      </c>
      <c r="BP867">
        <v>156</v>
      </c>
      <c r="BQ867">
        <v>131</v>
      </c>
      <c r="BR867">
        <v>122</v>
      </c>
      <c r="BS867">
        <v>144</v>
      </c>
      <c r="BT867">
        <v>158</v>
      </c>
      <c r="BU867">
        <v>150</v>
      </c>
      <c r="BV867">
        <v>143</v>
      </c>
      <c r="BW867">
        <v>136</v>
      </c>
      <c r="BX867">
        <v>153</v>
      </c>
      <c r="BY867">
        <v>145</v>
      </c>
      <c r="BZ867">
        <v>140</v>
      </c>
      <c r="CA867">
        <v>141</v>
      </c>
      <c r="CB867">
        <v>149</v>
      </c>
    </row>
    <row r="868" spans="1:80">
      <c r="A868">
        <v>50</v>
      </c>
      <c r="B868">
        <v>64</v>
      </c>
      <c r="C868">
        <v>83</v>
      </c>
      <c r="D868">
        <v>120</v>
      </c>
      <c r="E868">
        <v>58</v>
      </c>
      <c r="F868">
        <v>51</v>
      </c>
      <c r="G868">
        <v>83</v>
      </c>
      <c r="H868">
        <v>142</v>
      </c>
      <c r="I868">
        <v>104</v>
      </c>
      <c r="J868">
        <v>87</v>
      </c>
      <c r="K868">
        <v>69</v>
      </c>
      <c r="L868">
        <v>128</v>
      </c>
      <c r="M868">
        <v>117</v>
      </c>
      <c r="N868">
        <v>90</v>
      </c>
      <c r="O868">
        <v>113</v>
      </c>
      <c r="P868">
        <v>106</v>
      </c>
      <c r="Q868">
        <v>81</v>
      </c>
      <c r="R868">
        <v>61</v>
      </c>
      <c r="S868">
        <v>109</v>
      </c>
      <c r="T868">
        <v>134</v>
      </c>
      <c r="U868">
        <v>102</v>
      </c>
      <c r="V868">
        <v>77</v>
      </c>
      <c r="W868">
        <v>106</v>
      </c>
      <c r="X868">
        <v>150</v>
      </c>
      <c r="Y868">
        <v>106</v>
      </c>
      <c r="Z868">
        <v>104</v>
      </c>
      <c r="AA868">
        <v>121</v>
      </c>
      <c r="AB868">
        <v>127</v>
      </c>
      <c r="AC868">
        <v>138</v>
      </c>
      <c r="AD868">
        <v>116</v>
      </c>
      <c r="AE868">
        <v>120</v>
      </c>
      <c r="AF868">
        <v>110</v>
      </c>
      <c r="AG868">
        <v>108</v>
      </c>
      <c r="AH868">
        <v>89</v>
      </c>
      <c r="AI868">
        <v>122</v>
      </c>
      <c r="AJ868">
        <v>146</v>
      </c>
      <c r="AK868">
        <v>126</v>
      </c>
      <c r="AL868">
        <v>120</v>
      </c>
      <c r="AM868">
        <v>119</v>
      </c>
      <c r="AN868">
        <v>140</v>
      </c>
      <c r="AO868">
        <v>145</v>
      </c>
      <c r="AP868">
        <v>139</v>
      </c>
      <c r="AQ868">
        <v>142</v>
      </c>
      <c r="AR868">
        <v>147</v>
      </c>
      <c r="AS868">
        <v>140</v>
      </c>
      <c r="AT868">
        <v>144</v>
      </c>
      <c r="AU868">
        <v>154</v>
      </c>
      <c r="AV868">
        <v>146</v>
      </c>
      <c r="AW868">
        <v>127</v>
      </c>
      <c r="AX868">
        <v>135</v>
      </c>
      <c r="AY868">
        <v>125</v>
      </c>
      <c r="AZ868">
        <v>151</v>
      </c>
      <c r="BA868">
        <v>143</v>
      </c>
      <c r="BB868">
        <v>130</v>
      </c>
      <c r="BC868">
        <v>158</v>
      </c>
      <c r="BD868">
        <v>151</v>
      </c>
      <c r="BE868">
        <v>142</v>
      </c>
      <c r="BF868">
        <v>142</v>
      </c>
      <c r="BG868">
        <v>153</v>
      </c>
      <c r="BH868">
        <v>156</v>
      </c>
      <c r="BI868">
        <v>136</v>
      </c>
      <c r="BJ868">
        <v>142</v>
      </c>
      <c r="BK868">
        <v>150</v>
      </c>
      <c r="BL868">
        <v>153</v>
      </c>
      <c r="BM868">
        <v>115</v>
      </c>
      <c r="BN868">
        <v>130</v>
      </c>
      <c r="BO868">
        <v>142</v>
      </c>
      <c r="BP868">
        <v>151</v>
      </c>
      <c r="BQ868">
        <v>135</v>
      </c>
      <c r="BR868">
        <v>131</v>
      </c>
      <c r="BS868">
        <v>125</v>
      </c>
      <c r="BT868">
        <v>158</v>
      </c>
      <c r="BU868">
        <v>152</v>
      </c>
      <c r="BV868">
        <v>135</v>
      </c>
      <c r="BW868">
        <v>144</v>
      </c>
      <c r="BX868">
        <v>154</v>
      </c>
      <c r="BY868">
        <v>144</v>
      </c>
      <c r="BZ868">
        <v>141</v>
      </c>
      <c r="CA868">
        <v>147</v>
      </c>
      <c r="CB868">
        <v>148</v>
      </c>
    </row>
    <row r="869" spans="1:80">
      <c r="A869">
        <v>71</v>
      </c>
      <c r="B869">
        <v>48</v>
      </c>
      <c r="C869">
        <v>90</v>
      </c>
      <c r="D869">
        <v>136</v>
      </c>
      <c r="E869">
        <v>77</v>
      </c>
      <c r="F869">
        <v>50</v>
      </c>
      <c r="G869">
        <v>72</v>
      </c>
      <c r="H869">
        <v>150</v>
      </c>
      <c r="I869">
        <v>56</v>
      </c>
      <c r="J869">
        <v>70</v>
      </c>
      <c r="K869">
        <v>107</v>
      </c>
      <c r="L869">
        <v>115</v>
      </c>
      <c r="M869">
        <v>100</v>
      </c>
      <c r="N869">
        <v>80</v>
      </c>
      <c r="O869">
        <v>88</v>
      </c>
      <c r="P869">
        <v>125</v>
      </c>
      <c r="Q869">
        <v>77</v>
      </c>
      <c r="R869">
        <v>59</v>
      </c>
      <c r="S869">
        <v>88</v>
      </c>
      <c r="T869">
        <v>151</v>
      </c>
      <c r="U869">
        <v>106</v>
      </c>
      <c r="V869">
        <v>82</v>
      </c>
      <c r="W869">
        <v>104</v>
      </c>
      <c r="X869">
        <v>136</v>
      </c>
      <c r="Y869">
        <v>136</v>
      </c>
      <c r="Z869">
        <v>124</v>
      </c>
      <c r="AA869">
        <v>134</v>
      </c>
      <c r="AB869">
        <v>154</v>
      </c>
      <c r="AC869">
        <v>133</v>
      </c>
      <c r="AD869">
        <v>126</v>
      </c>
      <c r="AE869">
        <v>121</v>
      </c>
      <c r="AF869">
        <v>101</v>
      </c>
      <c r="AG869">
        <v>119</v>
      </c>
      <c r="AH869">
        <v>97</v>
      </c>
      <c r="AI869">
        <v>107</v>
      </c>
      <c r="AJ869">
        <v>145</v>
      </c>
      <c r="AK869">
        <v>129</v>
      </c>
      <c r="AL869">
        <v>131</v>
      </c>
      <c r="AM869">
        <v>135</v>
      </c>
      <c r="AN869">
        <v>146</v>
      </c>
      <c r="AO869">
        <v>133</v>
      </c>
      <c r="AP869">
        <v>131</v>
      </c>
      <c r="AQ869">
        <v>138</v>
      </c>
      <c r="AR869">
        <v>136</v>
      </c>
      <c r="AS869">
        <v>144</v>
      </c>
      <c r="AT869">
        <v>131</v>
      </c>
      <c r="AU869">
        <v>140</v>
      </c>
      <c r="AV869">
        <v>148</v>
      </c>
      <c r="AW869">
        <v>135</v>
      </c>
      <c r="AX869">
        <v>104</v>
      </c>
      <c r="AY869">
        <v>148</v>
      </c>
      <c r="AZ869">
        <v>160</v>
      </c>
      <c r="BA869">
        <v>141</v>
      </c>
      <c r="BB869">
        <v>141</v>
      </c>
      <c r="BC869">
        <v>133</v>
      </c>
      <c r="BD869">
        <v>147</v>
      </c>
      <c r="BE869">
        <v>140</v>
      </c>
      <c r="BF869">
        <v>148</v>
      </c>
      <c r="BG869">
        <v>130</v>
      </c>
      <c r="BH869">
        <v>154</v>
      </c>
      <c r="BI869">
        <v>138</v>
      </c>
      <c r="BJ869">
        <v>153</v>
      </c>
      <c r="BK869">
        <v>131</v>
      </c>
      <c r="BL869">
        <v>150</v>
      </c>
      <c r="BM869">
        <v>131</v>
      </c>
      <c r="BN869">
        <v>110</v>
      </c>
      <c r="BO869">
        <v>138</v>
      </c>
      <c r="BP869">
        <v>149</v>
      </c>
      <c r="BQ869">
        <v>137</v>
      </c>
      <c r="BR869">
        <v>128</v>
      </c>
      <c r="BS869">
        <v>149</v>
      </c>
      <c r="BT869">
        <v>151</v>
      </c>
      <c r="BU869">
        <v>150</v>
      </c>
      <c r="BV869">
        <v>138</v>
      </c>
      <c r="BW869">
        <v>140</v>
      </c>
      <c r="BX869">
        <v>157</v>
      </c>
      <c r="BY869">
        <v>147</v>
      </c>
      <c r="BZ869">
        <v>142</v>
      </c>
      <c r="CA869">
        <v>151</v>
      </c>
      <c r="CB869">
        <v>154</v>
      </c>
    </row>
    <row r="870" spans="1:80">
      <c r="A870">
        <v>51</v>
      </c>
      <c r="B870">
        <v>41</v>
      </c>
      <c r="C870">
        <v>122</v>
      </c>
      <c r="D870">
        <v>139</v>
      </c>
      <c r="E870">
        <v>51</v>
      </c>
      <c r="F870">
        <v>45</v>
      </c>
      <c r="G870">
        <v>115</v>
      </c>
      <c r="H870">
        <v>146</v>
      </c>
      <c r="I870">
        <v>99</v>
      </c>
      <c r="J870">
        <v>69</v>
      </c>
      <c r="K870">
        <v>98</v>
      </c>
      <c r="L870">
        <v>108</v>
      </c>
      <c r="M870">
        <v>99</v>
      </c>
      <c r="N870">
        <v>98</v>
      </c>
      <c r="O870">
        <v>128</v>
      </c>
      <c r="P870">
        <v>147</v>
      </c>
      <c r="Q870">
        <v>79</v>
      </c>
      <c r="R870">
        <v>62</v>
      </c>
      <c r="S870">
        <v>121</v>
      </c>
      <c r="T870">
        <v>134</v>
      </c>
      <c r="U870">
        <v>76</v>
      </c>
      <c r="V870">
        <v>95</v>
      </c>
      <c r="W870">
        <v>90</v>
      </c>
      <c r="X870">
        <v>116</v>
      </c>
      <c r="Y870">
        <v>130</v>
      </c>
      <c r="Z870">
        <v>102</v>
      </c>
      <c r="AA870">
        <v>123</v>
      </c>
      <c r="AB870">
        <v>112</v>
      </c>
      <c r="AC870">
        <v>133</v>
      </c>
      <c r="AD870">
        <v>125</v>
      </c>
      <c r="AE870">
        <v>125</v>
      </c>
      <c r="AF870">
        <v>121</v>
      </c>
      <c r="AG870">
        <v>105</v>
      </c>
      <c r="AH870">
        <v>95</v>
      </c>
      <c r="AI870">
        <v>128</v>
      </c>
      <c r="AJ870">
        <v>148</v>
      </c>
      <c r="AK870">
        <v>127</v>
      </c>
      <c r="AL870">
        <v>109</v>
      </c>
      <c r="AM870">
        <v>125</v>
      </c>
      <c r="AN870">
        <v>144</v>
      </c>
      <c r="AO870">
        <v>145</v>
      </c>
      <c r="AP870">
        <v>131</v>
      </c>
      <c r="AQ870">
        <v>121</v>
      </c>
      <c r="AR870">
        <v>152</v>
      </c>
      <c r="AS870">
        <v>139</v>
      </c>
      <c r="AT870">
        <v>139</v>
      </c>
      <c r="AU870">
        <v>144</v>
      </c>
      <c r="AV870">
        <v>134</v>
      </c>
      <c r="AW870">
        <v>134</v>
      </c>
      <c r="AX870">
        <v>119</v>
      </c>
      <c r="AY870">
        <v>141</v>
      </c>
      <c r="AZ870">
        <v>153</v>
      </c>
      <c r="BA870">
        <v>140</v>
      </c>
      <c r="BB870">
        <v>136</v>
      </c>
      <c r="BC870">
        <v>140</v>
      </c>
      <c r="BD870">
        <v>154</v>
      </c>
      <c r="BE870">
        <v>139</v>
      </c>
      <c r="BF870">
        <v>144</v>
      </c>
      <c r="BG870">
        <v>135</v>
      </c>
      <c r="BH870">
        <v>153</v>
      </c>
      <c r="BI870">
        <v>133</v>
      </c>
      <c r="BJ870">
        <v>138</v>
      </c>
      <c r="BK870">
        <v>143</v>
      </c>
      <c r="BL870">
        <v>130</v>
      </c>
      <c r="BM870">
        <v>118</v>
      </c>
      <c r="BN870">
        <v>115</v>
      </c>
      <c r="BO870">
        <v>133</v>
      </c>
      <c r="BP870">
        <v>155</v>
      </c>
      <c r="BQ870">
        <v>137</v>
      </c>
      <c r="BR870">
        <v>137</v>
      </c>
      <c r="BS870">
        <v>147</v>
      </c>
      <c r="BT870">
        <v>148</v>
      </c>
      <c r="BU870">
        <v>141</v>
      </c>
      <c r="BV870">
        <v>148</v>
      </c>
      <c r="BW870">
        <v>137</v>
      </c>
      <c r="BX870">
        <v>152</v>
      </c>
      <c r="BY870">
        <v>141</v>
      </c>
      <c r="BZ870">
        <v>152</v>
      </c>
      <c r="CA870">
        <v>142</v>
      </c>
      <c r="CB870">
        <v>147</v>
      </c>
    </row>
    <row r="871" spans="1:80">
      <c r="A871">
        <v>48</v>
      </c>
      <c r="B871">
        <v>45</v>
      </c>
      <c r="C871">
        <v>98</v>
      </c>
      <c r="D871">
        <v>139</v>
      </c>
      <c r="E871">
        <v>54</v>
      </c>
      <c r="F871">
        <v>61</v>
      </c>
      <c r="G871">
        <v>92</v>
      </c>
      <c r="H871">
        <v>154</v>
      </c>
      <c r="I871">
        <v>98</v>
      </c>
      <c r="J871">
        <v>61</v>
      </c>
      <c r="K871">
        <v>62</v>
      </c>
      <c r="L871">
        <v>106</v>
      </c>
      <c r="M871">
        <v>97</v>
      </c>
      <c r="N871">
        <v>102</v>
      </c>
      <c r="O871">
        <v>106</v>
      </c>
      <c r="P871">
        <v>109</v>
      </c>
      <c r="Q871">
        <v>57</v>
      </c>
      <c r="R871">
        <v>52</v>
      </c>
      <c r="S871">
        <v>129</v>
      </c>
      <c r="T871">
        <v>141</v>
      </c>
      <c r="U871">
        <v>115</v>
      </c>
      <c r="V871">
        <v>92</v>
      </c>
      <c r="W871">
        <v>132</v>
      </c>
      <c r="X871">
        <v>154</v>
      </c>
      <c r="Y871">
        <v>135</v>
      </c>
      <c r="Z871">
        <v>115</v>
      </c>
      <c r="AA871">
        <v>119</v>
      </c>
      <c r="AB871">
        <v>133</v>
      </c>
      <c r="AC871">
        <v>141</v>
      </c>
      <c r="AD871">
        <v>114</v>
      </c>
      <c r="AE871">
        <v>138</v>
      </c>
      <c r="AF871">
        <v>138</v>
      </c>
      <c r="AG871">
        <v>106</v>
      </c>
      <c r="AH871">
        <v>101</v>
      </c>
      <c r="AI871">
        <v>117</v>
      </c>
      <c r="AJ871">
        <v>152</v>
      </c>
      <c r="AK871">
        <v>126</v>
      </c>
      <c r="AL871">
        <v>116</v>
      </c>
      <c r="AM871">
        <v>122</v>
      </c>
      <c r="AN871">
        <v>137</v>
      </c>
      <c r="AO871">
        <v>132</v>
      </c>
      <c r="AP871">
        <v>141</v>
      </c>
      <c r="AQ871">
        <v>125</v>
      </c>
      <c r="AR871">
        <v>131</v>
      </c>
      <c r="AS871">
        <v>149</v>
      </c>
      <c r="AT871">
        <v>138</v>
      </c>
      <c r="AU871">
        <v>133</v>
      </c>
      <c r="AV871">
        <v>158</v>
      </c>
      <c r="AW871">
        <v>111</v>
      </c>
      <c r="AX871">
        <v>113</v>
      </c>
      <c r="AY871">
        <v>146</v>
      </c>
      <c r="AZ871">
        <v>157</v>
      </c>
      <c r="BA871">
        <v>134</v>
      </c>
      <c r="BB871">
        <v>141</v>
      </c>
      <c r="BC871">
        <v>139</v>
      </c>
      <c r="BD871">
        <v>150</v>
      </c>
      <c r="BE871">
        <v>146</v>
      </c>
      <c r="BF871">
        <v>140</v>
      </c>
      <c r="BG871">
        <v>133</v>
      </c>
      <c r="BH871">
        <v>158</v>
      </c>
      <c r="BI871">
        <v>141</v>
      </c>
      <c r="BJ871">
        <v>144</v>
      </c>
      <c r="BK871">
        <v>152</v>
      </c>
      <c r="BL871">
        <v>158</v>
      </c>
      <c r="BM871">
        <v>124</v>
      </c>
      <c r="BN871">
        <v>107</v>
      </c>
      <c r="BO871">
        <v>147</v>
      </c>
      <c r="BP871">
        <v>158</v>
      </c>
      <c r="BQ871">
        <v>136</v>
      </c>
      <c r="BR871">
        <v>144</v>
      </c>
      <c r="BS871">
        <v>141</v>
      </c>
      <c r="BT871">
        <v>153</v>
      </c>
      <c r="BU871">
        <v>134</v>
      </c>
      <c r="BV871">
        <v>153</v>
      </c>
      <c r="BW871">
        <v>141</v>
      </c>
      <c r="BX871">
        <v>154</v>
      </c>
      <c r="BY871">
        <v>154</v>
      </c>
      <c r="BZ871">
        <v>144</v>
      </c>
      <c r="CA871">
        <v>148</v>
      </c>
      <c r="CB871">
        <v>144</v>
      </c>
    </row>
    <row r="872" spans="1:80">
      <c r="A872">
        <v>53</v>
      </c>
      <c r="B872">
        <v>38</v>
      </c>
      <c r="C872">
        <v>55</v>
      </c>
      <c r="D872">
        <v>114</v>
      </c>
      <c r="E872">
        <v>47</v>
      </c>
      <c r="F872">
        <v>62</v>
      </c>
      <c r="G872">
        <v>121</v>
      </c>
      <c r="H872">
        <v>138</v>
      </c>
      <c r="I872">
        <v>98</v>
      </c>
      <c r="J872">
        <v>88</v>
      </c>
      <c r="K872">
        <v>133</v>
      </c>
      <c r="L872">
        <v>136</v>
      </c>
      <c r="M872">
        <v>117</v>
      </c>
      <c r="N872">
        <v>83</v>
      </c>
      <c r="O872">
        <v>103</v>
      </c>
      <c r="P872">
        <v>118</v>
      </c>
      <c r="Q872">
        <v>70</v>
      </c>
      <c r="R872">
        <v>77</v>
      </c>
      <c r="S872">
        <v>120</v>
      </c>
      <c r="T872">
        <v>137</v>
      </c>
      <c r="U872">
        <v>112</v>
      </c>
      <c r="V872">
        <v>65</v>
      </c>
      <c r="W872">
        <v>82</v>
      </c>
      <c r="X872">
        <v>133</v>
      </c>
      <c r="Y872">
        <v>130</v>
      </c>
      <c r="Z872">
        <v>125</v>
      </c>
      <c r="AA872">
        <v>119</v>
      </c>
      <c r="AB872">
        <v>127</v>
      </c>
      <c r="AC872">
        <v>142</v>
      </c>
      <c r="AD872">
        <v>114</v>
      </c>
      <c r="AE872">
        <v>123</v>
      </c>
      <c r="AF872">
        <v>106</v>
      </c>
      <c r="AG872">
        <v>111</v>
      </c>
      <c r="AH872">
        <v>88</v>
      </c>
      <c r="AI872">
        <v>133</v>
      </c>
      <c r="AJ872">
        <v>133</v>
      </c>
      <c r="AK872">
        <v>120</v>
      </c>
      <c r="AL872">
        <v>118</v>
      </c>
      <c r="AM872">
        <v>135</v>
      </c>
      <c r="AN872">
        <v>138</v>
      </c>
      <c r="AO872">
        <v>129</v>
      </c>
      <c r="AP872">
        <v>129</v>
      </c>
      <c r="AQ872">
        <v>134</v>
      </c>
      <c r="AR872">
        <v>154</v>
      </c>
      <c r="AS872">
        <v>142</v>
      </c>
      <c r="AT872">
        <v>132</v>
      </c>
      <c r="AU872">
        <v>137</v>
      </c>
      <c r="AV872">
        <v>138</v>
      </c>
      <c r="AW872">
        <v>131</v>
      </c>
      <c r="AX872">
        <v>104</v>
      </c>
      <c r="AY872">
        <v>147</v>
      </c>
      <c r="AZ872">
        <v>150</v>
      </c>
      <c r="BA872">
        <v>148</v>
      </c>
      <c r="BB872">
        <v>131</v>
      </c>
      <c r="BC872">
        <v>119</v>
      </c>
      <c r="BD872">
        <v>160</v>
      </c>
      <c r="BE872">
        <v>138</v>
      </c>
      <c r="BF872">
        <v>136</v>
      </c>
      <c r="BG872">
        <v>144</v>
      </c>
      <c r="BH872">
        <v>164</v>
      </c>
      <c r="BI872">
        <v>142</v>
      </c>
      <c r="BJ872">
        <v>143</v>
      </c>
      <c r="BK872">
        <v>144</v>
      </c>
      <c r="BL872">
        <v>144</v>
      </c>
      <c r="BM872">
        <v>134</v>
      </c>
      <c r="BN872">
        <v>94</v>
      </c>
      <c r="BO872">
        <v>149</v>
      </c>
      <c r="BP872">
        <v>146</v>
      </c>
      <c r="BQ872">
        <v>134</v>
      </c>
      <c r="BR872">
        <v>132</v>
      </c>
      <c r="BS872">
        <v>143</v>
      </c>
      <c r="BT872">
        <v>138</v>
      </c>
      <c r="BU872">
        <v>147</v>
      </c>
      <c r="BV872">
        <v>138</v>
      </c>
      <c r="BW872">
        <v>142</v>
      </c>
      <c r="BX872">
        <v>155</v>
      </c>
      <c r="BY872">
        <v>143</v>
      </c>
      <c r="BZ872">
        <v>142</v>
      </c>
      <c r="CA872">
        <v>148</v>
      </c>
      <c r="CB872">
        <v>147</v>
      </c>
    </row>
    <row r="873" spans="1:80">
      <c r="A873">
        <v>39</v>
      </c>
      <c r="B873">
        <v>45</v>
      </c>
      <c r="C873">
        <v>96</v>
      </c>
      <c r="D873">
        <v>97</v>
      </c>
      <c r="E873">
        <v>66</v>
      </c>
      <c r="F873">
        <v>58</v>
      </c>
      <c r="G873">
        <v>122</v>
      </c>
      <c r="H873">
        <v>138</v>
      </c>
      <c r="I873">
        <v>82</v>
      </c>
      <c r="J873">
        <v>91</v>
      </c>
      <c r="K873">
        <v>88</v>
      </c>
      <c r="L873">
        <v>126</v>
      </c>
      <c r="M873">
        <v>99</v>
      </c>
      <c r="N873">
        <v>93</v>
      </c>
      <c r="O873">
        <v>103</v>
      </c>
      <c r="P873">
        <v>125</v>
      </c>
      <c r="Q873">
        <v>81</v>
      </c>
      <c r="R873">
        <v>63</v>
      </c>
      <c r="S873">
        <v>76</v>
      </c>
      <c r="T873">
        <v>150</v>
      </c>
      <c r="U873">
        <v>103</v>
      </c>
      <c r="V873">
        <v>81</v>
      </c>
      <c r="W873">
        <v>117</v>
      </c>
      <c r="X873">
        <v>137</v>
      </c>
      <c r="Y873">
        <v>117</v>
      </c>
      <c r="Z873">
        <v>103</v>
      </c>
      <c r="AA873">
        <v>100</v>
      </c>
      <c r="AB873">
        <v>135</v>
      </c>
      <c r="AC873">
        <v>130</v>
      </c>
      <c r="AD873">
        <v>129</v>
      </c>
      <c r="AE873">
        <v>138</v>
      </c>
      <c r="AF873">
        <v>75</v>
      </c>
      <c r="AG873">
        <v>101</v>
      </c>
      <c r="AH873">
        <v>76</v>
      </c>
      <c r="AI873">
        <v>128</v>
      </c>
      <c r="AJ873">
        <v>146</v>
      </c>
      <c r="AK873">
        <v>133</v>
      </c>
      <c r="AL873">
        <v>117</v>
      </c>
      <c r="AM873">
        <v>132</v>
      </c>
      <c r="AN873">
        <v>132</v>
      </c>
      <c r="AO873">
        <v>138</v>
      </c>
      <c r="AP873">
        <v>131</v>
      </c>
      <c r="AQ873">
        <v>147</v>
      </c>
      <c r="AR873">
        <v>133</v>
      </c>
      <c r="AS873">
        <v>132</v>
      </c>
      <c r="AT873">
        <v>136</v>
      </c>
      <c r="AU873">
        <v>152</v>
      </c>
      <c r="AV873">
        <v>133</v>
      </c>
      <c r="AW873">
        <v>124</v>
      </c>
      <c r="AX873">
        <v>111</v>
      </c>
      <c r="AY873">
        <v>142</v>
      </c>
      <c r="AZ873">
        <v>150</v>
      </c>
      <c r="BA873">
        <v>130</v>
      </c>
      <c r="BB873">
        <v>139</v>
      </c>
      <c r="BC873">
        <v>139</v>
      </c>
      <c r="BD873">
        <v>150</v>
      </c>
      <c r="BE873">
        <v>142</v>
      </c>
      <c r="BF873">
        <v>128</v>
      </c>
      <c r="BG873">
        <v>133</v>
      </c>
      <c r="BH873">
        <v>148</v>
      </c>
      <c r="BI873">
        <v>147</v>
      </c>
      <c r="BJ873">
        <v>140</v>
      </c>
      <c r="BK873">
        <v>151</v>
      </c>
      <c r="BL873">
        <v>144</v>
      </c>
      <c r="BM873">
        <v>136</v>
      </c>
      <c r="BN873">
        <v>130</v>
      </c>
      <c r="BO873">
        <v>139</v>
      </c>
      <c r="BP873">
        <v>154</v>
      </c>
      <c r="BQ873">
        <v>140</v>
      </c>
      <c r="BR873">
        <v>131</v>
      </c>
      <c r="BS873">
        <v>139</v>
      </c>
      <c r="BT873">
        <v>146</v>
      </c>
      <c r="BU873">
        <v>148</v>
      </c>
      <c r="BV873">
        <v>147</v>
      </c>
      <c r="BW873">
        <v>136</v>
      </c>
      <c r="BX873">
        <v>148</v>
      </c>
      <c r="BY873">
        <v>141</v>
      </c>
      <c r="BZ873">
        <v>131</v>
      </c>
      <c r="CA873">
        <v>143</v>
      </c>
      <c r="CB873">
        <v>156</v>
      </c>
    </row>
    <row r="874" spans="1:80">
      <c r="A874">
        <v>47</v>
      </c>
      <c r="B874">
        <v>41</v>
      </c>
      <c r="C874">
        <v>131</v>
      </c>
      <c r="D874">
        <v>139</v>
      </c>
      <c r="E874">
        <v>85</v>
      </c>
      <c r="F874">
        <v>53</v>
      </c>
      <c r="G874">
        <v>98</v>
      </c>
      <c r="H874">
        <v>131</v>
      </c>
      <c r="I874">
        <v>86</v>
      </c>
      <c r="J874">
        <v>87</v>
      </c>
      <c r="K874">
        <v>81</v>
      </c>
      <c r="L874">
        <v>90</v>
      </c>
      <c r="M874">
        <v>97</v>
      </c>
      <c r="N874">
        <v>117</v>
      </c>
      <c r="O874">
        <v>76</v>
      </c>
      <c r="P874">
        <v>116</v>
      </c>
      <c r="Q874">
        <v>87</v>
      </c>
      <c r="R874">
        <v>57</v>
      </c>
      <c r="S874">
        <v>88</v>
      </c>
      <c r="T874">
        <v>90</v>
      </c>
      <c r="U874">
        <v>111</v>
      </c>
      <c r="V874">
        <v>90</v>
      </c>
      <c r="W874">
        <v>114</v>
      </c>
      <c r="X874">
        <v>146</v>
      </c>
      <c r="Y874">
        <v>107</v>
      </c>
      <c r="Z874">
        <v>112</v>
      </c>
      <c r="AA874">
        <v>84</v>
      </c>
      <c r="AB874">
        <v>135</v>
      </c>
      <c r="AC874">
        <v>110</v>
      </c>
      <c r="AD874">
        <v>120</v>
      </c>
      <c r="AE874">
        <v>120</v>
      </c>
      <c r="AF874">
        <v>136</v>
      </c>
      <c r="AG874">
        <v>115</v>
      </c>
      <c r="AH874">
        <v>83</v>
      </c>
      <c r="AI874">
        <v>142</v>
      </c>
      <c r="AJ874">
        <v>142</v>
      </c>
      <c r="AK874">
        <v>116</v>
      </c>
      <c r="AL874">
        <v>113</v>
      </c>
      <c r="AM874">
        <v>140</v>
      </c>
      <c r="AN874">
        <v>139</v>
      </c>
      <c r="AO874">
        <v>136</v>
      </c>
      <c r="AP874">
        <v>132</v>
      </c>
      <c r="AQ874">
        <v>127</v>
      </c>
      <c r="AR874">
        <v>151</v>
      </c>
      <c r="AS874">
        <v>141</v>
      </c>
      <c r="AT874">
        <v>130</v>
      </c>
      <c r="AU874">
        <v>134</v>
      </c>
      <c r="AV874">
        <v>146</v>
      </c>
      <c r="AW874">
        <v>131</v>
      </c>
      <c r="AX874">
        <v>131</v>
      </c>
      <c r="AY874">
        <v>142</v>
      </c>
      <c r="AZ874">
        <v>152</v>
      </c>
      <c r="BA874">
        <v>131</v>
      </c>
      <c r="BB874">
        <v>134</v>
      </c>
      <c r="BC874">
        <v>100</v>
      </c>
      <c r="BD874">
        <v>149</v>
      </c>
      <c r="BE874">
        <v>142</v>
      </c>
      <c r="BF874">
        <v>137</v>
      </c>
      <c r="BG874">
        <v>148</v>
      </c>
      <c r="BH874">
        <v>150</v>
      </c>
      <c r="BI874">
        <v>148</v>
      </c>
      <c r="BJ874">
        <v>136</v>
      </c>
      <c r="BK874">
        <v>145</v>
      </c>
      <c r="BL874">
        <v>153</v>
      </c>
      <c r="BM874">
        <v>130</v>
      </c>
      <c r="BN874">
        <v>105</v>
      </c>
      <c r="BO874">
        <v>149</v>
      </c>
      <c r="BP874">
        <v>150</v>
      </c>
      <c r="BQ874">
        <v>130</v>
      </c>
      <c r="BR874">
        <v>142</v>
      </c>
      <c r="BS874">
        <v>134</v>
      </c>
      <c r="BT874">
        <v>147</v>
      </c>
      <c r="BU874">
        <v>144</v>
      </c>
      <c r="BV874">
        <v>138</v>
      </c>
      <c r="BW874">
        <v>140</v>
      </c>
      <c r="BX874">
        <v>153</v>
      </c>
      <c r="BY874">
        <v>138</v>
      </c>
      <c r="BZ874">
        <v>147</v>
      </c>
      <c r="CA874">
        <v>150</v>
      </c>
      <c r="CB874">
        <v>157</v>
      </c>
    </row>
    <row r="875" spans="1:80">
      <c r="A875">
        <v>47</v>
      </c>
      <c r="B875">
        <v>43</v>
      </c>
      <c r="C875">
        <v>86</v>
      </c>
      <c r="D875">
        <v>149</v>
      </c>
      <c r="E875">
        <v>53</v>
      </c>
      <c r="F875">
        <v>66</v>
      </c>
      <c r="G875">
        <v>67</v>
      </c>
      <c r="H875">
        <v>143</v>
      </c>
      <c r="I875">
        <v>94</v>
      </c>
      <c r="J875">
        <v>68</v>
      </c>
      <c r="K875">
        <v>91</v>
      </c>
      <c r="L875">
        <v>148</v>
      </c>
      <c r="M875">
        <v>108</v>
      </c>
      <c r="N875">
        <v>90</v>
      </c>
      <c r="O875">
        <v>119</v>
      </c>
      <c r="P875">
        <v>89</v>
      </c>
      <c r="Q875">
        <v>83</v>
      </c>
      <c r="R875">
        <v>85</v>
      </c>
      <c r="S875">
        <v>102</v>
      </c>
      <c r="T875">
        <v>159</v>
      </c>
      <c r="U875">
        <v>101</v>
      </c>
      <c r="V875">
        <v>89</v>
      </c>
      <c r="W875">
        <v>103</v>
      </c>
      <c r="X875">
        <v>121</v>
      </c>
      <c r="Y875">
        <v>106</v>
      </c>
      <c r="Z875">
        <v>117</v>
      </c>
      <c r="AA875">
        <v>131</v>
      </c>
      <c r="AB875">
        <v>139</v>
      </c>
      <c r="AC875">
        <v>137</v>
      </c>
      <c r="AD875">
        <v>130</v>
      </c>
      <c r="AE875">
        <v>147</v>
      </c>
      <c r="AF875">
        <v>139</v>
      </c>
      <c r="AG875">
        <v>104</v>
      </c>
      <c r="AH875">
        <v>92</v>
      </c>
      <c r="AI875">
        <v>121</v>
      </c>
      <c r="AJ875">
        <v>150</v>
      </c>
      <c r="AK875">
        <v>128</v>
      </c>
      <c r="AL875">
        <v>117</v>
      </c>
      <c r="AM875">
        <v>141</v>
      </c>
      <c r="AN875">
        <v>151</v>
      </c>
      <c r="AO875">
        <v>132</v>
      </c>
      <c r="AP875">
        <v>138</v>
      </c>
      <c r="AQ875">
        <v>134</v>
      </c>
      <c r="AR875">
        <v>140</v>
      </c>
      <c r="AS875">
        <v>138</v>
      </c>
      <c r="AT875">
        <v>147</v>
      </c>
      <c r="AU875">
        <v>142</v>
      </c>
      <c r="AV875">
        <v>151</v>
      </c>
      <c r="AW875">
        <v>126</v>
      </c>
      <c r="AX875">
        <v>97</v>
      </c>
      <c r="AY875">
        <v>144</v>
      </c>
      <c r="AZ875">
        <v>153</v>
      </c>
      <c r="BA875">
        <v>135</v>
      </c>
      <c r="BB875">
        <v>138</v>
      </c>
      <c r="BC875">
        <v>143</v>
      </c>
      <c r="BD875">
        <v>154</v>
      </c>
      <c r="BE875">
        <v>134</v>
      </c>
      <c r="BF875">
        <v>136</v>
      </c>
      <c r="BG875">
        <v>139</v>
      </c>
      <c r="BH875">
        <v>146</v>
      </c>
      <c r="BI875">
        <v>142</v>
      </c>
      <c r="BJ875">
        <v>136</v>
      </c>
      <c r="BK875">
        <v>149</v>
      </c>
      <c r="BL875">
        <v>157</v>
      </c>
      <c r="BM875">
        <v>130</v>
      </c>
      <c r="BN875">
        <v>120</v>
      </c>
      <c r="BO875">
        <v>149</v>
      </c>
      <c r="BP875">
        <v>155</v>
      </c>
      <c r="BQ875">
        <v>141</v>
      </c>
      <c r="BR875">
        <v>133</v>
      </c>
      <c r="BS875">
        <v>141</v>
      </c>
      <c r="BT875">
        <v>156</v>
      </c>
      <c r="BU875">
        <v>138</v>
      </c>
      <c r="BV875">
        <v>134</v>
      </c>
      <c r="BW875">
        <v>142</v>
      </c>
      <c r="BX875">
        <v>153</v>
      </c>
      <c r="BY875">
        <v>146</v>
      </c>
      <c r="BZ875">
        <v>149</v>
      </c>
      <c r="CA875">
        <v>141</v>
      </c>
      <c r="CB875">
        <v>152</v>
      </c>
    </row>
    <row r="876" spans="1:80">
      <c r="A876">
        <v>65</v>
      </c>
      <c r="B876">
        <v>32</v>
      </c>
      <c r="C876">
        <v>70</v>
      </c>
      <c r="D876">
        <v>144</v>
      </c>
      <c r="E876">
        <v>57</v>
      </c>
      <c r="F876">
        <v>80</v>
      </c>
      <c r="G876">
        <v>81</v>
      </c>
      <c r="H876">
        <v>146</v>
      </c>
      <c r="I876">
        <v>73</v>
      </c>
      <c r="J876">
        <v>70</v>
      </c>
      <c r="K876">
        <v>94</v>
      </c>
      <c r="L876">
        <v>90</v>
      </c>
      <c r="M876">
        <v>104</v>
      </c>
      <c r="N876">
        <v>116</v>
      </c>
      <c r="O876">
        <v>142</v>
      </c>
      <c r="P876">
        <v>143</v>
      </c>
      <c r="Q876">
        <v>68</v>
      </c>
      <c r="R876">
        <v>61</v>
      </c>
      <c r="S876">
        <v>105</v>
      </c>
      <c r="T876">
        <v>138</v>
      </c>
      <c r="U876">
        <v>104</v>
      </c>
      <c r="V876">
        <v>91</v>
      </c>
      <c r="W876">
        <v>131</v>
      </c>
      <c r="X876">
        <v>132</v>
      </c>
      <c r="Y876">
        <v>121</v>
      </c>
      <c r="Z876">
        <v>97</v>
      </c>
      <c r="AA876">
        <v>87</v>
      </c>
      <c r="AB876">
        <v>133</v>
      </c>
      <c r="AC876">
        <v>125</v>
      </c>
      <c r="AD876">
        <v>117</v>
      </c>
      <c r="AE876">
        <v>129</v>
      </c>
      <c r="AF876">
        <v>114</v>
      </c>
      <c r="AG876">
        <v>108</v>
      </c>
      <c r="AH876">
        <v>71</v>
      </c>
      <c r="AI876">
        <v>139</v>
      </c>
      <c r="AJ876">
        <v>128</v>
      </c>
      <c r="AK876">
        <v>129</v>
      </c>
      <c r="AL876">
        <v>114</v>
      </c>
      <c r="AM876">
        <v>144</v>
      </c>
      <c r="AN876">
        <v>139</v>
      </c>
      <c r="AO876">
        <v>136</v>
      </c>
      <c r="AP876">
        <v>129</v>
      </c>
      <c r="AQ876">
        <v>129</v>
      </c>
      <c r="AR876">
        <v>144</v>
      </c>
      <c r="AS876">
        <v>144</v>
      </c>
      <c r="AT876">
        <v>139</v>
      </c>
      <c r="AU876">
        <v>143</v>
      </c>
      <c r="AV876">
        <v>147</v>
      </c>
      <c r="AW876">
        <v>127</v>
      </c>
      <c r="AX876">
        <v>137</v>
      </c>
      <c r="AY876">
        <v>148</v>
      </c>
      <c r="AZ876">
        <v>154</v>
      </c>
      <c r="BA876">
        <v>139</v>
      </c>
      <c r="BB876">
        <v>132</v>
      </c>
      <c r="BC876">
        <v>150</v>
      </c>
      <c r="BD876">
        <v>150</v>
      </c>
      <c r="BE876">
        <v>140</v>
      </c>
      <c r="BF876">
        <v>145</v>
      </c>
      <c r="BG876">
        <v>146</v>
      </c>
      <c r="BH876">
        <v>131</v>
      </c>
      <c r="BI876">
        <v>138</v>
      </c>
      <c r="BJ876">
        <v>146</v>
      </c>
      <c r="BK876">
        <v>142</v>
      </c>
      <c r="BL876">
        <v>136</v>
      </c>
      <c r="BM876">
        <v>117</v>
      </c>
      <c r="BN876">
        <v>117</v>
      </c>
      <c r="BO876">
        <v>131</v>
      </c>
      <c r="BP876">
        <v>157</v>
      </c>
      <c r="BQ876">
        <v>138</v>
      </c>
      <c r="BR876">
        <v>137</v>
      </c>
      <c r="BS876">
        <v>137</v>
      </c>
      <c r="BT876">
        <v>153</v>
      </c>
      <c r="BU876">
        <v>141</v>
      </c>
      <c r="BV876">
        <v>140</v>
      </c>
      <c r="BW876">
        <v>155</v>
      </c>
      <c r="BX876">
        <v>154</v>
      </c>
      <c r="BY876">
        <v>143</v>
      </c>
      <c r="BZ876">
        <v>143</v>
      </c>
      <c r="CA876">
        <v>145</v>
      </c>
      <c r="CB876">
        <v>157</v>
      </c>
    </row>
    <row r="877" spans="1:80">
      <c r="A877">
        <v>38</v>
      </c>
      <c r="B877">
        <v>61</v>
      </c>
      <c r="C877">
        <v>90</v>
      </c>
      <c r="D877">
        <v>118</v>
      </c>
      <c r="E877">
        <v>66</v>
      </c>
      <c r="F877">
        <v>93</v>
      </c>
      <c r="G877">
        <v>134</v>
      </c>
      <c r="H877">
        <v>145</v>
      </c>
      <c r="I877">
        <v>120</v>
      </c>
      <c r="J877">
        <v>69</v>
      </c>
      <c r="K877">
        <v>66</v>
      </c>
      <c r="L877">
        <v>113</v>
      </c>
      <c r="M877">
        <v>114</v>
      </c>
      <c r="N877">
        <v>89</v>
      </c>
      <c r="O877">
        <v>90</v>
      </c>
      <c r="P877">
        <v>139</v>
      </c>
      <c r="Q877">
        <v>77</v>
      </c>
      <c r="R877">
        <v>47</v>
      </c>
      <c r="S877">
        <v>91</v>
      </c>
      <c r="T877">
        <v>134</v>
      </c>
      <c r="U877">
        <v>88</v>
      </c>
      <c r="V877">
        <v>74</v>
      </c>
      <c r="W877">
        <v>110</v>
      </c>
      <c r="X877">
        <v>121</v>
      </c>
      <c r="Y877">
        <v>130</v>
      </c>
      <c r="Z877">
        <v>127</v>
      </c>
      <c r="AA877">
        <v>102</v>
      </c>
      <c r="AB877">
        <v>119</v>
      </c>
      <c r="AC877">
        <v>136</v>
      </c>
      <c r="AD877">
        <v>126</v>
      </c>
      <c r="AE877">
        <v>133</v>
      </c>
      <c r="AF877">
        <v>147</v>
      </c>
      <c r="AG877">
        <v>96</v>
      </c>
      <c r="AH877">
        <v>99</v>
      </c>
      <c r="AI877">
        <v>145</v>
      </c>
      <c r="AJ877">
        <v>148</v>
      </c>
      <c r="AK877">
        <v>115</v>
      </c>
      <c r="AL877">
        <v>111</v>
      </c>
      <c r="AM877">
        <v>139</v>
      </c>
      <c r="AN877">
        <v>147</v>
      </c>
      <c r="AO877">
        <v>143</v>
      </c>
      <c r="AP877">
        <v>123</v>
      </c>
      <c r="AQ877">
        <v>137</v>
      </c>
      <c r="AR877">
        <v>145</v>
      </c>
      <c r="AS877">
        <v>137</v>
      </c>
      <c r="AT877">
        <v>129</v>
      </c>
      <c r="AU877">
        <v>141</v>
      </c>
      <c r="AV877">
        <v>144</v>
      </c>
      <c r="AW877">
        <v>123</v>
      </c>
      <c r="AX877">
        <v>147</v>
      </c>
      <c r="AY877">
        <v>146</v>
      </c>
      <c r="AZ877">
        <v>160</v>
      </c>
      <c r="BA877">
        <v>138</v>
      </c>
      <c r="BB877">
        <v>130</v>
      </c>
      <c r="BC877">
        <v>127</v>
      </c>
      <c r="BD877">
        <v>144</v>
      </c>
      <c r="BE877">
        <v>144</v>
      </c>
      <c r="BF877">
        <v>143</v>
      </c>
      <c r="BG877">
        <v>150</v>
      </c>
      <c r="BH877">
        <v>153</v>
      </c>
      <c r="BI877">
        <v>147</v>
      </c>
      <c r="BJ877">
        <v>139</v>
      </c>
      <c r="BK877">
        <v>145</v>
      </c>
      <c r="BL877">
        <v>139</v>
      </c>
      <c r="BM877">
        <v>116</v>
      </c>
      <c r="BN877">
        <v>91</v>
      </c>
      <c r="BO877">
        <v>121</v>
      </c>
      <c r="BP877">
        <v>151</v>
      </c>
      <c r="BQ877">
        <v>145</v>
      </c>
      <c r="BR877">
        <v>135</v>
      </c>
      <c r="BS877">
        <v>140</v>
      </c>
      <c r="BT877">
        <v>145</v>
      </c>
      <c r="BU877">
        <v>149</v>
      </c>
      <c r="BV877">
        <v>136</v>
      </c>
      <c r="BW877">
        <v>141</v>
      </c>
      <c r="BX877">
        <v>155</v>
      </c>
      <c r="BY877">
        <v>143</v>
      </c>
      <c r="BZ877">
        <v>146</v>
      </c>
      <c r="CA877">
        <v>140</v>
      </c>
      <c r="CB877">
        <v>133</v>
      </c>
    </row>
    <row r="878" spans="1:80">
      <c r="A878">
        <v>49</v>
      </c>
      <c r="B878">
        <v>39</v>
      </c>
      <c r="C878">
        <v>110</v>
      </c>
      <c r="D878">
        <v>146</v>
      </c>
      <c r="E878">
        <v>49</v>
      </c>
      <c r="F878">
        <v>74</v>
      </c>
      <c r="G878">
        <v>106</v>
      </c>
      <c r="H878">
        <v>128</v>
      </c>
      <c r="I878">
        <v>90</v>
      </c>
      <c r="J878">
        <v>83</v>
      </c>
      <c r="K878">
        <v>80</v>
      </c>
      <c r="L878">
        <v>155</v>
      </c>
      <c r="M878">
        <v>125</v>
      </c>
      <c r="N878">
        <v>116</v>
      </c>
      <c r="O878">
        <v>98</v>
      </c>
      <c r="P878">
        <v>145</v>
      </c>
      <c r="Q878">
        <v>58</v>
      </c>
      <c r="R878">
        <v>80</v>
      </c>
      <c r="S878">
        <v>143</v>
      </c>
      <c r="T878">
        <v>127</v>
      </c>
      <c r="U878">
        <v>93</v>
      </c>
      <c r="V878">
        <v>97</v>
      </c>
      <c r="W878">
        <v>93</v>
      </c>
      <c r="X878">
        <v>128</v>
      </c>
      <c r="Y878">
        <v>104</v>
      </c>
      <c r="Z878">
        <v>109</v>
      </c>
      <c r="AA878">
        <v>124</v>
      </c>
      <c r="AB878">
        <v>132</v>
      </c>
      <c r="AC878">
        <v>123</v>
      </c>
      <c r="AD878">
        <v>139</v>
      </c>
      <c r="AE878">
        <v>130</v>
      </c>
      <c r="AF878">
        <v>151</v>
      </c>
      <c r="AG878">
        <v>103</v>
      </c>
      <c r="AH878">
        <v>95</v>
      </c>
      <c r="AI878">
        <v>134</v>
      </c>
      <c r="AJ878">
        <v>126</v>
      </c>
      <c r="AK878">
        <v>127</v>
      </c>
      <c r="AL878">
        <v>126</v>
      </c>
      <c r="AM878">
        <v>147</v>
      </c>
      <c r="AN878">
        <v>138</v>
      </c>
      <c r="AO878">
        <v>139</v>
      </c>
      <c r="AP878">
        <v>129</v>
      </c>
      <c r="AQ878">
        <v>125</v>
      </c>
      <c r="AR878">
        <v>150</v>
      </c>
      <c r="AS878">
        <v>138</v>
      </c>
      <c r="AT878">
        <v>129</v>
      </c>
      <c r="AU878">
        <v>129</v>
      </c>
      <c r="AV878">
        <v>128</v>
      </c>
      <c r="AW878">
        <v>138</v>
      </c>
      <c r="AX878">
        <v>113</v>
      </c>
      <c r="AY878">
        <v>144</v>
      </c>
      <c r="AZ878">
        <v>155</v>
      </c>
      <c r="BA878">
        <v>146</v>
      </c>
      <c r="BB878">
        <v>132</v>
      </c>
      <c r="BC878">
        <v>142</v>
      </c>
      <c r="BD878">
        <v>153</v>
      </c>
      <c r="BE878">
        <v>140</v>
      </c>
      <c r="BF878">
        <v>135</v>
      </c>
      <c r="BG878">
        <v>150</v>
      </c>
      <c r="BH878">
        <v>145</v>
      </c>
      <c r="BI878">
        <v>137</v>
      </c>
      <c r="BJ878">
        <v>141</v>
      </c>
      <c r="BK878">
        <v>144</v>
      </c>
      <c r="BL878">
        <v>146</v>
      </c>
      <c r="BM878">
        <v>121</v>
      </c>
      <c r="BN878">
        <v>113</v>
      </c>
      <c r="BO878">
        <v>159</v>
      </c>
      <c r="BP878">
        <v>149</v>
      </c>
      <c r="BQ878">
        <v>139</v>
      </c>
      <c r="BR878">
        <v>130</v>
      </c>
      <c r="BS878">
        <v>142</v>
      </c>
      <c r="BT878">
        <v>136</v>
      </c>
      <c r="BU878">
        <v>148</v>
      </c>
      <c r="BV878">
        <v>135</v>
      </c>
      <c r="BW878">
        <v>137</v>
      </c>
      <c r="BX878">
        <v>154</v>
      </c>
      <c r="BY878">
        <v>148</v>
      </c>
      <c r="BZ878">
        <v>145</v>
      </c>
      <c r="CA878">
        <v>144</v>
      </c>
      <c r="CB878">
        <v>158</v>
      </c>
    </row>
    <row r="879" spans="1:80">
      <c r="A879">
        <v>38</v>
      </c>
      <c r="B879">
        <v>49</v>
      </c>
      <c r="C879">
        <v>83</v>
      </c>
      <c r="D879">
        <v>112</v>
      </c>
      <c r="E879">
        <v>54</v>
      </c>
      <c r="F879">
        <v>78</v>
      </c>
      <c r="G879">
        <v>68</v>
      </c>
      <c r="H879">
        <v>127</v>
      </c>
      <c r="I879">
        <v>65</v>
      </c>
      <c r="J879">
        <v>89</v>
      </c>
      <c r="K879">
        <v>82</v>
      </c>
      <c r="L879">
        <v>141</v>
      </c>
      <c r="M879">
        <v>116</v>
      </c>
      <c r="N879">
        <v>116</v>
      </c>
      <c r="O879">
        <v>106</v>
      </c>
      <c r="P879">
        <v>109</v>
      </c>
      <c r="Q879">
        <v>65</v>
      </c>
      <c r="R879">
        <v>84</v>
      </c>
      <c r="S879">
        <v>113</v>
      </c>
      <c r="T879">
        <v>147</v>
      </c>
      <c r="U879">
        <v>109</v>
      </c>
      <c r="V879">
        <v>91</v>
      </c>
      <c r="W879">
        <v>140</v>
      </c>
      <c r="X879">
        <v>129</v>
      </c>
      <c r="Y879">
        <v>125</v>
      </c>
      <c r="Z879">
        <v>109</v>
      </c>
      <c r="AA879">
        <v>100</v>
      </c>
      <c r="AB879">
        <v>140</v>
      </c>
      <c r="AC879">
        <v>123</v>
      </c>
      <c r="AD879">
        <v>125</v>
      </c>
      <c r="AE879">
        <v>119</v>
      </c>
      <c r="AF879">
        <v>123</v>
      </c>
      <c r="AG879">
        <v>107</v>
      </c>
      <c r="AH879">
        <v>106</v>
      </c>
      <c r="AI879">
        <v>135</v>
      </c>
      <c r="AJ879">
        <v>151</v>
      </c>
      <c r="AK879">
        <v>117</v>
      </c>
      <c r="AL879">
        <v>98</v>
      </c>
      <c r="AM879">
        <v>134</v>
      </c>
      <c r="AN879">
        <v>147</v>
      </c>
      <c r="AO879">
        <v>139</v>
      </c>
      <c r="AP879">
        <v>124</v>
      </c>
      <c r="AQ879">
        <v>134</v>
      </c>
      <c r="AR879">
        <v>154</v>
      </c>
      <c r="AS879">
        <v>143</v>
      </c>
      <c r="AT879">
        <v>140</v>
      </c>
      <c r="AU879">
        <v>139</v>
      </c>
      <c r="AV879">
        <v>150</v>
      </c>
      <c r="AW879">
        <v>130</v>
      </c>
      <c r="AX879">
        <v>106</v>
      </c>
      <c r="AY879">
        <v>156</v>
      </c>
      <c r="AZ879">
        <v>153</v>
      </c>
      <c r="BA879">
        <v>138</v>
      </c>
      <c r="BB879">
        <v>133</v>
      </c>
      <c r="BC879">
        <v>131</v>
      </c>
      <c r="BD879">
        <v>152</v>
      </c>
      <c r="BE879">
        <v>138</v>
      </c>
      <c r="BF879">
        <v>130</v>
      </c>
      <c r="BG879">
        <v>128</v>
      </c>
      <c r="BH879">
        <v>151</v>
      </c>
      <c r="BI879">
        <v>145</v>
      </c>
      <c r="BJ879">
        <v>139</v>
      </c>
      <c r="BK879">
        <v>159</v>
      </c>
      <c r="BL879">
        <v>160</v>
      </c>
      <c r="BM879">
        <v>122</v>
      </c>
      <c r="BN879">
        <v>109</v>
      </c>
      <c r="BO879">
        <v>130</v>
      </c>
      <c r="BP879">
        <v>158</v>
      </c>
      <c r="BQ879">
        <v>136</v>
      </c>
      <c r="BR879">
        <v>126</v>
      </c>
      <c r="BS879">
        <v>146</v>
      </c>
      <c r="BT879">
        <v>153</v>
      </c>
      <c r="BU879">
        <v>137</v>
      </c>
      <c r="BV879">
        <v>135</v>
      </c>
      <c r="BW879">
        <v>133</v>
      </c>
      <c r="BX879">
        <v>156</v>
      </c>
      <c r="BY879">
        <v>141</v>
      </c>
      <c r="BZ879">
        <v>150</v>
      </c>
      <c r="CA879">
        <v>141</v>
      </c>
      <c r="CB879">
        <v>149</v>
      </c>
    </row>
    <row r="880" spans="1:80">
      <c r="A880">
        <v>46</v>
      </c>
      <c r="B880">
        <v>54</v>
      </c>
      <c r="C880">
        <v>77</v>
      </c>
      <c r="D880">
        <v>156</v>
      </c>
      <c r="E880">
        <v>57</v>
      </c>
      <c r="F880">
        <v>53</v>
      </c>
      <c r="G880">
        <v>144</v>
      </c>
      <c r="H880">
        <v>149</v>
      </c>
      <c r="I880">
        <v>95</v>
      </c>
      <c r="J880">
        <v>70</v>
      </c>
      <c r="K880">
        <v>90</v>
      </c>
      <c r="L880">
        <v>112</v>
      </c>
      <c r="M880">
        <v>82</v>
      </c>
      <c r="N880">
        <v>94</v>
      </c>
      <c r="O880">
        <v>96</v>
      </c>
      <c r="P880">
        <v>120</v>
      </c>
      <c r="Q880">
        <v>65</v>
      </c>
      <c r="R880">
        <v>62</v>
      </c>
      <c r="S880">
        <v>117</v>
      </c>
      <c r="T880">
        <v>134</v>
      </c>
      <c r="U880">
        <v>88</v>
      </c>
      <c r="V880">
        <v>81</v>
      </c>
      <c r="W880">
        <v>94</v>
      </c>
      <c r="X880">
        <v>148</v>
      </c>
      <c r="Y880">
        <v>120</v>
      </c>
      <c r="Z880">
        <v>107</v>
      </c>
      <c r="AA880">
        <v>109</v>
      </c>
      <c r="AB880">
        <v>140</v>
      </c>
      <c r="AC880">
        <v>137</v>
      </c>
      <c r="AD880">
        <v>133</v>
      </c>
      <c r="AE880">
        <v>126</v>
      </c>
      <c r="AF880">
        <v>112</v>
      </c>
      <c r="AG880">
        <v>110</v>
      </c>
      <c r="AH880">
        <v>87</v>
      </c>
      <c r="AI880">
        <v>127</v>
      </c>
      <c r="AJ880">
        <v>134</v>
      </c>
      <c r="AK880">
        <v>119</v>
      </c>
      <c r="AL880">
        <v>112</v>
      </c>
      <c r="AM880">
        <v>130</v>
      </c>
      <c r="AN880">
        <v>159</v>
      </c>
      <c r="AO880">
        <v>140</v>
      </c>
      <c r="AP880">
        <v>141</v>
      </c>
      <c r="AQ880">
        <v>133</v>
      </c>
      <c r="AR880">
        <v>138</v>
      </c>
      <c r="AS880">
        <v>140</v>
      </c>
      <c r="AT880">
        <v>136</v>
      </c>
      <c r="AU880">
        <v>134</v>
      </c>
      <c r="AV880">
        <v>158</v>
      </c>
      <c r="AW880">
        <v>127</v>
      </c>
      <c r="AX880">
        <v>116</v>
      </c>
      <c r="AY880">
        <v>146</v>
      </c>
      <c r="AZ880">
        <v>152</v>
      </c>
      <c r="BA880">
        <v>136</v>
      </c>
      <c r="BB880">
        <v>140</v>
      </c>
      <c r="BC880">
        <v>135</v>
      </c>
      <c r="BD880">
        <v>159</v>
      </c>
      <c r="BE880">
        <v>135</v>
      </c>
      <c r="BF880">
        <v>137</v>
      </c>
      <c r="BG880">
        <v>137</v>
      </c>
      <c r="BH880">
        <v>151</v>
      </c>
      <c r="BI880">
        <v>150</v>
      </c>
      <c r="BJ880">
        <v>144</v>
      </c>
      <c r="BK880">
        <v>148</v>
      </c>
      <c r="BL880">
        <v>150</v>
      </c>
      <c r="BM880">
        <v>133</v>
      </c>
      <c r="BN880">
        <v>104</v>
      </c>
      <c r="BO880">
        <v>148</v>
      </c>
      <c r="BP880">
        <v>153</v>
      </c>
      <c r="BQ880">
        <v>132</v>
      </c>
      <c r="BR880">
        <v>127</v>
      </c>
      <c r="BS880">
        <v>139</v>
      </c>
      <c r="BT880">
        <v>155</v>
      </c>
      <c r="BU880">
        <v>150</v>
      </c>
      <c r="BV880">
        <v>140</v>
      </c>
      <c r="BW880">
        <v>140</v>
      </c>
      <c r="BX880">
        <v>157</v>
      </c>
      <c r="BY880">
        <v>145</v>
      </c>
      <c r="BZ880">
        <v>142</v>
      </c>
      <c r="CA880">
        <v>142</v>
      </c>
      <c r="CB880">
        <v>157</v>
      </c>
    </row>
    <row r="881" spans="1:80">
      <c r="A881">
        <v>44</v>
      </c>
      <c r="B881">
        <v>38</v>
      </c>
      <c r="C881">
        <v>111</v>
      </c>
      <c r="D881">
        <v>115</v>
      </c>
      <c r="E881">
        <v>40</v>
      </c>
      <c r="F881">
        <v>67</v>
      </c>
      <c r="G881">
        <v>88</v>
      </c>
      <c r="H881">
        <v>138</v>
      </c>
      <c r="I881">
        <v>89</v>
      </c>
      <c r="J881">
        <v>84</v>
      </c>
      <c r="K881">
        <v>94</v>
      </c>
      <c r="L881">
        <v>150</v>
      </c>
      <c r="M881">
        <v>95</v>
      </c>
      <c r="N881">
        <v>86</v>
      </c>
      <c r="O881">
        <v>81</v>
      </c>
      <c r="P881">
        <v>149</v>
      </c>
      <c r="Q881">
        <v>71</v>
      </c>
      <c r="R881">
        <v>66</v>
      </c>
      <c r="S881">
        <v>131</v>
      </c>
      <c r="T881">
        <v>143</v>
      </c>
      <c r="U881">
        <v>96</v>
      </c>
      <c r="V881">
        <v>72</v>
      </c>
      <c r="W881">
        <v>140</v>
      </c>
      <c r="X881">
        <v>124</v>
      </c>
      <c r="Y881">
        <v>128</v>
      </c>
      <c r="Z881">
        <v>110</v>
      </c>
      <c r="AA881">
        <v>138</v>
      </c>
      <c r="AB881">
        <v>149</v>
      </c>
      <c r="AC881">
        <v>131</v>
      </c>
      <c r="AD881">
        <v>111</v>
      </c>
      <c r="AE881">
        <v>136</v>
      </c>
      <c r="AF881">
        <v>139</v>
      </c>
      <c r="AG881">
        <v>105</v>
      </c>
      <c r="AH881">
        <v>108</v>
      </c>
      <c r="AI881">
        <v>109</v>
      </c>
      <c r="AJ881">
        <v>149</v>
      </c>
      <c r="AK881">
        <v>123</v>
      </c>
      <c r="AL881">
        <v>121</v>
      </c>
      <c r="AM881">
        <v>128</v>
      </c>
      <c r="AN881">
        <v>155</v>
      </c>
      <c r="AO881">
        <v>133</v>
      </c>
      <c r="AP881">
        <v>142</v>
      </c>
      <c r="AQ881">
        <v>127</v>
      </c>
      <c r="AR881">
        <v>150</v>
      </c>
      <c r="AS881">
        <v>142</v>
      </c>
      <c r="AT881">
        <v>142</v>
      </c>
      <c r="AU881">
        <v>136</v>
      </c>
      <c r="AV881">
        <v>102</v>
      </c>
      <c r="AW881">
        <v>128</v>
      </c>
      <c r="AX881">
        <v>115</v>
      </c>
      <c r="AY881">
        <v>143</v>
      </c>
      <c r="AZ881">
        <v>148</v>
      </c>
      <c r="BA881">
        <v>132</v>
      </c>
      <c r="BB881">
        <v>132</v>
      </c>
      <c r="BC881">
        <v>139</v>
      </c>
      <c r="BD881">
        <v>136</v>
      </c>
      <c r="BE881">
        <v>137</v>
      </c>
      <c r="BF881">
        <v>142</v>
      </c>
      <c r="BG881">
        <v>141</v>
      </c>
      <c r="BH881">
        <v>148</v>
      </c>
      <c r="BI881">
        <v>145</v>
      </c>
      <c r="BJ881">
        <v>138</v>
      </c>
      <c r="BK881">
        <v>136</v>
      </c>
      <c r="BL881">
        <v>153</v>
      </c>
      <c r="BM881">
        <v>117</v>
      </c>
      <c r="BN881">
        <v>113</v>
      </c>
      <c r="BO881">
        <v>135</v>
      </c>
      <c r="BP881">
        <v>156</v>
      </c>
      <c r="BQ881">
        <v>138</v>
      </c>
      <c r="BR881">
        <v>130</v>
      </c>
      <c r="BS881">
        <v>145</v>
      </c>
      <c r="BT881">
        <v>150</v>
      </c>
      <c r="BU881">
        <v>140</v>
      </c>
      <c r="BV881">
        <v>146</v>
      </c>
      <c r="BW881">
        <v>133</v>
      </c>
      <c r="BX881">
        <v>156</v>
      </c>
      <c r="BY881">
        <v>148</v>
      </c>
      <c r="BZ881">
        <v>145</v>
      </c>
      <c r="CA881">
        <v>142</v>
      </c>
      <c r="CB881">
        <v>149</v>
      </c>
    </row>
    <row r="882" spans="1:80">
      <c r="A882">
        <v>51</v>
      </c>
      <c r="B882">
        <v>44</v>
      </c>
      <c r="C882">
        <v>104</v>
      </c>
      <c r="D882">
        <v>144</v>
      </c>
      <c r="E882">
        <v>41</v>
      </c>
      <c r="F882">
        <v>60</v>
      </c>
      <c r="G882">
        <v>135</v>
      </c>
      <c r="H882">
        <v>139</v>
      </c>
      <c r="I882">
        <v>83</v>
      </c>
      <c r="J882">
        <v>92</v>
      </c>
      <c r="K882">
        <v>65</v>
      </c>
      <c r="L882">
        <v>99</v>
      </c>
      <c r="M882">
        <v>100</v>
      </c>
      <c r="N882">
        <v>84</v>
      </c>
      <c r="O882">
        <v>94</v>
      </c>
      <c r="P882">
        <v>122</v>
      </c>
      <c r="Q882">
        <v>71</v>
      </c>
      <c r="R882">
        <v>66</v>
      </c>
      <c r="S882">
        <v>103</v>
      </c>
      <c r="T882">
        <v>122</v>
      </c>
      <c r="U882">
        <v>112</v>
      </c>
      <c r="V882">
        <v>71</v>
      </c>
      <c r="W882">
        <v>109</v>
      </c>
      <c r="X882">
        <v>123</v>
      </c>
      <c r="Y882">
        <v>131</v>
      </c>
      <c r="Z882">
        <v>113</v>
      </c>
      <c r="AA882">
        <v>97</v>
      </c>
      <c r="AB882">
        <v>148</v>
      </c>
      <c r="AC882">
        <v>135</v>
      </c>
      <c r="AD882">
        <v>128</v>
      </c>
      <c r="AE882">
        <v>109</v>
      </c>
      <c r="AF882">
        <v>131</v>
      </c>
      <c r="AG882">
        <v>113</v>
      </c>
      <c r="AH882">
        <v>91</v>
      </c>
      <c r="AI882">
        <v>112</v>
      </c>
      <c r="AJ882">
        <v>136</v>
      </c>
      <c r="AK882">
        <v>138</v>
      </c>
      <c r="AL882">
        <v>120</v>
      </c>
      <c r="AM882">
        <v>106</v>
      </c>
      <c r="AN882">
        <v>152</v>
      </c>
      <c r="AO882">
        <v>142</v>
      </c>
      <c r="AP882">
        <v>117</v>
      </c>
      <c r="AQ882">
        <v>137</v>
      </c>
      <c r="AR882">
        <v>132</v>
      </c>
      <c r="AS882">
        <v>142</v>
      </c>
      <c r="AT882">
        <v>135</v>
      </c>
      <c r="AU882">
        <v>137</v>
      </c>
      <c r="AV882">
        <v>149</v>
      </c>
      <c r="AW882">
        <v>124</v>
      </c>
      <c r="AX882">
        <v>114</v>
      </c>
      <c r="AY882">
        <v>131</v>
      </c>
      <c r="AZ882">
        <v>146</v>
      </c>
      <c r="BA882">
        <v>137</v>
      </c>
      <c r="BB882">
        <v>136</v>
      </c>
      <c r="BC882">
        <v>144</v>
      </c>
      <c r="BD882">
        <v>151</v>
      </c>
      <c r="BE882">
        <v>150</v>
      </c>
      <c r="BF882">
        <v>149</v>
      </c>
      <c r="BG882">
        <v>135</v>
      </c>
      <c r="BH882">
        <v>138</v>
      </c>
      <c r="BI882">
        <v>143</v>
      </c>
      <c r="BJ882">
        <v>142</v>
      </c>
      <c r="BK882">
        <v>141</v>
      </c>
      <c r="BL882">
        <v>157</v>
      </c>
      <c r="BM882">
        <v>132</v>
      </c>
      <c r="BN882">
        <v>108</v>
      </c>
      <c r="BO882">
        <v>127</v>
      </c>
      <c r="BP882">
        <v>154</v>
      </c>
      <c r="BQ882">
        <v>134</v>
      </c>
      <c r="BR882">
        <v>129</v>
      </c>
      <c r="BS882">
        <v>148</v>
      </c>
      <c r="BT882">
        <v>152</v>
      </c>
      <c r="BU882">
        <v>135</v>
      </c>
      <c r="BV882">
        <v>131</v>
      </c>
      <c r="BW882">
        <v>151</v>
      </c>
      <c r="BX882">
        <v>153</v>
      </c>
      <c r="BY882">
        <v>144</v>
      </c>
      <c r="BZ882">
        <v>137</v>
      </c>
      <c r="CA882">
        <v>142</v>
      </c>
      <c r="CB882">
        <v>161</v>
      </c>
    </row>
    <row r="883" spans="1:80">
      <c r="A883">
        <v>46</v>
      </c>
      <c r="B883">
        <v>52</v>
      </c>
      <c r="C883">
        <v>65</v>
      </c>
      <c r="D883">
        <v>122</v>
      </c>
      <c r="E883">
        <v>52</v>
      </c>
      <c r="F883">
        <v>65</v>
      </c>
      <c r="G883">
        <v>84</v>
      </c>
      <c r="H883">
        <v>110</v>
      </c>
      <c r="I883">
        <v>71</v>
      </c>
      <c r="J883">
        <v>88</v>
      </c>
      <c r="K883">
        <v>102</v>
      </c>
      <c r="L883">
        <v>118</v>
      </c>
      <c r="M883">
        <v>95</v>
      </c>
      <c r="N883">
        <v>98</v>
      </c>
      <c r="O883">
        <v>89</v>
      </c>
      <c r="P883">
        <v>134</v>
      </c>
      <c r="Q883">
        <v>76</v>
      </c>
      <c r="R883">
        <v>58</v>
      </c>
      <c r="S883">
        <v>123</v>
      </c>
      <c r="T883">
        <v>154</v>
      </c>
      <c r="U883">
        <v>107</v>
      </c>
      <c r="V883">
        <v>68</v>
      </c>
      <c r="W883">
        <v>106</v>
      </c>
      <c r="X883">
        <v>121</v>
      </c>
      <c r="Y883">
        <v>138</v>
      </c>
      <c r="Z883">
        <v>114</v>
      </c>
      <c r="AA883">
        <v>132</v>
      </c>
      <c r="AB883">
        <v>127</v>
      </c>
      <c r="AC883">
        <v>139</v>
      </c>
      <c r="AD883">
        <v>120</v>
      </c>
      <c r="AE883">
        <v>115</v>
      </c>
      <c r="AF883">
        <v>131</v>
      </c>
      <c r="AG883">
        <v>107</v>
      </c>
      <c r="AH883">
        <v>80</v>
      </c>
      <c r="AI883">
        <v>128</v>
      </c>
      <c r="AJ883">
        <v>125</v>
      </c>
      <c r="AK883">
        <v>132</v>
      </c>
      <c r="AL883">
        <v>124</v>
      </c>
      <c r="AM883">
        <v>133</v>
      </c>
      <c r="AN883">
        <v>139</v>
      </c>
      <c r="AO883">
        <v>140</v>
      </c>
      <c r="AP883">
        <v>143</v>
      </c>
      <c r="AQ883">
        <v>145</v>
      </c>
      <c r="AR883">
        <v>148</v>
      </c>
      <c r="AS883">
        <v>142</v>
      </c>
      <c r="AT883">
        <v>140</v>
      </c>
      <c r="AU883">
        <v>136</v>
      </c>
      <c r="AV883">
        <v>130</v>
      </c>
      <c r="AW883">
        <v>117</v>
      </c>
      <c r="AX883">
        <v>105</v>
      </c>
      <c r="AY883">
        <v>124</v>
      </c>
      <c r="AZ883">
        <v>164</v>
      </c>
      <c r="BA883">
        <v>138</v>
      </c>
      <c r="BB883">
        <v>124</v>
      </c>
      <c r="BC883">
        <v>150</v>
      </c>
      <c r="BD883">
        <v>155</v>
      </c>
      <c r="BE883">
        <v>141</v>
      </c>
      <c r="BF883">
        <v>138</v>
      </c>
      <c r="BG883">
        <v>142</v>
      </c>
      <c r="BH883">
        <v>147</v>
      </c>
      <c r="BI883">
        <v>141</v>
      </c>
      <c r="BJ883">
        <v>145</v>
      </c>
      <c r="BK883">
        <v>146</v>
      </c>
      <c r="BL883">
        <v>146</v>
      </c>
      <c r="BM883">
        <v>122</v>
      </c>
      <c r="BN883">
        <v>116</v>
      </c>
      <c r="BO883">
        <v>157</v>
      </c>
      <c r="BP883">
        <v>154</v>
      </c>
      <c r="BQ883">
        <v>142</v>
      </c>
      <c r="BR883">
        <v>137</v>
      </c>
      <c r="BS883">
        <v>137</v>
      </c>
      <c r="BT883">
        <v>142</v>
      </c>
      <c r="BU883">
        <v>144</v>
      </c>
      <c r="BV883">
        <v>136</v>
      </c>
      <c r="BW883">
        <v>146</v>
      </c>
      <c r="BX883">
        <v>136</v>
      </c>
      <c r="BY883">
        <v>141</v>
      </c>
      <c r="BZ883">
        <v>142</v>
      </c>
      <c r="CA883">
        <v>147</v>
      </c>
      <c r="CB883">
        <v>139</v>
      </c>
    </row>
    <row r="884" spans="1:80">
      <c r="A884">
        <v>42</v>
      </c>
      <c r="B884">
        <v>47</v>
      </c>
      <c r="C884">
        <v>109</v>
      </c>
      <c r="D884">
        <v>147</v>
      </c>
      <c r="E884">
        <v>58</v>
      </c>
      <c r="F884">
        <v>57</v>
      </c>
      <c r="G884">
        <v>126</v>
      </c>
      <c r="H884">
        <v>125</v>
      </c>
      <c r="I884">
        <v>106</v>
      </c>
      <c r="J884">
        <v>99</v>
      </c>
      <c r="K884">
        <v>87</v>
      </c>
      <c r="L884">
        <v>151</v>
      </c>
      <c r="M884">
        <v>127</v>
      </c>
      <c r="N884">
        <v>114</v>
      </c>
      <c r="O884">
        <v>96</v>
      </c>
      <c r="P884">
        <v>131</v>
      </c>
      <c r="Q884">
        <v>75</v>
      </c>
      <c r="R884">
        <v>58</v>
      </c>
      <c r="S884">
        <v>99</v>
      </c>
      <c r="T884">
        <v>139</v>
      </c>
      <c r="U884">
        <v>111</v>
      </c>
      <c r="V884">
        <v>96</v>
      </c>
      <c r="W884">
        <v>93</v>
      </c>
      <c r="X884">
        <v>150</v>
      </c>
      <c r="Y884">
        <v>111</v>
      </c>
      <c r="Z884">
        <v>95</v>
      </c>
      <c r="AA884">
        <v>115</v>
      </c>
      <c r="AB884">
        <v>134</v>
      </c>
      <c r="AC884">
        <v>117</v>
      </c>
      <c r="AD884">
        <v>123</v>
      </c>
      <c r="AE884">
        <v>132</v>
      </c>
      <c r="AF884">
        <v>137</v>
      </c>
      <c r="AG884">
        <v>102</v>
      </c>
      <c r="AH884">
        <v>83</v>
      </c>
      <c r="AI884">
        <v>124</v>
      </c>
      <c r="AJ884">
        <v>154</v>
      </c>
      <c r="AK884">
        <v>126</v>
      </c>
      <c r="AL884">
        <v>118</v>
      </c>
      <c r="AM884">
        <v>144</v>
      </c>
      <c r="AN884">
        <v>159</v>
      </c>
      <c r="AO884">
        <v>141</v>
      </c>
      <c r="AP884">
        <v>134</v>
      </c>
      <c r="AQ884">
        <v>123</v>
      </c>
      <c r="AR884">
        <v>149</v>
      </c>
      <c r="AS884">
        <v>137</v>
      </c>
      <c r="AT884">
        <v>141</v>
      </c>
      <c r="AU884">
        <v>143</v>
      </c>
      <c r="AV884">
        <v>138</v>
      </c>
      <c r="AW884">
        <v>121</v>
      </c>
      <c r="AX884">
        <v>113</v>
      </c>
      <c r="AY884">
        <v>138</v>
      </c>
      <c r="AZ884">
        <v>150</v>
      </c>
      <c r="BA884">
        <v>137</v>
      </c>
      <c r="BB884">
        <v>128</v>
      </c>
      <c r="BC884">
        <v>153</v>
      </c>
      <c r="BD884">
        <v>153</v>
      </c>
      <c r="BE884">
        <v>139</v>
      </c>
      <c r="BF884">
        <v>135</v>
      </c>
      <c r="BG884">
        <v>148</v>
      </c>
      <c r="BH884">
        <v>154</v>
      </c>
      <c r="BI884">
        <v>143</v>
      </c>
      <c r="BJ884">
        <v>144</v>
      </c>
      <c r="BK884">
        <v>147</v>
      </c>
      <c r="BL884">
        <v>153</v>
      </c>
      <c r="BM884">
        <v>124</v>
      </c>
      <c r="BN884">
        <v>116</v>
      </c>
      <c r="BO884">
        <v>154</v>
      </c>
      <c r="BP884">
        <v>139</v>
      </c>
      <c r="BQ884">
        <v>135</v>
      </c>
      <c r="BR884">
        <v>133</v>
      </c>
      <c r="BS884">
        <v>138</v>
      </c>
      <c r="BT884">
        <v>142</v>
      </c>
      <c r="BU884">
        <v>146</v>
      </c>
      <c r="BV884">
        <v>135</v>
      </c>
      <c r="BW884">
        <v>143</v>
      </c>
      <c r="BX884">
        <v>150</v>
      </c>
      <c r="BY884">
        <v>141</v>
      </c>
      <c r="BZ884">
        <v>147</v>
      </c>
      <c r="CA884">
        <v>148</v>
      </c>
      <c r="CB884">
        <v>150</v>
      </c>
    </row>
    <row r="885" spans="1:80">
      <c r="A885">
        <v>66</v>
      </c>
      <c r="B885">
        <v>57</v>
      </c>
      <c r="C885">
        <v>120</v>
      </c>
      <c r="D885">
        <v>151</v>
      </c>
      <c r="E885">
        <v>62</v>
      </c>
      <c r="F885">
        <v>57</v>
      </c>
      <c r="G885">
        <v>80</v>
      </c>
      <c r="H885">
        <v>129</v>
      </c>
      <c r="I885">
        <v>99</v>
      </c>
      <c r="J885">
        <v>64</v>
      </c>
      <c r="K885">
        <v>69</v>
      </c>
      <c r="L885">
        <v>131</v>
      </c>
      <c r="M885">
        <v>106</v>
      </c>
      <c r="N885">
        <v>100</v>
      </c>
      <c r="O885">
        <v>60</v>
      </c>
      <c r="P885">
        <v>145</v>
      </c>
      <c r="Q885">
        <v>69</v>
      </c>
      <c r="R885">
        <v>70</v>
      </c>
      <c r="S885">
        <v>121</v>
      </c>
      <c r="T885">
        <v>126</v>
      </c>
      <c r="U885">
        <v>102</v>
      </c>
      <c r="V885">
        <v>78</v>
      </c>
      <c r="W885">
        <v>118</v>
      </c>
      <c r="X885">
        <v>126</v>
      </c>
      <c r="Y885">
        <v>106</v>
      </c>
      <c r="Z885">
        <v>119</v>
      </c>
      <c r="AA885">
        <v>133</v>
      </c>
      <c r="AB885">
        <v>121</v>
      </c>
      <c r="AC885">
        <v>128</v>
      </c>
      <c r="AD885">
        <v>116</v>
      </c>
      <c r="AE885">
        <v>113</v>
      </c>
      <c r="AF885">
        <v>114</v>
      </c>
      <c r="AG885">
        <v>110</v>
      </c>
      <c r="AH885">
        <v>76</v>
      </c>
      <c r="AI885">
        <v>130</v>
      </c>
      <c r="AJ885">
        <v>141</v>
      </c>
      <c r="AK885">
        <v>130</v>
      </c>
      <c r="AL885">
        <v>120</v>
      </c>
      <c r="AM885">
        <v>140</v>
      </c>
      <c r="AN885">
        <v>128</v>
      </c>
      <c r="AO885">
        <v>137</v>
      </c>
      <c r="AP885">
        <v>133</v>
      </c>
      <c r="AQ885">
        <v>133</v>
      </c>
      <c r="AR885">
        <v>146</v>
      </c>
      <c r="AS885">
        <v>144</v>
      </c>
      <c r="AT885">
        <v>140</v>
      </c>
      <c r="AU885">
        <v>144</v>
      </c>
      <c r="AV885">
        <v>140</v>
      </c>
      <c r="AW885">
        <v>121</v>
      </c>
      <c r="AX885">
        <v>121</v>
      </c>
      <c r="AY885">
        <v>149</v>
      </c>
      <c r="AZ885">
        <v>155</v>
      </c>
      <c r="BA885">
        <v>135</v>
      </c>
      <c r="BB885">
        <v>131</v>
      </c>
      <c r="BC885">
        <v>121</v>
      </c>
      <c r="BD885">
        <v>147</v>
      </c>
      <c r="BE885">
        <v>137</v>
      </c>
      <c r="BF885">
        <v>144</v>
      </c>
      <c r="BG885">
        <v>137</v>
      </c>
      <c r="BH885">
        <v>153</v>
      </c>
      <c r="BI885">
        <v>139</v>
      </c>
      <c r="BJ885">
        <v>145</v>
      </c>
      <c r="BK885">
        <v>149</v>
      </c>
      <c r="BL885">
        <v>148</v>
      </c>
      <c r="BM885">
        <v>115</v>
      </c>
      <c r="BN885">
        <v>116</v>
      </c>
      <c r="BO885">
        <v>130</v>
      </c>
      <c r="BP885">
        <v>135</v>
      </c>
      <c r="BQ885">
        <v>136</v>
      </c>
      <c r="BR885">
        <v>142</v>
      </c>
      <c r="BS885">
        <v>158</v>
      </c>
      <c r="BT885">
        <v>161</v>
      </c>
      <c r="BU885">
        <v>140</v>
      </c>
      <c r="BV885">
        <v>137</v>
      </c>
      <c r="BW885">
        <v>153</v>
      </c>
      <c r="BX885">
        <v>150</v>
      </c>
      <c r="BY885">
        <v>147</v>
      </c>
      <c r="BZ885">
        <v>146</v>
      </c>
      <c r="CA885">
        <v>143</v>
      </c>
      <c r="CB885">
        <v>150</v>
      </c>
    </row>
    <row r="886" spans="1:80">
      <c r="A886">
        <v>39</v>
      </c>
      <c r="B886">
        <v>79</v>
      </c>
      <c r="C886">
        <v>72</v>
      </c>
      <c r="D886">
        <v>96</v>
      </c>
      <c r="E886">
        <v>45</v>
      </c>
      <c r="F886">
        <v>69</v>
      </c>
      <c r="G886">
        <v>111</v>
      </c>
      <c r="H886">
        <v>146</v>
      </c>
      <c r="I886">
        <v>80</v>
      </c>
      <c r="J886">
        <v>71</v>
      </c>
      <c r="K886">
        <v>97</v>
      </c>
      <c r="L886">
        <v>132</v>
      </c>
      <c r="M886">
        <v>117</v>
      </c>
      <c r="N886">
        <v>80</v>
      </c>
      <c r="O886">
        <v>75</v>
      </c>
      <c r="P886">
        <v>153</v>
      </c>
      <c r="Q886">
        <v>66</v>
      </c>
      <c r="R886">
        <v>68</v>
      </c>
      <c r="S886">
        <v>80</v>
      </c>
      <c r="T886">
        <v>131</v>
      </c>
      <c r="U886">
        <v>109</v>
      </c>
      <c r="V886">
        <v>105</v>
      </c>
      <c r="W886">
        <v>93</v>
      </c>
      <c r="X886">
        <v>148</v>
      </c>
      <c r="Y886">
        <v>123</v>
      </c>
      <c r="Z886">
        <v>116</v>
      </c>
      <c r="AA886">
        <v>100</v>
      </c>
      <c r="AB886">
        <v>145</v>
      </c>
      <c r="AC886">
        <v>129</v>
      </c>
      <c r="AD886">
        <v>137</v>
      </c>
      <c r="AE886">
        <v>130</v>
      </c>
      <c r="AF886">
        <v>134</v>
      </c>
      <c r="AG886">
        <v>111</v>
      </c>
      <c r="AH886">
        <v>110</v>
      </c>
      <c r="AI886">
        <v>123</v>
      </c>
      <c r="AJ886">
        <v>155</v>
      </c>
      <c r="AK886">
        <v>128</v>
      </c>
      <c r="AL886">
        <v>114</v>
      </c>
      <c r="AM886">
        <v>120</v>
      </c>
      <c r="AN886">
        <v>148</v>
      </c>
      <c r="AO886">
        <v>130</v>
      </c>
      <c r="AP886">
        <v>134</v>
      </c>
      <c r="AQ886">
        <v>135</v>
      </c>
      <c r="AR886">
        <v>136</v>
      </c>
      <c r="AS886">
        <v>139</v>
      </c>
      <c r="AT886">
        <v>141</v>
      </c>
      <c r="AU886">
        <v>141</v>
      </c>
      <c r="AV886">
        <v>161</v>
      </c>
      <c r="AW886">
        <v>113</v>
      </c>
      <c r="AX886">
        <v>108</v>
      </c>
      <c r="AY886">
        <v>133</v>
      </c>
      <c r="AZ886">
        <v>153</v>
      </c>
      <c r="BA886">
        <v>135</v>
      </c>
      <c r="BB886">
        <v>136</v>
      </c>
      <c r="BC886">
        <v>131</v>
      </c>
      <c r="BD886">
        <v>157</v>
      </c>
      <c r="BE886">
        <v>146</v>
      </c>
      <c r="BF886">
        <v>142</v>
      </c>
      <c r="BG886">
        <v>139</v>
      </c>
      <c r="BH886">
        <v>149</v>
      </c>
      <c r="BI886">
        <v>138</v>
      </c>
      <c r="BJ886">
        <v>140</v>
      </c>
      <c r="BK886">
        <v>149</v>
      </c>
      <c r="BL886">
        <v>153</v>
      </c>
      <c r="BM886">
        <v>113</v>
      </c>
      <c r="BN886">
        <v>110</v>
      </c>
      <c r="BO886">
        <v>142</v>
      </c>
      <c r="BP886">
        <v>162</v>
      </c>
      <c r="BQ886">
        <v>141</v>
      </c>
      <c r="BR886">
        <v>141</v>
      </c>
      <c r="BS886">
        <v>130</v>
      </c>
      <c r="BT886">
        <v>148</v>
      </c>
      <c r="BU886">
        <v>139</v>
      </c>
      <c r="BV886">
        <v>145</v>
      </c>
      <c r="BW886">
        <v>131</v>
      </c>
      <c r="BX886">
        <v>143</v>
      </c>
      <c r="BY886">
        <v>141</v>
      </c>
      <c r="BZ886">
        <v>146</v>
      </c>
      <c r="CA886">
        <v>144</v>
      </c>
      <c r="CB886">
        <v>133</v>
      </c>
    </row>
    <row r="887" spans="1:80">
      <c r="A887">
        <v>46</v>
      </c>
      <c r="B887">
        <v>42</v>
      </c>
      <c r="C887">
        <v>103</v>
      </c>
      <c r="D887">
        <v>138</v>
      </c>
      <c r="E887">
        <v>66</v>
      </c>
      <c r="F887">
        <v>61</v>
      </c>
      <c r="G887">
        <v>110</v>
      </c>
      <c r="H887">
        <v>118</v>
      </c>
      <c r="I887">
        <v>104</v>
      </c>
      <c r="J887">
        <v>68</v>
      </c>
      <c r="K887">
        <v>127</v>
      </c>
      <c r="L887">
        <v>140</v>
      </c>
      <c r="M887">
        <v>85</v>
      </c>
      <c r="N887">
        <v>87</v>
      </c>
      <c r="O887">
        <v>92</v>
      </c>
      <c r="P887">
        <v>93</v>
      </c>
      <c r="Q887">
        <v>73</v>
      </c>
      <c r="R887">
        <v>66</v>
      </c>
      <c r="S887">
        <v>77</v>
      </c>
      <c r="T887">
        <v>146</v>
      </c>
      <c r="U887">
        <v>81</v>
      </c>
      <c r="V887">
        <v>114</v>
      </c>
      <c r="W887">
        <v>109</v>
      </c>
      <c r="X887">
        <v>125</v>
      </c>
      <c r="Y887">
        <v>126</v>
      </c>
      <c r="Z887">
        <v>126</v>
      </c>
      <c r="AA887">
        <v>120</v>
      </c>
      <c r="AB887">
        <v>141</v>
      </c>
      <c r="AC887">
        <v>129</v>
      </c>
      <c r="AD887">
        <v>123</v>
      </c>
      <c r="AE887">
        <v>120</v>
      </c>
      <c r="AF887">
        <v>118</v>
      </c>
      <c r="AG887">
        <v>105</v>
      </c>
      <c r="AH887">
        <v>101</v>
      </c>
      <c r="AI887">
        <v>127</v>
      </c>
      <c r="AJ887">
        <v>141</v>
      </c>
      <c r="AK887">
        <v>124</v>
      </c>
      <c r="AL887">
        <v>118</v>
      </c>
      <c r="AM887">
        <v>119</v>
      </c>
      <c r="AN887">
        <v>137</v>
      </c>
      <c r="AO887">
        <v>132</v>
      </c>
      <c r="AP887">
        <v>122</v>
      </c>
      <c r="AQ887">
        <v>130</v>
      </c>
      <c r="AR887">
        <v>144</v>
      </c>
      <c r="AS887">
        <v>141</v>
      </c>
      <c r="AT887">
        <v>147</v>
      </c>
      <c r="AU887">
        <v>143</v>
      </c>
      <c r="AV887">
        <v>158</v>
      </c>
      <c r="AW887">
        <v>123</v>
      </c>
      <c r="AX887">
        <v>124</v>
      </c>
      <c r="AY887">
        <v>135</v>
      </c>
      <c r="AZ887">
        <v>151</v>
      </c>
      <c r="BA887">
        <v>141</v>
      </c>
      <c r="BB887">
        <v>131</v>
      </c>
      <c r="BC887">
        <v>150</v>
      </c>
      <c r="BD887">
        <v>143</v>
      </c>
      <c r="BE887">
        <v>144</v>
      </c>
      <c r="BF887">
        <v>135</v>
      </c>
      <c r="BG887">
        <v>133</v>
      </c>
      <c r="BH887">
        <v>151</v>
      </c>
      <c r="BI887">
        <v>144</v>
      </c>
      <c r="BJ887">
        <v>144</v>
      </c>
      <c r="BK887">
        <v>149</v>
      </c>
      <c r="BL887">
        <v>157</v>
      </c>
      <c r="BM887">
        <v>128</v>
      </c>
      <c r="BN887">
        <v>100</v>
      </c>
      <c r="BO887">
        <v>155</v>
      </c>
      <c r="BP887">
        <v>153</v>
      </c>
      <c r="BQ887">
        <v>137</v>
      </c>
      <c r="BR887">
        <v>126</v>
      </c>
      <c r="BS887">
        <v>126</v>
      </c>
      <c r="BT887">
        <v>154</v>
      </c>
      <c r="BU887">
        <v>143</v>
      </c>
      <c r="BV887">
        <v>140</v>
      </c>
      <c r="BW887">
        <v>131</v>
      </c>
      <c r="BX887">
        <v>159</v>
      </c>
      <c r="BY887">
        <v>143</v>
      </c>
      <c r="BZ887">
        <v>132</v>
      </c>
      <c r="CA887">
        <v>141</v>
      </c>
      <c r="CB887">
        <v>140</v>
      </c>
    </row>
    <row r="888" spans="1:80">
      <c r="A888">
        <v>57</v>
      </c>
      <c r="B888">
        <v>43</v>
      </c>
      <c r="C888">
        <v>142</v>
      </c>
      <c r="D888">
        <v>150</v>
      </c>
      <c r="E888">
        <v>68</v>
      </c>
      <c r="F888">
        <v>60</v>
      </c>
      <c r="G888">
        <v>55</v>
      </c>
      <c r="H888">
        <v>146</v>
      </c>
      <c r="I888">
        <v>87</v>
      </c>
      <c r="J888">
        <v>89</v>
      </c>
      <c r="K888">
        <v>108</v>
      </c>
      <c r="L888">
        <v>125</v>
      </c>
      <c r="M888">
        <v>115</v>
      </c>
      <c r="N888">
        <v>95</v>
      </c>
      <c r="O888">
        <v>78</v>
      </c>
      <c r="P888">
        <v>100</v>
      </c>
      <c r="Q888">
        <v>63</v>
      </c>
      <c r="R888">
        <v>73</v>
      </c>
      <c r="S888">
        <v>140</v>
      </c>
      <c r="T888">
        <v>121</v>
      </c>
      <c r="U888">
        <v>100</v>
      </c>
      <c r="V888">
        <v>94</v>
      </c>
      <c r="W888">
        <v>131</v>
      </c>
      <c r="X888">
        <v>140</v>
      </c>
      <c r="Y888">
        <v>119</v>
      </c>
      <c r="Z888">
        <v>119</v>
      </c>
      <c r="AA888">
        <v>116</v>
      </c>
      <c r="AB888">
        <v>94</v>
      </c>
      <c r="AC888">
        <v>117</v>
      </c>
      <c r="AD888">
        <v>125</v>
      </c>
      <c r="AE888">
        <v>118</v>
      </c>
      <c r="AF888">
        <v>153</v>
      </c>
      <c r="AG888">
        <v>118</v>
      </c>
      <c r="AH888">
        <v>79</v>
      </c>
      <c r="AI888">
        <v>142</v>
      </c>
      <c r="AJ888">
        <v>152</v>
      </c>
      <c r="AK888">
        <v>127</v>
      </c>
      <c r="AL888">
        <v>111</v>
      </c>
      <c r="AM888">
        <v>142</v>
      </c>
      <c r="AN888">
        <v>159</v>
      </c>
      <c r="AO888">
        <v>127</v>
      </c>
      <c r="AP888">
        <v>119</v>
      </c>
      <c r="AQ888">
        <v>115</v>
      </c>
      <c r="AR888">
        <v>128</v>
      </c>
      <c r="AS888">
        <v>146</v>
      </c>
      <c r="AT888">
        <v>138</v>
      </c>
      <c r="AU888">
        <v>131</v>
      </c>
      <c r="AV888">
        <v>157</v>
      </c>
      <c r="AW888">
        <v>130</v>
      </c>
      <c r="AX888">
        <v>105</v>
      </c>
      <c r="AY888">
        <v>140</v>
      </c>
      <c r="AZ888">
        <v>155</v>
      </c>
      <c r="BA888">
        <v>140</v>
      </c>
      <c r="BB888">
        <v>125</v>
      </c>
      <c r="BC888">
        <v>136</v>
      </c>
      <c r="BD888">
        <v>156</v>
      </c>
      <c r="BE888">
        <v>138</v>
      </c>
      <c r="BF888">
        <v>140</v>
      </c>
      <c r="BG888">
        <v>125</v>
      </c>
      <c r="BH888">
        <v>137</v>
      </c>
      <c r="BI888">
        <v>140</v>
      </c>
      <c r="BJ888">
        <v>143</v>
      </c>
      <c r="BK888">
        <v>139</v>
      </c>
      <c r="BL888">
        <v>138</v>
      </c>
      <c r="BM888">
        <v>126</v>
      </c>
      <c r="BN888">
        <v>130</v>
      </c>
      <c r="BO888">
        <v>157</v>
      </c>
      <c r="BP888">
        <v>162</v>
      </c>
      <c r="BQ888">
        <v>138</v>
      </c>
      <c r="BR888">
        <v>124</v>
      </c>
      <c r="BS888">
        <v>121</v>
      </c>
      <c r="BT888">
        <v>138</v>
      </c>
      <c r="BU888">
        <v>139</v>
      </c>
      <c r="BV888">
        <v>138</v>
      </c>
      <c r="BW888">
        <v>152</v>
      </c>
      <c r="BX888">
        <v>143</v>
      </c>
      <c r="BY888">
        <v>148</v>
      </c>
      <c r="BZ888">
        <v>149</v>
      </c>
      <c r="CA888">
        <v>146</v>
      </c>
      <c r="CB888">
        <v>141</v>
      </c>
    </row>
    <row r="889" spans="1:80">
      <c r="A889">
        <v>46</v>
      </c>
      <c r="B889">
        <v>61</v>
      </c>
      <c r="C889">
        <v>70</v>
      </c>
      <c r="D889">
        <v>150</v>
      </c>
      <c r="E889">
        <v>69</v>
      </c>
      <c r="F889">
        <v>64</v>
      </c>
      <c r="G889">
        <v>90</v>
      </c>
      <c r="H889">
        <v>139</v>
      </c>
      <c r="I889">
        <v>87</v>
      </c>
      <c r="J889">
        <v>96</v>
      </c>
      <c r="K889">
        <v>85</v>
      </c>
      <c r="L889">
        <v>101</v>
      </c>
      <c r="M889">
        <v>95</v>
      </c>
      <c r="N889">
        <v>95</v>
      </c>
      <c r="O889">
        <v>91</v>
      </c>
      <c r="P889">
        <v>135</v>
      </c>
      <c r="Q889">
        <v>72</v>
      </c>
      <c r="R889">
        <v>55</v>
      </c>
      <c r="S889">
        <v>105</v>
      </c>
      <c r="T889">
        <v>127</v>
      </c>
      <c r="U889">
        <v>90</v>
      </c>
      <c r="V889">
        <v>76</v>
      </c>
      <c r="W889">
        <v>60</v>
      </c>
      <c r="X889">
        <v>135</v>
      </c>
      <c r="Y889">
        <v>120</v>
      </c>
      <c r="Z889">
        <v>117</v>
      </c>
      <c r="AA889">
        <v>102</v>
      </c>
      <c r="AB889">
        <v>104</v>
      </c>
      <c r="AC889">
        <v>126</v>
      </c>
      <c r="AD889">
        <v>132</v>
      </c>
      <c r="AE889">
        <v>138</v>
      </c>
      <c r="AF889">
        <v>148</v>
      </c>
      <c r="AG889">
        <v>108</v>
      </c>
      <c r="AH889">
        <v>98</v>
      </c>
      <c r="AI889">
        <v>111</v>
      </c>
      <c r="AJ889">
        <v>145</v>
      </c>
      <c r="AK889">
        <v>128</v>
      </c>
      <c r="AL889">
        <v>116</v>
      </c>
      <c r="AM889">
        <v>114</v>
      </c>
      <c r="AN889">
        <v>156</v>
      </c>
      <c r="AO889">
        <v>141</v>
      </c>
      <c r="AP889">
        <v>134</v>
      </c>
      <c r="AQ889">
        <v>133</v>
      </c>
      <c r="AR889">
        <v>138</v>
      </c>
      <c r="AS889">
        <v>147</v>
      </c>
      <c r="AT889">
        <v>132</v>
      </c>
      <c r="AU889">
        <v>128</v>
      </c>
      <c r="AV889">
        <v>139</v>
      </c>
      <c r="AW889">
        <v>117</v>
      </c>
      <c r="AX889">
        <v>103</v>
      </c>
      <c r="AY889">
        <v>129</v>
      </c>
      <c r="AZ889">
        <v>160</v>
      </c>
      <c r="BA889">
        <v>143</v>
      </c>
      <c r="BB889">
        <v>139</v>
      </c>
      <c r="BC889">
        <v>116</v>
      </c>
      <c r="BD889">
        <v>153</v>
      </c>
      <c r="BE889">
        <v>146</v>
      </c>
      <c r="BF889">
        <v>139</v>
      </c>
      <c r="BG889">
        <v>145</v>
      </c>
      <c r="BH889">
        <v>142</v>
      </c>
      <c r="BI889">
        <v>141</v>
      </c>
      <c r="BJ889">
        <v>143</v>
      </c>
      <c r="BK889">
        <v>157</v>
      </c>
      <c r="BL889">
        <v>153</v>
      </c>
      <c r="BM889">
        <v>120</v>
      </c>
      <c r="BN889">
        <v>138</v>
      </c>
      <c r="BO889">
        <v>144</v>
      </c>
      <c r="BP889">
        <v>152</v>
      </c>
      <c r="BQ889">
        <v>139</v>
      </c>
      <c r="BR889">
        <v>133</v>
      </c>
      <c r="BS889">
        <v>140</v>
      </c>
      <c r="BT889">
        <v>150</v>
      </c>
      <c r="BU889">
        <v>147</v>
      </c>
      <c r="BV889">
        <v>140</v>
      </c>
      <c r="BW889">
        <v>140</v>
      </c>
      <c r="BX889">
        <v>143</v>
      </c>
      <c r="BY889">
        <v>144</v>
      </c>
      <c r="BZ889">
        <v>140</v>
      </c>
      <c r="CA889">
        <v>147</v>
      </c>
      <c r="CB889">
        <v>153</v>
      </c>
    </row>
    <row r="890" spans="1:80">
      <c r="A890">
        <v>65</v>
      </c>
      <c r="B890">
        <v>54</v>
      </c>
      <c r="C890">
        <v>79</v>
      </c>
      <c r="D890">
        <v>146</v>
      </c>
      <c r="E890">
        <v>60</v>
      </c>
      <c r="F890">
        <v>81</v>
      </c>
      <c r="G890">
        <v>86</v>
      </c>
      <c r="H890">
        <v>134</v>
      </c>
      <c r="I890">
        <v>92</v>
      </c>
      <c r="J890">
        <v>91</v>
      </c>
      <c r="K890">
        <v>54</v>
      </c>
      <c r="L890">
        <v>134</v>
      </c>
      <c r="M890">
        <v>96</v>
      </c>
      <c r="N890">
        <v>84</v>
      </c>
      <c r="O890">
        <v>94</v>
      </c>
      <c r="P890">
        <v>153</v>
      </c>
      <c r="Q890">
        <v>72</v>
      </c>
      <c r="R890">
        <v>51</v>
      </c>
      <c r="S890">
        <v>77</v>
      </c>
      <c r="T890">
        <v>147</v>
      </c>
      <c r="U890">
        <v>106</v>
      </c>
      <c r="V890">
        <v>85</v>
      </c>
      <c r="W890">
        <v>131</v>
      </c>
      <c r="X890">
        <v>120</v>
      </c>
      <c r="Y890">
        <v>118</v>
      </c>
      <c r="Z890">
        <v>132</v>
      </c>
      <c r="AA890">
        <v>134</v>
      </c>
      <c r="AB890">
        <v>133</v>
      </c>
      <c r="AC890">
        <v>134</v>
      </c>
      <c r="AD890">
        <v>133</v>
      </c>
      <c r="AE890">
        <v>121</v>
      </c>
      <c r="AF890">
        <v>130</v>
      </c>
      <c r="AG890">
        <v>113</v>
      </c>
      <c r="AH890">
        <v>78</v>
      </c>
      <c r="AI890">
        <v>134</v>
      </c>
      <c r="AJ890">
        <v>131</v>
      </c>
      <c r="AK890">
        <v>129</v>
      </c>
      <c r="AL890">
        <v>106</v>
      </c>
      <c r="AM890">
        <v>128</v>
      </c>
      <c r="AN890">
        <v>149</v>
      </c>
      <c r="AO890">
        <v>144</v>
      </c>
      <c r="AP890">
        <v>132</v>
      </c>
      <c r="AQ890">
        <v>132</v>
      </c>
      <c r="AR890">
        <v>132</v>
      </c>
      <c r="AS890">
        <v>149</v>
      </c>
      <c r="AT890">
        <v>139</v>
      </c>
      <c r="AU890">
        <v>145</v>
      </c>
      <c r="AV890">
        <v>147</v>
      </c>
      <c r="AW890">
        <v>127</v>
      </c>
      <c r="AX890">
        <v>112</v>
      </c>
      <c r="AY890">
        <v>153</v>
      </c>
      <c r="AZ890">
        <v>152</v>
      </c>
      <c r="BA890">
        <v>139</v>
      </c>
      <c r="BB890">
        <v>129</v>
      </c>
      <c r="BC890">
        <v>147</v>
      </c>
      <c r="BD890">
        <v>149</v>
      </c>
      <c r="BE890">
        <v>139</v>
      </c>
      <c r="BF890">
        <v>146</v>
      </c>
      <c r="BG890">
        <v>144</v>
      </c>
      <c r="BH890">
        <v>141</v>
      </c>
      <c r="BI890">
        <v>146</v>
      </c>
      <c r="BJ890">
        <v>137</v>
      </c>
      <c r="BK890">
        <v>141</v>
      </c>
      <c r="BL890">
        <v>150</v>
      </c>
      <c r="BM890">
        <v>126</v>
      </c>
      <c r="BN890">
        <v>140</v>
      </c>
      <c r="BO890">
        <v>146</v>
      </c>
      <c r="BP890">
        <v>153</v>
      </c>
      <c r="BQ890">
        <v>138</v>
      </c>
      <c r="BR890">
        <v>137</v>
      </c>
      <c r="BS890">
        <v>132</v>
      </c>
      <c r="BT890">
        <v>161</v>
      </c>
      <c r="BU890">
        <v>138</v>
      </c>
      <c r="BV890">
        <v>137</v>
      </c>
      <c r="BW890">
        <v>140</v>
      </c>
      <c r="BX890">
        <v>161</v>
      </c>
      <c r="BY890">
        <v>144</v>
      </c>
      <c r="BZ890">
        <v>145</v>
      </c>
      <c r="CA890">
        <v>149</v>
      </c>
      <c r="CB890">
        <v>149</v>
      </c>
    </row>
    <row r="891" spans="1:80">
      <c r="A891">
        <v>53</v>
      </c>
      <c r="B891">
        <v>44</v>
      </c>
      <c r="C891">
        <v>88</v>
      </c>
      <c r="D891">
        <v>143</v>
      </c>
      <c r="E891">
        <v>59</v>
      </c>
      <c r="F891">
        <v>50</v>
      </c>
      <c r="G891">
        <v>90</v>
      </c>
      <c r="H891">
        <v>134</v>
      </c>
      <c r="I891">
        <v>110</v>
      </c>
      <c r="J891">
        <v>71</v>
      </c>
      <c r="K891">
        <v>67</v>
      </c>
      <c r="L891">
        <v>136</v>
      </c>
      <c r="M891">
        <v>116</v>
      </c>
      <c r="N891">
        <v>97</v>
      </c>
      <c r="O891">
        <v>106</v>
      </c>
      <c r="P891">
        <v>124</v>
      </c>
      <c r="Q891">
        <v>66</v>
      </c>
      <c r="R891">
        <v>70</v>
      </c>
      <c r="S891">
        <v>116</v>
      </c>
      <c r="T891">
        <v>127</v>
      </c>
      <c r="U891">
        <v>102</v>
      </c>
      <c r="V891">
        <v>96</v>
      </c>
      <c r="W891">
        <v>121</v>
      </c>
      <c r="X891">
        <v>109</v>
      </c>
      <c r="Y891">
        <v>119</v>
      </c>
      <c r="Z891">
        <v>110</v>
      </c>
      <c r="AA891">
        <v>88</v>
      </c>
      <c r="AB891">
        <v>102</v>
      </c>
      <c r="AC891">
        <v>130</v>
      </c>
      <c r="AD891">
        <v>105</v>
      </c>
      <c r="AE891">
        <v>110</v>
      </c>
      <c r="AF891">
        <v>154</v>
      </c>
      <c r="AG891">
        <v>103</v>
      </c>
      <c r="AH891">
        <v>99</v>
      </c>
      <c r="AI891">
        <v>129</v>
      </c>
      <c r="AJ891">
        <v>154</v>
      </c>
      <c r="AK891">
        <v>139</v>
      </c>
      <c r="AL891">
        <v>100</v>
      </c>
      <c r="AM891">
        <v>145</v>
      </c>
      <c r="AN891">
        <v>149</v>
      </c>
      <c r="AO891">
        <v>141</v>
      </c>
      <c r="AP891">
        <v>131</v>
      </c>
      <c r="AQ891">
        <v>130</v>
      </c>
      <c r="AR891">
        <v>122</v>
      </c>
      <c r="AS891">
        <v>138</v>
      </c>
      <c r="AT891">
        <v>138</v>
      </c>
      <c r="AU891">
        <v>133</v>
      </c>
      <c r="AV891">
        <v>137</v>
      </c>
      <c r="AW891">
        <v>131</v>
      </c>
      <c r="AX891">
        <v>103</v>
      </c>
      <c r="AY891">
        <v>149</v>
      </c>
      <c r="AZ891">
        <v>154</v>
      </c>
      <c r="BA891">
        <v>136</v>
      </c>
      <c r="BB891">
        <v>134</v>
      </c>
      <c r="BC891">
        <v>141</v>
      </c>
      <c r="BD891">
        <v>147</v>
      </c>
      <c r="BE891">
        <v>140</v>
      </c>
      <c r="BF891">
        <v>141</v>
      </c>
      <c r="BG891">
        <v>148</v>
      </c>
      <c r="BH891">
        <v>149</v>
      </c>
      <c r="BI891">
        <v>139</v>
      </c>
      <c r="BJ891">
        <v>151</v>
      </c>
      <c r="BK891">
        <v>146</v>
      </c>
      <c r="BL891">
        <v>151</v>
      </c>
      <c r="BM891">
        <v>137</v>
      </c>
      <c r="BN891">
        <v>107</v>
      </c>
      <c r="BO891">
        <v>131</v>
      </c>
      <c r="BP891">
        <v>154</v>
      </c>
      <c r="BQ891">
        <v>138</v>
      </c>
      <c r="BR891">
        <v>129</v>
      </c>
      <c r="BS891">
        <v>149</v>
      </c>
      <c r="BT891">
        <v>146</v>
      </c>
      <c r="BU891">
        <v>135</v>
      </c>
      <c r="BV891">
        <v>138</v>
      </c>
      <c r="BW891">
        <v>137</v>
      </c>
      <c r="BX891">
        <v>155</v>
      </c>
      <c r="BY891">
        <v>141</v>
      </c>
      <c r="BZ891">
        <v>141</v>
      </c>
      <c r="CA891">
        <v>137</v>
      </c>
      <c r="CB891">
        <v>156</v>
      </c>
    </row>
    <row r="892" spans="1:80">
      <c r="A892">
        <v>54</v>
      </c>
      <c r="B892">
        <v>63</v>
      </c>
      <c r="C892">
        <v>122</v>
      </c>
      <c r="D892">
        <v>155</v>
      </c>
      <c r="E892">
        <v>50</v>
      </c>
      <c r="F892">
        <v>48</v>
      </c>
      <c r="G892">
        <v>73</v>
      </c>
      <c r="H892">
        <v>147</v>
      </c>
      <c r="I892">
        <v>87</v>
      </c>
      <c r="J892">
        <v>106</v>
      </c>
      <c r="K892">
        <v>126</v>
      </c>
      <c r="L892">
        <v>126</v>
      </c>
      <c r="M892">
        <v>104</v>
      </c>
      <c r="N892">
        <v>106</v>
      </c>
      <c r="O892">
        <v>72</v>
      </c>
      <c r="P892">
        <v>149</v>
      </c>
      <c r="Q892">
        <v>72</v>
      </c>
      <c r="R892">
        <v>74</v>
      </c>
      <c r="S892">
        <v>93</v>
      </c>
      <c r="T892">
        <v>135</v>
      </c>
      <c r="U892">
        <v>94</v>
      </c>
      <c r="V892">
        <v>91</v>
      </c>
      <c r="W892">
        <v>109</v>
      </c>
      <c r="X892">
        <v>119</v>
      </c>
      <c r="Y892">
        <v>132</v>
      </c>
      <c r="Z892">
        <v>107</v>
      </c>
      <c r="AA892">
        <v>119</v>
      </c>
      <c r="AB892">
        <v>145</v>
      </c>
      <c r="AC892">
        <v>121</v>
      </c>
      <c r="AD892">
        <v>119</v>
      </c>
      <c r="AE892">
        <v>115</v>
      </c>
      <c r="AF892">
        <v>143</v>
      </c>
      <c r="AG892">
        <v>101</v>
      </c>
      <c r="AH892">
        <v>95</v>
      </c>
      <c r="AI892">
        <v>143</v>
      </c>
      <c r="AJ892">
        <v>145</v>
      </c>
      <c r="AK892">
        <v>123</v>
      </c>
      <c r="AL892">
        <v>115</v>
      </c>
      <c r="AM892">
        <v>118</v>
      </c>
      <c r="AN892">
        <v>138</v>
      </c>
      <c r="AO892">
        <v>133</v>
      </c>
      <c r="AP892">
        <v>128</v>
      </c>
      <c r="AQ892">
        <v>133</v>
      </c>
      <c r="AR892">
        <v>153</v>
      </c>
      <c r="AS892">
        <v>143</v>
      </c>
      <c r="AT892">
        <v>141</v>
      </c>
      <c r="AU892">
        <v>140</v>
      </c>
      <c r="AV892">
        <v>141</v>
      </c>
      <c r="AW892">
        <v>121</v>
      </c>
      <c r="AX892">
        <v>122</v>
      </c>
      <c r="AY892">
        <v>136</v>
      </c>
      <c r="AZ892">
        <v>150</v>
      </c>
      <c r="BA892">
        <v>128</v>
      </c>
      <c r="BB892">
        <v>116</v>
      </c>
      <c r="BC892">
        <v>139</v>
      </c>
      <c r="BD892">
        <v>149</v>
      </c>
      <c r="BE892">
        <v>144</v>
      </c>
      <c r="BF892">
        <v>138</v>
      </c>
      <c r="BG892">
        <v>138</v>
      </c>
      <c r="BH892">
        <v>142</v>
      </c>
      <c r="BI892">
        <v>148</v>
      </c>
      <c r="BJ892">
        <v>151</v>
      </c>
      <c r="BK892">
        <v>136</v>
      </c>
      <c r="BL892">
        <v>147</v>
      </c>
      <c r="BM892">
        <v>126</v>
      </c>
      <c r="BN892">
        <v>98</v>
      </c>
      <c r="BO892">
        <v>158</v>
      </c>
      <c r="BP892">
        <v>157</v>
      </c>
      <c r="BQ892">
        <v>134</v>
      </c>
      <c r="BR892">
        <v>127</v>
      </c>
      <c r="BS892">
        <v>134</v>
      </c>
      <c r="BT892">
        <v>146</v>
      </c>
      <c r="BU892">
        <v>142</v>
      </c>
      <c r="BV892">
        <v>137</v>
      </c>
      <c r="BW892">
        <v>134</v>
      </c>
      <c r="BX892">
        <v>141</v>
      </c>
      <c r="BY892">
        <v>145</v>
      </c>
      <c r="BZ892">
        <v>143</v>
      </c>
      <c r="CA892">
        <v>140</v>
      </c>
      <c r="CB892">
        <v>143</v>
      </c>
    </row>
    <row r="893" spans="1:80">
      <c r="A893">
        <v>49</v>
      </c>
      <c r="B893">
        <v>41</v>
      </c>
      <c r="C893">
        <v>104</v>
      </c>
      <c r="D893">
        <v>123</v>
      </c>
      <c r="E893">
        <v>52</v>
      </c>
      <c r="F893">
        <v>57</v>
      </c>
      <c r="G893">
        <v>129</v>
      </c>
      <c r="H893">
        <v>123</v>
      </c>
      <c r="I893">
        <v>93</v>
      </c>
      <c r="J893">
        <v>63</v>
      </c>
      <c r="K893">
        <v>104</v>
      </c>
      <c r="L893">
        <v>146</v>
      </c>
      <c r="M893">
        <v>104</v>
      </c>
      <c r="N893">
        <v>91</v>
      </c>
      <c r="O893">
        <v>95</v>
      </c>
      <c r="P893">
        <v>84</v>
      </c>
      <c r="Q893">
        <v>77</v>
      </c>
      <c r="R893">
        <v>63</v>
      </c>
      <c r="S893">
        <v>98</v>
      </c>
      <c r="T893">
        <v>133</v>
      </c>
      <c r="U893">
        <v>101</v>
      </c>
      <c r="V893">
        <v>111</v>
      </c>
      <c r="W893">
        <v>114</v>
      </c>
      <c r="X893">
        <v>157</v>
      </c>
      <c r="Y893">
        <v>117</v>
      </c>
      <c r="Z893">
        <v>96</v>
      </c>
      <c r="AA893">
        <v>103</v>
      </c>
      <c r="AB893">
        <v>135</v>
      </c>
      <c r="AC893">
        <v>119</v>
      </c>
      <c r="AD893">
        <v>121</v>
      </c>
      <c r="AE893">
        <v>118</v>
      </c>
      <c r="AF893">
        <v>145</v>
      </c>
      <c r="AG893">
        <v>124</v>
      </c>
      <c r="AH893">
        <v>74</v>
      </c>
      <c r="AI893">
        <v>141</v>
      </c>
      <c r="AJ893">
        <v>145</v>
      </c>
      <c r="AK893">
        <v>119</v>
      </c>
      <c r="AL893">
        <v>122</v>
      </c>
      <c r="AM893">
        <v>129</v>
      </c>
      <c r="AN893">
        <v>160</v>
      </c>
      <c r="AO893">
        <v>144</v>
      </c>
      <c r="AP893">
        <v>144</v>
      </c>
      <c r="AQ893">
        <v>124</v>
      </c>
      <c r="AR893">
        <v>146</v>
      </c>
      <c r="AS893">
        <v>144</v>
      </c>
      <c r="AT893">
        <v>132</v>
      </c>
      <c r="AU893">
        <v>138</v>
      </c>
      <c r="AV893">
        <v>140</v>
      </c>
      <c r="AW893">
        <v>135</v>
      </c>
      <c r="AX893">
        <v>114</v>
      </c>
      <c r="AY893">
        <v>125</v>
      </c>
      <c r="AZ893">
        <v>157</v>
      </c>
      <c r="BA893">
        <v>142</v>
      </c>
      <c r="BB893">
        <v>128</v>
      </c>
      <c r="BC893">
        <v>127</v>
      </c>
      <c r="BD893">
        <v>135</v>
      </c>
      <c r="BE893">
        <v>138</v>
      </c>
      <c r="BF893">
        <v>141</v>
      </c>
      <c r="BG893">
        <v>139</v>
      </c>
      <c r="BH893">
        <v>153</v>
      </c>
      <c r="BI893">
        <v>146</v>
      </c>
      <c r="BJ893">
        <v>156</v>
      </c>
      <c r="BK893">
        <v>146</v>
      </c>
      <c r="BL893">
        <v>155</v>
      </c>
      <c r="BM893">
        <v>125</v>
      </c>
      <c r="BN893">
        <v>123</v>
      </c>
      <c r="BO893">
        <v>135</v>
      </c>
      <c r="BP893">
        <v>150</v>
      </c>
      <c r="BQ893">
        <v>129</v>
      </c>
      <c r="BR893">
        <v>130</v>
      </c>
      <c r="BS893">
        <v>141</v>
      </c>
      <c r="BT893">
        <v>159</v>
      </c>
      <c r="BU893">
        <v>136</v>
      </c>
      <c r="BV893">
        <v>136</v>
      </c>
      <c r="BW893">
        <v>128</v>
      </c>
      <c r="BX893">
        <v>154</v>
      </c>
      <c r="BY893">
        <v>139</v>
      </c>
      <c r="BZ893">
        <v>144</v>
      </c>
      <c r="CA893">
        <v>140</v>
      </c>
      <c r="CB893">
        <v>154</v>
      </c>
    </row>
    <row r="894" spans="1:80">
      <c r="A894">
        <v>45</v>
      </c>
      <c r="B894">
        <v>45</v>
      </c>
      <c r="C894">
        <v>82</v>
      </c>
      <c r="D894">
        <v>126</v>
      </c>
      <c r="E894">
        <v>51</v>
      </c>
      <c r="F894">
        <v>65</v>
      </c>
      <c r="G894">
        <v>109</v>
      </c>
      <c r="H894">
        <v>127</v>
      </c>
      <c r="I894">
        <v>86</v>
      </c>
      <c r="J894">
        <v>101</v>
      </c>
      <c r="K894">
        <v>89</v>
      </c>
      <c r="L894">
        <v>128</v>
      </c>
      <c r="M894">
        <v>109</v>
      </c>
      <c r="N894">
        <v>80</v>
      </c>
      <c r="O894">
        <v>87</v>
      </c>
      <c r="P894">
        <v>125</v>
      </c>
      <c r="Q894">
        <v>83</v>
      </c>
      <c r="R894">
        <v>70</v>
      </c>
      <c r="S894">
        <v>114</v>
      </c>
      <c r="T894">
        <v>140</v>
      </c>
      <c r="U894">
        <v>108</v>
      </c>
      <c r="V894">
        <v>104</v>
      </c>
      <c r="W894">
        <v>131</v>
      </c>
      <c r="X894">
        <v>165</v>
      </c>
      <c r="Y894">
        <v>114</v>
      </c>
      <c r="Z894">
        <v>123</v>
      </c>
      <c r="AA894">
        <v>103</v>
      </c>
      <c r="AB894">
        <v>147</v>
      </c>
      <c r="AC894">
        <v>126</v>
      </c>
      <c r="AD894">
        <v>137</v>
      </c>
      <c r="AE894">
        <v>109</v>
      </c>
      <c r="AF894">
        <v>119</v>
      </c>
      <c r="AG894">
        <v>125</v>
      </c>
      <c r="AH894">
        <v>106</v>
      </c>
      <c r="AI894">
        <v>144</v>
      </c>
      <c r="AJ894">
        <v>145</v>
      </c>
      <c r="AK894">
        <v>127</v>
      </c>
      <c r="AL894">
        <v>109</v>
      </c>
      <c r="AM894">
        <v>135</v>
      </c>
      <c r="AN894">
        <v>147</v>
      </c>
      <c r="AO894">
        <v>143</v>
      </c>
      <c r="AP894">
        <v>133</v>
      </c>
      <c r="AQ894">
        <v>132</v>
      </c>
      <c r="AR894">
        <v>152</v>
      </c>
      <c r="AS894">
        <v>141</v>
      </c>
      <c r="AT894">
        <v>144</v>
      </c>
      <c r="AU894">
        <v>129</v>
      </c>
      <c r="AV894">
        <v>144</v>
      </c>
      <c r="AW894">
        <v>131</v>
      </c>
      <c r="AX894">
        <v>120</v>
      </c>
      <c r="AY894">
        <v>136</v>
      </c>
      <c r="AZ894">
        <v>154</v>
      </c>
      <c r="BA894">
        <v>132</v>
      </c>
      <c r="BB894">
        <v>128</v>
      </c>
      <c r="BC894">
        <v>139</v>
      </c>
      <c r="BD894">
        <v>145</v>
      </c>
      <c r="BE894">
        <v>145</v>
      </c>
      <c r="BF894">
        <v>146</v>
      </c>
      <c r="BG894">
        <v>135</v>
      </c>
      <c r="BH894">
        <v>152</v>
      </c>
      <c r="BI894">
        <v>146</v>
      </c>
      <c r="BJ894">
        <v>140</v>
      </c>
      <c r="BK894">
        <v>143</v>
      </c>
      <c r="BL894">
        <v>154</v>
      </c>
      <c r="BM894">
        <v>132</v>
      </c>
      <c r="BN894">
        <v>102</v>
      </c>
      <c r="BO894">
        <v>143</v>
      </c>
      <c r="BP894">
        <v>150</v>
      </c>
      <c r="BQ894">
        <v>139</v>
      </c>
      <c r="BR894">
        <v>122</v>
      </c>
      <c r="BS894">
        <v>137</v>
      </c>
      <c r="BT894">
        <v>153</v>
      </c>
      <c r="BU894">
        <v>142</v>
      </c>
      <c r="BV894">
        <v>139</v>
      </c>
      <c r="BW894">
        <v>139</v>
      </c>
      <c r="BX894">
        <v>145</v>
      </c>
      <c r="BY894">
        <v>139</v>
      </c>
      <c r="BZ894">
        <v>150</v>
      </c>
      <c r="CA894">
        <v>141</v>
      </c>
      <c r="CB894">
        <v>144</v>
      </c>
    </row>
    <row r="895" spans="1:80">
      <c r="A895">
        <v>33</v>
      </c>
      <c r="B895">
        <v>42</v>
      </c>
      <c r="C895">
        <v>112</v>
      </c>
      <c r="D895">
        <v>136</v>
      </c>
      <c r="E895">
        <v>60</v>
      </c>
      <c r="F895">
        <v>51</v>
      </c>
      <c r="G895">
        <v>102</v>
      </c>
      <c r="H895">
        <v>105</v>
      </c>
      <c r="I895">
        <v>97</v>
      </c>
      <c r="J895">
        <v>114</v>
      </c>
      <c r="K895">
        <v>97</v>
      </c>
      <c r="L895">
        <v>132</v>
      </c>
      <c r="M895">
        <v>97</v>
      </c>
      <c r="N895">
        <v>88</v>
      </c>
      <c r="O895">
        <v>121</v>
      </c>
      <c r="P895">
        <v>105</v>
      </c>
      <c r="Q895">
        <v>74</v>
      </c>
      <c r="R895">
        <v>77</v>
      </c>
      <c r="S895">
        <v>102</v>
      </c>
      <c r="T895">
        <v>135</v>
      </c>
      <c r="U895">
        <v>100</v>
      </c>
      <c r="V895">
        <v>100</v>
      </c>
      <c r="W895">
        <v>142</v>
      </c>
      <c r="X895">
        <v>131</v>
      </c>
      <c r="Y895">
        <v>100</v>
      </c>
      <c r="Z895">
        <v>131</v>
      </c>
      <c r="AA895">
        <v>101</v>
      </c>
      <c r="AB895">
        <v>144</v>
      </c>
      <c r="AC895">
        <v>127</v>
      </c>
      <c r="AD895">
        <v>112</v>
      </c>
      <c r="AE895">
        <v>115</v>
      </c>
      <c r="AF895">
        <v>137</v>
      </c>
      <c r="AG895">
        <v>104</v>
      </c>
      <c r="AH895">
        <v>83</v>
      </c>
      <c r="AI895">
        <v>133</v>
      </c>
      <c r="AJ895">
        <v>150</v>
      </c>
      <c r="AK895">
        <v>128</v>
      </c>
      <c r="AL895">
        <v>147</v>
      </c>
      <c r="AM895">
        <v>115</v>
      </c>
      <c r="AN895">
        <v>130</v>
      </c>
      <c r="AO895">
        <v>131</v>
      </c>
      <c r="AP895">
        <v>132</v>
      </c>
      <c r="AQ895">
        <v>126</v>
      </c>
      <c r="AR895">
        <v>148</v>
      </c>
      <c r="AS895">
        <v>130</v>
      </c>
      <c r="AT895">
        <v>137</v>
      </c>
      <c r="AU895">
        <v>131</v>
      </c>
      <c r="AV895">
        <v>161</v>
      </c>
      <c r="AW895">
        <v>140</v>
      </c>
      <c r="AX895">
        <v>121</v>
      </c>
      <c r="AY895">
        <v>147</v>
      </c>
      <c r="AZ895">
        <v>147</v>
      </c>
      <c r="BA895">
        <v>129</v>
      </c>
      <c r="BB895">
        <v>129</v>
      </c>
      <c r="BC895">
        <v>125</v>
      </c>
      <c r="BD895">
        <v>156</v>
      </c>
      <c r="BE895">
        <v>144</v>
      </c>
      <c r="BF895">
        <v>137</v>
      </c>
      <c r="BG895">
        <v>144</v>
      </c>
      <c r="BH895">
        <v>155</v>
      </c>
      <c r="BI895">
        <v>141</v>
      </c>
      <c r="BJ895">
        <v>144</v>
      </c>
      <c r="BK895">
        <v>134</v>
      </c>
      <c r="BL895">
        <v>149</v>
      </c>
      <c r="BM895">
        <v>127</v>
      </c>
      <c r="BN895">
        <v>95</v>
      </c>
      <c r="BO895">
        <v>150</v>
      </c>
      <c r="BP895">
        <v>146</v>
      </c>
      <c r="BQ895">
        <v>136</v>
      </c>
      <c r="BR895">
        <v>144</v>
      </c>
      <c r="BS895">
        <v>125</v>
      </c>
      <c r="BT895">
        <v>148</v>
      </c>
      <c r="BU895">
        <v>152</v>
      </c>
      <c r="BV895">
        <v>135</v>
      </c>
      <c r="BW895">
        <v>144</v>
      </c>
      <c r="BX895">
        <v>153</v>
      </c>
      <c r="BY895">
        <v>141</v>
      </c>
      <c r="BZ895">
        <v>141</v>
      </c>
      <c r="CA895">
        <v>147</v>
      </c>
      <c r="CB895">
        <v>157</v>
      </c>
    </row>
    <row r="896" spans="1:80">
      <c r="A896">
        <v>51</v>
      </c>
      <c r="B896">
        <v>38</v>
      </c>
      <c r="C896">
        <v>118</v>
      </c>
      <c r="D896">
        <v>149</v>
      </c>
      <c r="E896">
        <v>57</v>
      </c>
      <c r="F896">
        <v>63</v>
      </c>
      <c r="G896">
        <v>109</v>
      </c>
      <c r="H896">
        <v>141</v>
      </c>
      <c r="I896">
        <v>66</v>
      </c>
      <c r="J896">
        <v>74</v>
      </c>
      <c r="K896">
        <v>72</v>
      </c>
      <c r="L896">
        <v>116</v>
      </c>
      <c r="M896">
        <v>109</v>
      </c>
      <c r="N896">
        <v>98</v>
      </c>
      <c r="O896">
        <v>87</v>
      </c>
      <c r="P896">
        <v>155</v>
      </c>
      <c r="Q896">
        <v>67</v>
      </c>
      <c r="R896">
        <v>82</v>
      </c>
      <c r="S896">
        <v>121</v>
      </c>
      <c r="T896">
        <v>145</v>
      </c>
      <c r="U896">
        <v>104</v>
      </c>
      <c r="V896">
        <v>80</v>
      </c>
      <c r="W896">
        <v>90</v>
      </c>
      <c r="X896">
        <v>123</v>
      </c>
      <c r="Y896">
        <v>129</v>
      </c>
      <c r="Z896">
        <v>109</v>
      </c>
      <c r="AA896">
        <v>107</v>
      </c>
      <c r="AB896">
        <v>138</v>
      </c>
      <c r="AC896">
        <v>131</v>
      </c>
      <c r="AD896">
        <v>122</v>
      </c>
      <c r="AE896">
        <v>123</v>
      </c>
      <c r="AF896">
        <v>143</v>
      </c>
      <c r="AG896">
        <v>101</v>
      </c>
      <c r="AH896">
        <v>93</v>
      </c>
      <c r="AI896">
        <v>131</v>
      </c>
      <c r="AJ896">
        <v>150</v>
      </c>
      <c r="AK896">
        <v>124</v>
      </c>
      <c r="AL896">
        <v>131</v>
      </c>
      <c r="AM896">
        <v>135</v>
      </c>
      <c r="AN896">
        <v>147</v>
      </c>
      <c r="AO896">
        <v>134</v>
      </c>
      <c r="AP896">
        <v>131</v>
      </c>
      <c r="AQ896">
        <v>131</v>
      </c>
      <c r="AR896">
        <v>148</v>
      </c>
      <c r="AS896">
        <v>142</v>
      </c>
      <c r="AT896">
        <v>147</v>
      </c>
      <c r="AU896">
        <v>139</v>
      </c>
      <c r="AV896">
        <v>145</v>
      </c>
      <c r="AW896">
        <v>121</v>
      </c>
      <c r="AX896">
        <v>111</v>
      </c>
      <c r="AY896">
        <v>138</v>
      </c>
      <c r="AZ896">
        <v>165</v>
      </c>
      <c r="BA896">
        <v>138</v>
      </c>
      <c r="BB896">
        <v>135</v>
      </c>
      <c r="BC896">
        <v>144</v>
      </c>
      <c r="BD896">
        <v>139</v>
      </c>
      <c r="BE896">
        <v>141</v>
      </c>
      <c r="BF896">
        <v>148</v>
      </c>
      <c r="BG896">
        <v>135</v>
      </c>
      <c r="BH896">
        <v>139</v>
      </c>
      <c r="BI896">
        <v>144</v>
      </c>
      <c r="BJ896">
        <v>145</v>
      </c>
      <c r="BK896">
        <v>145</v>
      </c>
      <c r="BL896">
        <v>145</v>
      </c>
      <c r="BM896">
        <v>127</v>
      </c>
      <c r="BN896">
        <v>114</v>
      </c>
      <c r="BO896">
        <v>155</v>
      </c>
      <c r="BP896">
        <v>156</v>
      </c>
      <c r="BQ896">
        <v>135</v>
      </c>
      <c r="BR896">
        <v>129</v>
      </c>
      <c r="BS896">
        <v>133</v>
      </c>
      <c r="BT896">
        <v>152</v>
      </c>
      <c r="BU896">
        <v>142</v>
      </c>
      <c r="BV896">
        <v>129</v>
      </c>
      <c r="BW896">
        <v>135</v>
      </c>
      <c r="BX896">
        <v>153</v>
      </c>
      <c r="BY896">
        <v>140</v>
      </c>
      <c r="BZ896">
        <v>140</v>
      </c>
      <c r="CA896">
        <v>136</v>
      </c>
      <c r="CB896">
        <v>160</v>
      </c>
    </row>
    <row r="897" spans="1:80">
      <c r="A897">
        <v>55</v>
      </c>
      <c r="B897">
        <v>53</v>
      </c>
      <c r="C897">
        <v>100</v>
      </c>
      <c r="D897">
        <v>156</v>
      </c>
      <c r="E897">
        <v>54</v>
      </c>
      <c r="F897">
        <v>67</v>
      </c>
      <c r="G897">
        <v>56</v>
      </c>
      <c r="H897">
        <v>133</v>
      </c>
      <c r="I897">
        <v>96</v>
      </c>
      <c r="J897">
        <v>70</v>
      </c>
      <c r="K897">
        <v>74</v>
      </c>
      <c r="L897">
        <v>128</v>
      </c>
      <c r="M897">
        <v>107</v>
      </c>
      <c r="N897">
        <v>96</v>
      </c>
      <c r="O897">
        <v>130</v>
      </c>
      <c r="P897">
        <v>91</v>
      </c>
      <c r="Q897">
        <v>76</v>
      </c>
      <c r="R897">
        <v>58</v>
      </c>
      <c r="S897">
        <v>101</v>
      </c>
      <c r="T897">
        <v>141</v>
      </c>
      <c r="U897">
        <v>92</v>
      </c>
      <c r="V897">
        <v>103</v>
      </c>
      <c r="W897">
        <v>89</v>
      </c>
      <c r="X897">
        <v>110</v>
      </c>
      <c r="Y897">
        <v>118</v>
      </c>
      <c r="Z897">
        <v>126</v>
      </c>
      <c r="AA897">
        <v>135</v>
      </c>
      <c r="AB897">
        <v>131</v>
      </c>
      <c r="AC897">
        <v>134</v>
      </c>
      <c r="AD897">
        <v>128</v>
      </c>
      <c r="AE897">
        <v>112</v>
      </c>
      <c r="AF897">
        <v>148</v>
      </c>
      <c r="AG897">
        <v>109</v>
      </c>
      <c r="AH897">
        <v>104</v>
      </c>
      <c r="AI897">
        <v>148</v>
      </c>
      <c r="AJ897">
        <v>139</v>
      </c>
      <c r="AK897">
        <v>122</v>
      </c>
      <c r="AL897">
        <v>116</v>
      </c>
      <c r="AM897">
        <v>136</v>
      </c>
      <c r="AN897">
        <v>132</v>
      </c>
      <c r="AO897">
        <v>148</v>
      </c>
      <c r="AP897">
        <v>136</v>
      </c>
      <c r="AQ897">
        <v>140</v>
      </c>
      <c r="AR897">
        <v>155</v>
      </c>
      <c r="AS897">
        <v>135</v>
      </c>
      <c r="AT897">
        <v>145</v>
      </c>
      <c r="AU897">
        <v>149</v>
      </c>
      <c r="AV897">
        <v>153</v>
      </c>
      <c r="AW897">
        <v>127</v>
      </c>
      <c r="AX897">
        <v>131</v>
      </c>
      <c r="AY897">
        <v>143</v>
      </c>
      <c r="AZ897">
        <v>152</v>
      </c>
      <c r="BA897">
        <v>138</v>
      </c>
      <c r="BB897">
        <v>129</v>
      </c>
      <c r="BC897">
        <v>134</v>
      </c>
      <c r="BD897">
        <v>136</v>
      </c>
      <c r="BE897">
        <v>143</v>
      </c>
      <c r="BF897">
        <v>139</v>
      </c>
      <c r="BG897">
        <v>142</v>
      </c>
      <c r="BH897">
        <v>151</v>
      </c>
      <c r="BI897">
        <v>138</v>
      </c>
      <c r="BJ897">
        <v>138</v>
      </c>
      <c r="BK897">
        <v>142</v>
      </c>
      <c r="BL897">
        <v>147</v>
      </c>
      <c r="BM897">
        <v>112</v>
      </c>
      <c r="BN897">
        <v>120</v>
      </c>
      <c r="BO897">
        <v>151</v>
      </c>
      <c r="BP897">
        <v>146</v>
      </c>
      <c r="BQ897">
        <v>141</v>
      </c>
      <c r="BR897">
        <v>134</v>
      </c>
      <c r="BS897">
        <v>141</v>
      </c>
      <c r="BT897">
        <v>158</v>
      </c>
      <c r="BU897">
        <v>147</v>
      </c>
      <c r="BV897">
        <v>142</v>
      </c>
      <c r="BW897">
        <v>132</v>
      </c>
      <c r="BX897">
        <v>147</v>
      </c>
      <c r="BY897">
        <v>150</v>
      </c>
      <c r="BZ897">
        <v>144</v>
      </c>
      <c r="CA897">
        <v>139</v>
      </c>
      <c r="CB897">
        <v>146</v>
      </c>
    </row>
    <row r="898" spans="1:80">
      <c r="A898">
        <v>61</v>
      </c>
      <c r="B898">
        <v>55</v>
      </c>
      <c r="C898">
        <v>122</v>
      </c>
      <c r="D898">
        <v>119</v>
      </c>
      <c r="E898">
        <v>62</v>
      </c>
      <c r="F898">
        <v>66</v>
      </c>
      <c r="G898">
        <v>102</v>
      </c>
      <c r="H898">
        <v>136</v>
      </c>
      <c r="I898">
        <v>85</v>
      </c>
      <c r="J898">
        <v>76</v>
      </c>
      <c r="K898">
        <v>81</v>
      </c>
      <c r="L898">
        <v>132</v>
      </c>
      <c r="M898">
        <v>78</v>
      </c>
      <c r="N898">
        <v>110</v>
      </c>
      <c r="O898">
        <v>91</v>
      </c>
      <c r="P898">
        <v>150</v>
      </c>
      <c r="Q898">
        <v>55</v>
      </c>
      <c r="R898">
        <v>59</v>
      </c>
      <c r="S898">
        <v>90</v>
      </c>
      <c r="T898">
        <v>135</v>
      </c>
      <c r="U898">
        <v>96</v>
      </c>
      <c r="V898">
        <v>78</v>
      </c>
      <c r="W898">
        <v>106</v>
      </c>
      <c r="X898">
        <v>133</v>
      </c>
      <c r="Y898">
        <v>127</v>
      </c>
      <c r="Z898">
        <v>118</v>
      </c>
      <c r="AA898">
        <v>140</v>
      </c>
      <c r="AB898">
        <v>124</v>
      </c>
      <c r="AC898">
        <v>122</v>
      </c>
      <c r="AD898">
        <v>122</v>
      </c>
      <c r="AE898">
        <v>116</v>
      </c>
      <c r="AF898">
        <v>122</v>
      </c>
      <c r="AG898">
        <v>94</v>
      </c>
      <c r="AH898">
        <v>81</v>
      </c>
      <c r="AI898">
        <v>130</v>
      </c>
      <c r="AJ898">
        <v>138</v>
      </c>
      <c r="AK898">
        <v>121</v>
      </c>
      <c r="AL898">
        <v>121</v>
      </c>
      <c r="AM898">
        <v>108</v>
      </c>
      <c r="AN898">
        <v>140</v>
      </c>
      <c r="AO898">
        <v>138</v>
      </c>
      <c r="AP898">
        <v>133</v>
      </c>
      <c r="AQ898">
        <v>117</v>
      </c>
      <c r="AR898">
        <v>152</v>
      </c>
      <c r="AS898">
        <v>140</v>
      </c>
      <c r="AT898">
        <v>137</v>
      </c>
      <c r="AU898">
        <v>140</v>
      </c>
      <c r="AV898">
        <v>154</v>
      </c>
      <c r="AW898">
        <v>134</v>
      </c>
      <c r="AX898">
        <v>132</v>
      </c>
      <c r="AY898">
        <v>127</v>
      </c>
      <c r="AZ898">
        <v>151</v>
      </c>
      <c r="BA898">
        <v>131</v>
      </c>
      <c r="BB898">
        <v>131</v>
      </c>
      <c r="BC898">
        <v>137</v>
      </c>
      <c r="BD898">
        <v>142</v>
      </c>
      <c r="BE898">
        <v>142</v>
      </c>
      <c r="BF898">
        <v>134</v>
      </c>
      <c r="BG898">
        <v>138</v>
      </c>
      <c r="BH898">
        <v>153</v>
      </c>
      <c r="BI898">
        <v>142</v>
      </c>
      <c r="BJ898">
        <v>140</v>
      </c>
      <c r="BK898">
        <v>139</v>
      </c>
      <c r="BL898">
        <v>144</v>
      </c>
      <c r="BM898">
        <v>122</v>
      </c>
      <c r="BN898">
        <v>95</v>
      </c>
      <c r="BO898">
        <v>144</v>
      </c>
      <c r="BP898">
        <v>160</v>
      </c>
      <c r="BQ898">
        <v>130</v>
      </c>
      <c r="BR898">
        <v>140</v>
      </c>
      <c r="BS898">
        <v>141</v>
      </c>
      <c r="BT898">
        <v>152</v>
      </c>
      <c r="BU898">
        <v>140</v>
      </c>
      <c r="BV898">
        <v>134</v>
      </c>
      <c r="BW898">
        <v>136</v>
      </c>
      <c r="BX898">
        <v>149</v>
      </c>
      <c r="BY898">
        <v>148</v>
      </c>
      <c r="BZ898">
        <v>156</v>
      </c>
      <c r="CA898">
        <v>140</v>
      </c>
      <c r="CB898">
        <v>149</v>
      </c>
    </row>
    <row r="899" spans="1:80">
      <c r="A899">
        <v>34</v>
      </c>
      <c r="B899">
        <v>41</v>
      </c>
      <c r="C899">
        <v>105</v>
      </c>
      <c r="D899">
        <v>134</v>
      </c>
      <c r="E899">
        <v>49</v>
      </c>
      <c r="F899">
        <v>68</v>
      </c>
      <c r="G899">
        <v>95</v>
      </c>
      <c r="H899">
        <v>148</v>
      </c>
      <c r="I899">
        <v>87</v>
      </c>
      <c r="J899">
        <v>65</v>
      </c>
      <c r="K899">
        <v>76</v>
      </c>
      <c r="L899">
        <v>150</v>
      </c>
      <c r="M899">
        <v>114</v>
      </c>
      <c r="N899">
        <v>99</v>
      </c>
      <c r="O899">
        <v>100</v>
      </c>
      <c r="P899">
        <v>76</v>
      </c>
      <c r="Q899">
        <v>68</v>
      </c>
      <c r="R899">
        <v>58</v>
      </c>
      <c r="S899">
        <v>73</v>
      </c>
      <c r="T899">
        <v>132</v>
      </c>
      <c r="U899">
        <v>97</v>
      </c>
      <c r="V899">
        <v>77</v>
      </c>
      <c r="W899">
        <v>133</v>
      </c>
      <c r="X899">
        <v>123</v>
      </c>
      <c r="Y899">
        <v>119</v>
      </c>
      <c r="Z899">
        <v>108</v>
      </c>
      <c r="AA899">
        <v>118</v>
      </c>
      <c r="AB899">
        <v>102</v>
      </c>
      <c r="AC899">
        <v>131</v>
      </c>
      <c r="AD899">
        <v>124</v>
      </c>
      <c r="AE899">
        <v>123</v>
      </c>
      <c r="AF899">
        <v>110</v>
      </c>
      <c r="AG899">
        <v>112</v>
      </c>
      <c r="AH899">
        <v>69</v>
      </c>
      <c r="AI899">
        <v>128</v>
      </c>
      <c r="AJ899">
        <v>135</v>
      </c>
      <c r="AK899">
        <v>125</v>
      </c>
      <c r="AL899">
        <v>126</v>
      </c>
      <c r="AM899">
        <v>158</v>
      </c>
      <c r="AN899">
        <v>142</v>
      </c>
      <c r="AO899">
        <v>131</v>
      </c>
      <c r="AP899">
        <v>128</v>
      </c>
      <c r="AQ899">
        <v>124</v>
      </c>
      <c r="AR899">
        <v>134</v>
      </c>
      <c r="AS899">
        <v>138</v>
      </c>
      <c r="AT899">
        <v>134</v>
      </c>
      <c r="AU899">
        <v>140</v>
      </c>
      <c r="AV899">
        <v>115</v>
      </c>
      <c r="AW899">
        <v>122</v>
      </c>
      <c r="AX899">
        <v>98</v>
      </c>
      <c r="AY899">
        <v>127</v>
      </c>
      <c r="AZ899">
        <v>160</v>
      </c>
      <c r="BA899">
        <v>135</v>
      </c>
      <c r="BB899">
        <v>131</v>
      </c>
      <c r="BC899">
        <v>141</v>
      </c>
      <c r="BD899">
        <v>152</v>
      </c>
      <c r="BE899">
        <v>137</v>
      </c>
      <c r="BF899">
        <v>140</v>
      </c>
      <c r="BG899">
        <v>143</v>
      </c>
      <c r="BH899">
        <v>151</v>
      </c>
      <c r="BI899">
        <v>144</v>
      </c>
      <c r="BJ899">
        <v>138</v>
      </c>
      <c r="BK899">
        <v>147</v>
      </c>
      <c r="BL899">
        <v>150</v>
      </c>
      <c r="BM899">
        <v>129</v>
      </c>
      <c r="BN899">
        <v>119</v>
      </c>
      <c r="BO899">
        <v>155</v>
      </c>
      <c r="BP899">
        <v>161</v>
      </c>
      <c r="BQ899">
        <v>138</v>
      </c>
      <c r="BR899">
        <v>136</v>
      </c>
      <c r="BS899">
        <v>152</v>
      </c>
      <c r="BT899">
        <v>143</v>
      </c>
      <c r="BU899">
        <v>135</v>
      </c>
      <c r="BV899">
        <v>139</v>
      </c>
      <c r="BW899">
        <v>145</v>
      </c>
      <c r="BX899">
        <v>148</v>
      </c>
      <c r="BY899">
        <v>146</v>
      </c>
      <c r="BZ899">
        <v>149</v>
      </c>
      <c r="CA899">
        <v>144</v>
      </c>
      <c r="CB899">
        <v>154</v>
      </c>
    </row>
    <row r="900" spans="1:80">
      <c r="A900">
        <v>60</v>
      </c>
      <c r="B900">
        <v>45</v>
      </c>
      <c r="C900">
        <v>117</v>
      </c>
      <c r="D900">
        <v>114</v>
      </c>
      <c r="E900">
        <v>44</v>
      </c>
      <c r="F900">
        <v>54</v>
      </c>
      <c r="G900">
        <v>84</v>
      </c>
      <c r="H900">
        <v>138</v>
      </c>
      <c r="I900">
        <v>91</v>
      </c>
      <c r="J900">
        <v>72</v>
      </c>
      <c r="K900">
        <v>105</v>
      </c>
      <c r="L900">
        <v>142</v>
      </c>
      <c r="M900">
        <v>124</v>
      </c>
      <c r="N900">
        <v>98</v>
      </c>
      <c r="O900">
        <v>101</v>
      </c>
      <c r="P900">
        <v>146</v>
      </c>
      <c r="Q900">
        <v>86</v>
      </c>
      <c r="R900">
        <v>74</v>
      </c>
      <c r="S900">
        <v>137</v>
      </c>
      <c r="T900">
        <v>148</v>
      </c>
      <c r="U900">
        <v>103</v>
      </c>
      <c r="V900">
        <v>82</v>
      </c>
      <c r="W900">
        <v>91</v>
      </c>
      <c r="X900">
        <v>132</v>
      </c>
      <c r="Y900">
        <v>115</v>
      </c>
      <c r="Z900">
        <v>112</v>
      </c>
      <c r="AA900">
        <v>122</v>
      </c>
      <c r="AB900">
        <v>104</v>
      </c>
      <c r="AC900">
        <v>130</v>
      </c>
      <c r="AD900">
        <v>122</v>
      </c>
      <c r="AE900">
        <v>130</v>
      </c>
      <c r="AF900">
        <v>111</v>
      </c>
      <c r="AG900">
        <v>110</v>
      </c>
      <c r="AH900">
        <v>107</v>
      </c>
      <c r="AI900">
        <v>124</v>
      </c>
      <c r="AJ900">
        <v>141</v>
      </c>
      <c r="AK900">
        <v>119</v>
      </c>
      <c r="AL900">
        <v>119</v>
      </c>
      <c r="AM900">
        <v>118</v>
      </c>
      <c r="AN900">
        <v>147</v>
      </c>
      <c r="AO900">
        <v>136</v>
      </c>
      <c r="AP900">
        <v>142</v>
      </c>
      <c r="AQ900">
        <v>130</v>
      </c>
      <c r="AR900">
        <v>155</v>
      </c>
      <c r="AS900">
        <v>134</v>
      </c>
      <c r="AT900">
        <v>138</v>
      </c>
      <c r="AU900">
        <v>128</v>
      </c>
      <c r="AV900">
        <v>142</v>
      </c>
      <c r="AW900">
        <v>124</v>
      </c>
      <c r="AX900">
        <v>107</v>
      </c>
      <c r="AY900">
        <v>150</v>
      </c>
      <c r="AZ900">
        <v>148</v>
      </c>
      <c r="BA900">
        <v>138</v>
      </c>
      <c r="BB900">
        <v>135</v>
      </c>
      <c r="BC900">
        <v>145</v>
      </c>
      <c r="BD900">
        <v>146</v>
      </c>
      <c r="BE900">
        <v>140</v>
      </c>
      <c r="BF900">
        <v>139</v>
      </c>
      <c r="BG900">
        <v>145</v>
      </c>
      <c r="BH900">
        <v>159</v>
      </c>
      <c r="BI900">
        <v>146</v>
      </c>
      <c r="BJ900">
        <v>138</v>
      </c>
      <c r="BK900">
        <v>150</v>
      </c>
      <c r="BL900">
        <v>144</v>
      </c>
      <c r="BM900">
        <v>127</v>
      </c>
      <c r="BN900">
        <v>100</v>
      </c>
      <c r="BO900">
        <v>145</v>
      </c>
      <c r="BP900">
        <v>165</v>
      </c>
      <c r="BQ900">
        <v>135</v>
      </c>
      <c r="BR900">
        <v>135</v>
      </c>
      <c r="BS900">
        <v>152</v>
      </c>
      <c r="BT900">
        <v>153</v>
      </c>
      <c r="BU900">
        <v>149</v>
      </c>
      <c r="BV900">
        <v>137</v>
      </c>
      <c r="BW900">
        <v>144</v>
      </c>
      <c r="BX900">
        <v>142</v>
      </c>
      <c r="BY900">
        <v>141</v>
      </c>
      <c r="BZ900">
        <v>141</v>
      </c>
      <c r="CA900">
        <v>143</v>
      </c>
      <c r="CB900">
        <v>146</v>
      </c>
    </row>
    <row r="901" spans="1:80">
      <c r="A901">
        <v>50</v>
      </c>
      <c r="B901">
        <v>56</v>
      </c>
      <c r="C901">
        <v>86</v>
      </c>
      <c r="D901">
        <v>163</v>
      </c>
      <c r="E901">
        <v>58</v>
      </c>
      <c r="F901">
        <v>51</v>
      </c>
      <c r="G901">
        <v>78</v>
      </c>
      <c r="H901">
        <v>145</v>
      </c>
      <c r="I901">
        <v>93</v>
      </c>
      <c r="J901">
        <v>92</v>
      </c>
      <c r="K901">
        <v>100</v>
      </c>
      <c r="L901">
        <v>131</v>
      </c>
      <c r="M901">
        <v>103</v>
      </c>
      <c r="N901">
        <v>79</v>
      </c>
      <c r="O901">
        <v>103</v>
      </c>
      <c r="P901">
        <v>130</v>
      </c>
      <c r="Q901">
        <v>57</v>
      </c>
      <c r="R901">
        <v>49</v>
      </c>
      <c r="S901">
        <v>121</v>
      </c>
      <c r="T901">
        <v>143</v>
      </c>
      <c r="U901">
        <v>98</v>
      </c>
      <c r="V901">
        <v>77</v>
      </c>
      <c r="W901">
        <v>143</v>
      </c>
      <c r="X901">
        <v>137</v>
      </c>
      <c r="Y901">
        <v>122</v>
      </c>
      <c r="Z901">
        <v>92</v>
      </c>
      <c r="AA901">
        <v>130</v>
      </c>
      <c r="AB901">
        <v>110</v>
      </c>
      <c r="AC901">
        <v>131</v>
      </c>
      <c r="AD901">
        <v>107</v>
      </c>
      <c r="AE901">
        <v>131</v>
      </c>
      <c r="AF901">
        <v>129</v>
      </c>
      <c r="AG901">
        <v>118</v>
      </c>
      <c r="AH901">
        <v>104</v>
      </c>
      <c r="AI901">
        <v>128</v>
      </c>
      <c r="AJ901">
        <v>130</v>
      </c>
      <c r="AK901">
        <v>135</v>
      </c>
      <c r="AL901">
        <v>109</v>
      </c>
      <c r="AM901">
        <v>131</v>
      </c>
      <c r="AN901">
        <v>121</v>
      </c>
      <c r="AO901">
        <v>136</v>
      </c>
      <c r="AP901">
        <v>134</v>
      </c>
      <c r="AQ901">
        <v>135</v>
      </c>
      <c r="AR901">
        <v>160</v>
      </c>
      <c r="AS901">
        <v>136</v>
      </c>
      <c r="AT901">
        <v>140</v>
      </c>
      <c r="AU901">
        <v>141</v>
      </c>
      <c r="AV901">
        <v>151</v>
      </c>
      <c r="AW901">
        <v>125</v>
      </c>
      <c r="AX901">
        <v>109</v>
      </c>
      <c r="AY901">
        <v>133</v>
      </c>
      <c r="AZ901">
        <v>152</v>
      </c>
      <c r="BA901">
        <v>142</v>
      </c>
      <c r="BB901">
        <v>132</v>
      </c>
      <c r="BC901">
        <v>138</v>
      </c>
      <c r="BD901">
        <v>145</v>
      </c>
      <c r="BE901">
        <v>143</v>
      </c>
      <c r="BF901">
        <v>148</v>
      </c>
      <c r="BG901">
        <v>143</v>
      </c>
      <c r="BH901">
        <v>156</v>
      </c>
      <c r="BI901">
        <v>150</v>
      </c>
      <c r="BJ901">
        <v>141</v>
      </c>
      <c r="BK901">
        <v>136</v>
      </c>
      <c r="BL901">
        <v>148</v>
      </c>
      <c r="BM901">
        <v>121</v>
      </c>
      <c r="BN901">
        <v>119</v>
      </c>
      <c r="BO901">
        <v>141</v>
      </c>
      <c r="BP901">
        <v>156</v>
      </c>
      <c r="BQ901">
        <v>141</v>
      </c>
      <c r="BR901">
        <v>132</v>
      </c>
      <c r="BS901">
        <v>139</v>
      </c>
      <c r="BT901">
        <v>156</v>
      </c>
      <c r="BU901">
        <v>143</v>
      </c>
      <c r="BV901">
        <v>145</v>
      </c>
      <c r="BW901">
        <v>143</v>
      </c>
      <c r="BX901">
        <v>153</v>
      </c>
      <c r="BY901">
        <v>146</v>
      </c>
      <c r="BZ901">
        <v>143</v>
      </c>
      <c r="CA901">
        <v>140</v>
      </c>
      <c r="CB901">
        <v>156</v>
      </c>
    </row>
    <row r="902" spans="1:80">
      <c r="A902">
        <v>54</v>
      </c>
      <c r="B902">
        <v>47</v>
      </c>
      <c r="C902">
        <v>88</v>
      </c>
      <c r="D902">
        <v>151</v>
      </c>
      <c r="E902">
        <v>68</v>
      </c>
      <c r="F902">
        <v>52</v>
      </c>
      <c r="G902">
        <v>89</v>
      </c>
      <c r="H902">
        <v>153</v>
      </c>
      <c r="I902">
        <v>90</v>
      </c>
      <c r="J902">
        <v>68</v>
      </c>
      <c r="K902">
        <v>64</v>
      </c>
      <c r="L902">
        <v>120</v>
      </c>
      <c r="M902">
        <v>119</v>
      </c>
      <c r="N902">
        <v>84</v>
      </c>
      <c r="O902">
        <v>101</v>
      </c>
      <c r="P902">
        <v>159</v>
      </c>
      <c r="Q902">
        <v>88</v>
      </c>
      <c r="R902">
        <v>87</v>
      </c>
      <c r="S902">
        <v>78</v>
      </c>
      <c r="T902">
        <v>135</v>
      </c>
      <c r="U902">
        <v>95</v>
      </c>
      <c r="V902">
        <v>81</v>
      </c>
      <c r="W902">
        <v>130</v>
      </c>
      <c r="X902">
        <v>138</v>
      </c>
      <c r="Y902">
        <v>109</v>
      </c>
      <c r="Z902">
        <v>111</v>
      </c>
      <c r="AA902">
        <v>100</v>
      </c>
      <c r="AB902">
        <v>153</v>
      </c>
      <c r="AC902">
        <v>123</v>
      </c>
      <c r="AD902">
        <v>122</v>
      </c>
      <c r="AE902">
        <v>119</v>
      </c>
      <c r="AF902">
        <v>133</v>
      </c>
      <c r="AG902">
        <v>97</v>
      </c>
      <c r="AH902">
        <v>82</v>
      </c>
      <c r="AI902">
        <v>136</v>
      </c>
      <c r="AJ902">
        <v>148</v>
      </c>
      <c r="AK902">
        <v>121</v>
      </c>
      <c r="AL902">
        <v>111</v>
      </c>
      <c r="AM902">
        <v>115</v>
      </c>
      <c r="AN902">
        <v>138</v>
      </c>
      <c r="AO902">
        <v>150</v>
      </c>
      <c r="AP902">
        <v>131</v>
      </c>
      <c r="AQ902">
        <v>136</v>
      </c>
      <c r="AR902">
        <v>149</v>
      </c>
      <c r="AS902">
        <v>134</v>
      </c>
      <c r="AT902">
        <v>139</v>
      </c>
      <c r="AU902">
        <v>141</v>
      </c>
      <c r="AV902">
        <v>132</v>
      </c>
      <c r="AW902">
        <v>118</v>
      </c>
      <c r="AX902">
        <v>124</v>
      </c>
      <c r="AY902">
        <v>155</v>
      </c>
      <c r="AZ902">
        <v>161</v>
      </c>
      <c r="BA902">
        <v>126</v>
      </c>
      <c r="BB902">
        <v>149</v>
      </c>
      <c r="BC902">
        <v>140</v>
      </c>
      <c r="BD902">
        <v>152</v>
      </c>
      <c r="BE902">
        <v>136</v>
      </c>
      <c r="BF902">
        <v>134</v>
      </c>
      <c r="BG902">
        <v>138</v>
      </c>
      <c r="BH902">
        <v>158</v>
      </c>
      <c r="BI902">
        <v>143</v>
      </c>
      <c r="BJ902">
        <v>139</v>
      </c>
      <c r="BK902">
        <v>139</v>
      </c>
      <c r="BL902">
        <v>153</v>
      </c>
      <c r="BM902">
        <v>128</v>
      </c>
      <c r="BN902">
        <v>104</v>
      </c>
      <c r="BO902">
        <v>152</v>
      </c>
      <c r="BP902">
        <v>147</v>
      </c>
      <c r="BQ902">
        <v>140</v>
      </c>
      <c r="BR902">
        <v>132</v>
      </c>
      <c r="BS902">
        <v>147</v>
      </c>
      <c r="BT902">
        <v>158</v>
      </c>
      <c r="BU902">
        <v>148</v>
      </c>
      <c r="BV902">
        <v>143</v>
      </c>
      <c r="BW902">
        <v>148</v>
      </c>
      <c r="BX902">
        <v>155</v>
      </c>
      <c r="BY902">
        <v>145</v>
      </c>
      <c r="BZ902">
        <v>145</v>
      </c>
      <c r="CA902">
        <v>137</v>
      </c>
      <c r="CB902">
        <v>155</v>
      </c>
    </row>
    <row r="903" spans="1:80">
      <c r="A903">
        <v>58</v>
      </c>
      <c r="B903">
        <v>77</v>
      </c>
      <c r="C903">
        <v>58</v>
      </c>
      <c r="D903">
        <v>122</v>
      </c>
      <c r="E903">
        <v>61</v>
      </c>
      <c r="F903">
        <v>47</v>
      </c>
      <c r="G903">
        <v>111</v>
      </c>
      <c r="H903">
        <v>114</v>
      </c>
      <c r="I903">
        <v>88</v>
      </c>
      <c r="J903">
        <v>59</v>
      </c>
      <c r="K903">
        <v>80</v>
      </c>
      <c r="L903">
        <v>148</v>
      </c>
      <c r="M903">
        <v>94</v>
      </c>
      <c r="N903">
        <v>103</v>
      </c>
      <c r="O903">
        <v>60</v>
      </c>
      <c r="P903">
        <v>128</v>
      </c>
      <c r="Q903">
        <v>69</v>
      </c>
      <c r="R903">
        <v>53</v>
      </c>
      <c r="S903">
        <v>126</v>
      </c>
      <c r="T903">
        <v>135</v>
      </c>
      <c r="U903">
        <v>96</v>
      </c>
      <c r="V903">
        <v>105</v>
      </c>
      <c r="W903">
        <v>120</v>
      </c>
      <c r="X903">
        <v>132</v>
      </c>
      <c r="Y903">
        <v>132</v>
      </c>
      <c r="Z903">
        <v>99</v>
      </c>
      <c r="AA903">
        <v>93</v>
      </c>
      <c r="AB903">
        <v>147</v>
      </c>
      <c r="AC903">
        <v>128</v>
      </c>
      <c r="AD903">
        <v>106</v>
      </c>
      <c r="AE903">
        <v>131</v>
      </c>
      <c r="AF903">
        <v>140</v>
      </c>
      <c r="AG903">
        <v>95</v>
      </c>
      <c r="AH903">
        <v>88</v>
      </c>
      <c r="AI903">
        <v>143</v>
      </c>
      <c r="AJ903">
        <v>134</v>
      </c>
      <c r="AK903">
        <v>130</v>
      </c>
      <c r="AL903">
        <v>114</v>
      </c>
      <c r="AM903">
        <v>130</v>
      </c>
      <c r="AN903">
        <v>148</v>
      </c>
      <c r="AO903">
        <v>137</v>
      </c>
      <c r="AP903">
        <v>120</v>
      </c>
      <c r="AQ903">
        <v>123</v>
      </c>
      <c r="AR903">
        <v>140</v>
      </c>
      <c r="AS903">
        <v>136</v>
      </c>
      <c r="AT903">
        <v>141</v>
      </c>
      <c r="AU903">
        <v>133</v>
      </c>
      <c r="AV903">
        <v>145</v>
      </c>
      <c r="AW903">
        <v>117</v>
      </c>
      <c r="AX903">
        <v>116</v>
      </c>
      <c r="AY903">
        <v>142</v>
      </c>
      <c r="AZ903">
        <v>140</v>
      </c>
      <c r="BA903">
        <v>132</v>
      </c>
      <c r="BB903">
        <v>127</v>
      </c>
      <c r="BC903">
        <v>153</v>
      </c>
      <c r="BD903">
        <v>139</v>
      </c>
      <c r="BE903">
        <v>135</v>
      </c>
      <c r="BF903">
        <v>146</v>
      </c>
      <c r="BG903">
        <v>132</v>
      </c>
      <c r="BH903">
        <v>156</v>
      </c>
      <c r="BI903">
        <v>146</v>
      </c>
      <c r="BJ903">
        <v>139</v>
      </c>
      <c r="BK903">
        <v>139</v>
      </c>
      <c r="BL903">
        <v>151</v>
      </c>
      <c r="BM903">
        <v>118</v>
      </c>
      <c r="BN903">
        <v>114</v>
      </c>
      <c r="BO903">
        <v>136</v>
      </c>
      <c r="BP903">
        <v>152</v>
      </c>
      <c r="BQ903">
        <v>133</v>
      </c>
      <c r="BR903">
        <v>136</v>
      </c>
      <c r="BS903">
        <v>143</v>
      </c>
      <c r="BT903">
        <v>150</v>
      </c>
      <c r="BU903">
        <v>140</v>
      </c>
      <c r="BV903">
        <v>142</v>
      </c>
      <c r="BW903">
        <v>133</v>
      </c>
      <c r="BX903">
        <v>160</v>
      </c>
      <c r="BY903">
        <v>142</v>
      </c>
      <c r="BZ903">
        <v>149</v>
      </c>
      <c r="CA903">
        <v>137</v>
      </c>
      <c r="CB903">
        <v>150</v>
      </c>
    </row>
    <row r="904" spans="1:80">
      <c r="A904">
        <v>49</v>
      </c>
      <c r="B904">
        <v>38</v>
      </c>
      <c r="C904">
        <v>135</v>
      </c>
      <c r="D904">
        <v>141</v>
      </c>
      <c r="E904">
        <v>72</v>
      </c>
      <c r="F904">
        <v>64</v>
      </c>
      <c r="G904">
        <v>51</v>
      </c>
      <c r="H904">
        <v>95</v>
      </c>
      <c r="I904">
        <v>105</v>
      </c>
      <c r="J904">
        <v>83</v>
      </c>
      <c r="K904">
        <v>101</v>
      </c>
      <c r="L904">
        <v>135</v>
      </c>
      <c r="M904">
        <v>84</v>
      </c>
      <c r="N904">
        <v>111</v>
      </c>
      <c r="O904">
        <v>114</v>
      </c>
      <c r="P904">
        <v>80</v>
      </c>
      <c r="Q904">
        <v>74</v>
      </c>
      <c r="R904">
        <v>52</v>
      </c>
      <c r="S904">
        <v>105</v>
      </c>
      <c r="T904">
        <v>149</v>
      </c>
      <c r="U904">
        <v>114</v>
      </c>
      <c r="V904">
        <v>93</v>
      </c>
      <c r="W904">
        <v>110</v>
      </c>
      <c r="X904">
        <v>153</v>
      </c>
      <c r="Y904">
        <v>133</v>
      </c>
      <c r="Z904">
        <v>112</v>
      </c>
      <c r="AA904">
        <v>129</v>
      </c>
      <c r="AB904">
        <v>138</v>
      </c>
      <c r="AC904">
        <v>122</v>
      </c>
      <c r="AD904">
        <v>133</v>
      </c>
      <c r="AE904">
        <v>112</v>
      </c>
      <c r="AF904">
        <v>142</v>
      </c>
      <c r="AG904">
        <v>113</v>
      </c>
      <c r="AH904">
        <v>92</v>
      </c>
      <c r="AI904">
        <v>100</v>
      </c>
      <c r="AJ904">
        <v>150</v>
      </c>
      <c r="AK904">
        <v>132</v>
      </c>
      <c r="AL904">
        <v>109</v>
      </c>
      <c r="AM904">
        <v>122</v>
      </c>
      <c r="AN904">
        <v>148</v>
      </c>
      <c r="AO904">
        <v>136</v>
      </c>
      <c r="AP904">
        <v>140</v>
      </c>
      <c r="AQ904">
        <v>122</v>
      </c>
      <c r="AR904">
        <v>143</v>
      </c>
      <c r="AS904">
        <v>139</v>
      </c>
      <c r="AT904">
        <v>136</v>
      </c>
      <c r="AU904">
        <v>145</v>
      </c>
      <c r="AV904">
        <v>139</v>
      </c>
      <c r="AW904">
        <v>124</v>
      </c>
      <c r="AX904">
        <v>117</v>
      </c>
      <c r="AY904">
        <v>136</v>
      </c>
      <c r="AZ904">
        <v>147</v>
      </c>
      <c r="BA904">
        <v>137</v>
      </c>
      <c r="BB904">
        <v>122</v>
      </c>
      <c r="BC904">
        <v>138</v>
      </c>
      <c r="BD904">
        <v>144</v>
      </c>
      <c r="BE904">
        <v>145</v>
      </c>
      <c r="BF904">
        <v>139</v>
      </c>
      <c r="BG904">
        <v>142</v>
      </c>
      <c r="BH904">
        <v>156</v>
      </c>
      <c r="BI904">
        <v>143</v>
      </c>
      <c r="BJ904">
        <v>145</v>
      </c>
      <c r="BK904">
        <v>140</v>
      </c>
      <c r="BL904">
        <v>149</v>
      </c>
      <c r="BM904">
        <v>119</v>
      </c>
      <c r="BN904">
        <v>112</v>
      </c>
      <c r="BO904">
        <v>147</v>
      </c>
      <c r="BP904">
        <v>159</v>
      </c>
      <c r="BQ904">
        <v>131</v>
      </c>
      <c r="BR904">
        <v>128</v>
      </c>
      <c r="BS904">
        <v>151</v>
      </c>
      <c r="BT904">
        <v>143</v>
      </c>
      <c r="BU904">
        <v>143</v>
      </c>
      <c r="BV904">
        <v>141</v>
      </c>
      <c r="BW904">
        <v>127</v>
      </c>
      <c r="BX904">
        <v>144</v>
      </c>
      <c r="BY904">
        <v>140</v>
      </c>
      <c r="BZ904">
        <v>146</v>
      </c>
      <c r="CA904">
        <v>150</v>
      </c>
      <c r="CB904">
        <v>152</v>
      </c>
    </row>
    <row r="905" spans="1:80">
      <c r="A905">
        <v>72</v>
      </c>
      <c r="B905">
        <v>41</v>
      </c>
      <c r="C905">
        <v>128</v>
      </c>
      <c r="D905">
        <v>138</v>
      </c>
      <c r="E905">
        <v>50</v>
      </c>
      <c r="F905">
        <v>63</v>
      </c>
      <c r="G905">
        <v>82</v>
      </c>
      <c r="H905">
        <v>135</v>
      </c>
      <c r="I905">
        <v>111</v>
      </c>
      <c r="J905">
        <v>76</v>
      </c>
      <c r="K905">
        <v>95</v>
      </c>
      <c r="L905">
        <v>96</v>
      </c>
      <c r="M905">
        <v>86</v>
      </c>
      <c r="N905">
        <v>101</v>
      </c>
      <c r="O905">
        <v>83</v>
      </c>
      <c r="P905">
        <v>152</v>
      </c>
      <c r="Q905">
        <v>62</v>
      </c>
      <c r="R905">
        <v>100</v>
      </c>
      <c r="S905">
        <v>83</v>
      </c>
      <c r="T905">
        <v>116</v>
      </c>
      <c r="U905">
        <v>114</v>
      </c>
      <c r="V905">
        <v>100</v>
      </c>
      <c r="W905">
        <v>115</v>
      </c>
      <c r="X905">
        <v>123</v>
      </c>
      <c r="Y905">
        <v>118</v>
      </c>
      <c r="Z905">
        <v>106</v>
      </c>
      <c r="AA905">
        <v>116</v>
      </c>
      <c r="AB905">
        <v>113</v>
      </c>
      <c r="AC905">
        <v>115</v>
      </c>
      <c r="AD905">
        <v>136</v>
      </c>
      <c r="AE905">
        <v>121</v>
      </c>
      <c r="AF905">
        <v>132</v>
      </c>
      <c r="AG905">
        <v>123</v>
      </c>
      <c r="AH905">
        <v>92</v>
      </c>
      <c r="AI905">
        <v>128</v>
      </c>
      <c r="AJ905">
        <v>146</v>
      </c>
      <c r="AK905">
        <v>137</v>
      </c>
      <c r="AL905">
        <v>107</v>
      </c>
      <c r="AM905">
        <v>120</v>
      </c>
      <c r="AN905">
        <v>148</v>
      </c>
      <c r="AO905">
        <v>138</v>
      </c>
      <c r="AP905">
        <v>132</v>
      </c>
      <c r="AQ905">
        <v>142</v>
      </c>
      <c r="AR905">
        <v>150</v>
      </c>
      <c r="AS905">
        <v>141</v>
      </c>
      <c r="AT905">
        <v>138</v>
      </c>
      <c r="AU905">
        <v>133</v>
      </c>
      <c r="AV905">
        <v>146</v>
      </c>
      <c r="AW905">
        <v>124</v>
      </c>
      <c r="AX905">
        <v>116</v>
      </c>
      <c r="AY905">
        <v>144</v>
      </c>
      <c r="AZ905">
        <v>144</v>
      </c>
      <c r="BA905">
        <v>131</v>
      </c>
      <c r="BB905">
        <v>130</v>
      </c>
      <c r="BC905">
        <v>133</v>
      </c>
      <c r="BD905">
        <v>151</v>
      </c>
      <c r="BE905">
        <v>142</v>
      </c>
      <c r="BF905">
        <v>140</v>
      </c>
      <c r="BG905">
        <v>142</v>
      </c>
      <c r="BH905">
        <v>155</v>
      </c>
      <c r="BI905">
        <v>138</v>
      </c>
      <c r="BJ905">
        <v>142</v>
      </c>
      <c r="BK905">
        <v>138</v>
      </c>
      <c r="BL905">
        <v>161</v>
      </c>
      <c r="BM905">
        <v>121</v>
      </c>
      <c r="BN905">
        <v>101</v>
      </c>
      <c r="BO905">
        <v>151</v>
      </c>
      <c r="BP905">
        <v>160</v>
      </c>
      <c r="BQ905">
        <v>138</v>
      </c>
      <c r="BR905">
        <v>123</v>
      </c>
      <c r="BS905">
        <v>132</v>
      </c>
      <c r="BT905">
        <v>151</v>
      </c>
      <c r="BU905">
        <v>147</v>
      </c>
      <c r="BV905">
        <v>139</v>
      </c>
      <c r="BW905">
        <v>124</v>
      </c>
      <c r="BX905">
        <v>136</v>
      </c>
      <c r="BY905">
        <v>149</v>
      </c>
      <c r="BZ905">
        <v>140</v>
      </c>
      <c r="CA905">
        <v>142</v>
      </c>
      <c r="CB905">
        <v>146</v>
      </c>
    </row>
    <row r="906" spans="1:80">
      <c r="A906">
        <v>71</v>
      </c>
      <c r="B906">
        <v>54</v>
      </c>
      <c r="C906">
        <v>97</v>
      </c>
      <c r="D906">
        <v>129</v>
      </c>
      <c r="E906">
        <v>75</v>
      </c>
      <c r="F906">
        <v>48</v>
      </c>
      <c r="G906">
        <v>106</v>
      </c>
      <c r="H906">
        <v>158</v>
      </c>
      <c r="I906">
        <v>101</v>
      </c>
      <c r="J906">
        <v>82</v>
      </c>
      <c r="K906">
        <v>130</v>
      </c>
      <c r="L906">
        <v>133</v>
      </c>
      <c r="M906">
        <v>112</v>
      </c>
      <c r="N906">
        <v>94</v>
      </c>
      <c r="O906">
        <v>93</v>
      </c>
      <c r="P906">
        <v>120</v>
      </c>
      <c r="Q906">
        <v>82</v>
      </c>
      <c r="R906">
        <v>56</v>
      </c>
      <c r="S906">
        <v>95</v>
      </c>
      <c r="T906">
        <v>137</v>
      </c>
      <c r="U906">
        <v>100</v>
      </c>
      <c r="V906">
        <v>99</v>
      </c>
      <c r="W906">
        <v>111</v>
      </c>
      <c r="X906">
        <v>146</v>
      </c>
      <c r="Y906">
        <v>111</v>
      </c>
      <c r="Z906">
        <v>91</v>
      </c>
      <c r="AA906">
        <v>103</v>
      </c>
      <c r="AB906">
        <v>157</v>
      </c>
      <c r="AC906">
        <v>135</v>
      </c>
      <c r="AD906">
        <v>134</v>
      </c>
      <c r="AE906">
        <v>121</v>
      </c>
      <c r="AF906">
        <v>117</v>
      </c>
      <c r="AG906">
        <v>106</v>
      </c>
      <c r="AH906">
        <v>75</v>
      </c>
      <c r="AI906">
        <v>112</v>
      </c>
      <c r="AJ906">
        <v>151</v>
      </c>
      <c r="AK906">
        <v>132</v>
      </c>
      <c r="AL906">
        <v>122</v>
      </c>
      <c r="AM906">
        <v>128</v>
      </c>
      <c r="AN906">
        <v>150</v>
      </c>
      <c r="AO906">
        <v>147</v>
      </c>
      <c r="AP906">
        <v>131</v>
      </c>
      <c r="AQ906">
        <v>133</v>
      </c>
      <c r="AR906">
        <v>141</v>
      </c>
      <c r="AS906">
        <v>141</v>
      </c>
      <c r="AT906">
        <v>135</v>
      </c>
      <c r="AU906">
        <v>150</v>
      </c>
      <c r="AV906">
        <v>136</v>
      </c>
      <c r="AW906">
        <v>127</v>
      </c>
      <c r="AX906">
        <v>124</v>
      </c>
      <c r="AY906">
        <v>139</v>
      </c>
      <c r="AZ906">
        <v>150</v>
      </c>
      <c r="BA906">
        <v>136</v>
      </c>
      <c r="BB906">
        <v>143</v>
      </c>
      <c r="BC906">
        <v>133</v>
      </c>
      <c r="BD906">
        <v>151</v>
      </c>
      <c r="BE906">
        <v>146</v>
      </c>
      <c r="BF906">
        <v>138</v>
      </c>
      <c r="BG906">
        <v>144</v>
      </c>
      <c r="BH906">
        <v>156</v>
      </c>
      <c r="BI906">
        <v>144</v>
      </c>
      <c r="BJ906">
        <v>143</v>
      </c>
      <c r="BK906">
        <v>134</v>
      </c>
      <c r="BL906">
        <v>150</v>
      </c>
      <c r="BM906">
        <v>126</v>
      </c>
      <c r="BN906">
        <v>109</v>
      </c>
      <c r="BO906">
        <v>126</v>
      </c>
      <c r="BP906">
        <v>149</v>
      </c>
      <c r="BQ906">
        <v>137</v>
      </c>
      <c r="BR906">
        <v>138</v>
      </c>
      <c r="BS906">
        <v>155</v>
      </c>
      <c r="BT906">
        <v>152</v>
      </c>
      <c r="BU906">
        <v>138</v>
      </c>
      <c r="BV906">
        <v>134</v>
      </c>
      <c r="BW906">
        <v>140</v>
      </c>
      <c r="BX906">
        <v>156</v>
      </c>
      <c r="BY906">
        <v>143</v>
      </c>
      <c r="BZ906">
        <v>141</v>
      </c>
      <c r="CA906">
        <v>151</v>
      </c>
      <c r="CB906">
        <v>146</v>
      </c>
    </row>
    <row r="907" spans="1:80">
      <c r="A907">
        <v>53</v>
      </c>
      <c r="B907">
        <v>58</v>
      </c>
      <c r="C907">
        <v>130</v>
      </c>
      <c r="D907">
        <v>158</v>
      </c>
      <c r="E907">
        <v>60</v>
      </c>
      <c r="F907">
        <v>98</v>
      </c>
      <c r="G907">
        <v>108</v>
      </c>
      <c r="H907">
        <v>123</v>
      </c>
      <c r="I907">
        <v>100</v>
      </c>
      <c r="J907">
        <v>77</v>
      </c>
      <c r="K907">
        <v>99</v>
      </c>
      <c r="L907">
        <v>133</v>
      </c>
      <c r="M907">
        <v>110</v>
      </c>
      <c r="N907">
        <v>108</v>
      </c>
      <c r="O907">
        <v>96</v>
      </c>
      <c r="P907">
        <v>144</v>
      </c>
      <c r="Q907">
        <v>60</v>
      </c>
      <c r="R907">
        <v>59</v>
      </c>
      <c r="S907">
        <v>106</v>
      </c>
      <c r="T907">
        <v>139</v>
      </c>
      <c r="U907">
        <v>95</v>
      </c>
      <c r="V907">
        <v>82</v>
      </c>
      <c r="W907">
        <v>89</v>
      </c>
      <c r="X907">
        <v>122</v>
      </c>
      <c r="Y907">
        <v>126</v>
      </c>
      <c r="Z907">
        <v>112</v>
      </c>
      <c r="AA907">
        <v>116</v>
      </c>
      <c r="AB907">
        <v>154</v>
      </c>
      <c r="AC907">
        <v>125</v>
      </c>
      <c r="AD907">
        <v>115</v>
      </c>
      <c r="AE907">
        <v>122</v>
      </c>
      <c r="AF907">
        <v>121</v>
      </c>
      <c r="AG907">
        <v>116</v>
      </c>
      <c r="AH907">
        <v>90</v>
      </c>
      <c r="AI907">
        <v>120</v>
      </c>
      <c r="AJ907">
        <v>154</v>
      </c>
      <c r="AK907">
        <v>125</v>
      </c>
      <c r="AL907">
        <v>126</v>
      </c>
      <c r="AM907">
        <v>140</v>
      </c>
      <c r="AN907">
        <v>157</v>
      </c>
      <c r="AO907">
        <v>131</v>
      </c>
      <c r="AP907">
        <v>126</v>
      </c>
      <c r="AQ907">
        <v>119</v>
      </c>
      <c r="AR907">
        <v>145</v>
      </c>
      <c r="AS907">
        <v>137</v>
      </c>
      <c r="AT907">
        <v>142</v>
      </c>
      <c r="AU907">
        <v>151</v>
      </c>
      <c r="AV907">
        <v>145</v>
      </c>
      <c r="AW907">
        <v>111</v>
      </c>
      <c r="AX907">
        <v>120</v>
      </c>
      <c r="AY907">
        <v>133</v>
      </c>
      <c r="AZ907">
        <v>151</v>
      </c>
      <c r="BA907">
        <v>139</v>
      </c>
      <c r="BB907">
        <v>137</v>
      </c>
      <c r="BC907">
        <v>146</v>
      </c>
      <c r="BD907">
        <v>153</v>
      </c>
      <c r="BE907">
        <v>140</v>
      </c>
      <c r="BF907">
        <v>145</v>
      </c>
      <c r="BG907">
        <v>137</v>
      </c>
      <c r="BH907">
        <v>154</v>
      </c>
      <c r="BI907">
        <v>144</v>
      </c>
      <c r="BJ907">
        <v>146</v>
      </c>
      <c r="BK907">
        <v>146</v>
      </c>
      <c r="BL907">
        <v>145</v>
      </c>
      <c r="BM907">
        <v>119</v>
      </c>
      <c r="BN907">
        <v>108</v>
      </c>
      <c r="BO907">
        <v>149</v>
      </c>
      <c r="BP907">
        <v>152</v>
      </c>
      <c r="BQ907">
        <v>130</v>
      </c>
      <c r="BR907">
        <v>142</v>
      </c>
      <c r="BS907">
        <v>139</v>
      </c>
      <c r="BT907">
        <v>158</v>
      </c>
      <c r="BU907">
        <v>149</v>
      </c>
      <c r="BV907">
        <v>140</v>
      </c>
      <c r="BW907">
        <v>145</v>
      </c>
      <c r="BX907">
        <v>147</v>
      </c>
      <c r="BY907">
        <v>140</v>
      </c>
      <c r="BZ907">
        <v>137</v>
      </c>
      <c r="CA907">
        <v>135</v>
      </c>
      <c r="CB907">
        <v>145</v>
      </c>
    </row>
    <row r="908" spans="1:80">
      <c r="A908">
        <v>49</v>
      </c>
      <c r="B908">
        <v>59</v>
      </c>
      <c r="C908">
        <v>75</v>
      </c>
      <c r="D908">
        <v>135</v>
      </c>
      <c r="E908">
        <v>85</v>
      </c>
      <c r="F908">
        <v>50</v>
      </c>
      <c r="G908">
        <v>82</v>
      </c>
      <c r="H908">
        <v>158</v>
      </c>
      <c r="I908">
        <v>128</v>
      </c>
      <c r="J908">
        <v>69</v>
      </c>
      <c r="K908">
        <v>98</v>
      </c>
      <c r="L908">
        <v>112</v>
      </c>
      <c r="M908">
        <v>103</v>
      </c>
      <c r="N908">
        <v>101</v>
      </c>
      <c r="O908">
        <v>102</v>
      </c>
      <c r="P908">
        <v>138</v>
      </c>
      <c r="Q908">
        <v>79</v>
      </c>
      <c r="R908">
        <v>77</v>
      </c>
      <c r="S908">
        <v>104</v>
      </c>
      <c r="T908">
        <v>154</v>
      </c>
      <c r="U908">
        <v>85</v>
      </c>
      <c r="V908">
        <v>65</v>
      </c>
      <c r="W908">
        <v>93</v>
      </c>
      <c r="X908">
        <v>121</v>
      </c>
      <c r="Y908">
        <v>109</v>
      </c>
      <c r="Z908">
        <v>131</v>
      </c>
      <c r="AA908">
        <v>121</v>
      </c>
      <c r="AB908">
        <v>127</v>
      </c>
      <c r="AC908">
        <v>119</v>
      </c>
      <c r="AD908">
        <v>120</v>
      </c>
      <c r="AE908">
        <v>105</v>
      </c>
      <c r="AF908">
        <v>133</v>
      </c>
      <c r="AG908">
        <v>112</v>
      </c>
      <c r="AH908">
        <v>91</v>
      </c>
      <c r="AI908">
        <v>147</v>
      </c>
      <c r="AJ908">
        <v>135</v>
      </c>
      <c r="AK908">
        <v>135</v>
      </c>
      <c r="AL908">
        <v>137</v>
      </c>
      <c r="AM908">
        <v>144</v>
      </c>
      <c r="AN908">
        <v>147</v>
      </c>
      <c r="AO908">
        <v>134</v>
      </c>
      <c r="AP908">
        <v>132</v>
      </c>
      <c r="AQ908">
        <v>135</v>
      </c>
      <c r="AR908">
        <v>147</v>
      </c>
      <c r="AS908">
        <v>140</v>
      </c>
      <c r="AT908">
        <v>132</v>
      </c>
      <c r="AU908">
        <v>136</v>
      </c>
      <c r="AV908">
        <v>122</v>
      </c>
      <c r="AW908">
        <v>125</v>
      </c>
      <c r="AX908">
        <v>112</v>
      </c>
      <c r="AY908">
        <v>149</v>
      </c>
      <c r="AZ908">
        <v>154</v>
      </c>
      <c r="BA908">
        <v>132</v>
      </c>
      <c r="BB908">
        <v>138</v>
      </c>
      <c r="BC908">
        <v>121</v>
      </c>
      <c r="BD908">
        <v>160</v>
      </c>
      <c r="BE908">
        <v>144</v>
      </c>
      <c r="BF908">
        <v>132</v>
      </c>
      <c r="BG908">
        <v>145</v>
      </c>
      <c r="BH908">
        <v>135</v>
      </c>
      <c r="BI908">
        <v>148</v>
      </c>
      <c r="BJ908">
        <v>143</v>
      </c>
      <c r="BK908">
        <v>138</v>
      </c>
      <c r="BL908">
        <v>149</v>
      </c>
      <c r="BM908">
        <v>119</v>
      </c>
      <c r="BN908">
        <v>120</v>
      </c>
      <c r="BO908">
        <v>142</v>
      </c>
      <c r="BP908">
        <v>165</v>
      </c>
      <c r="BQ908">
        <v>138</v>
      </c>
      <c r="BR908">
        <v>134</v>
      </c>
      <c r="BS908">
        <v>138</v>
      </c>
      <c r="BT908">
        <v>146</v>
      </c>
      <c r="BU908">
        <v>136</v>
      </c>
      <c r="BV908">
        <v>136</v>
      </c>
      <c r="BW908">
        <v>143</v>
      </c>
      <c r="BX908">
        <v>161</v>
      </c>
      <c r="BY908">
        <v>139</v>
      </c>
      <c r="BZ908">
        <v>141</v>
      </c>
      <c r="CA908">
        <v>134</v>
      </c>
      <c r="CB908">
        <v>144</v>
      </c>
    </row>
    <row r="909" spans="1:80">
      <c r="A909">
        <v>52</v>
      </c>
      <c r="B909">
        <v>60</v>
      </c>
      <c r="C909">
        <v>85</v>
      </c>
      <c r="D909">
        <v>129</v>
      </c>
      <c r="E909">
        <v>80</v>
      </c>
      <c r="F909">
        <v>52</v>
      </c>
      <c r="G909">
        <v>49</v>
      </c>
      <c r="H909">
        <v>152</v>
      </c>
      <c r="I909">
        <v>101</v>
      </c>
      <c r="J909">
        <v>101</v>
      </c>
      <c r="K909">
        <v>51</v>
      </c>
      <c r="L909">
        <v>144</v>
      </c>
      <c r="M909">
        <v>97</v>
      </c>
      <c r="N909">
        <v>77</v>
      </c>
      <c r="O909">
        <v>114</v>
      </c>
      <c r="P909">
        <v>117</v>
      </c>
      <c r="Q909">
        <v>79</v>
      </c>
      <c r="R909">
        <v>63</v>
      </c>
      <c r="S909">
        <v>118</v>
      </c>
      <c r="T909">
        <v>152</v>
      </c>
      <c r="U909">
        <v>109</v>
      </c>
      <c r="V909">
        <v>68</v>
      </c>
      <c r="W909">
        <v>102</v>
      </c>
      <c r="X909">
        <v>138</v>
      </c>
      <c r="Y909">
        <v>129</v>
      </c>
      <c r="Z909">
        <v>109</v>
      </c>
      <c r="AA909">
        <v>117</v>
      </c>
      <c r="AB909">
        <v>143</v>
      </c>
      <c r="AC909">
        <v>137</v>
      </c>
      <c r="AD909">
        <v>127</v>
      </c>
      <c r="AE909">
        <v>130</v>
      </c>
      <c r="AF909">
        <v>128</v>
      </c>
      <c r="AG909">
        <v>111</v>
      </c>
      <c r="AH909">
        <v>89</v>
      </c>
      <c r="AI909">
        <v>139</v>
      </c>
      <c r="AJ909">
        <v>149</v>
      </c>
      <c r="AK909">
        <v>127</v>
      </c>
      <c r="AL909">
        <v>112</v>
      </c>
      <c r="AM909">
        <v>123</v>
      </c>
      <c r="AN909">
        <v>138</v>
      </c>
      <c r="AO909">
        <v>136</v>
      </c>
      <c r="AP909">
        <v>144</v>
      </c>
      <c r="AQ909">
        <v>143</v>
      </c>
      <c r="AR909">
        <v>148</v>
      </c>
      <c r="AS909">
        <v>133</v>
      </c>
      <c r="AT909">
        <v>135</v>
      </c>
      <c r="AU909">
        <v>138</v>
      </c>
      <c r="AV909">
        <v>143</v>
      </c>
      <c r="AW909">
        <v>122</v>
      </c>
      <c r="AX909">
        <v>122</v>
      </c>
      <c r="AY909">
        <v>136</v>
      </c>
      <c r="AZ909">
        <v>156</v>
      </c>
      <c r="BA909">
        <v>133</v>
      </c>
      <c r="BB909">
        <v>130</v>
      </c>
      <c r="BC909">
        <v>152</v>
      </c>
      <c r="BD909">
        <v>151</v>
      </c>
      <c r="BE909">
        <v>139</v>
      </c>
      <c r="BF909">
        <v>140</v>
      </c>
      <c r="BG909">
        <v>138</v>
      </c>
      <c r="BH909">
        <v>160</v>
      </c>
      <c r="BI909">
        <v>143</v>
      </c>
      <c r="BJ909">
        <v>155</v>
      </c>
      <c r="BK909">
        <v>138</v>
      </c>
      <c r="BL909">
        <v>139</v>
      </c>
      <c r="BM909">
        <v>126</v>
      </c>
      <c r="BN909">
        <v>108</v>
      </c>
      <c r="BO909">
        <v>140</v>
      </c>
      <c r="BP909">
        <v>149</v>
      </c>
      <c r="BQ909">
        <v>132</v>
      </c>
      <c r="BR909">
        <v>126</v>
      </c>
      <c r="BS909">
        <v>147</v>
      </c>
      <c r="BT909">
        <v>145</v>
      </c>
      <c r="BU909">
        <v>140</v>
      </c>
      <c r="BV909">
        <v>132</v>
      </c>
      <c r="BW909">
        <v>145</v>
      </c>
      <c r="BX909">
        <v>159</v>
      </c>
      <c r="BY909">
        <v>135</v>
      </c>
      <c r="BZ909">
        <v>144</v>
      </c>
      <c r="CA909">
        <v>147</v>
      </c>
      <c r="CB909">
        <v>153</v>
      </c>
    </row>
    <row r="910" spans="1:80">
      <c r="A910">
        <v>58</v>
      </c>
      <c r="B910">
        <v>38</v>
      </c>
      <c r="C910">
        <v>83</v>
      </c>
      <c r="D910">
        <v>153</v>
      </c>
      <c r="E910">
        <v>51</v>
      </c>
      <c r="F910">
        <v>54</v>
      </c>
      <c r="G910">
        <v>122</v>
      </c>
      <c r="H910">
        <v>150</v>
      </c>
      <c r="I910">
        <v>109</v>
      </c>
      <c r="J910">
        <v>83</v>
      </c>
      <c r="K910">
        <v>79</v>
      </c>
      <c r="L910">
        <v>135</v>
      </c>
      <c r="M910">
        <v>118</v>
      </c>
      <c r="N910">
        <v>84</v>
      </c>
      <c r="O910">
        <v>94</v>
      </c>
      <c r="P910">
        <v>123</v>
      </c>
      <c r="Q910">
        <v>52</v>
      </c>
      <c r="R910">
        <v>68</v>
      </c>
      <c r="S910">
        <v>112</v>
      </c>
      <c r="T910">
        <v>140</v>
      </c>
      <c r="U910">
        <v>109</v>
      </c>
      <c r="V910">
        <v>107</v>
      </c>
      <c r="W910">
        <v>105</v>
      </c>
      <c r="X910">
        <v>139</v>
      </c>
      <c r="Y910">
        <v>129</v>
      </c>
      <c r="Z910">
        <v>101</v>
      </c>
      <c r="AA910">
        <v>111</v>
      </c>
      <c r="AB910">
        <v>125</v>
      </c>
      <c r="AC910">
        <v>130</v>
      </c>
      <c r="AD910">
        <v>127</v>
      </c>
      <c r="AE910">
        <v>121</v>
      </c>
      <c r="AF910">
        <v>140</v>
      </c>
      <c r="AG910">
        <v>119</v>
      </c>
      <c r="AH910">
        <v>99</v>
      </c>
      <c r="AI910">
        <v>140</v>
      </c>
      <c r="AJ910">
        <v>141</v>
      </c>
      <c r="AK910">
        <v>139</v>
      </c>
      <c r="AL910">
        <v>116</v>
      </c>
      <c r="AM910">
        <v>134</v>
      </c>
      <c r="AN910">
        <v>146</v>
      </c>
      <c r="AO910">
        <v>132</v>
      </c>
      <c r="AP910">
        <v>114</v>
      </c>
      <c r="AQ910">
        <v>130</v>
      </c>
      <c r="AR910">
        <v>149</v>
      </c>
      <c r="AS910">
        <v>139</v>
      </c>
      <c r="AT910">
        <v>137</v>
      </c>
      <c r="AU910">
        <v>142</v>
      </c>
      <c r="AV910">
        <v>148</v>
      </c>
      <c r="AW910">
        <v>125</v>
      </c>
      <c r="AX910">
        <v>141</v>
      </c>
      <c r="AY910">
        <v>127</v>
      </c>
      <c r="AZ910">
        <v>137</v>
      </c>
      <c r="BA910">
        <v>133</v>
      </c>
      <c r="BB910">
        <v>125</v>
      </c>
      <c r="BC910">
        <v>138</v>
      </c>
      <c r="BD910">
        <v>136</v>
      </c>
      <c r="BE910">
        <v>141</v>
      </c>
      <c r="BF910">
        <v>133</v>
      </c>
      <c r="BG910">
        <v>134</v>
      </c>
      <c r="BH910">
        <v>152</v>
      </c>
      <c r="BI910">
        <v>143</v>
      </c>
      <c r="BJ910">
        <v>147</v>
      </c>
      <c r="BK910">
        <v>143</v>
      </c>
      <c r="BL910">
        <v>159</v>
      </c>
      <c r="BM910">
        <v>123</v>
      </c>
      <c r="BN910">
        <v>137</v>
      </c>
      <c r="BO910">
        <v>131</v>
      </c>
      <c r="BP910">
        <v>153</v>
      </c>
      <c r="BQ910">
        <v>136</v>
      </c>
      <c r="BR910">
        <v>121</v>
      </c>
      <c r="BS910">
        <v>132</v>
      </c>
      <c r="BT910">
        <v>160</v>
      </c>
      <c r="BU910">
        <v>138</v>
      </c>
      <c r="BV910">
        <v>145</v>
      </c>
      <c r="BW910">
        <v>142</v>
      </c>
      <c r="BX910">
        <v>147</v>
      </c>
      <c r="BY910">
        <v>141</v>
      </c>
      <c r="BZ910">
        <v>134</v>
      </c>
      <c r="CA910">
        <v>133</v>
      </c>
      <c r="CB910">
        <v>149</v>
      </c>
    </row>
    <row r="911" spans="1:80">
      <c r="A911">
        <v>37</v>
      </c>
      <c r="B911">
        <v>48</v>
      </c>
      <c r="C911">
        <v>83</v>
      </c>
      <c r="D911">
        <v>103</v>
      </c>
      <c r="E911">
        <v>48</v>
      </c>
      <c r="F911">
        <v>54</v>
      </c>
      <c r="G911">
        <v>83</v>
      </c>
      <c r="H911">
        <v>156</v>
      </c>
      <c r="I911">
        <v>89</v>
      </c>
      <c r="J911">
        <v>67</v>
      </c>
      <c r="K911">
        <v>75</v>
      </c>
      <c r="L911">
        <v>138</v>
      </c>
      <c r="M911">
        <v>115</v>
      </c>
      <c r="N911">
        <v>108</v>
      </c>
      <c r="O911">
        <v>83</v>
      </c>
      <c r="P911">
        <v>136</v>
      </c>
      <c r="Q911">
        <v>78</v>
      </c>
      <c r="R911">
        <v>64</v>
      </c>
      <c r="S911">
        <v>117</v>
      </c>
      <c r="T911">
        <v>148</v>
      </c>
      <c r="U911">
        <v>81</v>
      </c>
      <c r="V911">
        <v>103</v>
      </c>
      <c r="W911">
        <v>112</v>
      </c>
      <c r="X911">
        <v>131</v>
      </c>
      <c r="Y911">
        <v>118</v>
      </c>
      <c r="Z911">
        <v>129</v>
      </c>
      <c r="AA911">
        <v>111</v>
      </c>
      <c r="AB911">
        <v>123</v>
      </c>
      <c r="AC911">
        <v>124</v>
      </c>
      <c r="AD911">
        <v>132</v>
      </c>
      <c r="AE911">
        <v>128</v>
      </c>
      <c r="AF911">
        <v>127</v>
      </c>
      <c r="AG911">
        <v>116</v>
      </c>
      <c r="AH911">
        <v>101</v>
      </c>
      <c r="AI911">
        <v>139</v>
      </c>
      <c r="AJ911">
        <v>133</v>
      </c>
      <c r="AK911">
        <v>133</v>
      </c>
      <c r="AL911">
        <v>110</v>
      </c>
      <c r="AM911">
        <v>135</v>
      </c>
      <c r="AN911">
        <v>151</v>
      </c>
      <c r="AO911">
        <v>141</v>
      </c>
      <c r="AP911">
        <v>131</v>
      </c>
      <c r="AQ911">
        <v>141</v>
      </c>
      <c r="AR911">
        <v>152</v>
      </c>
      <c r="AS911">
        <v>138</v>
      </c>
      <c r="AT911">
        <v>141</v>
      </c>
      <c r="AU911">
        <v>141</v>
      </c>
      <c r="AV911">
        <v>137</v>
      </c>
      <c r="AW911">
        <v>123</v>
      </c>
      <c r="AX911">
        <v>115</v>
      </c>
      <c r="AY911">
        <v>134</v>
      </c>
      <c r="AZ911">
        <v>142</v>
      </c>
      <c r="BA911">
        <v>139</v>
      </c>
      <c r="BB911">
        <v>129</v>
      </c>
      <c r="BC911">
        <v>132</v>
      </c>
      <c r="BD911">
        <v>157</v>
      </c>
      <c r="BE911">
        <v>153</v>
      </c>
      <c r="BF911">
        <v>135</v>
      </c>
      <c r="BG911">
        <v>137</v>
      </c>
      <c r="BH911">
        <v>152</v>
      </c>
      <c r="BI911">
        <v>146</v>
      </c>
      <c r="BJ911">
        <v>148</v>
      </c>
      <c r="BK911">
        <v>141</v>
      </c>
      <c r="BL911">
        <v>155</v>
      </c>
      <c r="BM911">
        <v>118</v>
      </c>
      <c r="BN911">
        <v>103</v>
      </c>
      <c r="BO911">
        <v>150</v>
      </c>
      <c r="BP911">
        <v>150</v>
      </c>
      <c r="BQ911">
        <v>132</v>
      </c>
      <c r="BR911">
        <v>119</v>
      </c>
      <c r="BS911">
        <v>122</v>
      </c>
      <c r="BT911">
        <v>167</v>
      </c>
      <c r="BU911">
        <v>136</v>
      </c>
      <c r="BV911">
        <v>142</v>
      </c>
      <c r="BW911">
        <v>140</v>
      </c>
      <c r="BX911">
        <v>146</v>
      </c>
      <c r="BY911">
        <v>152</v>
      </c>
      <c r="BZ911">
        <v>138</v>
      </c>
      <c r="CA911">
        <v>136</v>
      </c>
      <c r="CB911">
        <v>146</v>
      </c>
    </row>
    <row r="912" spans="1:80">
      <c r="A912">
        <v>49</v>
      </c>
      <c r="B912">
        <v>39</v>
      </c>
      <c r="C912">
        <v>71</v>
      </c>
      <c r="D912">
        <v>149</v>
      </c>
      <c r="E912">
        <v>70</v>
      </c>
      <c r="F912">
        <v>65</v>
      </c>
      <c r="G912">
        <v>72</v>
      </c>
      <c r="H912">
        <v>138</v>
      </c>
      <c r="I912">
        <v>101</v>
      </c>
      <c r="J912">
        <v>85</v>
      </c>
      <c r="K912">
        <v>124</v>
      </c>
      <c r="L912">
        <v>156</v>
      </c>
      <c r="M912">
        <v>106</v>
      </c>
      <c r="N912">
        <v>85</v>
      </c>
      <c r="O912">
        <v>100</v>
      </c>
      <c r="P912">
        <v>94</v>
      </c>
      <c r="Q912">
        <v>85</v>
      </c>
      <c r="R912">
        <v>59</v>
      </c>
      <c r="S912">
        <v>87</v>
      </c>
      <c r="T912">
        <v>131</v>
      </c>
      <c r="U912">
        <v>96</v>
      </c>
      <c r="V912">
        <v>72</v>
      </c>
      <c r="W912">
        <v>103</v>
      </c>
      <c r="X912">
        <v>144</v>
      </c>
      <c r="Y912">
        <v>124</v>
      </c>
      <c r="Z912">
        <v>127</v>
      </c>
      <c r="AA912">
        <v>92</v>
      </c>
      <c r="AB912">
        <v>149</v>
      </c>
      <c r="AC912">
        <v>123</v>
      </c>
      <c r="AD912">
        <v>130</v>
      </c>
      <c r="AE912">
        <v>118</v>
      </c>
      <c r="AF912">
        <v>150</v>
      </c>
      <c r="AG912">
        <v>120</v>
      </c>
      <c r="AH912">
        <v>89</v>
      </c>
      <c r="AI912">
        <v>138</v>
      </c>
      <c r="AJ912">
        <v>150</v>
      </c>
      <c r="AK912">
        <v>135</v>
      </c>
      <c r="AL912">
        <v>128</v>
      </c>
      <c r="AM912">
        <v>119</v>
      </c>
      <c r="AN912">
        <v>145</v>
      </c>
      <c r="AO912">
        <v>148</v>
      </c>
      <c r="AP912">
        <v>127</v>
      </c>
      <c r="AQ912">
        <v>128</v>
      </c>
      <c r="AR912">
        <v>140</v>
      </c>
      <c r="AS912">
        <v>133</v>
      </c>
      <c r="AT912">
        <v>129</v>
      </c>
      <c r="AU912">
        <v>142</v>
      </c>
      <c r="AV912">
        <v>137</v>
      </c>
      <c r="AW912">
        <v>139</v>
      </c>
      <c r="AX912">
        <v>115</v>
      </c>
      <c r="AY912">
        <v>116</v>
      </c>
      <c r="AZ912">
        <v>159</v>
      </c>
      <c r="BA912">
        <v>142</v>
      </c>
      <c r="BB912">
        <v>131</v>
      </c>
      <c r="BC912">
        <v>154</v>
      </c>
      <c r="BD912">
        <v>151</v>
      </c>
      <c r="BE912">
        <v>144</v>
      </c>
      <c r="BF912">
        <v>137</v>
      </c>
      <c r="BG912">
        <v>143</v>
      </c>
      <c r="BH912">
        <v>146</v>
      </c>
      <c r="BI912">
        <v>147</v>
      </c>
      <c r="BJ912">
        <v>139</v>
      </c>
      <c r="BK912">
        <v>149</v>
      </c>
      <c r="BL912">
        <v>139</v>
      </c>
      <c r="BM912">
        <v>132</v>
      </c>
      <c r="BN912">
        <v>114</v>
      </c>
      <c r="BO912">
        <v>145</v>
      </c>
      <c r="BP912">
        <v>162</v>
      </c>
      <c r="BQ912">
        <v>129</v>
      </c>
      <c r="BR912">
        <v>147</v>
      </c>
      <c r="BS912">
        <v>151</v>
      </c>
      <c r="BT912">
        <v>157</v>
      </c>
      <c r="BU912">
        <v>144</v>
      </c>
      <c r="BV912">
        <v>137</v>
      </c>
      <c r="BW912">
        <v>144</v>
      </c>
      <c r="BX912">
        <v>155</v>
      </c>
      <c r="BY912">
        <v>138</v>
      </c>
      <c r="BZ912">
        <v>135</v>
      </c>
      <c r="CA912">
        <v>135</v>
      </c>
      <c r="CB912">
        <v>156</v>
      </c>
    </row>
    <row r="913" spans="1:80">
      <c r="A913">
        <v>37</v>
      </c>
      <c r="B913">
        <v>39</v>
      </c>
      <c r="C913">
        <v>111</v>
      </c>
      <c r="D913">
        <v>154</v>
      </c>
      <c r="E913">
        <v>51</v>
      </c>
      <c r="F913">
        <v>52</v>
      </c>
      <c r="G913">
        <v>97</v>
      </c>
      <c r="H913">
        <v>133</v>
      </c>
      <c r="I913">
        <v>84</v>
      </c>
      <c r="J913">
        <v>86</v>
      </c>
      <c r="K913">
        <v>71</v>
      </c>
      <c r="L913">
        <v>135</v>
      </c>
      <c r="M913">
        <v>86</v>
      </c>
      <c r="N913">
        <v>94</v>
      </c>
      <c r="O913">
        <v>84</v>
      </c>
      <c r="P913">
        <v>140</v>
      </c>
      <c r="Q913">
        <v>74</v>
      </c>
      <c r="R913">
        <v>59</v>
      </c>
      <c r="S913">
        <v>127</v>
      </c>
      <c r="T913">
        <v>124</v>
      </c>
      <c r="U913">
        <v>110</v>
      </c>
      <c r="V913">
        <v>83</v>
      </c>
      <c r="W913">
        <v>116</v>
      </c>
      <c r="X913">
        <v>136</v>
      </c>
      <c r="Y913">
        <v>109</v>
      </c>
      <c r="Z913">
        <v>111</v>
      </c>
      <c r="AA913">
        <v>126</v>
      </c>
      <c r="AB913">
        <v>141</v>
      </c>
      <c r="AC913">
        <v>126</v>
      </c>
      <c r="AD913">
        <v>119</v>
      </c>
      <c r="AE913">
        <v>123</v>
      </c>
      <c r="AF913">
        <v>137</v>
      </c>
      <c r="AG913">
        <v>97</v>
      </c>
      <c r="AH913">
        <v>90</v>
      </c>
      <c r="AI913">
        <v>149</v>
      </c>
      <c r="AJ913">
        <v>150</v>
      </c>
      <c r="AK913">
        <v>124</v>
      </c>
      <c r="AL913">
        <v>113</v>
      </c>
      <c r="AM913">
        <v>137</v>
      </c>
      <c r="AN913">
        <v>155</v>
      </c>
      <c r="AO913">
        <v>135</v>
      </c>
      <c r="AP913">
        <v>126</v>
      </c>
      <c r="AQ913">
        <v>145</v>
      </c>
      <c r="AR913">
        <v>148</v>
      </c>
      <c r="AS913">
        <v>145</v>
      </c>
      <c r="AT913">
        <v>135</v>
      </c>
      <c r="AU913">
        <v>154</v>
      </c>
      <c r="AV913">
        <v>148</v>
      </c>
      <c r="AW913">
        <v>132</v>
      </c>
      <c r="AX913">
        <v>117</v>
      </c>
      <c r="AY913">
        <v>135</v>
      </c>
      <c r="AZ913">
        <v>149</v>
      </c>
      <c r="BA913">
        <v>144</v>
      </c>
      <c r="BB913">
        <v>121</v>
      </c>
      <c r="BC913">
        <v>133</v>
      </c>
      <c r="BD913">
        <v>153</v>
      </c>
      <c r="BE913">
        <v>140</v>
      </c>
      <c r="BF913">
        <v>143</v>
      </c>
      <c r="BG913">
        <v>135</v>
      </c>
      <c r="BH913">
        <v>151</v>
      </c>
      <c r="BI913">
        <v>149</v>
      </c>
      <c r="BJ913">
        <v>138</v>
      </c>
      <c r="BK913">
        <v>146</v>
      </c>
      <c r="BL913">
        <v>150</v>
      </c>
      <c r="BM913">
        <v>123</v>
      </c>
      <c r="BN913">
        <v>101</v>
      </c>
      <c r="BO913">
        <v>148</v>
      </c>
      <c r="BP913">
        <v>153</v>
      </c>
      <c r="BQ913">
        <v>134</v>
      </c>
      <c r="BR913">
        <v>129</v>
      </c>
      <c r="BS913">
        <v>134</v>
      </c>
      <c r="BT913">
        <v>154</v>
      </c>
      <c r="BU913">
        <v>144</v>
      </c>
      <c r="BV913">
        <v>148</v>
      </c>
      <c r="BW913">
        <v>134</v>
      </c>
      <c r="BX913">
        <v>154</v>
      </c>
      <c r="BY913">
        <v>145</v>
      </c>
      <c r="BZ913">
        <v>144</v>
      </c>
      <c r="CA913">
        <v>151</v>
      </c>
      <c r="CB913">
        <v>149</v>
      </c>
    </row>
    <row r="914" spans="1:80">
      <c r="A914">
        <v>43</v>
      </c>
      <c r="B914">
        <v>50</v>
      </c>
      <c r="C914">
        <v>85</v>
      </c>
      <c r="D914">
        <v>89</v>
      </c>
      <c r="E914">
        <v>69</v>
      </c>
      <c r="F914">
        <v>63</v>
      </c>
      <c r="G914">
        <v>63</v>
      </c>
      <c r="H914">
        <v>138</v>
      </c>
      <c r="I914">
        <v>94</v>
      </c>
      <c r="J914">
        <v>78</v>
      </c>
      <c r="K914">
        <v>89</v>
      </c>
      <c r="L914">
        <v>103</v>
      </c>
      <c r="M914">
        <v>118</v>
      </c>
      <c r="N914">
        <v>96</v>
      </c>
      <c r="O914">
        <v>106</v>
      </c>
      <c r="P914">
        <v>128</v>
      </c>
      <c r="Q914">
        <v>101</v>
      </c>
      <c r="R914">
        <v>65</v>
      </c>
      <c r="S914">
        <v>137</v>
      </c>
      <c r="T914">
        <v>142</v>
      </c>
      <c r="U914">
        <v>101</v>
      </c>
      <c r="V914">
        <v>99</v>
      </c>
      <c r="W914">
        <v>101</v>
      </c>
      <c r="X914">
        <v>102</v>
      </c>
      <c r="Y914">
        <v>106</v>
      </c>
      <c r="Z914">
        <v>118</v>
      </c>
      <c r="AA914">
        <v>142</v>
      </c>
      <c r="AB914">
        <v>141</v>
      </c>
      <c r="AC914">
        <v>129</v>
      </c>
      <c r="AD914">
        <v>119</v>
      </c>
      <c r="AE914">
        <v>142</v>
      </c>
      <c r="AF914">
        <v>125</v>
      </c>
      <c r="AG914">
        <v>102</v>
      </c>
      <c r="AH914">
        <v>90</v>
      </c>
      <c r="AI914">
        <v>128</v>
      </c>
      <c r="AJ914">
        <v>140</v>
      </c>
      <c r="AK914">
        <v>126</v>
      </c>
      <c r="AL914">
        <v>129</v>
      </c>
      <c r="AM914">
        <v>131</v>
      </c>
      <c r="AN914">
        <v>147</v>
      </c>
      <c r="AO914">
        <v>130</v>
      </c>
      <c r="AP914">
        <v>138</v>
      </c>
      <c r="AQ914">
        <v>135</v>
      </c>
      <c r="AR914">
        <v>151</v>
      </c>
      <c r="AS914">
        <v>141</v>
      </c>
      <c r="AT914">
        <v>134</v>
      </c>
      <c r="AU914">
        <v>145</v>
      </c>
      <c r="AV914">
        <v>144</v>
      </c>
      <c r="AW914">
        <v>133</v>
      </c>
      <c r="AX914">
        <v>114</v>
      </c>
      <c r="AY914">
        <v>153</v>
      </c>
      <c r="AZ914">
        <v>151</v>
      </c>
      <c r="BA914">
        <v>135</v>
      </c>
      <c r="BB914">
        <v>126</v>
      </c>
      <c r="BC914">
        <v>135</v>
      </c>
      <c r="BD914">
        <v>151</v>
      </c>
      <c r="BE914">
        <v>140</v>
      </c>
      <c r="BF914">
        <v>137</v>
      </c>
      <c r="BG914">
        <v>134</v>
      </c>
      <c r="BH914">
        <v>152</v>
      </c>
      <c r="BI914">
        <v>143</v>
      </c>
      <c r="BJ914">
        <v>145</v>
      </c>
      <c r="BK914">
        <v>134</v>
      </c>
      <c r="BL914">
        <v>145</v>
      </c>
      <c r="BM914">
        <v>124</v>
      </c>
      <c r="BN914">
        <v>112</v>
      </c>
      <c r="BO914">
        <v>143</v>
      </c>
      <c r="BP914">
        <v>151</v>
      </c>
      <c r="BQ914">
        <v>128</v>
      </c>
      <c r="BR914">
        <v>139</v>
      </c>
      <c r="BS914">
        <v>119</v>
      </c>
      <c r="BT914">
        <v>150</v>
      </c>
      <c r="BU914">
        <v>140</v>
      </c>
      <c r="BV914">
        <v>141</v>
      </c>
      <c r="BW914">
        <v>135</v>
      </c>
      <c r="BX914">
        <v>148</v>
      </c>
      <c r="BY914">
        <v>138</v>
      </c>
      <c r="BZ914">
        <v>135</v>
      </c>
      <c r="CA914">
        <v>137</v>
      </c>
      <c r="CB914">
        <v>162</v>
      </c>
    </row>
    <row r="915" spans="1:80">
      <c r="A915">
        <v>39</v>
      </c>
      <c r="B915">
        <v>65</v>
      </c>
      <c r="C915">
        <v>97</v>
      </c>
      <c r="D915">
        <v>109</v>
      </c>
      <c r="E915">
        <v>88</v>
      </c>
      <c r="F915">
        <v>50</v>
      </c>
      <c r="G915">
        <v>100</v>
      </c>
      <c r="H915">
        <v>135</v>
      </c>
      <c r="I915">
        <v>95</v>
      </c>
      <c r="J915">
        <v>84</v>
      </c>
      <c r="K915">
        <v>128</v>
      </c>
      <c r="L915">
        <v>145</v>
      </c>
      <c r="M915">
        <v>90</v>
      </c>
      <c r="N915">
        <v>90</v>
      </c>
      <c r="O915">
        <v>88</v>
      </c>
      <c r="P915">
        <v>77</v>
      </c>
      <c r="Q915">
        <v>67</v>
      </c>
      <c r="R915">
        <v>98</v>
      </c>
      <c r="S915">
        <v>97</v>
      </c>
      <c r="T915">
        <v>144</v>
      </c>
      <c r="U915">
        <v>98</v>
      </c>
      <c r="V915">
        <v>78</v>
      </c>
      <c r="W915">
        <v>106</v>
      </c>
      <c r="X915">
        <v>152</v>
      </c>
      <c r="Y915">
        <v>119</v>
      </c>
      <c r="Z915">
        <v>124</v>
      </c>
      <c r="AA915">
        <v>134</v>
      </c>
      <c r="AB915">
        <v>126</v>
      </c>
      <c r="AC915">
        <v>124</v>
      </c>
      <c r="AD915">
        <v>122</v>
      </c>
      <c r="AE915">
        <v>118</v>
      </c>
      <c r="AF915">
        <v>150</v>
      </c>
      <c r="AG915">
        <v>116</v>
      </c>
      <c r="AH915">
        <v>84</v>
      </c>
      <c r="AI915">
        <v>132</v>
      </c>
      <c r="AJ915">
        <v>143</v>
      </c>
      <c r="AK915">
        <v>124</v>
      </c>
      <c r="AL915">
        <v>108</v>
      </c>
      <c r="AM915">
        <v>133</v>
      </c>
      <c r="AN915">
        <v>158</v>
      </c>
      <c r="AO915">
        <v>144</v>
      </c>
      <c r="AP915">
        <v>134</v>
      </c>
      <c r="AQ915">
        <v>122</v>
      </c>
      <c r="AR915">
        <v>141</v>
      </c>
      <c r="AS915">
        <v>132</v>
      </c>
      <c r="AT915">
        <v>143</v>
      </c>
      <c r="AU915">
        <v>133</v>
      </c>
      <c r="AV915">
        <v>139</v>
      </c>
      <c r="AW915">
        <v>132</v>
      </c>
      <c r="AX915">
        <v>118</v>
      </c>
      <c r="AY915">
        <v>140</v>
      </c>
      <c r="AZ915">
        <v>157</v>
      </c>
      <c r="BA915">
        <v>147</v>
      </c>
      <c r="BB915">
        <v>139</v>
      </c>
      <c r="BC915">
        <v>145</v>
      </c>
      <c r="BD915">
        <v>153</v>
      </c>
      <c r="BE915">
        <v>139</v>
      </c>
      <c r="BF915">
        <v>136</v>
      </c>
      <c r="BG915">
        <v>128</v>
      </c>
      <c r="BH915">
        <v>157</v>
      </c>
      <c r="BI915">
        <v>142</v>
      </c>
      <c r="BJ915">
        <v>147</v>
      </c>
      <c r="BK915">
        <v>152</v>
      </c>
      <c r="BL915">
        <v>141</v>
      </c>
      <c r="BM915">
        <v>119</v>
      </c>
      <c r="BN915">
        <v>134</v>
      </c>
      <c r="BO915">
        <v>145</v>
      </c>
      <c r="BP915">
        <v>155</v>
      </c>
      <c r="BQ915">
        <v>134</v>
      </c>
      <c r="BR915">
        <v>134</v>
      </c>
      <c r="BS915">
        <v>139</v>
      </c>
      <c r="BT915">
        <v>152</v>
      </c>
      <c r="BU915">
        <v>137</v>
      </c>
      <c r="BV915">
        <v>147</v>
      </c>
      <c r="BW915">
        <v>135</v>
      </c>
      <c r="BX915">
        <v>147</v>
      </c>
      <c r="BY915">
        <v>143</v>
      </c>
      <c r="BZ915">
        <v>142</v>
      </c>
      <c r="CA915">
        <v>141</v>
      </c>
      <c r="CB915">
        <v>142</v>
      </c>
    </row>
    <row r="916" spans="1:80">
      <c r="A916">
        <v>51</v>
      </c>
      <c r="B916">
        <v>43</v>
      </c>
      <c r="C916">
        <v>132</v>
      </c>
      <c r="D916">
        <v>144</v>
      </c>
      <c r="E916">
        <v>57</v>
      </c>
      <c r="F916">
        <v>52</v>
      </c>
      <c r="G916">
        <v>50</v>
      </c>
      <c r="H916">
        <v>147</v>
      </c>
      <c r="I916">
        <v>85</v>
      </c>
      <c r="J916">
        <v>76</v>
      </c>
      <c r="K916">
        <v>77</v>
      </c>
      <c r="L916">
        <v>150</v>
      </c>
      <c r="M916">
        <v>118</v>
      </c>
      <c r="N916">
        <v>86</v>
      </c>
      <c r="O916">
        <v>115</v>
      </c>
      <c r="P916">
        <v>135</v>
      </c>
      <c r="Q916">
        <v>78</v>
      </c>
      <c r="R916">
        <v>53</v>
      </c>
      <c r="S916">
        <v>93</v>
      </c>
      <c r="T916">
        <v>133</v>
      </c>
      <c r="U916">
        <v>113</v>
      </c>
      <c r="V916">
        <v>81</v>
      </c>
      <c r="W916">
        <v>104</v>
      </c>
      <c r="X916">
        <v>121</v>
      </c>
      <c r="Y916">
        <v>123</v>
      </c>
      <c r="Z916">
        <v>124</v>
      </c>
      <c r="AA916">
        <v>107</v>
      </c>
      <c r="AB916">
        <v>129</v>
      </c>
      <c r="AC916">
        <v>141</v>
      </c>
      <c r="AD916">
        <v>113</v>
      </c>
      <c r="AE916">
        <v>134</v>
      </c>
      <c r="AF916">
        <v>160</v>
      </c>
      <c r="AG916">
        <v>99</v>
      </c>
      <c r="AH916">
        <v>77</v>
      </c>
      <c r="AI916">
        <v>109</v>
      </c>
      <c r="AJ916">
        <v>123</v>
      </c>
      <c r="AK916">
        <v>115</v>
      </c>
      <c r="AL916">
        <v>130</v>
      </c>
      <c r="AM916">
        <v>151</v>
      </c>
      <c r="AN916">
        <v>136</v>
      </c>
      <c r="AO916">
        <v>138</v>
      </c>
      <c r="AP916">
        <v>140</v>
      </c>
      <c r="AQ916">
        <v>126</v>
      </c>
      <c r="AR916">
        <v>140</v>
      </c>
      <c r="AS916">
        <v>138</v>
      </c>
      <c r="AT916">
        <v>135</v>
      </c>
      <c r="AU916">
        <v>135</v>
      </c>
      <c r="AV916">
        <v>151</v>
      </c>
      <c r="AW916">
        <v>131</v>
      </c>
      <c r="AX916">
        <v>142</v>
      </c>
      <c r="AY916">
        <v>138</v>
      </c>
      <c r="AZ916">
        <v>152</v>
      </c>
      <c r="BA916">
        <v>133</v>
      </c>
      <c r="BB916">
        <v>127</v>
      </c>
      <c r="BC916">
        <v>133</v>
      </c>
      <c r="BD916">
        <v>148</v>
      </c>
      <c r="BE916">
        <v>143</v>
      </c>
      <c r="BF916">
        <v>129</v>
      </c>
      <c r="BG916">
        <v>138</v>
      </c>
      <c r="BH916">
        <v>148</v>
      </c>
      <c r="BI916">
        <v>143</v>
      </c>
      <c r="BJ916">
        <v>153</v>
      </c>
      <c r="BK916">
        <v>147</v>
      </c>
      <c r="BL916">
        <v>142</v>
      </c>
      <c r="BM916">
        <v>134</v>
      </c>
      <c r="BN916">
        <v>103</v>
      </c>
      <c r="BO916">
        <v>158</v>
      </c>
      <c r="BP916">
        <v>150</v>
      </c>
      <c r="BQ916">
        <v>138</v>
      </c>
      <c r="BR916">
        <v>124</v>
      </c>
      <c r="BS916">
        <v>116</v>
      </c>
      <c r="BT916">
        <v>145</v>
      </c>
      <c r="BU916">
        <v>137</v>
      </c>
      <c r="BV916">
        <v>137</v>
      </c>
      <c r="BW916">
        <v>142</v>
      </c>
      <c r="BX916">
        <v>158</v>
      </c>
      <c r="BY916">
        <v>144</v>
      </c>
      <c r="BZ916">
        <v>147</v>
      </c>
      <c r="CA916">
        <v>138</v>
      </c>
      <c r="CB916">
        <v>136</v>
      </c>
    </row>
    <row r="917" spans="1:80">
      <c r="A917">
        <v>39</v>
      </c>
      <c r="B917">
        <v>43</v>
      </c>
      <c r="C917">
        <v>60</v>
      </c>
      <c r="D917">
        <v>153</v>
      </c>
      <c r="E917">
        <v>67</v>
      </c>
      <c r="F917">
        <v>54</v>
      </c>
      <c r="G917">
        <v>105</v>
      </c>
      <c r="H917">
        <v>108</v>
      </c>
      <c r="I917">
        <v>70</v>
      </c>
      <c r="J917">
        <v>89</v>
      </c>
      <c r="K917">
        <v>98</v>
      </c>
      <c r="L917">
        <v>104</v>
      </c>
      <c r="M917">
        <v>117</v>
      </c>
      <c r="N917">
        <v>82</v>
      </c>
      <c r="O917">
        <v>103</v>
      </c>
      <c r="P917">
        <v>92</v>
      </c>
      <c r="Q917">
        <v>68</v>
      </c>
      <c r="R917">
        <v>69</v>
      </c>
      <c r="S917">
        <v>87</v>
      </c>
      <c r="T917">
        <v>130</v>
      </c>
      <c r="U917">
        <v>92</v>
      </c>
      <c r="V917">
        <v>81</v>
      </c>
      <c r="W917">
        <v>83</v>
      </c>
      <c r="X917">
        <v>146</v>
      </c>
      <c r="Y917">
        <v>127</v>
      </c>
      <c r="Z917">
        <v>119</v>
      </c>
      <c r="AA917">
        <v>110</v>
      </c>
      <c r="AB917">
        <v>136</v>
      </c>
      <c r="AC917">
        <v>123</v>
      </c>
      <c r="AD917">
        <v>126</v>
      </c>
      <c r="AE917">
        <v>118</v>
      </c>
      <c r="AF917">
        <v>139</v>
      </c>
      <c r="AG917">
        <v>116</v>
      </c>
      <c r="AH917">
        <v>83</v>
      </c>
      <c r="AI917">
        <v>132</v>
      </c>
      <c r="AJ917">
        <v>136</v>
      </c>
      <c r="AK917">
        <v>126</v>
      </c>
      <c r="AL917">
        <v>117</v>
      </c>
      <c r="AM917">
        <v>146</v>
      </c>
      <c r="AN917">
        <v>144</v>
      </c>
      <c r="AO917">
        <v>143</v>
      </c>
      <c r="AP917">
        <v>139</v>
      </c>
      <c r="AQ917">
        <v>147</v>
      </c>
      <c r="AR917">
        <v>154</v>
      </c>
      <c r="AS917">
        <v>140</v>
      </c>
      <c r="AT917">
        <v>145</v>
      </c>
      <c r="AU917">
        <v>146</v>
      </c>
      <c r="AV917">
        <v>132</v>
      </c>
      <c r="AW917">
        <v>122</v>
      </c>
      <c r="AX917">
        <v>120</v>
      </c>
      <c r="AY917">
        <v>138</v>
      </c>
      <c r="AZ917">
        <v>156</v>
      </c>
      <c r="BA917">
        <v>141</v>
      </c>
      <c r="BB917">
        <v>119</v>
      </c>
      <c r="BC917">
        <v>142</v>
      </c>
      <c r="BD917">
        <v>150</v>
      </c>
      <c r="BE917">
        <v>149</v>
      </c>
      <c r="BF917">
        <v>130</v>
      </c>
      <c r="BG917">
        <v>123</v>
      </c>
      <c r="BH917">
        <v>150</v>
      </c>
      <c r="BI917">
        <v>141</v>
      </c>
      <c r="BJ917">
        <v>141</v>
      </c>
      <c r="BK917">
        <v>147</v>
      </c>
      <c r="BL917">
        <v>146</v>
      </c>
      <c r="BM917">
        <v>121</v>
      </c>
      <c r="BN917">
        <v>128</v>
      </c>
      <c r="BO917">
        <v>143</v>
      </c>
      <c r="BP917">
        <v>143</v>
      </c>
      <c r="BQ917">
        <v>131</v>
      </c>
      <c r="BR917">
        <v>137</v>
      </c>
      <c r="BS917">
        <v>133</v>
      </c>
      <c r="BT917">
        <v>147</v>
      </c>
      <c r="BU917">
        <v>140</v>
      </c>
      <c r="BV917">
        <v>147</v>
      </c>
      <c r="BW917">
        <v>143</v>
      </c>
      <c r="BX917">
        <v>152</v>
      </c>
      <c r="BY917">
        <v>143</v>
      </c>
      <c r="BZ917">
        <v>138</v>
      </c>
      <c r="CA917">
        <v>141</v>
      </c>
      <c r="CB917">
        <v>156</v>
      </c>
    </row>
    <row r="918" spans="1:80">
      <c r="A918">
        <v>41</v>
      </c>
      <c r="B918">
        <v>44</v>
      </c>
      <c r="C918">
        <v>105</v>
      </c>
      <c r="D918">
        <v>142</v>
      </c>
      <c r="E918">
        <v>60</v>
      </c>
      <c r="F918">
        <v>89</v>
      </c>
      <c r="G918">
        <v>81</v>
      </c>
      <c r="H918">
        <v>131</v>
      </c>
      <c r="I918">
        <v>108</v>
      </c>
      <c r="J918">
        <v>69</v>
      </c>
      <c r="K918">
        <v>90</v>
      </c>
      <c r="L918">
        <v>100</v>
      </c>
      <c r="M918">
        <v>70</v>
      </c>
      <c r="N918">
        <v>110</v>
      </c>
      <c r="O918">
        <v>92</v>
      </c>
      <c r="P918">
        <v>147</v>
      </c>
      <c r="Q918">
        <v>63</v>
      </c>
      <c r="R918">
        <v>80</v>
      </c>
      <c r="S918">
        <v>82</v>
      </c>
      <c r="T918">
        <v>140</v>
      </c>
      <c r="U918">
        <v>96</v>
      </c>
      <c r="V918">
        <v>94</v>
      </c>
      <c r="W918">
        <v>93</v>
      </c>
      <c r="X918">
        <v>139</v>
      </c>
      <c r="Y918">
        <v>115</v>
      </c>
      <c r="Z918">
        <v>111</v>
      </c>
      <c r="AA918">
        <v>128</v>
      </c>
      <c r="AB918">
        <v>130</v>
      </c>
      <c r="AC918">
        <v>132</v>
      </c>
      <c r="AD918">
        <v>121</v>
      </c>
      <c r="AE918">
        <v>113</v>
      </c>
      <c r="AF918">
        <v>144</v>
      </c>
      <c r="AG918">
        <v>121</v>
      </c>
      <c r="AH918">
        <v>95</v>
      </c>
      <c r="AI918">
        <v>123</v>
      </c>
      <c r="AJ918">
        <v>141</v>
      </c>
      <c r="AK918">
        <v>125</v>
      </c>
      <c r="AL918">
        <v>128</v>
      </c>
      <c r="AM918">
        <v>149</v>
      </c>
      <c r="AN918">
        <v>146</v>
      </c>
      <c r="AO918">
        <v>133</v>
      </c>
      <c r="AP918">
        <v>122</v>
      </c>
      <c r="AQ918">
        <v>137</v>
      </c>
      <c r="AR918">
        <v>125</v>
      </c>
      <c r="AS918">
        <v>146</v>
      </c>
      <c r="AT918">
        <v>144</v>
      </c>
      <c r="AU918">
        <v>142</v>
      </c>
      <c r="AV918">
        <v>143</v>
      </c>
      <c r="AW918">
        <v>130</v>
      </c>
      <c r="AX918">
        <v>132</v>
      </c>
      <c r="AY918">
        <v>142</v>
      </c>
      <c r="AZ918">
        <v>161</v>
      </c>
      <c r="BA918">
        <v>136</v>
      </c>
      <c r="BB918">
        <v>136</v>
      </c>
      <c r="BC918">
        <v>138</v>
      </c>
      <c r="BD918">
        <v>160</v>
      </c>
      <c r="BE918">
        <v>141</v>
      </c>
      <c r="BF918">
        <v>142</v>
      </c>
      <c r="BG918">
        <v>142</v>
      </c>
      <c r="BH918">
        <v>146</v>
      </c>
      <c r="BI918">
        <v>141</v>
      </c>
      <c r="BJ918">
        <v>145</v>
      </c>
      <c r="BK918">
        <v>144</v>
      </c>
      <c r="BL918">
        <v>155</v>
      </c>
      <c r="BM918">
        <v>122</v>
      </c>
      <c r="BN918">
        <v>121</v>
      </c>
      <c r="BO918">
        <v>142</v>
      </c>
      <c r="BP918">
        <v>155</v>
      </c>
      <c r="BQ918">
        <v>132</v>
      </c>
      <c r="BR918">
        <v>125</v>
      </c>
      <c r="BS918">
        <v>132</v>
      </c>
      <c r="BT918">
        <v>157</v>
      </c>
      <c r="BU918">
        <v>138</v>
      </c>
      <c r="BV918">
        <v>141</v>
      </c>
      <c r="BW918">
        <v>135</v>
      </c>
      <c r="BX918">
        <v>151</v>
      </c>
      <c r="BY918">
        <v>143</v>
      </c>
      <c r="BZ918">
        <v>137</v>
      </c>
      <c r="CA918">
        <v>153</v>
      </c>
      <c r="CB918">
        <v>146</v>
      </c>
    </row>
    <row r="919" spans="1:80">
      <c r="A919">
        <v>38</v>
      </c>
      <c r="B919">
        <v>51</v>
      </c>
      <c r="C919">
        <v>108</v>
      </c>
      <c r="D919">
        <v>131</v>
      </c>
      <c r="E919">
        <v>82</v>
      </c>
      <c r="F919">
        <v>50</v>
      </c>
      <c r="G919">
        <v>115</v>
      </c>
      <c r="H919">
        <v>140</v>
      </c>
      <c r="I919">
        <v>66</v>
      </c>
      <c r="J919">
        <v>91</v>
      </c>
      <c r="K919">
        <v>90</v>
      </c>
      <c r="L919">
        <v>128</v>
      </c>
      <c r="M919">
        <v>98</v>
      </c>
      <c r="N919">
        <v>122</v>
      </c>
      <c r="O919">
        <v>108</v>
      </c>
      <c r="P919">
        <v>137</v>
      </c>
      <c r="Q919">
        <v>74</v>
      </c>
      <c r="R919">
        <v>70</v>
      </c>
      <c r="S919">
        <v>92</v>
      </c>
      <c r="T919">
        <v>118</v>
      </c>
      <c r="U919">
        <v>119</v>
      </c>
      <c r="V919">
        <v>98</v>
      </c>
      <c r="W919">
        <v>135</v>
      </c>
      <c r="X919">
        <v>118</v>
      </c>
      <c r="Y919">
        <v>117</v>
      </c>
      <c r="Z919">
        <v>95</v>
      </c>
      <c r="AA919">
        <v>112</v>
      </c>
      <c r="AB919">
        <v>145</v>
      </c>
      <c r="AC919">
        <v>132</v>
      </c>
      <c r="AD919">
        <v>133</v>
      </c>
      <c r="AE919">
        <v>124</v>
      </c>
      <c r="AF919">
        <v>148</v>
      </c>
      <c r="AG919">
        <v>111</v>
      </c>
      <c r="AH919">
        <v>102</v>
      </c>
      <c r="AI919">
        <v>97</v>
      </c>
      <c r="AJ919">
        <v>146</v>
      </c>
      <c r="AK919">
        <v>133</v>
      </c>
      <c r="AL919">
        <v>107</v>
      </c>
      <c r="AM919">
        <v>110</v>
      </c>
      <c r="AN919">
        <v>149</v>
      </c>
      <c r="AO919">
        <v>141</v>
      </c>
      <c r="AP919">
        <v>129</v>
      </c>
      <c r="AQ919">
        <v>138</v>
      </c>
      <c r="AR919">
        <v>144</v>
      </c>
      <c r="AS919">
        <v>140</v>
      </c>
      <c r="AT919">
        <v>135</v>
      </c>
      <c r="AU919">
        <v>145</v>
      </c>
      <c r="AV919">
        <v>151</v>
      </c>
      <c r="AW919">
        <v>118</v>
      </c>
      <c r="AX919">
        <v>112</v>
      </c>
      <c r="AY919">
        <v>144</v>
      </c>
      <c r="AZ919">
        <v>154</v>
      </c>
      <c r="BA919">
        <v>135</v>
      </c>
      <c r="BB919">
        <v>129</v>
      </c>
      <c r="BC919">
        <v>144</v>
      </c>
      <c r="BD919">
        <v>155</v>
      </c>
      <c r="BE919">
        <v>142</v>
      </c>
      <c r="BF919">
        <v>154</v>
      </c>
      <c r="BG919">
        <v>136</v>
      </c>
      <c r="BH919">
        <v>151</v>
      </c>
      <c r="BI919">
        <v>143</v>
      </c>
      <c r="BJ919">
        <v>145</v>
      </c>
      <c r="BK919">
        <v>135</v>
      </c>
      <c r="BL919">
        <v>142</v>
      </c>
      <c r="BM919">
        <v>121</v>
      </c>
      <c r="BN919">
        <v>108</v>
      </c>
      <c r="BO919">
        <v>150</v>
      </c>
      <c r="BP919">
        <v>151</v>
      </c>
      <c r="BQ919">
        <v>126</v>
      </c>
      <c r="BR919">
        <v>126</v>
      </c>
      <c r="BS919">
        <v>139</v>
      </c>
      <c r="BT919">
        <v>157</v>
      </c>
      <c r="BU919">
        <v>143</v>
      </c>
      <c r="BV919">
        <v>131</v>
      </c>
      <c r="BW919">
        <v>127</v>
      </c>
      <c r="BX919">
        <v>161</v>
      </c>
      <c r="BY919">
        <v>137</v>
      </c>
      <c r="BZ919">
        <v>143</v>
      </c>
      <c r="CA919">
        <v>138</v>
      </c>
      <c r="CB919">
        <v>144</v>
      </c>
    </row>
    <row r="920" spans="1:80">
      <c r="A920">
        <v>33</v>
      </c>
      <c r="B920">
        <v>49</v>
      </c>
      <c r="C920">
        <v>99</v>
      </c>
      <c r="D920">
        <v>147</v>
      </c>
      <c r="E920">
        <v>48</v>
      </c>
      <c r="F920">
        <v>81</v>
      </c>
      <c r="G920">
        <v>57</v>
      </c>
      <c r="H920">
        <v>127</v>
      </c>
      <c r="I920">
        <v>87</v>
      </c>
      <c r="J920">
        <v>93</v>
      </c>
      <c r="K920">
        <v>101</v>
      </c>
      <c r="L920">
        <v>134</v>
      </c>
      <c r="M920">
        <v>110</v>
      </c>
      <c r="N920">
        <v>78</v>
      </c>
      <c r="O920">
        <v>69</v>
      </c>
      <c r="P920">
        <v>124</v>
      </c>
      <c r="Q920">
        <v>67</v>
      </c>
      <c r="R920">
        <v>65</v>
      </c>
      <c r="S920">
        <v>127</v>
      </c>
      <c r="T920">
        <v>155</v>
      </c>
      <c r="U920">
        <v>101</v>
      </c>
      <c r="V920">
        <v>83</v>
      </c>
      <c r="W920">
        <v>123</v>
      </c>
      <c r="X920">
        <v>115</v>
      </c>
      <c r="Y920">
        <v>131</v>
      </c>
      <c r="Z920">
        <v>102</v>
      </c>
      <c r="AA920">
        <v>117</v>
      </c>
      <c r="AB920">
        <v>100</v>
      </c>
      <c r="AC920">
        <v>132</v>
      </c>
      <c r="AD920">
        <v>136</v>
      </c>
      <c r="AE920">
        <v>123</v>
      </c>
      <c r="AF920">
        <v>118</v>
      </c>
      <c r="AG920">
        <v>108</v>
      </c>
      <c r="AH920">
        <v>112</v>
      </c>
      <c r="AI920">
        <v>125</v>
      </c>
      <c r="AJ920">
        <v>142</v>
      </c>
      <c r="AK920">
        <v>130</v>
      </c>
      <c r="AL920">
        <v>122</v>
      </c>
      <c r="AM920">
        <v>142</v>
      </c>
      <c r="AN920">
        <v>148</v>
      </c>
      <c r="AO920">
        <v>137</v>
      </c>
      <c r="AP920">
        <v>128</v>
      </c>
      <c r="AQ920">
        <v>112</v>
      </c>
      <c r="AR920">
        <v>161</v>
      </c>
      <c r="AS920">
        <v>150</v>
      </c>
      <c r="AT920">
        <v>138</v>
      </c>
      <c r="AU920">
        <v>138</v>
      </c>
      <c r="AV920">
        <v>157</v>
      </c>
      <c r="AW920">
        <v>116</v>
      </c>
      <c r="AX920">
        <v>96</v>
      </c>
      <c r="AY920">
        <v>148</v>
      </c>
      <c r="AZ920">
        <v>153</v>
      </c>
      <c r="BA920">
        <v>145</v>
      </c>
      <c r="BB920">
        <v>128</v>
      </c>
      <c r="BC920">
        <v>142</v>
      </c>
      <c r="BD920">
        <v>152</v>
      </c>
      <c r="BE920">
        <v>135</v>
      </c>
      <c r="BF920">
        <v>143</v>
      </c>
      <c r="BG920">
        <v>146</v>
      </c>
      <c r="BH920">
        <v>154</v>
      </c>
      <c r="BI920">
        <v>144</v>
      </c>
      <c r="BJ920">
        <v>141</v>
      </c>
      <c r="BK920">
        <v>150</v>
      </c>
      <c r="BL920">
        <v>151</v>
      </c>
      <c r="BM920">
        <v>123</v>
      </c>
      <c r="BN920">
        <v>110</v>
      </c>
      <c r="BO920">
        <v>148</v>
      </c>
      <c r="BP920">
        <v>155</v>
      </c>
      <c r="BQ920">
        <v>138</v>
      </c>
      <c r="BR920">
        <v>133</v>
      </c>
      <c r="BS920">
        <v>131</v>
      </c>
      <c r="BT920">
        <v>135</v>
      </c>
      <c r="BU920">
        <v>147</v>
      </c>
      <c r="BV920">
        <v>142</v>
      </c>
      <c r="BW920">
        <v>136</v>
      </c>
      <c r="BX920">
        <v>149</v>
      </c>
      <c r="BY920">
        <v>142</v>
      </c>
      <c r="BZ920">
        <v>136</v>
      </c>
      <c r="CA920">
        <v>145</v>
      </c>
      <c r="CB920">
        <v>148</v>
      </c>
    </row>
    <row r="921" spans="1:80">
      <c r="A921">
        <v>40</v>
      </c>
      <c r="B921">
        <v>33</v>
      </c>
      <c r="C921">
        <v>121</v>
      </c>
      <c r="D921">
        <v>106</v>
      </c>
      <c r="E921">
        <v>61</v>
      </c>
      <c r="F921">
        <v>60</v>
      </c>
      <c r="G921">
        <v>92</v>
      </c>
      <c r="H921">
        <v>97</v>
      </c>
      <c r="I921">
        <v>108</v>
      </c>
      <c r="J921">
        <v>92</v>
      </c>
      <c r="K921">
        <v>90</v>
      </c>
      <c r="L921">
        <v>111</v>
      </c>
      <c r="M921">
        <v>133</v>
      </c>
      <c r="N921">
        <v>93</v>
      </c>
      <c r="O921">
        <v>129</v>
      </c>
      <c r="P921">
        <v>148</v>
      </c>
      <c r="Q921">
        <v>71</v>
      </c>
      <c r="R921">
        <v>55</v>
      </c>
      <c r="S921">
        <v>115</v>
      </c>
      <c r="T921">
        <v>141</v>
      </c>
      <c r="U921">
        <v>91</v>
      </c>
      <c r="V921">
        <v>65</v>
      </c>
      <c r="W921">
        <v>127</v>
      </c>
      <c r="X921">
        <v>133</v>
      </c>
      <c r="Y921">
        <v>128</v>
      </c>
      <c r="Z921">
        <v>107</v>
      </c>
      <c r="AA921">
        <v>121</v>
      </c>
      <c r="AB921">
        <v>146</v>
      </c>
      <c r="AC921">
        <v>123</v>
      </c>
      <c r="AD921">
        <v>119</v>
      </c>
      <c r="AE921">
        <v>105</v>
      </c>
      <c r="AF921">
        <v>134</v>
      </c>
      <c r="AG921">
        <v>108</v>
      </c>
      <c r="AH921">
        <v>91</v>
      </c>
      <c r="AI921">
        <v>116</v>
      </c>
      <c r="AJ921">
        <v>147</v>
      </c>
      <c r="AK921">
        <v>132</v>
      </c>
      <c r="AL921">
        <v>127</v>
      </c>
      <c r="AM921">
        <v>121</v>
      </c>
      <c r="AN921">
        <v>150</v>
      </c>
      <c r="AO921">
        <v>130</v>
      </c>
      <c r="AP921">
        <v>128</v>
      </c>
      <c r="AQ921">
        <v>125</v>
      </c>
      <c r="AR921">
        <v>132</v>
      </c>
      <c r="AS921">
        <v>139</v>
      </c>
      <c r="AT921">
        <v>132</v>
      </c>
      <c r="AU921">
        <v>136</v>
      </c>
      <c r="AV921">
        <v>147</v>
      </c>
      <c r="AW921">
        <v>129</v>
      </c>
      <c r="AX921">
        <v>98</v>
      </c>
      <c r="AY921">
        <v>150</v>
      </c>
      <c r="AZ921">
        <v>141</v>
      </c>
      <c r="BA921">
        <v>130</v>
      </c>
      <c r="BB921">
        <v>126</v>
      </c>
      <c r="BC921">
        <v>142</v>
      </c>
      <c r="BD921">
        <v>148</v>
      </c>
      <c r="BE921">
        <v>136</v>
      </c>
      <c r="BF921">
        <v>134</v>
      </c>
      <c r="BG921">
        <v>144</v>
      </c>
      <c r="BH921">
        <v>160</v>
      </c>
      <c r="BI921">
        <v>156</v>
      </c>
      <c r="BJ921">
        <v>137</v>
      </c>
      <c r="BK921">
        <v>136</v>
      </c>
      <c r="BL921">
        <v>146</v>
      </c>
      <c r="BM921">
        <v>118</v>
      </c>
      <c r="BN921">
        <v>103</v>
      </c>
      <c r="BO921">
        <v>145</v>
      </c>
      <c r="BP921">
        <v>148</v>
      </c>
      <c r="BQ921">
        <v>137</v>
      </c>
      <c r="BR921">
        <v>132</v>
      </c>
      <c r="BS921">
        <v>140</v>
      </c>
      <c r="BT921">
        <v>154</v>
      </c>
      <c r="BU921">
        <v>144</v>
      </c>
      <c r="BV921">
        <v>135</v>
      </c>
      <c r="BW921">
        <v>141</v>
      </c>
      <c r="BX921">
        <v>148</v>
      </c>
      <c r="BY921">
        <v>144</v>
      </c>
      <c r="BZ921">
        <v>139</v>
      </c>
      <c r="CA921">
        <v>144</v>
      </c>
      <c r="CB921">
        <v>152</v>
      </c>
    </row>
    <row r="922" spans="1:80">
      <c r="A922">
        <v>45</v>
      </c>
      <c r="B922">
        <v>33</v>
      </c>
      <c r="C922">
        <v>71</v>
      </c>
      <c r="D922">
        <v>146</v>
      </c>
      <c r="E922">
        <v>64</v>
      </c>
      <c r="F922">
        <v>60</v>
      </c>
      <c r="G922">
        <v>91</v>
      </c>
      <c r="H922">
        <v>107</v>
      </c>
      <c r="I922">
        <v>73</v>
      </c>
      <c r="J922">
        <v>68</v>
      </c>
      <c r="K922">
        <v>53</v>
      </c>
      <c r="L922">
        <v>135</v>
      </c>
      <c r="M922">
        <v>100</v>
      </c>
      <c r="N922">
        <v>97</v>
      </c>
      <c r="O922">
        <v>114</v>
      </c>
      <c r="P922">
        <v>137</v>
      </c>
      <c r="Q922">
        <v>79</v>
      </c>
      <c r="R922">
        <v>76</v>
      </c>
      <c r="S922">
        <v>101</v>
      </c>
      <c r="T922">
        <v>146</v>
      </c>
      <c r="U922">
        <v>113</v>
      </c>
      <c r="V922">
        <v>112</v>
      </c>
      <c r="W922">
        <v>98</v>
      </c>
      <c r="X922">
        <v>129</v>
      </c>
      <c r="Y922">
        <v>115</v>
      </c>
      <c r="Z922">
        <v>102</v>
      </c>
      <c r="AA922">
        <v>105</v>
      </c>
      <c r="AB922">
        <v>143</v>
      </c>
      <c r="AC922">
        <v>129</v>
      </c>
      <c r="AD922">
        <v>112</v>
      </c>
      <c r="AE922">
        <v>125</v>
      </c>
      <c r="AF922">
        <v>149</v>
      </c>
      <c r="AG922">
        <v>106</v>
      </c>
      <c r="AH922">
        <v>97</v>
      </c>
      <c r="AI922">
        <v>130</v>
      </c>
      <c r="AJ922">
        <v>141</v>
      </c>
      <c r="AK922">
        <v>120</v>
      </c>
      <c r="AL922">
        <v>102</v>
      </c>
      <c r="AM922">
        <v>140</v>
      </c>
      <c r="AN922">
        <v>150</v>
      </c>
      <c r="AO922">
        <v>131</v>
      </c>
      <c r="AP922">
        <v>134</v>
      </c>
      <c r="AQ922">
        <v>139</v>
      </c>
      <c r="AR922">
        <v>146</v>
      </c>
      <c r="AS922">
        <v>144</v>
      </c>
      <c r="AT922">
        <v>136</v>
      </c>
      <c r="AU922">
        <v>149</v>
      </c>
      <c r="AV922">
        <v>127</v>
      </c>
      <c r="AW922">
        <v>113</v>
      </c>
      <c r="AX922">
        <v>104</v>
      </c>
      <c r="AY922">
        <v>132</v>
      </c>
      <c r="AZ922">
        <v>152</v>
      </c>
      <c r="BA922">
        <v>143</v>
      </c>
      <c r="BB922">
        <v>133</v>
      </c>
      <c r="BC922">
        <v>135</v>
      </c>
      <c r="BD922">
        <v>148</v>
      </c>
      <c r="BE922">
        <v>143</v>
      </c>
      <c r="BF922">
        <v>138</v>
      </c>
      <c r="BG922">
        <v>135</v>
      </c>
      <c r="BH922">
        <v>145</v>
      </c>
      <c r="BI922">
        <v>140</v>
      </c>
      <c r="BJ922">
        <v>147</v>
      </c>
      <c r="BK922">
        <v>148</v>
      </c>
      <c r="BL922">
        <v>149</v>
      </c>
      <c r="BM922">
        <v>130</v>
      </c>
      <c r="BN922">
        <v>108</v>
      </c>
      <c r="BO922">
        <v>150</v>
      </c>
      <c r="BP922">
        <v>150</v>
      </c>
      <c r="BQ922">
        <v>134</v>
      </c>
      <c r="BR922">
        <v>124</v>
      </c>
      <c r="BS922">
        <v>129</v>
      </c>
      <c r="BT922">
        <v>153</v>
      </c>
      <c r="BU922">
        <v>136</v>
      </c>
      <c r="BV922">
        <v>136</v>
      </c>
      <c r="BW922">
        <v>131</v>
      </c>
      <c r="BX922">
        <v>150</v>
      </c>
      <c r="BY922">
        <v>148</v>
      </c>
      <c r="BZ922">
        <v>146</v>
      </c>
      <c r="CA922">
        <v>147</v>
      </c>
      <c r="CB922">
        <v>152</v>
      </c>
    </row>
    <row r="923" spans="1:80">
      <c r="A923">
        <v>34</v>
      </c>
      <c r="B923">
        <v>41</v>
      </c>
      <c r="C923">
        <v>82</v>
      </c>
      <c r="D923">
        <v>118</v>
      </c>
      <c r="E923">
        <v>59</v>
      </c>
      <c r="F923">
        <v>41</v>
      </c>
      <c r="G923">
        <v>78</v>
      </c>
      <c r="H923">
        <v>106</v>
      </c>
      <c r="I923">
        <v>86</v>
      </c>
      <c r="J923">
        <v>75</v>
      </c>
      <c r="K923">
        <v>106</v>
      </c>
      <c r="L923">
        <v>147</v>
      </c>
      <c r="M923">
        <v>124</v>
      </c>
      <c r="N923">
        <v>113</v>
      </c>
      <c r="O923">
        <v>99</v>
      </c>
      <c r="P923">
        <v>110</v>
      </c>
      <c r="Q923">
        <v>74</v>
      </c>
      <c r="R923">
        <v>79</v>
      </c>
      <c r="S923">
        <v>120</v>
      </c>
      <c r="T923">
        <v>137</v>
      </c>
      <c r="U923">
        <v>112</v>
      </c>
      <c r="V923">
        <v>94</v>
      </c>
      <c r="W923">
        <v>126</v>
      </c>
      <c r="X923">
        <v>144</v>
      </c>
      <c r="Y923">
        <v>142</v>
      </c>
      <c r="Z923">
        <v>107</v>
      </c>
      <c r="AA923">
        <v>98</v>
      </c>
      <c r="AB923">
        <v>139</v>
      </c>
      <c r="AC923">
        <v>122</v>
      </c>
      <c r="AD923">
        <v>122</v>
      </c>
      <c r="AE923">
        <v>119</v>
      </c>
      <c r="AF923">
        <v>147</v>
      </c>
      <c r="AG923">
        <v>114</v>
      </c>
      <c r="AH923">
        <v>102</v>
      </c>
      <c r="AI923">
        <v>136</v>
      </c>
      <c r="AJ923">
        <v>148</v>
      </c>
      <c r="AK923">
        <v>125</v>
      </c>
      <c r="AL923">
        <v>121</v>
      </c>
      <c r="AM923">
        <v>134</v>
      </c>
      <c r="AN923">
        <v>142</v>
      </c>
      <c r="AO923">
        <v>138</v>
      </c>
      <c r="AP923">
        <v>131</v>
      </c>
      <c r="AQ923">
        <v>121</v>
      </c>
      <c r="AR923">
        <v>146</v>
      </c>
      <c r="AS923">
        <v>141</v>
      </c>
      <c r="AT923">
        <v>137</v>
      </c>
      <c r="AU923">
        <v>139</v>
      </c>
      <c r="AV923">
        <v>142</v>
      </c>
      <c r="AW923">
        <v>129</v>
      </c>
      <c r="AX923">
        <v>101</v>
      </c>
      <c r="AY923">
        <v>129</v>
      </c>
      <c r="AZ923">
        <v>155</v>
      </c>
      <c r="BA923">
        <v>138</v>
      </c>
      <c r="BB923">
        <v>138</v>
      </c>
      <c r="BC923">
        <v>137</v>
      </c>
      <c r="BD923">
        <v>152</v>
      </c>
      <c r="BE923">
        <v>141</v>
      </c>
      <c r="BF923">
        <v>140</v>
      </c>
      <c r="BG923">
        <v>146</v>
      </c>
      <c r="BH923">
        <v>141</v>
      </c>
      <c r="BI923">
        <v>146</v>
      </c>
      <c r="BJ923">
        <v>145</v>
      </c>
      <c r="BK923">
        <v>145</v>
      </c>
      <c r="BL923">
        <v>155</v>
      </c>
      <c r="BM923">
        <v>124</v>
      </c>
      <c r="BN923">
        <v>124</v>
      </c>
      <c r="BO923">
        <v>154</v>
      </c>
      <c r="BP923">
        <v>155</v>
      </c>
      <c r="BQ923">
        <v>138</v>
      </c>
      <c r="BR923">
        <v>138</v>
      </c>
      <c r="BS923">
        <v>148</v>
      </c>
      <c r="BT923">
        <v>154</v>
      </c>
      <c r="BU923">
        <v>147</v>
      </c>
      <c r="BV923">
        <v>142</v>
      </c>
      <c r="BW923">
        <v>139</v>
      </c>
      <c r="BX923">
        <v>151</v>
      </c>
      <c r="BY923">
        <v>137</v>
      </c>
      <c r="BZ923">
        <v>142</v>
      </c>
      <c r="CA923">
        <v>153</v>
      </c>
      <c r="CB923">
        <v>144</v>
      </c>
    </row>
    <row r="924" spans="1:80">
      <c r="A924">
        <v>37</v>
      </c>
      <c r="B924">
        <v>58</v>
      </c>
      <c r="C924">
        <v>55</v>
      </c>
      <c r="D924">
        <v>146</v>
      </c>
      <c r="E924">
        <v>50</v>
      </c>
      <c r="F924">
        <v>67</v>
      </c>
      <c r="G924">
        <v>56</v>
      </c>
      <c r="H924">
        <v>145</v>
      </c>
      <c r="I924">
        <v>105</v>
      </c>
      <c r="J924">
        <v>66</v>
      </c>
      <c r="K924">
        <v>49</v>
      </c>
      <c r="L924">
        <v>136</v>
      </c>
      <c r="M924">
        <v>91</v>
      </c>
      <c r="N924">
        <v>92</v>
      </c>
      <c r="O924">
        <v>83</v>
      </c>
      <c r="P924">
        <v>128</v>
      </c>
      <c r="Q924">
        <v>68</v>
      </c>
      <c r="R924">
        <v>78</v>
      </c>
      <c r="S924">
        <v>98</v>
      </c>
      <c r="T924">
        <v>138</v>
      </c>
      <c r="U924">
        <v>102</v>
      </c>
      <c r="V924">
        <v>112</v>
      </c>
      <c r="W924">
        <v>95</v>
      </c>
      <c r="X924">
        <v>129</v>
      </c>
      <c r="Y924">
        <v>116</v>
      </c>
      <c r="Z924">
        <v>118</v>
      </c>
      <c r="AA924">
        <v>96</v>
      </c>
      <c r="AB924">
        <v>124</v>
      </c>
      <c r="AC924">
        <v>124</v>
      </c>
      <c r="AD924">
        <v>120</v>
      </c>
      <c r="AE924">
        <v>108</v>
      </c>
      <c r="AF924">
        <v>135</v>
      </c>
      <c r="AG924">
        <v>92</v>
      </c>
      <c r="AH924">
        <v>99</v>
      </c>
      <c r="AI924">
        <v>111</v>
      </c>
      <c r="AJ924">
        <v>149</v>
      </c>
      <c r="AK924">
        <v>133</v>
      </c>
      <c r="AL924">
        <v>114</v>
      </c>
      <c r="AM924">
        <v>113</v>
      </c>
      <c r="AN924">
        <v>147</v>
      </c>
      <c r="AO924">
        <v>138</v>
      </c>
      <c r="AP924">
        <v>140</v>
      </c>
      <c r="AQ924">
        <v>141</v>
      </c>
      <c r="AR924">
        <v>140</v>
      </c>
      <c r="AS924">
        <v>132</v>
      </c>
      <c r="AT924">
        <v>133</v>
      </c>
      <c r="AU924">
        <v>142</v>
      </c>
      <c r="AV924">
        <v>137</v>
      </c>
      <c r="AW924">
        <v>131</v>
      </c>
      <c r="AX924">
        <v>121</v>
      </c>
      <c r="AY924">
        <v>147</v>
      </c>
      <c r="AZ924">
        <v>151</v>
      </c>
      <c r="BA924">
        <v>139</v>
      </c>
      <c r="BB924">
        <v>136</v>
      </c>
      <c r="BC924">
        <v>141</v>
      </c>
      <c r="BD924">
        <v>150</v>
      </c>
      <c r="BE924">
        <v>141</v>
      </c>
      <c r="BF924">
        <v>142</v>
      </c>
      <c r="BG924">
        <v>145</v>
      </c>
      <c r="BH924">
        <v>141</v>
      </c>
      <c r="BI924">
        <v>143</v>
      </c>
      <c r="BJ924">
        <v>143</v>
      </c>
      <c r="BK924">
        <v>143</v>
      </c>
      <c r="BL924">
        <v>140</v>
      </c>
      <c r="BM924">
        <v>128</v>
      </c>
      <c r="BN924">
        <v>102</v>
      </c>
      <c r="BO924">
        <v>152</v>
      </c>
      <c r="BP924">
        <v>144</v>
      </c>
      <c r="BQ924">
        <v>145</v>
      </c>
      <c r="BR924">
        <v>125</v>
      </c>
      <c r="BS924">
        <v>144</v>
      </c>
      <c r="BT924">
        <v>141</v>
      </c>
      <c r="BU924">
        <v>141</v>
      </c>
      <c r="BV924">
        <v>146</v>
      </c>
      <c r="BW924">
        <v>152</v>
      </c>
      <c r="BX924">
        <v>141</v>
      </c>
      <c r="BY924">
        <v>150</v>
      </c>
      <c r="BZ924">
        <v>142</v>
      </c>
      <c r="CA924">
        <v>146</v>
      </c>
      <c r="CB924">
        <v>154</v>
      </c>
    </row>
    <row r="925" spans="1:80">
      <c r="A925">
        <v>45</v>
      </c>
      <c r="B925">
        <v>43</v>
      </c>
      <c r="C925">
        <v>72</v>
      </c>
      <c r="D925">
        <v>110</v>
      </c>
      <c r="E925">
        <v>65</v>
      </c>
      <c r="F925">
        <v>65</v>
      </c>
      <c r="G925">
        <v>67</v>
      </c>
      <c r="H925">
        <v>131</v>
      </c>
      <c r="I925">
        <v>89</v>
      </c>
      <c r="J925">
        <v>71</v>
      </c>
      <c r="K925">
        <v>80</v>
      </c>
      <c r="L925">
        <v>136</v>
      </c>
      <c r="M925">
        <v>115</v>
      </c>
      <c r="N925">
        <v>81</v>
      </c>
      <c r="O925">
        <v>80</v>
      </c>
      <c r="P925">
        <v>131</v>
      </c>
      <c r="Q925">
        <v>81</v>
      </c>
      <c r="R925">
        <v>74</v>
      </c>
      <c r="S925">
        <v>111</v>
      </c>
      <c r="T925">
        <v>125</v>
      </c>
      <c r="U925">
        <v>100</v>
      </c>
      <c r="V925">
        <v>65</v>
      </c>
      <c r="W925">
        <v>128</v>
      </c>
      <c r="X925">
        <v>123</v>
      </c>
      <c r="Y925">
        <v>128</v>
      </c>
      <c r="Z925">
        <v>90</v>
      </c>
      <c r="AA925">
        <v>109</v>
      </c>
      <c r="AB925">
        <v>131</v>
      </c>
      <c r="AC925">
        <v>128</v>
      </c>
      <c r="AD925">
        <v>109</v>
      </c>
      <c r="AE925">
        <v>113</v>
      </c>
      <c r="AF925">
        <v>127</v>
      </c>
      <c r="AG925">
        <v>116</v>
      </c>
      <c r="AH925">
        <v>82</v>
      </c>
      <c r="AI925">
        <v>96</v>
      </c>
      <c r="AJ925">
        <v>134</v>
      </c>
      <c r="AK925">
        <v>132</v>
      </c>
      <c r="AL925">
        <v>119</v>
      </c>
      <c r="AM925">
        <v>137</v>
      </c>
      <c r="AN925">
        <v>144</v>
      </c>
      <c r="AO925">
        <v>135</v>
      </c>
      <c r="AP925">
        <v>138</v>
      </c>
      <c r="AQ925">
        <v>142</v>
      </c>
      <c r="AR925">
        <v>150</v>
      </c>
      <c r="AS925">
        <v>137</v>
      </c>
      <c r="AT925">
        <v>141</v>
      </c>
      <c r="AU925">
        <v>135</v>
      </c>
      <c r="AV925">
        <v>156</v>
      </c>
      <c r="AW925">
        <v>125</v>
      </c>
      <c r="AX925">
        <v>119</v>
      </c>
      <c r="AY925">
        <v>137</v>
      </c>
      <c r="AZ925">
        <v>145</v>
      </c>
      <c r="BA925">
        <v>135</v>
      </c>
      <c r="BB925">
        <v>135</v>
      </c>
      <c r="BC925">
        <v>149</v>
      </c>
      <c r="BD925">
        <v>152</v>
      </c>
      <c r="BE925">
        <v>148</v>
      </c>
      <c r="BF925">
        <v>140</v>
      </c>
      <c r="BG925">
        <v>148</v>
      </c>
      <c r="BH925">
        <v>161</v>
      </c>
      <c r="BI925">
        <v>148</v>
      </c>
      <c r="BJ925">
        <v>134</v>
      </c>
      <c r="BK925">
        <v>154</v>
      </c>
      <c r="BL925">
        <v>136</v>
      </c>
      <c r="BM925">
        <v>134</v>
      </c>
      <c r="BN925">
        <v>124</v>
      </c>
      <c r="BO925">
        <v>141</v>
      </c>
      <c r="BP925">
        <v>152</v>
      </c>
      <c r="BQ925">
        <v>133</v>
      </c>
      <c r="BR925">
        <v>126</v>
      </c>
      <c r="BS925">
        <v>144</v>
      </c>
      <c r="BT925">
        <v>138</v>
      </c>
      <c r="BU925">
        <v>141</v>
      </c>
      <c r="BV925">
        <v>137</v>
      </c>
      <c r="BW925">
        <v>141</v>
      </c>
      <c r="BX925">
        <v>149</v>
      </c>
      <c r="BY925">
        <v>144</v>
      </c>
      <c r="BZ925">
        <v>143</v>
      </c>
      <c r="CA925">
        <v>139</v>
      </c>
      <c r="CB925">
        <v>150</v>
      </c>
    </row>
    <row r="926" spans="1:80">
      <c r="A926">
        <v>38</v>
      </c>
      <c r="B926">
        <v>49</v>
      </c>
      <c r="C926">
        <v>89</v>
      </c>
      <c r="D926">
        <v>153</v>
      </c>
      <c r="E926">
        <v>72</v>
      </c>
      <c r="F926">
        <v>52</v>
      </c>
      <c r="G926">
        <v>122</v>
      </c>
      <c r="H926">
        <v>121</v>
      </c>
      <c r="I926">
        <v>65</v>
      </c>
      <c r="J926">
        <v>68</v>
      </c>
      <c r="K926">
        <v>109</v>
      </c>
      <c r="L926">
        <v>155</v>
      </c>
      <c r="M926">
        <v>109</v>
      </c>
      <c r="N926">
        <v>121</v>
      </c>
      <c r="O926">
        <v>89</v>
      </c>
      <c r="P926">
        <v>145</v>
      </c>
      <c r="Q926">
        <v>59</v>
      </c>
      <c r="R926">
        <v>80</v>
      </c>
      <c r="S926">
        <v>115</v>
      </c>
      <c r="T926">
        <v>140</v>
      </c>
      <c r="U926">
        <v>89</v>
      </c>
      <c r="V926">
        <v>100</v>
      </c>
      <c r="W926">
        <v>138</v>
      </c>
      <c r="X926">
        <v>134</v>
      </c>
      <c r="Y926">
        <v>123</v>
      </c>
      <c r="Z926">
        <v>120</v>
      </c>
      <c r="AA926">
        <v>116</v>
      </c>
      <c r="AB926">
        <v>133</v>
      </c>
      <c r="AC926">
        <v>113</v>
      </c>
      <c r="AD926">
        <v>115</v>
      </c>
      <c r="AE926">
        <v>115</v>
      </c>
      <c r="AF926">
        <v>132</v>
      </c>
      <c r="AG926">
        <v>115</v>
      </c>
      <c r="AH926">
        <v>95</v>
      </c>
      <c r="AI926">
        <v>145</v>
      </c>
      <c r="AJ926">
        <v>154</v>
      </c>
      <c r="AK926">
        <v>120</v>
      </c>
      <c r="AL926">
        <v>119</v>
      </c>
      <c r="AM926">
        <v>120</v>
      </c>
      <c r="AN926">
        <v>132</v>
      </c>
      <c r="AO926">
        <v>133</v>
      </c>
      <c r="AP926">
        <v>135</v>
      </c>
      <c r="AQ926">
        <v>147</v>
      </c>
      <c r="AR926">
        <v>131</v>
      </c>
      <c r="AS926">
        <v>145</v>
      </c>
      <c r="AT926">
        <v>139</v>
      </c>
      <c r="AU926">
        <v>139</v>
      </c>
      <c r="AV926">
        <v>151</v>
      </c>
      <c r="AW926">
        <v>133</v>
      </c>
      <c r="AX926">
        <v>104</v>
      </c>
      <c r="AY926">
        <v>141</v>
      </c>
      <c r="AZ926">
        <v>151</v>
      </c>
      <c r="BA926">
        <v>134</v>
      </c>
      <c r="BB926">
        <v>141</v>
      </c>
      <c r="BC926">
        <v>145</v>
      </c>
      <c r="BD926">
        <v>152</v>
      </c>
      <c r="BE926">
        <v>143</v>
      </c>
      <c r="BF926">
        <v>144</v>
      </c>
      <c r="BG926">
        <v>142</v>
      </c>
      <c r="BH926">
        <v>153</v>
      </c>
      <c r="BI926">
        <v>148</v>
      </c>
      <c r="BJ926">
        <v>137</v>
      </c>
      <c r="BK926">
        <v>147</v>
      </c>
      <c r="BL926">
        <v>153</v>
      </c>
      <c r="BM926">
        <v>127</v>
      </c>
      <c r="BN926">
        <v>104</v>
      </c>
      <c r="BO926">
        <v>145</v>
      </c>
      <c r="BP926">
        <v>156</v>
      </c>
      <c r="BQ926">
        <v>140</v>
      </c>
      <c r="BR926">
        <v>133</v>
      </c>
      <c r="BS926">
        <v>138</v>
      </c>
      <c r="BT926">
        <v>156</v>
      </c>
      <c r="BU926">
        <v>140</v>
      </c>
      <c r="BV926">
        <v>137</v>
      </c>
      <c r="BW926">
        <v>138</v>
      </c>
      <c r="BX926">
        <v>151</v>
      </c>
      <c r="BY926">
        <v>139</v>
      </c>
      <c r="BZ926">
        <v>148</v>
      </c>
      <c r="CA926">
        <v>150</v>
      </c>
      <c r="CB926">
        <v>147</v>
      </c>
    </row>
    <row r="927" spans="1:80">
      <c r="A927">
        <v>36</v>
      </c>
      <c r="B927">
        <v>46</v>
      </c>
      <c r="C927">
        <v>100</v>
      </c>
      <c r="D927">
        <v>87</v>
      </c>
      <c r="E927">
        <v>72</v>
      </c>
      <c r="F927">
        <v>62</v>
      </c>
      <c r="G927">
        <v>99</v>
      </c>
      <c r="H927">
        <v>130</v>
      </c>
      <c r="I927">
        <v>111</v>
      </c>
      <c r="J927">
        <v>93</v>
      </c>
      <c r="K927">
        <v>113</v>
      </c>
      <c r="L927">
        <v>146</v>
      </c>
      <c r="M927">
        <v>110</v>
      </c>
      <c r="N927">
        <v>98</v>
      </c>
      <c r="O927">
        <v>106</v>
      </c>
      <c r="P927">
        <v>146</v>
      </c>
      <c r="Q927">
        <v>60</v>
      </c>
      <c r="R927">
        <v>50</v>
      </c>
      <c r="S927">
        <v>116</v>
      </c>
      <c r="T927">
        <v>129</v>
      </c>
      <c r="U927">
        <v>110</v>
      </c>
      <c r="V927">
        <v>81</v>
      </c>
      <c r="W927">
        <v>115</v>
      </c>
      <c r="X927">
        <v>141</v>
      </c>
      <c r="Y927">
        <v>128</v>
      </c>
      <c r="Z927">
        <v>113</v>
      </c>
      <c r="AA927">
        <v>128</v>
      </c>
      <c r="AB927">
        <v>138</v>
      </c>
      <c r="AC927">
        <v>130</v>
      </c>
      <c r="AD927">
        <v>107</v>
      </c>
      <c r="AE927">
        <v>125</v>
      </c>
      <c r="AF927">
        <v>117</v>
      </c>
      <c r="AG927">
        <v>93</v>
      </c>
      <c r="AH927">
        <v>87</v>
      </c>
      <c r="AI927">
        <v>122</v>
      </c>
      <c r="AJ927">
        <v>135</v>
      </c>
      <c r="AK927">
        <v>120</v>
      </c>
      <c r="AL927">
        <v>102</v>
      </c>
      <c r="AM927">
        <v>129</v>
      </c>
      <c r="AN927">
        <v>131</v>
      </c>
      <c r="AO927">
        <v>141</v>
      </c>
      <c r="AP927">
        <v>128</v>
      </c>
      <c r="AQ927">
        <v>130</v>
      </c>
      <c r="AR927">
        <v>143</v>
      </c>
      <c r="AS927">
        <v>156</v>
      </c>
      <c r="AT927">
        <v>140</v>
      </c>
      <c r="AU927">
        <v>137</v>
      </c>
      <c r="AV927">
        <v>145</v>
      </c>
      <c r="AW927">
        <v>121</v>
      </c>
      <c r="AX927">
        <v>88</v>
      </c>
      <c r="AY927">
        <v>137</v>
      </c>
      <c r="AZ927">
        <v>156</v>
      </c>
      <c r="BA927">
        <v>146</v>
      </c>
      <c r="BB927">
        <v>125</v>
      </c>
      <c r="BC927">
        <v>150</v>
      </c>
      <c r="BD927">
        <v>145</v>
      </c>
      <c r="BE927">
        <v>144</v>
      </c>
      <c r="BF927">
        <v>141</v>
      </c>
      <c r="BG927">
        <v>130</v>
      </c>
      <c r="BH927">
        <v>155</v>
      </c>
      <c r="BI927">
        <v>139</v>
      </c>
      <c r="BJ927">
        <v>138</v>
      </c>
      <c r="BK927">
        <v>143</v>
      </c>
      <c r="BL927">
        <v>150</v>
      </c>
      <c r="BM927">
        <v>125</v>
      </c>
      <c r="BN927">
        <v>111</v>
      </c>
      <c r="BO927">
        <v>144</v>
      </c>
      <c r="BP927">
        <v>156</v>
      </c>
      <c r="BQ927">
        <v>133</v>
      </c>
      <c r="BR927">
        <v>126</v>
      </c>
      <c r="BS927">
        <v>142</v>
      </c>
      <c r="BT927">
        <v>151</v>
      </c>
      <c r="BU927">
        <v>135</v>
      </c>
      <c r="BV927">
        <v>133</v>
      </c>
      <c r="BW927">
        <v>148</v>
      </c>
      <c r="BX927">
        <v>155</v>
      </c>
      <c r="BY927">
        <v>142</v>
      </c>
      <c r="BZ927">
        <v>137</v>
      </c>
      <c r="CA927">
        <v>143</v>
      </c>
      <c r="CB927">
        <v>152</v>
      </c>
    </row>
    <row r="928" spans="1:80">
      <c r="A928">
        <v>46</v>
      </c>
      <c r="B928">
        <v>39</v>
      </c>
      <c r="C928">
        <v>73</v>
      </c>
      <c r="D928">
        <v>112</v>
      </c>
      <c r="E928">
        <v>58</v>
      </c>
      <c r="F928">
        <v>91</v>
      </c>
      <c r="G928">
        <v>71</v>
      </c>
      <c r="H928">
        <v>121</v>
      </c>
      <c r="I928">
        <v>92</v>
      </c>
      <c r="J928">
        <v>76</v>
      </c>
      <c r="K928">
        <v>125</v>
      </c>
      <c r="L928">
        <v>132</v>
      </c>
      <c r="M928">
        <v>113</v>
      </c>
      <c r="N928">
        <v>114</v>
      </c>
      <c r="O928">
        <v>98</v>
      </c>
      <c r="P928">
        <v>122</v>
      </c>
      <c r="Q928">
        <v>66</v>
      </c>
      <c r="R928">
        <v>90</v>
      </c>
      <c r="S928">
        <v>111</v>
      </c>
      <c r="T928">
        <v>133</v>
      </c>
      <c r="U928">
        <v>113</v>
      </c>
      <c r="V928">
        <v>96</v>
      </c>
      <c r="W928">
        <v>127</v>
      </c>
      <c r="X928">
        <v>143</v>
      </c>
      <c r="Y928">
        <v>131</v>
      </c>
      <c r="Z928">
        <v>106</v>
      </c>
      <c r="AA928">
        <v>113</v>
      </c>
      <c r="AB928">
        <v>131</v>
      </c>
      <c r="AC928">
        <v>118</v>
      </c>
      <c r="AD928">
        <v>143</v>
      </c>
      <c r="AE928">
        <v>113</v>
      </c>
      <c r="AF928">
        <v>137</v>
      </c>
      <c r="AG928">
        <v>103</v>
      </c>
      <c r="AH928">
        <v>117</v>
      </c>
      <c r="AI928">
        <v>123</v>
      </c>
      <c r="AJ928">
        <v>140</v>
      </c>
      <c r="AK928">
        <v>137</v>
      </c>
      <c r="AL928">
        <v>130</v>
      </c>
      <c r="AM928">
        <v>128</v>
      </c>
      <c r="AN928">
        <v>145</v>
      </c>
      <c r="AO928">
        <v>137</v>
      </c>
      <c r="AP928">
        <v>132</v>
      </c>
      <c r="AQ928">
        <v>131</v>
      </c>
      <c r="AR928">
        <v>144</v>
      </c>
      <c r="AS928">
        <v>138</v>
      </c>
      <c r="AT928">
        <v>141</v>
      </c>
      <c r="AU928">
        <v>131</v>
      </c>
      <c r="AV928">
        <v>137</v>
      </c>
      <c r="AW928">
        <v>125</v>
      </c>
      <c r="AX928">
        <v>134</v>
      </c>
      <c r="AY928">
        <v>154</v>
      </c>
      <c r="AZ928">
        <v>143</v>
      </c>
      <c r="BA928">
        <v>137</v>
      </c>
      <c r="BB928">
        <v>122</v>
      </c>
      <c r="BC928">
        <v>144</v>
      </c>
      <c r="BD928">
        <v>149</v>
      </c>
      <c r="BE928">
        <v>137</v>
      </c>
      <c r="BF928">
        <v>146</v>
      </c>
      <c r="BG928">
        <v>147</v>
      </c>
      <c r="BH928">
        <v>151</v>
      </c>
      <c r="BI928">
        <v>144</v>
      </c>
      <c r="BJ928">
        <v>144</v>
      </c>
      <c r="BK928">
        <v>142</v>
      </c>
      <c r="BL928">
        <v>141</v>
      </c>
      <c r="BM928">
        <v>126</v>
      </c>
      <c r="BN928">
        <v>127</v>
      </c>
      <c r="BO928">
        <v>133</v>
      </c>
      <c r="BP928">
        <v>154</v>
      </c>
      <c r="BQ928">
        <v>143</v>
      </c>
      <c r="BR928">
        <v>136</v>
      </c>
      <c r="BS928">
        <v>132</v>
      </c>
      <c r="BT928">
        <v>153</v>
      </c>
      <c r="BU928">
        <v>137</v>
      </c>
      <c r="BV928">
        <v>132</v>
      </c>
      <c r="BW928">
        <v>138</v>
      </c>
      <c r="BX928">
        <v>137</v>
      </c>
      <c r="BY928">
        <v>141</v>
      </c>
      <c r="BZ928">
        <v>145</v>
      </c>
      <c r="CA928">
        <v>139</v>
      </c>
      <c r="CB928">
        <v>144</v>
      </c>
    </row>
    <row r="929" spans="1:80">
      <c r="A929">
        <v>40</v>
      </c>
      <c r="B929">
        <v>33</v>
      </c>
      <c r="C929">
        <v>99</v>
      </c>
      <c r="D929">
        <v>130</v>
      </c>
      <c r="E929">
        <v>52</v>
      </c>
      <c r="F929">
        <v>54</v>
      </c>
      <c r="G929">
        <v>113</v>
      </c>
      <c r="H929">
        <v>153</v>
      </c>
      <c r="I929">
        <v>102</v>
      </c>
      <c r="J929">
        <v>90</v>
      </c>
      <c r="K929">
        <v>80</v>
      </c>
      <c r="L929">
        <v>105</v>
      </c>
      <c r="M929">
        <v>115</v>
      </c>
      <c r="N929">
        <v>90</v>
      </c>
      <c r="O929">
        <v>116</v>
      </c>
      <c r="P929">
        <v>103</v>
      </c>
      <c r="Q929">
        <v>75</v>
      </c>
      <c r="R929">
        <v>68</v>
      </c>
      <c r="S929">
        <v>70</v>
      </c>
      <c r="T929">
        <v>137</v>
      </c>
      <c r="U929">
        <v>101</v>
      </c>
      <c r="V929">
        <v>100</v>
      </c>
      <c r="W929">
        <v>70</v>
      </c>
      <c r="X929">
        <v>143</v>
      </c>
      <c r="Y929">
        <v>123</v>
      </c>
      <c r="Z929">
        <v>115</v>
      </c>
      <c r="AA929">
        <v>129</v>
      </c>
      <c r="AB929">
        <v>161</v>
      </c>
      <c r="AC929">
        <v>133</v>
      </c>
      <c r="AD929">
        <v>125</v>
      </c>
      <c r="AE929">
        <v>120</v>
      </c>
      <c r="AF929">
        <v>117</v>
      </c>
      <c r="AG929">
        <v>106</v>
      </c>
      <c r="AH929">
        <v>85</v>
      </c>
      <c r="AI929">
        <v>124</v>
      </c>
      <c r="AJ929">
        <v>149</v>
      </c>
      <c r="AK929">
        <v>135</v>
      </c>
      <c r="AL929">
        <v>105</v>
      </c>
      <c r="AM929">
        <v>128</v>
      </c>
      <c r="AN929">
        <v>158</v>
      </c>
      <c r="AO929">
        <v>131</v>
      </c>
      <c r="AP929">
        <v>129</v>
      </c>
      <c r="AQ929">
        <v>136</v>
      </c>
      <c r="AR929">
        <v>139</v>
      </c>
      <c r="AS929">
        <v>142</v>
      </c>
      <c r="AT929">
        <v>138</v>
      </c>
      <c r="AU929">
        <v>139</v>
      </c>
      <c r="AV929">
        <v>141</v>
      </c>
      <c r="AW929">
        <v>126</v>
      </c>
      <c r="AX929">
        <v>110</v>
      </c>
      <c r="AY929">
        <v>132</v>
      </c>
      <c r="AZ929">
        <v>140</v>
      </c>
      <c r="BA929">
        <v>139</v>
      </c>
      <c r="BB929">
        <v>130</v>
      </c>
      <c r="BC929">
        <v>145</v>
      </c>
      <c r="BD929">
        <v>152</v>
      </c>
      <c r="BE929">
        <v>142</v>
      </c>
      <c r="BF929">
        <v>135</v>
      </c>
      <c r="BG929">
        <v>122</v>
      </c>
      <c r="BH929">
        <v>159</v>
      </c>
      <c r="BI929">
        <v>143</v>
      </c>
      <c r="BJ929">
        <v>136</v>
      </c>
      <c r="BK929">
        <v>141</v>
      </c>
      <c r="BL929">
        <v>162</v>
      </c>
      <c r="BM929">
        <v>120</v>
      </c>
      <c r="BN929">
        <v>122</v>
      </c>
      <c r="BO929">
        <v>138</v>
      </c>
      <c r="BP929">
        <v>154</v>
      </c>
      <c r="BQ929">
        <v>136</v>
      </c>
      <c r="BR929">
        <v>128</v>
      </c>
      <c r="BS929">
        <v>127</v>
      </c>
      <c r="BT929">
        <v>139</v>
      </c>
      <c r="BU929">
        <v>149</v>
      </c>
      <c r="BV929">
        <v>142</v>
      </c>
      <c r="BW929">
        <v>147</v>
      </c>
      <c r="BX929">
        <v>144</v>
      </c>
      <c r="BY929">
        <v>147</v>
      </c>
      <c r="BZ929">
        <v>142</v>
      </c>
      <c r="CA929">
        <v>141</v>
      </c>
      <c r="CB929">
        <v>147</v>
      </c>
    </row>
    <row r="930" spans="1:80">
      <c r="A930">
        <v>54</v>
      </c>
      <c r="B930">
        <v>51</v>
      </c>
      <c r="C930">
        <v>79</v>
      </c>
      <c r="D930">
        <v>143</v>
      </c>
      <c r="E930">
        <v>49</v>
      </c>
      <c r="F930">
        <v>62</v>
      </c>
      <c r="G930">
        <v>60</v>
      </c>
      <c r="H930">
        <v>155</v>
      </c>
      <c r="I930">
        <v>59</v>
      </c>
      <c r="J930">
        <v>86</v>
      </c>
      <c r="K930">
        <v>113</v>
      </c>
      <c r="L930">
        <v>112</v>
      </c>
      <c r="M930">
        <v>107</v>
      </c>
      <c r="N930">
        <v>134</v>
      </c>
      <c r="O930">
        <v>85</v>
      </c>
      <c r="P930">
        <v>132</v>
      </c>
      <c r="Q930">
        <v>76</v>
      </c>
      <c r="R930">
        <v>54</v>
      </c>
      <c r="S930">
        <v>97</v>
      </c>
      <c r="T930">
        <v>133</v>
      </c>
      <c r="U930">
        <v>93</v>
      </c>
      <c r="V930">
        <v>93</v>
      </c>
      <c r="W930">
        <v>147</v>
      </c>
      <c r="X930">
        <v>153</v>
      </c>
      <c r="Y930">
        <v>127</v>
      </c>
      <c r="Z930">
        <v>113</v>
      </c>
      <c r="AA930">
        <v>108</v>
      </c>
      <c r="AB930">
        <v>148</v>
      </c>
      <c r="AC930">
        <v>116</v>
      </c>
      <c r="AD930">
        <v>137</v>
      </c>
      <c r="AE930">
        <v>126</v>
      </c>
      <c r="AF930">
        <v>127</v>
      </c>
      <c r="AG930">
        <v>100</v>
      </c>
      <c r="AH930">
        <v>114</v>
      </c>
      <c r="AI930">
        <v>108</v>
      </c>
      <c r="AJ930">
        <v>141</v>
      </c>
      <c r="AK930">
        <v>131</v>
      </c>
      <c r="AL930">
        <v>131</v>
      </c>
      <c r="AM930">
        <v>113</v>
      </c>
      <c r="AN930">
        <v>143</v>
      </c>
      <c r="AO930">
        <v>133</v>
      </c>
      <c r="AP930">
        <v>132</v>
      </c>
      <c r="AQ930">
        <v>138</v>
      </c>
      <c r="AR930">
        <v>141</v>
      </c>
      <c r="AS930">
        <v>136</v>
      </c>
      <c r="AT930">
        <v>136</v>
      </c>
      <c r="AU930">
        <v>135</v>
      </c>
      <c r="AV930">
        <v>141</v>
      </c>
      <c r="AW930">
        <v>134</v>
      </c>
      <c r="AX930">
        <v>104</v>
      </c>
      <c r="AY930">
        <v>123</v>
      </c>
      <c r="AZ930">
        <v>157</v>
      </c>
      <c r="BA930">
        <v>135</v>
      </c>
      <c r="BB930">
        <v>125</v>
      </c>
      <c r="BC930">
        <v>143</v>
      </c>
      <c r="BD930">
        <v>149</v>
      </c>
      <c r="BE930">
        <v>150</v>
      </c>
      <c r="BF930">
        <v>146</v>
      </c>
      <c r="BG930">
        <v>148</v>
      </c>
      <c r="BH930">
        <v>149</v>
      </c>
      <c r="BI930">
        <v>143</v>
      </c>
      <c r="BJ930">
        <v>149</v>
      </c>
      <c r="BK930">
        <v>143</v>
      </c>
      <c r="BL930">
        <v>152</v>
      </c>
      <c r="BM930">
        <v>117</v>
      </c>
      <c r="BN930">
        <v>122</v>
      </c>
      <c r="BO930">
        <v>146</v>
      </c>
      <c r="BP930">
        <v>152</v>
      </c>
      <c r="BQ930">
        <v>134</v>
      </c>
      <c r="BR930">
        <v>119</v>
      </c>
      <c r="BS930">
        <v>143</v>
      </c>
      <c r="BT930">
        <v>160</v>
      </c>
      <c r="BU930">
        <v>145</v>
      </c>
      <c r="BV930">
        <v>139</v>
      </c>
      <c r="BW930">
        <v>144</v>
      </c>
      <c r="BX930">
        <v>157</v>
      </c>
      <c r="BY930">
        <v>140</v>
      </c>
      <c r="BZ930">
        <v>150</v>
      </c>
      <c r="CA930">
        <v>149</v>
      </c>
      <c r="CB930">
        <v>156</v>
      </c>
    </row>
    <row r="931" spans="1:80">
      <c r="A931">
        <v>34</v>
      </c>
      <c r="B931">
        <v>45</v>
      </c>
      <c r="C931">
        <v>124</v>
      </c>
      <c r="D931">
        <v>88</v>
      </c>
      <c r="E931">
        <v>65</v>
      </c>
      <c r="F931">
        <v>60</v>
      </c>
      <c r="G931">
        <v>81</v>
      </c>
      <c r="H931">
        <v>127</v>
      </c>
      <c r="I931">
        <v>74</v>
      </c>
      <c r="J931">
        <v>82</v>
      </c>
      <c r="K931">
        <v>77</v>
      </c>
      <c r="L931">
        <v>153</v>
      </c>
      <c r="M931">
        <v>105</v>
      </c>
      <c r="N931">
        <v>89</v>
      </c>
      <c r="O931">
        <v>112</v>
      </c>
      <c r="P931">
        <v>138</v>
      </c>
      <c r="Q931">
        <v>80</v>
      </c>
      <c r="R931">
        <v>58</v>
      </c>
      <c r="S931">
        <v>123</v>
      </c>
      <c r="T931">
        <v>154</v>
      </c>
      <c r="U931">
        <v>98</v>
      </c>
      <c r="V931">
        <v>74</v>
      </c>
      <c r="W931">
        <v>97</v>
      </c>
      <c r="X931">
        <v>109</v>
      </c>
      <c r="Y931">
        <v>127</v>
      </c>
      <c r="Z931">
        <v>111</v>
      </c>
      <c r="AA931">
        <v>107</v>
      </c>
      <c r="AB931">
        <v>129</v>
      </c>
      <c r="AC931">
        <v>131</v>
      </c>
      <c r="AD931">
        <v>143</v>
      </c>
      <c r="AE931">
        <v>134</v>
      </c>
      <c r="AF931">
        <v>132</v>
      </c>
      <c r="AG931">
        <v>87</v>
      </c>
      <c r="AH931">
        <v>84</v>
      </c>
      <c r="AI931">
        <v>134</v>
      </c>
      <c r="AJ931">
        <v>142</v>
      </c>
      <c r="AK931">
        <v>118</v>
      </c>
      <c r="AL931">
        <v>129</v>
      </c>
      <c r="AM931">
        <v>122</v>
      </c>
      <c r="AN931">
        <v>153</v>
      </c>
      <c r="AO931">
        <v>145</v>
      </c>
      <c r="AP931">
        <v>143</v>
      </c>
      <c r="AQ931">
        <v>127</v>
      </c>
      <c r="AR931">
        <v>158</v>
      </c>
      <c r="AS931">
        <v>145</v>
      </c>
      <c r="AT931">
        <v>135</v>
      </c>
      <c r="AU931">
        <v>137</v>
      </c>
      <c r="AV931">
        <v>144</v>
      </c>
      <c r="AW931">
        <v>129</v>
      </c>
      <c r="AX931">
        <v>114</v>
      </c>
      <c r="AY931">
        <v>136</v>
      </c>
      <c r="AZ931">
        <v>161</v>
      </c>
      <c r="BA931">
        <v>137</v>
      </c>
      <c r="BB931">
        <v>127</v>
      </c>
      <c r="BC931">
        <v>139</v>
      </c>
      <c r="BD931">
        <v>153</v>
      </c>
      <c r="BE931">
        <v>138</v>
      </c>
      <c r="BF931">
        <v>140</v>
      </c>
      <c r="BG931">
        <v>136</v>
      </c>
      <c r="BH931">
        <v>150</v>
      </c>
      <c r="BI931">
        <v>147</v>
      </c>
      <c r="BJ931">
        <v>138</v>
      </c>
      <c r="BK931">
        <v>148</v>
      </c>
      <c r="BL931">
        <v>146</v>
      </c>
      <c r="BM931">
        <v>118</v>
      </c>
      <c r="BN931">
        <v>112</v>
      </c>
      <c r="BO931">
        <v>140</v>
      </c>
      <c r="BP931">
        <v>143</v>
      </c>
      <c r="BQ931">
        <v>137</v>
      </c>
      <c r="BR931">
        <v>129</v>
      </c>
      <c r="BS931">
        <v>137</v>
      </c>
      <c r="BT931">
        <v>142</v>
      </c>
      <c r="BU931">
        <v>142</v>
      </c>
      <c r="BV931">
        <v>133</v>
      </c>
      <c r="BW931">
        <v>156</v>
      </c>
      <c r="BX931">
        <v>151</v>
      </c>
      <c r="BY931">
        <v>147</v>
      </c>
      <c r="BZ931">
        <v>151</v>
      </c>
      <c r="CA931">
        <v>139</v>
      </c>
      <c r="CB931">
        <v>135</v>
      </c>
    </row>
    <row r="932" spans="1:80">
      <c r="A932">
        <v>50</v>
      </c>
      <c r="B932">
        <v>51</v>
      </c>
      <c r="C932">
        <v>93</v>
      </c>
      <c r="D932">
        <v>139</v>
      </c>
      <c r="E932">
        <v>55</v>
      </c>
      <c r="F932">
        <v>59</v>
      </c>
      <c r="G932">
        <v>80</v>
      </c>
      <c r="H932">
        <v>108</v>
      </c>
      <c r="I932">
        <v>101</v>
      </c>
      <c r="J932">
        <v>58</v>
      </c>
      <c r="K932">
        <v>110</v>
      </c>
      <c r="L932">
        <v>125</v>
      </c>
      <c r="M932">
        <v>87</v>
      </c>
      <c r="N932">
        <v>90</v>
      </c>
      <c r="O932">
        <v>65</v>
      </c>
      <c r="P932">
        <v>79</v>
      </c>
      <c r="Q932">
        <v>67</v>
      </c>
      <c r="R932">
        <v>66</v>
      </c>
      <c r="S932">
        <v>136</v>
      </c>
      <c r="T932">
        <v>143</v>
      </c>
      <c r="U932">
        <v>112</v>
      </c>
      <c r="V932">
        <v>115</v>
      </c>
      <c r="W932">
        <v>126</v>
      </c>
      <c r="X932">
        <v>146</v>
      </c>
      <c r="Y932">
        <v>128</v>
      </c>
      <c r="Z932">
        <v>112</v>
      </c>
      <c r="AA932">
        <v>102</v>
      </c>
      <c r="AB932">
        <v>148</v>
      </c>
      <c r="AC932">
        <v>109</v>
      </c>
      <c r="AD932">
        <v>122</v>
      </c>
      <c r="AE932">
        <v>105</v>
      </c>
      <c r="AF932">
        <v>156</v>
      </c>
      <c r="AG932">
        <v>116</v>
      </c>
      <c r="AH932">
        <v>101</v>
      </c>
      <c r="AI932">
        <v>124</v>
      </c>
      <c r="AJ932">
        <v>156</v>
      </c>
      <c r="AK932">
        <v>142</v>
      </c>
      <c r="AL932">
        <v>115</v>
      </c>
      <c r="AM932">
        <v>131</v>
      </c>
      <c r="AN932">
        <v>127</v>
      </c>
      <c r="AO932">
        <v>132</v>
      </c>
      <c r="AP932">
        <v>134</v>
      </c>
      <c r="AQ932">
        <v>124</v>
      </c>
      <c r="AR932">
        <v>148</v>
      </c>
      <c r="AS932">
        <v>147</v>
      </c>
      <c r="AT932">
        <v>131</v>
      </c>
      <c r="AU932">
        <v>133</v>
      </c>
      <c r="AV932">
        <v>127</v>
      </c>
      <c r="AW932">
        <v>123</v>
      </c>
      <c r="AX932">
        <v>134</v>
      </c>
      <c r="AY932">
        <v>151</v>
      </c>
      <c r="AZ932">
        <v>165</v>
      </c>
      <c r="BA932">
        <v>137</v>
      </c>
      <c r="BB932">
        <v>127</v>
      </c>
      <c r="BC932">
        <v>124</v>
      </c>
      <c r="BD932">
        <v>141</v>
      </c>
      <c r="BE932">
        <v>137</v>
      </c>
      <c r="BF932">
        <v>140</v>
      </c>
      <c r="BG932">
        <v>150</v>
      </c>
      <c r="BH932">
        <v>155</v>
      </c>
      <c r="BI932">
        <v>146</v>
      </c>
      <c r="BJ932">
        <v>145</v>
      </c>
      <c r="BK932">
        <v>141</v>
      </c>
      <c r="BL932">
        <v>151</v>
      </c>
      <c r="BM932">
        <v>129</v>
      </c>
      <c r="BN932">
        <v>106</v>
      </c>
      <c r="BO932">
        <v>151</v>
      </c>
      <c r="BP932">
        <v>147</v>
      </c>
      <c r="BQ932">
        <v>136</v>
      </c>
      <c r="BR932">
        <v>136</v>
      </c>
      <c r="BS932">
        <v>120</v>
      </c>
      <c r="BT932">
        <v>150</v>
      </c>
      <c r="BU932">
        <v>138</v>
      </c>
      <c r="BV932">
        <v>139</v>
      </c>
      <c r="BW932">
        <v>137</v>
      </c>
      <c r="BX932">
        <v>150</v>
      </c>
      <c r="BY932">
        <v>137</v>
      </c>
      <c r="BZ932">
        <v>142</v>
      </c>
      <c r="CA932">
        <v>136</v>
      </c>
      <c r="CB932">
        <v>144</v>
      </c>
    </row>
    <row r="933" spans="1:80">
      <c r="A933">
        <v>52</v>
      </c>
      <c r="B933">
        <v>33</v>
      </c>
      <c r="C933">
        <v>72</v>
      </c>
      <c r="D933">
        <v>114</v>
      </c>
      <c r="E933">
        <v>67</v>
      </c>
      <c r="F933">
        <v>58</v>
      </c>
      <c r="G933">
        <v>83</v>
      </c>
      <c r="H933">
        <v>147</v>
      </c>
      <c r="I933">
        <v>84</v>
      </c>
      <c r="J933">
        <v>70</v>
      </c>
      <c r="K933">
        <v>55</v>
      </c>
      <c r="L933">
        <v>143</v>
      </c>
      <c r="M933">
        <v>128</v>
      </c>
      <c r="N933">
        <v>105</v>
      </c>
      <c r="O933">
        <v>88</v>
      </c>
      <c r="P933">
        <v>122</v>
      </c>
      <c r="Q933">
        <v>67</v>
      </c>
      <c r="R933">
        <v>70</v>
      </c>
      <c r="S933">
        <v>113</v>
      </c>
      <c r="T933">
        <v>125</v>
      </c>
      <c r="U933">
        <v>94</v>
      </c>
      <c r="V933">
        <v>92</v>
      </c>
      <c r="W933">
        <v>108</v>
      </c>
      <c r="X933">
        <v>129</v>
      </c>
      <c r="Y933">
        <v>110</v>
      </c>
      <c r="Z933">
        <v>115</v>
      </c>
      <c r="AA933">
        <v>77</v>
      </c>
      <c r="AB933">
        <v>117</v>
      </c>
      <c r="AC933">
        <v>135</v>
      </c>
      <c r="AD933">
        <v>132</v>
      </c>
      <c r="AE933">
        <v>95</v>
      </c>
      <c r="AF933">
        <v>137</v>
      </c>
      <c r="AG933">
        <v>85</v>
      </c>
      <c r="AH933">
        <v>79</v>
      </c>
      <c r="AI933">
        <v>123</v>
      </c>
      <c r="AJ933">
        <v>153</v>
      </c>
      <c r="AK933">
        <v>129</v>
      </c>
      <c r="AL933">
        <v>123</v>
      </c>
      <c r="AM933">
        <v>122</v>
      </c>
      <c r="AN933">
        <v>148</v>
      </c>
      <c r="AO933">
        <v>152</v>
      </c>
      <c r="AP933">
        <v>126</v>
      </c>
      <c r="AQ933">
        <v>143</v>
      </c>
      <c r="AR933">
        <v>146</v>
      </c>
      <c r="AS933">
        <v>143</v>
      </c>
      <c r="AT933">
        <v>137</v>
      </c>
      <c r="AU933">
        <v>132</v>
      </c>
      <c r="AV933">
        <v>153</v>
      </c>
      <c r="AW933">
        <v>127</v>
      </c>
      <c r="AX933">
        <v>107</v>
      </c>
      <c r="AY933">
        <v>142</v>
      </c>
      <c r="AZ933">
        <v>143</v>
      </c>
      <c r="BA933">
        <v>137</v>
      </c>
      <c r="BB933">
        <v>130</v>
      </c>
      <c r="BC933">
        <v>148</v>
      </c>
      <c r="BD933">
        <v>151</v>
      </c>
      <c r="BE933">
        <v>139</v>
      </c>
      <c r="BF933">
        <v>139</v>
      </c>
      <c r="BG933">
        <v>136</v>
      </c>
      <c r="BH933">
        <v>151</v>
      </c>
      <c r="BI933">
        <v>139</v>
      </c>
      <c r="BJ933">
        <v>141</v>
      </c>
      <c r="BK933">
        <v>148</v>
      </c>
      <c r="BL933">
        <v>149</v>
      </c>
      <c r="BM933">
        <v>122</v>
      </c>
      <c r="BN933">
        <v>135</v>
      </c>
      <c r="BO933">
        <v>146</v>
      </c>
      <c r="BP933">
        <v>153</v>
      </c>
      <c r="BQ933">
        <v>128</v>
      </c>
      <c r="BR933">
        <v>128</v>
      </c>
      <c r="BS933">
        <v>142</v>
      </c>
      <c r="BT933">
        <v>152</v>
      </c>
      <c r="BU933">
        <v>140</v>
      </c>
      <c r="BV933">
        <v>142</v>
      </c>
      <c r="BW933">
        <v>150</v>
      </c>
      <c r="BX933">
        <v>163</v>
      </c>
      <c r="BY933">
        <v>147</v>
      </c>
      <c r="BZ933">
        <v>147</v>
      </c>
      <c r="CA933">
        <v>140</v>
      </c>
      <c r="CB933">
        <v>145</v>
      </c>
    </row>
    <row r="934" spans="1:80">
      <c r="A934">
        <v>42</v>
      </c>
      <c r="B934">
        <v>43</v>
      </c>
      <c r="C934">
        <v>114</v>
      </c>
      <c r="D934">
        <v>137</v>
      </c>
      <c r="E934">
        <v>66</v>
      </c>
      <c r="F934">
        <v>72</v>
      </c>
      <c r="G934">
        <v>92</v>
      </c>
      <c r="H934">
        <v>106</v>
      </c>
      <c r="I934">
        <v>79</v>
      </c>
      <c r="J934">
        <v>106</v>
      </c>
      <c r="K934">
        <v>97</v>
      </c>
      <c r="L934">
        <v>113</v>
      </c>
      <c r="M934">
        <v>98</v>
      </c>
      <c r="N934">
        <v>99</v>
      </c>
      <c r="O934">
        <v>128</v>
      </c>
      <c r="P934">
        <v>140</v>
      </c>
      <c r="Q934">
        <v>57</v>
      </c>
      <c r="R934">
        <v>64</v>
      </c>
      <c r="S934">
        <v>114</v>
      </c>
      <c r="T934">
        <v>123</v>
      </c>
      <c r="U934">
        <v>81</v>
      </c>
      <c r="V934">
        <v>108</v>
      </c>
      <c r="W934">
        <v>127</v>
      </c>
      <c r="X934">
        <v>134</v>
      </c>
      <c r="Y934">
        <v>123</v>
      </c>
      <c r="Z934">
        <v>115</v>
      </c>
      <c r="AA934">
        <v>140</v>
      </c>
      <c r="AB934">
        <v>145</v>
      </c>
      <c r="AC934">
        <v>128</v>
      </c>
      <c r="AD934">
        <v>125</v>
      </c>
      <c r="AE934">
        <v>126</v>
      </c>
      <c r="AF934">
        <v>121</v>
      </c>
      <c r="AG934">
        <v>107</v>
      </c>
      <c r="AH934">
        <v>94</v>
      </c>
      <c r="AI934">
        <v>146</v>
      </c>
      <c r="AJ934">
        <v>112</v>
      </c>
      <c r="AK934">
        <v>126</v>
      </c>
      <c r="AL934">
        <v>121</v>
      </c>
      <c r="AM934">
        <v>145</v>
      </c>
      <c r="AN934">
        <v>141</v>
      </c>
      <c r="AO934">
        <v>145</v>
      </c>
      <c r="AP934">
        <v>125</v>
      </c>
      <c r="AQ934">
        <v>126</v>
      </c>
      <c r="AR934">
        <v>154</v>
      </c>
      <c r="AS934">
        <v>146</v>
      </c>
      <c r="AT934">
        <v>136</v>
      </c>
      <c r="AU934">
        <v>142</v>
      </c>
      <c r="AV934">
        <v>145</v>
      </c>
      <c r="AW934">
        <v>135</v>
      </c>
      <c r="AX934">
        <v>122</v>
      </c>
      <c r="AY934">
        <v>127</v>
      </c>
      <c r="AZ934">
        <v>143</v>
      </c>
      <c r="BA934">
        <v>140</v>
      </c>
      <c r="BB934">
        <v>134</v>
      </c>
      <c r="BC934">
        <v>126</v>
      </c>
      <c r="BD934">
        <v>151</v>
      </c>
      <c r="BE934">
        <v>143</v>
      </c>
      <c r="BF934">
        <v>135</v>
      </c>
      <c r="BG934">
        <v>142</v>
      </c>
      <c r="BH934">
        <v>153</v>
      </c>
      <c r="BI934">
        <v>145</v>
      </c>
      <c r="BJ934">
        <v>139</v>
      </c>
      <c r="BK934">
        <v>140</v>
      </c>
      <c r="BL934">
        <v>153</v>
      </c>
      <c r="BM934">
        <v>129</v>
      </c>
      <c r="BN934">
        <v>119</v>
      </c>
      <c r="BO934">
        <v>127</v>
      </c>
      <c r="BP934">
        <v>148</v>
      </c>
      <c r="BQ934">
        <v>130</v>
      </c>
      <c r="BR934">
        <v>136</v>
      </c>
      <c r="BS934">
        <v>148</v>
      </c>
      <c r="BT934">
        <v>151</v>
      </c>
      <c r="BU934">
        <v>138</v>
      </c>
      <c r="BV934">
        <v>139</v>
      </c>
      <c r="BW934">
        <v>138</v>
      </c>
      <c r="BX934">
        <v>153</v>
      </c>
      <c r="BY934">
        <v>139</v>
      </c>
      <c r="BZ934">
        <v>142</v>
      </c>
      <c r="CA934">
        <v>140</v>
      </c>
      <c r="CB934">
        <v>152</v>
      </c>
    </row>
    <row r="935" spans="1:80">
      <c r="A935">
        <v>51</v>
      </c>
      <c r="B935">
        <v>36</v>
      </c>
      <c r="C935">
        <v>102</v>
      </c>
      <c r="D935">
        <v>132</v>
      </c>
      <c r="E935">
        <v>66</v>
      </c>
      <c r="F935">
        <v>52</v>
      </c>
      <c r="G935">
        <v>64</v>
      </c>
      <c r="H935">
        <v>115</v>
      </c>
      <c r="I935">
        <v>106</v>
      </c>
      <c r="J935">
        <v>87</v>
      </c>
      <c r="K935">
        <v>55</v>
      </c>
      <c r="L935">
        <v>136</v>
      </c>
      <c r="M935">
        <v>96</v>
      </c>
      <c r="N935">
        <v>110</v>
      </c>
      <c r="O935">
        <v>103</v>
      </c>
      <c r="P935">
        <v>148</v>
      </c>
      <c r="Q935">
        <v>92</v>
      </c>
      <c r="R935">
        <v>60</v>
      </c>
      <c r="S935">
        <v>112</v>
      </c>
      <c r="T935">
        <v>134</v>
      </c>
      <c r="U935">
        <v>83</v>
      </c>
      <c r="V935">
        <v>69</v>
      </c>
      <c r="W935">
        <v>123</v>
      </c>
      <c r="X935">
        <v>121</v>
      </c>
      <c r="Y935">
        <v>123</v>
      </c>
      <c r="Z935">
        <v>115</v>
      </c>
      <c r="AA935">
        <v>98</v>
      </c>
      <c r="AB935">
        <v>137</v>
      </c>
      <c r="AC935">
        <v>125</v>
      </c>
      <c r="AD935">
        <v>104</v>
      </c>
      <c r="AE935">
        <v>114</v>
      </c>
      <c r="AF935">
        <v>132</v>
      </c>
      <c r="AG935">
        <v>100</v>
      </c>
      <c r="AH935">
        <v>83</v>
      </c>
      <c r="AI935">
        <v>124</v>
      </c>
      <c r="AJ935">
        <v>138</v>
      </c>
      <c r="AK935">
        <v>140</v>
      </c>
      <c r="AL935">
        <v>132</v>
      </c>
      <c r="AM935">
        <v>115</v>
      </c>
      <c r="AN935">
        <v>141</v>
      </c>
      <c r="AO935">
        <v>139</v>
      </c>
      <c r="AP935">
        <v>134</v>
      </c>
      <c r="AQ935">
        <v>136</v>
      </c>
      <c r="AR935">
        <v>128</v>
      </c>
      <c r="AS935">
        <v>141</v>
      </c>
      <c r="AT935">
        <v>141</v>
      </c>
      <c r="AU935">
        <v>137</v>
      </c>
      <c r="AV935">
        <v>124</v>
      </c>
      <c r="AW935">
        <v>122</v>
      </c>
      <c r="AX935">
        <v>126</v>
      </c>
      <c r="AY935">
        <v>142</v>
      </c>
      <c r="AZ935">
        <v>161</v>
      </c>
      <c r="BA935">
        <v>137</v>
      </c>
      <c r="BB935">
        <v>132</v>
      </c>
      <c r="BC935">
        <v>146</v>
      </c>
      <c r="BD935">
        <v>153</v>
      </c>
      <c r="BE935">
        <v>144</v>
      </c>
      <c r="BF935">
        <v>142</v>
      </c>
      <c r="BG935">
        <v>144</v>
      </c>
      <c r="BH935">
        <v>157</v>
      </c>
      <c r="BI935">
        <v>148</v>
      </c>
      <c r="BJ935">
        <v>143</v>
      </c>
      <c r="BK935">
        <v>143</v>
      </c>
      <c r="BL935">
        <v>155</v>
      </c>
      <c r="BM935">
        <v>116</v>
      </c>
      <c r="BN935">
        <v>132</v>
      </c>
      <c r="BO935">
        <v>127</v>
      </c>
      <c r="BP935">
        <v>161</v>
      </c>
      <c r="BQ935">
        <v>141</v>
      </c>
      <c r="BR935">
        <v>127</v>
      </c>
      <c r="BS935">
        <v>138</v>
      </c>
      <c r="BT935">
        <v>154</v>
      </c>
      <c r="BU935">
        <v>141</v>
      </c>
      <c r="BV935">
        <v>134</v>
      </c>
      <c r="BW935">
        <v>150</v>
      </c>
      <c r="BX935">
        <v>135</v>
      </c>
      <c r="BY935">
        <v>153</v>
      </c>
      <c r="BZ935">
        <v>150</v>
      </c>
      <c r="CA935">
        <v>137</v>
      </c>
      <c r="CB935">
        <v>150</v>
      </c>
    </row>
    <row r="936" spans="1:80">
      <c r="A936">
        <v>55</v>
      </c>
      <c r="B936">
        <v>43</v>
      </c>
      <c r="C936">
        <v>110</v>
      </c>
      <c r="D936">
        <v>145</v>
      </c>
      <c r="E936">
        <v>58</v>
      </c>
      <c r="F936">
        <v>58</v>
      </c>
      <c r="G936">
        <v>99</v>
      </c>
      <c r="H936">
        <v>130</v>
      </c>
      <c r="I936">
        <v>83</v>
      </c>
      <c r="J936">
        <v>117</v>
      </c>
      <c r="K936">
        <v>86</v>
      </c>
      <c r="L936">
        <v>135</v>
      </c>
      <c r="M936">
        <v>105</v>
      </c>
      <c r="N936">
        <v>113</v>
      </c>
      <c r="O936">
        <v>85</v>
      </c>
      <c r="P936">
        <v>141</v>
      </c>
      <c r="Q936">
        <v>87</v>
      </c>
      <c r="R936">
        <v>56</v>
      </c>
      <c r="S936">
        <v>142</v>
      </c>
      <c r="T936">
        <v>152</v>
      </c>
      <c r="U936">
        <v>96</v>
      </c>
      <c r="V936">
        <v>77</v>
      </c>
      <c r="W936">
        <v>89</v>
      </c>
      <c r="X936">
        <v>153</v>
      </c>
      <c r="Y936">
        <v>107</v>
      </c>
      <c r="Z936">
        <v>101</v>
      </c>
      <c r="AA936">
        <v>132</v>
      </c>
      <c r="AB936">
        <v>93</v>
      </c>
      <c r="AC936">
        <v>130</v>
      </c>
      <c r="AD936">
        <v>137</v>
      </c>
      <c r="AE936">
        <v>131</v>
      </c>
      <c r="AF936">
        <v>124</v>
      </c>
      <c r="AG936">
        <v>113</v>
      </c>
      <c r="AH936">
        <v>78</v>
      </c>
      <c r="AI936">
        <v>116</v>
      </c>
      <c r="AJ936">
        <v>146</v>
      </c>
      <c r="AK936">
        <v>141</v>
      </c>
      <c r="AL936">
        <v>119</v>
      </c>
      <c r="AM936">
        <v>147</v>
      </c>
      <c r="AN936">
        <v>162</v>
      </c>
      <c r="AO936">
        <v>134</v>
      </c>
      <c r="AP936">
        <v>127</v>
      </c>
      <c r="AQ936">
        <v>137</v>
      </c>
      <c r="AR936">
        <v>141</v>
      </c>
      <c r="AS936">
        <v>141</v>
      </c>
      <c r="AT936">
        <v>139</v>
      </c>
      <c r="AU936">
        <v>145</v>
      </c>
      <c r="AV936">
        <v>122</v>
      </c>
      <c r="AW936">
        <v>126</v>
      </c>
      <c r="AX936">
        <v>100</v>
      </c>
      <c r="AY936">
        <v>149</v>
      </c>
      <c r="AZ936">
        <v>144</v>
      </c>
      <c r="BA936">
        <v>135</v>
      </c>
      <c r="BB936">
        <v>134</v>
      </c>
      <c r="BC936">
        <v>152</v>
      </c>
      <c r="BD936">
        <v>152</v>
      </c>
      <c r="BE936">
        <v>139</v>
      </c>
      <c r="BF936">
        <v>144</v>
      </c>
      <c r="BG936">
        <v>144</v>
      </c>
      <c r="BH936">
        <v>151</v>
      </c>
      <c r="BI936">
        <v>144</v>
      </c>
      <c r="BJ936">
        <v>141</v>
      </c>
      <c r="BK936">
        <v>143</v>
      </c>
      <c r="BL936">
        <v>151</v>
      </c>
      <c r="BM936">
        <v>120</v>
      </c>
      <c r="BN936">
        <v>114</v>
      </c>
      <c r="BO936">
        <v>142</v>
      </c>
      <c r="BP936">
        <v>155</v>
      </c>
      <c r="BQ936">
        <v>138</v>
      </c>
      <c r="BR936">
        <v>123</v>
      </c>
      <c r="BS936">
        <v>145</v>
      </c>
      <c r="BT936">
        <v>159</v>
      </c>
      <c r="BU936">
        <v>145</v>
      </c>
      <c r="BV936">
        <v>142</v>
      </c>
      <c r="BW936">
        <v>137</v>
      </c>
      <c r="BX936">
        <v>150</v>
      </c>
      <c r="BY936">
        <v>147</v>
      </c>
      <c r="BZ936">
        <v>139</v>
      </c>
      <c r="CA936">
        <v>150</v>
      </c>
      <c r="CB936">
        <v>136</v>
      </c>
    </row>
    <row r="937" spans="1:80">
      <c r="A937">
        <v>73</v>
      </c>
      <c r="B937">
        <v>39</v>
      </c>
      <c r="C937">
        <v>105</v>
      </c>
      <c r="D937">
        <v>153</v>
      </c>
      <c r="E937">
        <v>47</v>
      </c>
      <c r="F937">
        <v>62</v>
      </c>
      <c r="G937">
        <v>111</v>
      </c>
      <c r="H937">
        <v>131</v>
      </c>
      <c r="I937">
        <v>81</v>
      </c>
      <c r="J937">
        <v>86</v>
      </c>
      <c r="K937">
        <v>132</v>
      </c>
      <c r="L937">
        <v>134</v>
      </c>
      <c r="M937">
        <v>106</v>
      </c>
      <c r="N937">
        <v>115</v>
      </c>
      <c r="O937">
        <v>97</v>
      </c>
      <c r="P937">
        <v>86</v>
      </c>
      <c r="Q937">
        <v>92</v>
      </c>
      <c r="R937">
        <v>68</v>
      </c>
      <c r="S937">
        <v>96</v>
      </c>
      <c r="T937">
        <v>128</v>
      </c>
      <c r="U937">
        <v>107</v>
      </c>
      <c r="V937">
        <v>85</v>
      </c>
      <c r="W937">
        <v>79</v>
      </c>
      <c r="X937">
        <v>146</v>
      </c>
      <c r="Y937">
        <v>121</v>
      </c>
      <c r="Z937">
        <v>98</v>
      </c>
      <c r="AA937">
        <v>105</v>
      </c>
      <c r="AB937">
        <v>137</v>
      </c>
      <c r="AC937">
        <v>138</v>
      </c>
      <c r="AD937">
        <v>125</v>
      </c>
      <c r="AE937">
        <v>120</v>
      </c>
      <c r="AF937">
        <v>145</v>
      </c>
      <c r="AG937">
        <v>101</v>
      </c>
      <c r="AH937">
        <v>87</v>
      </c>
      <c r="AI937">
        <v>140</v>
      </c>
      <c r="AJ937">
        <v>142</v>
      </c>
      <c r="AK937">
        <v>130</v>
      </c>
      <c r="AL937">
        <v>130</v>
      </c>
      <c r="AM937">
        <v>129</v>
      </c>
      <c r="AN937">
        <v>135</v>
      </c>
      <c r="AO937">
        <v>140</v>
      </c>
      <c r="AP937">
        <v>136</v>
      </c>
      <c r="AQ937">
        <v>153</v>
      </c>
      <c r="AR937">
        <v>140</v>
      </c>
      <c r="AS937">
        <v>148</v>
      </c>
      <c r="AT937">
        <v>135</v>
      </c>
      <c r="AU937">
        <v>132</v>
      </c>
      <c r="AV937">
        <v>151</v>
      </c>
      <c r="AW937">
        <v>125</v>
      </c>
      <c r="AX937">
        <v>109</v>
      </c>
      <c r="AY937">
        <v>133</v>
      </c>
      <c r="AZ937">
        <v>158</v>
      </c>
      <c r="BA937">
        <v>138</v>
      </c>
      <c r="BB937">
        <v>144</v>
      </c>
      <c r="BC937">
        <v>141</v>
      </c>
      <c r="BD937">
        <v>159</v>
      </c>
      <c r="BE937">
        <v>143</v>
      </c>
      <c r="BF937">
        <v>132</v>
      </c>
      <c r="BG937">
        <v>153</v>
      </c>
      <c r="BH937">
        <v>144</v>
      </c>
      <c r="BI937">
        <v>140</v>
      </c>
      <c r="BJ937">
        <v>134</v>
      </c>
      <c r="BK937">
        <v>144</v>
      </c>
      <c r="BL937">
        <v>148</v>
      </c>
      <c r="BM937">
        <v>129</v>
      </c>
      <c r="BN937">
        <v>116</v>
      </c>
      <c r="BO937">
        <v>150</v>
      </c>
      <c r="BP937">
        <v>154</v>
      </c>
      <c r="BQ937">
        <v>136</v>
      </c>
      <c r="BR937">
        <v>125</v>
      </c>
      <c r="BS937">
        <v>142</v>
      </c>
      <c r="BT937">
        <v>151</v>
      </c>
      <c r="BU937">
        <v>138</v>
      </c>
      <c r="BV937">
        <v>140</v>
      </c>
      <c r="BW937">
        <v>142</v>
      </c>
      <c r="BX937">
        <v>159</v>
      </c>
      <c r="BY937">
        <v>140</v>
      </c>
      <c r="BZ937">
        <v>153</v>
      </c>
      <c r="CA937">
        <v>150</v>
      </c>
      <c r="CB937">
        <v>140</v>
      </c>
    </row>
    <row r="938" spans="1:80">
      <c r="A938">
        <v>54</v>
      </c>
      <c r="B938">
        <v>46</v>
      </c>
      <c r="C938">
        <v>86</v>
      </c>
      <c r="D938">
        <v>105</v>
      </c>
      <c r="E938">
        <v>73</v>
      </c>
      <c r="F938">
        <v>41</v>
      </c>
      <c r="G938">
        <v>69</v>
      </c>
      <c r="H938">
        <v>134</v>
      </c>
      <c r="I938">
        <v>85</v>
      </c>
      <c r="J938">
        <v>92</v>
      </c>
      <c r="K938">
        <v>79</v>
      </c>
      <c r="L938">
        <v>125</v>
      </c>
      <c r="M938">
        <v>103</v>
      </c>
      <c r="N938">
        <v>86</v>
      </c>
      <c r="O938">
        <v>82</v>
      </c>
      <c r="P938">
        <v>147</v>
      </c>
      <c r="Q938">
        <v>50</v>
      </c>
      <c r="R938">
        <v>79</v>
      </c>
      <c r="S938">
        <v>151</v>
      </c>
      <c r="T938">
        <v>109</v>
      </c>
      <c r="U938">
        <v>110</v>
      </c>
      <c r="V938">
        <v>87</v>
      </c>
      <c r="W938">
        <v>106</v>
      </c>
      <c r="X938">
        <v>160</v>
      </c>
      <c r="Y938">
        <v>137</v>
      </c>
      <c r="Z938">
        <v>104</v>
      </c>
      <c r="AA938">
        <v>115</v>
      </c>
      <c r="AB938">
        <v>149</v>
      </c>
      <c r="AC938">
        <v>133</v>
      </c>
      <c r="AD938">
        <v>125</v>
      </c>
      <c r="AE938">
        <v>132</v>
      </c>
      <c r="AF938">
        <v>151</v>
      </c>
      <c r="AG938">
        <v>110</v>
      </c>
      <c r="AH938">
        <v>79</v>
      </c>
      <c r="AI938">
        <v>140</v>
      </c>
      <c r="AJ938">
        <v>129</v>
      </c>
      <c r="AK938">
        <v>124</v>
      </c>
      <c r="AL938">
        <v>110</v>
      </c>
      <c r="AM938">
        <v>128</v>
      </c>
      <c r="AN938">
        <v>148</v>
      </c>
      <c r="AO938">
        <v>136</v>
      </c>
      <c r="AP938">
        <v>137</v>
      </c>
      <c r="AQ938">
        <v>119</v>
      </c>
      <c r="AR938">
        <v>135</v>
      </c>
      <c r="AS938">
        <v>138</v>
      </c>
      <c r="AT938">
        <v>145</v>
      </c>
      <c r="AU938">
        <v>132</v>
      </c>
      <c r="AV938">
        <v>145</v>
      </c>
      <c r="AW938">
        <v>138</v>
      </c>
      <c r="AX938">
        <v>104</v>
      </c>
      <c r="AY938">
        <v>141</v>
      </c>
      <c r="AZ938">
        <v>152</v>
      </c>
      <c r="BA938">
        <v>132</v>
      </c>
      <c r="BB938">
        <v>119</v>
      </c>
      <c r="BC938">
        <v>129</v>
      </c>
      <c r="BD938">
        <v>156</v>
      </c>
      <c r="BE938">
        <v>141</v>
      </c>
      <c r="BF938">
        <v>145</v>
      </c>
      <c r="BG938">
        <v>135</v>
      </c>
      <c r="BH938">
        <v>156</v>
      </c>
      <c r="BI938">
        <v>148</v>
      </c>
      <c r="BJ938">
        <v>142</v>
      </c>
      <c r="BK938">
        <v>146</v>
      </c>
      <c r="BL938">
        <v>150</v>
      </c>
      <c r="BM938">
        <v>119</v>
      </c>
      <c r="BN938">
        <v>126</v>
      </c>
      <c r="BO938">
        <v>145</v>
      </c>
      <c r="BP938">
        <v>156</v>
      </c>
      <c r="BQ938">
        <v>142</v>
      </c>
      <c r="BR938">
        <v>121</v>
      </c>
      <c r="BS938">
        <v>131</v>
      </c>
      <c r="BT938">
        <v>145</v>
      </c>
      <c r="BU938">
        <v>143</v>
      </c>
      <c r="BV938">
        <v>149</v>
      </c>
      <c r="BW938">
        <v>143</v>
      </c>
      <c r="BX938">
        <v>155</v>
      </c>
      <c r="BY938">
        <v>146</v>
      </c>
      <c r="BZ938">
        <v>138</v>
      </c>
      <c r="CA938">
        <v>143</v>
      </c>
      <c r="CB938">
        <v>157</v>
      </c>
    </row>
    <row r="939" spans="1:80">
      <c r="A939">
        <v>44</v>
      </c>
      <c r="B939">
        <v>49</v>
      </c>
      <c r="C939">
        <v>68</v>
      </c>
      <c r="D939">
        <v>134</v>
      </c>
      <c r="E939">
        <v>81</v>
      </c>
      <c r="F939">
        <v>71</v>
      </c>
      <c r="G939">
        <v>59</v>
      </c>
      <c r="H939">
        <v>149</v>
      </c>
      <c r="I939">
        <v>82</v>
      </c>
      <c r="J939">
        <v>97</v>
      </c>
      <c r="K939">
        <v>91</v>
      </c>
      <c r="L939">
        <v>98</v>
      </c>
      <c r="M939">
        <v>109</v>
      </c>
      <c r="N939">
        <v>100</v>
      </c>
      <c r="O939">
        <v>78</v>
      </c>
      <c r="P939">
        <v>131</v>
      </c>
      <c r="Q939">
        <v>78</v>
      </c>
      <c r="R939">
        <v>61</v>
      </c>
      <c r="S939">
        <v>114</v>
      </c>
      <c r="T939">
        <v>146</v>
      </c>
      <c r="U939">
        <v>94</v>
      </c>
      <c r="V939">
        <v>79</v>
      </c>
      <c r="W939">
        <v>105</v>
      </c>
      <c r="X939">
        <v>130</v>
      </c>
      <c r="Y939">
        <v>107</v>
      </c>
      <c r="Z939">
        <v>130</v>
      </c>
      <c r="AA939">
        <v>109</v>
      </c>
      <c r="AB939">
        <v>130</v>
      </c>
      <c r="AC939">
        <v>127</v>
      </c>
      <c r="AD939">
        <v>125</v>
      </c>
      <c r="AE939">
        <v>108</v>
      </c>
      <c r="AF939">
        <v>132</v>
      </c>
      <c r="AG939">
        <v>103</v>
      </c>
      <c r="AH939">
        <v>94</v>
      </c>
      <c r="AI939">
        <v>129</v>
      </c>
      <c r="AJ939">
        <v>148</v>
      </c>
      <c r="AK939">
        <v>136</v>
      </c>
      <c r="AL939">
        <v>110</v>
      </c>
      <c r="AM939">
        <v>134</v>
      </c>
      <c r="AN939">
        <v>144</v>
      </c>
      <c r="AO939">
        <v>131</v>
      </c>
      <c r="AP939">
        <v>139</v>
      </c>
      <c r="AQ939">
        <v>135</v>
      </c>
      <c r="AR939">
        <v>151</v>
      </c>
      <c r="AS939">
        <v>136</v>
      </c>
      <c r="AT939">
        <v>143</v>
      </c>
      <c r="AU939">
        <v>128</v>
      </c>
      <c r="AV939">
        <v>125</v>
      </c>
      <c r="AW939">
        <v>136</v>
      </c>
      <c r="AX939">
        <v>121</v>
      </c>
      <c r="AY939">
        <v>146</v>
      </c>
      <c r="AZ939">
        <v>134</v>
      </c>
      <c r="BA939">
        <v>134</v>
      </c>
      <c r="BB939">
        <v>139</v>
      </c>
      <c r="BC939">
        <v>149</v>
      </c>
      <c r="BD939">
        <v>143</v>
      </c>
      <c r="BE939">
        <v>142</v>
      </c>
      <c r="BF939">
        <v>130</v>
      </c>
      <c r="BG939">
        <v>150</v>
      </c>
      <c r="BH939">
        <v>155</v>
      </c>
      <c r="BI939">
        <v>147</v>
      </c>
      <c r="BJ939">
        <v>143</v>
      </c>
      <c r="BK939">
        <v>143</v>
      </c>
      <c r="BL939">
        <v>144</v>
      </c>
      <c r="BM939">
        <v>130</v>
      </c>
      <c r="BN939">
        <v>124</v>
      </c>
      <c r="BO939">
        <v>145</v>
      </c>
      <c r="BP939">
        <v>155</v>
      </c>
      <c r="BQ939">
        <v>133</v>
      </c>
      <c r="BR939">
        <v>140</v>
      </c>
      <c r="BS939">
        <v>149</v>
      </c>
      <c r="BT939">
        <v>160</v>
      </c>
      <c r="BU939">
        <v>143</v>
      </c>
      <c r="BV939">
        <v>134</v>
      </c>
      <c r="BW939">
        <v>128</v>
      </c>
      <c r="BX939">
        <v>150</v>
      </c>
      <c r="BY939">
        <v>140</v>
      </c>
      <c r="BZ939">
        <v>144</v>
      </c>
      <c r="CA939">
        <v>139</v>
      </c>
      <c r="CB939">
        <v>143</v>
      </c>
    </row>
    <row r="940" spans="1:80">
      <c r="A940">
        <v>45</v>
      </c>
      <c r="B940">
        <v>35</v>
      </c>
      <c r="C940">
        <v>82</v>
      </c>
      <c r="D940">
        <v>133</v>
      </c>
      <c r="E940">
        <v>62</v>
      </c>
      <c r="F940">
        <v>55</v>
      </c>
      <c r="G940">
        <v>124</v>
      </c>
      <c r="H940">
        <v>162</v>
      </c>
      <c r="I940">
        <v>75</v>
      </c>
      <c r="J940">
        <v>84</v>
      </c>
      <c r="K940">
        <v>101</v>
      </c>
      <c r="L940">
        <v>147</v>
      </c>
      <c r="M940">
        <v>90</v>
      </c>
      <c r="N940">
        <v>98</v>
      </c>
      <c r="O940">
        <v>122</v>
      </c>
      <c r="P940">
        <v>128</v>
      </c>
      <c r="Q940">
        <v>68</v>
      </c>
      <c r="R940">
        <v>60</v>
      </c>
      <c r="S940">
        <v>90</v>
      </c>
      <c r="T940">
        <v>145</v>
      </c>
      <c r="U940">
        <v>78</v>
      </c>
      <c r="V940">
        <v>86</v>
      </c>
      <c r="W940">
        <v>78</v>
      </c>
      <c r="X940">
        <v>130</v>
      </c>
      <c r="Y940">
        <v>123</v>
      </c>
      <c r="Z940">
        <v>107</v>
      </c>
      <c r="AA940">
        <v>101</v>
      </c>
      <c r="AB940">
        <v>133</v>
      </c>
      <c r="AC940">
        <v>126</v>
      </c>
      <c r="AD940">
        <v>114</v>
      </c>
      <c r="AE940">
        <v>111</v>
      </c>
      <c r="AF940">
        <v>114</v>
      </c>
      <c r="AG940">
        <v>104</v>
      </c>
      <c r="AH940">
        <v>79</v>
      </c>
      <c r="AI940">
        <v>118</v>
      </c>
      <c r="AJ940">
        <v>122</v>
      </c>
      <c r="AK940">
        <v>126</v>
      </c>
      <c r="AL940">
        <v>121</v>
      </c>
      <c r="AM940">
        <v>139</v>
      </c>
      <c r="AN940">
        <v>142</v>
      </c>
      <c r="AO940">
        <v>126</v>
      </c>
      <c r="AP940">
        <v>138</v>
      </c>
      <c r="AQ940">
        <v>122</v>
      </c>
      <c r="AR940">
        <v>129</v>
      </c>
      <c r="AS940">
        <v>138</v>
      </c>
      <c r="AT940">
        <v>140</v>
      </c>
      <c r="AU940">
        <v>135</v>
      </c>
      <c r="AV940">
        <v>140</v>
      </c>
      <c r="AW940">
        <v>117</v>
      </c>
      <c r="AX940">
        <v>99</v>
      </c>
      <c r="AY940">
        <v>122</v>
      </c>
      <c r="AZ940">
        <v>160</v>
      </c>
      <c r="BA940">
        <v>130</v>
      </c>
      <c r="BB940">
        <v>132</v>
      </c>
      <c r="BC940">
        <v>143</v>
      </c>
      <c r="BD940">
        <v>149</v>
      </c>
      <c r="BE940">
        <v>135</v>
      </c>
      <c r="BF940">
        <v>142</v>
      </c>
      <c r="BG940">
        <v>128</v>
      </c>
      <c r="BH940">
        <v>148</v>
      </c>
      <c r="BI940">
        <v>145</v>
      </c>
      <c r="BJ940">
        <v>133</v>
      </c>
      <c r="BK940">
        <v>149</v>
      </c>
      <c r="BL940">
        <v>148</v>
      </c>
      <c r="BM940">
        <v>121</v>
      </c>
      <c r="BN940">
        <v>117</v>
      </c>
      <c r="BO940">
        <v>141</v>
      </c>
      <c r="BP940">
        <v>163</v>
      </c>
      <c r="BQ940">
        <v>143</v>
      </c>
      <c r="BR940">
        <v>132</v>
      </c>
      <c r="BS940">
        <v>146</v>
      </c>
      <c r="BT940">
        <v>155</v>
      </c>
      <c r="BU940">
        <v>139</v>
      </c>
      <c r="BV940">
        <v>131</v>
      </c>
      <c r="BW940">
        <v>137</v>
      </c>
      <c r="BX940">
        <v>152</v>
      </c>
      <c r="BY940">
        <v>140</v>
      </c>
      <c r="BZ940">
        <v>147</v>
      </c>
      <c r="CA940">
        <v>144</v>
      </c>
      <c r="CB940">
        <v>158</v>
      </c>
    </row>
    <row r="941" spans="1:80">
      <c r="A941">
        <v>30</v>
      </c>
      <c r="B941">
        <v>45</v>
      </c>
      <c r="C941">
        <v>70</v>
      </c>
      <c r="D941">
        <v>161</v>
      </c>
      <c r="E941">
        <v>45</v>
      </c>
      <c r="F941">
        <v>69</v>
      </c>
      <c r="G941">
        <v>67</v>
      </c>
      <c r="H941">
        <v>141</v>
      </c>
      <c r="I941">
        <v>100</v>
      </c>
      <c r="J941">
        <v>62</v>
      </c>
      <c r="K941">
        <v>82</v>
      </c>
      <c r="L941">
        <v>127</v>
      </c>
      <c r="M941">
        <v>103</v>
      </c>
      <c r="N941">
        <v>93</v>
      </c>
      <c r="O941">
        <v>91</v>
      </c>
      <c r="P941">
        <v>149</v>
      </c>
      <c r="Q941">
        <v>64</v>
      </c>
      <c r="R941">
        <v>80</v>
      </c>
      <c r="S941">
        <v>140</v>
      </c>
      <c r="T941">
        <v>122</v>
      </c>
      <c r="U941">
        <v>81</v>
      </c>
      <c r="V941">
        <v>126</v>
      </c>
      <c r="W941">
        <v>128</v>
      </c>
      <c r="X941">
        <v>149</v>
      </c>
      <c r="Y941">
        <v>126</v>
      </c>
      <c r="Z941">
        <v>128</v>
      </c>
      <c r="AA941">
        <v>80</v>
      </c>
      <c r="AB941">
        <v>139</v>
      </c>
      <c r="AC941">
        <v>130</v>
      </c>
      <c r="AD941">
        <v>143</v>
      </c>
      <c r="AE941">
        <v>129</v>
      </c>
      <c r="AF941">
        <v>130</v>
      </c>
      <c r="AG941">
        <v>105</v>
      </c>
      <c r="AH941">
        <v>84</v>
      </c>
      <c r="AI941">
        <v>85</v>
      </c>
      <c r="AJ941">
        <v>134</v>
      </c>
      <c r="AK941">
        <v>131</v>
      </c>
      <c r="AL941">
        <v>118</v>
      </c>
      <c r="AM941">
        <v>128</v>
      </c>
      <c r="AN941">
        <v>144</v>
      </c>
      <c r="AO941">
        <v>146</v>
      </c>
      <c r="AP941">
        <v>126</v>
      </c>
      <c r="AQ941">
        <v>120</v>
      </c>
      <c r="AR941">
        <v>132</v>
      </c>
      <c r="AS941">
        <v>138</v>
      </c>
      <c r="AT941">
        <v>145</v>
      </c>
      <c r="AU941">
        <v>139</v>
      </c>
      <c r="AV941">
        <v>159</v>
      </c>
      <c r="AW941">
        <v>130</v>
      </c>
      <c r="AX941">
        <v>106</v>
      </c>
      <c r="AY941">
        <v>150</v>
      </c>
      <c r="AZ941">
        <v>160</v>
      </c>
      <c r="BA941">
        <v>131</v>
      </c>
      <c r="BB941">
        <v>131</v>
      </c>
      <c r="BC941">
        <v>125</v>
      </c>
      <c r="BD941">
        <v>151</v>
      </c>
      <c r="BE941">
        <v>137</v>
      </c>
      <c r="BF941">
        <v>138</v>
      </c>
      <c r="BG941">
        <v>135</v>
      </c>
      <c r="BH941">
        <v>149</v>
      </c>
      <c r="BI941">
        <v>143</v>
      </c>
      <c r="BJ941">
        <v>140</v>
      </c>
      <c r="BK941">
        <v>143</v>
      </c>
      <c r="BL941">
        <v>127</v>
      </c>
      <c r="BM941">
        <v>123</v>
      </c>
      <c r="BN941">
        <v>131</v>
      </c>
      <c r="BO941">
        <v>149</v>
      </c>
      <c r="BP941">
        <v>163</v>
      </c>
      <c r="BQ941">
        <v>132</v>
      </c>
      <c r="BR941">
        <v>140</v>
      </c>
      <c r="BS941">
        <v>153</v>
      </c>
      <c r="BT941">
        <v>150</v>
      </c>
      <c r="BU941">
        <v>150</v>
      </c>
      <c r="BV941">
        <v>141</v>
      </c>
      <c r="BW941">
        <v>144</v>
      </c>
      <c r="BX941">
        <v>151</v>
      </c>
      <c r="BY941">
        <v>147</v>
      </c>
      <c r="BZ941">
        <v>137</v>
      </c>
      <c r="CA941">
        <v>135</v>
      </c>
      <c r="CB941">
        <v>144</v>
      </c>
    </row>
    <row r="942" spans="1:80">
      <c r="A942">
        <v>46</v>
      </c>
      <c r="B942">
        <v>60</v>
      </c>
      <c r="C942">
        <v>114</v>
      </c>
      <c r="D942">
        <v>117</v>
      </c>
      <c r="E942">
        <v>66</v>
      </c>
      <c r="F942">
        <v>50</v>
      </c>
      <c r="G942">
        <v>71</v>
      </c>
      <c r="H942">
        <v>119</v>
      </c>
      <c r="I942">
        <v>76</v>
      </c>
      <c r="J942">
        <v>89</v>
      </c>
      <c r="K942">
        <v>107</v>
      </c>
      <c r="L942">
        <v>130</v>
      </c>
      <c r="M942">
        <v>100</v>
      </c>
      <c r="N942">
        <v>82</v>
      </c>
      <c r="O942">
        <v>94</v>
      </c>
      <c r="P942">
        <v>89</v>
      </c>
      <c r="Q942">
        <v>65</v>
      </c>
      <c r="R942">
        <v>70</v>
      </c>
      <c r="S942">
        <v>79</v>
      </c>
      <c r="T942">
        <v>138</v>
      </c>
      <c r="U942">
        <v>99</v>
      </c>
      <c r="V942">
        <v>99</v>
      </c>
      <c r="W942">
        <v>104</v>
      </c>
      <c r="X942">
        <v>144</v>
      </c>
      <c r="Y942">
        <v>108</v>
      </c>
      <c r="Z942">
        <v>120</v>
      </c>
      <c r="AA942">
        <v>91</v>
      </c>
      <c r="AB942">
        <v>142</v>
      </c>
      <c r="AC942">
        <v>107</v>
      </c>
      <c r="AD942">
        <v>137</v>
      </c>
      <c r="AE942">
        <v>130</v>
      </c>
      <c r="AF942">
        <v>147</v>
      </c>
      <c r="AG942">
        <v>107</v>
      </c>
      <c r="AH942">
        <v>80</v>
      </c>
      <c r="AI942">
        <v>123</v>
      </c>
      <c r="AJ942">
        <v>138</v>
      </c>
      <c r="AK942">
        <v>131</v>
      </c>
      <c r="AL942">
        <v>115</v>
      </c>
      <c r="AM942">
        <v>135</v>
      </c>
      <c r="AN942">
        <v>157</v>
      </c>
      <c r="AO942">
        <v>137</v>
      </c>
      <c r="AP942">
        <v>142</v>
      </c>
      <c r="AQ942">
        <v>111</v>
      </c>
      <c r="AR942">
        <v>152</v>
      </c>
      <c r="AS942">
        <v>154</v>
      </c>
      <c r="AT942">
        <v>145</v>
      </c>
      <c r="AU942">
        <v>148</v>
      </c>
      <c r="AV942">
        <v>136</v>
      </c>
      <c r="AW942">
        <v>117</v>
      </c>
      <c r="AX942">
        <v>112</v>
      </c>
      <c r="AY942">
        <v>122</v>
      </c>
      <c r="AZ942">
        <v>147</v>
      </c>
      <c r="BA942">
        <v>133</v>
      </c>
      <c r="BB942">
        <v>134</v>
      </c>
      <c r="BC942">
        <v>132</v>
      </c>
      <c r="BD942">
        <v>151</v>
      </c>
      <c r="BE942">
        <v>137</v>
      </c>
      <c r="BF942">
        <v>140</v>
      </c>
      <c r="BG942">
        <v>144</v>
      </c>
      <c r="BH942">
        <v>154</v>
      </c>
      <c r="BI942">
        <v>143</v>
      </c>
      <c r="BJ942">
        <v>139</v>
      </c>
      <c r="BK942">
        <v>147</v>
      </c>
      <c r="BL942">
        <v>147</v>
      </c>
      <c r="BM942">
        <v>125</v>
      </c>
      <c r="BN942">
        <v>99</v>
      </c>
      <c r="BO942">
        <v>151</v>
      </c>
      <c r="BP942">
        <v>147</v>
      </c>
      <c r="BQ942">
        <v>127</v>
      </c>
      <c r="BR942">
        <v>134</v>
      </c>
      <c r="BS942">
        <v>139</v>
      </c>
      <c r="BT942">
        <v>150</v>
      </c>
      <c r="BU942">
        <v>146</v>
      </c>
      <c r="BV942">
        <v>146</v>
      </c>
      <c r="BW942">
        <v>134</v>
      </c>
      <c r="BX942">
        <v>160</v>
      </c>
      <c r="BY942">
        <v>145</v>
      </c>
      <c r="BZ942">
        <v>137</v>
      </c>
      <c r="CA942">
        <v>147</v>
      </c>
      <c r="CB942">
        <v>153</v>
      </c>
    </row>
    <row r="943" spans="1:80">
      <c r="A943">
        <v>41</v>
      </c>
      <c r="B943">
        <v>26</v>
      </c>
      <c r="C943">
        <v>108</v>
      </c>
      <c r="D943">
        <v>153</v>
      </c>
      <c r="E943">
        <v>63</v>
      </c>
      <c r="F943">
        <v>57</v>
      </c>
      <c r="G943">
        <v>94</v>
      </c>
      <c r="H943">
        <v>136</v>
      </c>
      <c r="I943">
        <v>83</v>
      </c>
      <c r="J943">
        <v>89</v>
      </c>
      <c r="K943">
        <v>138</v>
      </c>
      <c r="L943">
        <v>127</v>
      </c>
      <c r="M943">
        <v>98</v>
      </c>
      <c r="N943">
        <v>111</v>
      </c>
      <c r="O943">
        <v>85</v>
      </c>
      <c r="P943">
        <v>144</v>
      </c>
      <c r="Q943">
        <v>72</v>
      </c>
      <c r="R943">
        <v>60</v>
      </c>
      <c r="S943">
        <v>91</v>
      </c>
      <c r="T943">
        <v>125</v>
      </c>
      <c r="U943">
        <v>119</v>
      </c>
      <c r="V943">
        <v>67</v>
      </c>
      <c r="W943">
        <v>128</v>
      </c>
      <c r="X943">
        <v>135</v>
      </c>
      <c r="Y943">
        <v>119</v>
      </c>
      <c r="Z943">
        <v>116</v>
      </c>
      <c r="AA943">
        <v>93</v>
      </c>
      <c r="AB943">
        <v>138</v>
      </c>
      <c r="AC943">
        <v>122</v>
      </c>
      <c r="AD943">
        <v>133</v>
      </c>
      <c r="AE943">
        <v>113</v>
      </c>
      <c r="AF943">
        <v>110</v>
      </c>
      <c r="AG943">
        <v>117</v>
      </c>
      <c r="AH943">
        <v>90</v>
      </c>
      <c r="AI943">
        <v>137</v>
      </c>
      <c r="AJ943">
        <v>146</v>
      </c>
      <c r="AK943">
        <v>121</v>
      </c>
      <c r="AL943">
        <v>116</v>
      </c>
      <c r="AM943">
        <v>134</v>
      </c>
      <c r="AN943">
        <v>140</v>
      </c>
      <c r="AO943">
        <v>137</v>
      </c>
      <c r="AP943">
        <v>128</v>
      </c>
      <c r="AQ943">
        <v>148</v>
      </c>
      <c r="AR943">
        <v>145</v>
      </c>
      <c r="AS943">
        <v>138</v>
      </c>
      <c r="AT943">
        <v>137</v>
      </c>
      <c r="AU943">
        <v>149</v>
      </c>
      <c r="AV943">
        <v>151</v>
      </c>
      <c r="AW943">
        <v>127</v>
      </c>
      <c r="AX943">
        <v>121</v>
      </c>
      <c r="AY943">
        <v>151</v>
      </c>
      <c r="AZ943">
        <v>162</v>
      </c>
      <c r="BA943">
        <v>148</v>
      </c>
      <c r="BB943">
        <v>136</v>
      </c>
      <c r="BC943">
        <v>143</v>
      </c>
      <c r="BD943">
        <v>160</v>
      </c>
      <c r="BE943">
        <v>141</v>
      </c>
      <c r="BF943">
        <v>151</v>
      </c>
      <c r="BG943">
        <v>138</v>
      </c>
      <c r="BH943">
        <v>154</v>
      </c>
      <c r="BI943">
        <v>141</v>
      </c>
      <c r="BJ943">
        <v>142</v>
      </c>
      <c r="BK943">
        <v>151</v>
      </c>
      <c r="BL943">
        <v>153</v>
      </c>
      <c r="BM943">
        <v>126</v>
      </c>
      <c r="BN943">
        <v>114</v>
      </c>
      <c r="BO943">
        <v>148</v>
      </c>
      <c r="BP943">
        <v>153</v>
      </c>
      <c r="BQ943">
        <v>136</v>
      </c>
      <c r="BR943">
        <v>137</v>
      </c>
      <c r="BS943">
        <v>146</v>
      </c>
      <c r="BT943">
        <v>146</v>
      </c>
      <c r="BU943">
        <v>139</v>
      </c>
      <c r="BV943">
        <v>143</v>
      </c>
      <c r="BW943">
        <v>142</v>
      </c>
      <c r="BX943">
        <v>152</v>
      </c>
      <c r="BY943">
        <v>140</v>
      </c>
      <c r="BZ943">
        <v>141</v>
      </c>
      <c r="CA943">
        <v>138</v>
      </c>
      <c r="CB943">
        <v>148</v>
      </c>
    </row>
    <row r="944" spans="1:80">
      <c r="A944">
        <v>46</v>
      </c>
      <c r="B944">
        <v>34</v>
      </c>
      <c r="C944">
        <v>87</v>
      </c>
      <c r="D944">
        <v>125</v>
      </c>
      <c r="E944">
        <v>55</v>
      </c>
      <c r="F944">
        <v>45</v>
      </c>
      <c r="G944">
        <v>81</v>
      </c>
      <c r="H944">
        <v>126</v>
      </c>
      <c r="I944">
        <v>92</v>
      </c>
      <c r="J944">
        <v>97</v>
      </c>
      <c r="K944">
        <v>104</v>
      </c>
      <c r="L944">
        <v>146</v>
      </c>
      <c r="M944">
        <v>97</v>
      </c>
      <c r="N944">
        <v>86</v>
      </c>
      <c r="O944">
        <v>90</v>
      </c>
      <c r="P944">
        <v>151</v>
      </c>
      <c r="Q944">
        <v>63</v>
      </c>
      <c r="R944">
        <v>87</v>
      </c>
      <c r="S944">
        <v>115</v>
      </c>
      <c r="T944">
        <v>136</v>
      </c>
      <c r="U944">
        <v>108</v>
      </c>
      <c r="V944">
        <v>86</v>
      </c>
      <c r="W944">
        <v>117</v>
      </c>
      <c r="X944">
        <v>134</v>
      </c>
      <c r="Y944">
        <v>128</v>
      </c>
      <c r="Z944">
        <v>126</v>
      </c>
      <c r="AA944">
        <v>109</v>
      </c>
      <c r="AB944">
        <v>110</v>
      </c>
      <c r="AC944">
        <v>140</v>
      </c>
      <c r="AD944">
        <v>103</v>
      </c>
      <c r="AE944">
        <v>119</v>
      </c>
      <c r="AF944">
        <v>119</v>
      </c>
      <c r="AG944">
        <v>98</v>
      </c>
      <c r="AH944">
        <v>89</v>
      </c>
      <c r="AI944">
        <v>139</v>
      </c>
      <c r="AJ944">
        <v>138</v>
      </c>
      <c r="AK944">
        <v>127</v>
      </c>
      <c r="AL944">
        <v>131</v>
      </c>
      <c r="AM944">
        <v>122</v>
      </c>
      <c r="AN944">
        <v>135</v>
      </c>
      <c r="AO944">
        <v>144</v>
      </c>
      <c r="AP944">
        <v>134</v>
      </c>
      <c r="AQ944">
        <v>143</v>
      </c>
      <c r="AR944">
        <v>137</v>
      </c>
      <c r="AS944">
        <v>138</v>
      </c>
      <c r="AT944">
        <v>134</v>
      </c>
      <c r="AU944">
        <v>147</v>
      </c>
      <c r="AV944">
        <v>138</v>
      </c>
      <c r="AW944">
        <v>126</v>
      </c>
      <c r="AX944">
        <v>105</v>
      </c>
      <c r="AY944">
        <v>146</v>
      </c>
      <c r="AZ944">
        <v>142</v>
      </c>
      <c r="BA944">
        <v>134</v>
      </c>
      <c r="BB944">
        <v>127</v>
      </c>
      <c r="BC944">
        <v>131</v>
      </c>
      <c r="BD944">
        <v>152</v>
      </c>
      <c r="BE944">
        <v>137</v>
      </c>
      <c r="BF944">
        <v>135</v>
      </c>
      <c r="BG944">
        <v>155</v>
      </c>
      <c r="BH944">
        <v>146</v>
      </c>
      <c r="BI944">
        <v>146</v>
      </c>
      <c r="BJ944">
        <v>146</v>
      </c>
      <c r="BK944">
        <v>158</v>
      </c>
      <c r="BL944">
        <v>148</v>
      </c>
      <c r="BM944">
        <v>119</v>
      </c>
      <c r="BN944">
        <v>104</v>
      </c>
      <c r="BO944">
        <v>130</v>
      </c>
      <c r="BP944">
        <v>153</v>
      </c>
      <c r="BQ944">
        <v>132</v>
      </c>
      <c r="BR944">
        <v>133</v>
      </c>
      <c r="BS944">
        <v>146</v>
      </c>
      <c r="BT944">
        <v>147</v>
      </c>
      <c r="BU944">
        <v>149</v>
      </c>
      <c r="BV944">
        <v>146</v>
      </c>
      <c r="BW944">
        <v>144</v>
      </c>
      <c r="BX944">
        <v>155</v>
      </c>
      <c r="BY944">
        <v>144</v>
      </c>
      <c r="BZ944">
        <v>138</v>
      </c>
      <c r="CA944">
        <v>150</v>
      </c>
      <c r="CB944">
        <v>153</v>
      </c>
    </row>
    <row r="945" spans="1:80">
      <c r="A945">
        <v>51</v>
      </c>
      <c r="B945">
        <v>58</v>
      </c>
      <c r="C945">
        <v>86</v>
      </c>
      <c r="D945">
        <v>151</v>
      </c>
      <c r="E945">
        <v>58</v>
      </c>
      <c r="F945">
        <v>54</v>
      </c>
      <c r="G945">
        <v>74</v>
      </c>
      <c r="H945">
        <v>125</v>
      </c>
      <c r="I945">
        <v>92</v>
      </c>
      <c r="J945">
        <v>119</v>
      </c>
      <c r="K945">
        <v>63</v>
      </c>
      <c r="L945">
        <v>131</v>
      </c>
      <c r="M945">
        <v>119</v>
      </c>
      <c r="N945">
        <v>88</v>
      </c>
      <c r="O945">
        <v>99</v>
      </c>
      <c r="P945">
        <v>125</v>
      </c>
      <c r="Q945">
        <v>84</v>
      </c>
      <c r="R945">
        <v>69</v>
      </c>
      <c r="S945">
        <v>105</v>
      </c>
      <c r="T945">
        <v>142</v>
      </c>
      <c r="U945">
        <v>89</v>
      </c>
      <c r="V945">
        <v>73</v>
      </c>
      <c r="W945">
        <v>91</v>
      </c>
      <c r="X945">
        <v>139</v>
      </c>
      <c r="Y945">
        <v>115</v>
      </c>
      <c r="Z945">
        <v>116</v>
      </c>
      <c r="AA945">
        <v>119</v>
      </c>
      <c r="AB945">
        <v>143</v>
      </c>
      <c r="AC945">
        <v>124</v>
      </c>
      <c r="AD945">
        <v>120</v>
      </c>
      <c r="AE945">
        <v>127</v>
      </c>
      <c r="AF945">
        <v>133</v>
      </c>
      <c r="AG945">
        <v>104</v>
      </c>
      <c r="AH945">
        <v>76</v>
      </c>
      <c r="AI945">
        <v>111</v>
      </c>
      <c r="AJ945">
        <v>143</v>
      </c>
      <c r="AK945">
        <v>135</v>
      </c>
      <c r="AL945">
        <v>126</v>
      </c>
      <c r="AM945">
        <v>133</v>
      </c>
      <c r="AN945">
        <v>153</v>
      </c>
      <c r="AO945">
        <v>140</v>
      </c>
      <c r="AP945">
        <v>127</v>
      </c>
      <c r="AQ945">
        <v>112</v>
      </c>
      <c r="AR945">
        <v>138</v>
      </c>
      <c r="AS945">
        <v>142</v>
      </c>
      <c r="AT945">
        <v>143</v>
      </c>
      <c r="AU945">
        <v>145</v>
      </c>
      <c r="AV945">
        <v>142</v>
      </c>
      <c r="AW945">
        <v>114</v>
      </c>
      <c r="AX945">
        <v>109</v>
      </c>
      <c r="AY945">
        <v>151</v>
      </c>
      <c r="AZ945">
        <v>150</v>
      </c>
      <c r="BA945">
        <v>134</v>
      </c>
      <c r="BB945">
        <v>129</v>
      </c>
      <c r="BC945">
        <v>126</v>
      </c>
      <c r="BD945">
        <v>140</v>
      </c>
      <c r="BE945">
        <v>140</v>
      </c>
      <c r="BF945">
        <v>137</v>
      </c>
      <c r="BG945">
        <v>137</v>
      </c>
      <c r="BH945">
        <v>148</v>
      </c>
      <c r="BI945">
        <v>150</v>
      </c>
      <c r="BJ945">
        <v>143</v>
      </c>
      <c r="BK945">
        <v>144</v>
      </c>
      <c r="BL945">
        <v>149</v>
      </c>
      <c r="BM945">
        <v>125</v>
      </c>
      <c r="BN945">
        <v>133</v>
      </c>
      <c r="BO945">
        <v>147</v>
      </c>
      <c r="BP945">
        <v>151</v>
      </c>
      <c r="BQ945">
        <v>136</v>
      </c>
      <c r="BR945">
        <v>128</v>
      </c>
      <c r="BS945">
        <v>127</v>
      </c>
      <c r="BT945">
        <v>157</v>
      </c>
      <c r="BU945">
        <v>150</v>
      </c>
      <c r="BV945">
        <v>140</v>
      </c>
      <c r="BW945">
        <v>132</v>
      </c>
      <c r="BX945">
        <v>151</v>
      </c>
      <c r="BY945">
        <v>138</v>
      </c>
      <c r="BZ945">
        <v>139</v>
      </c>
      <c r="CA945">
        <v>136</v>
      </c>
      <c r="CB945">
        <v>149</v>
      </c>
    </row>
    <row r="946" spans="1:80">
      <c r="A946">
        <v>63</v>
      </c>
      <c r="B946">
        <v>38</v>
      </c>
      <c r="C946">
        <v>123</v>
      </c>
      <c r="D946">
        <v>143</v>
      </c>
      <c r="E946">
        <v>66</v>
      </c>
      <c r="F946">
        <v>61</v>
      </c>
      <c r="G946">
        <v>61</v>
      </c>
      <c r="H946">
        <v>153</v>
      </c>
      <c r="I946">
        <v>97</v>
      </c>
      <c r="J946">
        <v>72</v>
      </c>
      <c r="K946">
        <v>126</v>
      </c>
      <c r="L946">
        <v>130</v>
      </c>
      <c r="M946">
        <v>135</v>
      </c>
      <c r="N946">
        <v>114</v>
      </c>
      <c r="O946">
        <v>118</v>
      </c>
      <c r="P946">
        <v>140</v>
      </c>
      <c r="Q946">
        <v>68</v>
      </c>
      <c r="R946">
        <v>57</v>
      </c>
      <c r="S946">
        <v>76</v>
      </c>
      <c r="T946">
        <v>137</v>
      </c>
      <c r="U946">
        <v>99</v>
      </c>
      <c r="V946">
        <v>73</v>
      </c>
      <c r="W946">
        <v>97</v>
      </c>
      <c r="X946">
        <v>141</v>
      </c>
      <c r="Y946">
        <v>120</v>
      </c>
      <c r="Z946">
        <v>111</v>
      </c>
      <c r="AA946">
        <v>107</v>
      </c>
      <c r="AB946">
        <v>129</v>
      </c>
      <c r="AC946">
        <v>132</v>
      </c>
      <c r="AD946">
        <v>116</v>
      </c>
      <c r="AE946">
        <v>119</v>
      </c>
      <c r="AF946">
        <v>150</v>
      </c>
      <c r="AG946">
        <v>113</v>
      </c>
      <c r="AH946">
        <v>93</v>
      </c>
      <c r="AI946">
        <v>111</v>
      </c>
      <c r="AJ946">
        <v>142</v>
      </c>
      <c r="AK946">
        <v>127</v>
      </c>
      <c r="AL946">
        <v>117</v>
      </c>
      <c r="AM946">
        <v>115</v>
      </c>
      <c r="AN946">
        <v>154</v>
      </c>
      <c r="AO946">
        <v>136</v>
      </c>
      <c r="AP946">
        <v>137</v>
      </c>
      <c r="AQ946">
        <v>139</v>
      </c>
      <c r="AR946">
        <v>140</v>
      </c>
      <c r="AS946">
        <v>138</v>
      </c>
      <c r="AT946">
        <v>142</v>
      </c>
      <c r="AU946">
        <v>145</v>
      </c>
      <c r="AV946">
        <v>142</v>
      </c>
      <c r="AW946">
        <v>128</v>
      </c>
      <c r="AX946">
        <v>120</v>
      </c>
      <c r="AY946">
        <v>144</v>
      </c>
      <c r="AZ946">
        <v>152</v>
      </c>
      <c r="BA946">
        <v>135</v>
      </c>
      <c r="BB946">
        <v>133</v>
      </c>
      <c r="BC946">
        <v>141</v>
      </c>
      <c r="BD946">
        <v>151</v>
      </c>
      <c r="BE946">
        <v>143</v>
      </c>
      <c r="BF946">
        <v>147</v>
      </c>
      <c r="BG946">
        <v>146</v>
      </c>
      <c r="BH946">
        <v>157</v>
      </c>
      <c r="BI946">
        <v>139</v>
      </c>
      <c r="BJ946">
        <v>140</v>
      </c>
      <c r="BK946">
        <v>136</v>
      </c>
      <c r="BL946">
        <v>146</v>
      </c>
      <c r="BM946">
        <v>128</v>
      </c>
      <c r="BN946">
        <v>99</v>
      </c>
      <c r="BO946">
        <v>129</v>
      </c>
      <c r="BP946">
        <v>163</v>
      </c>
      <c r="BQ946">
        <v>135</v>
      </c>
      <c r="BR946">
        <v>120</v>
      </c>
      <c r="BS946">
        <v>138</v>
      </c>
      <c r="BT946">
        <v>155</v>
      </c>
      <c r="BU946">
        <v>144</v>
      </c>
      <c r="BV946">
        <v>146</v>
      </c>
      <c r="BW946">
        <v>122</v>
      </c>
      <c r="BX946">
        <v>152</v>
      </c>
      <c r="BY946">
        <v>142</v>
      </c>
      <c r="BZ946">
        <v>145</v>
      </c>
      <c r="CA946">
        <v>151</v>
      </c>
      <c r="CB946">
        <v>148</v>
      </c>
    </row>
    <row r="947" spans="1:80">
      <c r="A947">
        <v>59</v>
      </c>
      <c r="B947">
        <v>28</v>
      </c>
      <c r="C947">
        <v>82</v>
      </c>
      <c r="D947">
        <v>134</v>
      </c>
      <c r="E947">
        <v>46</v>
      </c>
      <c r="F947">
        <v>50</v>
      </c>
      <c r="G947">
        <v>80</v>
      </c>
      <c r="H947">
        <v>147</v>
      </c>
      <c r="I947">
        <v>99</v>
      </c>
      <c r="J947">
        <v>100</v>
      </c>
      <c r="K947">
        <v>66</v>
      </c>
      <c r="L947">
        <v>118</v>
      </c>
      <c r="M947">
        <v>96</v>
      </c>
      <c r="N947">
        <v>100</v>
      </c>
      <c r="O947">
        <v>88</v>
      </c>
      <c r="P947">
        <v>94</v>
      </c>
      <c r="Q947">
        <v>70</v>
      </c>
      <c r="R947">
        <v>73</v>
      </c>
      <c r="S947">
        <v>108</v>
      </c>
      <c r="T947">
        <v>159</v>
      </c>
      <c r="U947">
        <v>93</v>
      </c>
      <c r="V947">
        <v>100</v>
      </c>
      <c r="W947">
        <v>124</v>
      </c>
      <c r="X947">
        <v>140</v>
      </c>
      <c r="Y947">
        <v>116</v>
      </c>
      <c r="Z947">
        <v>105</v>
      </c>
      <c r="AA947">
        <v>93</v>
      </c>
      <c r="AB947">
        <v>144</v>
      </c>
      <c r="AC947">
        <v>121</v>
      </c>
      <c r="AD947">
        <v>135</v>
      </c>
      <c r="AE947">
        <v>117</v>
      </c>
      <c r="AF947">
        <v>139</v>
      </c>
      <c r="AG947">
        <v>115</v>
      </c>
      <c r="AH947">
        <v>86</v>
      </c>
      <c r="AI947">
        <v>127</v>
      </c>
      <c r="AJ947">
        <v>137</v>
      </c>
      <c r="AK947">
        <v>134</v>
      </c>
      <c r="AL947">
        <v>114</v>
      </c>
      <c r="AM947">
        <v>115</v>
      </c>
      <c r="AN947">
        <v>146</v>
      </c>
      <c r="AO947">
        <v>138</v>
      </c>
      <c r="AP947">
        <v>123</v>
      </c>
      <c r="AQ947">
        <v>134</v>
      </c>
      <c r="AR947">
        <v>116</v>
      </c>
      <c r="AS947">
        <v>144</v>
      </c>
      <c r="AT947">
        <v>139</v>
      </c>
      <c r="AU947">
        <v>133</v>
      </c>
      <c r="AV947">
        <v>132</v>
      </c>
      <c r="AW947">
        <v>121</v>
      </c>
      <c r="AX947">
        <v>117</v>
      </c>
      <c r="AY947">
        <v>134</v>
      </c>
      <c r="AZ947">
        <v>151</v>
      </c>
      <c r="BA947">
        <v>136</v>
      </c>
      <c r="BB947">
        <v>137</v>
      </c>
      <c r="BC947">
        <v>148</v>
      </c>
      <c r="BD947">
        <v>156</v>
      </c>
      <c r="BE947">
        <v>141</v>
      </c>
      <c r="BF947">
        <v>152</v>
      </c>
      <c r="BG947">
        <v>130</v>
      </c>
      <c r="BH947">
        <v>154</v>
      </c>
      <c r="BI947">
        <v>147</v>
      </c>
      <c r="BJ947">
        <v>143</v>
      </c>
      <c r="BK947">
        <v>144</v>
      </c>
      <c r="BL947">
        <v>137</v>
      </c>
      <c r="BM947">
        <v>150</v>
      </c>
      <c r="BN947">
        <v>118</v>
      </c>
      <c r="BO947">
        <v>144</v>
      </c>
      <c r="BP947">
        <v>152</v>
      </c>
      <c r="BQ947">
        <v>130</v>
      </c>
      <c r="BR947">
        <v>124</v>
      </c>
      <c r="BS947">
        <v>153</v>
      </c>
      <c r="BT947">
        <v>156</v>
      </c>
      <c r="BU947">
        <v>136</v>
      </c>
      <c r="BV947">
        <v>138</v>
      </c>
      <c r="BW947">
        <v>145</v>
      </c>
      <c r="BX947">
        <v>155</v>
      </c>
      <c r="BY947">
        <v>147</v>
      </c>
      <c r="BZ947">
        <v>151</v>
      </c>
      <c r="CA947">
        <v>132</v>
      </c>
      <c r="CB947">
        <v>150</v>
      </c>
    </row>
    <row r="948" spans="1:80">
      <c r="A948">
        <v>46</v>
      </c>
      <c r="B948">
        <v>43</v>
      </c>
      <c r="C948">
        <v>129</v>
      </c>
      <c r="D948">
        <v>132</v>
      </c>
      <c r="E948">
        <v>60</v>
      </c>
      <c r="F948">
        <v>58</v>
      </c>
      <c r="G948">
        <v>103</v>
      </c>
      <c r="H948">
        <v>95</v>
      </c>
      <c r="I948">
        <v>89</v>
      </c>
      <c r="J948">
        <v>78</v>
      </c>
      <c r="K948">
        <v>82</v>
      </c>
      <c r="L948">
        <v>144</v>
      </c>
      <c r="M948">
        <v>99</v>
      </c>
      <c r="N948">
        <v>109</v>
      </c>
      <c r="O948">
        <v>138</v>
      </c>
      <c r="P948">
        <v>122</v>
      </c>
      <c r="Q948">
        <v>84</v>
      </c>
      <c r="R948">
        <v>83</v>
      </c>
      <c r="S948">
        <v>141</v>
      </c>
      <c r="T948">
        <v>141</v>
      </c>
      <c r="U948">
        <v>142</v>
      </c>
      <c r="V948">
        <v>78</v>
      </c>
      <c r="W948">
        <v>113</v>
      </c>
      <c r="X948">
        <v>129</v>
      </c>
      <c r="Y948">
        <v>114</v>
      </c>
      <c r="Z948">
        <v>123</v>
      </c>
      <c r="AA948">
        <v>124</v>
      </c>
      <c r="AB948">
        <v>131</v>
      </c>
      <c r="AC948">
        <v>128</v>
      </c>
      <c r="AD948">
        <v>117</v>
      </c>
      <c r="AE948">
        <v>140</v>
      </c>
      <c r="AF948">
        <v>123</v>
      </c>
      <c r="AG948">
        <v>105</v>
      </c>
      <c r="AH948">
        <v>89</v>
      </c>
      <c r="AI948">
        <v>116</v>
      </c>
      <c r="AJ948">
        <v>136</v>
      </c>
      <c r="AK948">
        <v>134</v>
      </c>
      <c r="AL948">
        <v>122</v>
      </c>
      <c r="AM948">
        <v>136</v>
      </c>
      <c r="AN948">
        <v>144</v>
      </c>
      <c r="AO948">
        <v>139</v>
      </c>
      <c r="AP948">
        <v>139</v>
      </c>
      <c r="AQ948">
        <v>129</v>
      </c>
      <c r="AR948">
        <v>151</v>
      </c>
      <c r="AS948">
        <v>138</v>
      </c>
      <c r="AT948">
        <v>133</v>
      </c>
      <c r="AU948">
        <v>145</v>
      </c>
      <c r="AV948">
        <v>149</v>
      </c>
      <c r="AW948">
        <v>125</v>
      </c>
      <c r="AX948">
        <v>122</v>
      </c>
      <c r="AY948">
        <v>137</v>
      </c>
      <c r="AZ948">
        <v>162</v>
      </c>
      <c r="BA948">
        <v>139</v>
      </c>
      <c r="BB948">
        <v>125</v>
      </c>
      <c r="BC948">
        <v>130</v>
      </c>
      <c r="BD948">
        <v>142</v>
      </c>
      <c r="BE948">
        <v>145</v>
      </c>
      <c r="BF948">
        <v>137</v>
      </c>
      <c r="BG948">
        <v>136</v>
      </c>
      <c r="BH948">
        <v>150</v>
      </c>
      <c r="BI948">
        <v>144</v>
      </c>
      <c r="BJ948">
        <v>145</v>
      </c>
      <c r="BK948">
        <v>144</v>
      </c>
      <c r="BL948">
        <v>150</v>
      </c>
      <c r="BM948">
        <v>125</v>
      </c>
      <c r="BN948">
        <v>114</v>
      </c>
      <c r="BO948">
        <v>150</v>
      </c>
      <c r="BP948">
        <v>152</v>
      </c>
      <c r="BQ948">
        <v>138</v>
      </c>
      <c r="BR948">
        <v>140</v>
      </c>
      <c r="BS948">
        <v>144</v>
      </c>
      <c r="BT948">
        <v>152</v>
      </c>
      <c r="BU948">
        <v>149</v>
      </c>
      <c r="BV948">
        <v>145</v>
      </c>
      <c r="BW948">
        <v>134</v>
      </c>
      <c r="BX948">
        <v>152</v>
      </c>
      <c r="BY948">
        <v>151</v>
      </c>
      <c r="BZ948">
        <v>152</v>
      </c>
      <c r="CA948">
        <v>136</v>
      </c>
      <c r="CB948">
        <v>142</v>
      </c>
    </row>
    <row r="949" spans="1:80">
      <c r="A949">
        <v>48</v>
      </c>
      <c r="B949">
        <v>46</v>
      </c>
      <c r="C949">
        <v>118</v>
      </c>
      <c r="D949">
        <v>132</v>
      </c>
      <c r="E949">
        <v>53</v>
      </c>
      <c r="F949">
        <v>48</v>
      </c>
      <c r="G949">
        <v>87</v>
      </c>
      <c r="H949">
        <v>129</v>
      </c>
      <c r="I949">
        <v>112</v>
      </c>
      <c r="J949">
        <v>74</v>
      </c>
      <c r="K949">
        <v>123</v>
      </c>
      <c r="L949">
        <v>148</v>
      </c>
      <c r="M949">
        <v>103</v>
      </c>
      <c r="N949">
        <v>123</v>
      </c>
      <c r="O949">
        <v>88</v>
      </c>
      <c r="P949">
        <v>106</v>
      </c>
      <c r="Q949">
        <v>70</v>
      </c>
      <c r="R949">
        <v>59</v>
      </c>
      <c r="S949">
        <v>81</v>
      </c>
      <c r="T949">
        <v>143</v>
      </c>
      <c r="U949">
        <v>100</v>
      </c>
      <c r="V949">
        <v>62</v>
      </c>
      <c r="W949">
        <v>114</v>
      </c>
      <c r="X949">
        <v>123</v>
      </c>
      <c r="Y949">
        <v>111</v>
      </c>
      <c r="Z949">
        <v>110</v>
      </c>
      <c r="AA949">
        <v>121</v>
      </c>
      <c r="AB949">
        <v>111</v>
      </c>
      <c r="AC949">
        <v>119</v>
      </c>
      <c r="AD949">
        <v>125</v>
      </c>
      <c r="AE949">
        <v>117</v>
      </c>
      <c r="AF949">
        <v>127</v>
      </c>
      <c r="AG949">
        <v>115</v>
      </c>
      <c r="AH949">
        <v>93</v>
      </c>
      <c r="AI949">
        <v>133</v>
      </c>
      <c r="AJ949">
        <v>156</v>
      </c>
      <c r="AK949">
        <v>129</v>
      </c>
      <c r="AL949">
        <v>116</v>
      </c>
      <c r="AM949">
        <v>151</v>
      </c>
      <c r="AN949">
        <v>148</v>
      </c>
      <c r="AO949">
        <v>132</v>
      </c>
      <c r="AP949">
        <v>145</v>
      </c>
      <c r="AQ949">
        <v>143</v>
      </c>
      <c r="AR949">
        <v>127</v>
      </c>
      <c r="AS949">
        <v>144</v>
      </c>
      <c r="AT949">
        <v>134</v>
      </c>
      <c r="AU949">
        <v>134</v>
      </c>
      <c r="AV949">
        <v>153</v>
      </c>
      <c r="AW949">
        <v>127</v>
      </c>
      <c r="AX949">
        <v>123</v>
      </c>
      <c r="AY949">
        <v>144</v>
      </c>
      <c r="AZ949">
        <v>159</v>
      </c>
      <c r="BA949">
        <v>134</v>
      </c>
      <c r="BB949">
        <v>124</v>
      </c>
      <c r="BC949">
        <v>152</v>
      </c>
      <c r="BD949">
        <v>152</v>
      </c>
      <c r="BE949">
        <v>143</v>
      </c>
      <c r="BF949">
        <v>140</v>
      </c>
      <c r="BG949">
        <v>135</v>
      </c>
      <c r="BH949">
        <v>154</v>
      </c>
      <c r="BI949">
        <v>135</v>
      </c>
      <c r="BJ949">
        <v>142</v>
      </c>
      <c r="BK949">
        <v>144</v>
      </c>
      <c r="BL949">
        <v>139</v>
      </c>
      <c r="BM949">
        <v>119</v>
      </c>
      <c r="BN949">
        <v>116</v>
      </c>
      <c r="BO949">
        <v>151</v>
      </c>
      <c r="BP949">
        <v>155</v>
      </c>
      <c r="BQ949">
        <v>126</v>
      </c>
      <c r="BR949">
        <v>131</v>
      </c>
      <c r="BS949">
        <v>136</v>
      </c>
      <c r="BT949">
        <v>154</v>
      </c>
      <c r="BU949">
        <v>141</v>
      </c>
      <c r="BV949">
        <v>149</v>
      </c>
      <c r="BW949">
        <v>133</v>
      </c>
      <c r="BX949">
        <v>151</v>
      </c>
      <c r="BY949">
        <v>141</v>
      </c>
      <c r="BZ949">
        <v>152</v>
      </c>
      <c r="CA949">
        <v>145</v>
      </c>
      <c r="CB949">
        <v>149</v>
      </c>
    </row>
    <row r="950" spans="1:80">
      <c r="A950">
        <v>62</v>
      </c>
      <c r="B950">
        <v>46</v>
      </c>
      <c r="C950">
        <v>110</v>
      </c>
      <c r="D950">
        <v>125</v>
      </c>
      <c r="E950">
        <v>62</v>
      </c>
      <c r="F950">
        <v>77</v>
      </c>
      <c r="G950">
        <v>117</v>
      </c>
      <c r="H950">
        <v>158</v>
      </c>
      <c r="I950">
        <v>76</v>
      </c>
      <c r="J950">
        <v>73</v>
      </c>
      <c r="K950">
        <v>81</v>
      </c>
      <c r="L950">
        <v>144</v>
      </c>
      <c r="M950">
        <v>119</v>
      </c>
      <c r="N950">
        <v>113</v>
      </c>
      <c r="O950">
        <v>117</v>
      </c>
      <c r="P950">
        <v>115</v>
      </c>
      <c r="Q950">
        <v>87</v>
      </c>
      <c r="R950">
        <v>54</v>
      </c>
      <c r="S950">
        <v>123</v>
      </c>
      <c r="T950">
        <v>116</v>
      </c>
      <c r="U950">
        <v>92</v>
      </c>
      <c r="V950">
        <v>77</v>
      </c>
      <c r="W950">
        <v>127</v>
      </c>
      <c r="X950">
        <v>134</v>
      </c>
      <c r="Y950">
        <v>121</v>
      </c>
      <c r="Z950">
        <v>100</v>
      </c>
      <c r="AA950">
        <v>77</v>
      </c>
      <c r="AB950">
        <v>139</v>
      </c>
      <c r="AC950">
        <v>133</v>
      </c>
      <c r="AD950">
        <v>121</v>
      </c>
      <c r="AE950">
        <v>113</v>
      </c>
      <c r="AF950">
        <v>98</v>
      </c>
      <c r="AG950">
        <v>117</v>
      </c>
      <c r="AH950">
        <v>99</v>
      </c>
      <c r="AI950">
        <v>130</v>
      </c>
      <c r="AJ950">
        <v>141</v>
      </c>
      <c r="AK950">
        <v>142</v>
      </c>
      <c r="AL950">
        <v>132</v>
      </c>
      <c r="AM950">
        <v>140</v>
      </c>
      <c r="AN950">
        <v>149</v>
      </c>
      <c r="AO950">
        <v>145</v>
      </c>
      <c r="AP950">
        <v>133</v>
      </c>
      <c r="AQ950">
        <v>128</v>
      </c>
      <c r="AR950">
        <v>113</v>
      </c>
      <c r="AS950">
        <v>144</v>
      </c>
      <c r="AT950">
        <v>136</v>
      </c>
      <c r="AU950">
        <v>127</v>
      </c>
      <c r="AV950">
        <v>143</v>
      </c>
      <c r="AW950">
        <v>131</v>
      </c>
      <c r="AX950">
        <v>100</v>
      </c>
      <c r="AY950">
        <v>142</v>
      </c>
      <c r="AZ950">
        <v>147</v>
      </c>
      <c r="BA950">
        <v>138</v>
      </c>
      <c r="BB950">
        <v>127</v>
      </c>
      <c r="BC950">
        <v>152</v>
      </c>
      <c r="BD950">
        <v>152</v>
      </c>
      <c r="BE950">
        <v>142</v>
      </c>
      <c r="BF950">
        <v>144</v>
      </c>
      <c r="BG950">
        <v>144</v>
      </c>
      <c r="BH950">
        <v>156</v>
      </c>
      <c r="BI950">
        <v>145</v>
      </c>
      <c r="BJ950">
        <v>143</v>
      </c>
      <c r="BK950">
        <v>143</v>
      </c>
      <c r="BL950">
        <v>162</v>
      </c>
      <c r="BM950">
        <v>122</v>
      </c>
      <c r="BN950">
        <v>110</v>
      </c>
      <c r="BO950">
        <v>144</v>
      </c>
      <c r="BP950">
        <v>150</v>
      </c>
      <c r="BQ950">
        <v>136</v>
      </c>
      <c r="BR950">
        <v>131</v>
      </c>
      <c r="BS950">
        <v>133</v>
      </c>
      <c r="BT950">
        <v>147</v>
      </c>
      <c r="BU950">
        <v>141</v>
      </c>
      <c r="BV950">
        <v>146</v>
      </c>
      <c r="BW950">
        <v>152</v>
      </c>
      <c r="BX950">
        <v>147</v>
      </c>
      <c r="BY950">
        <v>139</v>
      </c>
      <c r="BZ950">
        <v>142</v>
      </c>
      <c r="CA950">
        <v>147</v>
      </c>
      <c r="CB950">
        <v>147</v>
      </c>
    </row>
    <row r="951" spans="1:80">
      <c r="A951">
        <v>56</v>
      </c>
      <c r="B951">
        <v>49</v>
      </c>
      <c r="C951">
        <v>105</v>
      </c>
      <c r="D951">
        <v>118</v>
      </c>
      <c r="E951">
        <v>48</v>
      </c>
      <c r="F951">
        <v>57</v>
      </c>
      <c r="G951">
        <v>104</v>
      </c>
      <c r="H951">
        <v>124</v>
      </c>
      <c r="I951">
        <v>104</v>
      </c>
      <c r="J951">
        <v>93</v>
      </c>
      <c r="K951">
        <v>76</v>
      </c>
      <c r="L951">
        <v>133</v>
      </c>
      <c r="M951">
        <v>88</v>
      </c>
      <c r="N951">
        <v>104</v>
      </c>
      <c r="O951">
        <v>75</v>
      </c>
      <c r="P951">
        <v>100</v>
      </c>
      <c r="Q951">
        <v>60</v>
      </c>
      <c r="R951">
        <v>60</v>
      </c>
      <c r="S951">
        <v>99</v>
      </c>
      <c r="T951">
        <v>143</v>
      </c>
      <c r="U951">
        <v>108</v>
      </c>
      <c r="V951">
        <v>85</v>
      </c>
      <c r="W951">
        <v>98</v>
      </c>
      <c r="X951">
        <v>138</v>
      </c>
      <c r="Y951">
        <v>127</v>
      </c>
      <c r="Z951">
        <v>111</v>
      </c>
      <c r="AA951">
        <v>144</v>
      </c>
      <c r="AB951">
        <v>140</v>
      </c>
      <c r="AC951">
        <v>136</v>
      </c>
      <c r="AD951">
        <v>117</v>
      </c>
      <c r="AE951">
        <v>107</v>
      </c>
      <c r="AF951">
        <v>134</v>
      </c>
      <c r="AG951">
        <v>109</v>
      </c>
      <c r="AH951">
        <v>106</v>
      </c>
      <c r="AI951">
        <v>117</v>
      </c>
      <c r="AJ951">
        <v>149</v>
      </c>
      <c r="AK951">
        <v>125</v>
      </c>
      <c r="AL951">
        <v>113</v>
      </c>
      <c r="AM951">
        <v>137</v>
      </c>
      <c r="AN951">
        <v>142</v>
      </c>
      <c r="AO951">
        <v>138</v>
      </c>
      <c r="AP951">
        <v>123</v>
      </c>
      <c r="AQ951">
        <v>104</v>
      </c>
      <c r="AR951">
        <v>141</v>
      </c>
      <c r="AS951">
        <v>138</v>
      </c>
      <c r="AT951">
        <v>151</v>
      </c>
      <c r="AU951">
        <v>137</v>
      </c>
      <c r="AV951">
        <v>148</v>
      </c>
      <c r="AW951">
        <v>127</v>
      </c>
      <c r="AX951">
        <v>110</v>
      </c>
      <c r="AY951">
        <v>148</v>
      </c>
      <c r="AZ951">
        <v>153</v>
      </c>
      <c r="BA951">
        <v>142</v>
      </c>
      <c r="BB951">
        <v>131</v>
      </c>
      <c r="BC951">
        <v>116</v>
      </c>
      <c r="BD951">
        <v>150</v>
      </c>
      <c r="BE951">
        <v>147</v>
      </c>
      <c r="BF951">
        <v>133</v>
      </c>
      <c r="BG951">
        <v>134</v>
      </c>
      <c r="BH951">
        <v>159</v>
      </c>
      <c r="BI951">
        <v>137</v>
      </c>
      <c r="BJ951">
        <v>143</v>
      </c>
      <c r="BK951">
        <v>134</v>
      </c>
      <c r="BL951">
        <v>157</v>
      </c>
      <c r="BM951">
        <v>123</v>
      </c>
      <c r="BN951">
        <v>129</v>
      </c>
      <c r="BO951">
        <v>140</v>
      </c>
      <c r="BP951">
        <v>153</v>
      </c>
      <c r="BQ951">
        <v>133</v>
      </c>
      <c r="BR951">
        <v>136</v>
      </c>
      <c r="BS951">
        <v>155</v>
      </c>
      <c r="BT951">
        <v>150</v>
      </c>
      <c r="BU951">
        <v>141</v>
      </c>
      <c r="BV951">
        <v>151</v>
      </c>
      <c r="BW951">
        <v>144</v>
      </c>
      <c r="BX951">
        <v>140</v>
      </c>
      <c r="BY951">
        <v>146</v>
      </c>
      <c r="BZ951">
        <v>141</v>
      </c>
      <c r="CA951">
        <v>145</v>
      </c>
      <c r="CB951">
        <v>145</v>
      </c>
    </row>
    <row r="952" spans="1:80">
      <c r="A952">
        <v>46</v>
      </c>
      <c r="B952">
        <v>49</v>
      </c>
      <c r="C952">
        <v>82</v>
      </c>
      <c r="D952">
        <v>145</v>
      </c>
      <c r="E952">
        <v>54</v>
      </c>
      <c r="F952">
        <v>58</v>
      </c>
      <c r="G952">
        <v>90</v>
      </c>
      <c r="H952">
        <v>128</v>
      </c>
      <c r="I952">
        <v>86</v>
      </c>
      <c r="J952">
        <v>86</v>
      </c>
      <c r="K952">
        <v>79</v>
      </c>
      <c r="L952">
        <v>150</v>
      </c>
      <c r="M952">
        <v>106</v>
      </c>
      <c r="N952">
        <v>94</v>
      </c>
      <c r="O952">
        <v>80</v>
      </c>
      <c r="P952">
        <v>129</v>
      </c>
      <c r="Q952">
        <v>71</v>
      </c>
      <c r="R952">
        <v>61</v>
      </c>
      <c r="S952">
        <v>90</v>
      </c>
      <c r="T952">
        <v>146</v>
      </c>
      <c r="U952">
        <v>118</v>
      </c>
      <c r="V952">
        <v>79</v>
      </c>
      <c r="W952">
        <v>113</v>
      </c>
      <c r="X952">
        <v>147</v>
      </c>
      <c r="Y952">
        <v>116</v>
      </c>
      <c r="Z952">
        <v>112</v>
      </c>
      <c r="AA952">
        <v>124</v>
      </c>
      <c r="AB952">
        <v>150</v>
      </c>
      <c r="AC952">
        <v>145</v>
      </c>
      <c r="AD952">
        <v>117</v>
      </c>
      <c r="AE952">
        <v>108</v>
      </c>
      <c r="AF952">
        <v>103</v>
      </c>
      <c r="AG952">
        <v>102</v>
      </c>
      <c r="AH952">
        <v>118</v>
      </c>
      <c r="AI952">
        <v>141</v>
      </c>
      <c r="AJ952">
        <v>156</v>
      </c>
      <c r="AK952">
        <v>134</v>
      </c>
      <c r="AL952">
        <v>111</v>
      </c>
      <c r="AM952">
        <v>150</v>
      </c>
      <c r="AN952">
        <v>156</v>
      </c>
      <c r="AO952">
        <v>134</v>
      </c>
      <c r="AP952">
        <v>132</v>
      </c>
      <c r="AQ952">
        <v>136</v>
      </c>
      <c r="AR952">
        <v>131</v>
      </c>
      <c r="AS952">
        <v>132</v>
      </c>
      <c r="AT952">
        <v>142</v>
      </c>
      <c r="AU952">
        <v>131</v>
      </c>
      <c r="AV952">
        <v>138</v>
      </c>
      <c r="AW952">
        <v>121</v>
      </c>
      <c r="AX952">
        <v>106</v>
      </c>
      <c r="AY952">
        <v>126</v>
      </c>
      <c r="AZ952">
        <v>157</v>
      </c>
      <c r="BA952">
        <v>141</v>
      </c>
      <c r="BB952">
        <v>144</v>
      </c>
      <c r="BC952">
        <v>131</v>
      </c>
      <c r="BD952">
        <v>149</v>
      </c>
      <c r="BE952">
        <v>137</v>
      </c>
      <c r="BF952">
        <v>132</v>
      </c>
      <c r="BG952">
        <v>141</v>
      </c>
      <c r="BH952">
        <v>158</v>
      </c>
      <c r="BI952">
        <v>139</v>
      </c>
      <c r="BJ952">
        <v>138</v>
      </c>
      <c r="BK952">
        <v>143</v>
      </c>
      <c r="BL952">
        <v>152</v>
      </c>
      <c r="BM952">
        <v>135</v>
      </c>
      <c r="BN952">
        <v>122</v>
      </c>
      <c r="BO952">
        <v>134</v>
      </c>
      <c r="BP952">
        <v>137</v>
      </c>
      <c r="BQ952">
        <v>139</v>
      </c>
      <c r="BR952">
        <v>129</v>
      </c>
      <c r="BS952">
        <v>135</v>
      </c>
      <c r="BT952">
        <v>146</v>
      </c>
      <c r="BU952">
        <v>146</v>
      </c>
      <c r="BV952">
        <v>137</v>
      </c>
      <c r="BW952">
        <v>139</v>
      </c>
      <c r="BX952">
        <v>137</v>
      </c>
      <c r="BY952">
        <v>139</v>
      </c>
      <c r="BZ952">
        <v>141</v>
      </c>
      <c r="CA952">
        <v>147</v>
      </c>
      <c r="CB952">
        <v>143</v>
      </c>
    </row>
    <row r="953" spans="1:80">
      <c r="A953">
        <v>56</v>
      </c>
      <c r="B953">
        <v>57</v>
      </c>
      <c r="C953">
        <v>97</v>
      </c>
      <c r="D953">
        <v>116</v>
      </c>
      <c r="E953">
        <v>56</v>
      </c>
      <c r="F953">
        <v>80</v>
      </c>
      <c r="G953">
        <v>100</v>
      </c>
      <c r="H953">
        <v>118</v>
      </c>
      <c r="I953">
        <v>74</v>
      </c>
      <c r="J953">
        <v>100</v>
      </c>
      <c r="K953">
        <v>61</v>
      </c>
      <c r="L953">
        <v>114</v>
      </c>
      <c r="M953">
        <v>110</v>
      </c>
      <c r="N953">
        <v>95</v>
      </c>
      <c r="O953">
        <v>93</v>
      </c>
      <c r="P953">
        <v>142</v>
      </c>
      <c r="Q953">
        <v>62</v>
      </c>
      <c r="R953">
        <v>51</v>
      </c>
      <c r="S953">
        <v>117</v>
      </c>
      <c r="T953">
        <v>139</v>
      </c>
      <c r="U953">
        <v>107</v>
      </c>
      <c r="V953">
        <v>74</v>
      </c>
      <c r="W953">
        <v>109</v>
      </c>
      <c r="X953">
        <v>123</v>
      </c>
      <c r="Y953">
        <v>111</v>
      </c>
      <c r="Z953">
        <v>137</v>
      </c>
      <c r="AA953">
        <v>145</v>
      </c>
      <c r="AB953">
        <v>133</v>
      </c>
      <c r="AC953">
        <v>122</v>
      </c>
      <c r="AD953">
        <v>116</v>
      </c>
      <c r="AE953">
        <v>126</v>
      </c>
      <c r="AF953">
        <v>112</v>
      </c>
      <c r="AG953">
        <v>95</v>
      </c>
      <c r="AH953">
        <v>92</v>
      </c>
      <c r="AI953">
        <v>142</v>
      </c>
      <c r="AJ953">
        <v>143</v>
      </c>
      <c r="AK953">
        <v>121</v>
      </c>
      <c r="AL953">
        <v>109</v>
      </c>
      <c r="AM953">
        <v>134</v>
      </c>
      <c r="AN953">
        <v>145</v>
      </c>
      <c r="AO953">
        <v>134</v>
      </c>
      <c r="AP953">
        <v>147</v>
      </c>
      <c r="AQ953">
        <v>151</v>
      </c>
      <c r="AR953">
        <v>150</v>
      </c>
      <c r="AS953">
        <v>138</v>
      </c>
      <c r="AT953">
        <v>143</v>
      </c>
      <c r="AU953">
        <v>146</v>
      </c>
      <c r="AV953">
        <v>155</v>
      </c>
      <c r="AW953">
        <v>121</v>
      </c>
      <c r="AX953">
        <v>111</v>
      </c>
      <c r="AY953">
        <v>149</v>
      </c>
      <c r="AZ953">
        <v>152</v>
      </c>
      <c r="BA953">
        <v>134</v>
      </c>
      <c r="BB953">
        <v>135</v>
      </c>
      <c r="BC953">
        <v>150</v>
      </c>
      <c r="BD953">
        <v>151</v>
      </c>
      <c r="BE953">
        <v>148</v>
      </c>
      <c r="BF953">
        <v>141</v>
      </c>
      <c r="BG953">
        <v>143</v>
      </c>
      <c r="BH953">
        <v>153</v>
      </c>
      <c r="BI953">
        <v>144</v>
      </c>
      <c r="BJ953">
        <v>135</v>
      </c>
      <c r="BK953">
        <v>152</v>
      </c>
      <c r="BL953">
        <v>151</v>
      </c>
      <c r="BM953">
        <v>126</v>
      </c>
      <c r="BN953">
        <v>106</v>
      </c>
      <c r="BO953">
        <v>143</v>
      </c>
      <c r="BP953">
        <v>150</v>
      </c>
      <c r="BQ953">
        <v>129</v>
      </c>
      <c r="BR953">
        <v>131</v>
      </c>
      <c r="BS953">
        <v>143</v>
      </c>
      <c r="BT953">
        <v>159</v>
      </c>
      <c r="BU953">
        <v>137</v>
      </c>
      <c r="BV953">
        <v>150</v>
      </c>
      <c r="BW953">
        <v>140</v>
      </c>
      <c r="BX953">
        <v>146</v>
      </c>
      <c r="BY953">
        <v>143</v>
      </c>
      <c r="BZ953">
        <v>145</v>
      </c>
      <c r="CA953">
        <v>153</v>
      </c>
      <c r="CB953">
        <v>140</v>
      </c>
    </row>
    <row r="954" spans="1:80">
      <c r="A954">
        <v>43</v>
      </c>
      <c r="B954">
        <v>56</v>
      </c>
      <c r="C954">
        <v>98</v>
      </c>
      <c r="D954">
        <v>106</v>
      </c>
      <c r="E954">
        <v>75</v>
      </c>
      <c r="F954">
        <v>65</v>
      </c>
      <c r="G954">
        <v>62</v>
      </c>
      <c r="H954">
        <v>154</v>
      </c>
      <c r="I954">
        <v>85</v>
      </c>
      <c r="J954">
        <v>68</v>
      </c>
      <c r="K954">
        <v>87</v>
      </c>
      <c r="L954">
        <v>136</v>
      </c>
      <c r="M954">
        <v>108</v>
      </c>
      <c r="N954">
        <v>89</v>
      </c>
      <c r="O954">
        <v>114</v>
      </c>
      <c r="P954">
        <v>120</v>
      </c>
      <c r="Q954">
        <v>66</v>
      </c>
      <c r="R954">
        <v>78</v>
      </c>
      <c r="S954">
        <v>106</v>
      </c>
      <c r="T954">
        <v>120</v>
      </c>
      <c r="U954">
        <v>113</v>
      </c>
      <c r="V954">
        <v>81</v>
      </c>
      <c r="W954">
        <v>106</v>
      </c>
      <c r="X954">
        <v>123</v>
      </c>
      <c r="Y954">
        <v>109</v>
      </c>
      <c r="Z954">
        <v>110</v>
      </c>
      <c r="AA954">
        <v>137</v>
      </c>
      <c r="AB954">
        <v>141</v>
      </c>
      <c r="AC954">
        <v>124</v>
      </c>
      <c r="AD954">
        <v>133</v>
      </c>
      <c r="AE954">
        <v>128</v>
      </c>
      <c r="AF954">
        <v>154</v>
      </c>
      <c r="AG954">
        <v>101</v>
      </c>
      <c r="AH954">
        <v>75</v>
      </c>
      <c r="AI954">
        <v>138</v>
      </c>
      <c r="AJ954">
        <v>148</v>
      </c>
      <c r="AK954">
        <v>126</v>
      </c>
      <c r="AL954">
        <v>118</v>
      </c>
      <c r="AM954">
        <v>126</v>
      </c>
      <c r="AN954">
        <v>140</v>
      </c>
      <c r="AO954">
        <v>145</v>
      </c>
      <c r="AP954">
        <v>138</v>
      </c>
      <c r="AQ954">
        <v>116</v>
      </c>
      <c r="AR954">
        <v>160</v>
      </c>
      <c r="AS954">
        <v>136</v>
      </c>
      <c r="AT954">
        <v>142</v>
      </c>
      <c r="AU954">
        <v>145</v>
      </c>
      <c r="AV954">
        <v>153</v>
      </c>
      <c r="AW954">
        <v>113</v>
      </c>
      <c r="AX954">
        <v>101</v>
      </c>
      <c r="AY954">
        <v>139</v>
      </c>
      <c r="AZ954">
        <v>156</v>
      </c>
      <c r="BA954">
        <v>137</v>
      </c>
      <c r="BB954">
        <v>141</v>
      </c>
      <c r="BC954">
        <v>155</v>
      </c>
      <c r="BD954">
        <v>152</v>
      </c>
      <c r="BE954">
        <v>144</v>
      </c>
      <c r="BF954">
        <v>146</v>
      </c>
      <c r="BG954">
        <v>148</v>
      </c>
      <c r="BH954">
        <v>153</v>
      </c>
      <c r="BI954">
        <v>143</v>
      </c>
      <c r="BJ954">
        <v>138</v>
      </c>
      <c r="BK954">
        <v>141</v>
      </c>
      <c r="BL954">
        <v>149</v>
      </c>
      <c r="BM954">
        <v>112</v>
      </c>
      <c r="BN954">
        <v>113</v>
      </c>
      <c r="BO954">
        <v>155</v>
      </c>
      <c r="BP954">
        <v>152</v>
      </c>
      <c r="BQ954">
        <v>130</v>
      </c>
      <c r="BR954">
        <v>140</v>
      </c>
      <c r="BS954">
        <v>121</v>
      </c>
      <c r="BT954">
        <v>152</v>
      </c>
      <c r="BU954">
        <v>143</v>
      </c>
      <c r="BV954">
        <v>141</v>
      </c>
      <c r="BW954">
        <v>133</v>
      </c>
      <c r="BX954">
        <v>152</v>
      </c>
      <c r="BY954">
        <v>143</v>
      </c>
      <c r="BZ954">
        <v>147</v>
      </c>
      <c r="CA954">
        <v>143</v>
      </c>
      <c r="CB954">
        <v>140</v>
      </c>
    </row>
    <row r="955" spans="1:80">
      <c r="A955">
        <v>43</v>
      </c>
      <c r="B955">
        <v>45</v>
      </c>
      <c r="C955">
        <v>95</v>
      </c>
      <c r="D955">
        <v>144</v>
      </c>
      <c r="E955">
        <v>56</v>
      </c>
      <c r="F955">
        <v>74</v>
      </c>
      <c r="G955">
        <v>105</v>
      </c>
      <c r="H955">
        <v>90</v>
      </c>
      <c r="I955">
        <v>111</v>
      </c>
      <c r="J955">
        <v>82</v>
      </c>
      <c r="K955">
        <v>93</v>
      </c>
      <c r="L955">
        <v>111</v>
      </c>
      <c r="M955">
        <v>102</v>
      </c>
      <c r="N955">
        <v>109</v>
      </c>
      <c r="O955">
        <v>73</v>
      </c>
      <c r="P955">
        <v>123</v>
      </c>
      <c r="Q955">
        <v>72</v>
      </c>
      <c r="R955">
        <v>47</v>
      </c>
      <c r="S955">
        <v>102</v>
      </c>
      <c r="T955">
        <v>154</v>
      </c>
      <c r="U955">
        <v>117</v>
      </c>
      <c r="V955">
        <v>81</v>
      </c>
      <c r="W955">
        <v>108</v>
      </c>
      <c r="X955">
        <v>140</v>
      </c>
      <c r="Y955">
        <v>110</v>
      </c>
      <c r="Z955">
        <v>112</v>
      </c>
      <c r="AA955">
        <v>118</v>
      </c>
      <c r="AB955">
        <v>145</v>
      </c>
      <c r="AC955">
        <v>143</v>
      </c>
      <c r="AD955">
        <v>133</v>
      </c>
      <c r="AE955">
        <v>109</v>
      </c>
      <c r="AF955">
        <v>134</v>
      </c>
      <c r="AG955">
        <v>94</v>
      </c>
      <c r="AH955">
        <v>86</v>
      </c>
      <c r="AI955">
        <v>128</v>
      </c>
      <c r="AJ955">
        <v>153</v>
      </c>
      <c r="AK955">
        <v>134</v>
      </c>
      <c r="AL955">
        <v>111</v>
      </c>
      <c r="AM955">
        <v>127</v>
      </c>
      <c r="AN955">
        <v>147</v>
      </c>
      <c r="AO955">
        <v>137</v>
      </c>
      <c r="AP955">
        <v>137</v>
      </c>
      <c r="AQ955">
        <v>114</v>
      </c>
      <c r="AR955">
        <v>146</v>
      </c>
      <c r="AS955">
        <v>137</v>
      </c>
      <c r="AT955">
        <v>139</v>
      </c>
      <c r="AU955">
        <v>140</v>
      </c>
      <c r="AV955">
        <v>141</v>
      </c>
      <c r="AW955">
        <v>125</v>
      </c>
      <c r="AX955">
        <v>105</v>
      </c>
      <c r="AY955">
        <v>145</v>
      </c>
      <c r="AZ955">
        <v>148</v>
      </c>
      <c r="BA955">
        <v>138</v>
      </c>
      <c r="BB955">
        <v>134</v>
      </c>
      <c r="BC955">
        <v>148</v>
      </c>
      <c r="BD955">
        <v>157</v>
      </c>
      <c r="BE955">
        <v>137</v>
      </c>
      <c r="BF955">
        <v>144</v>
      </c>
      <c r="BG955">
        <v>146</v>
      </c>
      <c r="BH955">
        <v>153</v>
      </c>
      <c r="BI955">
        <v>142</v>
      </c>
      <c r="BJ955">
        <v>148</v>
      </c>
      <c r="BK955">
        <v>140</v>
      </c>
      <c r="BL955">
        <v>153</v>
      </c>
      <c r="BM955">
        <v>127</v>
      </c>
      <c r="BN955">
        <v>104</v>
      </c>
      <c r="BO955">
        <v>145</v>
      </c>
      <c r="BP955">
        <v>149</v>
      </c>
      <c r="BQ955">
        <v>128</v>
      </c>
      <c r="BR955">
        <v>131</v>
      </c>
      <c r="BS955">
        <v>130</v>
      </c>
      <c r="BT955">
        <v>142</v>
      </c>
      <c r="BU955">
        <v>140</v>
      </c>
      <c r="BV955">
        <v>137</v>
      </c>
      <c r="BW955">
        <v>140</v>
      </c>
      <c r="BX955">
        <v>161</v>
      </c>
      <c r="BY955">
        <v>141</v>
      </c>
      <c r="BZ955">
        <v>160</v>
      </c>
      <c r="CA955">
        <v>151</v>
      </c>
      <c r="CB955">
        <v>138</v>
      </c>
    </row>
    <row r="956" spans="1:80">
      <c r="A956">
        <v>53</v>
      </c>
      <c r="B956">
        <v>67</v>
      </c>
      <c r="C956">
        <v>96</v>
      </c>
      <c r="D956">
        <v>152</v>
      </c>
      <c r="E956">
        <v>51</v>
      </c>
      <c r="F956">
        <v>70</v>
      </c>
      <c r="G956">
        <v>112</v>
      </c>
      <c r="H956">
        <v>85</v>
      </c>
      <c r="I956">
        <v>93</v>
      </c>
      <c r="J956">
        <v>58</v>
      </c>
      <c r="K956">
        <v>70</v>
      </c>
      <c r="L956">
        <v>119</v>
      </c>
      <c r="M956">
        <v>70</v>
      </c>
      <c r="N956">
        <v>109</v>
      </c>
      <c r="O956">
        <v>87</v>
      </c>
      <c r="P956">
        <v>113</v>
      </c>
      <c r="Q956">
        <v>68</v>
      </c>
      <c r="R956">
        <v>56</v>
      </c>
      <c r="S956">
        <v>133</v>
      </c>
      <c r="T956">
        <v>125</v>
      </c>
      <c r="U956">
        <v>99</v>
      </c>
      <c r="V956">
        <v>89</v>
      </c>
      <c r="W956">
        <v>103</v>
      </c>
      <c r="X956">
        <v>117</v>
      </c>
      <c r="Y956">
        <v>131</v>
      </c>
      <c r="Z956">
        <v>103</v>
      </c>
      <c r="AA956">
        <v>118</v>
      </c>
      <c r="AB956">
        <v>141</v>
      </c>
      <c r="AC956">
        <v>116</v>
      </c>
      <c r="AD956">
        <v>120</v>
      </c>
      <c r="AE956">
        <v>128</v>
      </c>
      <c r="AF956">
        <v>136</v>
      </c>
      <c r="AG956">
        <v>97</v>
      </c>
      <c r="AH956">
        <v>85</v>
      </c>
      <c r="AI956">
        <v>130</v>
      </c>
      <c r="AJ956">
        <v>143</v>
      </c>
      <c r="AK956">
        <v>125</v>
      </c>
      <c r="AL956">
        <v>105</v>
      </c>
      <c r="AM956">
        <v>132</v>
      </c>
      <c r="AN956">
        <v>156</v>
      </c>
      <c r="AO956">
        <v>140</v>
      </c>
      <c r="AP956">
        <v>137</v>
      </c>
      <c r="AQ956">
        <v>128</v>
      </c>
      <c r="AR956">
        <v>140</v>
      </c>
      <c r="AS956">
        <v>138</v>
      </c>
      <c r="AT956">
        <v>132</v>
      </c>
      <c r="AU956">
        <v>149</v>
      </c>
      <c r="AV956">
        <v>147</v>
      </c>
      <c r="AW956">
        <v>125</v>
      </c>
      <c r="AX956">
        <v>108</v>
      </c>
      <c r="AY956">
        <v>132</v>
      </c>
      <c r="AZ956">
        <v>146</v>
      </c>
      <c r="BA956">
        <v>126</v>
      </c>
      <c r="BB956">
        <v>125</v>
      </c>
      <c r="BC956">
        <v>147</v>
      </c>
      <c r="BD956">
        <v>155</v>
      </c>
      <c r="BE956">
        <v>148</v>
      </c>
      <c r="BF956">
        <v>136</v>
      </c>
      <c r="BG956">
        <v>134</v>
      </c>
      <c r="BH956">
        <v>149</v>
      </c>
      <c r="BI956">
        <v>141</v>
      </c>
      <c r="BJ956">
        <v>144</v>
      </c>
      <c r="BK956">
        <v>150</v>
      </c>
      <c r="BL956">
        <v>145</v>
      </c>
      <c r="BM956">
        <v>123</v>
      </c>
      <c r="BN956">
        <v>100</v>
      </c>
      <c r="BO956">
        <v>136</v>
      </c>
      <c r="BP956">
        <v>155</v>
      </c>
      <c r="BQ956">
        <v>138</v>
      </c>
      <c r="BR956">
        <v>120</v>
      </c>
      <c r="BS956">
        <v>122</v>
      </c>
      <c r="BT956">
        <v>151</v>
      </c>
      <c r="BU956">
        <v>139</v>
      </c>
      <c r="BV956">
        <v>154</v>
      </c>
      <c r="BW956">
        <v>146</v>
      </c>
      <c r="BX956">
        <v>137</v>
      </c>
      <c r="BY956">
        <v>142</v>
      </c>
      <c r="BZ956">
        <v>148</v>
      </c>
      <c r="CA956">
        <v>142</v>
      </c>
      <c r="CB956">
        <v>148</v>
      </c>
    </row>
    <row r="957" spans="1:80">
      <c r="A957">
        <v>33</v>
      </c>
      <c r="B957">
        <v>37</v>
      </c>
      <c r="C957">
        <v>102</v>
      </c>
      <c r="D957">
        <v>104</v>
      </c>
      <c r="E957">
        <v>68</v>
      </c>
      <c r="F957">
        <v>53</v>
      </c>
      <c r="G957">
        <v>101</v>
      </c>
      <c r="H957">
        <v>101</v>
      </c>
      <c r="I957">
        <v>75</v>
      </c>
      <c r="J957">
        <v>65</v>
      </c>
      <c r="K957">
        <v>81</v>
      </c>
      <c r="L957">
        <v>117</v>
      </c>
      <c r="M957">
        <v>91</v>
      </c>
      <c r="N957">
        <v>98</v>
      </c>
      <c r="O957">
        <v>94</v>
      </c>
      <c r="P957">
        <v>122</v>
      </c>
      <c r="Q957">
        <v>69</v>
      </c>
      <c r="R957">
        <v>75</v>
      </c>
      <c r="S957">
        <v>124</v>
      </c>
      <c r="T957">
        <v>146</v>
      </c>
      <c r="U957">
        <v>96</v>
      </c>
      <c r="V957">
        <v>98</v>
      </c>
      <c r="W957">
        <v>123</v>
      </c>
      <c r="X957">
        <v>133</v>
      </c>
      <c r="Y957">
        <v>129</v>
      </c>
      <c r="Z957">
        <v>106</v>
      </c>
      <c r="AA957">
        <v>108</v>
      </c>
      <c r="AB957">
        <v>152</v>
      </c>
      <c r="AC957">
        <v>121</v>
      </c>
      <c r="AD957">
        <v>117</v>
      </c>
      <c r="AE957">
        <v>127</v>
      </c>
      <c r="AF957">
        <v>130</v>
      </c>
      <c r="AG957">
        <v>103</v>
      </c>
      <c r="AH957">
        <v>109</v>
      </c>
      <c r="AI957">
        <v>135</v>
      </c>
      <c r="AJ957">
        <v>149</v>
      </c>
      <c r="AK957">
        <v>131</v>
      </c>
      <c r="AL957">
        <v>126</v>
      </c>
      <c r="AM957">
        <v>121</v>
      </c>
      <c r="AN957">
        <v>126</v>
      </c>
      <c r="AO957">
        <v>142</v>
      </c>
      <c r="AP957">
        <v>128</v>
      </c>
      <c r="AQ957">
        <v>132</v>
      </c>
      <c r="AR957">
        <v>157</v>
      </c>
      <c r="AS957">
        <v>134</v>
      </c>
      <c r="AT957">
        <v>137</v>
      </c>
      <c r="AU957">
        <v>132</v>
      </c>
      <c r="AV957">
        <v>152</v>
      </c>
      <c r="AW957">
        <v>132</v>
      </c>
      <c r="AX957">
        <v>127</v>
      </c>
      <c r="AY957">
        <v>136</v>
      </c>
      <c r="AZ957">
        <v>146</v>
      </c>
      <c r="BA957">
        <v>136</v>
      </c>
      <c r="BB957">
        <v>133</v>
      </c>
      <c r="BC957">
        <v>143</v>
      </c>
      <c r="BD957">
        <v>151</v>
      </c>
      <c r="BE957">
        <v>148</v>
      </c>
      <c r="BF957">
        <v>136</v>
      </c>
      <c r="BG957">
        <v>141</v>
      </c>
      <c r="BH957">
        <v>134</v>
      </c>
      <c r="BI957">
        <v>150</v>
      </c>
      <c r="BJ957">
        <v>146</v>
      </c>
      <c r="BK957">
        <v>146</v>
      </c>
      <c r="BL957">
        <v>146</v>
      </c>
      <c r="BM957">
        <v>122</v>
      </c>
      <c r="BN957">
        <v>109</v>
      </c>
      <c r="BO957">
        <v>133</v>
      </c>
      <c r="BP957">
        <v>157</v>
      </c>
      <c r="BQ957">
        <v>134</v>
      </c>
      <c r="BR957">
        <v>129</v>
      </c>
      <c r="BS957">
        <v>146</v>
      </c>
      <c r="BT957">
        <v>140</v>
      </c>
      <c r="BU957">
        <v>148</v>
      </c>
      <c r="BV957">
        <v>144</v>
      </c>
      <c r="BW957">
        <v>143</v>
      </c>
      <c r="BX957">
        <v>151</v>
      </c>
      <c r="BY957">
        <v>145</v>
      </c>
      <c r="BZ957">
        <v>150</v>
      </c>
      <c r="CA957">
        <v>140</v>
      </c>
      <c r="CB957">
        <v>139</v>
      </c>
    </row>
    <row r="958" spans="1:80">
      <c r="A958">
        <v>61</v>
      </c>
      <c r="B958">
        <v>57</v>
      </c>
      <c r="C958">
        <v>97</v>
      </c>
      <c r="D958">
        <v>138</v>
      </c>
      <c r="E958">
        <v>55</v>
      </c>
      <c r="F958">
        <v>59</v>
      </c>
      <c r="G958">
        <v>85</v>
      </c>
      <c r="H958">
        <v>127</v>
      </c>
      <c r="I958">
        <v>100</v>
      </c>
      <c r="J958">
        <v>87</v>
      </c>
      <c r="K958">
        <v>73</v>
      </c>
      <c r="L958">
        <v>115</v>
      </c>
      <c r="M958">
        <v>101</v>
      </c>
      <c r="N958">
        <v>79</v>
      </c>
      <c r="O958">
        <v>116</v>
      </c>
      <c r="P958">
        <v>73</v>
      </c>
      <c r="Q958">
        <v>65</v>
      </c>
      <c r="R958">
        <v>54</v>
      </c>
      <c r="S958">
        <v>144</v>
      </c>
      <c r="T958">
        <v>116</v>
      </c>
      <c r="U958">
        <v>100</v>
      </c>
      <c r="V958">
        <v>72</v>
      </c>
      <c r="W958">
        <v>117</v>
      </c>
      <c r="X958">
        <v>137</v>
      </c>
      <c r="Y958">
        <v>131</v>
      </c>
      <c r="Z958">
        <v>103</v>
      </c>
      <c r="AA958">
        <v>142</v>
      </c>
      <c r="AB958">
        <v>151</v>
      </c>
      <c r="AC958">
        <v>124</v>
      </c>
      <c r="AD958">
        <v>130</v>
      </c>
      <c r="AE958">
        <v>119</v>
      </c>
      <c r="AF958">
        <v>102</v>
      </c>
      <c r="AG958">
        <v>101</v>
      </c>
      <c r="AH958">
        <v>105</v>
      </c>
      <c r="AI958">
        <v>129</v>
      </c>
      <c r="AJ958">
        <v>144</v>
      </c>
      <c r="AK958">
        <v>128</v>
      </c>
      <c r="AL958">
        <v>120</v>
      </c>
      <c r="AM958">
        <v>123</v>
      </c>
      <c r="AN958">
        <v>147</v>
      </c>
      <c r="AO958">
        <v>134</v>
      </c>
      <c r="AP958">
        <v>128</v>
      </c>
      <c r="AQ958">
        <v>153</v>
      </c>
      <c r="AR958">
        <v>151</v>
      </c>
      <c r="AS958">
        <v>142</v>
      </c>
      <c r="AT958">
        <v>140</v>
      </c>
      <c r="AU958">
        <v>153</v>
      </c>
      <c r="AV958">
        <v>138</v>
      </c>
      <c r="AW958">
        <v>119</v>
      </c>
      <c r="AX958">
        <v>113</v>
      </c>
      <c r="AY958">
        <v>150</v>
      </c>
      <c r="AZ958">
        <v>158</v>
      </c>
      <c r="BA958">
        <v>129</v>
      </c>
      <c r="BB958">
        <v>125</v>
      </c>
      <c r="BC958">
        <v>144</v>
      </c>
      <c r="BD958">
        <v>142</v>
      </c>
      <c r="BE958">
        <v>139</v>
      </c>
      <c r="BF958">
        <v>137</v>
      </c>
      <c r="BG958">
        <v>137</v>
      </c>
      <c r="BH958">
        <v>146</v>
      </c>
      <c r="BI958">
        <v>142</v>
      </c>
      <c r="BJ958">
        <v>147</v>
      </c>
      <c r="BK958">
        <v>144</v>
      </c>
      <c r="BL958">
        <v>148</v>
      </c>
      <c r="BM958">
        <v>127</v>
      </c>
      <c r="BN958">
        <v>131</v>
      </c>
      <c r="BO958">
        <v>136</v>
      </c>
      <c r="BP958">
        <v>150</v>
      </c>
      <c r="BQ958">
        <v>136</v>
      </c>
      <c r="BR958">
        <v>151</v>
      </c>
      <c r="BS958">
        <v>133</v>
      </c>
      <c r="BT958">
        <v>155</v>
      </c>
      <c r="BU958">
        <v>143</v>
      </c>
      <c r="BV958">
        <v>135</v>
      </c>
      <c r="BW958">
        <v>140</v>
      </c>
      <c r="BX958">
        <v>135</v>
      </c>
      <c r="BY958">
        <v>150</v>
      </c>
      <c r="BZ958">
        <v>139</v>
      </c>
      <c r="CA958">
        <v>144</v>
      </c>
      <c r="CB958">
        <v>149</v>
      </c>
    </row>
    <row r="959" spans="1:80">
      <c r="A959">
        <v>43</v>
      </c>
      <c r="B959">
        <v>49</v>
      </c>
      <c r="C959">
        <v>72</v>
      </c>
      <c r="D959">
        <v>148</v>
      </c>
      <c r="E959">
        <v>73</v>
      </c>
      <c r="F959">
        <v>70</v>
      </c>
      <c r="G959">
        <v>129</v>
      </c>
      <c r="H959">
        <v>142</v>
      </c>
      <c r="I959">
        <v>86</v>
      </c>
      <c r="J959">
        <v>66</v>
      </c>
      <c r="K959">
        <v>52</v>
      </c>
      <c r="L959">
        <v>153</v>
      </c>
      <c r="M959">
        <v>104</v>
      </c>
      <c r="N959">
        <v>82</v>
      </c>
      <c r="O959">
        <v>105</v>
      </c>
      <c r="P959">
        <v>154</v>
      </c>
      <c r="Q959">
        <v>74</v>
      </c>
      <c r="R959">
        <v>57</v>
      </c>
      <c r="S959">
        <v>65</v>
      </c>
      <c r="T959">
        <v>133</v>
      </c>
      <c r="U959">
        <v>102</v>
      </c>
      <c r="V959">
        <v>101</v>
      </c>
      <c r="W959">
        <v>105</v>
      </c>
      <c r="X959">
        <v>127</v>
      </c>
      <c r="Y959">
        <v>121</v>
      </c>
      <c r="Z959">
        <v>109</v>
      </c>
      <c r="AA959">
        <v>113</v>
      </c>
      <c r="AB959">
        <v>139</v>
      </c>
      <c r="AC959">
        <v>123</v>
      </c>
      <c r="AD959">
        <v>130</v>
      </c>
      <c r="AE959">
        <v>122</v>
      </c>
      <c r="AF959">
        <v>125</v>
      </c>
      <c r="AG959">
        <v>122</v>
      </c>
      <c r="AH959">
        <v>98</v>
      </c>
      <c r="AI959">
        <v>105</v>
      </c>
      <c r="AJ959">
        <v>137</v>
      </c>
      <c r="AK959">
        <v>126</v>
      </c>
      <c r="AL959">
        <v>115</v>
      </c>
      <c r="AM959">
        <v>128</v>
      </c>
      <c r="AN959">
        <v>137</v>
      </c>
      <c r="AO959">
        <v>136</v>
      </c>
      <c r="AP959">
        <v>131</v>
      </c>
      <c r="AQ959">
        <v>141</v>
      </c>
      <c r="AR959">
        <v>155</v>
      </c>
      <c r="AS959">
        <v>130</v>
      </c>
      <c r="AT959">
        <v>138</v>
      </c>
      <c r="AU959">
        <v>148</v>
      </c>
      <c r="AV959">
        <v>149</v>
      </c>
      <c r="AW959">
        <v>126</v>
      </c>
      <c r="AX959">
        <v>95</v>
      </c>
      <c r="AY959">
        <v>134</v>
      </c>
      <c r="AZ959">
        <v>156</v>
      </c>
      <c r="BA959">
        <v>131</v>
      </c>
      <c r="BB959">
        <v>118</v>
      </c>
      <c r="BC959">
        <v>131</v>
      </c>
      <c r="BD959">
        <v>154</v>
      </c>
      <c r="BE959">
        <v>142</v>
      </c>
      <c r="BF959">
        <v>148</v>
      </c>
      <c r="BG959">
        <v>136</v>
      </c>
      <c r="BH959">
        <v>149</v>
      </c>
      <c r="BI959">
        <v>143</v>
      </c>
      <c r="BJ959">
        <v>145</v>
      </c>
      <c r="BK959">
        <v>148</v>
      </c>
      <c r="BL959">
        <v>156</v>
      </c>
      <c r="BM959">
        <v>123</v>
      </c>
      <c r="BN959">
        <v>112</v>
      </c>
      <c r="BO959">
        <v>137</v>
      </c>
      <c r="BP959">
        <v>148</v>
      </c>
      <c r="BQ959">
        <v>139</v>
      </c>
      <c r="BR959">
        <v>144</v>
      </c>
      <c r="BS959">
        <v>138</v>
      </c>
      <c r="BT959">
        <v>137</v>
      </c>
      <c r="BU959">
        <v>138</v>
      </c>
      <c r="BV959">
        <v>135</v>
      </c>
      <c r="BW959">
        <v>144</v>
      </c>
      <c r="BX959">
        <v>154</v>
      </c>
      <c r="BY959">
        <v>149</v>
      </c>
      <c r="BZ959">
        <v>143</v>
      </c>
      <c r="CA959">
        <v>148</v>
      </c>
      <c r="CB959">
        <v>144</v>
      </c>
    </row>
    <row r="960" spans="1:80">
      <c r="A960">
        <v>50</v>
      </c>
      <c r="B960">
        <v>48</v>
      </c>
      <c r="C960">
        <v>77</v>
      </c>
      <c r="D960">
        <v>107</v>
      </c>
      <c r="E960">
        <v>49</v>
      </c>
      <c r="F960">
        <v>63</v>
      </c>
      <c r="G960">
        <v>82</v>
      </c>
      <c r="H960">
        <v>146</v>
      </c>
      <c r="I960">
        <v>84</v>
      </c>
      <c r="J960">
        <v>87</v>
      </c>
      <c r="K960">
        <v>110</v>
      </c>
      <c r="L960">
        <v>127</v>
      </c>
      <c r="M960">
        <v>108</v>
      </c>
      <c r="N960">
        <v>121</v>
      </c>
      <c r="O960">
        <v>92</v>
      </c>
      <c r="P960">
        <v>132</v>
      </c>
      <c r="Q960">
        <v>57</v>
      </c>
      <c r="R960">
        <v>70</v>
      </c>
      <c r="S960">
        <v>131</v>
      </c>
      <c r="T960">
        <v>144</v>
      </c>
      <c r="U960">
        <v>110</v>
      </c>
      <c r="V960">
        <v>98</v>
      </c>
      <c r="W960">
        <v>91</v>
      </c>
      <c r="X960">
        <v>151</v>
      </c>
      <c r="Y960">
        <v>132</v>
      </c>
      <c r="Z960">
        <v>133</v>
      </c>
      <c r="AA960">
        <v>100</v>
      </c>
      <c r="AB960">
        <v>128</v>
      </c>
      <c r="AC960">
        <v>127</v>
      </c>
      <c r="AD960">
        <v>130</v>
      </c>
      <c r="AE960">
        <v>132</v>
      </c>
      <c r="AF960">
        <v>152</v>
      </c>
      <c r="AG960">
        <v>111</v>
      </c>
      <c r="AH960">
        <v>91</v>
      </c>
      <c r="AI960">
        <v>132</v>
      </c>
      <c r="AJ960">
        <v>147</v>
      </c>
      <c r="AK960">
        <v>140</v>
      </c>
      <c r="AL960">
        <v>139</v>
      </c>
      <c r="AM960">
        <v>122</v>
      </c>
      <c r="AN960">
        <v>143</v>
      </c>
      <c r="AO960">
        <v>141</v>
      </c>
      <c r="AP960">
        <v>130</v>
      </c>
      <c r="AQ960">
        <v>137</v>
      </c>
      <c r="AR960">
        <v>141</v>
      </c>
      <c r="AS960">
        <v>138</v>
      </c>
      <c r="AT960">
        <v>134</v>
      </c>
      <c r="AU960">
        <v>133</v>
      </c>
      <c r="AV960">
        <v>145</v>
      </c>
      <c r="AW960">
        <v>131</v>
      </c>
      <c r="AX960">
        <v>119</v>
      </c>
      <c r="AY960">
        <v>140</v>
      </c>
      <c r="AZ960">
        <v>156</v>
      </c>
      <c r="BA960">
        <v>130</v>
      </c>
      <c r="BB960">
        <v>137</v>
      </c>
      <c r="BC960">
        <v>145</v>
      </c>
      <c r="BD960">
        <v>154</v>
      </c>
      <c r="BE960">
        <v>144</v>
      </c>
      <c r="BF960">
        <v>144</v>
      </c>
      <c r="BG960">
        <v>141</v>
      </c>
      <c r="BH960">
        <v>146</v>
      </c>
      <c r="BI960">
        <v>140</v>
      </c>
      <c r="BJ960">
        <v>142</v>
      </c>
      <c r="BK960">
        <v>143</v>
      </c>
      <c r="BL960">
        <v>154</v>
      </c>
      <c r="BM960">
        <v>121</v>
      </c>
      <c r="BN960">
        <v>108</v>
      </c>
      <c r="BO960">
        <v>124</v>
      </c>
      <c r="BP960">
        <v>154</v>
      </c>
      <c r="BQ960">
        <v>134</v>
      </c>
      <c r="BR960">
        <v>132</v>
      </c>
      <c r="BS960">
        <v>131</v>
      </c>
      <c r="BT960">
        <v>148</v>
      </c>
      <c r="BU960">
        <v>137</v>
      </c>
      <c r="BV960">
        <v>142</v>
      </c>
      <c r="BW960">
        <v>131</v>
      </c>
      <c r="BX960">
        <v>153</v>
      </c>
      <c r="BY960">
        <v>138</v>
      </c>
      <c r="BZ960">
        <v>139</v>
      </c>
      <c r="CA960">
        <v>148</v>
      </c>
      <c r="CB960">
        <v>146</v>
      </c>
    </row>
    <row r="961" spans="1:80">
      <c r="A961">
        <v>61</v>
      </c>
      <c r="B961">
        <v>39</v>
      </c>
      <c r="C961">
        <v>63</v>
      </c>
      <c r="D961">
        <v>133</v>
      </c>
      <c r="E961">
        <v>44</v>
      </c>
      <c r="F961">
        <v>67</v>
      </c>
      <c r="G961">
        <v>97</v>
      </c>
      <c r="H961">
        <v>139</v>
      </c>
      <c r="I961">
        <v>96</v>
      </c>
      <c r="J961">
        <v>72</v>
      </c>
      <c r="K961">
        <v>79</v>
      </c>
      <c r="L961">
        <v>133</v>
      </c>
      <c r="M961">
        <v>101</v>
      </c>
      <c r="N961">
        <v>97</v>
      </c>
      <c r="O961">
        <v>98</v>
      </c>
      <c r="P961">
        <v>146</v>
      </c>
      <c r="Q961">
        <v>58</v>
      </c>
      <c r="R961">
        <v>67</v>
      </c>
      <c r="S961">
        <v>87</v>
      </c>
      <c r="T961">
        <v>138</v>
      </c>
      <c r="U961">
        <v>85</v>
      </c>
      <c r="V961">
        <v>113</v>
      </c>
      <c r="W961">
        <v>102</v>
      </c>
      <c r="X961">
        <v>136</v>
      </c>
      <c r="Y961">
        <v>123</v>
      </c>
      <c r="Z961">
        <v>91</v>
      </c>
      <c r="AA961">
        <v>138</v>
      </c>
      <c r="AB961">
        <v>134</v>
      </c>
      <c r="AC961">
        <v>132</v>
      </c>
      <c r="AD961">
        <v>125</v>
      </c>
      <c r="AE961">
        <v>124</v>
      </c>
      <c r="AF961">
        <v>135</v>
      </c>
      <c r="AG961">
        <v>119</v>
      </c>
      <c r="AH961">
        <v>95</v>
      </c>
      <c r="AI961">
        <v>135</v>
      </c>
      <c r="AJ961">
        <v>146</v>
      </c>
      <c r="AK961">
        <v>128</v>
      </c>
      <c r="AL961">
        <v>140</v>
      </c>
      <c r="AM961">
        <v>155</v>
      </c>
      <c r="AN961">
        <v>138</v>
      </c>
      <c r="AO961">
        <v>138</v>
      </c>
      <c r="AP961">
        <v>119</v>
      </c>
      <c r="AQ961">
        <v>126</v>
      </c>
      <c r="AR961">
        <v>142</v>
      </c>
      <c r="AS961">
        <v>147</v>
      </c>
      <c r="AT961">
        <v>139</v>
      </c>
      <c r="AU961">
        <v>137</v>
      </c>
      <c r="AV961">
        <v>145</v>
      </c>
      <c r="AW961">
        <v>129</v>
      </c>
      <c r="AX961">
        <v>123</v>
      </c>
      <c r="AY961">
        <v>145</v>
      </c>
      <c r="AZ961">
        <v>148</v>
      </c>
      <c r="BA961">
        <v>131</v>
      </c>
      <c r="BB961">
        <v>133</v>
      </c>
      <c r="BC961">
        <v>126</v>
      </c>
      <c r="BD961">
        <v>154</v>
      </c>
      <c r="BE961">
        <v>135</v>
      </c>
      <c r="BF961">
        <v>137</v>
      </c>
      <c r="BG961">
        <v>142</v>
      </c>
      <c r="BH961">
        <v>135</v>
      </c>
      <c r="BI961">
        <v>145</v>
      </c>
      <c r="BJ961">
        <v>147</v>
      </c>
      <c r="BK961">
        <v>145</v>
      </c>
      <c r="BL961">
        <v>151</v>
      </c>
      <c r="BM961">
        <v>123</v>
      </c>
      <c r="BN961">
        <v>100</v>
      </c>
      <c r="BO961">
        <v>126</v>
      </c>
      <c r="BP961">
        <v>143</v>
      </c>
      <c r="BQ961">
        <v>148</v>
      </c>
      <c r="BR961">
        <v>143</v>
      </c>
      <c r="BS961">
        <v>138</v>
      </c>
      <c r="BT961">
        <v>158</v>
      </c>
      <c r="BU961">
        <v>136</v>
      </c>
      <c r="BV961">
        <v>142</v>
      </c>
      <c r="BW961">
        <v>143</v>
      </c>
      <c r="BX961">
        <v>147</v>
      </c>
      <c r="BY961">
        <v>139</v>
      </c>
      <c r="BZ961">
        <v>143</v>
      </c>
      <c r="CA961">
        <v>132</v>
      </c>
      <c r="CB961">
        <v>152</v>
      </c>
    </row>
    <row r="962" spans="1:80">
      <c r="A962">
        <v>58</v>
      </c>
      <c r="B962">
        <v>44</v>
      </c>
      <c r="C962">
        <v>77</v>
      </c>
      <c r="D962">
        <v>106</v>
      </c>
      <c r="E962">
        <v>67</v>
      </c>
      <c r="F962">
        <v>52</v>
      </c>
      <c r="G962">
        <v>54</v>
      </c>
      <c r="H962">
        <v>157</v>
      </c>
      <c r="I962">
        <v>67</v>
      </c>
      <c r="J962">
        <v>101</v>
      </c>
      <c r="K962">
        <v>60</v>
      </c>
      <c r="L962">
        <v>131</v>
      </c>
      <c r="M962">
        <v>104</v>
      </c>
      <c r="N962">
        <v>114</v>
      </c>
      <c r="O962">
        <v>96</v>
      </c>
      <c r="P962">
        <v>145</v>
      </c>
      <c r="Q962">
        <v>72</v>
      </c>
      <c r="R962">
        <v>45</v>
      </c>
      <c r="S962">
        <v>133</v>
      </c>
      <c r="T962">
        <v>146</v>
      </c>
      <c r="U962">
        <v>92</v>
      </c>
      <c r="V962">
        <v>92</v>
      </c>
      <c r="W962">
        <v>117</v>
      </c>
      <c r="X962">
        <v>141</v>
      </c>
      <c r="Y962">
        <v>127</v>
      </c>
      <c r="Z962">
        <v>93</v>
      </c>
      <c r="AA962">
        <v>116</v>
      </c>
      <c r="AB962">
        <v>125</v>
      </c>
      <c r="AC962">
        <v>142</v>
      </c>
      <c r="AD962">
        <v>133</v>
      </c>
      <c r="AE962">
        <v>126</v>
      </c>
      <c r="AF962">
        <v>117</v>
      </c>
      <c r="AG962">
        <v>101</v>
      </c>
      <c r="AH962">
        <v>101</v>
      </c>
      <c r="AI962">
        <v>146</v>
      </c>
      <c r="AJ962">
        <v>162</v>
      </c>
      <c r="AK962">
        <v>124</v>
      </c>
      <c r="AL962">
        <v>116</v>
      </c>
      <c r="AM962">
        <v>112</v>
      </c>
      <c r="AN962">
        <v>151</v>
      </c>
      <c r="AO962">
        <v>133</v>
      </c>
      <c r="AP962">
        <v>149</v>
      </c>
      <c r="AQ962">
        <v>120</v>
      </c>
      <c r="AR962">
        <v>150</v>
      </c>
      <c r="AS962">
        <v>144</v>
      </c>
      <c r="AT962">
        <v>139</v>
      </c>
      <c r="AU962">
        <v>144</v>
      </c>
      <c r="AV962">
        <v>149</v>
      </c>
      <c r="AW962">
        <v>139</v>
      </c>
      <c r="AX962">
        <v>115</v>
      </c>
      <c r="AY962">
        <v>137</v>
      </c>
      <c r="AZ962">
        <v>154</v>
      </c>
      <c r="BA962">
        <v>132</v>
      </c>
      <c r="BB962">
        <v>145</v>
      </c>
      <c r="BC962">
        <v>142</v>
      </c>
      <c r="BD962">
        <v>160</v>
      </c>
      <c r="BE962">
        <v>147</v>
      </c>
      <c r="BF962">
        <v>139</v>
      </c>
      <c r="BG962">
        <v>147</v>
      </c>
      <c r="BH962">
        <v>158</v>
      </c>
      <c r="BI962">
        <v>146</v>
      </c>
      <c r="BJ962">
        <v>141</v>
      </c>
      <c r="BK962">
        <v>138</v>
      </c>
      <c r="BL962">
        <v>144</v>
      </c>
      <c r="BM962">
        <v>124</v>
      </c>
      <c r="BN962">
        <v>103</v>
      </c>
      <c r="BO962">
        <v>123</v>
      </c>
      <c r="BP962">
        <v>143</v>
      </c>
      <c r="BQ962">
        <v>128</v>
      </c>
      <c r="BR962">
        <v>128</v>
      </c>
      <c r="BS962">
        <v>151</v>
      </c>
      <c r="BT962">
        <v>149</v>
      </c>
      <c r="BU962">
        <v>138</v>
      </c>
      <c r="BV962">
        <v>141</v>
      </c>
      <c r="BW962">
        <v>144</v>
      </c>
      <c r="BX962">
        <v>153</v>
      </c>
      <c r="BY962">
        <v>147</v>
      </c>
      <c r="BZ962">
        <v>146</v>
      </c>
      <c r="CA962">
        <v>141</v>
      </c>
      <c r="CB962">
        <v>157</v>
      </c>
    </row>
    <row r="963" spans="1:80">
      <c r="A963">
        <v>37</v>
      </c>
      <c r="B963">
        <v>44</v>
      </c>
      <c r="C963">
        <v>79</v>
      </c>
      <c r="D963">
        <v>101</v>
      </c>
      <c r="E963">
        <v>44</v>
      </c>
      <c r="F963">
        <v>50</v>
      </c>
      <c r="G963">
        <v>115</v>
      </c>
      <c r="H963">
        <v>108</v>
      </c>
      <c r="I963">
        <v>97</v>
      </c>
      <c r="J963">
        <v>97</v>
      </c>
      <c r="K963">
        <v>81</v>
      </c>
      <c r="L963">
        <v>143</v>
      </c>
      <c r="M963">
        <v>112</v>
      </c>
      <c r="N963">
        <v>102</v>
      </c>
      <c r="O963">
        <v>103</v>
      </c>
      <c r="P963">
        <v>110</v>
      </c>
      <c r="Q963">
        <v>70</v>
      </c>
      <c r="R963">
        <v>57</v>
      </c>
      <c r="S963">
        <v>98</v>
      </c>
      <c r="T963">
        <v>149</v>
      </c>
      <c r="U963">
        <v>95</v>
      </c>
      <c r="V963">
        <v>94</v>
      </c>
      <c r="W963">
        <v>95</v>
      </c>
      <c r="X963">
        <v>130</v>
      </c>
      <c r="Y963">
        <v>128</v>
      </c>
      <c r="Z963">
        <v>101</v>
      </c>
      <c r="AA963">
        <v>141</v>
      </c>
      <c r="AB963">
        <v>142</v>
      </c>
      <c r="AC963">
        <v>131</v>
      </c>
      <c r="AD963">
        <v>127</v>
      </c>
      <c r="AE963">
        <v>117</v>
      </c>
      <c r="AF963">
        <v>112</v>
      </c>
      <c r="AG963">
        <v>104</v>
      </c>
      <c r="AH963">
        <v>90</v>
      </c>
      <c r="AI963">
        <v>130</v>
      </c>
      <c r="AJ963">
        <v>144</v>
      </c>
      <c r="AK963">
        <v>118</v>
      </c>
      <c r="AL963">
        <v>114</v>
      </c>
      <c r="AM963">
        <v>107</v>
      </c>
      <c r="AN963">
        <v>131</v>
      </c>
      <c r="AO963">
        <v>143</v>
      </c>
      <c r="AP963">
        <v>140</v>
      </c>
      <c r="AQ963">
        <v>136</v>
      </c>
      <c r="AR963">
        <v>141</v>
      </c>
      <c r="AS963">
        <v>144</v>
      </c>
      <c r="AT963">
        <v>138</v>
      </c>
      <c r="AU963">
        <v>130</v>
      </c>
      <c r="AV963">
        <v>99</v>
      </c>
      <c r="AW963">
        <v>125</v>
      </c>
      <c r="AX963">
        <v>109</v>
      </c>
      <c r="AY963">
        <v>134</v>
      </c>
      <c r="AZ963">
        <v>155</v>
      </c>
      <c r="BA963">
        <v>140</v>
      </c>
      <c r="BB963">
        <v>127</v>
      </c>
      <c r="BC963">
        <v>134</v>
      </c>
      <c r="BD963">
        <v>148</v>
      </c>
      <c r="BE963">
        <v>144</v>
      </c>
      <c r="BF963">
        <v>142</v>
      </c>
      <c r="BG963">
        <v>137</v>
      </c>
      <c r="BH963">
        <v>158</v>
      </c>
      <c r="BI963">
        <v>142</v>
      </c>
      <c r="BJ963">
        <v>144</v>
      </c>
      <c r="BK963">
        <v>143</v>
      </c>
      <c r="BL963">
        <v>149</v>
      </c>
      <c r="BM963">
        <v>131</v>
      </c>
      <c r="BN963">
        <v>107</v>
      </c>
      <c r="BO963">
        <v>149</v>
      </c>
      <c r="BP963">
        <v>157</v>
      </c>
      <c r="BQ963">
        <v>134</v>
      </c>
      <c r="BR963">
        <v>139</v>
      </c>
      <c r="BS963">
        <v>146</v>
      </c>
      <c r="BT963">
        <v>149</v>
      </c>
      <c r="BU963">
        <v>133</v>
      </c>
      <c r="BV963">
        <v>147</v>
      </c>
      <c r="BW963">
        <v>150</v>
      </c>
      <c r="BX963">
        <v>144</v>
      </c>
      <c r="BY963">
        <v>138</v>
      </c>
      <c r="BZ963">
        <v>144</v>
      </c>
      <c r="CA963">
        <v>155</v>
      </c>
      <c r="CB963">
        <v>130</v>
      </c>
    </row>
    <row r="964" spans="1:80">
      <c r="A964">
        <v>61</v>
      </c>
      <c r="B964">
        <v>45</v>
      </c>
      <c r="C964">
        <v>103</v>
      </c>
      <c r="D964">
        <v>130</v>
      </c>
      <c r="E964">
        <v>74</v>
      </c>
      <c r="F964">
        <v>65</v>
      </c>
      <c r="G964">
        <v>74</v>
      </c>
      <c r="H964">
        <v>154</v>
      </c>
      <c r="I964">
        <v>71</v>
      </c>
      <c r="J964">
        <v>90</v>
      </c>
      <c r="K964">
        <v>112</v>
      </c>
      <c r="L964">
        <v>138</v>
      </c>
      <c r="M964">
        <v>82</v>
      </c>
      <c r="N964">
        <v>97</v>
      </c>
      <c r="O964">
        <v>92</v>
      </c>
      <c r="P964">
        <v>118</v>
      </c>
      <c r="Q964">
        <v>72</v>
      </c>
      <c r="R964">
        <v>73</v>
      </c>
      <c r="S964">
        <v>109</v>
      </c>
      <c r="T964">
        <v>152</v>
      </c>
      <c r="U964">
        <v>103</v>
      </c>
      <c r="V964">
        <v>75</v>
      </c>
      <c r="W964">
        <v>142</v>
      </c>
      <c r="X964">
        <v>132</v>
      </c>
      <c r="Y964">
        <v>115</v>
      </c>
      <c r="Z964">
        <v>115</v>
      </c>
      <c r="AA964">
        <v>134</v>
      </c>
      <c r="AB964">
        <v>152</v>
      </c>
      <c r="AC964">
        <v>133</v>
      </c>
      <c r="AD964">
        <v>124</v>
      </c>
      <c r="AE964">
        <v>120</v>
      </c>
      <c r="AF964">
        <v>141</v>
      </c>
      <c r="AG964">
        <v>115</v>
      </c>
      <c r="AH964">
        <v>78</v>
      </c>
      <c r="AI964">
        <v>114</v>
      </c>
      <c r="AJ964">
        <v>150</v>
      </c>
      <c r="AK964">
        <v>118</v>
      </c>
      <c r="AL964">
        <v>117</v>
      </c>
      <c r="AM964">
        <v>118</v>
      </c>
      <c r="AN964">
        <v>158</v>
      </c>
      <c r="AO964">
        <v>137</v>
      </c>
      <c r="AP964">
        <v>130</v>
      </c>
      <c r="AQ964">
        <v>124</v>
      </c>
      <c r="AR964">
        <v>128</v>
      </c>
      <c r="AS964">
        <v>132</v>
      </c>
      <c r="AT964">
        <v>145</v>
      </c>
      <c r="AU964">
        <v>134</v>
      </c>
      <c r="AV964">
        <v>125</v>
      </c>
      <c r="AW964">
        <v>126</v>
      </c>
      <c r="AX964">
        <v>125</v>
      </c>
      <c r="AY964">
        <v>151</v>
      </c>
      <c r="AZ964">
        <v>151</v>
      </c>
      <c r="BA964">
        <v>137</v>
      </c>
      <c r="BB964">
        <v>123</v>
      </c>
      <c r="BC964">
        <v>143</v>
      </c>
      <c r="BD964">
        <v>158</v>
      </c>
      <c r="BE964">
        <v>140</v>
      </c>
      <c r="BF964">
        <v>137</v>
      </c>
      <c r="BG964">
        <v>147</v>
      </c>
      <c r="BH964">
        <v>157</v>
      </c>
      <c r="BI964">
        <v>140</v>
      </c>
      <c r="BJ964">
        <v>142</v>
      </c>
      <c r="BK964">
        <v>149</v>
      </c>
      <c r="BL964">
        <v>150</v>
      </c>
      <c r="BM964">
        <v>121</v>
      </c>
      <c r="BN964">
        <v>129</v>
      </c>
      <c r="BO964">
        <v>148</v>
      </c>
      <c r="BP964">
        <v>154</v>
      </c>
      <c r="BQ964">
        <v>139</v>
      </c>
      <c r="BR964">
        <v>128</v>
      </c>
      <c r="BS964">
        <v>120</v>
      </c>
      <c r="BT964">
        <v>150</v>
      </c>
      <c r="BU964">
        <v>140</v>
      </c>
      <c r="BV964">
        <v>141</v>
      </c>
      <c r="BW964">
        <v>131</v>
      </c>
      <c r="BX964">
        <v>154</v>
      </c>
      <c r="BY964">
        <v>140</v>
      </c>
      <c r="BZ964">
        <v>146</v>
      </c>
      <c r="CA964">
        <v>135</v>
      </c>
      <c r="CB964">
        <v>138</v>
      </c>
    </row>
    <row r="965" spans="1:80">
      <c r="A965">
        <v>40</v>
      </c>
      <c r="B965">
        <v>45</v>
      </c>
      <c r="C965">
        <v>115</v>
      </c>
      <c r="D965">
        <v>125</v>
      </c>
      <c r="E965">
        <v>75</v>
      </c>
      <c r="F965">
        <v>64</v>
      </c>
      <c r="G965">
        <v>79</v>
      </c>
      <c r="H965">
        <v>136</v>
      </c>
      <c r="I965">
        <v>95</v>
      </c>
      <c r="J965">
        <v>63</v>
      </c>
      <c r="K965">
        <v>59</v>
      </c>
      <c r="L965">
        <v>142</v>
      </c>
      <c r="M965">
        <v>94</v>
      </c>
      <c r="N965">
        <v>88</v>
      </c>
      <c r="O965">
        <v>105</v>
      </c>
      <c r="P965">
        <v>150</v>
      </c>
      <c r="Q965">
        <v>73</v>
      </c>
      <c r="R965">
        <v>56</v>
      </c>
      <c r="S965">
        <v>89</v>
      </c>
      <c r="T965">
        <v>135</v>
      </c>
      <c r="U965">
        <v>78</v>
      </c>
      <c r="V965">
        <v>80</v>
      </c>
      <c r="W965">
        <v>112</v>
      </c>
      <c r="X965">
        <v>141</v>
      </c>
      <c r="Y965">
        <v>134</v>
      </c>
      <c r="Z965">
        <v>116</v>
      </c>
      <c r="AA965">
        <v>130</v>
      </c>
      <c r="AB965">
        <v>140</v>
      </c>
      <c r="AC965">
        <v>131</v>
      </c>
      <c r="AD965">
        <v>125</v>
      </c>
      <c r="AE965">
        <v>126</v>
      </c>
      <c r="AF965">
        <v>126</v>
      </c>
      <c r="AG965">
        <v>106</v>
      </c>
      <c r="AH965">
        <v>74</v>
      </c>
      <c r="AI965">
        <v>111</v>
      </c>
      <c r="AJ965">
        <v>129</v>
      </c>
      <c r="AK965">
        <v>131</v>
      </c>
      <c r="AL965">
        <v>116</v>
      </c>
      <c r="AM965">
        <v>132</v>
      </c>
      <c r="AN965">
        <v>148</v>
      </c>
      <c r="AO965">
        <v>134</v>
      </c>
      <c r="AP965">
        <v>127</v>
      </c>
      <c r="AQ965">
        <v>136</v>
      </c>
      <c r="AR965">
        <v>152</v>
      </c>
      <c r="AS965">
        <v>145</v>
      </c>
      <c r="AT965">
        <v>135</v>
      </c>
      <c r="AU965">
        <v>149</v>
      </c>
      <c r="AV965">
        <v>141</v>
      </c>
      <c r="AW965">
        <v>124</v>
      </c>
      <c r="AX965">
        <v>120</v>
      </c>
      <c r="AY965">
        <v>136</v>
      </c>
      <c r="AZ965">
        <v>150</v>
      </c>
      <c r="BA965">
        <v>141</v>
      </c>
      <c r="BB965">
        <v>139</v>
      </c>
      <c r="BC965">
        <v>149</v>
      </c>
      <c r="BD965">
        <v>153</v>
      </c>
      <c r="BE965">
        <v>150</v>
      </c>
      <c r="BF965">
        <v>141</v>
      </c>
      <c r="BG965">
        <v>145</v>
      </c>
      <c r="BH965">
        <v>155</v>
      </c>
      <c r="BI965">
        <v>144</v>
      </c>
      <c r="BJ965">
        <v>139</v>
      </c>
      <c r="BK965">
        <v>136</v>
      </c>
      <c r="BL965">
        <v>149</v>
      </c>
      <c r="BM965">
        <v>129</v>
      </c>
      <c r="BN965">
        <v>127</v>
      </c>
      <c r="BO965">
        <v>139</v>
      </c>
      <c r="BP965">
        <v>153</v>
      </c>
      <c r="BQ965">
        <v>138</v>
      </c>
      <c r="BR965">
        <v>127</v>
      </c>
      <c r="BS965">
        <v>151</v>
      </c>
      <c r="BT965">
        <v>157</v>
      </c>
      <c r="BU965">
        <v>140</v>
      </c>
      <c r="BV965">
        <v>141</v>
      </c>
      <c r="BW965">
        <v>148</v>
      </c>
      <c r="BX965">
        <v>152</v>
      </c>
      <c r="BY965">
        <v>144</v>
      </c>
      <c r="BZ965">
        <v>143</v>
      </c>
      <c r="CA965">
        <v>137</v>
      </c>
      <c r="CB965">
        <v>157</v>
      </c>
    </row>
    <row r="966" spans="1:80">
      <c r="A966">
        <v>36</v>
      </c>
      <c r="B966">
        <v>60</v>
      </c>
      <c r="C966">
        <v>97</v>
      </c>
      <c r="D966">
        <v>136</v>
      </c>
      <c r="E966">
        <v>63</v>
      </c>
      <c r="F966">
        <v>96</v>
      </c>
      <c r="G966">
        <v>88</v>
      </c>
      <c r="H966">
        <v>146</v>
      </c>
      <c r="I966">
        <v>90</v>
      </c>
      <c r="J966">
        <v>67</v>
      </c>
      <c r="K966">
        <v>79</v>
      </c>
      <c r="L966">
        <v>102</v>
      </c>
      <c r="M966">
        <v>134</v>
      </c>
      <c r="N966">
        <v>112</v>
      </c>
      <c r="O966">
        <v>91</v>
      </c>
      <c r="P966">
        <v>133</v>
      </c>
      <c r="Q966">
        <v>73</v>
      </c>
      <c r="R966">
        <v>52</v>
      </c>
      <c r="S966">
        <v>126</v>
      </c>
      <c r="T966">
        <v>153</v>
      </c>
      <c r="U966">
        <v>83</v>
      </c>
      <c r="V966">
        <v>87</v>
      </c>
      <c r="W966">
        <v>130</v>
      </c>
      <c r="X966">
        <v>113</v>
      </c>
      <c r="Y966">
        <v>113</v>
      </c>
      <c r="Z966">
        <v>107</v>
      </c>
      <c r="AA966">
        <v>129</v>
      </c>
      <c r="AB966">
        <v>154</v>
      </c>
      <c r="AC966">
        <v>132</v>
      </c>
      <c r="AD966">
        <v>123</v>
      </c>
      <c r="AE966">
        <v>115</v>
      </c>
      <c r="AF966">
        <v>133</v>
      </c>
      <c r="AG966">
        <v>114</v>
      </c>
      <c r="AH966">
        <v>76</v>
      </c>
      <c r="AI966">
        <v>131</v>
      </c>
      <c r="AJ966">
        <v>133</v>
      </c>
      <c r="AK966">
        <v>119</v>
      </c>
      <c r="AL966">
        <v>134</v>
      </c>
      <c r="AM966">
        <v>125</v>
      </c>
      <c r="AN966">
        <v>155</v>
      </c>
      <c r="AO966">
        <v>127</v>
      </c>
      <c r="AP966">
        <v>136</v>
      </c>
      <c r="AQ966">
        <v>148</v>
      </c>
      <c r="AR966">
        <v>133</v>
      </c>
      <c r="AS966">
        <v>134</v>
      </c>
      <c r="AT966">
        <v>137</v>
      </c>
      <c r="AU966">
        <v>136</v>
      </c>
      <c r="AV966">
        <v>127</v>
      </c>
      <c r="AW966">
        <v>118</v>
      </c>
      <c r="AX966">
        <v>122</v>
      </c>
      <c r="AY966">
        <v>122</v>
      </c>
      <c r="AZ966">
        <v>144</v>
      </c>
      <c r="BA966">
        <v>140</v>
      </c>
      <c r="BB966">
        <v>142</v>
      </c>
      <c r="BC966">
        <v>153</v>
      </c>
      <c r="BD966">
        <v>140</v>
      </c>
      <c r="BE966">
        <v>140</v>
      </c>
      <c r="BF966">
        <v>137</v>
      </c>
      <c r="BG966">
        <v>134</v>
      </c>
      <c r="BH966">
        <v>149</v>
      </c>
      <c r="BI966">
        <v>147</v>
      </c>
      <c r="BJ966">
        <v>143</v>
      </c>
      <c r="BK966">
        <v>147</v>
      </c>
      <c r="BL966">
        <v>148</v>
      </c>
      <c r="BM966">
        <v>131</v>
      </c>
      <c r="BN966">
        <v>103</v>
      </c>
      <c r="BO966">
        <v>141</v>
      </c>
      <c r="BP966">
        <v>149</v>
      </c>
      <c r="BQ966">
        <v>141</v>
      </c>
      <c r="BR966">
        <v>132</v>
      </c>
      <c r="BS966">
        <v>116</v>
      </c>
      <c r="BT966">
        <v>151</v>
      </c>
      <c r="BU966">
        <v>138</v>
      </c>
      <c r="BV966">
        <v>140</v>
      </c>
      <c r="BW966">
        <v>151</v>
      </c>
      <c r="BX966">
        <v>142</v>
      </c>
      <c r="BY966">
        <v>141</v>
      </c>
      <c r="BZ966">
        <v>141</v>
      </c>
      <c r="CA966">
        <v>154</v>
      </c>
      <c r="CB966">
        <v>157</v>
      </c>
    </row>
    <row r="967" spans="1:80">
      <c r="A967">
        <v>54</v>
      </c>
      <c r="B967">
        <v>55</v>
      </c>
      <c r="C967">
        <v>84</v>
      </c>
      <c r="D967">
        <v>152</v>
      </c>
      <c r="E967">
        <v>87</v>
      </c>
      <c r="F967">
        <v>54</v>
      </c>
      <c r="G967">
        <v>92</v>
      </c>
      <c r="H967">
        <v>138</v>
      </c>
      <c r="I967">
        <v>111</v>
      </c>
      <c r="J967">
        <v>88</v>
      </c>
      <c r="K967">
        <v>99</v>
      </c>
      <c r="L967">
        <v>125</v>
      </c>
      <c r="M967">
        <v>93</v>
      </c>
      <c r="N967">
        <v>99</v>
      </c>
      <c r="O967">
        <v>99</v>
      </c>
      <c r="P967">
        <v>106</v>
      </c>
      <c r="Q967">
        <v>77</v>
      </c>
      <c r="R967">
        <v>59</v>
      </c>
      <c r="S967">
        <v>130</v>
      </c>
      <c r="T967">
        <v>105</v>
      </c>
      <c r="U967">
        <v>129</v>
      </c>
      <c r="V967">
        <v>77</v>
      </c>
      <c r="W967">
        <v>86</v>
      </c>
      <c r="X967">
        <v>137</v>
      </c>
      <c r="Y967">
        <v>119</v>
      </c>
      <c r="Z967">
        <v>104</v>
      </c>
      <c r="AA967">
        <v>100</v>
      </c>
      <c r="AB967">
        <v>152</v>
      </c>
      <c r="AC967">
        <v>130</v>
      </c>
      <c r="AD967">
        <v>127</v>
      </c>
      <c r="AE967">
        <v>125</v>
      </c>
      <c r="AF967">
        <v>115</v>
      </c>
      <c r="AG967">
        <v>123</v>
      </c>
      <c r="AH967">
        <v>74</v>
      </c>
      <c r="AI967">
        <v>127</v>
      </c>
      <c r="AJ967">
        <v>146</v>
      </c>
      <c r="AK967">
        <v>126</v>
      </c>
      <c r="AL967">
        <v>121</v>
      </c>
      <c r="AM967">
        <v>114</v>
      </c>
      <c r="AN967">
        <v>151</v>
      </c>
      <c r="AO967">
        <v>135</v>
      </c>
      <c r="AP967">
        <v>128</v>
      </c>
      <c r="AQ967">
        <v>132</v>
      </c>
      <c r="AR967">
        <v>136</v>
      </c>
      <c r="AS967">
        <v>145</v>
      </c>
      <c r="AT967">
        <v>138</v>
      </c>
      <c r="AU967">
        <v>127</v>
      </c>
      <c r="AV967">
        <v>133</v>
      </c>
      <c r="AW967">
        <v>125</v>
      </c>
      <c r="AX967">
        <v>118</v>
      </c>
      <c r="AY967">
        <v>141</v>
      </c>
      <c r="AZ967">
        <v>153</v>
      </c>
      <c r="BA967">
        <v>135</v>
      </c>
      <c r="BB967">
        <v>124</v>
      </c>
      <c r="BC967">
        <v>131</v>
      </c>
      <c r="BD967">
        <v>146</v>
      </c>
      <c r="BE967">
        <v>140</v>
      </c>
      <c r="BF967">
        <v>135</v>
      </c>
      <c r="BG967">
        <v>139</v>
      </c>
      <c r="BH967">
        <v>152</v>
      </c>
      <c r="BI967">
        <v>144</v>
      </c>
      <c r="BJ967">
        <v>155</v>
      </c>
      <c r="BK967">
        <v>148</v>
      </c>
      <c r="BL967">
        <v>153</v>
      </c>
      <c r="BM967">
        <v>124</v>
      </c>
      <c r="BN967">
        <v>133</v>
      </c>
      <c r="BO967">
        <v>138</v>
      </c>
      <c r="BP967">
        <v>139</v>
      </c>
      <c r="BQ967">
        <v>142</v>
      </c>
      <c r="BR967">
        <v>126</v>
      </c>
      <c r="BS967">
        <v>140</v>
      </c>
      <c r="BT967">
        <v>163</v>
      </c>
      <c r="BU967">
        <v>139</v>
      </c>
      <c r="BV967">
        <v>136</v>
      </c>
      <c r="BW967">
        <v>138</v>
      </c>
      <c r="BX967">
        <v>150</v>
      </c>
      <c r="BY967">
        <v>145</v>
      </c>
      <c r="BZ967">
        <v>137</v>
      </c>
      <c r="CA967">
        <v>147</v>
      </c>
      <c r="CB967">
        <v>150</v>
      </c>
    </row>
    <row r="968" spans="1:80">
      <c r="A968">
        <v>46</v>
      </c>
      <c r="B968">
        <v>43</v>
      </c>
      <c r="C968">
        <v>80</v>
      </c>
      <c r="D968">
        <v>124</v>
      </c>
      <c r="E968">
        <v>56</v>
      </c>
      <c r="F968">
        <v>90</v>
      </c>
      <c r="G968">
        <v>102</v>
      </c>
      <c r="H968">
        <v>131</v>
      </c>
      <c r="I968">
        <v>79</v>
      </c>
      <c r="J968">
        <v>60</v>
      </c>
      <c r="K968">
        <v>79</v>
      </c>
      <c r="L968">
        <v>116</v>
      </c>
      <c r="M968">
        <v>93</v>
      </c>
      <c r="N968">
        <v>108</v>
      </c>
      <c r="O968">
        <v>144</v>
      </c>
      <c r="P968">
        <v>135</v>
      </c>
      <c r="Q968">
        <v>80</v>
      </c>
      <c r="R968">
        <v>64</v>
      </c>
      <c r="S968">
        <v>92</v>
      </c>
      <c r="T968">
        <v>138</v>
      </c>
      <c r="U968">
        <v>100</v>
      </c>
      <c r="V968">
        <v>71</v>
      </c>
      <c r="W968">
        <v>123</v>
      </c>
      <c r="X968">
        <v>149</v>
      </c>
      <c r="Y968">
        <v>120</v>
      </c>
      <c r="Z968">
        <v>109</v>
      </c>
      <c r="AA968">
        <v>122</v>
      </c>
      <c r="AB968">
        <v>142</v>
      </c>
      <c r="AC968">
        <v>129</v>
      </c>
      <c r="AD968">
        <v>115</v>
      </c>
      <c r="AE968">
        <v>122</v>
      </c>
      <c r="AF968">
        <v>145</v>
      </c>
      <c r="AG968">
        <v>104</v>
      </c>
      <c r="AH968">
        <v>78</v>
      </c>
      <c r="AI968">
        <v>145</v>
      </c>
      <c r="AJ968">
        <v>130</v>
      </c>
      <c r="AK968">
        <v>129</v>
      </c>
      <c r="AL968">
        <v>132</v>
      </c>
      <c r="AM968">
        <v>115</v>
      </c>
      <c r="AN968">
        <v>146</v>
      </c>
      <c r="AO968">
        <v>146</v>
      </c>
      <c r="AP968">
        <v>140</v>
      </c>
      <c r="AQ968">
        <v>139</v>
      </c>
      <c r="AR968">
        <v>150</v>
      </c>
      <c r="AS968">
        <v>145</v>
      </c>
      <c r="AT968">
        <v>142</v>
      </c>
      <c r="AU968">
        <v>140</v>
      </c>
      <c r="AV968">
        <v>147</v>
      </c>
      <c r="AW968">
        <v>133</v>
      </c>
      <c r="AX968">
        <v>122</v>
      </c>
      <c r="AY968">
        <v>142</v>
      </c>
      <c r="AZ968">
        <v>146</v>
      </c>
      <c r="BA968">
        <v>134</v>
      </c>
      <c r="BB968">
        <v>135</v>
      </c>
      <c r="BC968">
        <v>136</v>
      </c>
      <c r="BD968">
        <v>138</v>
      </c>
      <c r="BE968">
        <v>142</v>
      </c>
      <c r="BF968">
        <v>139</v>
      </c>
      <c r="BG968">
        <v>142</v>
      </c>
      <c r="BH968">
        <v>161</v>
      </c>
      <c r="BI968">
        <v>142</v>
      </c>
      <c r="BJ968">
        <v>137</v>
      </c>
      <c r="BK968">
        <v>151</v>
      </c>
      <c r="BL968">
        <v>148</v>
      </c>
      <c r="BM968">
        <v>130</v>
      </c>
      <c r="BN968">
        <v>102</v>
      </c>
      <c r="BO968">
        <v>147</v>
      </c>
      <c r="BP968">
        <v>154</v>
      </c>
      <c r="BQ968">
        <v>134</v>
      </c>
      <c r="BR968">
        <v>132</v>
      </c>
      <c r="BS968">
        <v>153</v>
      </c>
      <c r="BT968">
        <v>155</v>
      </c>
      <c r="BU968">
        <v>140</v>
      </c>
      <c r="BV968">
        <v>138</v>
      </c>
      <c r="BW968">
        <v>146</v>
      </c>
      <c r="BX968">
        <v>154</v>
      </c>
      <c r="BY968">
        <v>140</v>
      </c>
      <c r="BZ968">
        <v>142</v>
      </c>
      <c r="CA968">
        <v>137</v>
      </c>
      <c r="CB968">
        <v>139</v>
      </c>
    </row>
    <row r="969" spans="1:80">
      <c r="A969">
        <v>63</v>
      </c>
      <c r="B969">
        <v>39</v>
      </c>
      <c r="C969">
        <v>99</v>
      </c>
      <c r="D969">
        <v>147</v>
      </c>
      <c r="E969">
        <v>38</v>
      </c>
      <c r="F969">
        <v>79</v>
      </c>
      <c r="G969">
        <v>77</v>
      </c>
      <c r="H969">
        <v>143</v>
      </c>
      <c r="I969">
        <v>114</v>
      </c>
      <c r="J969">
        <v>74</v>
      </c>
      <c r="K969">
        <v>108</v>
      </c>
      <c r="L969">
        <v>149</v>
      </c>
      <c r="M969">
        <v>80</v>
      </c>
      <c r="N969">
        <v>64</v>
      </c>
      <c r="O969">
        <v>104</v>
      </c>
      <c r="P969">
        <v>112</v>
      </c>
      <c r="Q969">
        <v>52</v>
      </c>
      <c r="R969">
        <v>71</v>
      </c>
      <c r="S969">
        <v>96</v>
      </c>
      <c r="T969">
        <v>153</v>
      </c>
      <c r="U969">
        <v>98</v>
      </c>
      <c r="V969">
        <v>115</v>
      </c>
      <c r="W969">
        <v>88</v>
      </c>
      <c r="X969">
        <v>128</v>
      </c>
      <c r="Y969">
        <v>111</v>
      </c>
      <c r="Z969">
        <v>116</v>
      </c>
      <c r="AA969">
        <v>122</v>
      </c>
      <c r="AB969">
        <v>137</v>
      </c>
      <c r="AC969">
        <v>130</v>
      </c>
      <c r="AD969">
        <v>119</v>
      </c>
      <c r="AE969">
        <v>131</v>
      </c>
      <c r="AF969">
        <v>111</v>
      </c>
      <c r="AG969">
        <v>118</v>
      </c>
      <c r="AH969">
        <v>78</v>
      </c>
      <c r="AI969">
        <v>149</v>
      </c>
      <c r="AJ969">
        <v>150</v>
      </c>
      <c r="AK969">
        <v>135</v>
      </c>
      <c r="AL969">
        <v>118</v>
      </c>
      <c r="AM969">
        <v>131</v>
      </c>
      <c r="AN969">
        <v>144</v>
      </c>
      <c r="AO969">
        <v>140</v>
      </c>
      <c r="AP969">
        <v>136</v>
      </c>
      <c r="AQ969">
        <v>141</v>
      </c>
      <c r="AR969">
        <v>142</v>
      </c>
      <c r="AS969">
        <v>138</v>
      </c>
      <c r="AT969">
        <v>134</v>
      </c>
      <c r="AU969">
        <v>133</v>
      </c>
      <c r="AV969">
        <v>122</v>
      </c>
      <c r="AW969">
        <v>123</v>
      </c>
      <c r="AX969">
        <v>110</v>
      </c>
      <c r="AY969">
        <v>154</v>
      </c>
      <c r="AZ969">
        <v>147</v>
      </c>
      <c r="BA969">
        <v>140</v>
      </c>
      <c r="BB969">
        <v>140</v>
      </c>
      <c r="BC969">
        <v>125</v>
      </c>
      <c r="BD969">
        <v>158</v>
      </c>
      <c r="BE969">
        <v>141</v>
      </c>
      <c r="BF969">
        <v>137</v>
      </c>
      <c r="BG969">
        <v>143</v>
      </c>
      <c r="BH969">
        <v>151</v>
      </c>
      <c r="BI969">
        <v>147</v>
      </c>
      <c r="BJ969">
        <v>139</v>
      </c>
      <c r="BK969">
        <v>139</v>
      </c>
      <c r="BL969">
        <v>142</v>
      </c>
      <c r="BM969">
        <v>124</v>
      </c>
      <c r="BN969">
        <v>106</v>
      </c>
      <c r="BO969">
        <v>143</v>
      </c>
      <c r="BP969">
        <v>158</v>
      </c>
      <c r="BQ969">
        <v>129</v>
      </c>
      <c r="BR969">
        <v>143</v>
      </c>
      <c r="BS969">
        <v>141</v>
      </c>
      <c r="BT969">
        <v>152</v>
      </c>
      <c r="BU969">
        <v>140</v>
      </c>
      <c r="BV969">
        <v>139</v>
      </c>
      <c r="BW969">
        <v>139</v>
      </c>
      <c r="BX969">
        <v>162</v>
      </c>
      <c r="BY969">
        <v>145</v>
      </c>
      <c r="BZ969">
        <v>141</v>
      </c>
      <c r="CA969">
        <v>137</v>
      </c>
      <c r="CB969">
        <v>141</v>
      </c>
    </row>
    <row r="970" spans="1:80">
      <c r="A970">
        <v>40</v>
      </c>
      <c r="B970">
        <v>38</v>
      </c>
      <c r="C970">
        <v>107</v>
      </c>
      <c r="D970">
        <v>121</v>
      </c>
      <c r="E970">
        <v>60</v>
      </c>
      <c r="F970">
        <v>53</v>
      </c>
      <c r="G970">
        <v>71</v>
      </c>
      <c r="H970">
        <v>103</v>
      </c>
      <c r="I970">
        <v>86</v>
      </c>
      <c r="J970">
        <v>96</v>
      </c>
      <c r="K970">
        <v>115</v>
      </c>
      <c r="L970">
        <v>116</v>
      </c>
      <c r="M970">
        <v>106</v>
      </c>
      <c r="N970">
        <v>92</v>
      </c>
      <c r="O970">
        <v>78</v>
      </c>
      <c r="P970">
        <v>124</v>
      </c>
      <c r="Q970">
        <v>77</v>
      </c>
      <c r="R970">
        <v>63</v>
      </c>
      <c r="S970">
        <v>124</v>
      </c>
      <c r="T970">
        <v>142</v>
      </c>
      <c r="U970">
        <v>92</v>
      </c>
      <c r="V970">
        <v>86</v>
      </c>
      <c r="W970">
        <v>106</v>
      </c>
      <c r="X970">
        <v>147</v>
      </c>
      <c r="Y970">
        <v>102</v>
      </c>
      <c r="Z970">
        <v>110</v>
      </c>
      <c r="AA970">
        <v>142</v>
      </c>
      <c r="AB970">
        <v>127</v>
      </c>
      <c r="AC970">
        <v>123</v>
      </c>
      <c r="AD970">
        <v>139</v>
      </c>
      <c r="AE970">
        <v>128</v>
      </c>
      <c r="AF970">
        <v>104</v>
      </c>
      <c r="AG970">
        <v>104</v>
      </c>
      <c r="AH970">
        <v>87</v>
      </c>
      <c r="AI970">
        <v>121</v>
      </c>
      <c r="AJ970">
        <v>139</v>
      </c>
      <c r="AK970">
        <v>126</v>
      </c>
      <c r="AL970">
        <v>132</v>
      </c>
      <c r="AM970">
        <v>132</v>
      </c>
      <c r="AN970">
        <v>140</v>
      </c>
      <c r="AO970">
        <v>137</v>
      </c>
      <c r="AP970">
        <v>127</v>
      </c>
      <c r="AQ970">
        <v>126</v>
      </c>
      <c r="AR970">
        <v>147</v>
      </c>
      <c r="AS970">
        <v>141</v>
      </c>
      <c r="AT970">
        <v>147</v>
      </c>
      <c r="AU970">
        <v>144</v>
      </c>
      <c r="AV970">
        <v>144</v>
      </c>
      <c r="AW970">
        <v>120</v>
      </c>
      <c r="AX970">
        <v>125</v>
      </c>
      <c r="AY970">
        <v>143</v>
      </c>
      <c r="AZ970">
        <v>156</v>
      </c>
      <c r="BA970">
        <v>150</v>
      </c>
      <c r="BB970">
        <v>144</v>
      </c>
      <c r="BC970">
        <v>156</v>
      </c>
      <c r="BD970">
        <v>152</v>
      </c>
      <c r="BE970">
        <v>144</v>
      </c>
      <c r="BF970">
        <v>143</v>
      </c>
      <c r="BG970">
        <v>150</v>
      </c>
      <c r="BH970">
        <v>145</v>
      </c>
      <c r="BI970">
        <v>140</v>
      </c>
      <c r="BJ970">
        <v>143</v>
      </c>
      <c r="BK970">
        <v>148</v>
      </c>
      <c r="BL970">
        <v>141</v>
      </c>
      <c r="BM970">
        <v>117</v>
      </c>
      <c r="BN970">
        <v>100</v>
      </c>
      <c r="BO970">
        <v>142</v>
      </c>
      <c r="BP970">
        <v>157</v>
      </c>
      <c r="BQ970">
        <v>143</v>
      </c>
      <c r="BR970">
        <v>131</v>
      </c>
      <c r="BS970">
        <v>143</v>
      </c>
      <c r="BT970">
        <v>146</v>
      </c>
      <c r="BU970">
        <v>147</v>
      </c>
      <c r="BV970">
        <v>142</v>
      </c>
      <c r="BW970">
        <v>134</v>
      </c>
      <c r="BX970">
        <v>150</v>
      </c>
      <c r="BY970">
        <v>148</v>
      </c>
      <c r="BZ970">
        <v>144</v>
      </c>
      <c r="CA970">
        <v>143</v>
      </c>
      <c r="CB970">
        <v>153</v>
      </c>
    </row>
    <row r="971" spans="1:80">
      <c r="A971">
        <v>47</v>
      </c>
      <c r="B971">
        <v>54</v>
      </c>
      <c r="C971">
        <v>113</v>
      </c>
      <c r="D971">
        <v>137</v>
      </c>
      <c r="E971">
        <v>60</v>
      </c>
      <c r="F971">
        <v>67</v>
      </c>
      <c r="G971">
        <v>102</v>
      </c>
      <c r="H971">
        <v>135</v>
      </c>
      <c r="I971">
        <v>82</v>
      </c>
      <c r="J971">
        <v>111</v>
      </c>
      <c r="K971">
        <v>79</v>
      </c>
      <c r="L971">
        <v>152</v>
      </c>
      <c r="M971">
        <v>105</v>
      </c>
      <c r="N971">
        <v>87</v>
      </c>
      <c r="O971">
        <v>128</v>
      </c>
      <c r="P971">
        <v>143</v>
      </c>
      <c r="Q971">
        <v>59</v>
      </c>
      <c r="R971">
        <v>41</v>
      </c>
      <c r="S971">
        <v>96</v>
      </c>
      <c r="T971">
        <v>141</v>
      </c>
      <c r="U971">
        <v>99</v>
      </c>
      <c r="V971">
        <v>84</v>
      </c>
      <c r="W971">
        <v>111</v>
      </c>
      <c r="X971">
        <v>131</v>
      </c>
      <c r="Y971">
        <v>121</v>
      </c>
      <c r="Z971">
        <v>105</v>
      </c>
      <c r="AA971">
        <v>93</v>
      </c>
      <c r="AB971">
        <v>134</v>
      </c>
      <c r="AC971">
        <v>128</v>
      </c>
      <c r="AD971">
        <v>117</v>
      </c>
      <c r="AE971">
        <v>113</v>
      </c>
      <c r="AF971">
        <v>143</v>
      </c>
      <c r="AG971">
        <v>99</v>
      </c>
      <c r="AH971">
        <v>91</v>
      </c>
      <c r="AI971">
        <v>140</v>
      </c>
      <c r="AJ971">
        <v>144</v>
      </c>
      <c r="AK971">
        <v>125</v>
      </c>
      <c r="AL971">
        <v>137</v>
      </c>
      <c r="AM971">
        <v>131</v>
      </c>
      <c r="AN971">
        <v>132</v>
      </c>
      <c r="AO971">
        <v>127</v>
      </c>
      <c r="AP971">
        <v>130</v>
      </c>
      <c r="AQ971">
        <v>102</v>
      </c>
      <c r="AR971">
        <v>149</v>
      </c>
      <c r="AS971">
        <v>133</v>
      </c>
      <c r="AT971">
        <v>139</v>
      </c>
      <c r="AU971">
        <v>139</v>
      </c>
      <c r="AV971">
        <v>160</v>
      </c>
      <c r="AW971">
        <v>118</v>
      </c>
      <c r="AX971">
        <v>107</v>
      </c>
      <c r="AY971">
        <v>140</v>
      </c>
      <c r="AZ971">
        <v>152</v>
      </c>
      <c r="BA971">
        <v>140</v>
      </c>
      <c r="BB971">
        <v>138</v>
      </c>
      <c r="BC971">
        <v>140</v>
      </c>
      <c r="BD971">
        <v>152</v>
      </c>
      <c r="BE971">
        <v>140</v>
      </c>
      <c r="BF971">
        <v>143</v>
      </c>
      <c r="BG971">
        <v>146</v>
      </c>
      <c r="BH971">
        <v>158</v>
      </c>
      <c r="BI971">
        <v>142</v>
      </c>
      <c r="BJ971">
        <v>141</v>
      </c>
      <c r="BK971">
        <v>152</v>
      </c>
      <c r="BL971">
        <v>153</v>
      </c>
      <c r="BM971">
        <v>116</v>
      </c>
      <c r="BN971">
        <v>130</v>
      </c>
      <c r="BO971">
        <v>147</v>
      </c>
      <c r="BP971">
        <v>150</v>
      </c>
      <c r="BQ971">
        <v>140</v>
      </c>
      <c r="BR971">
        <v>124</v>
      </c>
      <c r="BS971">
        <v>150</v>
      </c>
      <c r="BT971">
        <v>145</v>
      </c>
      <c r="BU971">
        <v>139</v>
      </c>
      <c r="BV971">
        <v>141</v>
      </c>
      <c r="BW971">
        <v>139</v>
      </c>
      <c r="BX971">
        <v>153</v>
      </c>
      <c r="BY971">
        <v>148</v>
      </c>
      <c r="BZ971">
        <v>146</v>
      </c>
      <c r="CA971">
        <v>151</v>
      </c>
      <c r="CB971">
        <v>149</v>
      </c>
    </row>
    <row r="972" spans="1:80">
      <c r="A972">
        <v>38</v>
      </c>
      <c r="B972">
        <v>34</v>
      </c>
      <c r="C972">
        <v>112</v>
      </c>
      <c r="D972">
        <v>104</v>
      </c>
      <c r="E972">
        <v>55</v>
      </c>
      <c r="F972">
        <v>70</v>
      </c>
      <c r="G972">
        <v>90</v>
      </c>
      <c r="H972">
        <v>94</v>
      </c>
      <c r="I972">
        <v>111</v>
      </c>
      <c r="J972">
        <v>81</v>
      </c>
      <c r="K972">
        <v>116</v>
      </c>
      <c r="L972">
        <v>122</v>
      </c>
      <c r="M972">
        <v>95</v>
      </c>
      <c r="N972">
        <v>122</v>
      </c>
      <c r="O972">
        <v>99</v>
      </c>
      <c r="P972">
        <v>115</v>
      </c>
      <c r="Q972">
        <v>80</v>
      </c>
      <c r="R972">
        <v>76</v>
      </c>
      <c r="S972">
        <v>103</v>
      </c>
      <c r="T972">
        <v>133</v>
      </c>
      <c r="U972">
        <v>102</v>
      </c>
      <c r="V972">
        <v>105</v>
      </c>
      <c r="W972">
        <v>119</v>
      </c>
      <c r="X972">
        <v>136</v>
      </c>
      <c r="Y972">
        <v>116</v>
      </c>
      <c r="Z972">
        <v>106</v>
      </c>
      <c r="AA972">
        <v>107</v>
      </c>
      <c r="AB972">
        <v>138</v>
      </c>
      <c r="AC972">
        <v>116</v>
      </c>
      <c r="AD972">
        <v>139</v>
      </c>
      <c r="AE972">
        <v>138</v>
      </c>
      <c r="AF972">
        <v>147</v>
      </c>
      <c r="AG972">
        <v>113</v>
      </c>
      <c r="AH972">
        <v>99</v>
      </c>
      <c r="AI972">
        <v>119</v>
      </c>
      <c r="AJ972">
        <v>147</v>
      </c>
      <c r="AK972">
        <v>113</v>
      </c>
      <c r="AL972">
        <v>114</v>
      </c>
      <c r="AM972">
        <v>134</v>
      </c>
      <c r="AN972">
        <v>158</v>
      </c>
      <c r="AO972">
        <v>142</v>
      </c>
      <c r="AP972">
        <v>121</v>
      </c>
      <c r="AQ972">
        <v>116</v>
      </c>
      <c r="AR972">
        <v>145</v>
      </c>
      <c r="AS972">
        <v>138</v>
      </c>
      <c r="AT972">
        <v>142</v>
      </c>
      <c r="AU972">
        <v>142</v>
      </c>
      <c r="AV972">
        <v>139</v>
      </c>
      <c r="AW972">
        <v>133</v>
      </c>
      <c r="AX972">
        <v>119</v>
      </c>
      <c r="AY972">
        <v>158</v>
      </c>
      <c r="AZ972">
        <v>159</v>
      </c>
      <c r="BA972">
        <v>142</v>
      </c>
      <c r="BB972">
        <v>137</v>
      </c>
      <c r="BC972">
        <v>145</v>
      </c>
      <c r="BD972">
        <v>154</v>
      </c>
      <c r="BE972">
        <v>143</v>
      </c>
      <c r="BF972">
        <v>144</v>
      </c>
      <c r="BG972">
        <v>145</v>
      </c>
      <c r="BH972">
        <v>144</v>
      </c>
      <c r="BI972">
        <v>138</v>
      </c>
      <c r="BJ972">
        <v>137</v>
      </c>
      <c r="BK972">
        <v>143</v>
      </c>
      <c r="BL972">
        <v>139</v>
      </c>
      <c r="BM972">
        <v>118</v>
      </c>
      <c r="BN972">
        <v>99</v>
      </c>
      <c r="BO972">
        <v>147</v>
      </c>
      <c r="BP972">
        <v>158</v>
      </c>
      <c r="BQ972">
        <v>130</v>
      </c>
      <c r="BR972">
        <v>131</v>
      </c>
      <c r="BS972">
        <v>131</v>
      </c>
      <c r="BT972">
        <v>157</v>
      </c>
      <c r="BU972">
        <v>135</v>
      </c>
      <c r="BV972">
        <v>149</v>
      </c>
      <c r="BW972">
        <v>148</v>
      </c>
      <c r="BX972">
        <v>151</v>
      </c>
      <c r="BY972">
        <v>144</v>
      </c>
      <c r="BZ972">
        <v>142</v>
      </c>
      <c r="CA972">
        <v>138</v>
      </c>
      <c r="CB972">
        <v>149</v>
      </c>
    </row>
    <row r="973" spans="1:80">
      <c r="A973">
        <v>35</v>
      </c>
      <c r="B973">
        <v>65</v>
      </c>
      <c r="C973">
        <v>53</v>
      </c>
      <c r="D973">
        <v>128</v>
      </c>
      <c r="E973">
        <v>53</v>
      </c>
      <c r="F973">
        <v>51</v>
      </c>
      <c r="G973">
        <v>82</v>
      </c>
      <c r="H973">
        <v>149</v>
      </c>
      <c r="I973">
        <v>94</v>
      </c>
      <c r="J973">
        <v>72</v>
      </c>
      <c r="K973">
        <v>61</v>
      </c>
      <c r="L973">
        <v>110</v>
      </c>
      <c r="M973">
        <v>114</v>
      </c>
      <c r="N973">
        <v>91</v>
      </c>
      <c r="O973">
        <v>110</v>
      </c>
      <c r="P973">
        <v>120</v>
      </c>
      <c r="Q973">
        <v>90</v>
      </c>
      <c r="R973">
        <v>57</v>
      </c>
      <c r="S973">
        <v>114</v>
      </c>
      <c r="T973">
        <v>140</v>
      </c>
      <c r="U973">
        <v>119</v>
      </c>
      <c r="V973">
        <v>121</v>
      </c>
      <c r="W973">
        <v>101</v>
      </c>
      <c r="X973">
        <v>146</v>
      </c>
      <c r="Y973">
        <v>106</v>
      </c>
      <c r="Z973">
        <v>105</v>
      </c>
      <c r="AA973">
        <v>109</v>
      </c>
      <c r="AB973">
        <v>132</v>
      </c>
      <c r="AC973">
        <v>130</v>
      </c>
      <c r="AD973">
        <v>113</v>
      </c>
      <c r="AE973">
        <v>125</v>
      </c>
      <c r="AF973">
        <v>125</v>
      </c>
      <c r="AG973">
        <v>111</v>
      </c>
      <c r="AH973">
        <v>82</v>
      </c>
      <c r="AI973">
        <v>128</v>
      </c>
      <c r="AJ973">
        <v>152</v>
      </c>
      <c r="AK973">
        <v>122</v>
      </c>
      <c r="AL973">
        <v>124</v>
      </c>
      <c r="AM973">
        <v>119</v>
      </c>
      <c r="AN973">
        <v>152</v>
      </c>
      <c r="AO973">
        <v>133</v>
      </c>
      <c r="AP973">
        <v>135</v>
      </c>
      <c r="AQ973">
        <v>153</v>
      </c>
      <c r="AR973">
        <v>160</v>
      </c>
      <c r="AS973">
        <v>133</v>
      </c>
      <c r="AT973">
        <v>136</v>
      </c>
      <c r="AU973">
        <v>140</v>
      </c>
      <c r="AV973">
        <v>141</v>
      </c>
      <c r="AW973">
        <v>123</v>
      </c>
      <c r="AX973">
        <v>104</v>
      </c>
      <c r="AY973">
        <v>145</v>
      </c>
      <c r="AZ973">
        <v>153</v>
      </c>
      <c r="BA973">
        <v>134</v>
      </c>
      <c r="BB973">
        <v>129</v>
      </c>
      <c r="BC973">
        <v>130</v>
      </c>
      <c r="BD973">
        <v>151</v>
      </c>
      <c r="BE973">
        <v>142</v>
      </c>
      <c r="BF973">
        <v>151</v>
      </c>
      <c r="BG973">
        <v>136</v>
      </c>
      <c r="BH973">
        <v>153</v>
      </c>
      <c r="BI973">
        <v>143</v>
      </c>
      <c r="BJ973">
        <v>145</v>
      </c>
      <c r="BK973">
        <v>147</v>
      </c>
      <c r="BL973">
        <v>149</v>
      </c>
      <c r="BM973">
        <v>119</v>
      </c>
      <c r="BN973">
        <v>113</v>
      </c>
      <c r="BO973">
        <v>132</v>
      </c>
      <c r="BP973">
        <v>157</v>
      </c>
      <c r="BQ973">
        <v>141</v>
      </c>
      <c r="BR973">
        <v>130</v>
      </c>
      <c r="BS973">
        <v>150</v>
      </c>
      <c r="BT973">
        <v>151</v>
      </c>
      <c r="BU973">
        <v>142</v>
      </c>
      <c r="BV973">
        <v>137</v>
      </c>
      <c r="BW973">
        <v>147</v>
      </c>
      <c r="BX973">
        <v>141</v>
      </c>
      <c r="BY973">
        <v>142</v>
      </c>
      <c r="BZ973">
        <v>140</v>
      </c>
      <c r="CA973">
        <v>144</v>
      </c>
      <c r="CB973">
        <v>152</v>
      </c>
    </row>
    <row r="974" spans="1:80">
      <c r="A974">
        <v>53</v>
      </c>
      <c r="B974">
        <v>41</v>
      </c>
      <c r="C974">
        <v>81</v>
      </c>
      <c r="D974">
        <v>98</v>
      </c>
      <c r="E974">
        <v>66</v>
      </c>
      <c r="F974">
        <v>64</v>
      </c>
      <c r="G974">
        <v>107</v>
      </c>
      <c r="H974">
        <v>147</v>
      </c>
      <c r="I974">
        <v>92</v>
      </c>
      <c r="J974">
        <v>62</v>
      </c>
      <c r="K974">
        <v>86</v>
      </c>
      <c r="L974">
        <v>131</v>
      </c>
      <c r="M974">
        <v>91</v>
      </c>
      <c r="N974">
        <v>109</v>
      </c>
      <c r="O974">
        <v>107</v>
      </c>
      <c r="P974">
        <v>100</v>
      </c>
      <c r="Q974">
        <v>86</v>
      </c>
      <c r="R974">
        <v>71</v>
      </c>
      <c r="S974">
        <v>137</v>
      </c>
      <c r="T974">
        <v>152</v>
      </c>
      <c r="U974">
        <v>93</v>
      </c>
      <c r="V974">
        <v>97</v>
      </c>
      <c r="W974">
        <v>102</v>
      </c>
      <c r="X974">
        <v>127</v>
      </c>
      <c r="Y974">
        <v>118</v>
      </c>
      <c r="Z974">
        <v>116</v>
      </c>
      <c r="AA974">
        <v>95</v>
      </c>
      <c r="AB974">
        <v>137</v>
      </c>
      <c r="AC974">
        <v>128</v>
      </c>
      <c r="AD974">
        <v>122</v>
      </c>
      <c r="AE974">
        <v>121</v>
      </c>
      <c r="AF974">
        <v>148</v>
      </c>
      <c r="AG974">
        <v>106</v>
      </c>
      <c r="AH974">
        <v>110</v>
      </c>
      <c r="AI974">
        <v>119</v>
      </c>
      <c r="AJ974">
        <v>143</v>
      </c>
      <c r="AK974">
        <v>122</v>
      </c>
      <c r="AL974">
        <v>113</v>
      </c>
      <c r="AM974">
        <v>128</v>
      </c>
      <c r="AN974">
        <v>145</v>
      </c>
      <c r="AO974">
        <v>133</v>
      </c>
      <c r="AP974">
        <v>123</v>
      </c>
      <c r="AQ974">
        <v>146</v>
      </c>
      <c r="AR974">
        <v>151</v>
      </c>
      <c r="AS974">
        <v>149</v>
      </c>
      <c r="AT974">
        <v>146</v>
      </c>
      <c r="AU974">
        <v>132</v>
      </c>
      <c r="AV974">
        <v>139</v>
      </c>
      <c r="AW974">
        <v>128</v>
      </c>
      <c r="AX974">
        <v>132</v>
      </c>
      <c r="AY974">
        <v>130</v>
      </c>
      <c r="AZ974">
        <v>158</v>
      </c>
      <c r="BA974">
        <v>139</v>
      </c>
      <c r="BB974">
        <v>140</v>
      </c>
      <c r="BC974">
        <v>144</v>
      </c>
      <c r="BD974">
        <v>142</v>
      </c>
      <c r="BE974">
        <v>137</v>
      </c>
      <c r="BF974">
        <v>149</v>
      </c>
      <c r="BG974">
        <v>135</v>
      </c>
      <c r="BH974">
        <v>153</v>
      </c>
      <c r="BI974">
        <v>142</v>
      </c>
      <c r="BJ974">
        <v>138</v>
      </c>
      <c r="BK974">
        <v>140</v>
      </c>
      <c r="BL974">
        <v>156</v>
      </c>
      <c r="BM974">
        <v>130</v>
      </c>
      <c r="BN974">
        <v>109</v>
      </c>
      <c r="BO974">
        <v>143</v>
      </c>
      <c r="BP974">
        <v>156</v>
      </c>
      <c r="BQ974">
        <v>138</v>
      </c>
      <c r="BR974">
        <v>128</v>
      </c>
      <c r="BS974">
        <v>124</v>
      </c>
      <c r="BT974">
        <v>162</v>
      </c>
      <c r="BU974">
        <v>145</v>
      </c>
      <c r="BV974">
        <v>143</v>
      </c>
      <c r="BW974">
        <v>135</v>
      </c>
      <c r="BX974">
        <v>141</v>
      </c>
      <c r="BY974">
        <v>143</v>
      </c>
      <c r="BZ974">
        <v>140</v>
      </c>
      <c r="CA974">
        <v>146</v>
      </c>
      <c r="CB974">
        <v>148</v>
      </c>
    </row>
    <row r="975" spans="1:80">
      <c r="A975">
        <v>44</v>
      </c>
      <c r="B975">
        <v>46</v>
      </c>
      <c r="C975">
        <v>80</v>
      </c>
      <c r="D975">
        <v>143</v>
      </c>
      <c r="E975">
        <v>72</v>
      </c>
      <c r="F975">
        <v>54</v>
      </c>
      <c r="G975">
        <v>90</v>
      </c>
      <c r="H975">
        <v>127</v>
      </c>
      <c r="I975">
        <v>84</v>
      </c>
      <c r="J975">
        <v>88</v>
      </c>
      <c r="K975">
        <v>90</v>
      </c>
      <c r="L975">
        <v>119</v>
      </c>
      <c r="M975">
        <v>109</v>
      </c>
      <c r="N975">
        <v>123</v>
      </c>
      <c r="O975">
        <v>70</v>
      </c>
      <c r="P975">
        <v>128</v>
      </c>
      <c r="Q975">
        <v>55</v>
      </c>
      <c r="R975">
        <v>70</v>
      </c>
      <c r="S975">
        <v>96</v>
      </c>
      <c r="T975">
        <v>134</v>
      </c>
      <c r="U975">
        <v>106</v>
      </c>
      <c r="V975">
        <v>92</v>
      </c>
      <c r="W975">
        <v>102</v>
      </c>
      <c r="X975">
        <v>113</v>
      </c>
      <c r="Y975">
        <v>120</v>
      </c>
      <c r="Z975">
        <v>111</v>
      </c>
      <c r="AA975">
        <v>115</v>
      </c>
      <c r="AB975">
        <v>138</v>
      </c>
      <c r="AC975">
        <v>132</v>
      </c>
      <c r="AD975">
        <v>143</v>
      </c>
      <c r="AE975">
        <v>132</v>
      </c>
      <c r="AF975">
        <v>108</v>
      </c>
      <c r="AG975">
        <v>128</v>
      </c>
      <c r="AH975">
        <v>86</v>
      </c>
      <c r="AI975">
        <v>117</v>
      </c>
      <c r="AJ975">
        <v>157</v>
      </c>
      <c r="AK975">
        <v>125</v>
      </c>
      <c r="AL975">
        <v>133</v>
      </c>
      <c r="AM975">
        <v>127</v>
      </c>
      <c r="AN975">
        <v>140</v>
      </c>
      <c r="AO975">
        <v>144</v>
      </c>
      <c r="AP975">
        <v>137</v>
      </c>
      <c r="AQ975">
        <v>131</v>
      </c>
      <c r="AR975">
        <v>141</v>
      </c>
      <c r="AS975">
        <v>151</v>
      </c>
      <c r="AT975">
        <v>135</v>
      </c>
      <c r="AU975">
        <v>137</v>
      </c>
      <c r="AV975">
        <v>131</v>
      </c>
      <c r="AW975">
        <v>125</v>
      </c>
      <c r="AX975">
        <v>125</v>
      </c>
      <c r="AY975">
        <v>143</v>
      </c>
      <c r="AZ975">
        <v>144</v>
      </c>
      <c r="BA975">
        <v>129</v>
      </c>
      <c r="BB975">
        <v>131</v>
      </c>
      <c r="BC975">
        <v>141</v>
      </c>
      <c r="BD975">
        <v>153</v>
      </c>
      <c r="BE975">
        <v>138</v>
      </c>
      <c r="BF975">
        <v>143</v>
      </c>
      <c r="BG975">
        <v>138</v>
      </c>
      <c r="BH975">
        <v>147</v>
      </c>
      <c r="BI975">
        <v>139</v>
      </c>
      <c r="BJ975">
        <v>140</v>
      </c>
      <c r="BK975">
        <v>144</v>
      </c>
      <c r="BL975">
        <v>140</v>
      </c>
      <c r="BM975">
        <v>129</v>
      </c>
      <c r="BN975">
        <v>104</v>
      </c>
      <c r="BO975">
        <v>133</v>
      </c>
      <c r="BP975">
        <v>142</v>
      </c>
      <c r="BQ975">
        <v>144</v>
      </c>
      <c r="BR975">
        <v>129</v>
      </c>
      <c r="BS975">
        <v>147</v>
      </c>
      <c r="BT975">
        <v>153</v>
      </c>
      <c r="BU975">
        <v>133</v>
      </c>
      <c r="BV975">
        <v>136</v>
      </c>
      <c r="BW975">
        <v>132</v>
      </c>
      <c r="BX975">
        <v>136</v>
      </c>
      <c r="BY975">
        <v>142</v>
      </c>
      <c r="BZ975">
        <v>141</v>
      </c>
      <c r="CA975">
        <v>142</v>
      </c>
      <c r="CB975">
        <v>148</v>
      </c>
    </row>
    <row r="976" spans="1:80">
      <c r="A976">
        <v>35</v>
      </c>
      <c r="B976">
        <v>45</v>
      </c>
      <c r="C976">
        <v>122</v>
      </c>
      <c r="D976">
        <v>148</v>
      </c>
      <c r="E976">
        <v>60</v>
      </c>
      <c r="F976">
        <v>99</v>
      </c>
      <c r="G976">
        <v>104</v>
      </c>
      <c r="H976">
        <v>111</v>
      </c>
      <c r="I976">
        <v>89</v>
      </c>
      <c r="J976">
        <v>63</v>
      </c>
      <c r="K976">
        <v>96</v>
      </c>
      <c r="L976">
        <v>153</v>
      </c>
      <c r="M976">
        <v>87</v>
      </c>
      <c r="N976">
        <v>109</v>
      </c>
      <c r="O976">
        <v>120</v>
      </c>
      <c r="P976">
        <v>110</v>
      </c>
      <c r="Q976">
        <v>71</v>
      </c>
      <c r="R976">
        <v>61</v>
      </c>
      <c r="S976">
        <v>109</v>
      </c>
      <c r="T976">
        <v>153</v>
      </c>
      <c r="U976">
        <v>96</v>
      </c>
      <c r="V976">
        <v>84</v>
      </c>
      <c r="W976">
        <v>113</v>
      </c>
      <c r="X976">
        <v>130</v>
      </c>
      <c r="Y976">
        <v>136</v>
      </c>
      <c r="Z976">
        <v>101</v>
      </c>
      <c r="AA976">
        <v>102</v>
      </c>
      <c r="AB976">
        <v>135</v>
      </c>
      <c r="AC976">
        <v>123</v>
      </c>
      <c r="AD976">
        <v>111</v>
      </c>
      <c r="AE976">
        <v>112</v>
      </c>
      <c r="AF976">
        <v>132</v>
      </c>
      <c r="AG976">
        <v>113</v>
      </c>
      <c r="AH976">
        <v>92</v>
      </c>
      <c r="AI976">
        <v>129</v>
      </c>
      <c r="AJ976">
        <v>146</v>
      </c>
      <c r="AK976">
        <v>131</v>
      </c>
      <c r="AL976">
        <v>128</v>
      </c>
      <c r="AM976">
        <v>125</v>
      </c>
      <c r="AN976">
        <v>153</v>
      </c>
      <c r="AO976">
        <v>129</v>
      </c>
      <c r="AP976">
        <v>129</v>
      </c>
      <c r="AQ976">
        <v>115</v>
      </c>
      <c r="AR976">
        <v>140</v>
      </c>
      <c r="AS976">
        <v>141</v>
      </c>
      <c r="AT976">
        <v>134</v>
      </c>
      <c r="AU976">
        <v>133</v>
      </c>
      <c r="AV976">
        <v>153</v>
      </c>
      <c r="AW976">
        <v>126</v>
      </c>
      <c r="AX976">
        <v>103</v>
      </c>
      <c r="AY976">
        <v>137</v>
      </c>
      <c r="AZ976">
        <v>145</v>
      </c>
      <c r="BA976">
        <v>136</v>
      </c>
      <c r="BB976">
        <v>143</v>
      </c>
      <c r="BC976">
        <v>128</v>
      </c>
      <c r="BD976">
        <v>154</v>
      </c>
      <c r="BE976">
        <v>140</v>
      </c>
      <c r="BF976">
        <v>136</v>
      </c>
      <c r="BG976">
        <v>142</v>
      </c>
      <c r="BH976">
        <v>139</v>
      </c>
      <c r="BI976">
        <v>144</v>
      </c>
      <c r="BJ976">
        <v>145</v>
      </c>
      <c r="BK976">
        <v>133</v>
      </c>
      <c r="BL976">
        <v>147</v>
      </c>
      <c r="BM976">
        <v>128</v>
      </c>
      <c r="BN976">
        <v>131</v>
      </c>
      <c r="BO976">
        <v>148</v>
      </c>
      <c r="BP976">
        <v>139</v>
      </c>
      <c r="BQ976">
        <v>136</v>
      </c>
      <c r="BR976">
        <v>136</v>
      </c>
      <c r="BS976">
        <v>153</v>
      </c>
      <c r="BT976">
        <v>149</v>
      </c>
      <c r="BU976">
        <v>141</v>
      </c>
      <c r="BV976">
        <v>138</v>
      </c>
      <c r="BW976">
        <v>143</v>
      </c>
      <c r="BX976">
        <v>151</v>
      </c>
      <c r="BY976">
        <v>145</v>
      </c>
      <c r="BZ976">
        <v>138</v>
      </c>
      <c r="CA976">
        <v>151</v>
      </c>
      <c r="CB976">
        <v>146</v>
      </c>
    </row>
    <row r="977" spans="1:80">
      <c r="A977">
        <v>81</v>
      </c>
      <c r="B977">
        <v>44</v>
      </c>
      <c r="C977">
        <v>127</v>
      </c>
      <c r="D977">
        <v>120</v>
      </c>
      <c r="E977">
        <v>61</v>
      </c>
      <c r="F977">
        <v>52</v>
      </c>
      <c r="G977">
        <v>99</v>
      </c>
      <c r="H977">
        <v>120</v>
      </c>
      <c r="I977">
        <v>115</v>
      </c>
      <c r="J977">
        <v>69</v>
      </c>
      <c r="K977">
        <v>120</v>
      </c>
      <c r="L977">
        <v>124</v>
      </c>
      <c r="M977">
        <v>97</v>
      </c>
      <c r="N977">
        <v>76</v>
      </c>
      <c r="O977">
        <v>117</v>
      </c>
      <c r="P977">
        <v>119</v>
      </c>
      <c r="Q977">
        <v>72</v>
      </c>
      <c r="R977">
        <v>62</v>
      </c>
      <c r="S977">
        <v>111</v>
      </c>
      <c r="T977">
        <v>150</v>
      </c>
      <c r="U977">
        <v>101</v>
      </c>
      <c r="V977">
        <v>66</v>
      </c>
      <c r="W977">
        <v>119</v>
      </c>
      <c r="X977">
        <v>146</v>
      </c>
      <c r="Y977">
        <v>103</v>
      </c>
      <c r="Z977">
        <v>100</v>
      </c>
      <c r="AA977">
        <v>103</v>
      </c>
      <c r="AB977">
        <v>146</v>
      </c>
      <c r="AC977">
        <v>123</v>
      </c>
      <c r="AD977">
        <v>121</v>
      </c>
      <c r="AE977">
        <v>138</v>
      </c>
      <c r="AF977">
        <v>147</v>
      </c>
      <c r="AG977">
        <v>107</v>
      </c>
      <c r="AH977">
        <v>89</v>
      </c>
      <c r="AI977">
        <v>161</v>
      </c>
      <c r="AJ977">
        <v>139</v>
      </c>
      <c r="AK977">
        <v>127</v>
      </c>
      <c r="AL977">
        <v>118</v>
      </c>
      <c r="AM977">
        <v>141</v>
      </c>
      <c r="AN977">
        <v>151</v>
      </c>
      <c r="AO977">
        <v>145</v>
      </c>
      <c r="AP977">
        <v>138</v>
      </c>
      <c r="AQ977">
        <v>100</v>
      </c>
      <c r="AR977">
        <v>131</v>
      </c>
      <c r="AS977">
        <v>146</v>
      </c>
      <c r="AT977">
        <v>132</v>
      </c>
      <c r="AU977">
        <v>147</v>
      </c>
      <c r="AV977">
        <v>145</v>
      </c>
      <c r="AW977">
        <v>125</v>
      </c>
      <c r="AX977">
        <v>140</v>
      </c>
      <c r="AY977">
        <v>143</v>
      </c>
      <c r="AZ977">
        <v>153</v>
      </c>
      <c r="BA977">
        <v>129</v>
      </c>
      <c r="BB977">
        <v>134</v>
      </c>
      <c r="BC977">
        <v>145</v>
      </c>
      <c r="BD977">
        <v>160</v>
      </c>
      <c r="BE977">
        <v>145</v>
      </c>
      <c r="BF977">
        <v>142</v>
      </c>
      <c r="BG977">
        <v>133</v>
      </c>
      <c r="BH977">
        <v>150</v>
      </c>
      <c r="BI977">
        <v>138</v>
      </c>
      <c r="BJ977">
        <v>136</v>
      </c>
      <c r="BK977">
        <v>145</v>
      </c>
      <c r="BL977">
        <v>147</v>
      </c>
      <c r="BM977">
        <v>129</v>
      </c>
      <c r="BN977">
        <v>92</v>
      </c>
      <c r="BO977">
        <v>138</v>
      </c>
      <c r="BP977">
        <v>150</v>
      </c>
      <c r="BQ977">
        <v>135</v>
      </c>
      <c r="BR977">
        <v>134</v>
      </c>
      <c r="BS977">
        <v>152</v>
      </c>
      <c r="BT977">
        <v>156</v>
      </c>
      <c r="BU977">
        <v>144</v>
      </c>
      <c r="BV977">
        <v>138</v>
      </c>
      <c r="BW977">
        <v>151</v>
      </c>
      <c r="BX977">
        <v>155</v>
      </c>
      <c r="BY977">
        <v>137</v>
      </c>
      <c r="BZ977">
        <v>145</v>
      </c>
      <c r="CA977">
        <v>144</v>
      </c>
      <c r="CB977">
        <v>158</v>
      </c>
    </row>
    <row r="978" spans="1:80">
      <c r="A978">
        <v>39</v>
      </c>
      <c r="B978">
        <v>35</v>
      </c>
      <c r="C978">
        <v>117</v>
      </c>
      <c r="D978">
        <v>120</v>
      </c>
      <c r="E978">
        <v>61</v>
      </c>
      <c r="F978">
        <v>51</v>
      </c>
      <c r="G978">
        <v>102</v>
      </c>
      <c r="H978">
        <v>111</v>
      </c>
      <c r="I978">
        <v>89</v>
      </c>
      <c r="J978">
        <v>71</v>
      </c>
      <c r="K978">
        <v>115</v>
      </c>
      <c r="L978">
        <v>156</v>
      </c>
      <c r="M978">
        <v>106</v>
      </c>
      <c r="N978">
        <v>104</v>
      </c>
      <c r="O978">
        <v>110</v>
      </c>
      <c r="P978">
        <v>100</v>
      </c>
      <c r="Q978">
        <v>74</v>
      </c>
      <c r="R978">
        <v>75</v>
      </c>
      <c r="S978">
        <v>129</v>
      </c>
      <c r="T978">
        <v>148</v>
      </c>
      <c r="U978">
        <v>100</v>
      </c>
      <c r="V978">
        <v>86</v>
      </c>
      <c r="W978">
        <v>122</v>
      </c>
      <c r="X978">
        <v>105</v>
      </c>
      <c r="Y978">
        <v>134</v>
      </c>
      <c r="Z978">
        <v>107</v>
      </c>
      <c r="AA978">
        <v>120</v>
      </c>
      <c r="AB978">
        <v>111</v>
      </c>
      <c r="AC978">
        <v>119</v>
      </c>
      <c r="AD978">
        <v>116</v>
      </c>
      <c r="AE978">
        <v>106</v>
      </c>
      <c r="AF978">
        <v>134</v>
      </c>
      <c r="AG978">
        <v>117</v>
      </c>
      <c r="AH978">
        <v>95</v>
      </c>
      <c r="AI978">
        <v>114</v>
      </c>
      <c r="AJ978">
        <v>148</v>
      </c>
      <c r="AK978">
        <v>125</v>
      </c>
      <c r="AL978">
        <v>130</v>
      </c>
      <c r="AM978">
        <v>130</v>
      </c>
      <c r="AN978">
        <v>140</v>
      </c>
      <c r="AO978">
        <v>143</v>
      </c>
      <c r="AP978">
        <v>124</v>
      </c>
      <c r="AQ978">
        <v>129</v>
      </c>
      <c r="AR978">
        <v>132</v>
      </c>
      <c r="AS978">
        <v>134</v>
      </c>
      <c r="AT978">
        <v>134</v>
      </c>
      <c r="AU978">
        <v>144</v>
      </c>
      <c r="AV978">
        <v>125</v>
      </c>
      <c r="AW978">
        <v>131</v>
      </c>
      <c r="AX978">
        <v>111</v>
      </c>
      <c r="AY978">
        <v>136</v>
      </c>
      <c r="AZ978">
        <v>157</v>
      </c>
      <c r="BA978">
        <v>135</v>
      </c>
      <c r="BB978">
        <v>131</v>
      </c>
      <c r="BC978">
        <v>149</v>
      </c>
      <c r="BD978">
        <v>155</v>
      </c>
      <c r="BE978">
        <v>139</v>
      </c>
      <c r="BF978">
        <v>145</v>
      </c>
      <c r="BG978">
        <v>151</v>
      </c>
      <c r="BH978">
        <v>154</v>
      </c>
      <c r="BI978">
        <v>140</v>
      </c>
      <c r="BJ978">
        <v>144</v>
      </c>
      <c r="BK978">
        <v>148</v>
      </c>
      <c r="BL978">
        <v>154</v>
      </c>
      <c r="BM978">
        <v>135</v>
      </c>
      <c r="BN978">
        <v>112</v>
      </c>
      <c r="BO978">
        <v>132</v>
      </c>
      <c r="BP978">
        <v>163</v>
      </c>
      <c r="BQ978">
        <v>138</v>
      </c>
      <c r="BR978">
        <v>131</v>
      </c>
      <c r="BS978">
        <v>123</v>
      </c>
      <c r="BT978">
        <v>147</v>
      </c>
      <c r="BU978">
        <v>143</v>
      </c>
      <c r="BV978">
        <v>140</v>
      </c>
      <c r="BW978">
        <v>147</v>
      </c>
      <c r="BX978">
        <v>143</v>
      </c>
      <c r="BY978">
        <v>138</v>
      </c>
      <c r="BZ978">
        <v>149</v>
      </c>
      <c r="CA978">
        <v>148</v>
      </c>
      <c r="CB978">
        <v>142</v>
      </c>
    </row>
    <row r="979" spans="1:80">
      <c r="A979">
        <v>71</v>
      </c>
      <c r="B979">
        <v>48</v>
      </c>
      <c r="C979">
        <v>91</v>
      </c>
      <c r="D979">
        <v>125</v>
      </c>
      <c r="E979">
        <v>84</v>
      </c>
      <c r="F979">
        <v>62</v>
      </c>
      <c r="G979">
        <v>94</v>
      </c>
      <c r="H979">
        <v>96</v>
      </c>
      <c r="I979">
        <v>124</v>
      </c>
      <c r="J979">
        <v>99</v>
      </c>
      <c r="K979">
        <v>91</v>
      </c>
      <c r="L979">
        <v>66</v>
      </c>
      <c r="M979">
        <v>88</v>
      </c>
      <c r="N979">
        <v>94</v>
      </c>
      <c r="O979">
        <v>101</v>
      </c>
      <c r="P979">
        <v>114</v>
      </c>
      <c r="Q979">
        <v>64</v>
      </c>
      <c r="R979">
        <v>63</v>
      </c>
      <c r="S979">
        <v>132</v>
      </c>
      <c r="T979">
        <v>129</v>
      </c>
      <c r="U979">
        <v>113</v>
      </c>
      <c r="V979">
        <v>89</v>
      </c>
      <c r="W979">
        <v>135</v>
      </c>
      <c r="X979">
        <v>116</v>
      </c>
      <c r="Y979">
        <v>118</v>
      </c>
      <c r="Z979">
        <v>116</v>
      </c>
      <c r="AA979">
        <v>114</v>
      </c>
      <c r="AB979">
        <v>131</v>
      </c>
      <c r="AC979">
        <v>131</v>
      </c>
      <c r="AD979">
        <v>122</v>
      </c>
      <c r="AE979">
        <v>125</v>
      </c>
      <c r="AF979">
        <v>144</v>
      </c>
      <c r="AG979">
        <v>92</v>
      </c>
      <c r="AH979">
        <v>91</v>
      </c>
      <c r="AI979">
        <v>108</v>
      </c>
      <c r="AJ979">
        <v>129</v>
      </c>
      <c r="AK979">
        <v>131</v>
      </c>
      <c r="AL979">
        <v>118</v>
      </c>
      <c r="AM979">
        <v>116</v>
      </c>
      <c r="AN979">
        <v>133</v>
      </c>
      <c r="AO979">
        <v>139</v>
      </c>
      <c r="AP979">
        <v>146</v>
      </c>
      <c r="AQ979">
        <v>137</v>
      </c>
      <c r="AR979">
        <v>157</v>
      </c>
      <c r="AS979">
        <v>138</v>
      </c>
      <c r="AT979">
        <v>141</v>
      </c>
      <c r="AU979">
        <v>140</v>
      </c>
      <c r="AV979">
        <v>148</v>
      </c>
      <c r="AW979">
        <v>125</v>
      </c>
      <c r="AX979">
        <v>116</v>
      </c>
      <c r="AY979">
        <v>155</v>
      </c>
      <c r="AZ979">
        <v>149</v>
      </c>
      <c r="BA979">
        <v>139</v>
      </c>
      <c r="BB979">
        <v>132</v>
      </c>
      <c r="BC979">
        <v>136</v>
      </c>
      <c r="BD979">
        <v>159</v>
      </c>
      <c r="BE979">
        <v>137</v>
      </c>
      <c r="BF979">
        <v>137</v>
      </c>
      <c r="BG979">
        <v>142</v>
      </c>
      <c r="BH979">
        <v>162</v>
      </c>
      <c r="BI979">
        <v>137</v>
      </c>
      <c r="BJ979">
        <v>140</v>
      </c>
      <c r="BK979">
        <v>140</v>
      </c>
      <c r="BL979">
        <v>146</v>
      </c>
      <c r="BM979">
        <v>127</v>
      </c>
      <c r="BN979">
        <v>112</v>
      </c>
      <c r="BO979">
        <v>137</v>
      </c>
      <c r="BP979">
        <v>135</v>
      </c>
      <c r="BQ979">
        <v>133</v>
      </c>
      <c r="BR979">
        <v>132</v>
      </c>
      <c r="BS979">
        <v>140</v>
      </c>
      <c r="BT979">
        <v>147</v>
      </c>
      <c r="BU979">
        <v>146</v>
      </c>
      <c r="BV979">
        <v>134</v>
      </c>
      <c r="BW979">
        <v>132</v>
      </c>
      <c r="BX979">
        <v>146</v>
      </c>
      <c r="BY979">
        <v>148</v>
      </c>
      <c r="BZ979">
        <v>139</v>
      </c>
      <c r="CA979">
        <v>139</v>
      </c>
      <c r="CB979">
        <v>147</v>
      </c>
    </row>
    <row r="980" spans="1:80">
      <c r="A980">
        <v>42</v>
      </c>
      <c r="B980">
        <v>40</v>
      </c>
      <c r="C980">
        <v>97</v>
      </c>
      <c r="D980">
        <v>92</v>
      </c>
      <c r="E980">
        <v>73</v>
      </c>
      <c r="F980">
        <v>67</v>
      </c>
      <c r="G980">
        <v>95</v>
      </c>
      <c r="H980">
        <v>150</v>
      </c>
      <c r="I980">
        <v>118</v>
      </c>
      <c r="J980">
        <v>81</v>
      </c>
      <c r="K980">
        <v>67</v>
      </c>
      <c r="L980">
        <v>126</v>
      </c>
      <c r="M980">
        <v>84</v>
      </c>
      <c r="N980">
        <v>94</v>
      </c>
      <c r="O980">
        <v>103</v>
      </c>
      <c r="P980">
        <v>96</v>
      </c>
      <c r="Q980">
        <v>75</v>
      </c>
      <c r="R980">
        <v>54</v>
      </c>
      <c r="S980">
        <v>116</v>
      </c>
      <c r="T980">
        <v>125</v>
      </c>
      <c r="U980">
        <v>94</v>
      </c>
      <c r="V980">
        <v>92</v>
      </c>
      <c r="W980">
        <v>137</v>
      </c>
      <c r="X980">
        <v>148</v>
      </c>
      <c r="Y980">
        <v>113</v>
      </c>
      <c r="Z980">
        <v>119</v>
      </c>
      <c r="AA980">
        <v>114</v>
      </c>
      <c r="AB980">
        <v>137</v>
      </c>
      <c r="AC980">
        <v>129</v>
      </c>
      <c r="AD980">
        <v>128</v>
      </c>
      <c r="AE980">
        <v>107</v>
      </c>
      <c r="AF980">
        <v>146</v>
      </c>
      <c r="AG980">
        <v>120</v>
      </c>
      <c r="AH980">
        <v>93</v>
      </c>
      <c r="AI980">
        <v>146</v>
      </c>
      <c r="AJ980">
        <v>151</v>
      </c>
      <c r="AK980">
        <v>131</v>
      </c>
      <c r="AL980">
        <v>109</v>
      </c>
      <c r="AM980">
        <v>155</v>
      </c>
      <c r="AN980">
        <v>154</v>
      </c>
      <c r="AO980">
        <v>135</v>
      </c>
      <c r="AP980">
        <v>138</v>
      </c>
      <c r="AQ980">
        <v>120</v>
      </c>
      <c r="AR980">
        <v>123</v>
      </c>
      <c r="AS980">
        <v>145</v>
      </c>
      <c r="AT980">
        <v>141</v>
      </c>
      <c r="AU980">
        <v>129</v>
      </c>
      <c r="AV980">
        <v>136</v>
      </c>
      <c r="AW980">
        <v>127</v>
      </c>
      <c r="AX980">
        <v>115</v>
      </c>
      <c r="AY980">
        <v>155</v>
      </c>
      <c r="AZ980">
        <v>155</v>
      </c>
      <c r="BA980">
        <v>138</v>
      </c>
      <c r="BB980">
        <v>129</v>
      </c>
      <c r="BC980">
        <v>146</v>
      </c>
      <c r="BD980">
        <v>154</v>
      </c>
      <c r="BE980">
        <v>141</v>
      </c>
      <c r="BF980">
        <v>142</v>
      </c>
      <c r="BG980">
        <v>142</v>
      </c>
      <c r="BH980">
        <v>148</v>
      </c>
      <c r="BI980">
        <v>141</v>
      </c>
      <c r="BJ980">
        <v>142</v>
      </c>
      <c r="BK980">
        <v>157</v>
      </c>
      <c r="BL980">
        <v>154</v>
      </c>
      <c r="BM980">
        <v>118</v>
      </c>
      <c r="BN980">
        <v>109</v>
      </c>
      <c r="BO980">
        <v>142</v>
      </c>
      <c r="BP980">
        <v>153</v>
      </c>
      <c r="BQ980">
        <v>133</v>
      </c>
      <c r="BR980">
        <v>124</v>
      </c>
      <c r="BS980">
        <v>157</v>
      </c>
      <c r="BT980">
        <v>159</v>
      </c>
      <c r="BU980">
        <v>140</v>
      </c>
      <c r="BV980">
        <v>145</v>
      </c>
      <c r="BW980">
        <v>141</v>
      </c>
      <c r="BX980">
        <v>158</v>
      </c>
      <c r="BY980">
        <v>144</v>
      </c>
      <c r="BZ980">
        <v>143</v>
      </c>
      <c r="CA980">
        <v>154</v>
      </c>
      <c r="CB980">
        <v>149</v>
      </c>
    </row>
    <row r="981" spans="1:80">
      <c r="A981">
        <v>37</v>
      </c>
      <c r="B981">
        <v>34</v>
      </c>
      <c r="C981">
        <v>104</v>
      </c>
      <c r="D981">
        <v>141</v>
      </c>
      <c r="E981">
        <v>54</v>
      </c>
      <c r="F981">
        <v>49</v>
      </c>
      <c r="G981">
        <v>88</v>
      </c>
      <c r="H981">
        <v>135</v>
      </c>
      <c r="I981">
        <v>99</v>
      </c>
      <c r="J981">
        <v>62</v>
      </c>
      <c r="K981">
        <v>82</v>
      </c>
      <c r="L981">
        <v>144</v>
      </c>
      <c r="M981">
        <v>115</v>
      </c>
      <c r="N981">
        <v>91</v>
      </c>
      <c r="O981">
        <v>70</v>
      </c>
      <c r="P981">
        <v>131</v>
      </c>
      <c r="Q981">
        <v>74</v>
      </c>
      <c r="R981">
        <v>67</v>
      </c>
      <c r="S981">
        <v>136</v>
      </c>
      <c r="T981">
        <v>135</v>
      </c>
      <c r="U981">
        <v>114</v>
      </c>
      <c r="V981">
        <v>88</v>
      </c>
      <c r="W981">
        <v>74</v>
      </c>
      <c r="X981">
        <v>124</v>
      </c>
      <c r="Y981">
        <v>116</v>
      </c>
      <c r="Z981">
        <v>121</v>
      </c>
      <c r="AA981">
        <v>129</v>
      </c>
      <c r="AB981">
        <v>141</v>
      </c>
      <c r="AC981">
        <v>135</v>
      </c>
      <c r="AD981">
        <v>132</v>
      </c>
      <c r="AE981">
        <v>146</v>
      </c>
      <c r="AF981">
        <v>107</v>
      </c>
      <c r="AG981">
        <v>122</v>
      </c>
      <c r="AH981">
        <v>87</v>
      </c>
      <c r="AI981">
        <v>124</v>
      </c>
      <c r="AJ981">
        <v>143</v>
      </c>
      <c r="AK981">
        <v>124</v>
      </c>
      <c r="AL981">
        <v>119</v>
      </c>
      <c r="AM981">
        <v>132</v>
      </c>
      <c r="AN981">
        <v>145</v>
      </c>
      <c r="AO981">
        <v>138</v>
      </c>
      <c r="AP981">
        <v>126</v>
      </c>
      <c r="AQ981">
        <v>131</v>
      </c>
      <c r="AR981">
        <v>135</v>
      </c>
      <c r="AS981">
        <v>140</v>
      </c>
      <c r="AT981">
        <v>134</v>
      </c>
      <c r="AU981">
        <v>139</v>
      </c>
      <c r="AV981">
        <v>145</v>
      </c>
      <c r="AW981">
        <v>136</v>
      </c>
      <c r="AX981">
        <v>119</v>
      </c>
      <c r="AY981">
        <v>133</v>
      </c>
      <c r="AZ981">
        <v>157</v>
      </c>
      <c r="BA981">
        <v>129</v>
      </c>
      <c r="BB981">
        <v>135</v>
      </c>
      <c r="BC981">
        <v>138</v>
      </c>
      <c r="BD981">
        <v>162</v>
      </c>
      <c r="BE981">
        <v>136</v>
      </c>
      <c r="BF981">
        <v>137</v>
      </c>
      <c r="BG981">
        <v>133</v>
      </c>
      <c r="BH981">
        <v>146</v>
      </c>
      <c r="BI981">
        <v>153</v>
      </c>
      <c r="BJ981">
        <v>146</v>
      </c>
      <c r="BK981">
        <v>151</v>
      </c>
      <c r="BL981">
        <v>143</v>
      </c>
      <c r="BM981">
        <v>122</v>
      </c>
      <c r="BN981">
        <v>104</v>
      </c>
      <c r="BO981">
        <v>132</v>
      </c>
      <c r="BP981">
        <v>152</v>
      </c>
      <c r="BQ981">
        <v>136</v>
      </c>
      <c r="BR981">
        <v>127</v>
      </c>
      <c r="BS981">
        <v>143</v>
      </c>
      <c r="BT981">
        <v>148</v>
      </c>
      <c r="BU981">
        <v>131</v>
      </c>
      <c r="BV981">
        <v>136</v>
      </c>
      <c r="BW981">
        <v>143</v>
      </c>
      <c r="BX981">
        <v>142</v>
      </c>
      <c r="BY981">
        <v>144</v>
      </c>
      <c r="BZ981">
        <v>148</v>
      </c>
      <c r="CA981">
        <v>149</v>
      </c>
      <c r="CB981">
        <v>167</v>
      </c>
    </row>
    <row r="982" spans="1:80">
      <c r="A982">
        <v>36</v>
      </c>
      <c r="B982">
        <v>36</v>
      </c>
      <c r="C982">
        <v>83</v>
      </c>
      <c r="D982">
        <v>152</v>
      </c>
      <c r="E982">
        <v>58</v>
      </c>
      <c r="F982">
        <v>70</v>
      </c>
      <c r="G982">
        <v>80</v>
      </c>
      <c r="H982">
        <v>115</v>
      </c>
      <c r="I982">
        <v>82</v>
      </c>
      <c r="J982">
        <v>87</v>
      </c>
      <c r="K982">
        <v>68</v>
      </c>
      <c r="L982">
        <v>142</v>
      </c>
      <c r="M982">
        <v>102</v>
      </c>
      <c r="N982">
        <v>91</v>
      </c>
      <c r="O982">
        <v>90</v>
      </c>
      <c r="P982">
        <v>109</v>
      </c>
      <c r="Q982">
        <v>65</v>
      </c>
      <c r="R982">
        <v>49</v>
      </c>
      <c r="S982">
        <v>113</v>
      </c>
      <c r="T982">
        <v>129</v>
      </c>
      <c r="U982">
        <v>93</v>
      </c>
      <c r="V982">
        <v>105</v>
      </c>
      <c r="W982">
        <v>115</v>
      </c>
      <c r="X982">
        <v>156</v>
      </c>
      <c r="Y982">
        <v>115</v>
      </c>
      <c r="Z982">
        <v>116</v>
      </c>
      <c r="AA982">
        <v>92</v>
      </c>
      <c r="AB982">
        <v>136</v>
      </c>
      <c r="AC982">
        <v>132</v>
      </c>
      <c r="AD982">
        <v>130</v>
      </c>
      <c r="AE982">
        <v>124</v>
      </c>
      <c r="AF982">
        <v>98</v>
      </c>
      <c r="AG982">
        <v>113</v>
      </c>
      <c r="AH982">
        <v>103</v>
      </c>
      <c r="AI982">
        <v>139</v>
      </c>
      <c r="AJ982">
        <v>139</v>
      </c>
      <c r="AK982">
        <v>135</v>
      </c>
      <c r="AL982">
        <v>120</v>
      </c>
      <c r="AM982">
        <v>127</v>
      </c>
      <c r="AN982">
        <v>130</v>
      </c>
      <c r="AO982">
        <v>146</v>
      </c>
      <c r="AP982">
        <v>130</v>
      </c>
      <c r="AQ982">
        <v>126</v>
      </c>
      <c r="AR982">
        <v>150</v>
      </c>
      <c r="AS982">
        <v>139</v>
      </c>
      <c r="AT982">
        <v>134</v>
      </c>
      <c r="AU982">
        <v>130</v>
      </c>
      <c r="AV982">
        <v>144</v>
      </c>
      <c r="AW982">
        <v>118</v>
      </c>
      <c r="AX982">
        <v>123</v>
      </c>
      <c r="AY982">
        <v>133</v>
      </c>
      <c r="AZ982">
        <v>152</v>
      </c>
      <c r="BA982">
        <v>131</v>
      </c>
      <c r="BB982">
        <v>124</v>
      </c>
      <c r="BC982">
        <v>143</v>
      </c>
      <c r="BD982">
        <v>146</v>
      </c>
      <c r="BE982">
        <v>149</v>
      </c>
      <c r="BF982">
        <v>135</v>
      </c>
      <c r="BG982">
        <v>146</v>
      </c>
      <c r="BH982">
        <v>132</v>
      </c>
      <c r="BI982">
        <v>142</v>
      </c>
      <c r="BJ982">
        <v>147</v>
      </c>
      <c r="BK982">
        <v>135</v>
      </c>
      <c r="BL982">
        <v>155</v>
      </c>
      <c r="BM982">
        <v>125</v>
      </c>
      <c r="BN982">
        <v>121</v>
      </c>
      <c r="BO982">
        <v>128</v>
      </c>
      <c r="BP982">
        <v>153</v>
      </c>
      <c r="BQ982">
        <v>147</v>
      </c>
      <c r="BR982">
        <v>130</v>
      </c>
      <c r="BS982">
        <v>132</v>
      </c>
      <c r="BT982">
        <v>149</v>
      </c>
      <c r="BU982">
        <v>138</v>
      </c>
      <c r="BV982">
        <v>142</v>
      </c>
      <c r="BW982">
        <v>132</v>
      </c>
      <c r="BX982">
        <v>144</v>
      </c>
      <c r="BY982">
        <v>149</v>
      </c>
      <c r="BZ982">
        <v>146</v>
      </c>
      <c r="CA982">
        <v>149</v>
      </c>
      <c r="CB982">
        <v>156</v>
      </c>
    </row>
    <row r="983" spans="1:80">
      <c r="A983">
        <v>45</v>
      </c>
      <c r="B983">
        <v>39</v>
      </c>
      <c r="C983">
        <v>136</v>
      </c>
      <c r="D983">
        <v>136</v>
      </c>
      <c r="E983">
        <v>57</v>
      </c>
      <c r="F983">
        <v>75</v>
      </c>
      <c r="G983">
        <v>121</v>
      </c>
      <c r="H983">
        <v>114</v>
      </c>
      <c r="I983">
        <v>109</v>
      </c>
      <c r="J983">
        <v>80</v>
      </c>
      <c r="K983">
        <v>92</v>
      </c>
      <c r="L983">
        <v>143</v>
      </c>
      <c r="M983">
        <v>87</v>
      </c>
      <c r="N983">
        <v>96</v>
      </c>
      <c r="O983">
        <v>91</v>
      </c>
      <c r="P983">
        <v>136</v>
      </c>
      <c r="Q983">
        <v>81</v>
      </c>
      <c r="R983">
        <v>75</v>
      </c>
      <c r="S983">
        <v>103</v>
      </c>
      <c r="T983">
        <v>148</v>
      </c>
      <c r="U983">
        <v>89</v>
      </c>
      <c r="V983">
        <v>110</v>
      </c>
      <c r="W983">
        <v>134</v>
      </c>
      <c r="X983">
        <v>132</v>
      </c>
      <c r="Y983">
        <v>131</v>
      </c>
      <c r="Z983">
        <v>126</v>
      </c>
      <c r="AA983">
        <v>112</v>
      </c>
      <c r="AB983">
        <v>152</v>
      </c>
      <c r="AC983">
        <v>129</v>
      </c>
      <c r="AD983">
        <v>118</v>
      </c>
      <c r="AE983">
        <v>100</v>
      </c>
      <c r="AF983">
        <v>117</v>
      </c>
      <c r="AG983">
        <v>123</v>
      </c>
      <c r="AH983">
        <v>88</v>
      </c>
      <c r="AI983">
        <v>152</v>
      </c>
      <c r="AJ983">
        <v>129</v>
      </c>
      <c r="AK983">
        <v>127</v>
      </c>
      <c r="AL983">
        <v>96</v>
      </c>
      <c r="AM983">
        <v>137</v>
      </c>
      <c r="AN983">
        <v>146</v>
      </c>
      <c r="AO983">
        <v>138</v>
      </c>
      <c r="AP983">
        <v>148</v>
      </c>
      <c r="AQ983">
        <v>143</v>
      </c>
      <c r="AR983">
        <v>135</v>
      </c>
      <c r="AS983">
        <v>145</v>
      </c>
      <c r="AT983">
        <v>138</v>
      </c>
      <c r="AU983">
        <v>140</v>
      </c>
      <c r="AV983">
        <v>140</v>
      </c>
      <c r="AW983">
        <v>144</v>
      </c>
      <c r="AX983">
        <v>114</v>
      </c>
      <c r="AY983">
        <v>126</v>
      </c>
      <c r="AZ983">
        <v>157</v>
      </c>
      <c r="BA983">
        <v>139</v>
      </c>
      <c r="BB983">
        <v>133</v>
      </c>
      <c r="BC983">
        <v>139</v>
      </c>
      <c r="BD983">
        <v>154</v>
      </c>
      <c r="BE983">
        <v>139</v>
      </c>
      <c r="BF983">
        <v>136</v>
      </c>
      <c r="BG983">
        <v>139</v>
      </c>
      <c r="BH983">
        <v>154</v>
      </c>
      <c r="BI983">
        <v>147</v>
      </c>
      <c r="BJ983">
        <v>145</v>
      </c>
      <c r="BK983">
        <v>136</v>
      </c>
      <c r="BL983">
        <v>150</v>
      </c>
      <c r="BM983">
        <v>123</v>
      </c>
      <c r="BN983">
        <v>115</v>
      </c>
      <c r="BO983">
        <v>118</v>
      </c>
      <c r="BP983">
        <v>152</v>
      </c>
      <c r="BQ983">
        <v>141</v>
      </c>
      <c r="BR983">
        <v>132</v>
      </c>
      <c r="BS983">
        <v>144</v>
      </c>
      <c r="BT983">
        <v>148</v>
      </c>
      <c r="BU983">
        <v>144</v>
      </c>
      <c r="BV983">
        <v>152</v>
      </c>
      <c r="BW983">
        <v>138</v>
      </c>
      <c r="BX983">
        <v>142</v>
      </c>
      <c r="BY983">
        <v>147</v>
      </c>
      <c r="BZ983">
        <v>145</v>
      </c>
      <c r="CA983">
        <v>146</v>
      </c>
      <c r="CB983">
        <v>147</v>
      </c>
    </row>
    <row r="984" spans="1:80">
      <c r="A984">
        <v>45</v>
      </c>
      <c r="B984">
        <v>50</v>
      </c>
      <c r="C984">
        <v>88</v>
      </c>
      <c r="D984">
        <v>121</v>
      </c>
      <c r="E984">
        <v>80</v>
      </c>
      <c r="F984">
        <v>51</v>
      </c>
      <c r="G984">
        <v>99</v>
      </c>
      <c r="H984">
        <v>119</v>
      </c>
      <c r="I984">
        <v>81</v>
      </c>
      <c r="J984">
        <v>79</v>
      </c>
      <c r="K984">
        <v>62</v>
      </c>
      <c r="L984">
        <v>158</v>
      </c>
      <c r="M984">
        <v>98</v>
      </c>
      <c r="N984">
        <v>98</v>
      </c>
      <c r="O984">
        <v>101</v>
      </c>
      <c r="P984">
        <v>152</v>
      </c>
      <c r="Q984">
        <v>73</v>
      </c>
      <c r="R984">
        <v>59</v>
      </c>
      <c r="S984">
        <v>129</v>
      </c>
      <c r="T984">
        <v>140</v>
      </c>
      <c r="U984">
        <v>108</v>
      </c>
      <c r="V984">
        <v>104</v>
      </c>
      <c r="W984">
        <v>112</v>
      </c>
      <c r="X984">
        <v>139</v>
      </c>
      <c r="Y984">
        <v>122</v>
      </c>
      <c r="Z984">
        <v>133</v>
      </c>
      <c r="AA984">
        <v>96</v>
      </c>
      <c r="AB984">
        <v>138</v>
      </c>
      <c r="AC984">
        <v>128</v>
      </c>
      <c r="AD984">
        <v>132</v>
      </c>
      <c r="AE984">
        <v>119</v>
      </c>
      <c r="AF984">
        <v>116</v>
      </c>
      <c r="AG984">
        <v>99</v>
      </c>
      <c r="AH984">
        <v>76</v>
      </c>
      <c r="AI984">
        <v>135</v>
      </c>
      <c r="AJ984">
        <v>124</v>
      </c>
      <c r="AK984">
        <v>134</v>
      </c>
      <c r="AL984">
        <v>125</v>
      </c>
      <c r="AM984">
        <v>142</v>
      </c>
      <c r="AN984">
        <v>149</v>
      </c>
      <c r="AO984">
        <v>144</v>
      </c>
      <c r="AP984">
        <v>147</v>
      </c>
      <c r="AQ984">
        <v>143</v>
      </c>
      <c r="AR984">
        <v>148</v>
      </c>
      <c r="AS984">
        <v>133</v>
      </c>
      <c r="AT984">
        <v>147</v>
      </c>
      <c r="AU984">
        <v>138</v>
      </c>
      <c r="AV984">
        <v>155</v>
      </c>
      <c r="AW984">
        <v>127</v>
      </c>
      <c r="AX984">
        <v>103</v>
      </c>
      <c r="AY984">
        <v>140</v>
      </c>
      <c r="AZ984">
        <v>155</v>
      </c>
      <c r="BA984">
        <v>142</v>
      </c>
      <c r="BB984">
        <v>131</v>
      </c>
      <c r="BC984">
        <v>135</v>
      </c>
      <c r="BD984">
        <v>151</v>
      </c>
      <c r="BE984">
        <v>139</v>
      </c>
      <c r="BF984">
        <v>139</v>
      </c>
      <c r="BG984">
        <v>151</v>
      </c>
      <c r="BH984">
        <v>152</v>
      </c>
      <c r="BI984">
        <v>138</v>
      </c>
      <c r="BJ984">
        <v>137</v>
      </c>
      <c r="BK984">
        <v>146</v>
      </c>
      <c r="BL984">
        <v>144</v>
      </c>
      <c r="BM984">
        <v>118</v>
      </c>
      <c r="BN984">
        <v>112</v>
      </c>
      <c r="BO984">
        <v>146</v>
      </c>
      <c r="BP984">
        <v>151</v>
      </c>
      <c r="BQ984">
        <v>134</v>
      </c>
      <c r="BR984">
        <v>134</v>
      </c>
      <c r="BS984">
        <v>139</v>
      </c>
      <c r="BT984">
        <v>149</v>
      </c>
      <c r="BU984">
        <v>141</v>
      </c>
      <c r="BV984">
        <v>134</v>
      </c>
      <c r="BW984">
        <v>150</v>
      </c>
      <c r="BX984">
        <v>156</v>
      </c>
      <c r="BY984">
        <v>141</v>
      </c>
      <c r="BZ984">
        <v>149</v>
      </c>
      <c r="CA984">
        <v>140</v>
      </c>
      <c r="CB984">
        <v>159</v>
      </c>
    </row>
    <row r="985" spans="1:80">
      <c r="A985">
        <v>39</v>
      </c>
      <c r="B985">
        <v>44</v>
      </c>
      <c r="C985">
        <v>86</v>
      </c>
      <c r="D985">
        <v>91</v>
      </c>
      <c r="E985">
        <v>83</v>
      </c>
      <c r="F985">
        <v>54</v>
      </c>
      <c r="G985">
        <v>89</v>
      </c>
      <c r="H985">
        <v>132</v>
      </c>
      <c r="I985">
        <v>76</v>
      </c>
      <c r="J985">
        <v>65</v>
      </c>
      <c r="K985">
        <v>55</v>
      </c>
      <c r="L985">
        <v>116</v>
      </c>
      <c r="M985">
        <v>103</v>
      </c>
      <c r="N985">
        <v>79</v>
      </c>
      <c r="O985">
        <v>100</v>
      </c>
      <c r="P985">
        <v>100</v>
      </c>
      <c r="Q985">
        <v>66</v>
      </c>
      <c r="R985">
        <v>56</v>
      </c>
      <c r="S985">
        <v>127</v>
      </c>
      <c r="T985">
        <v>146</v>
      </c>
      <c r="U985">
        <v>88</v>
      </c>
      <c r="V985">
        <v>104</v>
      </c>
      <c r="W985">
        <v>119</v>
      </c>
      <c r="X985">
        <v>131</v>
      </c>
      <c r="Y985">
        <v>124</v>
      </c>
      <c r="Z985">
        <v>128</v>
      </c>
      <c r="AA985">
        <v>113</v>
      </c>
      <c r="AB985">
        <v>129</v>
      </c>
      <c r="AC985">
        <v>122</v>
      </c>
      <c r="AD985">
        <v>119</v>
      </c>
      <c r="AE985">
        <v>120</v>
      </c>
      <c r="AF985">
        <v>126</v>
      </c>
      <c r="AG985">
        <v>109</v>
      </c>
      <c r="AH985">
        <v>96</v>
      </c>
      <c r="AI985">
        <v>111</v>
      </c>
      <c r="AJ985">
        <v>128</v>
      </c>
      <c r="AK985">
        <v>126</v>
      </c>
      <c r="AL985">
        <v>116</v>
      </c>
      <c r="AM985">
        <v>98</v>
      </c>
      <c r="AN985">
        <v>135</v>
      </c>
      <c r="AO985">
        <v>139</v>
      </c>
      <c r="AP985">
        <v>115</v>
      </c>
      <c r="AQ985">
        <v>135</v>
      </c>
      <c r="AR985">
        <v>149</v>
      </c>
      <c r="AS985">
        <v>150</v>
      </c>
      <c r="AT985">
        <v>137</v>
      </c>
      <c r="AU985">
        <v>126</v>
      </c>
      <c r="AV985">
        <v>144</v>
      </c>
      <c r="AW985">
        <v>112</v>
      </c>
      <c r="AX985">
        <v>105</v>
      </c>
      <c r="AY985">
        <v>132</v>
      </c>
      <c r="AZ985">
        <v>156</v>
      </c>
      <c r="BA985">
        <v>137</v>
      </c>
      <c r="BB985">
        <v>133</v>
      </c>
      <c r="BC985">
        <v>150</v>
      </c>
      <c r="BD985">
        <v>156</v>
      </c>
      <c r="BE985">
        <v>138</v>
      </c>
      <c r="BF985">
        <v>133</v>
      </c>
      <c r="BG985">
        <v>141</v>
      </c>
      <c r="BH985">
        <v>148</v>
      </c>
      <c r="BI985">
        <v>145</v>
      </c>
      <c r="BJ985">
        <v>147</v>
      </c>
      <c r="BK985">
        <v>141</v>
      </c>
      <c r="BL985">
        <v>155</v>
      </c>
      <c r="BM985">
        <v>122</v>
      </c>
      <c r="BN985">
        <v>110</v>
      </c>
      <c r="BO985">
        <v>157</v>
      </c>
      <c r="BP985">
        <v>162</v>
      </c>
      <c r="BQ985">
        <v>133</v>
      </c>
      <c r="BR985">
        <v>131</v>
      </c>
      <c r="BS985">
        <v>132</v>
      </c>
      <c r="BT985">
        <v>148</v>
      </c>
      <c r="BU985">
        <v>139</v>
      </c>
      <c r="BV985">
        <v>144</v>
      </c>
      <c r="BW985">
        <v>143</v>
      </c>
      <c r="BX985">
        <v>157</v>
      </c>
      <c r="BY985">
        <v>148</v>
      </c>
      <c r="BZ985">
        <v>142</v>
      </c>
      <c r="CA985">
        <v>145</v>
      </c>
      <c r="CB985">
        <v>151</v>
      </c>
    </row>
    <row r="986" spans="1:80">
      <c r="A986">
        <v>55</v>
      </c>
      <c r="B986">
        <v>44</v>
      </c>
      <c r="C986">
        <v>101</v>
      </c>
      <c r="D986">
        <v>82</v>
      </c>
      <c r="E986">
        <v>66</v>
      </c>
      <c r="F986">
        <v>66</v>
      </c>
      <c r="G986">
        <v>84</v>
      </c>
      <c r="H986">
        <v>126</v>
      </c>
      <c r="I986">
        <v>95</v>
      </c>
      <c r="J986">
        <v>91</v>
      </c>
      <c r="K986">
        <v>90</v>
      </c>
      <c r="L986">
        <v>149</v>
      </c>
      <c r="M986">
        <v>123</v>
      </c>
      <c r="N986">
        <v>92</v>
      </c>
      <c r="O986">
        <v>103</v>
      </c>
      <c r="P986">
        <v>131</v>
      </c>
      <c r="Q986">
        <v>72</v>
      </c>
      <c r="R986">
        <v>65</v>
      </c>
      <c r="S986">
        <v>132</v>
      </c>
      <c r="T986">
        <v>125</v>
      </c>
      <c r="U986">
        <v>115</v>
      </c>
      <c r="V986">
        <v>85</v>
      </c>
      <c r="W986">
        <v>105</v>
      </c>
      <c r="X986">
        <v>118</v>
      </c>
      <c r="Y986">
        <v>104</v>
      </c>
      <c r="Z986">
        <v>123</v>
      </c>
      <c r="AA986">
        <v>135</v>
      </c>
      <c r="AB986">
        <v>130</v>
      </c>
      <c r="AC986">
        <v>127</v>
      </c>
      <c r="AD986">
        <v>104</v>
      </c>
      <c r="AE986">
        <v>119</v>
      </c>
      <c r="AF986">
        <v>124</v>
      </c>
      <c r="AG986">
        <v>124</v>
      </c>
      <c r="AH986">
        <v>78</v>
      </c>
      <c r="AI986">
        <v>151</v>
      </c>
      <c r="AJ986">
        <v>151</v>
      </c>
      <c r="AK986">
        <v>136</v>
      </c>
      <c r="AL986">
        <v>114</v>
      </c>
      <c r="AM986">
        <v>116</v>
      </c>
      <c r="AN986">
        <v>140</v>
      </c>
      <c r="AO986">
        <v>133</v>
      </c>
      <c r="AP986">
        <v>135</v>
      </c>
      <c r="AQ986">
        <v>120</v>
      </c>
      <c r="AR986">
        <v>154</v>
      </c>
      <c r="AS986">
        <v>146</v>
      </c>
      <c r="AT986">
        <v>136</v>
      </c>
      <c r="AU986">
        <v>144</v>
      </c>
      <c r="AV986">
        <v>152</v>
      </c>
      <c r="AW986">
        <v>125</v>
      </c>
      <c r="AX986">
        <v>117</v>
      </c>
      <c r="AY986">
        <v>148</v>
      </c>
      <c r="AZ986">
        <v>147</v>
      </c>
      <c r="BA986">
        <v>138</v>
      </c>
      <c r="BB986">
        <v>127</v>
      </c>
      <c r="BC986">
        <v>145</v>
      </c>
      <c r="BD986">
        <v>152</v>
      </c>
      <c r="BE986">
        <v>146</v>
      </c>
      <c r="BF986">
        <v>136</v>
      </c>
      <c r="BG986">
        <v>135</v>
      </c>
      <c r="BH986">
        <v>148</v>
      </c>
      <c r="BI986">
        <v>143</v>
      </c>
      <c r="BJ986">
        <v>142</v>
      </c>
      <c r="BK986">
        <v>138</v>
      </c>
      <c r="BL986">
        <v>156</v>
      </c>
      <c r="BM986">
        <v>125</v>
      </c>
      <c r="BN986">
        <v>120</v>
      </c>
      <c r="BO986">
        <v>150</v>
      </c>
      <c r="BP986">
        <v>155</v>
      </c>
      <c r="BQ986">
        <v>136</v>
      </c>
      <c r="BR986">
        <v>140</v>
      </c>
      <c r="BS986">
        <v>142</v>
      </c>
      <c r="BT986">
        <v>154</v>
      </c>
      <c r="BU986">
        <v>145</v>
      </c>
      <c r="BV986">
        <v>139</v>
      </c>
      <c r="BW986">
        <v>132</v>
      </c>
      <c r="BX986">
        <v>151</v>
      </c>
      <c r="BY986">
        <v>144</v>
      </c>
      <c r="BZ986">
        <v>146</v>
      </c>
      <c r="CA986">
        <v>138</v>
      </c>
      <c r="CB986">
        <v>155</v>
      </c>
    </row>
    <row r="987" spans="1:80">
      <c r="A987">
        <v>40</v>
      </c>
      <c r="B987">
        <v>48</v>
      </c>
      <c r="C987">
        <v>86</v>
      </c>
      <c r="D987">
        <v>126</v>
      </c>
      <c r="E987">
        <v>67</v>
      </c>
      <c r="F987">
        <v>69</v>
      </c>
      <c r="G987">
        <v>64</v>
      </c>
      <c r="H987">
        <v>128</v>
      </c>
      <c r="I987">
        <v>72</v>
      </c>
      <c r="J987">
        <v>93</v>
      </c>
      <c r="K987">
        <v>79</v>
      </c>
      <c r="L987">
        <v>105</v>
      </c>
      <c r="M987">
        <v>107</v>
      </c>
      <c r="N987">
        <v>75</v>
      </c>
      <c r="O987">
        <v>121</v>
      </c>
      <c r="P987">
        <v>137</v>
      </c>
      <c r="Q987">
        <v>65</v>
      </c>
      <c r="R987">
        <v>77</v>
      </c>
      <c r="S987">
        <v>113</v>
      </c>
      <c r="T987">
        <v>134</v>
      </c>
      <c r="U987">
        <v>118</v>
      </c>
      <c r="V987">
        <v>85</v>
      </c>
      <c r="W987">
        <v>88</v>
      </c>
      <c r="X987">
        <v>137</v>
      </c>
      <c r="Y987">
        <v>124</v>
      </c>
      <c r="Z987">
        <v>112</v>
      </c>
      <c r="AA987">
        <v>107</v>
      </c>
      <c r="AB987">
        <v>115</v>
      </c>
      <c r="AC987">
        <v>132</v>
      </c>
      <c r="AD987">
        <v>133</v>
      </c>
      <c r="AE987">
        <v>127</v>
      </c>
      <c r="AF987">
        <v>114</v>
      </c>
      <c r="AG987">
        <v>123</v>
      </c>
      <c r="AH987">
        <v>92</v>
      </c>
      <c r="AI987">
        <v>116</v>
      </c>
      <c r="AJ987">
        <v>144</v>
      </c>
      <c r="AK987">
        <v>122</v>
      </c>
      <c r="AL987">
        <v>116</v>
      </c>
      <c r="AM987">
        <v>131</v>
      </c>
      <c r="AN987">
        <v>150</v>
      </c>
      <c r="AO987">
        <v>137</v>
      </c>
      <c r="AP987">
        <v>128</v>
      </c>
      <c r="AQ987">
        <v>114</v>
      </c>
      <c r="AR987">
        <v>150</v>
      </c>
      <c r="AS987">
        <v>143</v>
      </c>
      <c r="AT987">
        <v>145</v>
      </c>
      <c r="AU987">
        <v>146</v>
      </c>
      <c r="AV987">
        <v>142</v>
      </c>
      <c r="AW987">
        <v>131</v>
      </c>
      <c r="AX987">
        <v>115</v>
      </c>
      <c r="AY987">
        <v>139</v>
      </c>
      <c r="AZ987">
        <v>157</v>
      </c>
      <c r="BA987">
        <v>137</v>
      </c>
      <c r="BB987">
        <v>128</v>
      </c>
      <c r="BC987">
        <v>139</v>
      </c>
      <c r="BD987">
        <v>156</v>
      </c>
      <c r="BE987">
        <v>148</v>
      </c>
      <c r="BF987">
        <v>136</v>
      </c>
      <c r="BG987">
        <v>137</v>
      </c>
      <c r="BH987">
        <v>158</v>
      </c>
      <c r="BI987">
        <v>150</v>
      </c>
      <c r="BJ987">
        <v>144</v>
      </c>
      <c r="BK987">
        <v>139</v>
      </c>
      <c r="BL987">
        <v>139</v>
      </c>
      <c r="BM987">
        <v>130</v>
      </c>
      <c r="BN987">
        <v>127</v>
      </c>
      <c r="BO987">
        <v>148</v>
      </c>
      <c r="BP987">
        <v>155</v>
      </c>
      <c r="BQ987">
        <v>140</v>
      </c>
      <c r="BR987">
        <v>132</v>
      </c>
      <c r="BS987">
        <v>136</v>
      </c>
      <c r="BT987">
        <v>147</v>
      </c>
      <c r="BU987">
        <v>149</v>
      </c>
      <c r="BV987">
        <v>129</v>
      </c>
      <c r="BW987">
        <v>140</v>
      </c>
      <c r="BX987">
        <v>155</v>
      </c>
      <c r="BY987">
        <v>144</v>
      </c>
      <c r="BZ987">
        <v>144</v>
      </c>
      <c r="CA987">
        <v>146</v>
      </c>
      <c r="CB987">
        <v>150</v>
      </c>
    </row>
    <row r="988" spans="1:80">
      <c r="A988">
        <v>37</v>
      </c>
      <c r="B988">
        <v>44</v>
      </c>
      <c r="C988">
        <v>141</v>
      </c>
      <c r="D988">
        <v>137</v>
      </c>
      <c r="E988">
        <v>69</v>
      </c>
      <c r="F988">
        <v>55</v>
      </c>
      <c r="G988">
        <v>87</v>
      </c>
      <c r="H988">
        <v>134</v>
      </c>
      <c r="I988">
        <v>74</v>
      </c>
      <c r="J988">
        <v>97</v>
      </c>
      <c r="K988">
        <v>86</v>
      </c>
      <c r="L988">
        <v>154</v>
      </c>
      <c r="M988">
        <v>85</v>
      </c>
      <c r="N988">
        <v>102</v>
      </c>
      <c r="O988">
        <v>91</v>
      </c>
      <c r="P988">
        <v>140</v>
      </c>
      <c r="Q988">
        <v>61</v>
      </c>
      <c r="R988">
        <v>78</v>
      </c>
      <c r="S988">
        <v>99</v>
      </c>
      <c r="T988">
        <v>137</v>
      </c>
      <c r="U988">
        <v>104</v>
      </c>
      <c r="V988">
        <v>90</v>
      </c>
      <c r="W988">
        <v>95</v>
      </c>
      <c r="X988">
        <v>127</v>
      </c>
      <c r="Y988">
        <v>132</v>
      </c>
      <c r="Z988">
        <v>125</v>
      </c>
      <c r="AA988">
        <v>108</v>
      </c>
      <c r="AB988">
        <v>142</v>
      </c>
      <c r="AC988">
        <v>131</v>
      </c>
      <c r="AD988">
        <v>130</v>
      </c>
      <c r="AE988">
        <v>139</v>
      </c>
      <c r="AF988">
        <v>115</v>
      </c>
      <c r="AG988">
        <v>95</v>
      </c>
      <c r="AH988">
        <v>93</v>
      </c>
      <c r="AI988">
        <v>124</v>
      </c>
      <c r="AJ988">
        <v>162</v>
      </c>
      <c r="AK988">
        <v>129</v>
      </c>
      <c r="AL988">
        <v>117</v>
      </c>
      <c r="AM988">
        <v>117</v>
      </c>
      <c r="AN988">
        <v>146</v>
      </c>
      <c r="AO988">
        <v>136</v>
      </c>
      <c r="AP988">
        <v>141</v>
      </c>
      <c r="AQ988">
        <v>117</v>
      </c>
      <c r="AR988">
        <v>155</v>
      </c>
      <c r="AS988">
        <v>142</v>
      </c>
      <c r="AT988">
        <v>145</v>
      </c>
      <c r="AU988">
        <v>144</v>
      </c>
      <c r="AV988">
        <v>144</v>
      </c>
      <c r="AW988">
        <v>123</v>
      </c>
      <c r="AX988">
        <v>110</v>
      </c>
      <c r="AY988">
        <v>144</v>
      </c>
      <c r="AZ988">
        <v>150</v>
      </c>
      <c r="BA988">
        <v>132</v>
      </c>
      <c r="BB988">
        <v>132</v>
      </c>
      <c r="BC988">
        <v>152</v>
      </c>
      <c r="BD988">
        <v>151</v>
      </c>
      <c r="BE988">
        <v>137</v>
      </c>
      <c r="BF988">
        <v>131</v>
      </c>
      <c r="BG988">
        <v>137</v>
      </c>
      <c r="BH988">
        <v>148</v>
      </c>
      <c r="BI988">
        <v>146</v>
      </c>
      <c r="BJ988">
        <v>144</v>
      </c>
      <c r="BK988">
        <v>138</v>
      </c>
      <c r="BL988">
        <v>145</v>
      </c>
      <c r="BM988">
        <v>127</v>
      </c>
      <c r="BN988">
        <v>113</v>
      </c>
      <c r="BO988">
        <v>150</v>
      </c>
      <c r="BP988">
        <v>153</v>
      </c>
      <c r="BQ988">
        <v>139</v>
      </c>
      <c r="BR988">
        <v>139</v>
      </c>
      <c r="BS988">
        <v>144</v>
      </c>
      <c r="BT988">
        <v>165</v>
      </c>
      <c r="BU988">
        <v>143</v>
      </c>
      <c r="BV988">
        <v>141</v>
      </c>
      <c r="BW988">
        <v>143</v>
      </c>
      <c r="BX988">
        <v>158</v>
      </c>
      <c r="BY988">
        <v>137</v>
      </c>
      <c r="BZ988">
        <v>141</v>
      </c>
      <c r="CA988">
        <v>143</v>
      </c>
      <c r="CB988">
        <v>155</v>
      </c>
    </row>
    <row r="989" spans="1:80">
      <c r="A989">
        <v>46</v>
      </c>
      <c r="B989">
        <v>37</v>
      </c>
      <c r="C989">
        <v>107</v>
      </c>
      <c r="D989">
        <v>105</v>
      </c>
      <c r="E989">
        <v>69</v>
      </c>
      <c r="F989">
        <v>54</v>
      </c>
      <c r="G989">
        <v>90</v>
      </c>
      <c r="H989">
        <v>151</v>
      </c>
      <c r="I989">
        <v>87</v>
      </c>
      <c r="J989">
        <v>85</v>
      </c>
      <c r="K989">
        <v>110</v>
      </c>
      <c r="L989">
        <v>125</v>
      </c>
      <c r="M989">
        <v>77</v>
      </c>
      <c r="N989">
        <v>90</v>
      </c>
      <c r="O989">
        <v>110</v>
      </c>
      <c r="P989">
        <v>122</v>
      </c>
      <c r="Q989">
        <v>71</v>
      </c>
      <c r="R989">
        <v>44</v>
      </c>
      <c r="S989">
        <v>114</v>
      </c>
      <c r="T989">
        <v>110</v>
      </c>
      <c r="U989">
        <v>85</v>
      </c>
      <c r="V989">
        <v>105</v>
      </c>
      <c r="W989">
        <v>90</v>
      </c>
      <c r="X989">
        <v>146</v>
      </c>
      <c r="Y989">
        <v>112</v>
      </c>
      <c r="Z989">
        <v>116</v>
      </c>
      <c r="AA989">
        <v>76</v>
      </c>
      <c r="AB989">
        <v>106</v>
      </c>
      <c r="AC989">
        <v>136</v>
      </c>
      <c r="AD989">
        <v>135</v>
      </c>
      <c r="AE989">
        <v>129</v>
      </c>
      <c r="AF989">
        <v>140</v>
      </c>
      <c r="AG989">
        <v>105</v>
      </c>
      <c r="AH989">
        <v>79</v>
      </c>
      <c r="AI989">
        <v>118</v>
      </c>
      <c r="AJ989">
        <v>136</v>
      </c>
      <c r="AK989">
        <v>120</v>
      </c>
      <c r="AL989">
        <v>114</v>
      </c>
      <c r="AM989">
        <v>145</v>
      </c>
      <c r="AN989">
        <v>147</v>
      </c>
      <c r="AO989">
        <v>138</v>
      </c>
      <c r="AP989">
        <v>133</v>
      </c>
      <c r="AQ989">
        <v>136</v>
      </c>
      <c r="AR989">
        <v>131</v>
      </c>
      <c r="AS989">
        <v>141</v>
      </c>
      <c r="AT989">
        <v>146</v>
      </c>
      <c r="AU989">
        <v>149</v>
      </c>
      <c r="AV989">
        <v>139</v>
      </c>
      <c r="AW989">
        <v>132</v>
      </c>
      <c r="AX989">
        <v>117</v>
      </c>
      <c r="AY989">
        <v>147</v>
      </c>
      <c r="AZ989">
        <v>152</v>
      </c>
      <c r="BA989">
        <v>135</v>
      </c>
      <c r="BB989">
        <v>126</v>
      </c>
      <c r="BC989">
        <v>137</v>
      </c>
      <c r="BD989">
        <v>147</v>
      </c>
      <c r="BE989">
        <v>145</v>
      </c>
      <c r="BF989">
        <v>148</v>
      </c>
      <c r="BG989">
        <v>146</v>
      </c>
      <c r="BH989">
        <v>139</v>
      </c>
      <c r="BI989">
        <v>146</v>
      </c>
      <c r="BJ989">
        <v>135</v>
      </c>
      <c r="BK989">
        <v>139</v>
      </c>
      <c r="BL989">
        <v>141</v>
      </c>
      <c r="BM989">
        <v>125</v>
      </c>
      <c r="BN989">
        <v>127</v>
      </c>
      <c r="BO989">
        <v>125</v>
      </c>
      <c r="BP989">
        <v>150</v>
      </c>
      <c r="BQ989">
        <v>137</v>
      </c>
      <c r="BR989">
        <v>127</v>
      </c>
      <c r="BS989">
        <v>132</v>
      </c>
      <c r="BT989">
        <v>158</v>
      </c>
      <c r="BU989">
        <v>147</v>
      </c>
      <c r="BV989">
        <v>142</v>
      </c>
      <c r="BW989">
        <v>128</v>
      </c>
      <c r="BX989">
        <v>154</v>
      </c>
      <c r="BY989">
        <v>140</v>
      </c>
      <c r="BZ989">
        <v>148</v>
      </c>
      <c r="CA989">
        <v>141</v>
      </c>
      <c r="CB989">
        <v>144</v>
      </c>
    </row>
    <row r="990" spans="1:80">
      <c r="A990">
        <v>61</v>
      </c>
      <c r="B990">
        <v>52</v>
      </c>
      <c r="C990">
        <v>72</v>
      </c>
      <c r="D990">
        <v>115</v>
      </c>
      <c r="E990">
        <v>58</v>
      </c>
      <c r="F990">
        <v>75</v>
      </c>
      <c r="G990">
        <v>102</v>
      </c>
      <c r="H990">
        <v>145</v>
      </c>
      <c r="I990">
        <v>111</v>
      </c>
      <c r="J990">
        <v>86</v>
      </c>
      <c r="K990">
        <v>73</v>
      </c>
      <c r="L990">
        <v>101</v>
      </c>
      <c r="M990">
        <v>118</v>
      </c>
      <c r="N990">
        <v>107</v>
      </c>
      <c r="O990">
        <v>130</v>
      </c>
      <c r="P990">
        <v>111</v>
      </c>
      <c r="Q990">
        <v>71</v>
      </c>
      <c r="R990">
        <v>62</v>
      </c>
      <c r="S990">
        <v>103</v>
      </c>
      <c r="T990">
        <v>129</v>
      </c>
      <c r="U990">
        <v>93</v>
      </c>
      <c r="V990">
        <v>114</v>
      </c>
      <c r="W990">
        <v>86</v>
      </c>
      <c r="X990">
        <v>117</v>
      </c>
      <c r="Y990">
        <v>112</v>
      </c>
      <c r="Z990">
        <v>133</v>
      </c>
      <c r="AA990">
        <v>121</v>
      </c>
      <c r="AB990">
        <v>141</v>
      </c>
      <c r="AC990">
        <v>124</v>
      </c>
      <c r="AD990">
        <v>137</v>
      </c>
      <c r="AE990">
        <v>130</v>
      </c>
      <c r="AF990">
        <v>141</v>
      </c>
      <c r="AG990">
        <v>104</v>
      </c>
      <c r="AH990">
        <v>103</v>
      </c>
      <c r="AI990">
        <v>95</v>
      </c>
      <c r="AJ990">
        <v>151</v>
      </c>
      <c r="AK990">
        <v>131</v>
      </c>
      <c r="AL990">
        <v>111</v>
      </c>
      <c r="AM990">
        <v>144</v>
      </c>
      <c r="AN990">
        <v>150</v>
      </c>
      <c r="AO990">
        <v>136</v>
      </c>
      <c r="AP990">
        <v>135</v>
      </c>
      <c r="AQ990">
        <v>122</v>
      </c>
      <c r="AR990">
        <v>147</v>
      </c>
      <c r="AS990">
        <v>138</v>
      </c>
      <c r="AT990">
        <v>139</v>
      </c>
      <c r="AU990">
        <v>147</v>
      </c>
      <c r="AV990">
        <v>156</v>
      </c>
      <c r="AW990">
        <v>117</v>
      </c>
      <c r="AX990">
        <v>108</v>
      </c>
      <c r="AY990">
        <v>140</v>
      </c>
      <c r="AZ990">
        <v>151</v>
      </c>
      <c r="BA990">
        <v>136</v>
      </c>
      <c r="BB990">
        <v>124</v>
      </c>
      <c r="BC990">
        <v>138</v>
      </c>
      <c r="BD990">
        <v>153</v>
      </c>
      <c r="BE990">
        <v>141</v>
      </c>
      <c r="BF990">
        <v>147</v>
      </c>
      <c r="BG990">
        <v>129</v>
      </c>
      <c r="BH990">
        <v>150</v>
      </c>
      <c r="BI990">
        <v>140</v>
      </c>
      <c r="BJ990">
        <v>135</v>
      </c>
      <c r="BK990">
        <v>147</v>
      </c>
      <c r="BL990">
        <v>135</v>
      </c>
      <c r="BM990">
        <v>121</v>
      </c>
      <c r="BN990">
        <v>118</v>
      </c>
      <c r="BO990">
        <v>148</v>
      </c>
      <c r="BP990">
        <v>150</v>
      </c>
      <c r="BQ990">
        <v>140</v>
      </c>
      <c r="BR990">
        <v>131</v>
      </c>
      <c r="BS990">
        <v>135</v>
      </c>
      <c r="BT990">
        <v>154</v>
      </c>
      <c r="BU990">
        <v>145</v>
      </c>
      <c r="BV990">
        <v>139</v>
      </c>
      <c r="BW990">
        <v>147</v>
      </c>
      <c r="BX990">
        <v>136</v>
      </c>
      <c r="BY990">
        <v>143</v>
      </c>
      <c r="BZ990">
        <v>141</v>
      </c>
      <c r="CA990">
        <v>141</v>
      </c>
      <c r="CB990">
        <v>135</v>
      </c>
    </row>
    <row r="991" spans="1:80">
      <c r="A991">
        <v>45</v>
      </c>
      <c r="B991">
        <v>33</v>
      </c>
      <c r="C991">
        <v>77</v>
      </c>
      <c r="D991">
        <v>145</v>
      </c>
      <c r="E991">
        <v>83</v>
      </c>
      <c r="F991">
        <v>67</v>
      </c>
      <c r="G991">
        <v>110</v>
      </c>
      <c r="H991">
        <v>137</v>
      </c>
      <c r="I991">
        <v>88</v>
      </c>
      <c r="J991">
        <v>84</v>
      </c>
      <c r="K991">
        <v>73</v>
      </c>
      <c r="L991">
        <v>142</v>
      </c>
      <c r="M991">
        <v>107</v>
      </c>
      <c r="N991">
        <v>107</v>
      </c>
      <c r="O991">
        <v>112</v>
      </c>
      <c r="P991">
        <v>94</v>
      </c>
      <c r="Q991">
        <v>71</v>
      </c>
      <c r="R991">
        <v>59</v>
      </c>
      <c r="S991">
        <v>116</v>
      </c>
      <c r="T991">
        <v>159</v>
      </c>
      <c r="U991">
        <v>105</v>
      </c>
      <c r="V991">
        <v>83</v>
      </c>
      <c r="W991">
        <v>116</v>
      </c>
      <c r="X991">
        <v>129</v>
      </c>
      <c r="Y991">
        <v>111</v>
      </c>
      <c r="Z991">
        <v>113</v>
      </c>
      <c r="AA991">
        <v>108</v>
      </c>
      <c r="AB991">
        <v>132</v>
      </c>
      <c r="AC991">
        <v>132</v>
      </c>
      <c r="AD991">
        <v>109</v>
      </c>
      <c r="AE991">
        <v>128</v>
      </c>
      <c r="AF991">
        <v>142</v>
      </c>
      <c r="AG991">
        <v>102</v>
      </c>
      <c r="AH991">
        <v>83</v>
      </c>
      <c r="AI991">
        <v>127</v>
      </c>
      <c r="AJ991">
        <v>133</v>
      </c>
      <c r="AK991">
        <v>138</v>
      </c>
      <c r="AL991">
        <v>116</v>
      </c>
      <c r="AM991">
        <v>109</v>
      </c>
      <c r="AN991">
        <v>141</v>
      </c>
      <c r="AO991">
        <v>138</v>
      </c>
      <c r="AP991">
        <v>126</v>
      </c>
      <c r="AQ991">
        <v>148</v>
      </c>
      <c r="AR991">
        <v>154</v>
      </c>
      <c r="AS991">
        <v>131</v>
      </c>
      <c r="AT991">
        <v>140</v>
      </c>
      <c r="AU991">
        <v>131</v>
      </c>
      <c r="AV991">
        <v>147</v>
      </c>
      <c r="AW991">
        <v>122</v>
      </c>
      <c r="AX991">
        <v>116</v>
      </c>
      <c r="AY991">
        <v>137</v>
      </c>
      <c r="AZ991">
        <v>151</v>
      </c>
      <c r="BA991">
        <v>136</v>
      </c>
      <c r="BB991">
        <v>143</v>
      </c>
      <c r="BC991">
        <v>144</v>
      </c>
      <c r="BD991">
        <v>151</v>
      </c>
      <c r="BE991">
        <v>135</v>
      </c>
      <c r="BF991">
        <v>135</v>
      </c>
      <c r="BG991">
        <v>144</v>
      </c>
      <c r="BH991">
        <v>155</v>
      </c>
      <c r="BI991">
        <v>141</v>
      </c>
      <c r="BJ991">
        <v>137</v>
      </c>
      <c r="BK991">
        <v>137</v>
      </c>
      <c r="BL991">
        <v>135</v>
      </c>
      <c r="BM991">
        <v>132</v>
      </c>
      <c r="BN991">
        <v>139</v>
      </c>
      <c r="BO991">
        <v>147</v>
      </c>
      <c r="BP991">
        <v>158</v>
      </c>
      <c r="BQ991">
        <v>138</v>
      </c>
      <c r="BR991">
        <v>121</v>
      </c>
      <c r="BS991">
        <v>152</v>
      </c>
      <c r="BT991">
        <v>149</v>
      </c>
      <c r="BU991">
        <v>147</v>
      </c>
      <c r="BV991">
        <v>151</v>
      </c>
      <c r="BW991">
        <v>146</v>
      </c>
      <c r="BX991">
        <v>149</v>
      </c>
      <c r="BY991">
        <v>146</v>
      </c>
      <c r="BZ991">
        <v>147</v>
      </c>
      <c r="CA991">
        <v>142</v>
      </c>
      <c r="CB991">
        <v>142</v>
      </c>
    </row>
    <row r="992" spans="1:80">
      <c r="A992">
        <v>66</v>
      </c>
      <c r="B992">
        <v>37</v>
      </c>
      <c r="C992">
        <v>80</v>
      </c>
      <c r="D992">
        <v>149</v>
      </c>
      <c r="E992">
        <v>72</v>
      </c>
      <c r="F992">
        <v>68</v>
      </c>
      <c r="G992">
        <v>76</v>
      </c>
      <c r="H992">
        <v>134</v>
      </c>
      <c r="I992">
        <v>109</v>
      </c>
      <c r="J992">
        <v>115</v>
      </c>
      <c r="K992">
        <v>69</v>
      </c>
      <c r="L992">
        <v>100</v>
      </c>
      <c r="M992">
        <v>114</v>
      </c>
      <c r="N992">
        <v>123</v>
      </c>
      <c r="O992">
        <v>124</v>
      </c>
      <c r="P992">
        <v>109</v>
      </c>
      <c r="Q992">
        <v>59</v>
      </c>
      <c r="R992">
        <v>54</v>
      </c>
      <c r="S992">
        <v>104</v>
      </c>
      <c r="T992">
        <v>130</v>
      </c>
      <c r="U992">
        <v>104</v>
      </c>
      <c r="V992">
        <v>90</v>
      </c>
      <c r="W992">
        <v>100</v>
      </c>
      <c r="X992">
        <v>132</v>
      </c>
      <c r="Y992">
        <v>115</v>
      </c>
      <c r="Z992">
        <v>126</v>
      </c>
      <c r="AA992">
        <v>81</v>
      </c>
      <c r="AB992">
        <v>119</v>
      </c>
      <c r="AC992">
        <v>126</v>
      </c>
      <c r="AD992">
        <v>104</v>
      </c>
      <c r="AE992">
        <v>119</v>
      </c>
      <c r="AF992">
        <v>156</v>
      </c>
      <c r="AG992">
        <v>117</v>
      </c>
      <c r="AH992">
        <v>87</v>
      </c>
      <c r="AI992">
        <v>140</v>
      </c>
      <c r="AJ992">
        <v>147</v>
      </c>
      <c r="AK992">
        <v>137</v>
      </c>
      <c r="AL992">
        <v>114</v>
      </c>
      <c r="AM992">
        <v>143</v>
      </c>
      <c r="AN992">
        <v>148</v>
      </c>
      <c r="AO992">
        <v>133</v>
      </c>
      <c r="AP992">
        <v>144</v>
      </c>
      <c r="AQ992">
        <v>133</v>
      </c>
      <c r="AR992">
        <v>146</v>
      </c>
      <c r="AS992">
        <v>143</v>
      </c>
      <c r="AT992">
        <v>139</v>
      </c>
      <c r="AU992">
        <v>136</v>
      </c>
      <c r="AV992">
        <v>144</v>
      </c>
      <c r="AW992">
        <v>133</v>
      </c>
      <c r="AX992">
        <v>110</v>
      </c>
      <c r="AY992">
        <v>158</v>
      </c>
      <c r="AZ992">
        <v>159</v>
      </c>
      <c r="BA992">
        <v>136</v>
      </c>
      <c r="BB992">
        <v>126</v>
      </c>
      <c r="BC992">
        <v>148</v>
      </c>
      <c r="BD992">
        <v>158</v>
      </c>
      <c r="BE992">
        <v>149</v>
      </c>
      <c r="BF992">
        <v>156</v>
      </c>
      <c r="BG992">
        <v>148</v>
      </c>
      <c r="BH992">
        <v>150</v>
      </c>
      <c r="BI992">
        <v>146</v>
      </c>
      <c r="BJ992">
        <v>145</v>
      </c>
      <c r="BK992">
        <v>143</v>
      </c>
      <c r="BL992">
        <v>149</v>
      </c>
      <c r="BM992">
        <v>120</v>
      </c>
      <c r="BN992">
        <v>115</v>
      </c>
      <c r="BO992">
        <v>140</v>
      </c>
      <c r="BP992">
        <v>149</v>
      </c>
      <c r="BQ992">
        <v>132</v>
      </c>
      <c r="BR992">
        <v>125</v>
      </c>
      <c r="BS992">
        <v>137</v>
      </c>
      <c r="BT992">
        <v>152</v>
      </c>
      <c r="BU992">
        <v>139</v>
      </c>
      <c r="BV992">
        <v>129</v>
      </c>
      <c r="BW992">
        <v>146</v>
      </c>
      <c r="BX992">
        <v>132</v>
      </c>
      <c r="BY992">
        <v>145</v>
      </c>
      <c r="BZ992">
        <v>140</v>
      </c>
      <c r="CA992">
        <v>143</v>
      </c>
      <c r="CB992">
        <v>147</v>
      </c>
    </row>
    <row r="993" spans="1:80">
      <c r="A993">
        <v>47</v>
      </c>
      <c r="B993">
        <v>37</v>
      </c>
      <c r="C993">
        <v>98</v>
      </c>
      <c r="D993">
        <v>114</v>
      </c>
      <c r="E993">
        <v>65</v>
      </c>
      <c r="F993">
        <v>69</v>
      </c>
      <c r="G993">
        <v>130</v>
      </c>
      <c r="H993">
        <v>113</v>
      </c>
      <c r="I993">
        <v>85</v>
      </c>
      <c r="J993">
        <v>70</v>
      </c>
      <c r="K993">
        <v>81</v>
      </c>
      <c r="L993">
        <v>99</v>
      </c>
      <c r="M993">
        <v>111</v>
      </c>
      <c r="N993">
        <v>91</v>
      </c>
      <c r="O993">
        <v>98</v>
      </c>
      <c r="P993">
        <v>95</v>
      </c>
      <c r="Q993">
        <v>57</v>
      </c>
      <c r="R993">
        <v>63</v>
      </c>
      <c r="S993">
        <v>99</v>
      </c>
      <c r="T993">
        <v>107</v>
      </c>
      <c r="U993">
        <v>91</v>
      </c>
      <c r="V993">
        <v>103</v>
      </c>
      <c r="W993">
        <v>133</v>
      </c>
      <c r="X993">
        <v>149</v>
      </c>
      <c r="Y993">
        <v>125</v>
      </c>
      <c r="Z993">
        <v>109</v>
      </c>
      <c r="AA993">
        <v>105</v>
      </c>
      <c r="AB993">
        <v>139</v>
      </c>
      <c r="AC993">
        <v>122</v>
      </c>
      <c r="AD993">
        <v>118</v>
      </c>
      <c r="AE993">
        <v>91</v>
      </c>
      <c r="AF993">
        <v>130</v>
      </c>
      <c r="AG993">
        <v>128</v>
      </c>
      <c r="AH993">
        <v>87</v>
      </c>
      <c r="AI993">
        <v>132</v>
      </c>
      <c r="AJ993">
        <v>109</v>
      </c>
      <c r="AK993">
        <v>134</v>
      </c>
      <c r="AL993">
        <v>111</v>
      </c>
      <c r="AM993">
        <v>139</v>
      </c>
      <c r="AN993">
        <v>148</v>
      </c>
      <c r="AO993">
        <v>143</v>
      </c>
      <c r="AP993">
        <v>134</v>
      </c>
      <c r="AQ993">
        <v>107</v>
      </c>
      <c r="AR993">
        <v>141</v>
      </c>
      <c r="AS993">
        <v>148</v>
      </c>
      <c r="AT993">
        <v>138</v>
      </c>
      <c r="AU993">
        <v>133</v>
      </c>
      <c r="AV993">
        <v>155</v>
      </c>
      <c r="AW993">
        <v>129</v>
      </c>
      <c r="AX993">
        <v>93</v>
      </c>
      <c r="AY993">
        <v>143</v>
      </c>
      <c r="AZ993">
        <v>149</v>
      </c>
      <c r="BA993">
        <v>138</v>
      </c>
      <c r="BB993">
        <v>139</v>
      </c>
      <c r="BC993">
        <v>135</v>
      </c>
      <c r="BD993">
        <v>149</v>
      </c>
      <c r="BE993">
        <v>141</v>
      </c>
      <c r="BF993">
        <v>140</v>
      </c>
      <c r="BG993">
        <v>143</v>
      </c>
      <c r="BH993">
        <v>152</v>
      </c>
      <c r="BI993">
        <v>150</v>
      </c>
      <c r="BJ993">
        <v>140</v>
      </c>
      <c r="BK993">
        <v>149</v>
      </c>
      <c r="BL993">
        <v>148</v>
      </c>
      <c r="BM993">
        <v>132</v>
      </c>
      <c r="BN993">
        <v>109</v>
      </c>
      <c r="BO993">
        <v>135</v>
      </c>
      <c r="BP993">
        <v>150</v>
      </c>
      <c r="BQ993">
        <v>132</v>
      </c>
      <c r="BR993">
        <v>121</v>
      </c>
      <c r="BS993">
        <v>135</v>
      </c>
      <c r="BT993">
        <v>155</v>
      </c>
      <c r="BU993">
        <v>143</v>
      </c>
      <c r="BV993">
        <v>138</v>
      </c>
      <c r="BW993">
        <v>135</v>
      </c>
      <c r="BX993">
        <v>146</v>
      </c>
      <c r="BY993">
        <v>142</v>
      </c>
      <c r="BZ993">
        <v>138</v>
      </c>
      <c r="CA993">
        <v>136</v>
      </c>
      <c r="CB993">
        <v>147</v>
      </c>
    </row>
    <row r="994" spans="1:80">
      <c r="A994">
        <v>44</v>
      </c>
      <c r="B994">
        <v>52</v>
      </c>
      <c r="C994">
        <v>106</v>
      </c>
      <c r="D994">
        <v>153</v>
      </c>
      <c r="E994">
        <v>86</v>
      </c>
      <c r="F994">
        <v>61</v>
      </c>
      <c r="G994">
        <v>53</v>
      </c>
      <c r="H994">
        <v>132</v>
      </c>
      <c r="I994">
        <v>90</v>
      </c>
      <c r="J994">
        <v>55</v>
      </c>
      <c r="K994">
        <v>85</v>
      </c>
      <c r="L994">
        <v>115</v>
      </c>
      <c r="M994">
        <v>89</v>
      </c>
      <c r="N994">
        <v>103</v>
      </c>
      <c r="O994">
        <v>102</v>
      </c>
      <c r="P994">
        <v>134</v>
      </c>
      <c r="Q994">
        <v>75</v>
      </c>
      <c r="R994">
        <v>72</v>
      </c>
      <c r="S994">
        <v>78</v>
      </c>
      <c r="T994">
        <v>155</v>
      </c>
      <c r="U994">
        <v>101</v>
      </c>
      <c r="V994">
        <v>70</v>
      </c>
      <c r="W994">
        <v>125</v>
      </c>
      <c r="X994">
        <v>122</v>
      </c>
      <c r="Y994">
        <v>114</v>
      </c>
      <c r="Z994">
        <v>113</v>
      </c>
      <c r="AA994">
        <v>118</v>
      </c>
      <c r="AB994">
        <v>131</v>
      </c>
      <c r="AC994">
        <v>140</v>
      </c>
      <c r="AD994">
        <v>135</v>
      </c>
      <c r="AE994">
        <v>123</v>
      </c>
      <c r="AF994">
        <v>138</v>
      </c>
      <c r="AG994">
        <v>96</v>
      </c>
      <c r="AH994">
        <v>86</v>
      </c>
      <c r="AI994">
        <v>125</v>
      </c>
      <c r="AJ994">
        <v>148</v>
      </c>
      <c r="AK994">
        <v>138</v>
      </c>
      <c r="AL994">
        <v>119</v>
      </c>
      <c r="AM994">
        <v>119</v>
      </c>
      <c r="AN994">
        <v>147</v>
      </c>
      <c r="AO994">
        <v>133</v>
      </c>
      <c r="AP994">
        <v>131</v>
      </c>
      <c r="AQ994">
        <v>126</v>
      </c>
      <c r="AR994">
        <v>135</v>
      </c>
      <c r="AS994">
        <v>139</v>
      </c>
      <c r="AT994">
        <v>139</v>
      </c>
      <c r="AU994">
        <v>135</v>
      </c>
      <c r="AV994">
        <v>136</v>
      </c>
      <c r="AW994">
        <v>128</v>
      </c>
      <c r="AX994">
        <v>100</v>
      </c>
      <c r="AY994">
        <v>135</v>
      </c>
      <c r="AZ994">
        <v>150</v>
      </c>
      <c r="BA994">
        <v>137</v>
      </c>
      <c r="BB994">
        <v>135</v>
      </c>
      <c r="BC994">
        <v>140</v>
      </c>
      <c r="BD994">
        <v>149</v>
      </c>
      <c r="BE994">
        <v>137</v>
      </c>
      <c r="BF994">
        <v>148</v>
      </c>
      <c r="BG994">
        <v>132</v>
      </c>
      <c r="BH994">
        <v>149</v>
      </c>
      <c r="BI994">
        <v>141</v>
      </c>
      <c r="BJ994">
        <v>146</v>
      </c>
      <c r="BK994">
        <v>141</v>
      </c>
      <c r="BL994">
        <v>158</v>
      </c>
      <c r="BM994">
        <v>121</v>
      </c>
      <c r="BN994">
        <v>105</v>
      </c>
      <c r="BO994">
        <v>140</v>
      </c>
      <c r="BP994">
        <v>154</v>
      </c>
      <c r="BQ994">
        <v>142</v>
      </c>
      <c r="BR994">
        <v>140</v>
      </c>
      <c r="BS994">
        <v>140</v>
      </c>
      <c r="BT994">
        <v>155</v>
      </c>
      <c r="BU994">
        <v>135</v>
      </c>
      <c r="BV994">
        <v>135</v>
      </c>
      <c r="BW994">
        <v>143</v>
      </c>
      <c r="BX994">
        <v>133</v>
      </c>
      <c r="BY994">
        <v>149</v>
      </c>
      <c r="BZ994">
        <v>144</v>
      </c>
      <c r="CA994">
        <v>132</v>
      </c>
      <c r="CB994">
        <v>147</v>
      </c>
    </row>
    <row r="995" spans="1:80">
      <c r="A995">
        <v>44</v>
      </c>
      <c r="B995">
        <v>44</v>
      </c>
      <c r="C995">
        <v>122</v>
      </c>
      <c r="D995">
        <v>143</v>
      </c>
      <c r="E995">
        <v>53</v>
      </c>
      <c r="F995">
        <v>57</v>
      </c>
      <c r="G995">
        <v>81</v>
      </c>
      <c r="H995">
        <v>122</v>
      </c>
      <c r="I995">
        <v>88</v>
      </c>
      <c r="J995">
        <v>93</v>
      </c>
      <c r="K995">
        <v>66</v>
      </c>
      <c r="L995">
        <v>119</v>
      </c>
      <c r="M995">
        <v>103</v>
      </c>
      <c r="N995">
        <v>89</v>
      </c>
      <c r="O995">
        <v>94</v>
      </c>
      <c r="P995">
        <v>130</v>
      </c>
      <c r="Q995">
        <v>96</v>
      </c>
      <c r="R995">
        <v>83</v>
      </c>
      <c r="S995">
        <v>90</v>
      </c>
      <c r="T995">
        <v>138</v>
      </c>
      <c r="U995">
        <v>110</v>
      </c>
      <c r="V995">
        <v>78</v>
      </c>
      <c r="W995">
        <v>124</v>
      </c>
      <c r="X995">
        <v>97</v>
      </c>
      <c r="Y995">
        <v>118</v>
      </c>
      <c r="Z995">
        <v>114</v>
      </c>
      <c r="AA995">
        <v>104</v>
      </c>
      <c r="AB995">
        <v>149</v>
      </c>
      <c r="AC995">
        <v>125</v>
      </c>
      <c r="AD995">
        <v>128</v>
      </c>
      <c r="AE995">
        <v>123</v>
      </c>
      <c r="AF995">
        <v>126</v>
      </c>
      <c r="AG995">
        <v>121</v>
      </c>
      <c r="AH995">
        <v>113</v>
      </c>
      <c r="AI995">
        <v>153</v>
      </c>
      <c r="AJ995">
        <v>140</v>
      </c>
      <c r="AK995">
        <v>127</v>
      </c>
      <c r="AL995">
        <v>112</v>
      </c>
      <c r="AM995">
        <v>141</v>
      </c>
      <c r="AN995">
        <v>149</v>
      </c>
      <c r="AO995">
        <v>142</v>
      </c>
      <c r="AP995">
        <v>134</v>
      </c>
      <c r="AQ995">
        <v>121</v>
      </c>
      <c r="AR995">
        <v>129</v>
      </c>
      <c r="AS995">
        <v>150</v>
      </c>
      <c r="AT995">
        <v>143</v>
      </c>
      <c r="AU995">
        <v>125</v>
      </c>
      <c r="AV995">
        <v>151</v>
      </c>
      <c r="AW995">
        <v>127</v>
      </c>
      <c r="AX995">
        <v>107</v>
      </c>
      <c r="AY995">
        <v>134</v>
      </c>
      <c r="AZ995">
        <v>162</v>
      </c>
      <c r="BA995">
        <v>130</v>
      </c>
      <c r="BB995">
        <v>139</v>
      </c>
      <c r="BC995">
        <v>130</v>
      </c>
      <c r="BD995">
        <v>156</v>
      </c>
      <c r="BE995">
        <v>142</v>
      </c>
      <c r="BF995">
        <v>139</v>
      </c>
      <c r="BG995">
        <v>145</v>
      </c>
      <c r="BH995">
        <v>161</v>
      </c>
      <c r="BI995">
        <v>140</v>
      </c>
      <c r="BJ995">
        <v>144</v>
      </c>
      <c r="BK995">
        <v>145</v>
      </c>
      <c r="BL995">
        <v>153</v>
      </c>
      <c r="BM995">
        <v>140</v>
      </c>
      <c r="BN995">
        <v>125</v>
      </c>
      <c r="BO995">
        <v>157</v>
      </c>
      <c r="BP995">
        <v>152</v>
      </c>
      <c r="BQ995">
        <v>136</v>
      </c>
      <c r="BR995">
        <v>129</v>
      </c>
      <c r="BS995">
        <v>149</v>
      </c>
      <c r="BT995">
        <v>153</v>
      </c>
      <c r="BU995">
        <v>137</v>
      </c>
      <c r="BV995">
        <v>140</v>
      </c>
      <c r="BW995">
        <v>135</v>
      </c>
      <c r="BX995">
        <v>157</v>
      </c>
      <c r="BY995">
        <v>143</v>
      </c>
      <c r="BZ995">
        <v>145</v>
      </c>
      <c r="CA995">
        <v>146</v>
      </c>
      <c r="CB995">
        <v>154</v>
      </c>
    </row>
    <row r="996" spans="1:80">
      <c r="A996">
        <v>46</v>
      </c>
      <c r="B996">
        <v>40</v>
      </c>
      <c r="C996">
        <v>130</v>
      </c>
      <c r="D996">
        <v>111</v>
      </c>
      <c r="E996">
        <v>69</v>
      </c>
      <c r="F996">
        <v>67</v>
      </c>
      <c r="G996">
        <v>81</v>
      </c>
      <c r="H996">
        <v>115</v>
      </c>
      <c r="I996">
        <v>95</v>
      </c>
      <c r="J996">
        <v>103</v>
      </c>
      <c r="K996">
        <v>60</v>
      </c>
      <c r="L996">
        <v>151</v>
      </c>
      <c r="M996">
        <v>78</v>
      </c>
      <c r="N996">
        <v>88</v>
      </c>
      <c r="O996">
        <v>91</v>
      </c>
      <c r="P996">
        <v>153</v>
      </c>
      <c r="Q996">
        <v>87</v>
      </c>
      <c r="R996">
        <v>60</v>
      </c>
      <c r="S996">
        <v>126</v>
      </c>
      <c r="T996">
        <v>112</v>
      </c>
      <c r="U996">
        <v>108</v>
      </c>
      <c r="V996">
        <v>64</v>
      </c>
      <c r="W996">
        <v>141</v>
      </c>
      <c r="X996">
        <v>157</v>
      </c>
      <c r="Y996">
        <v>112</v>
      </c>
      <c r="Z996">
        <v>121</v>
      </c>
      <c r="AA996">
        <v>100</v>
      </c>
      <c r="AB996">
        <v>149</v>
      </c>
      <c r="AC996">
        <v>124</v>
      </c>
      <c r="AD996">
        <v>131</v>
      </c>
      <c r="AE996">
        <v>136</v>
      </c>
      <c r="AF996">
        <v>116</v>
      </c>
      <c r="AG996">
        <v>106</v>
      </c>
      <c r="AH996">
        <v>96</v>
      </c>
      <c r="AI996">
        <v>132</v>
      </c>
      <c r="AJ996">
        <v>145</v>
      </c>
      <c r="AK996">
        <v>134</v>
      </c>
      <c r="AL996">
        <v>127</v>
      </c>
      <c r="AM996">
        <v>134</v>
      </c>
      <c r="AN996">
        <v>143</v>
      </c>
      <c r="AO996">
        <v>139</v>
      </c>
      <c r="AP996">
        <v>134</v>
      </c>
      <c r="AQ996">
        <v>134</v>
      </c>
      <c r="AR996">
        <v>147</v>
      </c>
      <c r="AS996">
        <v>151</v>
      </c>
      <c r="AT996">
        <v>128</v>
      </c>
      <c r="AU996">
        <v>141</v>
      </c>
      <c r="AV996">
        <v>123</v>
      </c>
      <c r="AW996">
        <v>128</v>
      </c>
      <c r="AX996">
        <v>102</v>
      </c>
      <c r="AY996">
        <v>136</v>
      </c>
      <c r="AZ996">
        <v>151</v>
      </c>
      <c r="BA996">
        <v>144</v>
      </c>
      <c r="BB996">
        <v>134</v>
      </c>
      <c r="BC996">
        <v>133</v>
      </c>
      <c r="BD996">
        <v>160</v>
      </c>
      <c r="BE996">
        <v>141</v>
      </c>
      <c r="BF996">
        <v>130</v>
      </c>
      <c r="BG996">
        <v>152</v>
      </c>
      <c r="BH996">
        <v>153</v>
      </c>
      <c r="BI996">
        <v>137</v>
      </c>
      <c r="BJ996">
        <v>138</v>
      </c>
      <c r="BK996">
        <v>144</v>
      </c>
      <c r="BL996">
        <v>162</v>
      </c>
      <c r="BM996">
        <v>123</v>
      </c>
      <c r="BN996">
        <v>123</v>
      </c>
      <c r="BO996">
        <v>153</v>
      </c>
      <c r="BP996">
        <v>152</v>
      </c>
      <c r="BQ996">
        <v>148</v>
      </c>
      <c r="BR996">
        <v>136</v>
      </c>
      <c r="BS996">
        <v>129</v>
      </c>
      <c r="BT996">
        <v>152</v>
      </c>
      <c r="BU996">
        <v>136</v>
      </c>
      <c r="BV996">
        <v>142</v>
      </c>
      <c r="BW996">
        <v>140</v>
      </c>
      <c r="BX996">
        <v>155</v>
      </c>
      <c r="BY996">
        <v>143</v>
      </c>
      <c r="BZ996">
        <v>136</v>
      </c>
      <c r="CA996">
        <v>138</v>
      </c>
      <c r="CB996">
        <v>140</v>
      </c>
    </row>
    <row r="997" spans="1:80">
      <c r="A997">
        <v>49</v>
      </c>
      <c r="B997">
        <v>60</v>
      </c>
      <c r="C997">
        <v>92</v>
      </c>
      <c r="D997">
        <v>119</v>
      </c>
      <c r="E997">
        <v>48</v>
      </c>
      <c r="F997">
        <v>69</v>
      </c>
      <c r="G997">
        <v>65</v>
      </c>
      <c r="H997">
        <v>108</v>
      </c>
      <c r="I997">
        <v>84</v>
      </c>
      <c r="J997">
        <v>114</v>
      </c>
      <c r="K997">
        <v>94</v>
      </c>
      <c r="L997">
        <v>126</v>
      </c>
      <c r="M997">
        <v>112</v>
      </c>
      <c r="N997">
        <v>85</v>
      </c>
      <c r="O997">
        <v>121</v>
      </c>
      <c r="P997">
        <v>135</v>
      </c>
      <c r="Q997">
        <v>55</v>
      </c>
      <c r="R997">
        <v>61</v>
      </c>
      <c r="S997">
        <v>120</v>
      </c>
      <c r="T997">
        <v>124</v>
      </c>
      <c r="U997">
        <v>116</v>
      </c>
      <c r="V997">
        <v>112</v>
      </c>
      <c r="W997">
        <v>117</v>
      </c>
      <c r="X997">
        <v>135</v>
      </c>
      <c r="Y997">
        <v>118</v>
      </c>
      <c r="Z997">
        <v>95</v>
      </c>
      <c r="AA997">
        <v>136</v>
      </c>
      <c r="AB997">
        <v>158</v>
      </c>
      <c r="AC997">
        <v>140</v>
      </c>
      <c r="AD997">
        <v>127</v>
      </c>
      <c r="AE997">
        <v>121</v>
      </c>
      <c r="AF997">
        <v>107</v>
      </c>
      <c r="AG997">
        <v>93</v>
      </c>
      <c r="AH997">
        <v>87</v>
      </c>
      <c r="AI997">
        <v>122</v>
      </c>
      <c r="AJ997">
        <v>131</v>
      </c>
      <c r="AK997">
        <v>138</v>
      </c>
      <c r="AL997">
        <v>113</v>
      </c>
      <c r="AM997">
        <v>153</v>
      </c>
      <c r="AN997">
        <v>144</v>
      </c>
      <c r="AO997">
        <v>138</v>
      </c>
      <c r="AP997">
        <v>128</v>
      </c>
      <c r="AQ997">
        <v>140</v>
      </c>
      <c r="AR997">
        <v>148</v>
      </c>
      <c r="AS997">
        <v>142</v>
      </c>
      <c r="AT997">
        <v>144</v>
      </c>
      <c r="AU997">
        <v>145</v>
      </c>
      <c r="AV997">
        <v>128</v>
      </c>
      <c r="AW997">
        <v>122</v>
      </c>
      <c r="AX997">
        <v>116</v>
      </c>
      <c r="AY997">
        <v>145</v>
      </c>
      <c r="AZ997">
        <v>145</v>
      </c>
      <c r="BA997">
        <v>127</v>
      </c>
      <c r="BB997">
        <v>136</v>
      </c>
      <c r="BC997">
        <v>145</v>
      </c>
      <c r="BD997">
        <v>148</v>
      </c>
      <c r="BE997">
        <v>144</v>
      </c>
      <c r="BF997">
        <v>144</v>
      </c>
      <c r="BG997">
        <v>141</v>
      </c>
      <c r="BH997">
        <v>160</v>
      </c>
      <c r="BI997">
        <v>146</v>
      </c>
      <c r="BJ997">
        <v>147</v>
      </c>
      <c r="BK997">
        <v>142</v>
      </c>
      <c r="BL997">
        <v>151</v>
      </c>
      <c r="BM997">
        <v>116</v>
      </c>
      <c r="BN997">
        <v>112</v>
      </c>
      <c r="BO997">
        <v>147</v>
      </c>
      <c r="BP997">
        <v>153</v>
      </c>
      <c r="BQ997">
        <v>137</v>
      </c>
      <c r="BR997">
        <v>129</v>
      </c>
      <c r="BS997">
        <v>157</v>
      </c>
      <c r="BT997">
        <v>154</v>
      </c>
      <c r="BU997">
        <v>135</v>
      </c>
      <c r="BV997">
        <v>140</v>
      </c>
      <c r="BW997">
        <v>140</v>
      </c>
      <c r="BX997">
        <v>146</v>
      </c>
      <c r="BY997">
        <v>140</v>
      </c>
      <c r="BZ997">
        <v>140</v>
      </c>
      <c r="CA997">
        <v>149</v>
      </c>
      <c r="CB997">
        <v>156</v>
      </c>
    </row>
    <row r="998" spans="1:80">
      <c r="A998">
        <v>49</v>
      </c>
      <c r="B998">
        <v>42</v>
      </c>
      <c r="C998">
        <v>66</v>
      </c>
      <c r="D998">
        <v>126</v>
      </c>
      <c r="E998">
        <v>62</v>
      </c>
      <c r="F998">
        <v>52</v>
      </c>
      <c r="G998">
        <v>95</v>
      </c>
      <c r="H998">
        <v>155</v>
      </c>
      <c r="I998">
        <v>85</v>
      </c>
      <c r="J998">
        <v>64</v>
      </c>
      <c r="K998">
        <v>90</v>
      </c>
      <c r="L998">
        <v>147</v>
      </c>
      <c r="M998">
        <v>107</v>
      </c>
      <c r="N998">
        <v>98</v>
      </c>
      <c r="O998">
        <v>99</v>
      </c>
      <c r="P998">
        <v>146</v>
      </c>
      <c r="Q998">
        <v>111</v>
      </c>
      <c r="R998">
        <v>68</v>
      </c>
      <c r="S998">
        <v>125</v>
      </c>
      <c r="T998">
        <v>134</v>
      </c>
      <c r="U998">
        <v>96</v>
      </c>
      <c r="V998">
        <v>89</v>
      </c>
      <c r="W998">
        <v>105</v>
      </c>
      <c r="X998">
        <v>143</v>
      </c>
      <c r="Y998">
        <v>130</v>
      </c>
      <c r="Z998">
        <v>129</v>
      </c>
      <c r="AA998">
        <v>103</v>
      </c>
      <c r="AB998">
        <v>144</v>
      </c>
      <c r="AC998">
        <v>130</v>
      </c>
      <c r="AD998">
        <v>117</v>
      </c>
      <c r="AE998">
        <v>110</v>
      </c>
      <c r="AF998">
        <v>99</v>
      </c>
      <c r="AG998">
        <v>109</v>
      </c>
      <c r="AH998">
        <v>92</v>
      </c>
      <c r="AI998">
        <v>124</v>
      </c>
      <c r="AJ998">
        <v>138</v>
      </c>
      <c r="AK998">
        <v>122</v>
      </c>
      <c r="AL998">
        <v>111</v>
      </c>
      <c r="AM998">
        <v>124</v>
      </c>
      <c r="AN998">
        <v>147</v>
      </c>
      <c r="AO998">
        <v>136</v>
      </c>
      <c r="AP998">
        <v>134</v>
      </c>
      <c r="AQ998">
        <v>142</v>
      </c>
      <c r="AR998">
        <v>136</v>
      </c>
      <c r="AS998">
        <v>140</v>
      </c>
      <c r="AT998">
        <v>148</v>
      </c>
      <c r="AU998">
        <v>148</v>
      </c>
      <c r="AV998">
        <v>130</v>
      </c>
      <c r="AW998">
        <v>123</v>
      </c>
      <c r="AX998">
        <v>118</v>
      </c>
      <c r="AY998">
        <v>138</v>
      </c>
      <c r="AZ998">
        <v>137</v>
      </c>
      <c r="BA998">
        <v>134</v>
      </c>
      <c r="BB998">
        <v>136</v>
      </c>
      <c r="BC998">
        <v>130</v>
      </c>
      <c r="BD998">
        <v>156</v>
      </c>
      <c r="BE998">
        <v>148</v>
      </c>
      <c r="BF998">
        <v>135</v>
      </c>
      <c r="BG998">
        <v>139</v>
      </c>
      <c r="BH998">
        <v>149</v>
      </c>
      <c r="BI998">
        <v>139</v>
      </c>
      <c r="BJ998">
        <v>145</v>
      </c>
      <c r="BK998">
        <v>147</v>
      </c>
      <c r="BL998">
        <v>154</v>
      </c>
      <c r="BM998">
        <v>122</v>
      </c>
      <c r="BN998">
        <v>127</v>
      </c>
      <c r="BO998">
        <v>147</v>
      </c>
      <c r="BP998">
        <v>159</v>
      </c>
      <c r="BQ998">
        <v>143</v>
      </c>
      <c r="BR998">
        <v>139</v>
      </c>
      <c r="BS998">
        <v>151</v>
      </c>
      <c r="BT998">
        <v>152</v>
      </c>
      <c r="BU998">
        <v>141</v>
      </c>
      <c r="BV998">
        <v>136</v>
      </c>
      <c r="BW998">
        <v>144</v>
      </c>
      <c r="BX998">
        <v>141</v>
      </c>
      <c r="BY998">
        <v>150</v>
      </c>
      <c r="BZ998">
        <v>140</v>
      </c>
      <c r="CA998">
        <v>140</v>
      </c>
      <c r="CB998">
        <v>152</v>
      </c>
    </row>
    <row r="999" spans="1:80">
      <c r="A999">
        <v>34</v>
      </c>
      <c r="B999">
        <v>36</v>
      </c>
      <c r="C999">
        <v>89</v>
      </c>
      <c r="D999">
        <v>144</v>
      </c>
      <c r="E999">
        <v>51</v>
      </c>
      <c r="F999">
        <v>51</v>
      </c>
      <c r="G999">
        <v>55</v>
      </c>
      <c r="H999">
        <v>99</v>
      </c>
      <c r="I999">
        <v>70</v>
      </c>
      <c r="J999">
        <v>64</v>
      </c>
      <c r="K999">
        <v>93</v>
      </c>
      <c r="L999">
        <v>153</v>
      </c>
      <c r="M999">
        <v>113</v>
      </c>
      <c r="N999">
        <v>91</v>
      </c>
      <c r="O999">
        <v>76</v>
      </c>
      <c r="P999">
        <v>113</v>
      </c>
      <c r="Q999">
        <v>58</v>
      </c>
      <c r="R999">
        <v>56</v>
      </c>
      <c r="S999">
        <v>108</v>
      </c>
      <c r="T999">
        <v>148</v>
      </c>
      <c r="U999">
        <v>122</v>
      </c>
      <c r="V999">
        <v>93</v>
      </c>
      <c r="W999">
        <v>94</v>
      </c>
      <c r="X999">
        <v>122</v>
      </c>
      <c r="Y999">
        <v>97</v>
      </c>
      <c r="Z999">
        <v>105</v>
      </c>
      <c r="AA999">
        <v>141</v>
      </c>
      <c r="AB999">
        <v>146</v>
      </c>
      <c r="AC999">
        <v>136</v>
      </c>
      <c r="AD999">
        <v>126</v>
      </c>
      <c r="AE999">
        <v>125</v>
      </c>
      <c r="AF999">
        <v>101</v>
      </c>
      <c r="AG999">
        <v>113</v>
      </c>
      <c r="AH999">
        <v>86</v>
      </c>
      <c r="AI999">
        <v>129</v>
      </c>
      <c r="AJ999">
        <v>141</v>
      </c>
      <c r="AK999">
        <v>141</v>
      </c>
      <c r="AL999">
        <v>128</v>
      </c>
      <c r="AM999">
        <v>123</v>
      </c>
      <c r="AN999">
        <v>149</v>
      </c>
      <c r="AO999">
        <v>139</v>
      </c>
      <c r="AP999">
        <v>135</v>
      </c>
      <c r="AQ999">
        <v>133</v>
      </c>
      <c r="AR999">
        <v>149</v>
      </c>
      <c r="AS999">
        <v>149</v>
      </c>
      <c r="AT999">
        <v>140</v>
      </c>
      <c r="AU999">
        <v>138</v>
      </c>
      <c r="AV999">
        <v>148</v>
      </c>
      <c r="AW999">
        <v>129</v>
      </c>
      <c r="AX999">
        <v>110</v>
      </c>
      <c r="AY999">
        <v>137</v>
      </c>
      <c r="AZ999">
        <v>156</v>
      </c>
      <c r="BA999">
        <v>133</v>
      </c>
      <c r="BB999">
        <v>126</v>
      </c>
      <c r="BC999">
        <v>144</v>
      </c>
      <c r="BD999">
        <v>152</v>
      </c>
      <c r="BE999">
        <v>130</v>
      </c>
      <c r="BF999">
        <v>136</v>
      </c>
      <c r="BG999">
        <v>158</v>
      </c>
      <c r="BH999">
        <v>157</v>
      </c>
      <c r="BI999">
        <v>147</v>
      </c>
      <c r="BJ999">
        <v>145</v>
      </c>
      <c r="BK999">
        <v>144</v>
      </c>
      <c r="BL999">
        <v>158</v>
      </c>
      <c r="BM999">
        <v>123</v>
      </c>
      <c r="BN999">
        <v>106</v>
      </c>
      <c r="BO999">
        <v>147</v>
      </c>
      <c r="BP999">
        <v>146</v>
      </c>
      <c r="BQ999">
        <v>131</v>
      </c>
      <c r="BR999">
        <v>135</v>
      </c>
      <c r="BS999">
        <v>140</v>
      </c>
      <c r="BT999">
        <v>139</v>
      </c>
      <c r="BU999">
        <v>143</v>
      </c>
      <c r="BV999">
        <v>146</v>
      </c>
      <c r="BW999">
        <v>143</v>
      </c>
      <c r="BX999">
        <v>146</v>
      </c>
      <c r="BY999">
        <v>141</v>
      </c>
      <c r="BZ999">
        <v>140</v>
      </c>
      <c r="CA999">
        <v>145</v>
      </c>
      <c r="CB999">
        <v>147</v>
      </c>
    </row>
    <row r="1000" spans="1:80">
      <c r="A1000">
        <v>42</v>
      </c>
      <c r="B1000">
        <v>32</v>
      </c>
      <c r="C1000">
        <v>72</v>
      </c>
      <c r="D1000">
        <v>134</v>
      </c>
      <c r="E1000">
        <v>66</v>
      </c>
      <c r="F1000">
        <v>48</v>
      </c>
      <c r="G1000">
        <v>107</v>
      </c>
      <c r="H1000">
        <v>160</v>
      </c>
      <c r="I1000">
        <v>69</v>
      </c>
      <c r="J1000">
        <v>71</v>
      </c>
      <c r="K1000">
        <v>59</v>
      </c>
      <c r="L1000">
        <v>132</v>
      </c>
      <c r="M1000">
        <v>101</v>
      </c>
      <c r="N1000">
        <v>93</v>
      </c>
      <c r="O1000">
        <v>124</v>
      </c>
      <c r="P1000">
        <v>133</v>
      </c>
      <c r="Q1000">
        <v>99</v>
      </c>
      <c r="R1000">
        <v>77</v>
      </c>
      <c r="S1000">
        <v>89</v>
      </c>
      <c r="T1000">
        <v>145</v>
      </c>
      <c r="U1000">
        <v>88</v>
      </c>
      <c r="V1000">
        <v>98</v>
      </c>
      <c r="W1000">
        <v>98</v>
      </c>
      <c r="X1000">
        <v>130</v>
      </c>
      <c r="Y1000">
        <v>133</v>
      </c>
      <c r="Z1000">
        <v>100</v>
      </c>
      <c r="AA1000">
        <v>102</v>
      </c>
      <c r="AB1000">
        <v>133</v>
      </c>
      <c r="AC1000">
        <v>121</v>
      </c>
      <c r="AD1000">
        <v>119</v>
      </c>
      <c r="AE1000">
        <v>117</v>
      </c>
      <c r="AF1000">
        <v>125</v>
      </c>
      <c r="AG1000">
        <v>103</v>
      </c>
      <c r="AH1000">
        <v>88</v>
      </c>
      <c r="AI1000">
        <v>138</v>
      </c>
      <c r="AJ1000">
        <v>150</v>
      </c>
      <c r="AK1000">
        <v>132</v>
      </c>
      <c r="AL1000">
        <v>127</v>
      </c>
      <c r="AM1000">
        <v>117</v>
      </c>
      <c r="AN1000">
        <v>133</v>
      </c>
      <c r="AO1000">
        <v>141</v>
      </c>
      <c r="AP1000">
        <v>135</v>
      </c>
      <c r="AQ1000">
        <v>133</v>
      </c>
      <c r="AR1000">
        <v>152</v>
      </c>
      <c r="AS1000">
        <v>138</v>
      </c>
      <c r="AT1000">
        <v>146</v>
      </c>
      <c r="AU1000">
        <v>140</v>
      </c>
      <c r="AV1000">
        <v>124</v>
      </c>
      <c r="AW1000">
        <v>123</v>
      </c>
      <c r="AX1000">
        <v>124</v>
      </c>
      <c r="AY1000">
        <v>138</v>
      </c>
      <c r="AZ1000">
        <v>153</v>
      </c>
      <c r="BA1000">
        <v>132</v>
      </c>
      <c r="BB1000">
        <v>133</v>
      </c>
      <c r="BC1000">
        <v>150</v>
      </c>
      <c r="BD1000">
        <v>150</v>
      </c>
      <c r="BE1000">
        <v>138</v>
      </c>
      <c r="BF1000">
        <v>140</v>
      </c>
      <c r="BG1000">
        <v>144</v>
      </c>
      <c r="BH1000">
        <v>156</v>
      </c>
      <c r="BI1000">
        <v>140</v>
      </c>
      <c r="BJ1000">
        <v>139</v>
      </c>
      <c r="BK1000">
        <v>144</v>
      </c>
      <c r="BL1000">
        <v>146</v>
      </c>
      <c r="BM1000">
        <v>112</v>
      </c>
      <c r="BN1000">
        <v>123</v>
      </c>
      <c r="BO1000">
        <v>152</v>
      </c>
      <c r="BP1000">
        <v>164</v>
      </c>
      <c r="BQ1000">
        <v>145</v>
      </c>
      <c r="BR1000">
        <v>145</v>
      </c>
      <c r="BS1000">
        <v>146</v>
      </c>
      <c r="BT1000">
        <v>154</v>
      </c>
      <c r="BU1000">
        <v>155</v>
      </c>
      <c r="BV1000">
        <v>140</v>
      </c>
      <c r="BW1000">
        <v>129</v>
      </c>
      <c r="BX1000">
        <v>158</v>
      </c>
      <c r="BY1000">
        <v>135</v>
      </c>
      <c r="BZ1000">
        <v>143</v>
      </c>
      <c r="CA1000">
        <v>135</v>
      </c>
      <c r="CB1000">
        <v>154</v>
      </c>
    </row>
    <row r="1001" spans="1:80">
      <c r="A1001">
        <v>40</v>
      </c>
      <c r="B1001">
        <v>42</v>
      </c>
      <c r="C1001">
        <v>87</v>
      </c>
      <c r="D1001">
        <v>141</v>
      </c>
      <c r="E1001">
        <v>69</v>
      </c>
      <c r="F1001">
        <v>66</v>
      </c>
      <c r="G1001">
        <v>87</v>
      </c>
      <c r="H1001">
        <v>161</v>
      </c>
      <c r="I1001">
        <v>105</v>
      </c>
      <c r="J1001">
        <v>66</v>
      </c>
      <c r="K1001">
        <v>71</v>
      </c>
      <c r="L1001">
        <v>113</v>
      </c>
      <c r="M1001">
        <v>112</v>
      </c>
      <c r="N1001">
        <v>84</v>
      </c>
      <c r="O1001">
        <v>117</v>
      </c>
      <c r="P1001">
        <v>115</v>
      </c>
      <c r="Q1001">
        <v>62</v>
      </c>
      <c r="R1001">
        <v>55</v>
      </c>
      <c r="S1001">
        <v>125</v>
      </c>
      <c r="T1001">
        <v>152</v>
      </c>
      <c r="U1001">
        <v>100</v>
      </c>
      <c r="V1001">
        <v>99</v>
      </c>
      <c r="W1001">
        <v>115</v>
      </c>
      <c r="X1001">
        <v>132</v>
      </c>
      <c r="Y1001">
        <v>117</v>
      </c>
      <c r="Z1001">
        <v>122</v>
      </c>
      <c r="AA1001">
        <v>98</v>
      </c>
      <c r="AB1001">
        <v>135</v>
      </c>
      <c r="AC1001">
        <v>137</v>
      </c>
      <c r="AD1001">
        <v>124</v>
      </c>
      <c r="AE1001">
        <v>125</v>
      </c>
      <c r="AF1001">
        <v>116</v>
      </c>
      <c r="AG1001">
        <v>96</v>
      </c>
      <c r="AH1001">
        <v>93</v>
      </c>
      <c r="AI1001">
        <v>136</v>
      </c>
      <c r="AJ1001">
        <v>149</v>
      </c>
      <c r="AK1001">
        <v>131</v>
      </c>
      <c r="AL1001">
        <v>132</v>
      </c>
      <c r="AM1001">
        <v>124</v>
      </c>
      <c r="AN1001">
        <v>139</v>
      </c>
      <c r="AO1001">
        <v>139</v>
      </c>
      <c r="AP1001">
        <v>139</v>
      </c>
      <c r="AQ1001">
        <v>145</v>
      </c>
      <c r="AR1001">
        <v>142</v>
      </c>
      <c r="AS1001">
        <v>136</v>
      </c>
      <c r="AT1001">
        <v>129</v>
      </c>
      <c r="AU1001">
        <v>134</v>
      </c>
      <c r="AV1001">
        <v>122</v>
      </c>
    </row>
    <row r="1002" spans="1:80">
      <c r="A1002">
        <v>61</v>
      </c>
      <c r="B1002">
        <v>51</v>
      </c>
      <c r="C1002">
        <v>89</v>
      </c>
      <c r="D1002">
        <v>121</v>
      </c>
      <c r="E1002">
        <v>47</v>
      </c>
      <c r="F1002">
        <v>65</v>
      </c>
      <c r="G1002">
        <v>82</v>
      </c>
      <c r="H1002">
        <v>146</v>
      </c>
      <c r="I1002">
        <v>102</v>
      </c>
      <c r="J1002">
        <v>83</v>
      </c>
      <c r="K1002">
        <v>99</v>
      </c>
      <c r="L1002">
        <v>141</v>
      </c>
      <c r="M1002">
        <v>118</v>
      </c>
      <c r="N1002">
        <v>119</v>
      </c>
      <c r="O1002">
        <v>109</v>
      </c>
      <c r="P1002">
        <v>145</v>
      </c>
      <c r="Q1002">
        <v>67</v>
      </c>
      <c r="R1002">
        <v>58</v>
      </c>
      <c r="S1002">
        <v>114</v>
      </c>
      <c r="T1002">
        <v>130</v>
      </c>
      <c r="U1002">
        <v>94</v>
      </c>
      <c r="V1002">
        <v>91</v>
      </c>
      <c r="W1002">
        <v>97</v>
      </c>
      <c r="X1002">
        <v>150</v>
      </c>
      <c r="Y1002">
        <v>108</v>
      </c>
      <c r="Z1002">
        <v>131</v>
      </c>
      <c r="AA1002">
        <v>132</v>
      </c>
      <c r="AB1002">
        <v>153</v>
      </c>
      <c r="AC1002">
        <v>132</v>
      </c>
      <c r="AD1002">
        <v>144</v>
      </c>
      <c r="AE1002">
        <v>117</v>
      </c>
      <c r="AF1002">
        <v>135</v>
      </c>
      <c r="AG1002">
        <v>105</v>
      </c>
      <c r="AH1002">
        <v>91</v>
      </c>
      <c r="AI1002">
        <v>119</v>
      </c>
      <c r="AJ1002">
        <v>145</v>
      </c>
      <c r="AK1002">
        <v>117</v>
      </c>
      <c r="AL1002">
        <v>118</v>
      </c>
      <c r="AM1002">
        <v>133</v>
      </c>
      <c r="AN1002">
        <v>142</v>
      </c>
      <c r="AO1002">
        <v>128</v>
      </c>
      <c r="AP1002">
        <v>125</v>
      </c>
      <c r="AQ1002">
        <v>124</v>
      </c>
      <c r="AR1002">
        <v>138</v>
      </c>
      <c r="AS1002">
        <v>148</v>
      </c>
      <c r="AT1002">
        <v>142</v>
      </c>
      <c r="AU1002">
        <v>135</v>
      </c>
      <c r="AV1002">
        <v>153</v>
      </c>
    </row>
  </sheetData>
  <mergeCells count="6">
    <mergeCell ref="A1:P1"/>
    <mergeCell ref="AG1:AV1"/>
    <mergeCell ref="Q1:AF1"/>
    <mergeCell ref="AW1:BL1"/>
    <mergeCell ref="CAK1:CAZ1"/>
    <mergeCell ref="BM1:CB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2"/>
  <sheetViews>
    <sheetView workbookViewId="0">
      <selection activeCell="A2" sqref="A2:CB2"/>
    </sheetView>
  </sheetViews>
  <sheetFormatPr baseColWidth="10" defaultRowHeight="15" x14ac:dyDescent="0"/>
  <cols>
    <col min="1" max="16" width="3.83203125" bestFit="1" customWidth="1"/>
    <col min="17" max="19" width="3.1640625" customWidth="1"/>
    <col min="20" max="20" width="2.1640625" customWidth="1"/>
    <col min="21" max="23" width="3.1640625" customWidth="1"/>
    <col min="24" max="24" width="2.1640625" customWidth="1"/>
    <col min="25" max="27" width="3.1640625" customWidth="1"/>
    <col min="28" max="28" width="2.1640625" customWidth="1"/>
    <col min="29" max="29" width="4.1640625" customWidth="1"/>
    <col min="30" max="35" width="3.1640625" customWidth="1"/>
    <col min="36" max="36" width="2.1640625" customWidth="1"/>
    <col min="37" max="37" width="4.1640625" customWidth="1"/>
    <col min="38" max="40" width="3.1640625" customWidth="1"/>
    <col min="41" max="42" width="4.1640625" customWidth="1"/>
    <col min="43" max="44" width="3.1640625" customWidth="1"/>
    <col min="45" max="47" width="4.1640625" customWidth="1"/>
    <col min="48" max="48" width="3.1640625" customWidth="1"/>
    <col min="49" max="49" width="4.1640625" bestFit="1" customWidth="1"/>
    <col min="50" max="52" width="3.1640625" customWidth="1"/>
    <col min="53" max="54" width="4.1640625" bestFit="1" customWidth="1"/>
    <col min="55" max="56" width="3.1640625" customWidth="1"/>
    <col min="57" max="58" width="4.1640625" bestFit="1" customWidth="1"/>
    <col min="59" max="60" width="3.1640625" customWidth="1"/>
    <col min="61" max="63" width="4.1640625" bestFit="1" customWidth="1"/>
    <col min="64" max="64" width="3.1640625" customWidth="1"/>
    <col min="65" max="65" width="4.1640625" customWidth="1"/>
    <col min="66" max="68" width="3.1640625" customWidth="1"/>
    <col min="69" max="70" width="4.1640625" customWidth="1"/>
    <col min="71" max="72" width="3.1640625" customWidth="1"/>
    <col min="73" max="75" width="4.1640625" customWidth="1"/>
    <col min="76" max="76" width="3.1640625" customWidth="1"/>
    <col min="77" max="79" width="4.1640625" customWidth="1"/>
    <col min="80" max="80" width="3.1640625" customWidth="1"/>
    <col min="81" max="81" width="4.1640625" customWidth="1"/>
    <col min="82" max="84" width="3.1640625" customWidth="1"/>
    <col min="85" max="86" width="4.1640625" customWidth="1"/>
    <col min="87" max="88" width="3.1640625" customWidth="1"/>
    <col min="89" max="90" width="4.1640625" customWidth="1"/>
    <col min="91" max="92" width="3.1640625" customWidth="1"/>
    <col min="93" max="95" width="4.1640625" customWidth="1"/>
    <col min="96" max="96" width="3.1640625" customWidth="1"/>
  </cols>
  <sheetData>
    <row r="1" spans="1:80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17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8" t="s">
        <v>18</v>
      </c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 t="s">
        <v>25</v>
      </c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 t="s">
        <v>28</v>
      </c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</row>
    <row r="2" spans="1:80">
      <c r="A2" s="2" t="s">
        <v>1</v>
      </c>
      <c r="B2" s="2" t="s">
        <v>5</v>
      </c>
      <c r="C2" s="2" t="s">
        <v>9</v>
      </c>
      <c r="D2" s="2" t="s">
        <v>13</v>
      </c>
      <c r="E2" s="2" t="s">
        <v>2</v>
      </c>
      <c r="F2" s="2" t="s">
        <v>6</v>
      </c>
      <c r="G2" s="2" t="s">
        <v>10</v>
      </c>
      <c r="H2" s="2" t="s">
        <v>14</v>
      </c>
      <c r="I2" s="2" t="s">
        <v>3</v>
      </c>
      <c r="J2" s="2" t="s">
        <v>7</v>
      </c>
      <c r="K2" s="2" t="s">
        <v>11</v>
      </c>
      <c r="L2" s="2" t="s">
        <v>15</v>
      </c>
      <c r="M2" s="2" t="s">
        <v>4</v>
      </c>
      <c r="N2" s="2" t="s">
        <v>8</v>
      </c>
      <c r="O2" s="2" t="s">
        <v>12</v>
      </c>
      <c r="P2" s="2" t="s">
        <v>16</v>
      </c>
      <c r="Q2" s="2" t="s">
        <v>1</v>
      </c>
      <c r="R2" s="2" t="s">
        <v>5</v>
      </c>
      <c r="S2" s="2" t="s">
        <v>9</v>
      </c>
      <c r="T2" s="2" t="s">
        <v>13</v>
      </c>
      <c r="U2" s="2" t="s">
        <v>2</v>
      </c>
      <c r="V2" s="2" t="s">
        <v>6</v>
      </c>
      <c r="W2" s="2" t="s">
        <v>10</v>
      </c>
      <c r="X2" s="2" t="s">
        <v>14</v>
      </c>
      <c r="Y2" s="2" t="s">
        <v>3</v>
      </c>
      <c r="Z2" s="2" t="s">
        <v>7</v>
      </c>
      <c r="AA2" s="2" t="s">
        <v>11</v>
      </c>
      <c r="AB2" s="2" t="s">
        <v>15</v>
      </c>
      <c r="AC2" s="2" t="s">
        <v>4</v>
      </c>
      <c r="AD2" s="2" t="s">
        <v>8</v>
      </c>
      <c r="AE2" s="2" t="s">
        <v>12</v>
      </c>
      <c r="AF2" s="2" t="s">
        <v>16</v>
      </c>
      <c r="AG2" s="2" t="s">
        <v>1</v>
      </c>
      <c r="AH2" s="2" t="s">
        <v>5</v>
      </c>
      <c r="AI2" s="2" t="s">
        <v>9</v>
      </c>
      <c r="AJ2" s="2" t="s">
        <v>13</v>
      </c>
      <c r="AK2" s="2" t="s">
        <v>2</v>
      </c>
      <c r="AL2" s="2" t="s">
        <v>6</v>
      </c>
      <c r="AM2" s="2" t="s">
        <v>10</v>
      </c>
      <c r="AN2" s="2" t="s">
        <v>14</v>
      </c>
      <c r="AO2" s="2" t="s">
        <v>3</v>
      </c>
      <c r="AP2" s="2" t="s">
        <v>7</v>
      </c>
      <c r="AQ2" s="2" t="s">
        <v>11</v>
      </c>
      <c r="AR2" s="2" t="s">
        <v>15</v>
      </c>
      <c r="AS2" s="2" t="s">
        <v>4</v>
      </c>
      <c r="AT2" s="2" t="s">
        <v>8</v>
      </c>
      <c r="AU2" s="2" t="s">
        <v>12</v>
      </c>
      <c r="AV2" s="2" t="s">
        <v>16</v>
      </c>
      <c r="AW2" s="2" t="s">
        <v>1</v>
      </c>
      <c r="AX2" s="2" t="s">
        <v>5</v>
      </c>
      <c r="AY2" s="2" t="s">
        <v>9</v>
      </c>
      <c r="AZ2" s="2" t="s">
        <v>13</v>
      </c>
      <c r="BA2" s="2" t="s">
        <v>2</v>
      </c>
      <c r="BB2" s="2" t="s">
        <v>6</v>
      </c>
      <c r="BC2" s="2" t="s">
        <v>10</v>
      </c>
      <c r="BD2" s="2" t="s">
        <v>14</v>
      </c>
      <c r="BE2" s="2" t="s">
        <v>3</v>
      </c>
      <c r="BF2" s="2" t="s">
        <v>7</v>
      </c>
      <c r="BG2" s="2" t="s">
        <v>11</v>
      </c>
      <c r="BH2" s="2" t="s">
        <v>15</v>
      </c>
      <c r="BI2" s="2" t="s">
        <v>4</v>
      </c>
      <c r="BJ2" s="2" t="s">
        <v>8</v>
      </c>
      <c r="BK2" s="2" t="s">
        <v>12</v>
      </c>
      <c r="BL2" s="2" t="s">
        <v>16</v>
      </c>
      <c r="BM2" s="2" t="s">
        <v>1</v>
      </c>
      <c r="BN2" s="2" t="s">
        <v>5</v>
      </c>
      <c r="BO2" s="2" t="s">
        <v>9</v>
      </c>
      <c r="BP2" s="2" t="s">
        <v>13</v>
      </c>
      <c r="BQ2" s="2" t="s">
        <v>2</v>
      </c>
      <c r="BR2" s="2" t="s">
        <v>6</v>
      </c>
      <c r="BS2" s="2" t="s">
        <v>10</v>
      </c>
      <c r="BT2" s="2" t="s">
        <v>14</v>
      </c>
      <c r="BU2" s="2" t="s">
        <v>3</v>
      </c>
      <c r="BV2" s="2" t="s">
        <v>7</v>
      </c>
      <c r="BW2" s="2" t="s">
        <v>11</v>
      </c>
      <c r="BX2" s="2" t="s">
        <v>15</v>
      </c>
      <c r="BY2" s="2" t="s">
        <v>4</v>
      </c>
      <c r="BZ2" s="2" t="s">
        <v>8</v>
      </c>
      <c r="CA2" s="2" t="s">
        <v>12</v>
      </c>
      <c r="CB2" s="2" t="s">
        <v>16</v>
      </c>
    </row>
    <row r="3" spans="1:80">
      <c r="A3" s="4">
        <v>12</v>
      </c>
      <c r="B3" s="4">
        <v>11</v>
      </c>
      <c r="C3">
        <v>3</v>
      </c>
      <c r="D3">
        <v>1</v>
      </c>
      <c r="E3">
        <v>13</v>
      </c>
      <c r="F3">
        <v>17</v>
      </c>
      <c r="G3">
        <v>4</v>
      </c>
      <c r="H3">
        <v>1</v>
      </c>
      <c r="I3">
        <v>15</v>
      </c>
      <c r="J3">
        <v>23</v>
      </c>
      <c r="K3">
        <v>6</v>
      </c>
      <c r="L3">
        <v>1</v>
      </c>
      <c r="M3">
        <v>21</v>
      </c>
      <c r="N3">
        <v>20</v>
      </c>
      <c r="O3">
        <v>13</v>
      </c>
      <c r="P3">
        <v>3</v>
      </c>
      <c r="Q3">
        <v>31</v>
      </c>
      <c r="R3">
        <v>28</v>
      </c>
      <c r="S3">
        <v>6</v>
      </c>
      <c r="T3">
        <v>0</v>
      </c>
      <c r="U3">
        <v>51</v>
      </c>
      <c r="V3">
        <v>35</v>
      </c>
      <c r="W3">
        <v>6</v>
      </c>
      <c r="X3">
        <v>3</v>
      </c>
      <c r="Y3">
        <v>73</v>
      </c>
      <c r="Z3">
        <v>42</v>
      </c>
      <c r="AA3">
        <v>21</v>
      </c>
      <c r="AB3">
        <v>2</v>
      </c>
      <c r="AC3">
        <v>79</v>
      </c>
      <c r="AD3">
        <v>43</v>
      </c>
      <c r="AE3">
        <v>38</v>
      </c>
      <c r="AF3">
        <v>2</v>
      </c>
      <c r="AG3">
        <v>56</v>
      </c>
      <c r="AH3">
        <v>35</v>
      </c>
      <c r="AI3">
        <v>3</v>
      </c>
      <c r="AJ3">
        <v>2</v>
      </c>
      <c r="AK3">
        <v>83</v>
      </c>
      <c r="AL3">
        <v>49</v>
      </c>
      <c r="AM3">
        <v>10</v>
      </c>
      <c r="AN3">
        <v>1</v>
      </c>
      <c r="AO3">
        <v>110</v>
      </c>
      <c r="AP3">
        <v>71</v>
      </c>
      <c r="AQ3">
        <v>19</v>
      </c>
      <c r="AR3">
        <v>5</v>
      </c>
      <c r="AS3">
        <v>108</v>
      </c>
      <c r="AT3">
        <v>85</v>
      </c>
      <c r="AU3">
        <v>67</v>
      </c>
      <c r="AV3">
        <v>16</v>
      </c>
      <c r="AW3">
        <v>97</v>
      </c>
      <c r="AX3">
        <v>66</v>
      </c>
      <c r="AY3">
        <v>6</v>
      </c>
      <c r="AZ3">
        <v>4</v>
      </c>
      <c r="BA3">
        <v>109</v>
      </c>
      <c r="BB3">
        <v>78</v>
      </c>
      <c r="BC3">
        <v>31</v>
      </c>
      <c r="BD3">
        <v>2</v>
      </c>
      <c r="BE3">
        <v>118</v>
      </c>
      <c r="BF3">
        <v>97</v>
      </c>
      <c r="BG3">
        <v>70</v>
      </c>
      <c r="BH3">
        <v>3</v>
      </c>
      <c r="BI3">
        <v>112</v>
      </c>
      <c r="BJ3">
        <v>105</v>
      </c>
      <c r="BK3">
        <v>87</v>
      </c>
      <c r="BL3">
        <v>8</v>
      </c>
      <c r="BM3">
        <v>95</v>
      </c>
      <c r="BN3">
        <v>58</v>
      </c>
      <c r="BO3">
        <v>16</v>
      </c>
      <c r="BP3">
        <v>5</v>
      </c>
      <c r="BQ3">
        <v>110</v>
      </c>
      <c r="BR3">
        <v>86</v>
      </c>
      <c r="BS3">
        <v>11</v>
      </c>
      <c r="BT3">
        <v>3</v>
      </c>
      <c r="BU3">
        <v>113</v>
      </c>
      <c r="BV3">
        <v>94</v>
      </c>
      <c r="BW3">
        <v>17</v>
      </c>
      <c r="BX3">
        <v>4</v>
      </c>
      <c r="BY3">
        <v>112</v>
      </c>
      <c r="BZ3">
        <v>110</v>
      </c>
      <c r="CA3">
        <v>103</v>
      </c>
      <c r="CB3">
        <v>8</v>
      </c>
    </row>
    <row r="4" spans="1:80">
      <c r="A4" s="4">
        <v>13</v>
      </c>
      <c r="B4" s="4">
        <v>12.5</v>
      </c>
      <c r="C4">
        <v>3</v>
      </c>
      <c r="D4">
        <v>2</v>
      </c>
      <c r="E4">
        <v>17</v>
      </c>
      <c r="F4">
        <v>12</v>
      </c>
      <c r="G4">
        <v>3</v>
      </c>
      <c r="H4">
        <v>1</v>
      </c>
      <c r="I4">
        <v>22</v>
      </c>
      <c r="J4">
        <v>17</v>
      </c>
      <c r="K4">
        <v>2</v>
      </c>
      <c r="L4">
        <v>4</v>
      </c>
      <c r="M4">
        <v>29</v>
      </c>
      <c r="N4">
        <v>31</v>
      </c>
      <c r="O4">
        <v>1</v>
      </c>
      <c r="P4">
        <v>1</v>
      </c>
      <c r="Q4">
        <v>35</v>
      </c>
      <c r="R4">
        <v>15</v>
      </c>
      <c r="S4">
        <v>5</v>
      </c>
      <c r="T4">
        <v>2</v>
      </c>
      <c r="U4">
        <v>51</v>
      </c>
      <c r="V4">
        <v>36</v>
      </c>
      <c r="W4">
        <v>6</v>
      </c>
      <c r="X4">
        <v>3</v>
      </c>
      <c r="Y4">
        <v>68</v>
      </c>
      <c r="Z4">
        <v>28</v>
      </c>
      <c r="AA4">
        <v>26</v>
      </c>
      <c r="AB4">
        <v>2</v>
      </c>
      <c r="AC4">
        <v>71</v>
      </c>
      <c r="AD4">
        <v>65</v>
      </c>
      <c r="AE4">
        <v>1</v>
      </c>
      <c r="AF4">
        <v>3</v>
      </c>
      <c r="AG4">
        <v>67</v>
      </c>
      <c r="AH4">
        <v>33</v>
      </c>
      <c r="AI4">
        <v>11</v>
      </c>
      <c r="AJ4">
        <v>2</v>
      </c>
      <c r="AK4">
        <v>101</v>
      </c>
      <c r="AL4">
        <v>65</v>
      </c>
      <c r="AM4">
        <v>16</v>
      </c>
      <c r="AN4">
        <v>1</v>
      </c>
      <c r="AO4">
        <v>90</v>
      </c>
      <c r="AP4">
        <v>77</v>
      </c>
      <c r="AQ4">
        <v>20</v>
      </c>
      <c r="AR4">
        <v>3</v>
      </c>
      <c r="AS4">
        <v>105</v>
      </c>
      <c r="AT4">
        <v>107</v>
      </c>
      <c r="AU4">
        <v>98</v>
      </c>
      <c r="AV4">
        <v>4</v>
      </c>
      <c r="AW4">
        <v>86</v>
      </c>
      <c r="AX4">
        <v>57</v>
      </c>
      <c r="AY4">
        <v>12</v>
      </c>
      <c r="AZ4">
        <v>3</v>
      </c>
      <c r="BA4">
        <v>114</v>
      </c>
      <c r="BB4">
        <v>84</v>
      </c>
      <c r="BC4">
        <v>19</v>
      </c>
      <c r="BD4">
        <v>1</v>
      </c>
      <c r="BE4">
        <v>112</v>
      </c>
      <c r="BF4">
        <v>87</v>
      </c>
      <c r="BG4">
        <v>72</v>
      </c>
      <c r="BH4">
        <v>3</v>
      </c>
      <c r="BI4">
        <v>120</v>
      </c>
      <c r="BJ4">
        <v>119</v>
      </c>
      <c r="BK4">
        <v>100</v>
      </c>
      <c r="BL4">
        <v>22</v>
      </c>
      <c r="BM4">
        <v>93</v>
      </c>
      <c r="BN4">
        <v>55</v>
      </c>
      <c r="BO4">
        <v>12</v>
      </c>
      <c r="BP4">
        <v>3</v>
      </c>
      <c r="BQ4">
        <v>102</v>
      </c>
      <c r="BR4">
        <v>96</v>
      </c>
      <c r="BS4">
        <v>23</v>
      </c>
      <c r="BT4">
        <v>1</v>
      </c>
      <c r="BU4">
        <v>114</v>
      </c>
      <c r="BV4">
        <v>98</v>
      </c>
      <c r="BW4">
        <v>6</v>
      </c>
      <c r="BX4">
        <v>4</v>
      </c>
      <c r="BY4">
        <v>113</v>
      </c>
      <c r="BZ4">
        <v>108</v>
      </c>
      <c r="CA4">
        <v>111</v>
      </c>
      <c r="CB4">
        <v>8</v>
      </c>
    </row>
    <row r="5" spans="1:80">
      <c r="A5" s="4">
        <v>16.5</v>
      </c>
      <c r="B5" s="4">
        <v>13</v>
      </c>
      <c r="C5">
        <v>4</v>
      </c>
      <c r="D5">
        <v>1</v>
      </c>
      <c r="E5">
        <v>27</v>
      </c>
      <c r="F5">
        <v>20</v>
      </c>
      <c r="G5">
        <v>7</v>
      </c>
      <c r="H5">
        <v>1</v>
      </c>
      <c r="I5">
        <v>17</v>
      </c>
      <c r="J5">
        <v>14</v>
      </c>
      <c r="K5">
        <v>7</v>
      </c>
      <c r="L5">
        <v>2</v>
      </c>
      <c r="M5">
        <v>26</v>
      </c>
      <c r="N5">
        <v>18</v>
      </c>
      <c r="O5">
        <v>3</v>
      </c>
      <c r="P5">
        <v>1</v>
      </c>
      <c r="Q5">
        <v>35</v>
      </c>
      <c r="R5">
        <v>18</v>
      </c>
      <c r="S5">
        <v>3</v>
      </c>
      <c r="T5">
        <v>3</v>
      </c>
      <c r="U5">
        <v>54</v>
      </c>
      <c r="V5">
        <v>23</v>
      </c>
      <c r="W5">
        <v>16</v>
      </c>
      <c r="X5">
        <v>1</v>
      </c>
      <c r="Y5">
        <v>49</v>
      </c>
      <c r="Z5">
        <v>29</v>
      </c>
      <c r="AA5">
        <v>8</v>
      </c>
      <c r="AB5">
        <v>3</v>
      </c>
      <c r="AC5">
        <v>61</v>
      </c>
      <c r="AD5">
        <v>68</v>
      </c>
      <c r="AE5">
        <v>22</v>
      </c>
      <c r="AF5">
        <v>7</v>
      </c>
      <c r="AG5">
        <v>69</v>
      </c>
      <c r="AH5">
        <v>31</v>
      </c>
      <c r="AI5">
        <v>4</v>
      </c>
      <c r="AJ5">
        <v>2</v>
      </c>
      <c r="AK5">
        <v>79</v>
      </c>
      <c r="AL5">
        <v>45</v>
      </c>
      <c r="AM5">
        <v>7</v>
      </c>
      <c r="AN5">
        <v>1</v>
      </c>
      <c r="AO5">
        <v>101</v>
      </c>
      <c r="AP5">
        <v>78</v>
      </c>
      <c r="AQ5">
        <v>20</v>
      </c>
      <c r="AR5">
        <v>3</v>
      </c>
      <c r="AS5">
        <v>117</v>
      </c>
      <c r="AT5">
        <v>99</v>
      </c>
      <c r="AU5">
        <v>83</v>
      </c>
      <c r="AV5">
        <v>3</v>
      </c>
      <c r="AW5">
        <v>93</v>
      </c>
      <c r="AX5">
        <v>59</v>
      </c>
      <c r="AY5">
        <v>6</v>
      </c>
      <c r="AZ5">
        <v>8</v>
      </c>
      <c r="BA5">
        <v>113</v>
      </c>
      <c r="BB5">
        <v>78</v>
      </c>
      <c r="BC5">
        <v>25</v>
      </c>
      <c r="BD5">
        <v>4</v>
      </c>
      <c r="BE5">
        <v>114</v>
      </c>
      <c r="BF5">
        <v>106</v>
      </c>
      <c r="BG5">
        <v>50</v>
      </c>
      <c r="BH5">
        <v>12</v>
      </c>
      <c r="BI5">
        <v>110</v>
      </c>
      <c r="BJ5">
        <v>103</v>
      </c>
      <c r="BK5">
        <v>98</v>
      </c>
      <c r="BL5">
        <v>38</v>
      </c>
      <c r="BM5">
        <v>96</v>
      </c>
      <c r="BN5">
        <v>49</v>
      </c>
      <c r="BO5">
        <v>8</v>
      </c>
      <c r="BP5">
        <v>3</v>
      </c>
      <c r="BQ5">
        <v>102</v>
      </c>
      <c r="BR5">
        <v>82</v>
      </c>
      <c r="BS5">
        <v>5</v>
      </c>
      <c r="BT5">
        <v>2</v>
      </c>
      <c r="BU5">
        <v>115</v>
      </c>
      <c r="BV5">
        <v>104</v>
      </c>
      <c r="BW5">
        <v>65</v>
      </c>
      <c r="BX5">
        <v>9</v>
      </c>
      <c r="BY5">
        <v>123</v>
      </c>
      <c r="BZ5">
        <v>114</v>
      </c>
      <c r="CA5">
        <v>73</v>
      </c>
      <c r="CB5">
        <v>1</v>
      </c>
    </row>
    <row r="6" spans="1:80">
      <c r="A6" s="4">
        <v>12</v>
      </c>
      <c r="B6" s="4">
        <v>8.5</v>
      </c>
      <c r="C6">
        <v>3</v>
      </c>
      <c r="D6">
        <v>2</v>
      </c>
      <c r="E6">
        <v>12</v>
      </c>
      <c r="F6">
        <v>23</v>
      </c>
      <c r="G6">
        <v>5</v>
      </c>
      <c r="H6">
        <v>1</v>
      </c>
      <c r="I6">
        <v>13</v>
      </c>
      <c r="J6">
        <v>26</v>
      </c>
      <c r="K6">
        <v>4</v>
      </c>
      <c r="L6">
        <v>2</v>
      </c>
      <c r="M6">
        <v>2</v>
      </c>
      <c r="N6">
        <v>25</v>
      </c>
      <c r="O6">
        <v>16</v>
      </c>
      <c r="P6">
        <v>2</v>
      </c>
      <c r="Q6">
        <v>32</v>
      </c>
      <c r="R6">
        <v>18</v>
      </c>
      <c r="S6">
        <v>2</v>
      </c>
      <c r="T6">
        <v>3</v>
      </c>
      <c r="U6">
        <v>33</v>
      </c>
      <c r="V6">
        <v>40</v>
      </c>
      <c r="W6">
        <v>4</v>
      </c>
      <c r="X6">
        <v>2</v>
      </c>
      <c r="Y6">
        <v>52</v>
      </c>
      <c r="Z6">
        <v>41</v>
      </c>
      <c r="AA6">
        <v>7</v>
      </c>
      <c r="AB6">
        <v>1</v>
      </c>
      <c r="AC6">
        <v>74</v>
      </c>
      <c r="AD6">
        <v>74</v>
      </c>
      <c r="AE6">
        <v>46</v>
      </c>
      <c r="AF6">
        <v>3</v>
      </c>
      <c r="AG6">
        <v>65</v>
      </c>
      <c r="AH6">
        <v>47</v>
      </c>
      <c r="AI6">
        <v>13</v>
      </c>
      <c r="AJ6">
        <v>4</v>
      </c>
      <c r="AK6">
        <v>99</v>
      </c>
      <c r="AL6">
        <v>62</v>
      </c>
      <c r="AM6">
        <v>10</v>
      </c>
      <c r="AN6">
        <v>2</v>
      </c>
      <c r="AO6">
        <v>93</v>
      </c>
      <c r="AP6">
        <v>94</v>
      </c>
      <c r="AQ6">
        <v>67</v>
      </c>
      <c r="AR6">
        <v>5</v>
      </c>
      <c r="AS6">
        <v>104</v>
      </c>
      <c r="AT6">
        <v>108</v>
      </c>
      <c r="AU6">
        <v>79</v>
      </c>
      <c r="AV6">
        <v>7</v>
      </c>
      <c r="AW6">
        <v>92</v>
      </c>
      <c r="AX6">
        <v>58</v>
      </c>
      <c r="AY6">
        <v>15</v>
      </c>
      <c r="AZ6">
        <v>4</v>
      </c>
      <c r="BA6">
        <v>108</v>
      </c>
      <c r="BB6">
        <v>88</v>
      </c>
      <c r="BC6">
        <v>24</v>
      </c>
      <c r="BD6">
        <v>3</v>
      </c>
      <c r="BE6">
        <v>113</v>
      </c>
      <c r="BF6">
        <v>101</v>
      </c>
      <c r="BG6">
        <v>56</v>
      </c>
      <c r="BH6">
        <v>3</v>
      </c>
      <c r="BI6">
        <v>108</v>
      </c>
      <c r="BJ6">
        <v>114</v>
      </c>
      <c r="BK6">
        <v>82</v>
      </c>
      <c r="BL6">
        <v>14</v>
      </c>
      <c r="BM6">
        <v>89</v>
      </c>
      <c r="BN6">
        <v>47</v>
      </c>
      <c r="BO6">
        <v>15</v>
      </c>
      <c r="BP6">
        <v>3</v>
      </c>
      <c r="BQ6">
        <v>109</v>
      </c>
      <c r="BR6">
        <v>82</v>
      </c>
      <c r="BS6">
        <v>7</v>
      </c>
      <c r="BT6">
        <v>2</v>
      </c>
      <c r="BU6">
        <v>111</v>
      </c>
      <c r="BV6">
        <v>109</v>
      </c>
      <c r="BW6">
        <v>40</v>
      </c>
      <c r="BX6">
        <v>2</v>
      </c>
      <c r="BY6">
        <v>114</v>
      </c>
      <c r="BZ6">
        <v>109</v>
      </c>
      <c r="CA6">
        <v>57</v>
      </c>
      <c r="CB6">
        <v>15</v>
      </c>
    </row>
    <row r="7" spans="1:80">
      <c r="A7" s="4">
        <v>19</v>
      </c>
      <c r="B7" s="4">
        <v>12</v>
      </c>
      <c r="C7">
        <v>3</v>
      </c>
      <c r="D7">
        <v>1</v>
      </c>
      <c r="E7">
        <v>17</v>
      </c>
      <c r="F7">
        <v>14</v>
      </c>
      <c r="G7">
        <v>3</v>
      </c>
      <c r="H7">
        <v>1</v>
      </c>
      <c r="I7">
        <v>13</v>
      </c>
      <c r="J7">
        <v>16</v>
      </c>
      <c r="K7">
        <v>11</v>
      </c>
      <c r="L7">
        <v>2</v>
      </c>
      <c r="M7">
        <v>26</v>
      </c>
      <c r="N7">
        <v>8</v>
      </c>
      <c r="O7">
        <v>2</v>
      </c>
      <c r="P7">
        <v>3</v>
      </c>
      <c r="Q7">
        <v>29</v>
      </c>
      <c r="R7">
        <v>26</v>
      </c>
      <c r="S7">
        <v>7</v>
      </c>
      <c r="T7">
        <v>1</v>
      </c>
      <c r="U7">
        <v>48</v>
      </c>
      <c r="V7">
        <v>38</v>
      </c>
      <c r="W7">
        <v>8</v>
      </c>
      <c r="X7">
        <v>1</v>
      </c>
      <c r="Y7">
        <v>87</v>
      </c>
      <c r="Z7">
        <v>40</v>
      </c>
      <c r="AA7">
        <v>11</v>
      </c>
      <c r="AB7">
        <v>2</v>
      </c>
      <c r="AC7">
        <v>80</v>
      </c>
      <c r="AD7">
        <v>58</v>
      </c>
      <c r="AE7">
        <v>59</v>
      </c>
      <c r="AF7">
        <v>3</v>
      </c>
      <c r="AG7">
        <v>73</v>
      </c>
      <c r="AH7">
        <v>41</v>
      </c>
      <c r="AI7">
        <v>4</v>
      </c>
      <c r="AJ7">
        <v>2</v>
      </c>
      <c r="AK7">
        <v>89</v>
      </c>
      <c r="AL7">
        <v>61</v>
      </c>
      <c r="AM7">
        <v>4</v>
      </c>
      <c r="AN7">
        <v>3</v>
      </c>
      <c r="AO7">
        <v>95</v>
      </c>
      <c r="AP7">
        <v>96</v>
      </c>
      <c r="AQ7">
        <v>35</v>
      </c>
      <c r="AR7">
        <v>1</v>
      </c>
      <c r="AS7">
        <v>108</v>
      </c>
      <c r="AT7">
        <v>102</v>
      </c>
      <c r="AU7">
        <v>93</v>
      </c>
      <c r="AV7">
        <v>4</v>
      </c>
      <c r="AW7">
        <v>93</v>
      </c>
      <c r="AX7">
        <v>51</v>
      </c>
      <c r="AY7">
        <v>8</v>
      </c>
      <c r="AZ7">
        <v>3</v>
      </c>
      <c r="BA7">
        <v>95</v>
      </c>
      <c r="BB7">
        <v>98</v>
      </c>
      <c r="BC7">
        <v>10</v>
      </c>
      <c r="BD7">
        <v>2</v>
      </c>
      <c r="BE7">
        <v>119</v>
      </c>
      <c r="BF7">
        <v>98</v>
      </c>
      <c r="BG7">
        <v>73</v>
      </c>
      <c r="BH7">
        <v>5</v>
      </c>
      <c r="BI7">
        <v>114</v>
      </c>
      <c r="BJ7">
        <v>103</v>
      </c>
      <c r="BK7">
        <v>88</v>
      </c>
      <c r="BL7">
        <v>1</v>
      </c>
      <c r="BM7">
        <v>87</v>
      </c>
      <c r="BN7">
        <v>55</v>
      </c>
      <c r="BO7">
        <v>6</v>
      </c>
      <c r="BP7">
        <v>4</v>
      </c>
      <c r="BQ7">
        <v>102</v>
      </c>
      <c r="BR7">
        <v>78</v>
      </c>
      <c r="BS7">
        <v>8</v>
      </c>
      <c r="BT7">
        <v>2</v>
      </c>
      <c r="BU7">
        <v>115</v>
      </c>
      <c r="BV7">
        <v>110</v>
      </c>
      <c r="BW7">
        <v>68</v>
      </c>
      <c r="BX7">
        <v>1</v>
      </c>
      <c r="BY7">
        <v>111</v>
      </c>
      <c r="BZ7">
        <v>101</v>
      </c>
      <c r="CA7">
        <v>89</v>
      </c>
      <c r="CB7">
        <v>3</v>
      </c>
    </row>
    <row r="8" spans="1:80">
      <c r="A8" s="4">
        <v>14</v>
      </c>
      <c r="B8" s="4">
        <v>12</v>
      </c>
      <c r="C8">
        <v>2</v>
      </c>
      <c r="D8">
        <v>1</v>
      </c>
      <c r="E8">
        <v>17</v>
      </c>
      <c r="F8">
        <v>22</v>
      </c>
      <c r="G8">
        <v>5</v>
      </c>
      <c r="H8">
        <v>1</v>
      </c>
      <c r="I8">
        <v>45</v>
      </c>
      <c r="J8">
        <v>9</v>
      </c>
      <c r="K8">
        <v>3</v>
      </c>
      <c r="L8">
        <v>2</v>
      </c>
      <c r="M8">
        <v>7</v>
      </c>
      <c r="N8">
        <v>7</v>
      </c>
      <c r="O8">
        <v>2</v>
      </c>
      <c r="P8">
        <v>1</v>
      </c>
      <c r="Q8">
        <v>31</v>
      </c>
      <c r="R8">
        <v>24</v>
      </c>
      <c r="S8">
        <v>5</v>
      </c>
      <c r="T8">
        <v>2</v>
      </c>
      <c r="U8">
        <v>54</v>
      </c>
      <c r="V8">
        <v>30</v>
      </c>
      <c r="W8">
        <v>5</v>
      </c>
      <c r="X8">
        <v>3</v>
      </c>
      <c r="Y8">
        <v>83</v>
      </c>
      <c r="Z8">
        <v>53</v>
      </c>
      <c r="AA8">
        <v>9</v>
      </c>
      <c r="AB8">
        <v>2</v>
      </c>
      <c r="AC8">
        <v>83</v>
      </c>
      <c r="AD8">
        <v>12</v>
      </c>
      <c r="AE8">
        <v>57</v>
      </c>
      <c r="AF8">
        <v>1</v>
      </c>
      <c r="AG8">
        <v>56</v>
      </c>
      <c r="AH8">
        <v>36</v>
      </c>
      <c r="AI8">
        <v>15</v>
      </c>
      <c r="AJ8">
        <v>2</v>
      </c>
      <c r="AK8">
        <v>87</v>
      </c>
      <c r="AL8">
        <v>48</v>
      </c>
      <c r="AM8">
        <v>2</v>
      </c>
      <c r="AN8">
        <v>2</v>
      </c>
      <c r="AO8">
        <v>102</v>
      </c>
      <c r="AP8">
        <v>83</v>
      </c>
      <c r="AQ8">
        <v>17</v>
      </c>
      <c r="AR8">
        <v>4</v>
      </c>
      <c r="AS8">
        <v>82</v>
      </c>
      <c r="AT8">
        <v>100</v>
      </c>
      <c r="AU8">
        <v>87</v>
      </c>
      <c r="AV8">
        <v>4</v>
      </c>
      <c r="AW8">
        <v>89</v>
      </c>
      <c r="AX8">
        <v>61</v>
      </c>
      <c r="AY8">
        <v>8</v>
      </c>
      <c r="AZ8">
        <v>3</v>
      </c>
      <c r="BA8">
        <v>101</v>
      </c>
      <c r="BB8">
        <v>73</v>
      </c>
      <c r="BC8">
        <v>13</v>
      </c>
      <c r="BD8">
        <v>3</v>
      </c>
      <c r="BE8">
        <v>109</v>
      </c>
      <c r="BF8">
        <v>102</v>
      </c>
      <c r="BG8">
        <v>55</v>
      </c>
      <c r="BH8">
        <v>1</v>
      </c>
      <c r="BI8">
        <v>106</v>
      </c>
      <c r="BJ8">
        <v>97</v>
      </c>
      <c r="BK8">
        <v>93</v>
      </c>
      <c r="BL8">
        <v>1</v>
      </c>
      <c r="BM8">
        <v>95</v>
      </c>
      <c r="BN8">
        <v>40</v>
      </c>
      <c r="BO8">
        <v>28</v>
      </c>
      <c r="BP8">
        <v>2</v>
      </c>
      <c r="BQ8">
        <v>110</v>
      </c>
      <c r="BR8">
        <v>76</v>
      </c>
      <c r="BS8">
        <v>15</v>
      </c>
      <c r="BT8">
        <v>4</v>
      </c>
      <c r="BU8">
        <v>110</v>
      </c>
      <c r="BV8">
        <v>105</v>
      </c>
      <c r="BW8">
        <v>70</v>
      </c>
      <c r="BX8">
        <v>4</v>
      </c>
      <c r="BY8">
        <v>123</v>
      </c>
      <c r="BZ8">
        <v>117</v>
      </c>
      <c r="CA8">
        <v>108</v>
      </c>
      <c r="CB8">
        <v>13</v>
      </c>
    </row>
    <row r="9" spans="1:80">
      <c r="A9" s="4">
        <v>14</v>
      </c>
      <c r="B9" s="4">
        <v>10.5</v>
      </c>
      <c r="C9">
        <v>3</v>
      </c>
      <c r="D9">
        <v>2</v>
      </c>
      <c r="E9">
        <v>12</v>
      </c>
      <c r="F9">
        <v>14</v>
      </c>
      <c r="G9">
        <v>3</v>
      </c>
      <c r="H9">
        <v>2</v>
      </c>
      <c r="I9">
        <v>25</v>
      </c>
      <c r="J9">
        <v>29</v>
      </c>
      <c r="K9">
        <v>6</v>
      </c>
      <c r="L9">
        <v>1</v>
      </c>
      <c r="M9">
        <v>23</v>
      </c>
      <c r="N9">
        <v>34</v>
      </c>
      <c r="O9">
        <v>33</v>
      </c>
      <c r="P9">
        <v>3</v>
      </c>
      <c r="Q9">
        <v>40</v>
      </c>
      <c r="R9">
        <v>15</v>
      </c>
      <c r="S9">
        <v>2</v>
      </c>
      <c r="T9">
        <v>1</v>
      </c>
      <c r="U9">
        <v>41</v>
      </c>
      <c r="V9">
        <v>34</v>
      </c>
      <c r="W9">
        <v>9</v>
      </c>
      <c r="X9">
        <v>2</v>
      </c>
      <c r="Y9">
        <v>64</v>
      </c>
      <c r="Z9">
        <v>63</v>
      </c>
      <c r="AA9">
        <v>17</v>
      </c>
      <c r="AB9">
        <v>3</v>
      </c>
      <c r="AC9">
        <v>79</v>
      </c>
      <c r="AD9">
        <v>84</v>
      </c>
      <c r="AE9">
        <v>46</v>
      </c>
      <c r="AF9">
        <v>3</v>
      </c>
      <c r="AG9">
        <v>58</v>
      </c>
      <c r="AH9">
        <v>34</v>
      </c>
      <c r="AI9">
        <v>8</v>
      </c>
      <c r="AJ9">
        <v>3</v>
      </c>
      <c r="AK9">
        <v>85</v>
      </c>
      <c r="AL9">
        <v>59</v>
      </c>
      <c r="AM9">
        <v>12</v>
      </c>
      <c r="AN9">
        <v>1</v>
      </c>
      <c r="AO9">
        <v>102</v>
      </c>
      <c r="AP9">
        <v>90</v>
      </c>
      <c r="AQ9">
        <v>16</v>
      </c>
      <c r="AR9">
        <v>6</v>
      </c>
      <c r="AS9">
        <v>120</v>
      </c>
      <c r="AT9">
        <v>108</v>
      </c>
      <c r="AU9">
        <v>55</v>
      </c>
      <c r="AV9">
        <v>6</v>
      </c>
      <c r="AW9">
        <v>83</v>
      </c>
      <c r="AX9">
        <v>47</v>
      </c>
      <c r="AY9">
        <v>17</v>
      </c>
      <c r="AZ9">
        <v>4</v>
      </c>
      <c r="BA9">
        <v>107</v>
      </c>
      <c r="BB9">
        <v>63</v>
      </c>
      <c r="BC9">
        <v>20</v>
      </c>
      <c r="BD9">
        <v>1</v>
      </c>
      <c r="BE9">
        <v>112</v>
      </c>
      <c r="BF9">
        <v>99</v>
      </c>
      <c r="BG9">
        <v>21</v>
      </c>
      <c r="BH9">
        <v>4</v>
      </c>
      <c r="BI9">
        <v>117</v>
      </c>
      <c r="BJ9">
        <v>110</v>
      </c>
      <c r="BK9">
        <v>88</v>
      </c>
      <c r="BL9">
        <v>3</v>
      </c>
      <c r="BM9">
        <v>86</v>
      </c>
      <c r="BN9">
        <v>48</v>
      </c>
      <c r="BO9">
        <v>4</v>
      </c>
      <c r="BP9">
        <v>2</v>
      </c>
      <c r="BQ9">
        <v>106</v>
      </c>
      <c r="BR9">
        <v>86</v>
      </c>
      <c r="BS9">
        <v>16</v>
      </c>
      <c r="BT9">
        <v>8</v>
      </c>
      <c r="BU9">
        <v>111</v>
      </c>
      <c r="BV9">
        <v>99</v>
      </c>
      <c r="BW9">
        <v>66</v>
      </c>
      <c r="BX9">
        <v>2</v>
      </c>
      <c r="BY9">
        <v>116</v>
      </c>
      <c r="BZ9">
        <v>114</v>
      </c>
      <c r="CA9">
        <v>100</v>
      </c>
      <c r="CB9">
        <v>7</v>
      </c>
    </row>
    <row r="10" spans="1:80">
      <c r="A10" s="4">
        <v>19</v>
      </c>
      <c r="B10" s="4">
        <v>11</v>
      </c>
      <c r="C10">
        <v>5</v>
      </c>
      <c r="D10">
        <v>3</v>
      </c>
      <c r="E10">
        <v>12</v>
      </c>
      <c r="F10">
        <v>18</v>
      </c>
      <c r="G10">
        <v>3</v>
      </c>
      <c r="H10">
        <v>0</v>
      </c>
      <c r="I10">
        <v>10</v>
      </c>
      <c r="J10">
        <v>24</v>
      </c>
      <c r="K10">
        <v>8</v>
      </c>
      <c r="L10">
        <v>1</v>
      </c>
      <c r="M10">
        <v>21</v>
      </c>
      <c r="N10">
        <v>1</v>
      </c>
      <c r="O10">
        <v>13</v>
      </c>
      <c r="P10">
        <v>4</v>
      </c>
      <c r="Q10">
        <v>31</v>
      </c>
      <c r="R10">
        <v>16</v>
      </c>
      <c r="S10">
        <v>3</v>
      </c>
      <c r="T10">
        <v>2</v>
      </c>
      <c r="U10">
        <v>42</v>
      </c>
      <c r="V10">
        <v>22</v>
      </c>
      <c r="W10">
        <v>2</v>
      </c>
      <c r="X10">
        <v>1</v>
      </c>
      <c r="Y10">
        <v>64</v>
      </c>
      <c r="Z10">
        <v>57</v>
      </c>
      <c r="AA10">
        <v>10</v>
      </c>
      <c r="AB10">
        <v>3</v>
      </c>
      <c r="AC10">
        <v>75</v>
      </c>
      <c r="AD10">
        <v>65</v>
      </c>
      <c r="AE10">
        <v>48</v>
      </c>
      <c r="AF10">
        <v>5</v>
      </c>
      <c r="AG10">
        <v>62</v>
      </c>
      <c r="AH10">
        <v>34</v>
      </c>
      <c r="AI10">
        <v>10</v>
      </c>
      <c r="AJ10">
        <v>3</v>
      </c>
      <c r="AK10">
        <v>96</v>
      </c>
      <c r="AL10">
        <v>62</v>
      </c>
      <c r="AM10">
        <v>6</v>
      </c>
      <c r="AN10">
        <v>2</v>
      </c>
      <c r="AO10">
        <v>89</v>
      </c>
      <c r="AP10">
        <v>89</v>
      </c>
      <c r="AQ10">
        <v>17</v>
      </c>
      <c r="AR10">
        <v>6</v>
      </c>
      <c r="AS10">
        <v>100</v>
      </c>
      <c r="AT10">
        <v>94</v>
      </c>
      <c r="AU10">
        <v>80</v>
      </c>
      <c r="AV10">
        <v>2</v>
      </c>
      <c r="AW10">
        <v>81</v>
      </c>
      <c r="AX10">
        <v>57</v>
      </c>
      <c r="AY10">
        <v>18</v>
      </c>
      <c r="AZ10">
        <v>4</v>
      </c>
      <c r="BA10">
        <v>108</v>
      </c>
      <c r="BB10">
        <v>92</v>
      </c>
      <c r="BC10">
        <v>17</v>
      </c>
      <c r="BD10">
        <v>7</v>
      </c>
      <c r="BE10">
        <v>118</v>
      </c>
      <c r="BF10">
        <v>97</v>
      </c>
      <c r="BG10">
        <v>38</v>
      </c>
      <c r="BH10">
        <v>5</v>
      </c>
      <c r="BI10">
        <v>118</v>
      </c>
      <c r="BJ10">
        <v>110</v>
      </c>
      <c r="BK10">
        <v>103</v>
      </c>
      <c r="BL10">
        <v>3</v>
      </c>
      <c r="BM10">
        <v>92</v>
      </c>
      <c r="BN10">
        <v>47</v>
      </c>
      <c r="BO10">
        <v>17</v>
      </c>
      <c r="BP10">
        <v>3</v>
      </c>
      <c r="BQ10">
        <v>107</v>
      </c>
      <c r="BR10">
        <v>86</v>
      </c>
      <c r="BS10">
        <v>24</v>
      </c>
      <c r="BT10">
        <v>2</v>
      </c>
      <c r="BU10">
        <v>107</v>
      </c>
      <c r="BV10">
        <v>105</v>
      </c>
      <c r="BW10">
        <v>69</v>
      </c>
      <c r="BX10">
        <v>4</v>
      </c>
      <c r="BY10">
        <v>122</v>
      </c>
      <c r="BZ10">
        <v>106</v>
      </c>
      <c r="CA10">
        <v>97</v>
      </c>
      <c r="CB10">
        <v>10</v>
      </c>
    </row>
    <row r="11" spans="1:80">
      <c r="A11" s="4">
        <v>13.5</v>
      </c>
      <c r="B11" s="4">
        <v>14</v>
      </c>
      <c r="C11">
        <v>5</v>
      </c>
      <c r="D11">
        <v>1</v>
      </c>
      <c r="E11">
        <v>17</v>
      </c>
      <c r="F11">
        <v>11</v>
      </c>
      <c r="G11">
        <v>6</v>
      </c>
      <c r="H11">
        <v>2</v>
      </c>
      <c r="I11">
        <v>17</v>
      </c>
      <c r="J11">
        <v>18</v>
      </c>
      <c r="K11">
        <v>8</v>
      </c>
      <c r="L11">
        <v>1</v>
      </c>
      <c r="M11">
        <v>16</v>
      </c>
      <c r="N11">
        <v>23</v>
      </c>
      <c r="O11">
        <v>12</v>
      </c>
      <c r="P11">
        <v>1</v>
      </c>
      <c r="Q11">
        <v>30</v>
      </c>
      <c r="R11">
        <v>22</v>
      </c>
      <c r="S11">
        <v>5</v>
      </c>
      <c r="T11">
        <v>2</v>
      </c>
      <c r="U11">
        <v>47</v>
      </c>
      <c r="V11">
        <v>33</v>
      </c>
      <c r="W11">
        <v>3</v>
      </c>
      <c r="X11">
        <v>2</v>
      </c>
      <c r="Y11">
        <v>41</v>
      </c>
      <c r="Z11">
        <v>36</v>
      </c>
      <c r="AA11">
        <v>20</v>
      </c>
      <c r="AB11">
        <v>2</v>
      </c>
      <c r="AC11">
        <v>65</v>
      </c>
      <c r="AD11">
        <v>61</v>
      </c>
      <c r="AE11">
        <v>41</v>
      </c>
      <c r="AF11">
        <v>6</v>
      </c>
      <c r="AG11">
        <v>63</v>
      </c>
      <c r="AH11">
        <v>18</v>
      </c>
      <c r="AI11">
        <v>5</v>
      </c>
      <c r="AJ11">
        <v>2</v>
      </c>
      <c r="AK11">
        <v>86</v>
      </c>
      <c r="AL11">
        <v>62</v>
      </c>
      <c r="AM11">
        <v>3</v>
      </c>
      <c r="AN11">
        <v>1</v>
      </c>
      <c r="AO11">
        <v>101</v>
      </c>
      <c r="AP11">
        <v>87</v>
      </c>
      <c r="AQ11">
        <v>25</v>
      </c>
      <c r="AR11">
        <v>3</v>
      </c>
      <c r="AS11">
        <v>111</v>
      </c>
      <c r="AT11">
        <v>81</v>
      </c>
      <c r="AU11">
        <v>78</v>
      </c>
      <c r="AV11">
        <v>3</v>
      </c>
      <c r="AW11">
        <v>75</v>
      </c>
      <c r="AX11">
        <v>37</v>
      </c>
      <c r="AY11">
        <v>20</v>
      </c>
      <c r="AZ11">
        <v>5</v>
      </c>
      <c r="BA11">
        <v>104</v>
      </c>
      <c r="BB11">
        <v>75</v>
      </c>
      <c r="BC11">
        <v>7</v>
      </c>
      <c r="BD11">
        <v>2</v>
      </c>
      <c r="BE11">
        <v>110</v>
      </c>
      <c r="BF11">
        <v>109</v>
      </c>
      <c r="BG11">
        <v>9</v>
      </c>
      <c r="BH11">
        <v>7</v>
      </c>
      <c r="BI11">
        <v>120</v>
      </c>
      <c r="BJ11">
        <v>111</v>
      </c>
      <c r="BK11">
        <v>79</v>
      </c>
      <c r="BL11">
        <v>11</v>
      </c>
      <c r="BM11">
        <v>83</v>
      </c>
      <c r="BN11">
        <v>49</v>
      </c>
      <c r="BO11">
        <v>9</v>
      </c>
      <c r="BP11">
        <v>2</v>
      </c>
      <c r="BQ11">
        <v>106</v>
      </c>
      <c r="BR11">
        <v>95</v>
      </c>
      <c r="BS11">
        <v>32</v>
      </c>
      <c r="BT11">
        <v>3</v>
      </c>
      <c r="BU11">
        <v>115</v>
      </c>
      <c r="BV11">
        <v>100</v>
      </c>
      <c r="BW11">
        <v>47</v>
      </c>
      <c r="BX11">
        <v>4</v>
      </c>
      <c r="BY11">
        <v>117</v>
      </c>
      <c r="BZ11">
        <v>116</v>
      </c>
      <c r="CA11">
        <v>95</v>
      </c>
      <c r="CB11">
        <v>2</v>
      </c>
    </row>
    <row r="12" spans="1:80">
      <c r="A12" s="4">
        <v>16</v>
      </c>
      <c r="B12" s="4">
        <v>13.5</v>
      </c>
      <c r="C12">
        <v>3</v>
      </c>
      <c r="D12">
        <v>2</v>
      </c>
      <c r="E12">
        <v>13</v>
      </c>
      <c r="F12">
        <v>15</v>
      </c>
      <c r="G12">
        <v>8</v>
      </c>
      <c r="H12">
        <v>2</v>
      </c>
      <c r="I12">
        <v>4</v>
      </c>
      <c r="J12">
        <v>6</v>
      </c>
      <c r="K12">
        <v>4</v>
      </c>
      <c r="L12">
        <v>1</v>
      </c>
      <c r="M12">
        <v>36</v>
      </c>
      <c r="N12">
        <v>15</v>
      </c>
      <c r="O12">
        <v>3</v>
      </c>
      <c r="P12">
        <v>1</v>
      </c>
      <c r="Q12">
        <v>26</v>
      </c>
      <c r="R12">
        <v>21</v>
      </c>
      <c r="S12">
        <v>5</v>
      </c>
      <c r="T12">
        <v>3</v>
      </c>
      <c r="U12">
        <v>50</v>
      </c>
      <c r="V12">
        <v>30</v>
      </c>
      <c r="W12">
        <v>8</v>
      </c>
      <c r="X12">
        <v>1</v>
      </c>
      <c r="Y12">
        <v>62</v>
      </c>
      <c r="Z12">
        <v>52</v>
      </c>
      <c r="AA12">
        <v>3</v>
      </c>
      <c r="AB12">
        <v>3</v>
      </c>
      <c r="AC12">
        <v>84</v>
      </c>
      <c r="AD12">
        <v>73</v>
      </c>
      <c r="AE12">
        <v>12</v>
      </c>
      <c r="AF12">
        <v>6</v>
      </c>
      <c r="AG12">
        <v>60</v>
      </c>
      <c r="AH12">
        <v>39</v>
      </c>
      <c r="AI12">
        <v>10</v>
      </c>
      <c r="AJ12">
        <v>1</v>
      </c>
      <c r="AK12">
        <v>96</v>
      </c>
      <c r="AL12">
        <v>49</v>
      </c>
      <c r="AM12">
        <v>10</v>
      </c>
      <c r="AN12">
        <v>2</v>
      </c>
      <c r="AO12">
        <v>103</v>
      </c>
      <c r="AP12">
        <v>93</v>
      </c>
      <c r="AQ12">
        <v>66</v>
      </c>
      <c r="AR12">
        <v>2</v>
      </c>
      <c r="AS12">
        <v>109</v>
      </c>
      <c r="AT12">
        <v>77</v>
      </c>
      <c r="AU12">
        <v>54</v>
      </c>
      <c r="AV12">
        <v>2</v>
      </c>
      <c r="AW12">
        <v>87</v>
      </c>
      <c r="AX12">
        <v>64</v>
      </c>
      <c r="AY12">
        <v>21</v>
      </c>
      <c r="AZ12">
        <v>3</v>
      </c>
      <c r="BA12">
        <v>108</v>
      </c>
      <c r="BB12">
        <v>95</v>
      </c>
      <c r="BC12">
        <v>30</v>
      </c>
      <c r="BD12">
        <v>4</v>
      </c>
      <c r="BE12">
        <v>92</v>
      </c>
      <c r="BF12">
        <v>96</v>
      </c>
      <c r="BG12">
        <v>39</v>
      </c>
      <c r="BH12">
        <v>5</v>
      </c>
      <c r="BI12">
        <v>115</v>
      </c>
      <c r="BJ12">
        <v>111</v>
      </c>
      <c r="BK12">
        <v>93</v>
      </c>
      <c r="BL12">
        <v>1</v>
      </c>
      <c r="BM12">
        <v>91</v>
      </c>
      <c r="BN12">
        <v>51</v>
      </c>
      <c r="BO12">
        <v>10</v>
      </c>
      <c r="BP12">
        <v>4</v>
      </c>
      <c r="BQ12">
        <v>108</v>
      </c>
      <c r="BR12">
        <v>75</v>
      </c>
      <c r="BS12">
        <v>29</v>
      </c>
      <c r="BT12">
        <v>6</v>
      </c>
      <c r="BU12">
        <v>116</v>
      </c>
      <c r="BV12">
        <v>99</v>
      </c>
      <c r="BW12">
        <v>24</v>
      </c>
      <c r="BX12">
        <v>1</v>
      </c>
      <c r="BY12">
        <v>117</v>
      </c>
      <c r="BZ12">
        <v>102</v>
      </c>
      <c r="CA12">
        <v>107</v>
      </c>
      <c r="CB12">
        <v>6</v>
      </c>
    </row>
    <row r="13" spans="1:80">
      <c r="A13" s="4">
        <v>14.5</v>
      </c>
      <c r="B13" s="4">
        <v>18.5</v>
      </c>
      <c r="C13">
        <v>3</v>
      </c>
      <c r="D13">
        <v>1</v>
      </c>
      <c r="E13">
        <v>7</v>
      </c>
      <c r="F13">
        <v>15</v>
      </c>
      <c r="G13">
        <v>6</v>
      </c>
      <c r="H13">
        <v>1</v>
      </c>
      <c r="I13">
        <v>16</v>
      </c>
      <c r="J13">
        <v>19</v>
      </c>
      <c r="K13">
        <v>3</v>
      </c>
      <c r="L13">
        <v>2</v>
      </c>
      <c r="M13">
        <v>14</v>
      </c>
      <c r="N13">
        <v>16</v>
      </c>
      <c r="O13">
        <v>45</v>
      </c>
      <c r="P13">
        <v>1</v>
      </c>
      <c r="Q13">
        <v>26</v>
      </c>
      <c r="R13">
        <v>17</v>
      </c>
      <c r="S13">
        <v>5</v>
      </c>
      <c r="T13">
        <v>2</v>
      </c>
      <c r="U13">
        <v>51</v>
      </c>
      <c r="V13">
        <v>37</v>
      </c>
      <c r="W13">
        <v>3</v>
      </c>
      <c r="X13">
        <v>2</v>
      </c>
      <c r="Y13">
        <v>66</v>
      </c>
      <c r="Z13">
        <v>36</v>
      </c>
      <c r="AA13">
        <v>33</v>
      </c>
      <c r="AB13">
        <v>2</v>
      </c>
      <c r="AC13">
        <v>85</v>
      </c>
      <c r="AD13">
        <v>82</v>
      </c>
      <c r="AE13">
        <v>36</v>
      </c>
      <c r="AF13">
        <v>3</v>
      </c>
      <c r="AG13">
        <v>65</v>
      </c>
      <c r="AH13">
        <v>35</v>
      </c>
      <c r="AI13">
        <v>5</v>
      </c>
      <c r="AJ13">
        <v>2</v>
      </c>
      <c r="AK13">
        <v>92</v>
      </c>
      <c r="AL13">
        <v>78</v>
      </c>
      <c r="AM13">
        <v>9</v>
      </c>
      <c r="AN13">
        <v>3</v>
      </c>
      <c r="AO13">
        <v>99</v>
      </c>
      <c r="AP13">
        <v>80</v>
      </c>
      <c r="AQ13">
        <v>39</v>
      </c>
      <c r="AR13">
        <v>2</v>
      </c>
      <c r="AS13">
        <v>99</v>
      </c>
      <c r="AT13">
        <v>84</v>
      </c>
      <c r="AU13">
        <v>42</v>
      </c>
      <c r="AV13">
        <v>1</v>
      </c>
      <c r="AW13">
        <v>92</v>
      </c>
      <c r="AX13">
        <v>68</v>
      </c>
      <c r="AY13">
        <v>10</v>
      </c>
      <c r="AZ13">
        <v>2</v>
      </c>
      <c r="BA13">
        <v>104</v>
      </c>
      <c r="BB13">
        <v>86</v>
      </c>
      <c r="BC13">
        <v>17</v>
      </c>
      <c r="BD13">
        <v>2</v>
      </c>
      <c r="BE13">
        <v>115</v>
      </c>
      <c r="BF13">
        <v>112</v>
      </c>
      <c r="BG13">
        <v>55</v>
      </c>
      <c r="BH13">
        <v>2</v>
      </c>
      <c r="BI13">
        <v>115</v>
      </c>
      <c r="BJ13">
        <v>111</v>
      </c>
      <c r="BK13">
        <v>103</v>
      </c>
      <c r="BL13">
        <v>3</v>
      </c>
      <c r="BM13">
        <v>97</v>
      </c>
      <c r="BN13">
        <v>53</v>
      </c>
      <c r="BO13">
        <v>6</v>
      </c>
      <c r="BP13">
        <v>6</v>
      </c>
      <c r="BQ13">
        <v>101</v>
      </c>
      <c r="BR13">
        <v>81</v>
      </c>
      <c r="BS13">
        <v>14</v>
      </c>
      <c r="BT13">
        <v>2</v>
      </c>
      <c r="BU13">
        <v>101</v>
      </c>
      <c r="BV13">
        <v>88</v>
      </c>
      <c r="BW13">
        <v>40</v>
      </c>
      <c r="BX13">
        <v>10</v>
      </c>
      <c r="BY13">
        <v>119</v>
      </c>
      <c r="BZ13">
        <v>110</v>
      </c>
      <c r="CA13">
        <v>95</v>
      </c>
      <c r="CB13">
        <v>5</v>
      </c>
    </row>
    <row r="14" spans="1:80">
      <c r="A14" s="4">
        <v>17</v>
      </c>
      <c r="B14" s="4">
        <v>13.5</v>
      </c>
      <c r="C14">
        <v>3</v>
      </c>
      <c r="D14">
        <v>1</v>
      </c>
      <c r="E14">
        <v>12</v>
      </c>
      <c r="F14">
        <v>13</v>
      </c>
      <c r="G14">
        <v>7</v>
      </c>
      <c r="H14">
        <v>1</v>
      </c>
      <c r="I14">
        <v>13</v>
      </c>
      <c r="J14">
        <v>23</v>
      </c>
      <c r="K14">
        <v>14</v>
      </c>
      <c r="L14">
        <v>1</v>
      </c>
      <c r="M14">
        <v>13</v>
      </c>
      <c r="N14">
        <v>8</v>
      </c>
      <c r="O14">
        <v>9</v>
      </c>
      <c r="P14">
        <v>1</v>
      </c>
      <c r="Q14">
        <v>33</v>
      </c>
      <c r="R14">
        <v>30</v>
      </c>
      <c r="S14">
        <v>4</v>
      </c>
      <c r="T14">
        <v>1</v>
      </c>
      <c r="U14">
        <v>53</v>
      </c>
      <c r="V14">
        <v>42</v>
      </c>
      <c r="W14">
        <v>3</v>
      </c>
      <c r="X14">
        <v>2</v>
      </c>
      <c r="Y14">
        <v>66</v>
      </c>
      <c r="Z14">
        <v>61</v>
      </c>
      <c r="AA14">
        <v>17</v>
      </c>
      <c r="AB14">
        <v>3</v>
      </c>
      <c r="AC14">
        <v>81</v>
      </c>
      <c r="AD14">
        <v>65</v>
      </c>
      <c r="AE14">
        <v>5</v>
      </c>
      <c r="AF14">
        <v>2</v>
      </c>
      <c r="AG14">
        <v>61</v>
      </c>
      <c r="AH14">
        <v>38</v>
      </c>
      <c r="AI14">
        <v>11</v>
      </c>
      <c r="AJ14">
        <v>2</v>
      </c>
      <c r="AK14">
        <v>91</v>
      </c>
      <c r="AL14">
        <v>60</v>
      </c>
      <c r="AM14">
        <v>5</v>
      </c>
      <c r="AN14">
        <v>3</v>
      </c>
      <c r="AO14">
        <v>93</v>
      </c>
      <c r="AP14">
        <v>87</v>
      </c>
      <c r="AQ14">
        <v>31</v>
      </c>
      <c r="AR14">
        <v>7</v>
      </c>
      <c r="AS14">
        <v>73</v>
      </c>
      <c r="AT14">
        <v>100</v>
      </c>
      <c r="AU14">
        <v>68</v>
      </c>
      <c r="AV14">
        <v>17</v>
      </c>
      <c r="AW14">
        <v>88</v>
      </c>
      <c r="AX14">
        <v>55</v>
      </c>
      <c r="AY14">
        <v>13</v>
      </c>
      <c r="AZ14">
        <v>2</v>
      </c>
      <c r="BA14">
        <v>105</v>
      </c>
      <c r="BB14">
        <v>92</v>
      </c>
      <c r="BC14">
        <v>14</v>
      </c>
      <c r="BD14">
        <v>5</v>
      </c>
      <c r="BE14">
        <v>116</v>
      </c>
      <c r="BF14">
        <v>96</v>
      </c>
      <c r="BG14">
        <v>48</v>
      </c>
      <c r="BH14">
        <v>3</v>
      </c>
      <c r="BI14">
        <v>87</v>
      </c>
      <c r="BJ14">
        <v>109</v>
      </c>
      <c r="BK14">
        <v>101</v>
      </c>
      <c r="BL14">
        <v>4</v>
      </c>
      <c r="BM14">
        <v>87</v>
      </c>
      <c r="BN14">
        <v>47</v>
      </c>
      <c r="BO14">
        <v>14</v>
      </c>
      <c r="BP14">
        <v>2</v>
      </c>
      <c r="BQ14">
        <v>112</v>
      </c>
      <c r="BR14">
        <v>94</v>
      </c>
      <c r="BS14">
        <v>9</v>
      </c>
      <c r="BT14">
        <v>1</v>
      </c>
      <c r="BU14">
        <v>116</v>
      </c>
      <c r="BV14">
        <v>95</v>
      </c>
      <c r="BW14">
        <v>83</v>
      </c>
      <c r="BX14">
        <v>6</v>
      </c>
      <c r="BY14">
        <v>109</v>
      </c>
      <c r="BZ14">
        <v>110</v>
      </c>
      <c r="CA14">
        <v>93</v>
      </c>
      <c r="CB14">
        <v>30</v>
      </c>
    </row>
    <row r="15" spans="1:80">
      <c r="A15" s="4">
        <v>14</v>
      </c>
      <c r="B15" s="4">
        <v>9</v>
      </c>
      <c r="C15">
        <v>4</v>
      </c>
      <c r="D15">
        <v>3</v>
      </c>
      <c r="E15">
        <v>13</v>
      </c>
      <c r="F15">
        <v>11</v>
      </c>
      <c r="G15">
        <v>7</v>
      </c>
      <c r="H15">
        <v>1</v>
      </c>
      <c r="I15">
        <v>9</v>
      </c>
      <c r="J15">
        <v>31</v>
      </c>
      <c r="K15">
        <v>14</v>
      </c>
      <c r="L15">
        <v>2</v>
      </c>
      <c r="M15">
        <v>14</v>
      </c>
      <c r="N15">
        <v>19</v>
      </c>
      <c r="O15">
        <v>16</v>
      </c>
      <c r="P15">
        <v>2</v>
      </c>
      <c r="Q15">
        <v>37</v>
      </c>
      <c r="R15">
        <v>18</v>
      </c>
      <c r="S15">
        <v>3</v>
      </c>
      <c r="T15">
        <v>2</v>
      </c>
      <c r="U15">
        <v>48</v>
      </c>
      <c r="V15">
        <v>20</v>
      </c>
      <c r="W15">
        <v>8</v>
      </c>
      <c r="X15">
        <v>3</v>
      </c>
      <c r="Y15">
        <v>66</v>
      </c>
      <c r="Z15">
        <v>60</v>
      </c>
      <c r="AA15">
        <v>26</v>
      </c>
      <c r="AB15">
        <v>1</v>
      </c>
      <c r="AC15">
        <v>70</v>
      </c>
      <c r="AD15">
        <v>51</v>
      </c>
      <c r="AE15">
        <v>32</v>
      </c>
      <c r="AF15">
        <v>5</v>
      </c>
      <c r="AG15">
        <v>69</v>
      </c>
      <c r="AH15">
        <v>39</v>
      </c>
      <c r="AI15">
        <v>13</v>
      </c>
      <c r="AJ15">
        <v>2</v>
      </c>
      <c r="AK15">
        <v>93</v>
      </c>
      <c r="AL15">
        <v>59</v>
      </c>
      <c r="AM15">
        <v>4</v>
      </c>
      <c r="AN15">
        <v>2</v>
      </c>
      <c r="AO15">
        <v>106</v>
      </c>
      <c r="AP15">
        <v>30</v>
      </c>
      <c r="AQ15">
        <v>32</v>
      </c>
      <c r="AR15">
        <v>5</v>
      </c>
      <c r="AS15">
        <v>90</v>
      </c>
      <c r="AT15">
        <v>88</v>
      </c>
      <c r="AU15">
        <v>75</v>
      </c>
      <c r="AV15">
        <v>13</v>
      </c>
      <c r="AW15">
        <v>94</v>
      </c>
      <c r="AX15">
        <v>43</v>
      </c>
      <c r="AY15">
        <v>12</v>
      </c>
      <c r="AZ15">
        <v>2</v>
      </c>
      <c r="BA15">
        <v>105</v>
      </c>
      <c r="BB15">
        <v>92</v>
      </c>
      <c r="BC15">
        <v>3</v>
      </c>
      <c r="BD15">
        <v>5</v>
      </c>
      <c r="BE15">
        <v>111</v>
      </c>
      <c r="BF15">
        <v>109</v>
      </c>
      <c r="BG15">
        <v>62</v>
      </c>
      <c r="BH15">
        <v>7</v>
      </c>
      <c r="BI15">
        <v>98</v>
      </c>
      <c r="BJ15">
        <v>109</v>
      </c>
      <c r="BK15">
        <v>108</v>
      </c>
      <c r="BL15">
        <v>15</v>
      </c>
      <c r="BM15">
        <v>93</v>
      </c>
      <c r="BN15">
        <v>54</v>
      </c>
      <c r="BO15">
        <v>8</v>
      </c>
      <c r="BP15">
        <v>8</v>
      </c>
      <c r="BQ15">
        <v>114</v>
      </c>
      <c r="BR15">
        <v>92</v>
      </c>
      <c r="BS15">
        <v>6</v>
      </c>
      <c r="BT15">
        <v>2</v>
      </c>
      <c r="BU15">
        <v>109</v>
      </c>
      <c r="BV15">
        <v>102</v>
      </c>
      <c r="BW15">
        <v>66</v>
      </c>
      <c r="BX15">
        <v>2</v>
      </c>
      <c r="BY15">
        <v>115</v>
      </c>
      <c r="BZ15">
        <v>113</v>
      </c>
      <c r="CA15">
        <v>84</v>
      </c>
      <c r="CB15">
        <v>7</v>
      </c>
    </row>
    <row r="16" spans="1:80">
      <c r="A16" s="4">
        <v>15.5</v>
      </c>
      <c r="B16" s="4">
        <v>13</v>
      </c>
      <c r="C16">
        <v>5</v>
      </c>
      <c r="D16">
        <v>2</v>
      </c>
      <c r="E16">
        <v>16</v>
      </c>
      <c r="F16">
        <v>12</v>
      </c>
      <c r="G16">
        <v>2</v>
      </c>
      <c r="H16">
        <v>2</v>
      </c>
      <c r="I16">
        <v>22</v>
      </c>
      <c r="J16">
        <v>10</v>
      </c>
      <c r="K16">
        <v>5</v>
      </c>
      <c r="L16">
        <v>3</v>
      </c>
      <c r="M16">
        <v>21</v>
      </c>
      <c r="N16">
        <v>2</v>
      </c>
      <c r="O16">
        <v>19</v>
      </c>
      <c r="P16">
        <v>3</v>
      </c>
      <c r="Q16">
        <v>27</v>
      </c>
      <c r="R16">
        <v>14</v>
      </c>
      <c r="S16">
        <v>6</v>
      </c>
      <c r="T16">
        <v>1</v>
      </c>
      <c r="U16">
        <v>44</v>
      </c>
      <c r="V16">
        <v>30</v>
      </c>
      <c r="W16">
        <v>2</v>
      </c>
      <c r="X16">
        <v>1</v>
      </c>
      <c r="Y16">
        <v>64</v>
      </c>
      <c r="Z16">
        <v>50</v>
      </c>
      <c r="AA16">
        <v>8</v>
      </c>
      <c r="AB16">
        <v>3</v>
      </c>
      <c r="AC16">
        <v>47</v>
      </c>
      <c r="AD16">
        <v>84</v>
      </c>
      <c r="AE16">
        <v>57</v>
      </c>
      <c r="AF16">
        <v>10</v>
      </c>
      <c r="AG16">
        <v>65</v>
      </c>
      <c r="AH16">
        <v>33</v>
      </c>
      <c r="AI16">
        <v>8</v>
      </c>
      <c r="AJ16">
        <v>3</v>
      </c>
      <c r="AK16">
        <v>89</v>
      </c>
      <c r="AL16">
        <v>61</v>
      </c>
      <c r="AM16">
        <v>7</v>
      </c>
      <c r="AN16">
        <v>1</v>
      </c>
      <c r="AO16">
        <v>99</v>
      </c>
      <c r="AP16">
        <v>90</v>
      </c>
      <c r="AQ16">
        <v>40</v>
      </c>
      <c r="AR16">
        <v>3</v>
      </c>
      <c r="AS16">
        <v>104</v>
      </c>
      <c r="AT16">
        <v>106</v>
      </c>
      <c r="AU16">
        <v>80</v>
      </c>
      <c r="AV16">
        <v>4</v>
      </c>
      <c r="AW16">
        <v>87</v>
      </c>
      <c r="AX16">
        <v>57</v>
      </c>
      <c r="AY16">
        <v>28</v>
      </c>
      <c r="AZ16">
        <v>3</v>
      </c>
      <c r="BA16">
        <v>107</v>
      </c>
      <c r="BB16">
        <v>87</v>
      </c>
      <c r="BC16">
        <v>11</v>
      </c>
      <c r="BD16">
        <v>2</v>
      </c>
      <c r="BE16">
        <v>111</v>
      </c>
      <c r="BF16">
        <v>111</v>
      </c>
      <c r="BG16">
        <v>60</v>
      </c>
      <c r="BH16">
        <v>6</v>
      </c>
      <c r="BI16">
        <v>101</v>
      </c>
      <c r="BJ16">
        <v>109</v>
      </c>
      <c r="BK16">
        <v>86</v>
      </c>
      <c r="BL16">
        <v>8</v>
      </c>
      <c r="BM16">
        <v>80</v>
      </c>
      <c r="BN16">
        <v>48</v>
      </c>
      <c r="BO16">
        <v>23</v>
      </c>
      <c r="BP16">
        <v>3</v>
      </c>
      <c r="BQ16">
        <v>115</v>
      </c>
      <c r="BR16">
        <v>70</v>
      </c>
      <c r="BS16">
        <v>16</v>
      </c>
      <c r="BT16">
        <v>4</v>
      </c>
      <c r="BU16">
        <v>116</v>
      </c>
      <c r="BV16">
        <v>97</v>
      </c>
      <c r="BW16">
        <v>35</v>
      </c>
      <c r="BX16">
        <v>5</v>
      </c>
      <c r="BY16">
        <v>110</v>
      </c>
      <c r="BZ16">
        <v>114</v>
      </c>
      <c r="CA16">
        <v>47</v>
      </c>
      <c r="CB16">
        <v>4</v>
      </c>
    </row>
    <row r="17" spans="1:80">
      <c r="A17" s="4">
        <v>15.5</v>
      </c>
      <c r="B17" s="4">
        <v>12</v>
      </c>
      <c r="C17">
        <v>5</v>
      </c>
      <c r="D17">
        <v>1</v>
      </c>
      <c r="E17">
        <v>16</v>
      </c>
      <c r="F17">
        <v>14</v>
      </c>
      <c r="G17">
        <v>2</v>
      </c>
      <c r="H17">
        <v>1</v>
      </c>
      <c r="I17">
        <v>29</v>
      </c>
      <c r="J17">
        <v>1</v>
      </c>
      <c r="K17">
        <v>5</v>
      </c>
      <c r="L17">
        <v>2</v>
      </c>
      <c r="M17">
        <v>10</v>
      </c>
      <c r="N17">
        <v>12</v>
      </c>
      <c r="O17">
        <v>5</v>
      </c>
      <c r="P17">
        <v>1</v>
      </c>
      <c r="Q17">
        <v>29</v>
      </c>
      <c r="R17">
        <v>18</v>
      </c>
      <c r="S17">
        <v>2</v>
      </c>
      <c r="T17">
        <v>1</v>
      </c>
      <c r="U17">
        <v>32</v>
      </c>
      <c r="V17">
        <v>24</v>
      </c>
      <c r="W17">
        <v>5</v>
      </c>
      <c r="X17">
        <v>3</v>
      </c>
      <c r="Y17">
        <v>59</v>
      </c>
      <c r="Z17">
        <v>45</v>
      </c>
      <c r="AA17">
        <v>12</v>
      </c>
      <c r="AB17">
        <v>1</v>
      </c>
      <c r="AC17">
        <v>77</v>
      </c>
      <c r="AD17">
        <v>63</v>
      </c>
      <c r="AE17">
        <v>40</v>
      </c>
      <c r="AF17">
        <v>1</v>
      </c>
      <c r="AG17">
        <v>64</v>
      </c>
      <c r="AH17">
        <v>46</v>
      </c>
      <c r="AI17">
        <v>4</v>
      </c>
      <c r="AJ17">
        <v>2</v>
      </c>
      <c r="AK17">
        <v>90</v>
      </c>
      <c r="AL17">
        <v>45</v>
      </c>
      <c r="AM17">
        <v>5</v>
      </c>
      <c r="AN17">
        <v>2</v>
      </c>
      <c r="AO17">
        <v>108</v>
      </c>
      <c r="AP17">
        <v>88</v>
      </c>
      <c r="AQ17">
        <v>15</v>
      </c>
      <c r="AR17">
        <v>4</v>
      </c>
      <c r="AS17">
        <v>94</v>
      </c>
      <c r="AT17">
        <v>86</v>
      </c>
      <c r="AU17">
        <v>35</v>
      </c>
      <c r="AV17">
        <v>6</v>
      </c>
      <c r="AW17">
        <v>97</v>
      </c>
      <c r="AX17">
        <v>51</v>
      </c>
      <c r="AY17">
        <v>13</v>
      </c>
      <c r="AZ17">
        <v>4</v>
      </c>
      <c r="BA17">
        <v>104</v>
      </c>
      <c r="BB17">
        <v>83</v>
      </c>
      <c r="BC17">
        <v>14</v>
      </c>
      <c r="BD17">
        <v>4</v>
      </c>
      <c r="BE17">
        <v>118</v>
      </c>
      <c r="BF17">
        <v>83</v>
      </c>
      <c r="BG17">
        <v>59</v>
      </c>
      <c r="BH17">
        <v>2</v>
      </c>
      <c r="BI17">
        <v>113</v>
      </c>
      <c r="BJ17">
        <v>113</v>
      </c>
      <c r="BK17">
        <v>84</v>
      </c>
      <c r="BL17">
        <v>17</v>
      </c>
      <c r="BM17">
        <v>92</v>
      </c>
      <c r="BN17">
        <v>56</v>
      </c>
      <c r="BO17">
        <v>10</v>
      </c>
      <c r="BP17">
        <v>7</v>
      </c>
      <c r="BQ17">
        <v>111</v>
      </c>
      <c r="BR17">
        <v>91</v>
      </c>
      <c r="BS17">
        <v>16</v>
      </c>
      <c r="BT17">
        <v>2</v>
      </c>
      <c r="BU17">
        <v>116</v>
      </c>
      <c r="BV17">
        <v>106</v>
      </c>
      <c r="BW17">
        <v>24</v>
      </c>
      <c r="BX17">
        <v>1</v>
      </c>
      <c r="BY17">
        <v>114</v>
      </c>
      <c r="BZ17">
        <v>118</v>
      </c>
      <c r="CA17">
        <v>106</v>
      </c>
      <c r="CB17">
        <v>3</v>
      </c>
    </row>
    <row r="18" spans="1:80">
      <c r="A18" s="4">
        <v>19</v>
      </c>
      <c r="B18" s="4">
        <v>16.5</v>
      </c>
      <c r="C18">
        <v>4</v>
      </c>
      <c r="D18">
        <v>2</v>
      </c>
      <c r="E18">
        <v>16</v>
      </c>
      <c r="F18">
        <v>16</v>
      </c>
      <c r="G18">
        <v>6</v>
      </c>
      <c r="H18">
        <v>1</v>
      </c>
      <c r="I18">
        <v>21</v>
      </c>
      <c r="J18">
        <v>26</v>
      </c>
      <c r="K18">
        <v>4</v>
      </c>
      <c r="L18">
        <v>2</v>
      </c>
      <c r="M18">
        <v>4</v>
      </c>
      <c r="N18">
        <v>1</v>
      </c>
      <c r="O18">
        <v>9</v>
      </c>
      <c r="P18">
        <v>6</v>
      </c>
      <c r="Q18">
        <v>28</v>
      </c>
      <c r="R18">
        <v>22</v>
      </c>
      <c r="S18">
        <v>7</v>
      </c>
      <c r="T18">
        <v>2</v>
      </c>
      <c r="U18">
        <v>62</v>
      </c>
      <c r="V18">
        <v>24</v>
      </c>
      <c r="W18">
        <v>2</v>
      </c>
      <c r="X18">
        <v>3</v>
      </c>
      <c r="Y18">
        <v>69</v>
      </c>
      <c r="Z18">
        <v>45</v>
      </c>
      <c r="AA18">
        <v>32</v>
      </c>
      <c r="AB18">
        <v>1</v>
      </c>
      <c r="AC18">
        <v>67</v>
      </c>
      <c r="AD18">
        <v>40</v>
      </c>
      <c r="AE18">
        <v>22</v>
      </c>
      <c r="AF18">
        <v>7</v>
      </c>
      <c r="AG18">
        <v>68</v>
      </c>
      <c r="AH18">
        <v>38</v>
      </c>
      <c r="AI18">
        <v>6</v>
      </c>
      <c r="AJ18">
        <v>2</v>
      </c>
      <c r="AK18">
        <v>90</v>
      </c>
      <c r="AL18">
        <v>74</v>
      </c>
      <c r="AM18">
        <v>5</v>
      </c>
      <c r="AN18">
        <v>2</v>
      </c>
      <c r="AO18">
        <v>103</v>
      </c>
      <c r="AP18">
        <v>94</v>
      </c>
      <c r="AQ18">
        <v>59</v>
      </c>
      <c r="AR18">
        <v>4</v>
      </c>
      <c r="AS18">
        <v>106</v>
      </c>
      <c r="AT18">
        <v>101</v>
      </c>
      <c r="AU18">
        <v>76</v>
      </c>
      <c r="AV18">
        <v>12</v>
      </c>
      <c r="AW18">
        <v>94</v>
      </c>
      <c r="AX18">
        <v>48</v>
      </c>
      <c r="AY18">
        <v>8</v>
      </c>
      <c r="AZ18">
        <v>3</v>
      </c>
      <c r="BA18">
        <v>105</v>
      </c>
      <c r="BB18">
        <v>91</v>
      </c>
      <c r="BC18">
        <v>28</v>
      </c>
      <c r="BD18">
        <v>3</v>
      </c>
      <c r="BE18">
        <v>109</v>
      </c>
      <c r="BF18">
        <v>107</v>
      </c>
      <c r="BG18">
        <v>7</v>
      </c>
      <c r="BH18">
        <v>1</v>
      </c>
      <c r="BI18">
        <v>116</v>
      </c>
      <c r="BJ18">
        <v>116</v>
      </c>
      <c r="BK18">
        <v>103</v>
      </c>
      <c r="BL18">
        <v>13</v>
      </c>
      <c r="BM18">
        <v>89</v>
      </c>
      <c r="BN18">
        <v>49</v>
      </c>
      <c r="BO18">
        <v>7</v>
      </c>
      <c r="BP18">
        <v>2</v>
      </c>
      <c r="BQ18">
        <v>106</v>
      </c>
      <c r="BR18">
        <v>87</v>
      </c>
      <c r="BS18">
        <v>23</v>
      </c>
      <c r="BT18">
        <v>3</v>
      </c>
      <c r="BU18">
        <v>113</v>
      </c>
      <c r="BV18">
        <v>108</v>
      </c>
      <c r="BW18">
        <v>47</v>
      </c>
      <c r="BX18">
        <v>2</v>
      </c>
      <c r="BY18">
        <v>123</v>
      </c>
      <c r="BZ18">
        <v>110</v>
      </c>
      <c r="CA18">
        <v>100</v>
      </c>
      <c r="CB18">
        <v>13</v>
      </c>
    </row>
    <row r="19" spans="1:80">
      <c r="A19" s="4">
        <v>13</v>
      </c>
      <c r="B19" s="4">
        <v>17.5</v>
      </c>
      <c r="C19">
        <v>4</v>
      </c>
      <c r="D19">
        <v>1</v>
      </c>
      <c r="E19">
        <v>10</v>
      </c>
      <c r="F19">
        <v>10</v>
      </c>
      <c r="G19">
        <v>4</v>
      </c>
      <c r="H19">
        <v>1</v>
      </c>
      <c r="I19">
        <v>20</v>
      </c>
      <c r="J19">
        <v>24</v>
      </c>
      <c r="K19">
        <v>10</v>
      </c>
      <c r="L19">
        <v>1</v>
      </c>
      <c r="M19">
        <v>51</v>
      </c>
      <c r="N19">
        <v>16</v>
      </c>
      <c r="O19">
        <v>24</v>
      </c>
      <c r="P19">
        <v>2</v>
      </c>
      <c r="Q19">
        <v>32</v>
      </c>
      <c r="R19">
        <v>26</v>
      </c>
      <c r="S19">
        <v>4</v>
      </c>
      <c r="T19">
        <v>2</v>
      </c>
      <c r="U19">
        <v>43</v>
      </c>
      <c r="V19">
        <v>33</v>
      </c>
      <c r="W19">
        <v>11</v>
      </c>
      <c r="X19">
        <v>1</v>
      </c>
      <c r="Y19">
        <v>69</v>
      </c>
      <c r="Z19">
        <v>65</v>
      </c>
      <c r="AA19">
        <v>22</v>
      </c>
      <c r="AB19">
        <v>5</v>
      </c>
      <c r="AC19">
        <v>35</v>
      </c>
      <c r="AD19">
        <v>74</v>
      </c>
      <c r="AE19">
        <v>25</v>
      </c>
      <c r="AF19">
        <v>5</v>
      </c>
      <c r="AG19">
        <v>63</v>
      </c>
      <c r="AH19">
        <v>41</v>
      </c>
      <c r="AI19">
        <v>5</v>
      </c>
      <c r="AJ19">
        <v>2</v>
      </c>
      <c r="AK19">
        <v>105</v>
      </c>
      <c r="AL19">
        <v>63</v>
      </c>
      <c r="AM19">
        <v>3</v>
      </c>
      <c r="AN19">
        <v>3</v>
      </c>
      <c r="AO19">
        <v>101</v>
      </c>
      <c r="AP19">
        <v>87</v>
      </c>
      <c r="AQ19">
        <v>32</v>
      </c>
      <c r="AR19">
        <v>5</v>
      </c>
      <c r="AS19">
        <v>112</v>
      </c>
      <c r="AT19">
        <v>60</v>
      </c>
      <c r="AU19">
        <v>84</v>
      </c>
      <c r="AV19">
        <v>10</v>
      </c>
      <c r="AW19">
        <v>93</v>
      </c>
      <c r="AX19">
        <v>57</v>
      </c>
      <c r="AY19">
        <v>13</v>
      </c>
      <c r="AZ19">
        <v>2</v>
      </c>
      <c r="BA19">
        <v>104</v>
      </c>
      <c r="BB19">
        <v>86</v>
      </c>
      <c r="BC19">
        <v>19</v>
      </c>
      <c r="BD19">
        <v>2</v>
      </c>
      <c r="BE19">
        <v>119</v>
      </c>
      <c r="BF19">
        <v>99</v>
      </c>
      <c r="BG19">
        <v>44</v>
      </c>
      <c r="BH19">
        <v>4</v>
      </c>
      <c r="BI19">
        <v>116</v>
      </c>
      <c r="BJ19">
        <v>113</v>
      </c>
      <c r="BK19">
        <v>104</v>
      </c>
      <c r="BL19">
        <v>35</v>
      </c>
      <c r="BM19">
        <v>89</v>
      </c>
      <c r="BN19">
        <v>60</v>
      </c>
      <c r="BO19">
        <v>21</v>
      </c>
      <c r="BP19">
        <v>9</v>
      </c>
      <c r="BQ19">
        <v>103</v>
      </c>
      <c r="BR19">
        <v>84</v>
      </c>
      <c r="BS19">
        <v>12</v>
      </c>
      <c r="BT19">
        <v>1</v>
      </c>
      <c r="BU19">
        <v>116</v>
      </c>
      <c r="BV19">
        <v>94</v>
      </c>
      <c r="BW19">
        <v>46</v>
      </c>
      <c r="BX19">
        <v>3</v>
      </c>
      <c r="BY19">
        <v>114</v>
      </c>
      <c r="BZ19">
        <v>119</v>
      </c>
      <c r="CA19">
        <v>99</v>
      </c>
      <c r="CB19">
        <v>2</v>
      </c>
    </row>
    <row r="20" spans="1:80">
      <c r="A20" s="4">
        <v>17.5</v>
      </c>
      <c r="B20" s="4">
        <v>12.5</v>
      </c>
      <c r="C20">
        <v>4</v>
      </c>
      <c r="D20">
        <v>1</v>
      </c>
      <c r="E20">
        <v>12</v>
      </c>
      <c r="F20">
        <v>16</v>
      </c>
      <c r="G20">
        <v>7</v>
      </c>
      <c r="H20">
        <v>1</v>
      </c>
      <c r="I20">
        <v>13</v>
      </c>
      <c r="J20">
        <v>19</v>
      </c>
      <c r="K20">
        <v>7</v>
      </c>
      <c r="L20">
        <v>1</v>
      </c>
      <c r="M20">
        <v>15</v>
      </c>
      <c r="N20">
        <v>38</v>
      </c>
      <c r="O20">
        <v>3</v>
      </c>
      <c r="P20">
        <v>1</v>
      </c>
      <c r="Q20">
        <v>34</v>
      </c>
      <c r="R20">
        <v>19</v>
      </c>
      <c r="S20">
        <v>7</v>
      </c>
      <c r="T20">
        <v>2</v>
      </c>
      <c r="U20">
        <v>54</v>
      </c>
      <c r="V20">
        <v>33</v>
      </c>
      <c r="W20">
        <v>8</v>
      </c>
      <c r="X20">
        <v>1</v>
      </c>
      <c r="Y20">
        <v>65</v>
      </c>
      <c r="Z20">
        <v>35</v>
      </c>
      <c r="AA20">
        <v>4</v>
      </c>
      <c r="AB20">
        <v>2</v>
      </c>
      <c r="AC20">
        <v>84</v>
      </c>
      <c r="AD20">
        <v>47</v>
      </c>
      <c r="AE20">
        <v>26</v>
      </c>
      <c r="AF20">
        <v>6</v>
      </c>
      <c r="AG20">
        <v>56</v>
      </c>
      <c r="AH20">
        <v>43</v>
      </c>
      <c r="AI20">
        <v>6</v>
      </c>
      <c r="AJ20">
        <v>1</v>
      </c>
      <c r="AK20">
        <v>99</v>
      </c>
      <c r="AL20">
        <v>67</v>
      </c>
      <c r="AM20">
        <v>15</v>
      </c>
      <c r="AN20">
        <v>2</v>
      </c>
      <c r="AO20">
        <v>93</v>
      </c>
      <c r="AP20">
        <v>79</v>
      </c>
      <c r="AQ20">
        <v>26</v>
      </c>
      <c r="AR20">
        <v>3</v>
      </c>
      <c r="AS20">
        <v>101</v>
      </c>
      <c r="AT20">
        <v>101</v>
      </c>
      <c r="AU20">
        <v>68</v>
      </c>
      <c r="AV20">
        <v>6</v>
      </c>
      <c r="AW20">
        <v>92</v>
      </c>
      <c r="AX20">
        <v>60</v>
      </c>
      <c r="AY20">
        <v>11</v>
      </c>
      <c r="AZ20">
        <v>4</v>
      </c>
      <c r="BA20">
        <v>109</v>
      </c>
      <c r="BB20">
        <v>75</v>
      </c>
      <c r="BC20">
        <v>27</v>
      </c>
      <c r="BD20">
        <v>6</v>
      </c>
      <c r="BE20">
        <v>111</v>
      </c>
      <c r="BF20">
        <v>103</v>
      </c>
      <c r="BG20">
        <v>87</v>
      </c>
      <c r="BH20">
        <v>1</v>
      </c>
      <c r="BI20">
        <v>118</v>
      </c>
      <c r="BJ20">
        <v>103</v>
      </c>
      <c r="BK20">
        <v>105</v>
      </c>
      <c r="BL20">
        <v>11</v>
      </c>
      <c r="BM20">
        <v>92</v>
      </c>
      <c r="BN20">
        <v>55</v>
      </c>
      <c r="BO20">
        <v>7</v>
      </c>
      <c r="BP20">
        <v>3</v>
      </c>
      <c r="BQ20">
        <v>109</v>
      </c>
      <c r="BR20">
        <v>89</v>
      </c>
      <c r="BS20">
        <v>3</v>
      </c>
      <c r="BT20">
        <v>4</v>
      </c>
      <c r="BU20">
        <v>110</v>
      </c>
      <c r="BV20">
        <v>94</v>
      </c>
      <c r="BW20">
        <v>43</v>
      </c>
      <c r="BX20">
        <v>2</v>
      </c>
      <c r="BY20">
        <v>118</v>
      </c>
      <c r="BZ20">
        <v>121</v>
      </c>
      <c r="CA20">
        <v>109</v>
      </c>
      <c r="CB20">
        <v>5</v>
      </c>
    </row>
    <row r="21" spans="1:80">
      <c r="A21" s="4">
        <v>17.5</v>
      </c>
      <c r="B21" s="4">
        <v>12.5</v>
      </c>
      <c r="C21">
        <v>3</v>
      </c>
      <c r="D21">
        <v>1</v>
      </c>
      <c r="E21">
        <v>21</v>
      </c>
      <c r="F21">
        <v>11</v>
      </c>
      <c r="G21">
        <v>4</v>
      </c>
      <c r="H21">
        <v>1</v>
      </c>
      <c r="I21">
        <v>8</v>
      </c>
      <c r="J21">
        <v>11</v>
      </c>
      <c r="K21">
        <v>10</v>
      </c>
      <c r="L21">
        <v>1</v>
      </c>
      <c r="M21">
        <v>25</v>
      </c>
      <c r="N21">
        <v>29</v>
      </c>
      <c r="O21">
        <v>1</v>
      </c>
      <c r="P21">
        <v>2</v>
      </c>
      <c r="Q21">
        <v>36</v>
      </c>
      <c r="R21">
        <v>17</v>
      </c>
      <c r="S21">
        <v>3</v>
      </c>
      <c r="T21">
        <v>1</v>
      </c>
      <c r="U21">
        <v>58</v>
      </c>
      <c r="V21">
        <v>27</v>
      </c>
      <c r="W21">
        <v>6</v>
      </c>
      <c r="X21">
        <v>2</v>
      </c>
      <c r="Y21">
        <v>76</v>
      </c>
      <c r="Z21">
        <v>34</v>
      </c>
      <c r="AA21">
        <v>30</v>
      </c>
      <c r="AB21">
        <v>2</v>
      </c>
      <c r="AC21">
        <v>89</v>
      </c>
      <c r="AD21">
        <v>33</v>
      </c>
      <c r="AE21">
        <v>37</v>
      </c>
      <c r="AF21">
        <v>3</v>
      </c>
      <c r="AG21">
        <v>75</v>
      </c>
      <c r="AH21">
        <v>32</v>
      </c>
      <c r="AI21">
        <v>7</v>
      </c>
      <c r="AJ21">
        <v>2</v>
      </c>
      <c r="AK21">
        <v>87</v>
      </c>
      <c r="AL21">
        <v>61</v>
      </c>
      <c r="AM21">
        <v>13</v>
      </c>
      <c r="AN21">
        <v>2</v>
      </c>
      <c r="AO21">
        <v>95</v>
      </c>
      <c r="AP21">
        <v>90</v>
      </c>
      <c r="AQ21">
        <v>34</v>
      </c>
      <c r="AR21">
        <v>2</v>
      </c>
      <c r="AS21">
        <v>99</v>
      </c>
      <c r="AT21">
        <v>94</v>
      </c>
      <c r="AU21">
        <v>90</v>
      </c>
      <c r="AV21">
        <v>3</v>
      </c>
      <c r="AW21">
        <v>87</v>
      </c>
      <c r="AX21">
        <v>59</v>
      </c>
      <c r="AY21">
        <v>15</v>
      </c>
      <c r="AZ21">
        <v>6</v>
      </c>
      <c r="BA21">
        <v>107</v>
      </c>
      <c r="BB21">
        <v>99</v>
      </c>
      <c r="BC21">
        <v>10</v>
      </c>
      <c r="BD21">
        <v>3</v>
      </c>
      <c r="BE21">
        <v>119</v>
      </c>
      <c r="BF21">
        <v>100</v>
      </c>
      <c r="BG21">
        <v>18</v>
      </c>
      <c r="BH21">
        <v>4</v>
      </c>
      <c r="BI21">
        <v>114</v>
      </c>
      <c r="BJ21">
        <v>114</v>
      </c>
      <c r="BK21">
        <v>88</v>
      </c>
      <c r="BL21">
        <v>16</v>
      </c>
      <c r="BM21">
        <v>97</v>
      </c>
      <c r="BN21">
        <v>73</v>
      </c>
      <c r="BO21">
        <v>13</v>
      </c>
      <c r="BP21">
        <v>5</v>
      </c>
      <c r="BQ21">
        <v>99</v>
      </c>
      <c r="BR21">
        <v>84</v>
      </c>
      <c r="BS21">
        <v>11</v>
      </c>
      <c r="BT21">
        <v>3</v>
      </c>
      <c r="BU21">
        <v>114</v>
      </c>
      <c r="BV21">
        <v>106</v>
      </c>
      <c r="BW21">
        <v>48</v>
      </c>
      <c r="BX21">
        <v>1</v>
      </c>
      <c r="BY21">
        <v>118</v>
      </c>
      <c r="BZ21">
        <v>109</v>
      </c>
      <c r="CA21">
        <v>112</v>
      </c>
      <c r="CB21">
        <v>8</v>
      </c>
    </row>
    <row r="22" spans="1:80">
      <c r="A22" s="4">
        <v>15.5</v>
      </c>
      <c r="B22" s="4">
        <v>12.5</v>
      </c>
      <c r="C22">
        <v>2</v>
      </c>
      <c r="D22">
        <v>1</v>
      </c>
      <c r="E22">
        <v>12</v>
      </c>
      <c r="F22">
        <v>13</v>
      </c>
      <c r="G22">
        <v>11</v>
      </c>
      <c r="H22">
        <v>2</v>
      </c>
      <c r="I22">
        <v>28</v>
      </c>
      <c r="J22">
        <v>9</v>
      </c>
      <c r="K22">
        <v>20</v>
      </c>
      <c r="L22">
        <v>1</v>
      </c>
      <c r="M22">
        <v>21</v>
      </c>
      <c r="N22">
        <v>33</v>
      </c>
      <c r="O22">
        <v>13</v>
      </c>
      <c r="P22">
        <v>1</v>
      </c>
      <c r="Q22">
        <v>26</v>
      </c>
      <c r="R22">
        <v>18</v>
      </c>
      <c r="S22">
        <v>9</v>
      </c>
      <c r="T22">
        <v>1</v>
      </c>
      <c r="U22">
        <v>56</v>
      </c>
      <c r="V22">
        <v>21</v>
      </c>
      <c r="W22">
        <v>2</v>
      </c>
      <c r="X22">
        <v>2</v>
      </c>
      <c r="Y22">
        <v>64</v>
      </c>
      <c r="Z22">
        <v>29</v>
      </c>
      <c r="AA22">
        <v>8</v>
      </c>
      <c r="AB22">
        <v>1</v>
      </c>
      <c r="AC22">
        <v>84</v>
      </c>
      <c r="AD22">
        <v>60</v>
      </c>
      <c r="AE22">
        <v>8</v>
      </c>
      <c r="AF22">
        <v>2</v>
      </c>
      <c r="AG22">
        <v>62</v>
      </c>
      <c r="AH22">
        <v>44</v>
      </c>
      <c r="AI22">
        <v>10</v>
      </c>
      <c r="AJ22">
        <v>2</v>
      </c>
      <c r="AK22">
        <v>90</v>
      </c>
      <c r="AL22">
        <v>42</v>
      </c>
      <c r="AM22">
        <v>11</v>
      </c>
      <c r="AN22">
        <v>2</v>
      </c>
      <c r="AO22">
        <v>94</v>
      </c>
      <c r="AP22">
        <v>73</v>
      </c>
      <c r="AQ22">
        <v>50</v>
      </c>
      <c r="AR22">
        <v>4</v>
      </c>
      <c r="AS22">
        <v>110</v>
      </c>
      <c r="AT22">
        <v>93</v>
      </c>
      <c r="AU22">
        <v>60</v>
      </c>
      <c r="AV22">
        <v>7</v>
      </c>
      <c r="AW22">
        <v>94</v>
      </c>
      <c r="AX22">
        <v>60</v>
      </c>
      <c r="AY22">
        <v>14</v>
      </c>
      <c r="AZ22">
        <v>2</v>
      </c>
      <c r="BA22">
        <v>106</v>
      </c>
      <c r="BB22">
        <v>88</v>
      </c>
      <c r="BC22">
        <v>4</v>
      </c>
      <c r="BD22">
        <v>5</v>
      </c>
      <c r="BE22">
        <v>118</v>
      </c>
      <c r="BF22">
        <v>105</v>
      </c>
      <c r="BG22">
        <v>34</v>
      </c>
      <c r="BH22">
        <v>2</v>
      </c>
      <c r="BI22">
        <v>118</v>
      </c>
      <c r="BJ22">
        <v>97</v>
      </c>
      <c r="BK22">
        <v>53</v>
      </c>
      <c r="BL22">
        <v>2</v>
      </c>
      <c r="BM22">
        <v>72</v>
      </c>
      <c r="BN22">
        <v>53</v>
      </c>
      <c r="BO22">
        <v>10</v>
      </c>
      <c r="BP22">
        <v>6</v>
      </c>
      <c r="BQ22">
        <v>109</v>
      </c>
      <c r="BR22">
        <v>86</v>
      </c>
      <c r="BS22">
        <v>14</v>
      </c>
      <c r="BT22">
        <v>2</v>
      </c>
      <c r="BU22">
        <v>115</v>
      </c>
      <c r="BV22">
        <v>93</v>
      </c>
      <c r="BW22">
        <v>45</v>
      </c>
      <c r="BX22">
        <v>3</v>
      </c>
      <c r="BY22">
        <v>118</v>
      </c>
      <c r="BZ22">
        <v>113</v>
      </c>
      <c r="CA22">
        <v>90</v>
      </c>
      <c r="CB22">
        <v>3</v>
      </c>
    </row>
    <row r="23" spans="1:80">
      <c r="A23" s="4">
        <v>16.5</v>
      </c>
      <c r="B23" s="4">
        <v>12</v>
      </c>
      <c r="C23">
        <v>3</v>
      </c>
      <c r="D23">
        <v>1</v>
      </c>
      <c r="E23">
        <v>17</v>
      </c>
      <c r="F23">
        <v>24</v>
      </c>
      <c r="G23">
        <v>3</v>
      </c>
      <c r="H23">
        <v>1</v>
      </c>
      <c r="I23">
        <v>24</v>
      </c>
      <c r="J23">
        <v>14</v>
      </c>
      <c r="K23">
        <v>4</v>
      </c>
      <c r="L23">
        <v>1</v>
      </c>
      <c r="M23">
        <v>59</v>
      </c>
      <c r="N23">
        <v>9</v>
      </c>
      <c r="O23">
        <v>10</v>
      </c>
      <c r="P23">
        <v>1</v>
      </c>
      <c r="Q23">
        <v>26</v>
      </c>
      <c r="R23">
        <v>17</v>
      </c>
      <c r="S23">
        <v>7</v>
      </c>
      <c r="T23">
        <v>1</v>
      </c>
      <c r="U23">
        <v>37</v>
      </c>
      <c r="V23">
        <v>30</v>
      </c>
      <c r="W23">
        <v>6</v>
      </c>
      <c r="X23">
        <v>1</v>
      </c>
      <c r="Y23">
        <v>51</v>
      </c>
      <c r="Z23">
        <v>57</v>
      </c>
      <c r="AA23">
        <v>13</v>
      </c>
      <c r="AB23">
        <v>3</v>
      </c>
      <c r="AC23">
        <v>59</v>
      </c>
      <c r="AD23">
        <v>68</v>
      </c>
      <c r="AE23">
        <v>66</v>
      </c>
      <c r="AF23">
        <v>1</v>
      </c>
      <c r="AG23">
        <v>61</v>
      </c>
      <c r="AH23">
        <v>38</v>
      </c>
      <c r="AI23">
        <v>4</v>
      </c>
      <c r="AJ23">
        <v>1</v>
      </c>
      <c r="AK23">
        <v>89</v>
      </c>
      <c r="AL23">
        <v>70</v>
      </c>
      <c r="AM23">
        <v>2</v>
      </c>
      <c r="AN23">
        <v>3</v>
      </c>
      <c r="AO23">
        <v>101</v>
      </c>
      <c r="AP23">
        <v>99</v>
      </c>
      <c r="AQ23">
        <v>20</v>
      </c>
      <c r="AR23">
        <v>3</v>
      </c>
      <c r="AS23">
        <v>112</v>
      </c>
      <c r="AT23">
        <v>104</v>
      </c>
      <c r="AU23">
        <v>16</v>
      </c>
      <c r="AV23">
        <v>5</v>
      </c>
      <c r="AW23">
        <v>88</v>
      </c>
      <c r="AX23">
        <v>55</v>
      </c>
      <c r="AY23">
        <v>11</v>
      </c>
      <c r="AZ23">
        <v>5</v>
      </c>
      <c r="BA23">
        <v>105</v>
      </c>
      <c r="BB23">
        <v>93</v>
      </c>
      <c r="BC23">
        <v>12</v>
      </c>
      <c r="BD23">
        <v>3</v>
      </c>
      <c r="BE23">
        <v>113</v>
      </c>
      <c r="BF23">
        <v>98</v>
      </c>
      <c r="BG23">
        <v>19</v>
      </c>
      <c r="BH23">
        <v>2</v>
      </c>
      <c r="BI23">
        <v>116</v>
      </c>
      <c r="BJ23">
        <v>113</v>
      </c>
      <c r="BK23">
        <v>106</v>
      </c>
      <c r="BL23">
        <v>6</v>
      </c>
      <c r="BM23">
        <v>90</v>
      </c>
      <c r="BN23">
        <v>48</v>
      </c>
      <c r="BO23">
        <v>10</v>
      </c>
      <c r="BP23">
        <v>12</v>
      </c>
      <c r="BQ23">
        <v>110</v>
      </c>
      <c r="BR23">
        <v>92</v>
      </c>
      <c r="BS23">
        <v>10</v>
      </c>
      <c r="BT23">
        <v>5</v>
      </c>
      <c r="BU23">
        <v>109</v>
      </c>
      <c r="BV23">
        <v>111</v>
      </c>
      <c r="BW23">
        <v>7</v>
      </c>
      <c r="BX23">
        <v>7</v>
      </c>
      <c r="BY23">
        <v>111</v>
      </c>
      <c r="BZ23">
        <v>101</v>
      </c>
      <c r="CA23">
        <v>88</v>
      </c>
      <c r="CB23">
        <v>8</v>
      </c>
    </row>
    <row r="24" spans="1:80">
      <c r="A24" s="4">
        <v>15.5</v>
      </c>
      <c r="B24" s="4">
        <v>11</v>
      </c>
      <c r="C24">
        <v>4</v>
      </c>
      <c r="D24">
        <v>2</v>
      </c>
      <c r="E24">
        <v>11</v>
      </c>
      <c r="F24">
        <v>15</v>
      </c>
      <c r="G24">
        <v>6</v>
      </c>
      <c r="H24">
        <v>1</v>
      </c>
      <c r="I24">
        <v>23</v>
      </c>
      <c r="J24">
        <v>10</v>
      </c>
      <c r="K24">
        <v>15</v>
      </c>
      <c r="L24">
        <v>2</v>
      </c>
      <c r="M24">
        <v>17</v>
      </c>
      <c r="N24">
        <v>3</v>
      </c>
      <c r="O24">
        <v>0</v>
      </c>
      <c r="P24">
        <v>1</v>
      </c>
      <c r="Q24">
        <v>34</v>
      </c>
      <c r="R24">
        <v>17</v>
      </c>
      <c r="S24">
        <v>9</v>
      </c>
      <c r="T24">
        <v>1</v>
      </c>
      <c r="U24">
        <v>61</v>
      </c>
      <c r="V24">
        <v>31</v>
      </c>
      <c r="W24">
        <v>3</v>
      </c>
      <c r="X24">
        <v>1</v>
      </c>
      <c r="Y24">
        <v>80</v>
      </c>
      <c r="Z24">
        <v>36</v>
      </c>
      <c r="AA24">
        <v>3</v>
      </c>
      <c r="AB24">
        <v>2</v>
      </c>
      <c r="AC24">
        <v>88</v>
      </c>
      <c r="AD24">
        <v>18</v>
      </c>
      <c r="AE24">
        <v>31</v>
      </c>
      <c r="AF24">
        <v>5</v>
      </c>
      <c r="AG24">
        <v>63</v>
      </c>
      <c r="AH24">
        <v>42</v>
      </c>
      <c r="AI24">
        <v>8</v>
      </c>
      <c r="AJ24">
        <v>3</v>
      </c>
      <c r="AK24">
        <v>89</v>
      </c>
      <c r="AL24">
        <v>66</v>
      </c>
      <c r="AM24">
        <v>8</v>
      </c>
      <c r="AN24">
        <v>6</v>
      </c>
      <c r="AO24">
        <v>103</v>
      </c>
      <c r="AP24">
        <v>78</v>
      </c>
      <c r="AQ24">
        <v>43</v>
      </c>
      <c r="AR24">
        <v>2</v>
      </c>
      <c r="AS24">
        <v>104</v>
      </c>
      <c r="AT24">
        <v>92</v>
      </c>
      <c r="AU24">
        <v>89</v>
      </c>
      <c r="AV24">
        <v>9</v>
      </c>
      <c r="AW24">
        <v>93</v>
      </c>
      <c r="AX24">
        <v>58</v>
      </c>
      <c r="AY24">
        <v>14</v>
      </c>
      <c r="AZ24">
        <v>2</v>
      </c>
      <c r="BA24">
        <v>110</v>
      </c>
      <c r="BB24">
        <v>84</v>
      </c>
      <c r="BC24">
        <v>15</v>
      </c>
      <c r="BD24">
        <v>3</v>
      </c>
      <c r="BE24">
        <v>110</v>
      </c>
      <c r="BF24">
        <v>97</v>
      </c>
      <c r="BG24">
        <v>5</v>
      </c>
      <c r="BH24">
        <v>3</v>
      </c>
      <c r="BI24">
        <v>115</v>
      </c>
      <c r="BJ24">
        <v>114</v>
      </c>
      <c r="BK24">
        <v>98</v>
      </c>
      <c r="BL24">
        <v>8</v>
      </c>
      <c r="BM24">
        <v>87</v>
      </c>
      <c r="BN24">
        <v>63</v>
      </c>
      <c r="BO24">
        <v>24</v>
      </c>
      <c r="BP24">
        <v>4</v>
      </c>
      <c r="BQ24">
        <v>112</v>
      </c>
      <c r="BR24">
        <v>81</v>
      </c>
      <c r="BS24">
        <v>5</v>
      </c>
      <c r="BT24">
        <v>2</v>
      </c>
      <c r="BU24">
        <v>99</v>
      </c>
      <c r="BV24">
        <v>105</v>
      </c>
      <c r="BW24">
        <v>31</v>
      </c>
      <c r="BX24">
        <v>8</v>
      </c>
      <c r="BY24">
        <v>119</v>
      </c>
      <c r="BZ24">
        <v>117</v>
      </c>
      <c r="CA24">
        <v>2</v>
      </c>
      <c r="CB24">
        <v>5</v>
      </c>
    </row>
    <row r="25" spans="1:80">
      <c r="A25" s="4">
        <v>19.5</v>
      </c>
      <c r="B25" s="4">
        <v>12</v>
      </c>
      <c r="C25">
        <v>2</v>
      </c>
      <c r="D25">
        <v>1</v>
      </c>
      <c r="E25">
        <v>16</v>
      </c>
      <c r="F25">
        <v>4</v>
      </c>
      <c r="G25">
        <v>7</v>
      </c>
      <c r="H25">
        <v>1</v>
      </c>
      <c r="I25">
        <v>6</v>
      </c>
      <c r="J25">
        <v>10</v>
      </c>
      <c r="K25">
        <v>8</v>
      </c>
      <c r="L25">
        <v>1</v>
      </c>
      <c r="M25">
        <v>18</v>
      </c>
      <c r="N25">
        <v>11</v>
      </c>
      <c r="O25">
        <v>32</v>
      </c>
      <c r="P25">
        <v>2</v>
      </c>
      <c r="Q25">
        <v>28</v>
      </c>
      <c r="R25">
        <v>12</v>
      </c>
      <c r="S25">
        <v>4</v>
      </c>
      <c r="T25">
        <v>1</v>
      </c>
      <c r="U25">
        <v>58</v>
      </c>
      <c r="V25">
        <v>15</v>
      </c>
      <c r="W25">
        <v>6</v>
      </c>
      <c r="X25">
        <v>2</v>
      </c>
      <c r="Y25">
        <v>53</v>
      </c>
      <c r="Z25">
        <v>43</v>
      </c>
      <c r="AA25">
        <v>3</v>
      </c>
      <c r="AB25">
        <v>1</v>
      </c>
      <c r="AC25">
        <v>64</v>
      </c>
      <c r="AD25">
        <v>11</v>
      </c>
      <c r="AE25">
        <v>18</v>
      </c>
      <c r="AF25">
        <v>1</v>
      </c>
      <c r="AG25">
        <v>72</v>
      </c>
      <c r="AH25">
        <v>38</v>
      </c>
      <c r="AI25">
        <v>7</v>
      </c>
      <c r="AJ25">
        <v>4</v>
      </c>
      <c r="AK25">
        <v>81</v>
      </c>
      <c r="AL25">
        <v>65</v>
      </c>
      <c r="AM25">
        <v>5</v>
      </c>
      <c r="AN25">
        <v>3</v>
      </c>
      <c r="AO25">
        <v>101</v>
      </c>
      <c r="AP25">
        <v>102</v>
      </c>
      <c r="AQ25">
        <v>25</v>
      </c>
      <c r="AR25">
        <v>2</v>
      </c>
      <c r="AS25">
        <v>113</v>
      </c>
      <c r="AT25">
        <v>99</v>
      </c>
      <c r="AU25">
        <v>90</v>
      </c>
      <c r="AV25">
        <v>3</v>
      </c>
      <c r="AW25">
        <v>96</v>
      </c>
      <c r="AX25">
        <v>67</v>
      </c>
      <c r="AY25">
        <v>11</v>
      </c>
      <c r="AZ25">
        <v>3</v>
      </c>
      <c r="BA25">
        <v>102</v>
      </c>
      <c r="BB25">
        <v>72</v>
      </c>
      <c r="BC25">
        <v>13</v>
      </c>
      <c r="BD25">
        <v>10</v>
      </c>
      <c r="BE25">
        <v>101</v>
      </c>
      <c r="BF25">
        <v>100</v>
      </c>
      <c r="BG25">
        <v>32</v>
      </c>
      <c r="BH25">
        <v>5</v>
      </c>
      <c r="BI25">
        <v>118</v>
      </c>
      <c r="BJ25">
        <v>116</v>
      </c>
      <c r="BK25">
        <v>58</v>
      </c>
      <c r="BL25">
        <v>14</v>
      </c>
      <c r="BM25">
        <v>92</v>
      </c>
      <c r="BN25">
        <v>51</v>
      </c>
      <c r="BO25">
        <v>7</v>
      </c>
      <c r="BP25">
        <v>1</v>
      </c>
      <c r="BQ25">
        <v>106</v>
      </c>
      <c r="BR25">
        <v>82</v>
      </c>
      <c r="BS25">
        <v>5</v>
      </c>
      <c r="BT25">
        <v>2</v>
      </c>
      <c r="BU25">
        <v>113</v>
      </c>
      <c r="BV25">
        <v>105</v>
      </c>
      <c r="BW25">
        <v>61</v>
      </c>
      <c r="BX25">
        <v>1</v>
      </c>
      <c r="BY25">
        <v>115</v>
      </c>
      <c r="BZ25">
        <v>99</v>
      </c>
      <c r="CA25">
        <v>114</v>
      </c>
      <c r="CB25">
        <v>21</v>
      </c>
    </row>
    <row r="26" spans="1:80">
      <c r="A26" s="4">
        <v>13.5</v>
      </c>
      <c r="B26" s="4">
        <v>13</v>
      </c>
      <c r="C26">
        <v>3</v>
      </c>
      <c r="D26">
        <v>1</v>
      </c>
      <c r="E26">
        <v>9</v>
      </c>
      <c r="F26">
        <v>15</v>
      </c>
      <c r="G26">
        <v>4</v>
      </c>
      <c r="H26">
        <v>1</v>
      </c>
      <c r="I26">
        <v>21</v>
      </c>
      <c r="J26">
        <v>17</v>
      </c>
      <c r="K26">
        <v>9</v>
      </c>
      <c r="L26">
        <v>1</v>
      </c>
      <c r="M26">
        <v>8</v>
      </c>
      <c r="N26">
        <v>36</v>
      </c>
      <c r="O26">
        <v>2</v>
      </c>
      <c r="P26">
        <v>2</v>
      </c>
      <c r="Q26">
        <v>26</v>
      </c>
      <c r="R26">
        <v>20</v>
      </c>
      <c r="S26">
        <v>4</v>
      </c>
      <c r="T26">
        <v>1</v>
      </c>
      <c r="U26">
        <v>56</v>
      </c>
      <c r="V26">
        <v>32</v>
      </c>
      <c r="W26">
        <v>6</v>
      </c>
      <c r="X26">
        <v>2</v>
      </c>
      <c r="Y26">
        <v>75</v>
      </c>
      <c r="Z26">
        <v>55</v>
      </c>
      <c r="AA26">
        <v>9</v>
      </c>
      <c r="AB26">
        <v>1</v>
      </c>
      <c r="AC26">
        <v>63</v>
      </c>
      <c r="AD26">
        <v>66</v>
      </c>
      <c r="AE26">
        <v>3</v>
      </c>
      <c r="AF26">
        <v>2</v>
      </c>
      <c r="AG26">
        <v>67</v>
      </c>
      <c r="AH26">
        <v>34</v>
      </c>
      <c r="AI26">
        <v>6</v>
      </c>
      <c r="AJ26">
        <v>1</v>
      </c>
      <c r="AK26">
        <v>78</v>
      </c>
      <c r="AL26">
        <v>68</v>
      </c>
      <c r="AM26">
        <v>19</v>
      </c>
      <c r="AN26">
        <v>3</v>
      </c>
      <c r="AO26">
        <v>102</v>
      </c>
      <c r="AP26">
        <v>84</v>
      </c>
      <c r="AQ26">
        <v>35</v>
      </c>
      <c r="AR26">
        <v>2</v>
      </c>
      <c r="AS26">
        <v>112</v>
      </c>
      <c r="AT26">
        <v>99</v>
      </c>
      <c r="AU26">
        <v>92</v>
      </c>
      <c r="AV26">
        <v>7</v>
      </c>
      <c r="AW26">
        <v>93</v>
      </c>
      <c r="AX26">
        <v>58</v>
      </c>
      <c r="AY26">
        <v>3</v>
      </c>
      <c r="AZ26">
        <v>2</v>
      </c>
      <c r="BA26">
        <v>109</v>
      </c>
      <c r="BB26">
        <v>100</v>
      </c>
      <c r="BC26">
        <v>25</v>
      </c>
      <c r="BD26">
        <v>6</v>
      </c>
      <c r="BE26">
        <v>115</v>
      </c>
      <c r="BF26">
        <v>103</v>
      </c>
      <c r="BG26">
        <v>39</v>
      </c>
      <c r="BH26">
        <v>4</v>
      </c>
      <c r="BI26">
        <v>119</v>
      </c>
      <c r="BJ26">
        <v>109</v>
      </c>
      <c r="BK26">
        <v>94</v>
      </c>
      <c r="BL26">
        <v>25</v>
      </c>
      <c r="BM26">
        <v>83</v>
      </c>
      <c r="BN26">
        <v>52</v>
      </c>
      <c r="BO26">
        <v>11</v>
      </c>
      <c r="BP26">
        <v>4</v>
      </c>
      <c r="BQ26">
        <v>110</v>
      </c>
      <c r="BR26">
        <v>88</v>
      </c>
      <c r="BS26">
        <v>6</v>
      </c>
      <c r="BT26">
        <v>2</v>
      </c>
      <c r="BU26">
        <v>111</v>
      </c>
      <c r="BV26">
        <v>99</v>
      </c>
      <c r="BW26">
        <v>40</v>
      </c>
      <c r="BX26">
        <v>2</v>
      </c>
      <c r="BY26">
        <v>115</v>
      </c>
      <c r="BZ26">
        <v>105</v>
      </c>
      <c r="CA26">
        <v>97</v>
      </c>
      <c r="CB26">
        <v>6</v>
      </c>
    </row>
    <row r="27" spans="1:80">
      <c r="A27" s="4">
        <v>18</v>
      </c>
      <c r="B27" s="4">
        <v>14</v>
      </c>
      <c r="C27">
        <v>4</v>
      </c>
      <c r="D27">
        <v>1</v>
      </c>
      <c r="E27">
        <v>11</v>
      </c>
      <c r="F27">
        <v>10</v>
      </c>
      <c r="G27">
        <v>5</v>
      </c>
      <c r="H27">
        <v>1</v>
      </c>
      <c r="I27">
        <v>21</v>
      </c>
      <c r="J27">
        <v>17</v>
      </c>
      <c r="K27">
        <v>18</v>
      </c>
      <c r="L27">
        <v>2</v>
      </c>
      <c r="M27">
        <v>23</v>
      </c>
      <c r="N27">
        <v>4</v>
      </c>
      <c r="O27">
        <v>36</v>
      </c>
      <c r="P27">
        <v>2</v>
      </c>
      <c r="Q27">
        <v>30</v>
      </c>
      <c r="R27">
        <v>23</v>
      </c>
      <c r="S27">
        <v>6</v>
      </c>
      <c r="T27">
        <v>1</v>
      </c>
      <c r="U27">
        <v>48</v>
      </c>
      <c r="V27">
        <v>31</v>
      </c>
      <c r="W27">
        <v>5</v>
      </c>
      <c r="X27">
        <v>2</v>
      </c>
      <c r="Y27">
        <v>64</v>
      </c>
      <c r="Z27">
        <v>39</v>
      </c>
      <c r="AA27">
        <v>25</v>
      </c>
      <c r="AB27">
        <v>3</v>
      </c>
      <c r="AC27">
        <v>47</v>
      </c>
      <c r="AD27">
        <v>69</v>
      </c>
      <c r="AE27">
        <v>48</v>
      </c>
      <c r="AF27">
        <v>2</v>
      </c>
      <c r="AG27">
        <v>70</v>
      </c>
      <c r="AH27">
        <v>40</v>
      </c>
      <c r="AI27">
        <v>4</v>
      </c>
      <c r="AJ27">
        <v>3</v>
      </c>
      <c r="AK27">
        <v>101</v>
      </c>
      <c r="AL27">
        <v>60</v>
      </c>
      <c r="AM27">
        <v>13</v>
      </c>
      <c r="AN27">
        <v>2</v>
      </c>
      <c r="AO27">
        <v>96</v>
      </c>
      <c r="AP27">
        <v>86</v>
      </c>
      <c r="AQ27">
        <v>39</v>
      </c>
      <c r="AR27">
        <v>1</v>
      </c>
      <c r="AS27">
        <v>105</v>
      </c>
      <c r="AT27">
        <v>104</v>
      </c>
      <c r="AU27">
        <v>54</v>
      </c>
      <c r="AV27">
        <v>7</v>
      </c>
      <c r="AW27">
        <v>88</v>
      </c>
      <c r="AX27">
        <v>56</v>
      </c>
      <c r="AY27">
        <v>11</v>
      </c>
      <c r="AZ27">
        <v>2</v>
      </c>
      <c r="BA27">
        <v>113</v>
      </c>
      <c r="BB27">
        <v>94</v>
      </c>
      <c r="BC27">
        <v>10</v>
      </c>
      <c r="BD27">
        <v>5</v>
      </c>
      <c r="BE27">
        <v>117</v>
      </c>
      <c r="BF27">
        <v>108</v>
      </c>
      <c r="BG27">
        <v>76</v>
      </c>
      <c r="BH27">
        <v>2</v>
      </c>
      <c r="BI27">
        <v>115</v>
      </c>
      <c r="BJ27">
        <v>110</v>
      </c>
      <c r="BK27">
        <v>100</v>
      </c>
      <c r="BL27">
        <v>23</v>
      </c>
      <c r="BM27">
        <v>89</v>
      </c>
      <c r="BN27">
        <v>58</v>
      </c>
      <c r="BO27">
        <v>15</v>
      </c>
      <c r="BP27">
        <v>5</v>
      </c>
      <c r="BQ27">
        <v>112</v>
      </c>
      <c r="BR27">
        <v>77</v>
      </c>
      <c r="BS27">
        <v>11</v>
      </c>
      <c r="BT27">
        <v>4</v>
      </c>
      <c r="BU27">
        <v>121</v>
      </c>
      <c r="BV27">
        <v>99</v>
      </c>
      <c r="BW27">
        <v>37</v>
      </c>
      <c r="BX27">
        <v>5</v>
      </c>
      <c r="BY27">
        <v>113</v>
      </c>
      <c r="BZ27">
        <v>109</v>
      </c>
      <c r="CA27">
        <v>103</v>
      </c>
      <c r="CB27">
        <v>2</v>
      </c>
    </row>
    <row r="28" spans="1:80">
      <c r="A28" s="4">
        <v>17</v>
      </c>
      <c r="B28" s="4">
        <v>12.5</v>
      </c>
      <c r="C28">
        <v>3</v>
      </c>
      <c r="D28">
        <v>3</v>
      </c>
      <c r="E28">
        <v>13</v>
      </c>
      <c r="F28">
        <v>19</v>
      </c>
      <c r="G28">
        <v>6</v>
      </c>
      <c r="H28">
        <v>2</v>
      </c>
      <c r="I28">
        <v>40</v>
      </c>
      <c r="J28">
        <v>23</v>
      </c>
      <c r="K28">
        <v>3</v>
      </c>
      <c r="L28">
        <v>3</v>
      </c>
      <c r="M28">
        <v>30</v>
      </c>
      <c r="N28">
        <v>2</v>
      </c>
      <c r="O28">
        <v>9</v>
      </c>
      <c r="P28">
        <v>1</v>
      </c>
      <c r="Q28">
        <v>29</v>
      </c>
      <c r="R28">
        <v>21</v>
      </c>
      <c r="S28">
        <v>5</v>
      </c>
      <c r="T28">
        <v>1</v>
      </c>
      <c r="U28">
        <v>35</v>
      </c>
      <c r="V28">
        <v>30</v>
      </c>
      <c r="W28">
        <v>8</v>
      </c>
      <c r="X28">
        <v>2</v>
      </c>
      <c r="Y28">
        <v>75</v>
      </c>
      <c r="Z28">
        <v>61</v>
      </c>
      <c r="AA28">
        <v>21</v>
      </c>
      <c r="AB28">
        <v>4</v>
      </c>
      <c r="AC28">
        <v>91</v>
      </c>
      <c r="AD28">
        <v>18</v>
      </c>
      <c r="AE28">
        <v>24</v>
      </c>
      <c r="AF28">
        <v>2</v>
      </c>
      <c r="AG28">
        <v>68</v>
      </c>
      <c r="AH28">
        <v>41</v>
      </c>
      <c r="AI28">
        <v>9</v>
      </c>
      <c r="AJ28">
        <v>1</v>
      </c>
      <c r="AK28">
        <v>100</v>
      </c>
      <c r="AL28">
        <v>49</v>
      </c>
      <c r="AM28">
        <v>10</v>
      </c>
      <c r="AN28">
        <v>3</v>
      </c>
      <c r="AO28">
        <v>98</v>
      </c>
      <c r="AP28">
        <v>92</v>
      </c>
      <c r="AQ28">
        <v>35</v>
      </c>
      <c r="AR28">
        <v>2</v>
      </c>
      <c r="AS28">
        <v>115</v>
      </c>
      <c r="AT28">
        <v>102</v>
      </c>
      <c r="AU28">
        <v>85</v>
      </c>
      <c r="AV28">
        <v>6</v>
      </c>
      <c r="AW28">
        <v>94</v>
      </c>
      <c r="AX28">
        <v>45</v>
      </c>
      <c r="AY28">
        <v>15</v>
      </c>
      <c r="AZ28">
        <v>4</v>
      </c>
      <c r="BA28">
        <v>112</v>
      </c>
      <c r="BB28">
        <v>78</v>
      </c>
      <c r="BC28">
        <v>23</v>
      </c>
      <c r="BD28">
        <v>2</v>
      </c>
      <c r="BE28">
        <v>117</v>
      </c>
      <c r="BF28">
        <v>98</v>
      </c>
      <c r="BG28">
        <v>64</v>
      </c>
      <c r="BH28">
        <v>2</v>
      </c>
      <c r="BI28">
        <v>111</v>
      </c>
      <c r="BJ28">
        <v>109</v>
      </c>
      <c r="BK28">
        <v>97</v>
      </c>
      <c r="BL28">
        <v>3</v>
      </c>
      <c r="BM28">
        <v>91</v>
      </c>
      <c r="BN28">
        <v>55</v>
      </c>
      <c r="BO28">
        <v>10</v>
      </c>
      <c r="BP28">
        <v>3</v>
      </c>
      <c r="BQ28">
        <v>98</v>
      </c>
      <c r="BR28">
        <v>76</v>
      </c>
      <c r="BS28">
        <v>23</v>
      </c>
      <c r="BT28">
        <v>7</v>
      </c>
      <c r="BU28">
        <v>117</v>
      </c>
      <c r="BV28">
        <v>111</v>
      </c>
      <c r="BW28">
        <v>51</v>
      </c>
      <c r="BX28">
        <v>3</v>
      </c>
      <c r="BY28">
        <v>114</v>
      </c>
      <c r="BZ28">
        <v>103</v>
      </c>
      <c r="CA28">
        <v>102</v>
      </c>
      <c r="CB28">
        <v>5</v>
      </c>
    </row>
    <row r="29" spans="1:80">
      <c r="A29" s="4">
        <v>16.5</v>
      </c>
      <c r="B29" s="4">
        <v>7.5</v>
      </c>
      <c r="C29">
        <v>6</v>
      </c>
      <c r="D29">
        <v>1</v>
      </c>
      <c r="E29">
        <v>10</v>
      </c>
      <c r="F29">
        <v>16</v>
      </c>
      <c r="G29">
        <v>7</v>
      </c>
      <c r="H29">
        <v>2</v>
      </c>
      <c r="I29">
        <v>37</v>
      </c>
      <c r="J29">
        <v>26</v>
      </c>
      <c r="K29">
        <v>6</v>
      </c>
      <c r="L29">
        <v>3</v>
      </c>
      <c r="M29">
        <v>38</v>
      </c>
      <c r="N29">
        <v>29</v>
      </c>
      <c r="O29">
        <v>21</v>
      </c>
      <c r="P29">
        <v>3</v>
      </c>
      <c r="Q29">
        <v>29</v>
      </c>
      <c r="R29">
        <v>21</v>
      </c>
      <c r="S29">
        <v>6</v>
      </c>
      <c r="T29">
        <v>2</v>
      </c>
      <c r="U29">
        <v>46</v>
      </c>
      <c r="V29">
        <v>27</v>
      </c>
      <c r="W29">
        <v>6</v>
      </c>
      <c r="X29">
        <v>2</v>
      </c>
      <c r="Y29">
        <v>64</v>
      </c>
      <c r="Z29">
        <v>51</v>
      </c>
      <c r="AA29">
        <v>4</v>
      </c>
      <c r="AB29">
        <v>1</v>
      </c>
      <c r="AC29">
        <v>78</v>
      </c>
      <c r="AD29">
        <v>67</v>
      </c>
      <c r="AE29">
        <v>18</v>
      </c>
      <c r="AF29">
        <v>6</v>
      </c>
      <c r="AG29">
        <v>62</v>
      </c>
      <c r="AH29">
        <v>47</v>
      </c>
      <c r="AI29">
        <v>14</v>
      </c>
      <c r="AJ29">
        <v>2</v>
      </c>
      <c r="AK29">
        <v>74</v>
      </c>
      <c r="AL29">
        <v>70</v>
      </c>
      <c r="AM29">
        <v>25</v>
      </c>
      <c r="AN29">
        <v>3</v>
      </c>
      <c r="AO29">
        <v>107</v>
      </c>
      <c r="AP29">
        <v>102</v>
      </c>
      <c r="AQ29">
        <v>21</v>
      </c>
      <c r="AR29">
        <v>1</v>
      </c>
      <c r="AS29">
        <v>104</v>
      </c>
      <c r="AT29">
        <v>86</v>
      </c>
      <c r="AU29">
        <v>92</v>
      </c>
      <c r="AV29">
        <v>3</v>
      </c>
      <c r="AW29">
        <v>82</v>
      </c>
      <c r="AX29">
        <v>64</v>
      </c>
      <c r="AY29">
        <v>9</v>
      </c>
      <c r="AZ29">
        <v>7</v>
      </c>
      <c r="BA29">
        <v>106</v>
      </c>
      <c r="BB29">
        <v>93</v>
      </c>
      <c r="BC29">
        <v>18</v>
      </c>
      <c r="BD29">
        <v>1</v>
      </c>
      <c r="BE29">
        <v>106</v>
      </c>
      <c r="BF29">
        <v>103</v>
      </c>
      <c r="BG29">
        <v>73</v>
      </c>
      <c r="BH29">
        <v>7</v>
      </c>
      <c r="BI29">
        <v>114</v>
      </c>
      <c r="BJ29">
        <v>115</v>
      </c>
      <c r="BK29">
        <v>108</v>
      </c>
      <c r="BL29">
        <v>6</v>
      </c>
      <c r="BM29">
        <v>89</v>
      </c>
      <c r="BN29">
        <v>48</v>
      </c>
      <c r="BO29">
        <v>6</v>
      </c>
      <c r="BP29">
        <v>11</v>
      </c>
      <c r="BQ29">
        <v>103</v>
      </c>
      <c r="BR29">
        <v>89</v>
      </c>
      <c r="BS29">
        <v>26</v>
      </c>
      <c r="BT29">
        <v>8</v>
      </c>
      <c r="BU29">
        <v>113</v>
      </c>
      <c r="BV29">
        <v>100</v>
      </c>
      <c r="BW29">
        <v>63</v>
      </c>
      <c r="BX29">
        <v>4</v>
      </c>
      <c r="BY29">
        <v>120</v>
      </c>
      <c r="BZ29">
        <v>103</v>
      </c>
      <c r="CA29">
        <v>98</v>
      </c>
      <c r="CB29">
        <v>5</v>
      </c>
    </row>
    <row r="30" spans="1:80">
      <c r="A30" s="4">
        <v>16.5</v>
      </c>
      <c r="B30" s="4">
        <v>13.5</v>
      </c>
      <c r="C30">
        <v>4</v>
      </c>
      <c r="D30">
        <v>1</v>
      </c>
      <c r="E30">
        <v>12</v>
      </c>
      <c r="F30">
        <v>13</v>
      </c>
      <c r="G30">
        <v>12</v>
      </c>
      <c r="H30">
        <v>2</v>
      </c>
      <c r="I30">
        <v>28</v>
      </c>
      <c r="J30">
        <v>19</v>
      </c>
      <c r="K30">
        <v>11</v>
      </c>
      <c r="L30">
        <v>1</v>
      </c>
      <c r="M30">
        <v>2</v>
      </c>
      <c r="N30">
        <v>17</v>
      </c>
      <c r="O30">
        <v>2</v>
      </c>
      <c r="P30">
        <v>2</v>
      </c>
      <c r="Q30">
        <v>28</v>
      </c>
      <c r="R30">
        <v>30</v>
      </c>
      <c r="S30">
        <v>1</v>
      </c>
      <c r="T30">
        <v>2</v>
      </c>
      <c r="U30">
        <v>63</v>
      </c>
      <c r="V30">
        <v>25</v>
      </c>
      <c r="W30">
        <v>4</v>
      </c>
      <c r="X30">
        <v>3</v>
      </c>
      <c r="Y30">
        <v>68</v>
      </c>
      <c r="Z30">
        <v>37</v>
      </c>
      <c r="AA30">
        <v>20</v>
      </c>
      <c r="AB30">
        <v>3</v>
      </c>
      <c r="AC30">
        <v>84</v>
      </c>
      <c r="AD30">
        <v>38</v>
      </c>
      <c r="AE30">
        <v>50</v>
      </c>
      <c r="AF30">
        <v>3</v>
      </c>
      <c r="AG30">
        <v>63</v>
      </c>
      <c r="AH30">
        <v>40</v>
      </c>
      <c r="AI30">
        <v>11</v>
      </c>
      <c r="AJ30">
        <v>1</v>
      </c>
      <c r="AK30">
        <v>89</v>
      </c>
      <c r="AL30">
        <v>48</v>
      </c>
      <c r="AM30">
        <v>12</v>
      </c>
      <c r="AN30">
        <v>1</v>
      </c>
      <c r="AO30">
        <v>111</v>
      </c>
      <c r="AP30">
        <v>91</v>
      </c>
      <c r="AQ30">
        <v>51</v>
      </c>
      <c r="AR30">
        <v>3</v>
      </c>
      <c r="AS30">
        <v>113</v>
      </c>
      <c r="AT30">
        <v>78</v>
      </c>
      <c r="AU30">
        <v>85</v>
      </c>
      <c r="AV30">
        <v>5</v>
      </c>
      <c r="AW30">
        <v>90</v>
      </c>
      <c r="AX30">
        <v>52</v>
      </c>
      <c r="AY30">
        <v>5</v>
      </c>
      <c r="AZ30">
        <v>4</v>
      </c>
      <c r="BA30">
        <v>108</v>
      </c>
      <c r="BB30">
        <v>88</v>
      </c>
      <c r="BC30">
        <v>8</v>
      </c>
      <c r="BD30">
        <v>3</v>
      </c>
      <c r="BE30">
        <v>112</v>
      </c>
      <c r="BF30">
        <v>85</v>
      </c>
      <c r="BG30">
        <v>79</v>
      </c>
      <c r="BH30">
        <v>4</v>
      </c>
      <c r="BI30">
        <v>110</v>
      </c>
      <c r="BJ30">
        <v>112</v>
      </c>
      <c r="BK30">
        <v>95</v>
      </c>
      <c r="BL30">
        <v>6</v>
      </c>
      <c r="BM30">
        <v>93</v>
      </c>
      <c r="BN30">
        <v>65</v>
      </c>
      <c r="BO30">
        <v>8</v>
      </c>
      <c r="BP30">
        <v>3</v>
      </c>
      <c r="BQ30">
        <v>106</v>
      </c>
      <c r="BR30">
        <v>80</v>
      </c>
      <c r="BS30">
        <v>10</v>
      </c>
      <c r="BT30">
        <v>5</v>
      </c>
      <c r="BU30">
        <v>109</v>
      </c>
      <c r="BV30">
        <v>104</v>
      </c>
      <c r="BW30">
        <v>40</v>
      </c>
      <c r="BX30">
        <v>2</v>
      </c>
      <c r="BY30">
        <v>120</v>
      </c>
      <c r="BZ30">
        <v>103</v>
      </c>
      <c r="CA30">
        <v>104</v>
      </c>
      <c r="CB30">
        <v>10</v>
      </c>
    </row>
    <row r="31" spans="1:80">
      <c r="A31" s="4">
        <v>16.5</v>
      </c>
      <c r="B31" s="4">
        <v>13.5</v>
      </c>
      <c r="C31">
        <v>5</v>
      </c>
      <c r="D31">
        <v>1</v>
      </c>
      <c r="E31">
        <v>16</v>
      </c>
      <c r="F31">
        <v>11</v>
      </c>
      <c r="G31">
        <v>2</v>
      </c>
      <c r="H31">
        <v>1</v>
      </c>
      <c r="I31">
        <v>22</v>
      </c>
      <c r="J31">
        <v>7</v>
      </c>
      <c r="K31">
        <v>2</v>
      </c>
      <c r="L31">
        <v>1</v>
      </c>
      <c r="M31">
        <v>5</v>
      </c>
      <c r="N31">
        <v>19</v>
      </c>
      <c r="O31">
        <v>4</v>
      </c>
      <c r="P31">
        <v>2</v>
      </c>
      <c r="Q31">
        <v>33</v>
      </c>
      <c r="R31">
        <v>17</v>
      </c>
      <c r="S31">
        <v>4</v>
      </c>
      <c r="T31">
        <v>1</v>
      </c>
      <c r="U31">
        <v>40</v>
      </c>
      <c r="V31">
        <v>34</v>
      </c>
      <c r="W31">
        <v>5</v>
      </c>
      <c r="X31">
        <v>1</v>
      </c>
      <c r="Y31">
        <v>63</v>
      </c>
      <c r="Z31">
        <v>33</v>
      </c>
      <c r="AA31">
        <v>16</v>
      </c>
      <c r="AB31">
        <v>2</v>
      </c>
      <c r="AC31">
        <v>95</v>
      </c>
      <c r="AD31">
        <v>68</v>
      </c>
      <c r="AE31">
        <v>60</v>
      </c>
      <c r="AF31">
        <v>7</v>
      </c>
      <c r="AG31">
        <v>64</v>
      </c>
      <c r="AH31">
        <v>35</v>
      </c>
      <c r="AI31">
        <v>6</v>
      </c>
      <c r="AJ31">
        <v>1</v>
      </c>
      <c r="AK31">
        <v>82</v>
      </c>
      <c r="AL31">
        <v>58</v>
      </c>
      <c r="AM31">
        <v>9</v>
      </c>
      <c r="AN31">
        <v>1</v>
      </c>
      <c r="AO31">
        <v>110</v>
      </c>
      <c r="AP31">
        <v>80</v>
      </c>
      <c r="AQ31">
        <v>22</v>
      </c>
      <c r="AR31">
        <v>2</v>
      </c>
      <c r="AS31">
        <v>92</v>
      </c>
      <c r="AT31">
        <v>97</v>
      </c>
      <c r="AU31">
        <v>58</v>
      </c>
      <c r="AV31">
        <v>4</v>
      </c>
      <c r="AW31">
        <v>97</v>
      </c>
      <c r="AX31">
        <v>48</v>
      </c>
      <c r="AY31">
        <v>10</v>
      </c>
      <c r="AZ31">
        <v>2</v>
      </c>
      <c r="BA31">
        <v>113</v>
      </c>
      <c r="BB31">
        <v>87</v>
      </c>
      <c r="BC31">
        <v>22</v>
      </c>
      <c r="BD31">
        <v>3</v>
      </c>
      <c r="BE31">
        <v>114</v>
      </c>
      <c r="BF31">
        <v>100</v>
      </c>
      <c r="BG31">
        <v>38</v>
      </c>
      <c r="BH31">
        <v>5</v>
      </c>
      <c r="BI31">
        <v>120</v>
      </c>
      <c r="BJ31">
        <v>102</v>
      </c>
      <c r="BK31">
        <v>108</v>
      </c>
      <c r="BL31">
        <v>11</v>
      </c>
      <c r="BM31">
        <v>97</v>
      </c>
      <c r="BN31">
        <v>46</v>
      </c>
      <c r="BO31">
        <v>16</v>
      </c>
      <c r="BP31">
        <v>3</v>
      </c>
      <c r="BQ31">
        <v>106</v>
      </c>
      <c r="BR31">
        <v>99</v>
      </c>
      <c r="BS31">
        <v>4</v>
      </c>
      <c r="BT31">
        <v>3</v>
      </c>
      <c r="BU31">
        <v>110</v>
      </c>
      <c r="BV31">
        <v>96</v>
      </c>
      <c r="BW31">
        <v>27</v>
      </c>
      <c r="BX31">
        <v>3</v>
      </c>
      <c r="BY31">
        <v>98</v>
      </c>
      <c r="BZ31">
        <v>77</v>
      </c>
      <c r="CA31">
        <v>86</v>
      </c>
      <c r="CB31">
        <v>8</v>
      </c>
    </row>
    <row r="32" spans="1:80">
      <c r="A32" s="4">
        <v>13.5</v>
      </c>
      <c r="B32" s="4">
        <v>14</v>
      </c>
      <c r="C32">
        <v>3</v>
      </c>
      <c r="D32">
        <v>2</v>
      </c>
      <c r="E32">
        <v>13</v>
      </c>
      <c r="F32">
        <v>12</v>
      </c>
      <c r="G32">
        <v>8</v>
      </c>
      <c r="H32">
        <v>1</v>
      </c>
      <c r="I32">
        <v>15</v>
      </c>
      <c r="J32">
        <v>11</v>
      </c>
      <c r="K32">
        <v>6</v>
      </c>
      <c r="L32">
        <v>2</v>
      </c>
      <c r="M32">
        <v>26</v>
      </c>
      <c r="N32">
        <v>16</v>
      </c>
      <c r="O32">
        <v>1</v>
      </c>
      <c r="P32">
        <v>3</v>
      </c>
      <c r="Q32">
        <v>22</v>
      </c>
      <c r="R32">
        <v>22</v>
      </c>
      <c r="S32">
        <v>4</v>
      </c>
      <c r="T32">
        <v>4</v>
      </c>
      <c r="U32">
        <v>47</v>
      </c>
      <c r="V32">
        <v>32</v>
      </c>
      <c r="W32">
        <v>3</v>
      </c>
      <c r="X32">
        <v>1</v>
      </c>
      <c r="Y32">
        <v>46</v>
      </c>
      <c r="Z32">
        <v>49</v>
      </c>
      <c r="AA32">
        <v>8</v>
      </c>
      <c r="AB32">
        <v>1</v>
      </c>
      <c r="AC32">
        <v>93</v>
      </c>
      <c r="AD32">
        <v>66</v>
      </c>
      <c r="AE32">
        <v>22</v>
      </c>
      <c r="AF32">
        <v>2</v>
      </c>
      <c r="AG32">
        <v>61</v>
      </c>
      <c r="AH32">
        <v>46</v>
      </c>
      <c r="AI32">
        <v>2</v>
      </c>
      <c r="AJ32">
        <v>2</v>
      </c>
      <c r="AK32">
        <v>94</v>
      </c>
      <c r="AL32">
        <v>60</v>
      </c>
      <c r="AM32">
        <v>5</v>
      </c>
      <c r="AN32">
        <v>3</v>
      </c>
      <c r="AO32">
        <v>101</v>
      </c>
      <c r="AP32">
        <v>96</v>
      </c>
      <c r="AQ32">
        <v>10</v>
      </c>
      <c r="AR32">
        <v>5</v>
      </c>
      <c r="AS32">
        <v>110</v>
      </c>
      <c r="AT32">
        <v>108</v>
      </c>
      <c r="AU32">
        <v>31</v>
      </c>
      <c r="AV32">
        <v>8</v>
      </c>
      <c r="AW32">
        <v>90</v>
      </c>
      <c r="AX32">
        <v>62</v>
      </c>
      <c r="AY32">
        <v>10</v>
      </c>
      <c r="AZ32">
        <v>2</v>
      </c>
      <c r="BA32">
        <v>106</v>
      </c>
      <c r="BB32">
        <v>91</v>
      </c>
      <c r="BC32">
        <v>9</v>
      </c>
      <c r="BD32">
        <v>2</v>
      </c>
      <c r="BE32">
        <v>111</v>
      </c>
      <c r="BF32">
        <v>91</v>
      </c>
      <c r="BG32">
        <v>56</v>
      </c>
      <c r="BH32">
        <v>2</v>
      </c>
      <c r="BI32">
        <v>124</v>
      </c>
      <c r="BJ32">
        <v>104</v>
      </c>
      <c r="BK32">
        <v>92</v>
      </c>
      <c r="BL32">
        <v>27</v>
      </c>
      <c r="BM32">
        <v>83</v>
      </c>
      <c r="BN32">
        <v>53</v>
      </c>
      <c r="BO32">
        <v>8</v>
      </c>
      <c r="BP32">
        <v>5</v>
      </c>
      <c r="BQ32">
        <v>109</v>
      </c>
      <c r="BR32">
        <v>79</v>
      </c>
      <c r="BS32">
        <v>23</v>
      </c>
      <c r="BT32">
        <v>4</v>
      </c>
      <c r="BU32">
        <v>118</v>
      </c>
      <c r="BV32">
        <v>103</v>
      </c>
      <c r="BW32">
        <v>16</v>
      </c>
      <c r="BX32">
        <v>3</v>
      </c>
      <c r="BY32">
        <v>119</v>
      </c>
      <c r="BZ32">
        <v>116</v>
      </c>
      <c r="CA32">
        <v>106</v>
      </c>
      <c r="CB32">
        <v>5</v>
      </c>
    </row>
    <row r="33" spans="1:80">
      <c r="A33" s="4">
        <v>18</v>
      </c>
      <c r="B33" s="4">
        <v>13</v>
      </c>
      <c r="C33">
        <v>4</v>
      </c>
      <c r="D33">
        <v>1</v>
      </c>
      <c r="E33">
        <v>16</v>
      </c>
      <c r="F33">
        <v>9</v>
      </c>
      <c r="G33">
        <v>6</v>
      </c>
      <c r="H33">
        <v>2</v>
      </c>
      <c r="I33">
        <v>20</v>
      </c>
      <c r="J33">
        <v>13</v>
      </c>
      <c r="K33">
        <v>6</v>
      </c>
      <c r="L33">
        <v>1</v>
      </c>
      <c r="M33">
        <v>30</v>
      </c>
      <c r="N33">
        <v>18</v>
      </c>
      <c r="O33">
        <v>4</v>
      </c>
      <c r="P33">
        <v>5</v>
      </c>
      <c r="Q33">
        <v>29</v>
      </c>
      <c r="R33">
        <v>20</v>
      </c>
      <c r="S33">
        <v>5</v>
      </c>
      <c r="T33">
        <v>2</v>
      </c>
      <c r="U33">
        <v>52</v>
      </c>
      <c r="V33">
        <v>32</v>
      </c>
      <c r="W33">
        <v>6</v>
      </c>
      <c r="X33">
        <v>2</v>
      </c>
      <c r="Y33">
        <v>71</v>
      </c>
      <c r="Z33">
        <v>3</v>
      </c>
      <c r="AA33">
        <v>8</v>
      </c>
      <c r="AB33">
        <v>4</v>
      </c>
      <c r="AC33">
        <v>64</v>
      </c>
      <c r="AD33">
        <v>38</v>
      </c>
      <c r="AE33">
        <v>56</v>
      </c>
      <c r="AF33">
        <v>2</v>
      </c>
      <c r="AG33">
        <v>50</v>
      </c>
      <c r="AH33">
        <v>37</v>
      </c>
      <c r="AI33">
        <v>4</v>
      </c>
      <c r="AJ33">
        <v>3</v>
      </c>
      <c r="AK33">
        <v>94</v>
      </c>
      <c r="AL33">
        <v>56</v>
      </c>
      <c r="AM33">
        <v>7</v>
      </c>
      <c r="AN33">
        <v>4</v>
      </c>
      <c r="AO33">
        <v>104</v>
      </c>
      <c r="AP33">
        <v>95</v>
      </c>
      <c r="AQ33">
        <v>6</v>
      </c>
      <c r="AR33">
        <v>2</v>
      </c>
      <c r="AS33">
        <v>112</v>
      </c>
      <c r="AT33">
        <v>102</v>
      </c>
      <c r="AU33">
        <v>78</v>
      </c>
      <c r="AV33">
        <v>1</v>
      </c>
      <c r="AW33">
        <v>81</v>
      </c>
      <c r="AX33">
        <v>60</v>
      </c>
      <c r="AY33">
        <v>37</v>
      </c>
      <c r="AZ33">
        <v>5</v>
      </c>
      <c r="BA33">
        <v>109</v>
      </c>
      <c r="BB33">
        <v>76</v>
      </c>
      <c r="BC33">
        <v>7</v>
      </c>
      <c r="BD33">
        <v>4</v>
      </c>
      <c r="BE33">
        <v>114</v>
      </c>
      <c r="BF33">
        <v>108</v>
      </c>
      <c r="BG33">
        <v>51</v>
      </c>
      <c r="BH33">
        <v>3</v>
      </c>
      <c r="BI33">
        <v>109</v>
      </c>
      <c r="BJ33">
        <v>115</v>
      </c>
      <c r="BK33">
        <v>88</v>
      </c>
      <c r="BL33">
        <v>1</v>
      </c>
      <c r="BM33">
        <v>92</v>
      </c>
      <c r="BN33">
        <v>62</v>
      </c>
      <c r="BO33">
        <v>12</v>
      </c>
      <c r="BP33">
        <v>3</v>
      </c>
      <c r="BQ33">
        <v>99</v>
      </c>
      <c r="BR33">
        <v>81</v>
      </c>
      <c r="BS33">
        <v>23</v>
      </c>
      <c r="BT33">
        <v>4</v>
      </c>
      <c r="BU33">
        <v>112</v>
      </c>
      <c r="BV33">
        <v>97</v>
      </c>
      <c r="BW33">
        <v>72</v>
      </c>
      <c r="BX33">
        <v>5</v>
      </c>
      <c r="BY33">
        <v>123</v>
      </c>
      <c r="BZ33">
        <v>115</v>
      </c>
      <c r="CA33">
        <v>55</v>
      </c>
      <c r="CB33">
        <v>11</v>
      </c>
    </row>
    <row r="34" spans="1:80">
      <c r="A34" s="4">
        <v>19</v>
      </c>
      <c r="B34" s="4">
        <v>12</v>
      </c>
      <c r="C34">
        <v>3</v>
      </c>
      <c r="D34">
        <v>1</v>
      </c>
      <c r="E34">
        <v>12</v>
      </c>
      <c r="F34">
        <v>14</v>
      </c>
      <c r="G34">
        <v>2</v>
      </c>
      <c r="H34">
        <v>1</v>
      </c>
      <c r="I34">
        <v>2</v>
      </c>
      <c r="J34">
        <v>24</v>
      </c>
      <c r="K34">
        <v>6</v>
      </c>
      <c r="L34">
        <v>2</v>
      </c>
      <c r="M34">
        <v>51</v>
      </c>
      <c r="N34">
        <v>9</v>
      </c>
      <c r="O34">
        <v>7</v>
      </c>
      <c r="P34">
        <v>2</v>
      </c>
      <c r="Q34">
        <v>25</v>
      </c>
      <c r="R34">
        <v>21</v>
      </c>
      <c r="S34">
        <v>6</v>
      </c>
      <c r="T34">
        <v>1</v>
      </c>
      <c r="U34">
        <v>42</v>
      </c>
      <c r="V34">
        <v>45</v>
      </c>
      <c r="W34">
        <v>4</v>
      </c>
      <c r="X34">
        <v>2</v>
      </c>
      <c r="Y34">
        <v>68</v>
      </c>
      <c r="Z34">
        <v>72</v>
      </c>
      <c r="AA34">
        <v>9</v>
      </c>
      <c r="AB34">
        <v>2</v>
      </c>
      <c r="AC34">
        <v>88</v>
      </c>
      <c r="AD34">
        <v>65</v>
      </c>
      <c r="AE34">
        <v>35</v>
      </c>
      <c r="AF34">
        <v>1</v>
      </c>
      <c r="AG34">
        <v>59</v>
      </c>
      <c r="AH34">
        <v>39</v>
      </c>
      <c r="AI34">
        <v>8</v>
      </c>
      <c r="AJ34">
        <v>2</v>
      </c>
      <c r="AK34">
        <v>97</v>
      </c>
      <c r="AL34">
        <v>75</v>
      </c>
      <c r="AM34">
        <v>11</v>
      </c>
      <c r="AN34">
        <v>1</v>
      </c>
      <c r="AO34">
        <v>104</v>
      </c>
      <c r="AP34">
        <v>81</v>
      </c>
      <c r="AQ34">
        <v>33</v>
      </c>
      <c r="AR34">
        <v>4</v>
      </c>
      <c r="AS34">
        <v>116</v>
      </c>
      <c r="AT34">
        <v>86</v>
      </c>
      <c r="AU34">
        <v>38</v>
      </c>
      <c r="AV34">
        <v>3</v>
      </c>
      <c r="AW34">
        <v>86</v>
      </c>
      <c r="AX34">
        <v>58</v>
      </c>
      <c r="AY34">
        <v>13</v>
      </c>
      <c r="AZ34">
        <v>2</v>
      </c>
      <c r="BA34">
        <v>99</v>
      </c>
      <c r="BB34">
        <v>78</v>
      </c>
      <c r="BC34">
        <v>19</v>
      </c>
      <c r="BD34">
        <v>3</v>
      </c>
      <c r="BE34">
        <v>116</v>
      </c>
      <c r="BF34">
        <v>93</v>
      </c>
      <c r="BG34">
        <v>37</v>
      </c>
      <c r="BH34">
        <v>3</v>
      </c>
      <c r="BI34">
        <v>119</v>
      </c>
      <c r="BJ34">
        <v>104</v>
      </c>
      <c r="BK34">
        <v>115</v>
      </c>
      <c r="BL34">
        <v>10</v>
      </c>
      <c r="BM34">
        <v>91</v>
      </c>
      <c r="BN34">
        <v>51</v>
      </c>
      <c r="BO34">
        <v>8</v>
      </c>
      <c r="BP34">
        <v>5</v>
      </c>
      <c r="BQ34">
        <v>105</v>
      </c>
      <c r="BR34">
        <v>77</v>
      </c>
      <c r="BS34">
        <v>19</v>
      </c>
      <c r="BT34">
        <v>4</v>
      </c>
      <c r="BU34">
        <v>115</v>
      </c>
      <c r="BV34">
        <v>105</v>
      </c>
      <c r="BW34">
        <v>70</v>
      </c>
      <c r="BX34">
        <v>10</v>
      </c>
      <c r="BY34">
        <v>120</v>
      </c>
      <c r="BZ34">
        <v>105</v>
      </c>
      <c r="CA34">
        <v>87</v>
      </c>
      <c r="CB34">
        <v>1</v>
      </c>
    </row>
    <row r="35" spans="1:80">
      <c r="A35" s="4">
        <v>13.5</v>
      </c>
      <c r="B35" s="4">
        <v>11</v>
      </c>
      <c r="C35">
        <v>2</v>
      </c>
      <c r="D35">
        <v>1</v>
      </c>
      <c r="E35">
        <v>14</v>
      </c>
      <c r="F35">
        <v>12</v>
      </c>
      <c r="G35">
        <v>4</v>
      </c>
      <c r="H35">
        <v>2</v>
      </c>
      <c r="I35">
        <v>33</v>
      </c>
      <c r="J35">
        <v>21</v>
      </c>
      <c r="K35">
        <v>2</v>
      </c>
      <c r="L35">
        <v>2</v>
      </c>
      <c r="M35">
        <v>46</v>
      </c>
      <c r="N35">
        <v>30</v>
      </c>
      <c r="O35">
        <v>1</v>
      </c>
      <c r="P35">
        <v>4</v>
      </c>
      <c r="Q35">
        <v>24</v>
      </c>
      <c r="R35">
        <v>21</v>
      </c>
      <c r="S35">
        <v>6</v>
      </c>
      <c r="T35">
        <v>1</v>
      </c>
      <c r="U35">
        <v>45</v>
      </c>
      <c r="V35">
        <v>39</v>
      </c>
      <c r="W35">
        <v>5</v>
      </c>
      <c r="X35">
        <v>3</v>
      </c>
      <c r="Y35">
        <v>30</v>
      </c>
      <c r="Z35">
        <v>40</v>
      </c>
      <c r="AA35">
        <v>44</v>
      </c>
      <c r="AB35">
        <v>1</v>
      </c>
      <c r="AC35">
        <v>71</v>
      </c>
      <c r="AD35">
        <v>49</v>
      </c>
      <c r="AE35">
        <v>4</v>
      </c>
      <c r="AF35">
        <v>2</v>
      </c>
      <c r="AG35">
        <v>69</v>
      </c>
      <c r="AH35">
        <v>38</v>
      </c>
      <c r="AI35">
        <v>5</v>
      </c>
      <c r="AJ35">
        <v>2</v>
      </c>
      <c r="AK35">
        <v>85</v>
      </c>
      <c r="AL35">
        <v>71</v>
      </c>
      <c r="AM35">
        <v>14</v>
      </c>
      <c r="AN35">
        <v>1</v>
      </c>
      <c r="AO35">
        <v>111</v>
      </c>
      <c r="AP35">
        <v>91</v>
      </c>
      <c r="AQ35">
        <v>40</v>
      </c>
      <c r="AR35">
        <v>2</v>
      </c>
      <c r="AS35">
        <v>116</v>
      </c>
      <c r="AT35">
        <v>98</v>
      </c>
      <c r="AU35">
        <v>89</v>
      </c>
      <c r="AV35">
        <v>1</v>
      </c>
      <c r="AW35">
        <v>86</v>
      </c>
      <c r="AX35">
        <v>50</v>
      </c>
      <c r="AY35">
        <v>9</v>
      </c>
      <c r="AZ35">
        <v>2</v>
      </c>
      <c r="BA35">
        <v>106</v>
      </c>
      <c r="BB35">
        <v>95</v>
      </c>
      <c r="BC35">
        <v>24</v>
      </c>
      <c r="BD35">
        <v>8</v>
      </c>
      <c r="BE35">
        <v>114</v>
      </c>
      <c r="BF35">
        <v>97</v>
      </c>
      <c r="BG35">
        <v>18</v>
      </c>
      <c r="BH35">
        <v>7</v>
      </c>
      <c r="BI35">
        <v>123</v>
      </c>
      <c r="BJ35">
        <v>105</v>
      </c>
      <c r="BK35">
        <v>95</v>
      </c>
      <c r="BL35">
        <v>3</v>
      </c>
      <c r="BM35">
        <v>91</v>
      </c>
      <c r="BN35">
        <v>64</v>
      </c>
      <c r="BO35">
        <v>12</v>
      </c>
      <c r="BP35">
        <v>3</v>
      </c>
      <c r="BQ35">
        <v>107</v>
      </c>
      <c r="BR35">
        <v>91</v>
      </c>
      <c r="BS35">
        <v>23</v>
      </c>
      <c r="BT35">
        <v>3</v>
      </c>
      <c r="BU35">
        <v>113</v>
      </c>
      <c r="BV35">
        <v>95</v>
      </c>
      <c r="BW35">
        <v>32</v>
      </c>
      <c r="BX35">
        <v>4</v>
      </c>
      <c r="BY35">
        <v>117</v>
      </c>
      <c r="BZ35">
        <v>111</v>
      </c>
      <c r="CA35">
        <v>95</v>
      </c>
      <c r="CB35">
        <v>9</v>
      </c>
    </row>
    <row r="36" spans="1:80">
      <c r="A36" s="4">
        <v>13</v>
      </c>
      <c r="B36" s="4">
        <v>13.5</v>
      </c>
      <c r="C36">
        <v>6</v>
      </c>
      <c r="D36">
        <v>2</v>
      </c>
      <c r="E36">
        <v>12</v>
      </c>
      <c r="F36">
        <v>15</v>
      </c>
      <c r="G36">
        <v>3</v>
      </c>
      <c r="H36">
        <v>2</v>
      </c>
      <c r="I36">
        <v>36</v>
      </c>
      <c r="J36">
        <v>19</v>
      </c>
      <c r="K36">
        <v>6</v>
      </c>
      <c r="L36">
        <v>3</v>
      </c>
      <c r="M36">
        <v>34</v>
      </c>
      <c r="N36">
        <v>16</v>
      </c>
      <c r="O36">
        <v>3</v>
      </c>
      <c r="P36">
        <v>1</v>
      </c>
      <c r="Q36">
        <v>28</v>
      </c>
      <c r="R36">
        <v>20</v>
      </c>
      <c r="S36">
        <v>1</v>
      </c>
      <c r="T36">
        <v>1</v>
      </c>
      <c r="U36">
        <v>49</v>
      </c>
      <c r="V36">
        <v>35</v>
      </c>
      <c r="W36">
        <v>1</v>
      </c>
      <c r="X36">
        <v>2</v>
      </c>
      <c r="Y36">
        <v>68</v>
      </c>
      <c r="Z36">
        <v>38</v>
      </c>
      <c r="AA36">
        <v>22</v>
      </c>
      <c r="AB36">
        <v>1</v>
      </c>
      <c r="AC36">
        <v>95</v>
      </c>
      <c r="AD36">
        <v>72</v>
      </c>
      <c r="AE36">
        <v>70</v>
      </c>
      <c r="AF36">
        <v>5</v>
      </c>
      <c r="AG36">
        <v>61</v>
      </c>
      <c r="AH36">
        <v>31</v>
      </c>
      <c r="AI36">
        <v>7</v>
      </c>
      <c r="AJ36">
        <v>2</v>
      </c>
      <c r="AK36">
        <v>75</v>
      </c>
      <c r="AL36">
        <v>59</v>
      </c>
      <c r="AM36">
        <v>8</v>
      </c>
      <c r="AN36">
        <v>1</v>
      </c>
      <c r="AO36">
        <v>95</v>
      </c>
      <c r="AP36">
        <v>85</v>
      </c>
      <c r="AQ36">
        <v>53</v>
      </c>
      <c r="AR36">
        <v>3</v>
      </c>
      <c r="AS36">
        <v>102</v>
      </c>
      <c r="AT36">
        <v>102</v>
      </c>
      <c r="AU36">
        <v>52</v>
      </c>
      <c r="AV36">
        <v>1</v>
      </c>
      <c r="AW36">
        <v>94</v>
      </c>
      <c r="AX36">
        <v>47</v>
      </c>
      <c r="AY36">
        <v>12</v>
      </c>
      <c r="AZ36">
        <v>6</v>
      </c>
      <c r="BA36">
        <v>108</v>
      </c>
      <c r="BB36">
        <v>80</v>
      </c>
      <c r="BC36">
        <v>15</v>
      </c>
      <c r="BD36">
        <v>4</v>
      </c>
      <c r="BE36">
        <v>105</v>
      </c>
      <c r="BF36">
        <v>105</v>
      </c>
      <c r="BG36">
        <v>63</v>
      </c>
      <c r="BH36">
        <v>6</v>
      </c>
      <c r="BI36">
        <v>115</v>
      </c>
      <c r="BJ36">
        <v>119</v>
      </c>
      <c r="BK36">
        <v>113</v>
      </c>
      <c r="BL36">
        <v>6</v>
      </c>
      <c r="BM36">
        <v>92</v>
      </c>
      <c r="BN36">
        <v>55</v>
      </c>
      <c r="BO36">
        <v>9</v>
      </c>
      <c r="BP36">
        <v>3</v>
      </c>
      <c r="BQ36">
        <v>102</v>
      </c>
      <c r="BR36">
        <v>94</v>
      </c>
      <c r="BS36">
        <v>5</v>
      </c>
      <c r="BT36">
        <v>4</v>
      </c>
      <c r="BU36">
        <v>114</v>
      </c>
      <c r="BV36">
        <v>112</v>
      </c>
      <c r="BW36">
        <v>81</v>
      </c>
      <c r="BX36">
        <v>4</v>
      </c>
      <c r="BY36">
        <v>124</v>
      </c>
      <c r="BZ36">
        <v>116</v>
      </c>
      <c r="CA36">
        <v>58</v>
      </c>
      <c r="CB36">
        <v>1</v>
      </c>
    </row>
    <row r="37" spans="1:80">
      <c r="A37" s="4">
        <v>15</v>
      </c>
      <c r="B37" s="4">
        <v>12</v>
      </c>
      <c r="C37">
        <v>6</v>
      </c>
      <c r="D37">
        <v>1</v>
      </c>
      <c r="E37">
        <v>19</v>
      </c>
      <c r="F37">
        <v>18</v>
      </c>
      <c r="G37">
        <v>3</v>
      </c>
      <c r="H37">
        <v>1</v>
      </c>
      <c r="I37">
        <v>28</v>
      </c>
      <c r="J37">
        <v>13</v>
      </c>
      <c r="K37">
        <v>2</v>
      </c>
      <c r="L37">
        <v>1</v>
      </c>
      <c r="M37">
        <v>39</v>
      </c>
      <c r="N37">
        <v>10</v>
      </c>
      <c r="O37">
        <v>2</v>
      </c>
      <c r="P37">
        <v>2</v>
      </c>
      <c r="Q37">
        <v>28</v>
      </c>
      <c r="R37">
        <v>18</v>
      </c>
      <c r="S37">
        <v>3</v>
      </c>
      <c r="T37">
        <v>1</v>
      </c>
      <c r="U37">
        <v>31</v>
      </c>
      <c r="V37">
        <v>20</v>
      </c>
      <c r="W37">
        <v>7</v>
      </c>
      <c r="X37">
        <v>2</v>
      </c>
      <c r="Y37">
        <v>65</v>
      </c>
      <c r="Z37">
        <v>58</v>
      </c>
      <c r="AA37">
        <v>30</v>
      </c>
      <c r="AB37">
        <v>2</v>
      </c>
      <c r="AC37">
        <v>77</v>
      </c>
      <c r="AD37">
        <v>56</v>
      </c>
      <c r="AE37">
        <v>28</v>
      </c>
      <c r="AF37">
        <v>2</v>
      </c>
      <c r="AG37">
        <v>57</v>
      </c>
      <c r="AH37">
        <v>27</v>
      </c>
      <c r="AI37">
        <v>9</v>
      </c>
      <c r="AJ37">
        <v>2</v>
      </c>
      <c r="AK37">
        <v>96</v>
      </c>
      <c r="AL37">
        <v>65</v>
      </c>
      <c r="AM37">
        <v>9</v>
      </c>
      <c r="AN37">
        <v>3</v>
      </c>
      <c r="AO37">
        <v>101</v>
      </c>
      <c r="AP37">
        <v>95</v>
      </c>
      <c r="AQ37">
        <v>15</v>
      </c>
      <c r="AR37">
        <v>1</v>
      </c>
      <c r="AS37">
        <v>111</v>
      </c>
      <c r="AT37">
        <v>90</v>
      </c>
      <c r="AU37">
        <v>58</v>
      </c>
      <c r="AV37">
        <v>1</v>
      </c>
      <c r="AW37">
        <v>98</v>
      </c>
      <c r="AX37">
        <v>61</v>
      </c>
      <c r="AY37">
        <v>11</v>
      </c>
      <c r="AZ37">
        <v>5</v>
      </c>
      <c r="BA37">
        <v>98</v>
      </c>
      <c r="BB37">
        <v>84</v>
      </c>
      <c r="BC37">
        <v>17</v>
      </c>
      <c r="BD37">
        <v>1</v>
      </c>
      <c r="BE37">
        <v>119</v>
      </c>
      <c r="BF37">
        <v>103</v>
      </c>
      <c r="BG37">
        <v>58</v>
      </c>
      <c r="BH37">
        <v>1</v>
      </c>
      <c r="BI37">
        <v>114</v>
      </c>
      <c r="BJ37">
        <v>106</v>
      </c>
      <c r="BK37">
        <v>60</v>
      </c>
      <c r="BL37">
        <v>4</v>
      </c>
      <c r="BM37">
        <v>85</v>
      </c>
      <c r="BN37">
        <v>55</v>
      </c>
      <c r="BO37">
        <v>6</v>
      </c>
      <c r="BP37">
        <v>2</v>
      </c>
      <c r="BQ37">
        <v>109</v>
      </c>
      <c r="BR37">
        <v>81</v>
      </c>
      <c r="BS37">
        <v>25</v>
      </c>
      <c r="BT37">
        <v>4</v>
      </c>
      <c r="BU37">
        <v>110</v>
      </c>
      <c r="BV37">
        <v>89</v>
      </c>
      <c r="BW37">
        <v>38</v>
      </c>
      <c r="BX37">
        <v>2</v>
      </c>
      <c r="BY37">
        <v>117</v>
      </c>
      <c r="BZ37">
        <v>114</v>
      </c>
      <c r="CA37">
        <v>95</v>
      </c>
      <c r="CB37">
        <v>19</v>
      </c>
    </row>
    <row r="38" spans="1:80">
      <c r="A38" s="4">
        <v>12.5</v>
      </c>
      <c r="B38" s="4">
        <v>16.5</v>
      </c>
      <c r="C38">
        <v>4</v>
      </c>
      <c r="D38">
        <v>1</v>
      </c>
      <c r="E38">
        <v>10</v>
      </c>
      <c r="F38">
        <v>18</v>
      </c>
      <c r="G38">
        <v>4</v>
      </c>
      <c r="H38">
        <v>2</v>
      </c>
      <c r="I38">
        <v>35</v>
      </c>
      <c r="J38">
        <v>8</v>
      </c>
      <c r="K38">
        <v>8</v>
      </c>
      <c r="L38">
        <v>2</v>
      </c>
      <c r="M38">
        <v>16</v>
      </c>
      <c r="N38">
        <v>12</v>
      </c>
      <c r="O38">
        <v>1</v>
      </c>
      <c r="P38">
        <v>1</v>
      </c>
      <c r="Q38">
        <v>24</v>
      </c>
      <c r="R38">
        <v>24</v>
      </c>
      <c r="S38">
        <v>9</v>
      </c>
      <c r="T38">
        <v>0</v>
      </c>
      <c r="U38">
        <v>48</v>
      </c>
      <c r="V38">
        <v>38</v>
      </c>
      <c r="W38">
        <v>3</v>
      </c>
      <c r="X38">
        <v>2</v>
      </c>
      <c r="Y38">
        <v>77</v>
      </c>
      <c r="Z38">
        <v>56</v>
      </c>
      <c r="AA38">
        <v>12</v>
      </c>
      <c r="AB38">
        <v>9</v>
      </c>
      <c r="AC38">
        <v>77</v>
      </c>
      <c r="AD38">
        <v>44</v>
      </c>
      <c r="AE38">
        <v>19</v>
      </c>
      <c r="AF38">
        <v>2</v>
      </c>
      <c r="AG38">
        <v>62</v>
      </c>
      <c r="AH38">
        <v>23</v>
      </c>
      <c r="AI38">
        <v>1</v>
      </c>
      <c r="AJ38">
        <v>2</v>
      </c>
      <c r="AK38">
        <v>98</v>
      </c>
      <c r="AL38">
        <v>66</v>
      </c>
      <c r="AM38">
        <v>8</v>
      </c>
      <c r="AN38">
        <v>3</v>
      </c>
      <c r="AO38">
        <v>110</v>
      </c>
      <c r="AP38">
        <v>87</v>
      </c>
      <c r="AQ38">
        <v>3</v>
      </c>
      <c r="AR38">
        <v>3</v>
      </c>
      <c r="AS38">
        <v>105</v>
      </c>
      <c r="AT38">
        <v>105</v>
      </c>
      <c r="AU38">
        <v>89</v>
      </c>
      <c r="AV38">
        <v>2</v>
      </c>
      <c r="AW38">
        <v>92</v>
      </c>
      <c r="AX38">
        <v>50</v>
      </c>
      <c r="AY38">
        <v>19</v>
      </c>
      <c r="AZ38">
        <v>4</v>
      </c>
      <c r="BA38">
        <v>111</v>
      </c>
      <c r="BB38">
        <v>93</v>
      </c>
      <c r="BC38">
        <v>18</v>
      </c>
      <c r="BD38">
        <v>3</v>
      </c>
      <c r="BE38">
        <v>116</v>
      </c>
      <c r="BF38">
        <v>100</v>
      </c>
      <c r="BG38">
        <v>65</v>
      </c>
      <c r="BH38">
        <v>10</v>
      </c>
      <c r="BI38">
        <v>86</v>
      </c>
      <c r="BJ38">
        <v>109</v>
      </c>
      <c r="BK38">
        <v>83</v>
      </c>
      <c r="BL38">
        <v>5</v>
      </c>
      <c r="BM38">
        <v>89</v>
      </c>
      <c r="BN38">
        <v>60</v>
      </c>
      <c r="BO38">
        <v>12</v>
      </c>
      <c r="BP38">
        <v>5</v>
      </c>
      <c r="BQ38">
        <v>107</v>
      </c>
      <c r="BR38">
        <v>79</v>
      </c>
      <c r="BS38">
        <v>11</v>
      </c>
      <c r="BT38">
        <v>6</v>
      </c>
      <c r="BU38">
        <v>109</v>
      </c>
      <c r="BV38">
        <v>94</v>
      </c>
      <c r="BW38">
        <v>15</v>
      </c>
      <c r="BX38">
        <v>2</v>
      </c>
      <c r="BY38">
        <v>114</v>
      </c>
      <c r="BZ38">
        <v>108</v>
      </c>
      <c r="CA38">
        <v>79</v>
      </c>
      <c r="CB38">
        <v>5</v>
      </c>
    </row>
    <row r="39" spans="1:80">
      <c r="A39" s="4">
        <v>16</v>
      </c>
      <c r="B39" s="4">
        <v>15</v>
      </c>
      <c r="C39">
        <v>6</v>
      </c>
      <c r="D39">
        <v>1</v>
      </c>
      <c r="E39">
        <v>4</v>
      </c>
      <c r="F39">
        <v>14</v>
      </c>
      <c r="G39">
        <v>4</v>
      </c>
      <c r="H39">
        <v>2</v>
      </c>
      <c r="I39">
        <v>25</v>
      </c>
      <c r="J39">
        <v>18</v>
      </c>
      <c r="K39">
        <v>6</v>
      </c>
      <c r="L39">
        <v>1</v>
      </c>
      <c r="M39">
        <v>35</v>
      </c>
      <c r="N39">
        <v>33</v>
      </c>
      <c r="O39">
        <v>1</v>
      </c>
      <c r="P39">
        <v>2</v>
      </c>
      <c r="Q39">
        <v>33</v>
      </c>
      <c r="R39">
        <v>18</v>
      </c>
      <c r="S39">
        <v>2</v>
      </c>
      <c r="T39">
        <v>2</v>
      </c>
      <c r="U39">
        <v>49</v>
      </c>
      <c r="V39">
        <v>25</v>
      </c>
      <c r="W39">
        <v>5</v>
      </c>
      <c r="X39">
        <v>3</v>
      </c>
      <c r="Y39">
        <v>35</v>
      </c>
      <c r="Z39">
        <v>62</v>
      </c>
      <c r="AA39">
        <v>33</v>
      </c>
      <c r="AB39">
        <v>1</v>
      </c>
      <c r="AC39">
        <v>104</v>
      </c>
      <c r="AD39">
        <v>65</v>
      </c>
      <c r="AE39">
        <v>38</v>
      </c>
      <c r="AF39">
        <v>6</v>
      </c>
      <c r="AG39">
        <v>74</v>
      </c>
      <c r="AH39">
        <v>48</v>
      </c>
      <c r="AI39">
        <v>6</v>
      </c>
      <c r="AJ39">
        <v>1</v>
      </c>
      <c r="AK39">
        <v>93</v>
      </c>
      <c r="AL39">
        <v>66</v>
      </c>
      <c r="AM39">
        <v>8</v>
      </c>
      <c r="AN39">
        <v>1</v>
      </c>
      <c r="AO39">
        <v>105</v>
      </c>
      <c r="AP39">
        <v>94</v>
      </c>
      <c r="AQ39">
        <v>26</v>
      </c>
      <c r="AR39">
        <v>3</v>
      </c>
      <c r="AS39">
        <v>104</v>
      </c>
      <c r="AT39">
        <v>90</v>
      </c>
      <c r="AU39">
        <v>69</v>
      </c>
      <c r="AV39">
        <v>2</v>
      </c>
      <c r="AW39">
        <v>89</v>
      </c>
      <c r="AX39">
        <v>57</v>
      </c>
      <c r="AY39">
        <v>20</v>
      </c>
      <c r="AZ39">
        <v>3</v>
      </c>
      <c r="BA39">
        <v>102</v>
      </c>
      <c r="BB39">
        <v>85</v>
      </c>
      <c r="BC39">
        <v>17</v>
      </c>
      <c r="BD39">
        <v>4</v>
      </c>
      <c r="BE39">
        <v>106</v>
      </c>
      <c r="BF39">
        <v>110</v>
      </c>
      <c r="BG39">
        <v>64</v>
      </c>
      <c r="BH39">
        <v>7</v>
      </c>
      <c r="BI39">
        <v>117</v>
      </c>
      <c r="BJ39">
        <v>111</v>
      </c>
      <c r="BK39">
        <v>101</v>
      </c>
      <c r="BL39">
        <v>6</v>
      </c>
      <c r="BM39">
        <v>93</v>
      </c>
      <c r="BN39">
        <v>49</v>
      </c>
      <c r="BO39">
        <v>14</v>
      </c>
      <c r="BP39">
        <v>2</v>
      </c>
      <c r="BQ39">
        <v>103</v>
      </c>
      <c r="BR39">
        <v>88</v>
      </c>
      <c r="BS39">
        <v>14</v>
      </c>
      <c r="BT39">
        <v>3</v>
      </c>
      <c r="BU39">
        <v>110</v>
      </c>
      <c r="BV39">
        <v>99</v>
      </c>
      <c r="BW39">
        <v>61</v>
      </c>
      <c r="BX39">
        <v>4</v>
      </c>
      <c r="BY39">
        <v>114</v>
      </c>
      <c r="BZ39">
        <v>111</v>
      </c>
      <c r="CA39">
        <v>103</v>
      </c>
      <c r="CB39">
        <v>8</v>
      </c>
    </row>
    <row r="40" spans="1:80">
      <c r="A40" s="4">
        <v>16</v>
      </c>
      <c r="B40" s="4">
        <v>13</v>
      </c>
      <c r="C40">
        <v>1</v>
      </c>
      <c r="D40">
        <v>1</v>
      </c>
      <c r="E40">
        <v>12</v>
      </c>
      <c r="F40">
        <v>9</v>
      </c>
      <c r="G40">
        <v>5</v>
      </c>
      <c r="H40">
        <v>2</v>
      </c>
      <c r="I40">
        <v>9</v>
      </c>
      <c r="J40">
        <v>2</v>
      </c>
      <c r="K40">
        <v>7</v>
      </c>
      <c r="L40">
        <v>2</v>
      </c>
      <c r="M40">
        <v>44</v>
      </c>
      <c r="N40">
        <v>13</v>
      </c>
      <c r="O40">
        <v>24</v>
      </c>
      <c r="P40">
        <v>1</v>
      </c>
      <c r="Q40">
        <v>30</v>
      </c>
      <c r="R40">
        <v>20</v>
      </c>
      <c r="S40">
        <v>2</v>
      </c>
      <c r="T40">
        <v>2</v>
      </c>
      <c r="U40">
        <v>49</v>
      </c>
      <c r="V40">
        <v>28</v>
      </c>
      <c r="W40">
        <v>6</v>
      </c>
      <c r="X40">
        <v>2</v>
      </c>
      <c r="Y40">
        <v>77</v>
      </c>
      <c r="Z40">
        <v>47</v>
      </c>
      <c r="AA40">
        <v>16</v>
      </c>
      <c r="AB40">
        <v>5</v>
      </c>
      <c r="AC40">
        <v>73</v>
      </c>
      <c r="AD40">
        <v>46</v>
      </c>
      <c r="AE40">
        <v>9</v>
      </c>
      <c r="AF40">
        <v>2</v>
      </c>
      <c r="AG40">
        <v>55</v>
      </c>
      <c r="AH40">
        <v>47</v>
      </c>
      <c r="AI40">
        <v>8</v>
      </c>
      <c r="AJ40">
        <v>2</v>
      </c>
      <c r="AK40">
        <v>93</v>
      </c>
      <c r="AL40">
        <v>60</v>
      </c>
      <c r="AM40">
        <v>8</v>
      </c>
      <c r="AN40">
        <v>2</v>
      </c>
      <c r="AO40">
        <v>94</v>
      </c>
      <c r="AP40">
        <v>78</v>
      </c>
      <c r="AQ40">
        <v>68</v>
      </c>
      <c r="AR40">
        <v>4</v>
      </c>
      <c r="AS40">
        <v>109</v>
      </c>
      <c r="AT40">
        <v>88</v>
      </c>
      <c r="AU40">
        <v>58</v>
      </c>
      <c r="AV40">
        <v>5</v>
      </c>
      <c r="AW40">
        <v>87</v>
      </c>
      <c r="AX40">
        <v>59</v>
      </c>
      <c r="AY40">
        <v>11</v>
      </c>
      <c r="AZ40">
        <v>9</v>
      </c>
      <c r="BA40">
        <v>108</v>
      </c>
      <c r="BB40">
        <v>84</v>
      </c>
      <c r="BC40">
        <v>8</v>
      </c>
      <c r="BD40">
        <v>7</v>
      </c>
      <c r="BE40">
        <v>104</v>
      </c>
      <c r="BF40">
        <v>109</v>
      </c>
      <c r="BG40">
        <v>81</v>
      </c>
      <c r="BH40">
        <v>1</v>
      </c>
      <c r="BI40">
        <v>117</v>
      </c>
      <c r="BJ40">
        <v>106</v>
      </c>
      <c r="BK40">
        <v>97</v>
      </c>
      <c r="BL40">
        <v>12</v>
      </c>
      <c r="BM40">
        <v>97</v>
      </c>
      <c r="BN40">
        <v>58</v>
      </c>
      <c r="BO40">
        <v>7</v>
      </c>
      <c r="BP40">
        <v>4</v>
      </c>
      <c r="BQ40">
        <v>112</v>
      </c>
      <c r="BR40">
        <v>89</v>
      </c>
      <c r="BS40">
        <v>21</v>
      </c>
      <c r="BT40">
        <v>5</v>
      </c>
      <c r="BU40">
        <v>116</v>
      </c>
      <c r="BV40">
        <v>105</v>
      </c>
      <c r="BW40">
        <v>60</v>
      </c>
      <c r="BX40">
        <v>1</v>
      </c>
      <c r="BY40">
        <v>118</v>
      </c>
      <c r="BZ40">
        <v>92</v>
      </c>
      <c r="CA40">
        <v>103</v>
      </c>
      <c r="CB40">
        <v>4</v>
      </c>
    </row>
    <row r="41" spans="1:80">
      <c r="A41" s="4">
        <v>19.5</v>
      </c>
      <c r="B41" s="4">
        <v>9.5</v>
      </c>
      <c r="C41">
        <v>4</v>
      </c>
      <c r="D41">
        <v>1</v>
      </c>
      <c r="E41">
        <v>12</v>
      </c>
      <c r="F41">
        <v>15</v>
      </c>
      <c r="G41">
        <v>2</v>
      </c>
      <c r="H41">
        <v>1</v>
      </c>
      <c r="I41">
        <v>22</v>
      </c>
      <c r="J41">
        <v>19</v>
      </c>
      <c r="K41">
        <v>11</v>
      </c>
      <c r="L41">
        <v>3</v>
      </c>
      <c r="M41">
        <v>23</v>
      </c>
      <c r="N41">
        <v>22</v>
      </c>
      <c r="O41">
        <v>33</v>
      </c>
      <c r="P41">
        <v>3</v>
      </c>
      <c r="Q41">
        <v>26</v>
      </c>
      <c r="R41">
        <v>14</v>
      </c>
      <c r="S41">
        <v>6</v>
      </c>
      <c r="T41">
        <v>2</v>
      </c>
      <c r="U41">
        <v>29</v>
      </c>
      <c r="V41">
        <v>34</v>
      </c>
      <c r="W41">
        <v>5</v>
      </c>
      <c r="X41">
        <v>2</v>
      </c>
      <c r="Y41">
        <v>66</v>
      </c>
      <c r="Z41">
        <v>35</v>
      </c>
      <c r="AA41">
        <v>13</v>
      </c>
      <c r="AB41">
        <v>1</v>
      </c>
      <c r="AC41">
        <v>57</v>
      </c>
      <c r="AD41">
        <v>52</v>
      </c>
      <c r="AE41">
        <v>20</v>
      </c>
      <c r="AF41">
        <v>1</v>
      </c>
      <c r="AG41">
        <v>60</v>
      </c>
      <c r="AH41">
        <v>31</v>
      </c>
      <c r="AI41">
        <v>6</v>
      </c>
      <c r="AJ41">
        <v>2</v>
      </c>
      <c r="AK41">
        <v>94</v>
      </c>
      <c r="AL41">
        <v>55</v>
      </c>
      <c r="AM41">
        <v>7</v>
      </c>
      <c r="AN41">
        <v>1</v>
      </c>
      <c r="AO41">
        <v>96</v>
      </c>
      <c r="AP41">
        <v>84</v>
      </c>
      <c r="AQ41">
        <v>21</v>
      </c>
      <c r="AR41">
        <v>3</v>
      </c>
      <c r="AS41">
        <v>109</v>
      </c>
      <c r="AT41">
        <v>95</v>
      </c>
      <c r="AU41">
        <v>43</v>
      </c>
      <c r="AV41">
        <v>5</v>
      </c>
      <c r="AW41">
        <v>88</v>
      </c>
      <c r="AX41">
        <v>50</v>
      </c>
      <c r="AY41">
        <v>12</v>
      </c>
      <c r="AZ41">
        <v>3</v>
      </c>
      <c r="BA41">
        <v>105</v>
      </c>
      <c r="BB41">
        <v>82</v>
      </c>
      <c r="BC41">
        <v>6</v>
      </c>
      <c r="BD41">
        <v>6</v>
      </c>
      <c r="BE41">
        <v>115</v>
      </c>
      <c r="BF41">
        <v>113</v>
      </c>
      <c r="BG41">
        <v>20</v>
      </c>
      <c r="BH41">
        <v>4</v>
      </c>
      <c r="BI41">
        <v>119</v>
      </c>
      <c r="BJ41">
        <v>115</v>
      </c>
      <c r="BK41">
        <v>93</v>
      </c>
      <c r="BL41">
        <v>70</v>
      </c>
      <c r="BM41">
        <v>85</v>
      </c>
      <c r="BN41">
        <v>57</v>
      </c>
      <c r="BO41">
        <v>11</v>
      </c>
      <c r="BP41">
        <v>3</v>
      </c>
      <c r="BQ41">
        <v>107</v>
      </c>
      <c r="BR41">
        <v>78</v>
      </c>
      <c r="BS41">
        <v>33</v>
      </c>
      <c r="BT41">
        <v>3</v>
      </c>
      <c r="BU41">
        <v>122</v>
      </c>
      <c r="BV41">
        <v>110</v>
      </c>
      <c r="BW41">
        <v>47</v>
      </c>
      <c r="BX41">
        <v>5</v>
      </c>
      <c r="BY41">
        <v>103</v>
      </c>
      <c r="BZ41">
        <v>115</v>
      </c>
      <c r="CA41">
        <v>87</v>
      </c>
      <c r="CB41">
        <v>15</v>
      </c>
    </row>
    <row r="42" spans="1:80">
      <c r="A42" s="4">
        <v>14.5</v>
      </c>
      <c r="B42" s="4">
        <v>11</v>
      </c>
      <c r="C42">
        <v>2</v>
      </c>
      <c r="D42">
        <v>1</v>
      </c>
      <c r="E42">
        <v>9</v>
      </c>
      <c r="F42">
        <v>9</v>
      </c>
      <c r="G42">
        <v>3</v>
      </c>
      <c r="H42">
        <v>2</v>
      </c>
      <c r="I42">
        <v>18</v>
      </c>
      <c r="J42">
        <v>25</v>
      </c>
      <c r="K42">
        <v>6</v>
      </c>
      <c r="L42">
        <v>4</v>
      </c>
      <c r="M42">
        <v>21</v>
      </c>
      <c r="N42">
        <v>22</v>
      </c>
      <c r="O42">
        <v>4</v>
      </c>
      <c r="P42">
        <v>3</v>
      </c>
      <c r="Q42">
        <v>31</v>
      </c>
      <c r="R42">
        <v>17</v>
      </c>
      <c r="S42">
        <v>3</v>
      </c>
      <c r="T42">
        <v>2</v>
      </c>
      <c r="U42">
        <v>55</v>
      </c>
      <c r="V42">
        <v>32</v>
      </c>
      <c r="W42">
        <v>13</v>
      </c>
      <c r="X42">
        <v>2</v>
      </c>
      <c r="Y42">
        <v>55</v>
      </c>
      <c r="Z42">
        <v>36</v>
      </c>
      <c r="AA42">
        <v>12</v>
      </c>
      <c r="AB42">
        <v>2</v>
      </c>
      <c r="AC42">
        <v>60</v>
      </c>
      <c r="AD42">
        <v>74</v>
      </c>
      <c r="AE42">
        <v>10</v>
      </c>
      <c r="AF42">
        <v>7</v>
      </c>
      <c r="AG42">
        <v>57</v>
      </c>
      <c r="AH42">
        <v>37</v>
      </c>
      <c r="AI42">
        <v>17</v>
      </c>
      <c r="AJ42">
        <v>4</v>
      </c>
      <c r="AK42">
        <v>99</v>
      </c>
      <c r="AL42">
        <v>67</v>
      </c>
      <c r="AM42">
        <v>9</v>
      </c>
      <c r="AN42">
        <v>2</v>
      </c>
      <c r="AO42">
        <v>106</v>
      </c>
      <c r="AP42">
        <v>97</v>
      </c>
      <c r="AQ42">
        <v>31</v>
      </c>
      <c r="AR42">
        <v>2</v>
      </c>
      <c r="AS42">
        <v>106</v>
      </c>
      <c r="AT42">
        <v>95</v>
      </c>
      <c r="AU42">
        <v>71</v>
      </c>
      <c r="AV42">
        <v>8</v>
      </c>
      <c r="AW42">
        <v>92</v>
      </c>
      <c r="AX42">
        <v>61</v>
      </c>
      <c r="AY42">
        <v>11</v>
      </c>
      <c r="AZ42">
        <v>5</v>
      </c>
      <c r="BA42">
        <v>109</v>
      </c>
      <c r="BB42">
        <v>97</v>
      </c>
      <c r="BC42">
        <v>15</v>
      </c>
      <c r="BD42">
        <v>3</v>
      </c>
      <c r="BE42">
        <v>119</v>
      </c>
      <c r="BF42">
        <v>110</v>
      </c>
      <c r="BG42">
        <v>24</v>
      </c>
      <c r="BH42">
        <v>4</v>
      </c>
      <c r="BI42">
        <v>119</v>
      </c>
      <c r="BJ42">
        <v>107</v>
      </c>
      <c r="BK42">
        <v>88</v>
      </c>
      <c r="BL42">
        <v>2</v>
      </c>
      <c r="BM42">
        <v>94</v>
      </c>
      <c r="BN42">
        <v>58</v>
      </c>
      <c r="BO42">
        <v>14</v>
      </c>
      <c r="BP42">
        <v>2</v>
      </c>
      <c r="BQ42">
        <v>108</v>
      </c>
      <c r="BR42">
        <v>83</v>
      </c>
      <c r="BS42">
        <v>8</v>
      </c>
      <c r="BT42">
        <v>4</v>
      </c>
      <c r="BU42">
        <v>105</v>
      </c>
      <c r="BV42">
        <v>98</v>
      </c>
      <c r="BW42">
        <v>28</v>
      </c>
      <c r="BX42">
        <v>5</v>
      </c>
      <c r="BY42">
        <v>121</v>
      </c>
      <c r="BZ42">
        <v>114</v>
      </c>
      <c r="CA42">
        <v>91</v>
      </c>
      <c r="CB42">
        <v>5</v>
      </c>
    </row>
    <row r="43" spans="1:80">
      <c r="A43" s="4">
        <v>17</v>
      </c>
      <c r="B43" s="4">
        <v>11</v>
      </c>
      <c r="C43">
        <v>4</v>
      </c>
      <c r="D43">
        <v>1</v>
      </c>
      <c r="E43">
        <v>14</v>
      </c>
      <c r="F43">
        <v>11</v>
      </c>
      <c r="G43">
        <v>5</v>
      </c>
      <c r="H43">
        <v>1</v>
      </c>
      <c r="I43">
        <v>23</v>
      </c>
      <c r="J43">
        <v>9</v>
      </c>
      <c r="K43">
        <v>4</v>
      </c>
      <c r="L43">
        <v>2</v>
      </c>
      <c r="M43">
        <v>11</v>
      </c>
      <c r="N43">
        <v>3</v>
      </c>
      <c r="O43">
        <v>8</v>
      </c>
      <c r="P43">
        <v>1</v>
      </c>
      <c r="Q43">
        <v>39</v>
      </c>
      <c r="R43">
        <v>18</v>
      </c>
      <c r="S43">
        <v>3</v>
      </c>
      <c r="T43">
        <v>1</v>
      </c>
      <c r="U43">
        <v>52</v>
      </c>
      <c r="V43">
        <v>25</v>
      </c>
      <c r="W43">
        <v>12</v>
      </c>
      <c r="X43">
        <v>1</v>
      </c>
      <c r="Y43">
        <v>48</v>
      </c>
      <c r="Z43">
        <v>46</v>
      </c>
      <c r="AA43">
        <v>42</v>
      </c>
      <c r="AB43">
        <v>2</v>
      </c>
      <c r="AC43">
        <v>86</v>
      </c>
      <c r="AD43">
        <v>20</v>
      </c>
      <c r="AE43">
        <v>22</v>
      </c>
      <c r="AF43">
        <v>0</v>
      </c>
      <c r="AG43">
        <v>68</v>
      </c>
      <c r="AH43">
        <v>48</v>
      </c>
      <c r="AI43">
        <v>7</v>
      </c>
      <c r="AJ43">
        <v>4</v>
      </c>
      <c r="AK43">
        <v>90</v>
      </c>
      <c r="AL43">
        <v>58</v>
      </c>
      <c r="AM43">
        <v>6</v>
      </c>
      <c r="AN43">
        <v>3</v>
      </c>
      <c r="AO43">
        <v>109</v>
      </c>
      <c r="AP43">
        <v>79</v>
      </c>
      <c r="AQ43">
        <v>31</v>
      </c>
      <c r="AR43">
        <v>1</v>
      </c>
      <c r="AS43">
        <v>99</v>
      </c>
      <c r="AT43">
        <v>98</v>
      </c>
      <c r="AU43">
        <v>86</v>
      </c>
      <c r="AV43">
        <v>3</v>
      </c>
      <c r="AW43">
        <v>91</v>
      </c>
      <c r="AX43">
        <v>55</v>
      </c>
      <c r="AY43">
        <v>8</v>
      </c>
      <c r="AZ43">
        <v>4</v>
      </c>
      <c r="BA43">
        <v>108</v>
      </c>
      <c r="BB43">
        <v>94</v>
      </c>
      <c r="BC43">
        <v>8</v>
      </c>
      <c r="BD43">
        <v>4</v>
      </c>
      <c r="BE43">
        <v>115</v>
      </c>
      <c r="BF43">
        <v>106</v>
      </c>
      <c r="BG43">
        <v>24</v>
      </c>
      <c r="BH43">
        <v>2</v>
      </c>
      <c r="BI43">
        <v>115</v>
      </c>
      <c r="BJ43">
        <v>106</v>
      </c>
      <c r="BK43">
        <v>109</v>
      </c>
      <c r="BL43">
        <v>4</v>
      </c>
      <c r="BM43">
        <v>97</v>
      </c>
      <c r="BN43">
        <v>57</v>
      </c>
      <c r="BO43">
        <v>10</v>
      </c>
      <c r="BP43">
        <v>8</v>
      </c>
      <c r="BQ43">
        <v>101</v>
      </c>
      <c r="BR43">
        <v>98</v>
      </c>
      <c r="BS43">
        <v>33</v>
      </c>
      <c r="BT43">
        <v>2</v>
      </c>
      <c r="BU43">
        <v>107</v>
      </c>
      <c r="BV43">
        <v>93</v>
      </c>
      <c r="BW43">
        <v>65</v>
      </c>
      <c r="BX43">
        <v>4</v>
      </c>
      <c r="BY43">
        <v>119</v>
      </c>
      <c r="BZ43">
        <v>121</v>
      </c>
      <c r="CA43">
        <v>98</v>
      </c>
      <c r="CB43">
        <v>29</v>
      </c>
    </row>
    <row r="44" spans="1:80">
      <c r="A44" s="4">
        <v>18.5</v>
      </c>
      <c r="B44" s="4">
        <v>8</v>
      </c>
      <c r="C44">
        <v>3</v>
      </c>
      <c r="D44">
        <v>1</v>
      </c>
      <c r="E44">
        <v>15</v>
      </c>
      <c r="F44">
        <v>15</v>
      </c>
      <c r="G44">
        <v>7</v>
      </c>
      <c r="H44">
        <v>1</v>
      </c>
      <c r="I44">
        <v>20</v>
      </c>
      <c r="J44">
        <v>4</v>
      </c>
      <c r="K44">
        <v>8</v>
      </c>
      <c r="L44">
        <v>0</v>
      </c>
      <c r="M44">
        <v>19</v>
      </c>
      <c r="N44">
        <v>16</v>
      </c>
      <c r="O44">
        <v>7</v>
      </c>
      <c r="P44">
        <v>2</v>
      </c>
      <c r="Q44">
        <v>32</v>
      </c>
      <c r="R44">
        <v>22</v>
      </c>
      <c r="S44">
        <v>7</v>
      </c>
      <c r="T44">
        <v>2</v>
      </c>
      <c r="U44">
        <v>49</v>
      </c>
      <c r="V44">
        <v>27</v>
      </c>
      <c r="W44">
        <v>7</v>
      </c>
      <c r="X44">
        <v>3</v>
      </c>
      <c r="Y44">
        <v>54</v>
      </c>
      <c r="Z44">
        <v>66</v>
      </c>
      <c r="AA44">
        <v>17</v>
      </c>
      <c r="AB44">
        <v>3</v>
      </c>
      <c r="AC44">
        <v>61</v>
      </c>
      <c r="AD44">
        <v>87</v>
      </c>
      <c r="AE44">
        <v>46</v>
      </c>
      <c r="AF44">
        <v>1</v>
      </c>
      <c r="AG44">
        <v>67</v>
      </c>
      <c r="AH44">
        <v>34</v>
      </c>
      <c r="AI44">
        <v>2</v>
      </c>
      <c r="AJ44">
        <v>4</v>
      </c>
      <c r="AK44">
        <v>85</v>
      </c>
      <c r="AL44">
        <v>51</v>
      </c>
      <c r="AM44">
        <v>12</v>
      </c>
      <c r="AN44">
        <v>3</v>
      </c>
      <c r="AO44">
        <v>104</v>
      </c>
      <c r="AP44">
        <v>76</v>
      </c>
      <c r="AQ44">
        <v>5</v>
      </c>
      <c r="AR44">
        <v>5</v>
      </c>
      <c r="AS44">
        <v>113</v>
      </c>
      <c r="AT44">
        <v>94</v>
      </c>
      <c r="AU44">
        <v>84</v>
      </c>
      <c r="AV44">
        <v>4</v>
      </c>
      <c r="AW44">
        <v>92</v>
      </c>
      <c r="AX44">
        <v>55</v>
      </c>
      <c r="AY44">
        <v>13</v>
      </c>
      <c r="AZ44">
        <v>3</v>
      </c>
      <c r="BA44">
        <v>98</v>
      </c>
      <c r="BB44">
        <v>79</v>
      </c>
      <c r="BC44">
        <v>15</v>
      </c>
      <c r="BD44">
        <v>3</v>
      </c>
      <c r="BE44">
        <v>116</v>
      </c>
      <c r="BF44">
        <v>112</v>
      </c>
      <c r="BG44">
        <v>72</v>
      </c>
      <c r="BH44">
        <v>3</v>
      </c>
      <c r="BI44">
        <v>115</v>
      </c>
      <c r="BJ44">
        <v>109</v>
      </c>
      <c r="BK44">
        <v>90</v>
      </c>
      <c r="BL44">
        <v>2</v>
      </c>
      <c r="BM44">
        <v>94</v>
      </c>
      <c r="BN44">
        <v>71</v>
      </c>
      <c r="BO44">
        <v>6</v>
      </c>
      <c r="BP44">
        <v>6</v>
      </c>
      <c r="BQ44">
        <v>103</v>
      </c>
      <c r="BR44">
        <v>72</v>
      </c>
      <c r="BS44">
        <v>12</v>
      </c>
      <c r="BT44">
        <v>4</v>
      </c>
      <c r="BU44">
        <v>117</v>
      </c>
      <c r="BV44">
        <v>90</v>
      </c>
      <c r="BW44">
        <v>57</v>
      </c>
      <c r="BX44">
        <v>5</v>
      </c>
      <c r="BY44">
        <v>113</v>
      </c>
      <c r="BZ44">
        <v>115</v>
      </c>
      <c r="CA44">
        <v>81</v>
      </c>
      <c r="CB44">
        <v>0</v>
      </c>
    </row>
    <row r="45" spans="1:80">
      <c r="A45" s="4">
        <v>16</v>
      </c>
      <c r="B45" s="4">
        <v>13.5</v>
      </c>
      <c r="C45">
        <v>4</v>
      </c>
      <c r="D45">
        <v>1</v>
      </c>
      <c r="E45">
        <v>5</v>
      </c>
      <c r="F45">
        <v>13</v>
      </c>
      <c r="G45">
        <v>6</v>
      </c>
      <c r="H45">
        <v>2</v>
      </c>
      <c r="I45">
        <v>23</v>
      </c>
      <c r="J45">
        <v>14</v>
      </c>
      <c r="K45">
        <v>8</v>
      </c>
      <c r="L45">
        <v>3</v>
      </c>
      <c r="M45">
        <v>26</v>
      </c>
      <c r="N45">
        <v>4</v>
      </c>
      <c r="O45">
        <v>6</v>
      </c>
      <c r="P45">
        <v>3</v>
      </c>
      <c r="Q45">
        <v>35</v>
      </c>
      <c r="R45">
        <v>15</v>
      </c>
      <c r="S45">
        <v>2</v>
      </c>
      <c r="T45">
        <v>1</v>
      </c>
      <c r="U45">
        <v>57</v>
      </c>
      <c r="V45">
        <v>33</v>
      </c>
      <c r="W45">
        <v>3</v>
      </c>
      <c r="X45">
        <v>2</v>
      </c>
      <c r="Y45">
        <v>73</v>
      </c>
      <c r="Z45">
        <v>64</v>
      </c>
      <c r="AA45">
        <v>15</v>
      </c>
      <c r="AB45">
        <v>2</v>
      </c>
      <c r="AC45">
        <v>72</v>
      </c>
      <c r="AD45">
        <v>68</v>
      </c>
      <c r="AE45">
        <v>18</v>
      </c>
      <c r="AF45">
        <v>1</v>
      </c>
      <c r="AG45">
        <v>70</v>
      </c>
      <c r="AH45">
        <v>33</v>
      </c>
      <c r="AI45">
        <v>7</v>
      </c>
      <c r="AJ45">
        <v>3</v>
      </c>
      <c r="AK45">
        <v>95</v>
      </c>
      <c r="AL45">
        <v>61</v>
      </c>
      <c r="AM45">
        <v>15</v>
      </c>
      <c r="AN45">
        <v>2</v>
      </c>
      <c r="AO45">
        <v>94</v>
      </c>
      <c r="AP45">
        <v>89</v>
      </c>
      <c r="AQ45">
        <v>16</v>
      </c>
      <c r="AR45">
        <v>2</v>
      </c>
      <c r="AS45">
        <v>106</v>
      </c>
      <c r="AT45">
        <v>100</v>
      </c>
      <c r="AU45">
        <v>79</v>
      </c>
      <c r="AV45">
        <v>2</v>
      </c>
      <c r="AW45">
        <v>95</v>
      </c>
      <c r="AX45">
        <v>49</v>
      </c>
      <c r="AY45">
        <v>13</v>
      </c>
      <c r="AZ45">
        <v>3</v>
      </c>
      <c r="BA45">
        <v>106</v>
      </c>
      <c r="BB45">
        <v>83</v>
      </c>
      <c r="BC45">
        <v>10</v>
      </c>
      <c r="BD45">
        <v>3</v>
      </c>
      <c r="BE45">
        <v>111</v>
      </c>
      <c r="BF45">
        <v>99</v>
      </c>
      <c r="BG45">
        <v>60</v>
      </c>
      <c r="BH45">
        <v>4</v>
      </c>
      <c r="BI45">
        <v>111</v>
      </c>
      <c r="BJ45">
        <v>95</v>
      </c>
      <c r="BK45">
        <v>97</v>
      </c>
      <c r="BL45">
        <v>12</v>
      </c>
      <c r="BM45">
        <v>90</v>
      </c>
      <c r="BN45">
        <v>51</v>
      </c>
      <c r="BO45">
        <v>12</v>
      </c>
      <c r="BP45">
        <v>2</v>
      </c>
      <c r="BQ45">
        <v>109</v>
      </c>
      <c r="BR45">
        <v>76</v>
      </c>
      <c r="BS45">
        <v>23</v>
      </c>
      <c r="BT45">
        <v>4</v>
      </c>
      <c r="BU45">
        <v>118</v>
      </c>
      <c r="BV45">
        <v>99</v>
      </c>
      <c r="BW45">
        <v>31</v>
      </c>
      <c r="BX45">
        <v>4</v>
      </c>
      <c r="BY45">
        <v>112</v>
      </c>
      <c r="BZ45">
        <v>116</v>
      </c>
      <c r="CA45">
        <v>94</v>
      </c>
      <c r="CB45">
        <v>3</v>
      </c>
    </row>
    <row r="46" spans="1:80">
      <c r="A46" s="4">
        <v>13</v>
      </c>
      <c r="B46" s="4">
        <v>16.5</v>
      </c>
      <c r="C46">
        <v>6</v>
      </c>
      <c r="D46">
        <v>2</v>
      </c>
      <c r="E46">
        <v>11</v>
      </c>
      <c r="F46">
        <v>14</v>
      </c>
      <c r="G46">
        <v>6</v>
      </c>
      <c r="H46">
        <v>2</v>
      </c>
      <c r="I46">
        <v>27</v>
      </c>
      <c r="J46">
        <v>10</v>
      </c>
      <c r="K46">
        <v>4</v>
      </c>
      <c r="L46">
        <v>3</v>
      </c>
      <c r="M46">
        <v>1</v>
      </c>
      <c r="N46">
        <v>16</v>
      </c>
      <c r="O46">
        <v>2</v>
      </c>
      <c r="P46">
        <v>1</v>
      </c>
      <c r="Q46">
        <v>37</v>
      </c>
      <c r="R46">
        <v>21</v>
      </c>
      <c r="S46">
        <v>8</v>
      </c>
      <c r="T46">
        <v>1</v>
      </c>
      <c r="U46">
        <v>51</v>
      </c>
      <c r="V46">
        <v>35</v>
      </c>
      <c r="W46">
        <v>4</v>
      </c>
      <c r="X46">
        <v>2</v>
      </c>
      <c r="Y46">
        <v>47</v>
      </c>
      <c r="Z46">
        <v>42</v>
      </c>
      <c r="AA46">
        <v>28</v>
      </c>
      <c r="AB46">
        <v>3</v>
      </c>
      <c r="AC46">
        <v>78</v>
      </c>
      <c r="AD46">
        <v>40</v>
      </c>
      <c r="AE46">
        <v>54</v>
      </c>
      <c r="AF46">
        <v>2</v>
      </c>
      <c r="AG46">
        <v>66</v>
      </c>
      <c r="AH46">
        <v>37</v>
      </c>
      <c r="AI46">
        <v>8</v>
      </c>
      <c r="AJ46">
        <v>2</v>
      </c>
      <c r="AK46">
        <v>93</v>
      </c>
      <c r="AL46">
        <v>50</v>
      </c>
      <c r="AM46">
        <v>13</v>
      </c>
      <c r="AN46">
        <v>4</v>
      </c>
      <c r="AO46">
        <v>105</v>
      </c>
      <c r="AP46">
        <v>88</v>
      </c>
      <c r="AQ46">
        <v>47</v>
      </c>
      <c r="AR46">
        <v>2</v>
      </c>
      <c r="AS46">
        <v>113</v>
      </c>
      <c r="AT46">
        <v>101</v>
      </c>
      <c r="AU46">
        <v>5</v>
      </c>
      <c r="AV46">
        <v>3</v>
      </c>
      <c r="AW46">
        <v>89</v>
      </c>
      <c r="AX46">
        <v>58</v>
      </c>
      <c r="AY46">
        <v>10</v>
      </c>
      <c r="AZ46">
        <v>6</v>
      </c>
      <c r="BA46">
        <v>111</v>
      </c>
      <c r="BB46">
        <v>98</v>
      </c>
      <c r="BC46">
        <v>10</v>
      </c>
      <c r="BD46">
        <v>4</v>
      </c>
      <c r="BE46">
        <v>110</v>
      </c>
      <c r="BF46">
        <v>106</v>
      </c>
      <c r="BG46">
        <v>64</v>
      </c>
      <c r="BH46">
        <v>2</v>
      </c>
      <c r="BI46">
        <v>113</v>
      </c>
      <c r="BJ46">
        <v>114</v>
      </c>
      <c r="BK46">
        <v>89</v>
      </c>
      <c r="BL46">
        <v>1</v>
      </c>
      <c r="BM46">
        <v>88</v>
      </c>
      <c r="BN46">
        <v>63</v>
      </c>
      <c r="BO46">
        <v>20</v>
      </c>
      <c r="BP46">
        <v>2</v>
      </c>
      <c r="BQ46">
        <v>114</v>
      </c>
      <c r="BR46">
        <v>90</v>
      </c>
      <c r="BS46">
        <v>5</v>
      </c>
      <c r="BT46">
        <v>2</v>
      </c>
      <c r="BU46">
        <v>112</v>
      </c>
      <c r="BV46">
        <v>107</v>
      </c>
      <c r="BW46">
        <v>38</v>
      </c>
      <c r="BX46">
        <v>10</v>
      </c>
      <c r="BY46">
        <v>114</v>
      </c>
      <c r="BZ46">
        <v>109</v>
      </c>
      <c r="CA46">
        <v>78</v>
      </c>
      <c r="CB46">
        <v>8</v>
      </c>
    </row>
    <row r="47" spans="1:80">
      <c r="A47" s="4">
        <v>20</v>
      </c>
      <c r="B47" s="4">
        <v>16</v>
      </c>
      <c r="C47">
        <v>3</v>
      </c>
      <c r="D47">
        <v>2</v>
      </c>
      <c r="E47">
        <v>15</v>
      </c>
      <c r="F47">
        <v>13</v>
      </c>
      <c r="G47">
        <v>5</v>
      </c>
      <c r="H47">
        <v>1</v>
      </c>
      <c r="I47">
        <v>22</v>
      </c>
      <c r="J47">
        <v>21</v>
      </c>
      <c r="K47">
        <v>1</v>
      </c>
      <c r="L47">
        <v>2</v>
      </c>
      <c r="M47">
        <v>18</v>
      </c>
      <c r="N47">
        <v>4</v>
      </c>
      <c r="O47">
        <v>3</v>
      </c>
      <c r="P47">
        <v>1</v>
      </c>
      <c r="Q47">
        <v>29</v>
      </c>
      <c r="R47">
        <v>14</v>
      </c>
      <c r="S47">
        <v>7</v>
      </c>
      <c r="T47">
        <v>2</v>
      </c>
      <c r="U47">
        <v>49</v>
      </c>
      <c r="V47">
        <v>22</v>
      </c>
      <c r="W47">
        <v>6</v>
      </c>
      <c r="X47">
        <v>1</v>
      </c>
      <c r="Y47">
        <v>61</v>
      </c>
      <c r="Z47">
        <v>61</v>
      </c>
      <c r="AA47">
        <v>27</v>
      </c>
      <c r="AB47">
        <v>2</v>
      </c>
      <c r="AC47">
        <v>82</v>
      </c>
      <c r="AD47">
        <v>55</v>
      </c>
      <c r="AE47">
        <v>38</v>
      </c>
      <c r="AF47">
        <v>4</v>
      </c>
      <c r="AG47">
        <v>61</v>
      </c>
      <c r="AH47">
        <v>40</v>
      </c>
      <c r="AI47">
        <v>9</v>
      </c>
      <c r="AJ47">
        <v>2</v>
      </c>
      <c r="AK47">
        <v>100</v>
      </c>
      <c r="AL47">
        <v>61</v>
      </c>
      <c r="AM47">
        <v>12</v>
      </c>
      <c r="AN47">
        <v>2</v>
      </c>
      <c r="AO47">
        <v>103</v>
      </c>
      <c r="AP47">
        <v>98</v>
      </c>
      <c r="AQ47">
        <v>46</v>
      </c>
      <c r="AR47">
        <v>2</v>
      </c>
      <c r="AS47">
        <v>102</v>
      </c>
      <c r="AT47">
        <v>90</v>
      </c>
      <c r="AU47">
        <v>60</v>
      </c>
      <c r="AV47">
        <v>1</v>
      </c>
      <c r="AW47">
        <v>96</v>
      </c>
      <c r="AX47">
        <v>58</v>
      </c>
      <c r="AY47">
        <v>6</v>
      </c>
      <c r="AZ47">
        <v>6</v>
      </c>
      <c r="BA47">
        <v>103</v>
      </c>
      <c r="BB47">
        <v>82</v>
      </c>
      <c r="BC47">
        <v>27</v>
      </c>
      <c r="BD47">
        <v>2</v>
      </c>
      <c r="BE47">
        <v>117</v>
      </c>
      <c r="BF47">
        <v>106</v>
      </c>
      <c r="BG47">
        <v>57</v>
      </c>
      <c r="BH47">
        <v>4</v>
      </c>
      <c r="BI47">
        <v>117</v>
      </c>
      <c r="BJ47">
        <v>106</v>
      </c>
      <c r="BK47">
        <v>105</v>
      </c>
      <c r="BL47">
        <v>5</v>
      </c>
      <c r="BM47">
        <v>87</v>
      </c>
      <c r="BN47">
        <v>49</v>
      </c>
      <c r="BO47">
        <v>29</v>
      </c>
      <c r="BP47">
        <v>4</v>
      </c>
      <c r="BQ47">
        <v>109</v>
      </c>
      <c r="BR47">
        <v>92</v>
      </c>
      <c r="BS47">
        <v>13</v>
      </c>
      <c r="BT47">
        <v>1</v>
      </c>
      <c r="BU47">
        <v>110</v>
      </c>
      <c r="BV47">
        <v>109</v>
      </c>
      <c r="BW47">
        <v>56</v>
      </c>
      <c r="BX47">
        <v>1</v>
      </c>
      <c r="BY47">
        <v>113</v>
      </c>
      <c r="BZ47">
        <v>114</v>
      </c>
      <c r="CA47">
        <v>109</v>
      </c>
      <c r="CB47">
        <v>1</v>
      </c>
    </row>
    <row r="48" spans="1:80">
      <c r="A48" s="4">
        <v>18.5</v>
      </c>
      <c r="B48" s="4">
        <v>15.5</v>
      </c>
      <c r="C48">
        <v>2</v>
      </c>
      <c r="D48">
        <v>1</v>
      </c>
      <c r="E48">
        <v>13</v>
      </c>
      <c r="F48">
        <v>14</v>
      </c>
      <c r="G48">
        <v>5</v>
      </c>
      <c r="H48">
        <v>1</v>
      </c>
      <c r="I48">
        <v>22</v>
      </c>
      <c r="J48">
        <v>14</v>
      </c>
      <c r="K48">
        <v>5</v>
      </c>
      <c r="L48">
        <v>2</v>
      </c>
      <c r="M48">
        <v>42</v>
      </c>
      <c r="N48">
        <v>29</v>
      </c>
      <c r="O48">
        <v>21</v>
      </c>
      <c r="P48">
        <v>2</v>
      </c>
      <c r="Q48">
        <v>31</v>
      </c>
      <c r="R48">
        <v>22</v>
      </c>
      <c r="S48">
        <v>5</v>
      </c>
      <c r="T48">
        <v>2</v>
      </c>
      <c r="U48">
        <v>51</v>
      </c>
      <c r="V48">
        <v>25</v>
      </c>
      <c r="W48">
        <v>8</v>
      </c>
      <c r="X48">
        <v>2</v>
      </c>
      <c r="Y48">
        <v>55</v>
      </c>
      <c r="Z48">
        <v>44</v>
      </c>
      <c r="AA48">
        <v>1</v>
      </c>
      <c r="AB48">
        <v>2</v>
      </c>
      <c r="AC48">
        <v>87</v>
      </c>
      <c r="AD48">
        <v>67</v>
      </c>
      <c r="AE48">
        <v>55</v>
      </c>
      <c r="AF48">
        <v>1</v>
      </c>
      <c r="AG48">
        <v>64</v>
      </c>
      <c r="AH48">
        <v>41</v>
      </c>
      <c r="AI48">
        <v>9</v>
      </c>
      <c r="AJ48">
        <v>2</v>
      </c>
      <c r="AK48">
        <v>92</v>
      </c>
      <c r="AL48">
        <v>55</v>
      </c>
      <c r="AM48">
        <v>3</v>
      </c>
      <c r="AN48">
        <v>2</v>
      </c>
      <c r="AO48">
        <v>117</v>
      </c>
      <c r="AP48">
        <v>92</v>
      </c>
      <c r="AQ48">
        <v>32</v>
      </c>
      <c r="AR48">
        <v>2</v>
      </c>
      <c r="AS48">
        <v>105</v>
      </c>
      <c r="AT48">
        <v>95</v>
      </c>
      <c r="AU48">
        <v>76</v>
      </c>
      <c r="AV48">
        <v>7</v>
      </c>
      <c r="AW48">
        <v>89</v>
      </c>
      <c r="AX48">
        <v>37</v>
      </c>
      <c r="AY48">
        <v>13</v>
      </c>
      <c r="AZ48">
        <v>2</v>
      </c>
      <c r="BA48">
        <v>108</v>
      </c>
      <c r="BB48">
        <v>75</v>
      </c>
      <c r="BC48">
        <v>20</v>
      </c>
      <c r="BD48">
        <v>4</v>
      </c>
      <c r="BE48">
        <v>114</v>
      </c>
      <c r="BF48">
        <v>98</v>
      </c>
      <c r="BG48">
        <v>71</v>
      </c>
      <c r="BH48">
        <v>3</v>
      </c>
      <c r="BI48">
        <v>117</v>
      </c>
      <c r="BJ48">
        <v>106</v>
      </c>
      <c r="BK48">
        <v>58</v>
      </c>
      <c r="BL48">
        <v>1</v>
      </c>
      <c r="BM48">
        <v>99</v>
      </c>
      <c r="BN48">
        <v>52</v>
      </c>
      <c r="BO48">
        <v>20</v>
      </c>
      <c r="BP48">
        <v>3</v>
      </c>
      <c r="BQ48">
        <v>114</v>
      </c>
      <c r="BR48">
        <v>58</v>
      </c>
      <c r="BS48">
        <v>12</v>
      </c>
      <c r="BT48">
        <v>5</v>
      </c>
      <c r="BU48">
        <v>113</v>
      </c>
      <c r="BV48">
        <v>107</v>
      </c>
      <c r="BW48">
        <v>13</v>
      </c>
      <c r="BX48">
        <v>2</v>
      </c>
      <c r="BY48">
        <v>106</v>
      </c>
      <c r="BZ48">
        <v>107</v>
      </c>
      <c r="CA48">
        <v>107</v>
      </c>
      <c r="CB48">
        <v>9</v>
      </c>
    </row>
    <row r="49" spans="1:80">
      <c r="A49" s="4">
        <v>14</v>
      </c>
      <c r="B49" s="4">
        <v>13.5</v>
      </c>
      <c r="C49">
        <v>2</v>
      </c>
      <c r="D49">
        <v>1</v>
      </c>
      <c r="E49">
        <v>7</v>
      </c>
      <c r="F49">
        <v>17</v>
      </c>
      <c r="G49">
        <v>4</v>
      </c>
      <c r="H49">
        <v>1</v>
      </c>
      <c r="I49">
        <v>27</v>
      </c>
      <c r="J49">
        <v>14</v>
      </c>
      <c r="K49">
        <v>5</v>
      </c>
      <c r="L49">
        <v>2</v>
      </c>
      <c r="M49">
        <v>21</v>
      </c>
      <c r="N49">
        <v>18</v>
      </c>
      <c r="O49">
        <v>13</v>
      </c>
      <c r="P49">
        <v>3</v>
      </c>
      <c r="Q49">
        <v>38</v>
      </c>
      <c r="R49">
        <v>16</v>
      </c>
      <c r="S49">
        <v>7</v>
      </c>
      <c r="T49">
        <v>1</v>
      </c>
      <c r="U49">
        <v>48</v>
      </c>
      <c r="V49">
        <v>34</v>
      </c>
      <c r="W49">
        <v>10</v>
      </c>
      <c r="X49">
        <v>1</v>
      </c>
      <c r="Y49">
        <v>32</v>
      </c>
      <c r="Z49">
        <v>28</v>
      </c>
      <c r="AA49">
        <v>16</v>
      </c>
      <c r="AB49">
        <v>2</v>
      </c>
      <c r="AC49">
        <v>71</v>
      </c>
      <c r="AD49">
        <v>74</v>
      </c>
      <c r="AE49">
        <v>23</v>
      </c>
      <c r="AF49">
        <v>1</v>
      </c>
      <c r="AG49">
        <v>68</v>
      </c>
      <c r="AH49">
        <v>30</v>
      </c>
      <c r="AI49">
        <v>11</v>
      </c>
      <c r="AJ49">
        <v>2</v>
      </c>
      <c r="AK49">
        <v>88</v>
      </c>
      <c r="AL49">
        <v>68</v>
      </c>
      <c r="AM49">
        <v>9</v>
      </c>
      <c r="AN49">
        <v>1</v>
      </c>
      <c r="AO49">
        <v>105</v>
      </c>
      <c r="AP49">
        <v>88</v>
      </c>
      <c r="AQ49">
        <v>49</v>
      </c>
      <c r="AR49">
        <v>4</v>
      </c>
      <c r="AS49">
        <v>105</v>
      </c>
      <c r="AT49">
        <v>99</v>
      </c>
      <c r="AU49">
        <v>92</v>
      </c>
      <c r="AV49">
        <v>1</v>
      </c>
      <c r="AW49">
        <v>85</v>
      </c>
      <c r="AX49">
        <v>64</v>
      </c>
      <c r="AY49">
        <v>15</v>
      </c>
      <c r="AZ49">
        <v>5</v>
      </c>
      <c r="BA49">
        <v>112</v>
      </c>
      <c r="BB49">
        <v>88</v>
      </c>
      <c r="BC49">
        <v>9</v>
      </c>
      <c r="BD49">
        <v>5</v>
      </c>
      <c r="BE49">
        <v>115</v>
      </c>
      <c r="BF49">
        <v>107</v>
      </c>
      <c r="BG49">
        <v>68</v>
      </c>
      <c r="BH49">
        <v>1</v>
      </c>
      <c r="BI49">
        <v>117</v>
      </c>
      <c r="BJ49">
        <v>104</v>
      </c>
      <c r="BK49">
        <v>94</v>
      </c>
      <c r="BL49">
        <v>18</v>
      </c>
      <c r="BM49">
        <v>87</v>
      </c>
      <c r="BN49">
        <v>65</v>
      </c>
      <c r="BO49">
        <v>18</v>
      </c>
      <c r="BP49">
        <v>9</v>
      </c>
      <c r="BQ49">
        <v>104</v>
      </c>
      <c r="BR49">
        <v>83</v>
      </c>
      <c r="BS49">
        <v>8</v>
      </c>
      <c r="BT49">
        <v>6</v>
      </c>
      <c r="BU49">
        <v>120</v>
      </c>
      <c r="BV49">
        <v>98</v>
      </c>
      <c r="BW49">
        <v>74</v>
      </c>
      <c r="BX49">
        <v>7</v>
      </c>
      <c r="BY49">
        <v>116</v>
      </c>
      <c r="BZ49">
        <v>115</v>
      </c>
      <c r="CA49">
        <v>91</v>
      </c>
      <c r="CB49">
        <v>1</v>
      </c>
    </row>
    <row r="50" spans="1:80">
      <c r="A50" s="4">
        <v>14</v>
      </c>
      <c r="B50" s="4">
        <v>10</v>
      </c>
      <c r="C50">
        <v>4</v>
      </c>
      <c r="D50">
        <v>2</v>
      </c>
      <c r="E50">
        <v>13</v>
      </c>
      <c r="F50">
        <v>13</v>
      </c>
      <c r="G50">
        <v>3</v>
      </c>
      <c r="H50">
        <v>1</v>
      </c>
      <c r="I50">
        <v>19</v>
      </c>
      <c r="J50">
        <v>18</v>
      </c>
      <c r="K50">
        <v>9</v>
      </c>
      <c r="L50">
        <v>1</v>
      </c>
      <c r="M50">
        <v>7</v>
      </c>
      <c r="N50">
        <v>12</v>
      </c>
      <c r="O50">
        <v>27</v>
      </c>
      <c r="P50">
        <v>2</v>
      </c>
      <c r="Q50">
        <v>36</v>
      </c>
      <c r="R50">
        <v>13</v>
      </c>
      <c r="S50">
        <v>3</v>
      </c>
      <c r="T50">
        <v>2</v>
      </c>
      <c r="U50">
        <v>45</v>
      </c>
      <c r="V50">
        <v>30</v>
      </c>
      <c r="W50">
        <v>9</v>
      </c>
      <c r="X50">
        <v>1</v>
      </c>
      <c r="Y50">
        <v>69</v>
      </c>
      <c r="Z50">
        <v>36</v>
      </c>
      <c r="AA50">
        <v>7</v>
      </c>
      <c r="AB50">
        <v>1</v>
      </c>
      <c r="AC50">
        <v>41</v>
      </c>
      <c r="AD50">
        <v>36</v>
      </c>
      <c r="AE50">
        <v>57</v>
      </c>
      <c r="AF50">
        <v>1</v>
      </c>
      <c r="AG50">
        <v>72</v>
      </c>
      <c r="AH50">
        <v>29</v>
      </c>
      <c r="AI50">
        <v>10</v>
      </c>
      <c r="AJ50">
        <v>2</v>
      </c>
      <c r="AK50">
        <v>89</v>
      </c>
      <c r="AL50">
        <v>63</v>
      </c>
      <c r="AM50">
        <v>10</v>
      </c>
      <c r="AN50">
        <v>1</v>
      </c>
      <c r="AO50">
        <v>110</v>
      </c>
      <c r="AP50">
        <v>77</v>
      </c>
      <c r="AQ50">
        <v>58</v>
      </c>
      <c r="AR50">
        <v>3</v>
      </c>
      <c r="AS50">
        <v>111</v>
      </c>
      <c r="AT50">
        <v>106</v>
      </c>
      <c r="AU50">
        <v>77</v>
      </c>
      <c r="AV50">
        <v>2</v>
      </c>
      <c r="AW50">
        <v>87</v>
      </c>
      <c r="AX50">
        <v>62</v>
      </c>
      <c r="AY50">
        <v>7</v>
      </c>
      <c r="AZ50">
        <v>5</v>
      </c>
      <c r="BA50">
        <v>99</v>
      </c>
      <c r="BB50">
        <v>87</v>
      </c>
      <c r="BC50">
        <v>18</v>
      </c>
      <c r="BD50">
        <v>2</v>
      </c>
      <c r="BE50">
        <v>112</v>
      </c>
      <c r="BF50">
        <v>113</v>
      </c>
      <c r="BG50">
        <v>58</v>
      </c>
      <c r="BH50">
        <v>2</v>
      </c>
      <c r="BI50">
        <v>113</v>
      </c>
      <c r="BJ50">
        <v>116</v>
      </c>
      <c r="BK50">
        <v>80</v>
      </c>
      <c r="BL50">
        <v>14</v>
      </c>
      <c r="BM50">
        <v>98</v>
      </c>
      <c r="BN50">
        <v>61</v>
      </c>
      <c r="BO50">
        <v>13</v>
      </c>
      <c r="BP50">
        <v>1</v>
      </c>
      <c r="BQ50">
        <v>109</v>
      </c>
      <c r="BR50">
        <v>86</v>
      </c>
      <c r="BS50">
        <v>17</v>
      </c>
      <c r="BT50">
        <v>1</v>
      </c>
      <c r="BU50">
        <v>108</v>
      </c>
      <c r="BV50">
        <v>103</v>
      </c>
      <c r="BW50">
        <v>21</v>
      </c>
      <c r="BX50">
        <v>3</v>
      </c>
      <c r="BY50">
        <v>122</v>
      </c>
      <c r="BZ50">
        <v>114</v>
      </c>
      <c r="CA50">
        <v>103</v>
      </c>
      <c r="CB50">
        <v>18</v>
      </c>
    </row>
    <row r="51" spans="1:80">
      <c r="A51" s="4">
        <v>13</v>
      </c>
      <c r="B51" s="4">
        <v>15</v>
      </c>
      <c r="C51">
        <v>5</v>
      </c>
      <c r="D51">
        <v>1</v>
      </c>
      <c r="E51">
        <v>12</v>
      </c>
      <c r="F51">
        <v>17</v>
      </c>
      <c r="G51">
        <v>3</v>
      </c>
      <c r="H51">
        <v>2</v>
      </c>
      <c r="I51">
        <v>32</v>
      </c>
      <c r="J51">
        <v>16</v>
      </c>
      <c r="K51">
        <v>12</v>
      </c>
      <c r="L51">
        <v>3</v>
      </c>
      <c r="M51">
        <v>8</v>
      </c>
      <c r="N51">
        <v>14</v>
      </c>
      <c r="O51">
        <v>16</v>
      </c>
      <c r="P51">
        <v>2</v>
      </c>
      <c r="Q51">
        <v>27</v>
      </c>
      <c r="R51">
        <v>17</v>
      </c>
      <c r="S51">
        <v>4</v>
      </c>
      <c r="T51">
        <v>1</v>
      </c>
      <c r="U51">
        <v>47</v>
      </c>
      <c r="V51">
        <v>26</v>
      </c>
      <c r="W51">
        <v>4</v>
      </c>
      <c r="X51">
        <v>2</v>
      </c>
      <c r="Y51">
        <v>75</v>
      </c>
      <c r="Z51">
        <v>57</v>
      </c>
      <c r="AA51">
        <v>10</v>
      </c>
      <c r="AB51">
        <v>4</v>
      </c>
      <c r="AC51">
        <v>96</v>
      </c>
      <c r="AD51">
        <v>54</v>
      </c>
      <c r="AE51">
        <v>1</v>
      </c>
      <c r="AF51">
        <v>4</v>
      </c>
      <c r="AG51">
        <v>51</v>
      </c>
      <c r="AH51">
        <v>47</v>
      </c>
      <c r="AI51">
        <v>3</v>
      </c>
      <c r="AJ51">
        <v>4</v>
      </c>
      <c r="AK51">
        <v>81</v>
      </c>
      <c r="AL51">
        <v>57</v>
      </c>
      <c r="AM51">
        <v>22</v>
      </c>
      <c r="AN51">
        <v>1</v>
      </c>
      <c r="AO51">
        <v>95</v>
      </c>
      <c r="AP51">
        <v>82</v>
      </c>
      <c r="AQ51">
        <v>44</v>
      </c>
      <c r="AR51">
        <v>5</v>
      </c>
      <c r="AS51">
        <v>103</v>
      </c>
      <c r="AT51">
        <v>108</v>
      </c>
      <c r="AU51">
        <v>59</v>
      </c>
      <c r="AV51">
        <v>12</v>
      </c>
      <c r="AW51">
        <v>94</v>
      </c>
      <c r="AX51">
        <v>48</v>
      </c>
      <c r="AY51">
        <v>22</v>
      </c>
      <c r="AZ51">
        <v>3</v>
      </c>
      <c r="BA51">
        <v>112</v>
      </c>
      <c r="BB51">
        <v>81</v>
      </c>
      <c r="BC51">
        <v>34</v>
      </c>
      <c r="BD51">
        <v>5</v>
      </c>
      <c r="BE51">
        <v>113</v>
      </c>
      <c r="BF51">
        <v>100</v>
      </c>
      <c r="BG51">
        <v>37</v>
      </c>
      <c r="BH51">
        <v>3</v>
      </c>
      <c r="BI51">
        <v>120</v>
      </c>
      <c r="BJ51">
        <v>112</v>
      </c>
      <c r="BK51">
        <v>61</v>
      </c>
      <c r="BL51">
        <v>2</v>
      </c>
      <c r="BM51">
        <v>91</v>
      </c>
      <c r="BN51">
        <v>71</v>
      </c>
      <c r="BO51">
        <v>12</v>
      </c>
      <c r="BP51">
        <v>5</v>
      </c>
      <c r="BQ51">
        <v>108</v>
      </c>
      <c r="BR51">
        <v>72</v>
      </c>
      <c r="BS51">
        <v>17</v>
      </c>
      <c r="BT51">
        <v>7</v>
      </c>
      <c r="BU51">
        <v>118</v>
      </c>
      <c r="BV51">
        <v>103</v>
      </c>
      <c r="BW51">
        <v>57</v>
      </c>
      <c r="BX51">
        <v>3</v>
      </c>
      <c r="BY51">
        <v>109</v>
      </c>
      <c r="BZ51">
        <v>121</v>
      </c>
      <c r="CA51">
        <v>76</v>
      </c>
      <c r="CB51">
        <v>2</v>
      </c>
    </row>
    <row r="52" spans="1:80">
      <c r="A52" s="4">
        <v>16</v>
      </c>
      <c r="B52" s="4">
        <v>15</v>
      </c>
      <c r="C52">
        <v>3</v>
      </c>
      <c r="D52">
        <v>2</v>
      </c>
      <c r="E52">
        <v>16</v>
      </c>
      <c r="F52">
        <v>13</v>
      </c>
      <c r="G52">
        <v>2</v>
      </c>
      <c r="H52">
        <v>1</v>
      </c>
      <c r="I52">
        <v>8</v>
      </c>
      <c r="J52">
        <v>8</v>
      </c>
      <c r="K52">
        <v>7</v>
      </c>
      <c r="L52">
        <v>1</v>
      </c>
      <c r="M52">
        <v>38</v>
      </c>
      <c r="N52">
        <v>7</v>
      </c>
      <c r="O52">
        <v>18</v>
      </c>
      <c r="P52">
        <v>1</v>
      </c>
      <c r="Q52">
        <v>33</v>
      </c>
      <c r="R52">
        <v>16</v>
      </c>
      <c r="S52">
        <v>5</v>
      </c>
      <c r="T52">
        <v>1</v>
      </c>
      <c r="U52">
        <v>49</v>
      </c>
      <c r="V52">
        <v>36</v>
      </c>
      <c r="W52">
        <v>6</v>
      </c>
      <c r="X52">
        <v>3</v>
      </c>
      <c r="Y52">
        <v>71</v>
      </c>
      <c r="Z52">
        <v>64</v>
      </c>
      <c r="AA52">
        <v>9</v>
      </c>
      <c r="AB52">
        <v>1</v>
      </c>
      <c r="AC52">
        <v>23</v>
      </c>
      <c r="AD52">
        <v>83</v>
      </c>
      <c r="AE52">
        <v>27</v>
      </c>
      <c r="AF52">
        <v>2</v>
      </c>
      <c r="AG52">
        <v>79</v>
      </c>
      <c r="AH52">
        <v>38</v>
      </c>
      <c r="AI52">
        <v>7</v>
      </c>
      <c r="AJ52">
        <v>2</v>
      </c>
      <c r="AK52">
        <v>91</v>
      </c>
      <c r="AL52">
        <v>56</v>
      </c>
      <c r="AM52">
        <v>7</v>
      </c>
      <c r="AN52">
        <v>2</v>
      </c>
      <c r="AO52">
        <v>94</v>
      </c>
      <c r="AP52">
        <v>83</v>
      </c>
      <c r="AQ52">
        <v>19</v>
      </c>
      <c r="AR52">
        <v>2</v>
      </c>
      <c r="AS52">
        <v>101</v>
      </c>
      <c r="AT52">
        <v>110</v>
      </c>
      <c r="AU52">
        <v>79</v>
      </c>
      <c r="AV52">
        <v>1</v>
      </c>
      <c r="AW52">
        <v>89</v>
      </c>
      <c r="AX52">
        <v>56</v>
      </c>
      <c r="AY52">
        <v>10</v>
      </c>
      <c r="AZ52">
        <v>3</v>
      </c>
      <c r="BA52">
        <v>110</v>
      </c>
      <c r="BB52">
        <v>86</v>
      </c>
      <c r="BC52">
        <v>23</v>
      </c>
      <c r="BD52">
        <v>2</v>
      </c>
      <c r="BE52">
        <v>105</v>
      </c>
      <c r="BF52">
        <v>98</v>
      </c>
      <c r="BG52">
        <v>78</v>
      </c>
      <c r="BH52">
        <v>2</v>
      </c>
      <c r="BI52">
        <v>116</v>
      </c>
      <c r="BJ52">
        <v>120</v>
      </c>
      <c r="BK52">
        <v>102</v>
      </c>
      <c r="BL52">
        <v>12</v>
      </c>
      <c r="BM52">
        <v>98</v>
      </c>
      <c r="BN52">
        <v>52</v>
      </c>
      <c r="BO52">
        <v>5</v>
      </c>
      <c r="BP52">
        <v>3</v>
      </c>
      <c r="BQ52">
        <v>106</v>
      </c>
      <c r="BR52">
        <v>93</v>
      </c>
      <c r="BS52">
        <v>14</v>
      </c>
      <c r="BT52">
        <v>3</v>
      </c>
      <c r="BU52">
        <v>118</v>
      </c>
      <c r="BV52">
        <v>100</v>
      </c>
      <c r="BW52">
        <v>33</v>
      </c>
      <c r="BX52">
        <v>1</v>
      </c>
      <c r="BY52">
        <v>121</v>
      </c>
      <c r="BZ52">
        <v>115</v>
      </c>
      <c r="CA52">
        <v>100</v>
      </c>
      <c r="CB52">
        <v>7</v>
      </c>
    </row>
    <row r="53" spans="1:80">
      <c r="A53" s="4">
        <v>19.5</v>
      </c>
      <c r="B53" s="4">
        <v>13</v>
      </c>
      <c r="C53">
        <v>4</v>
      </c>
      <c r="D53">
        <v>2</v>
      </c>
      <c r="E53">
        <v>14</v>
      </c>
      <c r="F53">
        <v>6</v>
      </c>
      <c r="G53">
        <v>5</v>
      </c>
      <c r="H53">
        <v>2</v>
      </c>
      <c r="I53">
        <v>32</v>
      </c>
      <c r="J53">
        <v>10</v>
      </c>
      <c r="K53">
        <v>7</v>
      </c>
      <c r="L53">
        <v>4</v>
      </c>
      <c r="M53">
        <v>36</v>
      </c>
      <c r="N53">
        <v>4</v>
      </c>
      <c r="O53">
        <v>2</v>
      </c>
      <c r="P53">
        <v>1</v>
      </c>
      <c r="Q53">
        <v>30</v>
      </c>
      <c r="R53">
        <v>19</v>
      </c>
      <c r="S53">
        <v>7</v>
      </c>
      <c r="T53">
        <v>2</v>
      </c>
      <c r="U53">
        <v>43</v>
      </c>
      <c r="V53">
        <v>31</v>
      </c>
      <c r="W53">
        <v>7</v>
      </c>
      <c r="X53">
        <v>2</v>
      </c>
      <c r="Y53">
        <v>63</v>
      </c>
      <c r="Z53">
        <v>45</v>
      </c>
      <c r="AA53">
        <v>18</v>
      </c>
      <c r="AB53">
        <v>2</v>
      </c>
      <c r="AC53">
        <v>16</v>
      </c>
      <c r="AD53">
        <v>72</v>
      </c>
      <c r="AE53">
        <v>7</v>
      </c>
      <c r="AF53">
        <v>1</v>
      </c>
      <c r="AG53">
        <v>58</v>
      </c>
      <c r="AH53">
        <v>35</v>
      </c>
      <c r="AI53">
        <v>7</v>
      </c>
      <c r="AJ53">
        <v>2</v>
      </c>
      <c r="AK53">
        <v>87</v>
      </c>
      <c r="AL53">
        <v>62</v>
      </c>
      <c r="AM53">
        <v>19</v>
      </c>
      <c r="AN53">
        <v>2</v>
      </c>
      <c r="AO53">
        <v>93</v>
      </c>
      <c r="AP53">
        <v>99</v>
      </c>
      <c r="AQ53">
        <v>17</v>
      </c>
      <c r="AR53">
        <v>3</v>
      </c>
      <c r="AS53">
        <v>108</v>
      </c>
      <c r="AT53">
        <v>92</v>
      </c>
      <c r="AU53">
        <v>66</v>
      </c>
      <c r="AV53">
        <v>5</v>
      </c>
      <c r="AW53">
        <v>94</v>
      </c>
      <c r="AX53">
        <v>61</v>
      </c>
      <c r="AY53">
        <v>8</v>
      </c>
      <c r="AZ53">
        <v>3</v>
      </c>
      <c r="BA53">
        <v>112</v>
      </c>
      <c r="BB53">
        <v>89</v>
      </c>
      <c r="BC53">
        <v>19</v>
      </c>
      <c r="BD53">
        <v>6</v>
      </c>
      <c r="BE53">
        <v>116</v>
      </c>
      <c r="BF53">
        <v>116</v>
      </c>
      <c r="BG53">
        <v>31</v>
      </c>
      <c r="BH53">
        <v>1</v>
      </c>
      <c r="BI53">
        <v>115</v>
      </c>
      <c r="BJ53">
        <v>110</v>
      </c>
      <c r="BK53">
        <v>95</v>
      </c>
      <c r="BL53">
        <v>1</v>
      </c>
      <c r="BM53">
        <v>95</v>
      </c>
      <c r="BN53">
        <v>61</v>
      </c>
      <c r="BO53">
        <v>16</v>
      </c>
      <c r="BP53">
        <v>4</v>
      </c>
      <c r="BQ53">
        <v>105</v>
      </c>
      <c r="BR53">
        <v>87</v>
      </c>
      <c r="BS53">
        <v>8</v>
      </c>
      <c r="BT53">
        <v>7</v>
      </c>
      <c r="BU53">
        <v>112</v>
      </c>
      <c r="BV53">
        <v>102</v>
      </c>
      <c r="BW53">
        <v>44</v>
      </c>
      <c r="BX53">
        <v>4</v>
      </c>
      <c r="BY53">
        <v>102</v>
      </c>
      <c r="BZ53">
        <v>103</v>
      </c>
      <c r="CA53">
        <v>70</v>
      </c>
      <c r="CB53">
        <v>1</v>
      </c>
    </row>
    <row r="54" spans="1:80">
      <c r="A54" s="4">
        <v>12.5</v>
      </c>
      <c r="B54" s="4">
        <v>9.5</v>
      </c>
      <c r="C54">
        <v>5</v>
      </c>
      <c r="D54">
        <v>1</v>
      </c>
      <c r="E54">
        <v>20</v>
      </c>
      <c r="F54">
        <v>12</v>
      </c>
      <c r="G54">
        <v>6</v>
      </c>
      <c r="H54">
        <v>0</v>
      </c>
      <c r="I54">
        <v>32</v>
      </c>
      <c r="J54">
        <v>16</v>
      </c>
      <c r="K54">
        <v>1</v>
      </c>
      <c r="L54">
        <v>3</v>
      </c>
      <c r="M54">
        <v>29</v>
      </c>
      <c r="N54">
        <v>7</v>
      </c>
      <c r="O54">
        <v>14</v>
      </c>
      <c r="P54">
        <v>1</v>
      </c>
      <c r="Q54">
        <v>33</v>
      </c>
      <c r="R54">
        <v>22</v>
      </c>
      <c r="S54">
        <v>6</v>
      </c>
      <c r="T54">
        <v>2</v>
      </c>
      <c r="U54">
        <v>25</v>
      </c>
      <c r="V54">
        <v>26</v>
      </c>
      <c r="W54">
        <v>10</v>
      </c>
      <c r="X54">
        <v>2</v>
      </c>
      <c r="Y54">
        <v>75</v>
      </c>
      <c r="Z54">
        <v>40</v>
      </c>
      <c r="AA54">
        <v>32</v>
      </c>
      <c r="AB54">
        <v>4</v>
      </c>
      <c r="AC54">
        <v>81</v>
      </c>
      <c r="AD54">
        <v>75</v>
      </c>
      <c r="AE54">
        <v>57</v>
      </c>
      <c r="AF54">
        <v>1</v>
      </c>
      <c r="AG54">
        <v>66</v>
      </c>
      <c r="AH54">
        <v>42</v>
      </c>
      <c r="AI54">
        <v>10</v>
      </c>
      <c r="AJ54">
        <v>1</v>
      </c>
      <c r="AK54">
        <v>90</v>
      </c>
      <c r="AL54">
        <v>62</v>
      </c>
      <c r="AM54">
        <v>4</v>
      </c>
      <c r="AN54">
        <v>3</v>
      </c>
      <c r="AO54">
        <v>111</v>
      </c>
      <c r="AP54">
        <v>75</v>
      </c>
      <c r="AQ54">
        <v>36</v>
      </c>
      <c r="AR54">
        <v>3</v>
      </c>
      <c r="AS54">
        <v>100</v>
      </c>
      <c r="AT54">
        <v>109</v>
      </c>
      <c r="AU54">
        <v>91</v>
      </c>
      <c r="AV54">
        <v>1</v>
      </c>
      <c r="AW54">
        <v>94</v>
      </c>
      <c r="AX54">
        <v>62</v>
      </c>
      <c r="AY54">
        <v>11</v>
      </c>
      <c r="AZ54">
        <v>6</v>
      </c>
      <c r="BA54">
        <v>106</v>
      </c>
      <c r="BB54">
        <v>82</v>
      </c>
      <c r="BC54">
        <v>7</v>
      </c>
      <c r="BD54">
        <v>7</v>
      </c>
      <c r="BE54">
        <v>115</v>
      </c>
      <c r="BF54">
        <v>94</v>
      </c>
      <c r="BG54">
        <v>18</v>
      </c>
      <c r="BH54">
        <v>2</v>
      </c>
      <c r="BI54">
        <v>112</v>
      </c>
      <c r="BJ54">
        <v>110</v>
      </c>
      <c r="BK54">
        <v>104</v>
      </c>
      <c r="BL54">
        <v>5</v>
      </c>
      <c r="BM54">
        <v>96</v>
      </c>
      <c r="BN54">
        <v>44</v>
      </c>
      <c r="BO54">
        <v>23</v>
      </c>
      <c r="BP54">
        <v>10</v>
      </c>
      <c r="BQ54">
        <v>112</v>
      </c>
      <c r="BR54">
        <v>87</v>
      </c>
      <c r="BS54">
        <v>24</v>
      </c>
      <c r="BT54">
        <v>3</v>
      </c>
      <c r="BU54">
        <v>110</v>
      </c>
      <c r="BV54">
        <v>112</v>
      </c>
      <c r="BW54">
        <v>24</v>
      </c>
      <c r="BX54">
        <v>5</v>
      </c>
      <c r="BY54">
        <v>120</v>
      </c>
      <c r="BZ54">
        <v>116</v>
      </c>
      <c r="CA54">
        <v>93</v>
      </c>
      <c r="CB54">
        <v>9</v>
      </c>
    </row>
    <row r="55" spans="1:80">
      <c r="A55" s="4">
        <v>15.5</v>
      </c>
      <c r="B55" s="4">
        <v>10.5</v>
      </c>
      <c r="C55">
        <v>7</v>
      </c>
      <c r="D55">
        <v>2</v>
      </c>
      <c r="E55">
        <v>21</v>
      </c>
      <c r="F55">
        <v>16</v>
      </c>
      <c r="G55">
        <v>6</v>
      </c>
      <c r="H55">
        <v>3</v>
      </c>
      <c r="I55">
        <v>7</v>
      </c>
      <c r="J55">
        <v>8</v>
      </c>
      <c r="K55">
        <v>14</v>
      </c>
      <c r="L55">
        <v>1</v>
      </c>
      <c r="M55">
        <v>9</v>
      </c>
      <c r="N55">
        <v>46</v>
      </c>
      <c r="O55">
        <v>6</v>
      </c>
      <c r="P55">
        <v>5</v>
      </c>
      <c r="Q55">
        <v>33</v>
      </c>
      <c r="R55">
        <v>14</v>
      </c>
      <c r="S55">
        <v>7</v>
      </c>
      <c r="T55">
        <v>2</v>
      </c>
      <c r="U55">
        <v>41</v>
      </c>
      <c r="V55">
        <v>36</v>
      </c>
      <c r="W55">
        <v>8</v>
      </c>
      <c r="X55">
        <v>2</v>
      </c>
      <c r="Y55">
        <v>81</v>
      </c>
      <c r="Z55">
        <v>50</v>
      </c>
      <c r="AA55">
        <v>4</v>
      </c>
      <c r="AB55">
        <v>2</v>
      </c>
      <c r="AC55">
        <v>53</v>
      </c>
      <c r="AD55">
        <v>69</v>
      </c>
      <c r="AE55">
        <v>51</v>
      </c>
      <c r="AF55">
        <v>4</v>
      </c>
      <c r="AG55">
        <v>59</v>
      </c>
      <c r="AH55">
        <v>44</v>
      </c>
      <c r="AI55">
        <v>5</v>
      </c>
      <c r="AJ55">
        <v>2</v>
      </c>
      <c r="AK55">
        <v>97</v>
      </c>
      <c r="AL55">
        <v>84</v>
      </c>
      <c r="AM55">
        <v>8</v>
      </c>
      <c r="AN55">
        <v>3</v>
      </c>
      <c r="AO55">
        <v>101</v>
      </c>
      <c r="AP55">
        <v>95</v>
      </c>
      <c r="AQ55">
        <v>51</v>
      </c>
      <c r="AR55">
        <v>4</v>
      </c>
      <c r="AS55">
        <v>112</v>
      </c>
      <c r="AT55">
        <v>101</v>
      </c>
      <c r="AU55">
        <v>86</v>
      </c>
      <c r="AV55">
        <v>11</v>
      </c>
      <c r="AW55">
        <v>92</v>
      </c>
      <c r="AX55">
        <v>58</v>
      </c>
      <c r="AY55">
        <v>18</v>
      </c>
      <c r="AZ55">
        <v>4</v>
      </c>
      <c r="BA55">
        <v>115</v>
      </c>
      <c r="BB55">
        <v>56</v>
      </c>
      <c r="BC55">
        <v>14</v>
      </c>
      <c r="BD55">
        <v>3</v>
      </c>
      <c r="BE55">
        <v>112</v>
      </c>
      <c r="BF55">
        <v>102</v>
      </c>
      <c r="BG55">
        <v>57</v>
      </c>
      <c r="BH55">
        <v>3</v>
      </c>
      <c r="BI55">
        <v>117</v>
      </c>
      <c r="BJ55">
        <v>103</v>
      </c>
      <c r="BK55">
        <v>109</v>
      </c>
      <c r="BL55">
        <v>0</v>
      </c>
      <c r="BM55">
        <v>92</v>
      </c>
      <c r="BN55">
        <v>65</v>
      </c>
      <c r="BO55">
        <v>11</v>
      </c>
      <c r="BP55">
        <v>5</v>
      </c>
      <c r="BQ55">
        <v>105</v>
      </c>
      <c r="BR55">
        <v>79</v>
      </c>
      <c r="BS55">
        <v>10</v>
      </c>
      <c r="BT55">
        <v>3</v>
      </c>
      <c r="BU55">
        <v>117</v>
      </c>
      <c r="BV55">
        <v>88</v>
      </c>
      <c r="BW55">
        <v>23</v>
      </c>
      <c r="BX55">
        <v>1</v>
      </c>
      <c r="BY55">
        <v>107</v>
      </c>
      <c r="BZ55">
        <v>112</v>
      </c>
      <c r="CA55">
        <v>100</v>
      </c>
      <c r="CB55">
        <v>6</v>
      </c>
    </row>
    <row r="56" spans="1:80">
      <c r="A56" s="4">
        <v>16.5</v>
      </c>
      <c r="B56" s="4">
        <v>11.5</v>
      </c>
      <c r="C56">
        <v>3</v>
      </c>
      <c r="D56">
        <v>2</v>
      </c>
      <c r="E56">
        <v>13</v>
      </c>
      <c r="F56">
        <v>8</v>
      </c>
      <c r="G56">
        <v>2</v>
      </c>
      <c r="H56">
        <v>1</v>
      </c>
      <c r="I56">
        <v>29</v>
      </c>
      <c r="J56">
        <v>21</v>
      </c>
      <c r="K56">
        <v>11</v>
      </c>
      <c r="L56">
        <v>2</v>
      </c>
      <c r="M56">
        <v>2</v>
      </c>
      <c r="N56">
        <v>27</v>
      </c>
      <c r="O56">
        <v>2</v>
      </c>
      <c r="P56">
        <v>3</v>
      </c>
      <c r="Q56">
        <v>19</v>
      </c>
      <c r="R56">
        <v>19</v>
      </c>
      <c r="S56">
        <v>2</v>
      </c>
      <c r="T56">
        <v>1</v>
      </c>
      <c r="U56">
        <v>32</v>
      </c>
      <c r="V56">
        <v>10</v>
      </c>
      <c r="W56">
        <v>1</v>
      </c>
      <c r="X56">
        <v>2</v>
      </c>
      <c r="Y56">
        <v>59</v>
      </c>
      <c r="Z56">
        <v>60</v>
      </c>
      <c r="AA56">
        <v>11</v>
      </c>
      <c r="AB56">
        <v>2</v>
      </c>
      <c r="AC56">
        <v>61</v>
      </c>
      <c r="AD56">
        <v>61</v>
      </c>
      <c r="AE56">
        <v>21</v>
      </c>
      <c r="AF56">
        <v>4</v>
      </c>
      <c r="AG56">
        <v>69</v>
      </c>
      <c r="AH56">
        <v>41</v>
      </c>
      <c r="AI56">
        <v>5</v>
      </c>
      <c r="AJ56">
        <v>2</v>
      </c>
      <c r="AK56">
        <v>94</v>
      </c>
      <c r="AL56">
        <v>52</v>
      </c>
      <c r="AM56">
        <v>11</v>
      </c>
      <c r="AN56">
        <v>1</v>
      </c>
      <c r="AO56">
        <v>100</v>
      </c>
      <c r="AP56">
        <v>92</v>
      </c>
      <c r="AQ56">
        <v>55</v>
      </c>
      <c r="AR56">
        <v>1</v>
      </c>
      <c r="AS56">
        <v>95</v>
      </c>
      <c r="AT56">
        <v>85</v>
      </c>
      <c r="AU56">
        <v>79</v>
      </c>
      <c r="AV56">
        <v>6</v>
      </c>
      <c r="AW56">
        <v>92</v>
      </c>
      <c r="AX56">
        <v>61</v>
      </c>
      <c r="AY56">
        <v>26</v>
      </c>
      <c r="AZ56">
        <v>4</v>
      </c>
      <c r="BA56">
        <v>106</v>
      </c>
      <c r="BB56">
        <v>85</v>
      </c>
      <c r="BC56">
        <v>16</v>
      </c>
      <c r="BD56">
        <v>1</v>
      </c>
      <c r="BE56">
        <v>118</v>
      </c>
      <c r="BF56">
        <v>101</v>
      </c>
      <c r="BG56">
        <v>70</v>
      </c>
      <c r="BH56">
        <v>2</v>
      </c>
      <c r="BI56">
        <v>109</v>
      </c>
      <c r="BJ56">
        <v>111</v>
      </c>
      <c r="BK56">
        <v>75</v>
      </c>
      <c r="BL56">
        <v>6</v>
      </c>
      <c r="BM56">
        <v>87</v>
      </c>
      <c r="BN56">
        <v>63</v>
      </c>
      <c r="BO56">
        <v>7</v>
      </c>
      <c r="BP56">
        <v>5</v>
      </c>
      <c r="BQ56">
        <v>100</v>
      </c>
      <c r="BR56">
        <v>85</v>
      </c>
      <c r="BS56">
        <v>32</v>
      </c>
      <c r="BT56">
        <v>4</v>
      </c>
      <c r="BU56">
        <v>119</v>
      </c>
      <c r="BV56">
        <v>103</v>
      </c>
      <c r="BW56">
        <v>27</v>
      </c>
      <c r="BX56">
        <v>2</v>
      </c>
      <c r="BY56">
        <v>114</v>
      </c>
      <c r="BZ56">
        <v>73</v>
      </c>
      <c r="CA56">
        <v>71</v>
      </c>
      <c r="CB56">
        <v>1</v>
      </c>
    </row>
    <row r="57" spans="1:80">
      <c r="A57" s="4">
        <v>13</v>
      </c>
      <c r="B57" s="4">
        <v>9.5</v>
      </c>
      <c r="C57">
        <v>5</v>
      </c>
      <c r="D57">
        <v>1</v>
      </c>
      <c r="E57">
        <v>12</v>
      </c>
      <c r="F57">
        <v>20</v>
      </c>
      <c r="G57">
        <v>4</v>
      </c>
      <c r="H57">
        <v>1</v>
      </c>
      <c r="I57">
        <v>33</v>
      </c>
      <c r="J57">
        <v>3</v>
      </c>
      <c r="K57">
        <v>8</v>
      </c>
      <c r="L57">
        <v>2</v>
      </c>
      <c r="M57">
        <v>8</v>
      </c>
      <c r="N57">
        <v>35</v>
      </c>
      <c r="O57">
        <v>13</v>
      </c>
      <c r="P57">
        <v>6</v>
      </c>
      <c r="Q57">
        <v>30</v>
      </c>
      <c r="R57">
        <v>19</v>
      </c>
      <c r="S57">
        <v>5</v>
      </c>
      <c r="T57">
        <v>2</v>
      </c>
      <c r="U57">
        <v>49</v>
      </c>
      <c r="V57">
        <v>31</v>
      </c>
      <c r="W57">
        <v>4</v>
      </c>
      <c r="X57">
        <v>2</v>
      </c>
      <c r="Y57">
        <v>65</v>
      </c>
      <c r="Z57">
        <v>34</v>
      </c>
      <c r="AA57">
        <v>10</v>
      </c>
      <c r="AB57">
        <v>1</v>
      </c>
      <c r="AC57">
        <v>83</v>
      </c>
      <c r="AD57">
        <v>84</v>
      </c>
      <c r="AE57">
        <v>30</v>
      </c>
      <c r="AF57">
        <v>4</v>
      </c>
      <c r="AG57">
        <v>53</v>
      </c>
      <c r="AH57">
        <v>38</v>
      </c>
      <c r="AI57">
        <v>4</v>
      </c>
      <c r="AJ57">
        <v>3</v>
      </c>
      <c r="AK57">
        <v>89</v>
      </c>
      <c r="AL57">
        <v>58</v>
      </c>
      <c r="AM57">
        <v>5</v>
      </c>
      <c r="AN57">
        <v>4</v>
      </c>
      <c r="AO57">
        <v>96</v>
      </c>
      <c r="AP57">
        <v>89</v>
      </c>
      <c r="AQ57">
        <v>32</v>
      </c>
      <c r="AR57">
        <v>3</v>
      </c>
      <c r="AS57">
        <v>111</v>
      </c>
      <c r="AT57">
        <v>97</v>
      </c>
      <c r="AU57">
        <v>52</v>
      </c>
      <c r="AV57">
        <v>3</v>
      </c>
      <c r="AW57">
        <v>100</v>
      </c>
      <c r="AX57">
        <v>57</v>
      </c>
      <c r="AY57">
        <v>10</v>
      </c>
      <c r="AZ57">
        <v>5</v>
      </c>
      <c r="BA57">
        <v>108</v>
      </c>
      <c r="BB57">
        <v>79</v>
      </c>
      <c r="BC57">
        <v>4</v>
      </c>
      <c r="BD57">
        <v>3</v>
      </c>
      <c r="BE57">
        <v>106</v>
      </c>
      <c r="BF57">
        <v>85</v>
      </c>
      <c r="BG57">
        <v>56</v>
      </c>
      <c r="BH57">
        <v>5</v>
      </c>
      <c r="BI57">
        <v>116</v>
      </c>
      <c r="BJ57">
        <v>101</v>
      </c>
      <c r="BK57">
        <v>78</v>
      </c>
      <c r="BL57">
        <v>23</v>
      </c>
      <c r="BM57">
        <v>89</v>
      </c>
      <c r="BN57">
        <v>40</v>
      </c>
      <c r="BO57">
        <v>11</v>
      </c>
      <c r="BP57">
        <v>4</v>
      </c>
      <c r="BQ57">
        <v>114</v>
      </c>
      <c r="BR57">
        <v>82</v>
      </c>
      <c r="BS57">
        <v>12</v>
      </c>
      <c r="BT57">
        <v>3</v>
      </c>
      <c r="BU57">
        <v>112</v>
      </c>
      <c r="BV57">
        <v>110</v>
      </c>
      <c r="BW57">
        <v>35</v>
      </c>
      <c r="BX57">
        <v>0</v>
      </c>
      <c r="BY57">
        <v>114</v>
      </c>
      <c r="BZ57">
        <v>111</v>
      </c>
      <c r="CA57">
        <v>92</v>
      </c>
      <c r="CB57">
        <v>3</v>
      </c>
    </row>
    <row r="58" spans="1:80">
      <c r="A58" s="4">
        <v>20</v>
      </c>
      <c r="B58" s="4">
        <v>14.5</v>
      </c>
      <c r="C58">
        <v>1</v>
      </c>
      <c r="D58">
        <v>2</v>
      </c>
      <c r="E58">
        <v>14</v>
      </c>
      <c r="F58">
        <v>11</v>
      </c>
      <c r="G58">
        <v>3</v>
      </c>
      <c r="H58">
        <v>1</v>
      </c>
      <c r="I58">
        <v>14</v>
      </c>
      <c r="J58">
        <v>15</v>
      </c>
      <c r="K58">
        <v>28</v>
      </c>
      <c r="L58">
        <v>3</v>
      </c>
      <c r="M58">
        <v>15</v>
      </c>
      <c r="N58">
        <v>35</v>
      </c>
      <c r="O58">
        <v>4</v>
      </c>
      <c r="P58">
        <v>1</v>
      </c>
      <c r="Q58">
        <v>49</v>
      </c>
      <c r="R58">
        <v>26</v>
      </c>
      <c r="S58">
        <v>4</v>
      </c>
      <c r="T58">
        <v>2</v>
      </c>
      <c r="U58">
        <v>34</v>
      </c>
      <c r="V58">
        <v>16</v>
      </c>
      <c r="W58">
        <v>2</v>
      </c>
      <c r="X58">
        <v>2</v>
      </c>
      <c r="Y58">
        <v>70</v>
      </c>
      <c r="Z58">
        <v>54</v>
      </c>
      <c r="AA58">
        <v>15</v>
      </c>
      <c r="AB58">
        <v>1</v>
      </c>
      <c r="AC58">
        <v>52</v>
      </c>
      <c r="AD58">
        <v>39</v>
      </c>
      <c r="AE58">
        <v>35</v>
      </c>
      <c r="AF58">
        <v>5</v>
      </c>
      <c r="AG58">
        <v>59</v>
      </c>
      <c r="AH58">
        <v>35</v>
      </c>
      <c r="AI58">
        <v>10</v>
      </c>
      <c r="AJ58">
        <v>3</v>
      </c>
      <c r="AK58">
        <v>90</v>
      </c>
      <c r="AL58">
        <v>84</v>
      </c>
      <c r="AM58">
        <v>14</v>
      </c>
      <c r="AN58">
        <v>1</v>
      </c>
      <c r="AO58">
        <v>94</v>
      </c>
      <c r="AP58">
        <v>86</v>
      </c>
      <c r="AQ58">
        <v>26</v>
      </c>
      <c r="AR58">
        <v>1</v>
      </c>
      <c r="AS58">
        <v>94</v>
      </c>
      <c r="AT58">
        <v>97</v>
      </c>
      <c r="AU58">
        <v>74</v>
      </c>
      <c r="AV58">
        <v>14</v>
      </c>
      <c r="AW58">
        <v>92</v>
      </c>
      <c r="AX58">
        <v>52</v>
      </c>
      <c r="AY58">
        <v>11</v>
      </c>
      <c r="AZ58">
        <v>2</v>
      </c>
      <c r="BA58">
        <v>105</v>
      </c>
      <c r="BB58">
        <v>86</v>
      </c>
      <c r="BC58">
        <v>19</v>
      </c>
      <c r="BD58">
        <v>3</v>
      </c>
      <c r="BE58">
        <v>109</v>
      </c>
      <c r="BF58">
        <v>107</v>
      </c>
      <c r="BG58">
        <v>48</v>
      </c>
      <c r="BH58">
        <v>3</v>
      </c>
      <c r="BI58">
        <v>115</v>
      </c>
      <c r="BJ58">
        <v>73</v>
      </c>
      <c r="BK58">
        <v>92</v>
      </c>
      <c r="BL58">
        <v>6</v>
      </c>
      <c r="BM58">
        <v>87</v>
      </c>
      <c r="BN58">
        <v>57</v>
      </c>
      <c r="BO58">
        <v>21</v>
      </c>
      <c r="BP58">
        <v>2</v>
      </c>
      <c r="BQ58">
        <v>106</v>
      </c>
      <c r="BR58">
        <v>93</v>
      </c>
      <c r="BS58">
        <v>13</v>
      </c>
      <c r="BT58">
        <v>2</v>
      </c>
      <c r="BU58">
        <v>105</v>
      </c>
      <c r="BV58">
        <v>99</v>
      </c>
      <c r="BW58">
        <v>61</v>
      </c>
      <c r="BX58">
        <v>5</v>
      </c>
      <c r="BY58">
        <v>112</v>
      </c>
      <c r="BZ58">
        <v>107</v>
      </c>
      <c r="CA58">
        <v>78</v>
      </c>
      <c r="CB58">
        <v>2</v>
      </c>
    </row>
    <row r="59" spans="1:80">
      <c r="A59" s="4">
        <v>15</v>
      </c>
      <c r="B59" s="4">
        <v>15</v>
      </c>
      <c r="C59">
        <v>3</v>
      </c>
      <c r="D59">
        <v>1</v>
      </c>
      <c r="E59">
        <v>18</v>
      </c>
      <c r="F59">
        <v>16</v>
      </c>
      <c r="G59">
        <v>4</v>
      </c>
      <c r="H59">
        <v>1</v>
      </c>
      <c r="I59">
        <v>30</v>
      </c>
      <c r="J59">
        <v>8</v>
      </c>
      <c r="K59">
        <v>9</v>
      </c>
      <c r="L59">
        <v>1</v>
      </c>
      <c r="M59">
        <v>30</v>
      </c>
      <c r="N59">
        <v>29</v>
      </c>
      <c r="O59">
        <v>15</v>
      </c>
      <c r="P59">
        <v>6</v>
      </c>
      <c r="Q59">
        <v>39</v>
      </c>
      <c r="R59">
        <v>15</v>
      </c>
      <c r="S59">
        <v>7</v>
      </c>
      <c r="T59">
        <v>1</v>
      </c>
      <c r="U59">
        <v>50</v>
      </c>
      <c r="V59">
        <v>40</v>
      </c>
      <c r="W59">
        <v>7</v>
      </c>
      <c r="X59">
        <v>2</v>
      </c>
      <c r="Y59">
        <v>71</v>
      </c>
      <c r="Z59">
        <v>37</v>
      </c>
      <c r="AA59">
        <v>23</v>
      </c>
      <c r="AB59">
        <v>1</v>
      </c>
      <c r="AC59">
        <v>92</v>
      </c>
      <c r="AD59">
        <v>38</v>
      </c>
      <c r="AE59">
        <v>2</v>
      </c>
      <c r="AF59">
        <v>8</v>
      </c>
      <c r="AG59">
        <v>63</v>
      </c>
      <c r="AH59">
        <v>39</v>
      </c>
      <c r="AI59">
        <v>9</v>
      </c>
      <c r="AJ59">
        <v>3</v>
      </c>
      <c r="AK59">
        <v>94</v>
      </c>
      <c r="AL59">
        <v>55</v>
      </c>
      <c r="AM59">
        <v>6</v>
      </c>
      <c r="AN59">
        <v>1</v>
      </c>
      <c r="AO59">
        <v>92</v>
      </c>
      <c r="AP59">
        <v>60</v>
      </c>
      <c r="AQ59">
        <v>7</v>
      </c>
      <c r="AR59">
        <v>5</v>
      </c>
      <c r="AS59">
        <v>107</v>
      </c>
      <c r="AT59">
        <v>86</v>
      </c>
      <c r="AU59">
        <v>82</v>
      </c>
      <c r="AV59">
        <v>5</v>
      </c>
      <c r="AW59">
        <v>93</v>
      </c>
      <c r="AX59">
        <v>52</v>
      </c>
      <c r="AY59">
        <v>12</v>
      </c>
      <c r="AZ59">
        <v>7</v>
      </c>
      <c r="BA59">
        <v>113</v>
      </c>
      <c r="BB59">
        <v>85</v>
      </c>
      <c r="BC59">
        <v>40</v>
      </c>
      <c r="BD59">
        <v>2</v>
      </c>
      <c r="BE59">
        <v>107</v>
      </c>
      <c r="BF59">
        <v>109</v>
      </c>
      <c r="BG59">
        <v>73</v>
      </c>
      <c r="BH59">
        <v>1</v>
      </c>
      <c r="BI59">
        <v>117</v>
      </c>
      <c r="BJ59">
        <v>111</v>
      </c>
      <c r="BK59">
        <v>82</v>
      </c>
      <c r="BL59">
        <v>6</v>
      </c>
      <c r="BM59">
        <v>87</v>
      </c>
      <c r="BN59">
        <v>69</v>
      </c>
      <c r="BO59">
        <v>4</v>
      </c>
      <c r="BP59">
        <v>1</v>
      </c>
      <c r="BQ59">
        <v>105</v>
      </c>
      <c r="BR59">
        <v>90</v>
      </c>
      <c r="BS59">
        <v>12</v>
      </c>
      <c r="BT59">
        <v>5</v>
      </c>
      <c r="BU59">
        <v>110</v>
      </c>
      <c r="BV59">
        <v>89</v>
      </c>
      <c r="BW59">
        <v>63</v>
      </c>
      <c r="BX59">
        <v>2</v>
      </c>
      <c r="BY59">
        <v>112</v>
      </c>
      <c r="BZ59">
        <v>113</v>
      </c>
      <c r="CA59">
        <v>102</v>
      </c>
      <c r="CB59">
        <v>5</v>
      </c>
    </row>
    <row r="60" spans="1:80">
      <c r="A60" s="4">
        <v>15.5</v>
      </c>
      <c r="B60" s="4">
        <v>13.5</v>
      </c>
      <c r="C60">
        <v>4</v>
      </c>
      <c r="D60">
        <v>1</v>
      </c>
      <c r="E60">
        <v>8</v>
      </c>
      <c r="F60">
        <v>6</v>
      </c>
      <c r="G60">
        <v>5</v>
      </c>
      <c r="H60">
        <v>2</v>
      </c>
      <c r="I60">
        <v>21</v>
      </c>
      <c r="J60">
        <v>17</v>
      </c>
      <c r="K60">
        <v>21</v>
      </c>
      <c r="L60">
        <v>3</v>
      </c>
      <c r="M60">
        <v>10</v>
      </c>
      <c r="N60">
        <v>18</v>
      </c>
      <c r="O60">
        <v>10</v>
      </c>
      <c r="P60">
        <v>2</v>
      </c>
      <c r="Q60">
        <v>29</v>
      </c>
      <c r="R60">
        <v>27</v>
      </c>
      <c r="S60">
        <v>6</v>
      </c>
      <c r="T60">
        <v>3</v>
      </c>
      <c r="U60">
        <v>42</v>
      </c>
      <c r="V60">
        <v>31</v>
      </c>
      <c r="W60">
        <v>5</v>
      </c>
      <c r="X60">
        <v>2</v>
      </c>
      <c r="Y60">
        <v>74</v>
      </c>
      <c r="Z60">
        <v>55</v>
      </c>
      <c r="AA60">
        <v>19</v>
      </c>
      <c r="AB60">
        <v>2</v>
      </c>
      <c r="AC60">
        <v>94</v>
      </c>
      <c r="AD60">
        <v>72</v>
      </c>
      <c r="AE60">
        <v>33</v>
      </c>
      <c r="AF60">
        <v>3</v>
      </c>
      <c r="AG60">
        <v>72</v>
      </c>
      <c r="AH60">
        <v>24</v>
      </c>
      <c r="AI60">
        <v>10</v>
      </c>
      <c r="AJ60">
        <v>4</v>
      </c>
      <c r="AK60">
        <v>88</v>
      </c>
      <c r="AL60">
        <v>76</v>
      </c>
      <c r="AM60">
        <v>10</v>
      </c>
      <c r="AN60">
        <v>4</v>
      </c>
      <c r="AO60">
        <v>97</v>
      </c>
      <c r="AP60">
        <v>93</v>
      </c>
      <c r="AQ60">
        <v>38</v>
      </c>
      <c r="AR60">
        <v>1</v>
      </c>
      <c r="AS60">
        <v>102</v>
      </c>
      <c r="AT60">
        <v>86</v>
      </c>
      <c r="AU60">
        <v>75</v>
      </c>
      <c r="AV60">
        <v>5</v>
      </c>
      <c r="AW60">
        <v>90</v>
      </c>
      <c r="AX60">
        <v>66</v>
      </c>
      <c r="AY60">
        <v>9</v>
      </c>
      <c r="AZ60">
        <v>2</v>
      </c>
      <c r="BA60">
        <v>116</v>
      </c>
      <c r="BB60">
        <v>84</v>
      </c>
      <c r="BC60">
        <v>15</v>
      </c>
      <c r="BD60">
        <v>4</v>
      </c>
      <c r="BE60">
        <v>114</v>
      </c>
      <c r="BF60">
        <v>95</v>
      </c>
      <c r="BG60">
        <v>25</v>
      </c>
      <c r="BH60">
        <v>5</v>
      </c>
      <c r="BI60">
        <v>117</v>
      </c>
      <c r="BJ60">
        <v>107</v>
      </c>
      <c r="BK60">
        <v>81</v>
      </c>
      <c r="BL60">
        <v>4</v>
      </c>
      <c r="BM60">
        <v>91</v>
      </c>
      <c r="BN60">
        <v>56</v>
      </c>
      <c r="BO60">
        <v>9</v>
      </c>
      <c r="BP60">
        <v>7</v>
      </c>
      <c r="BQ60">
        <v>111</v>
      </c>
      <c r="BR60">
        <v>76</v>
      </c>
      <c r="BS60">
        <v>10</v>
      </c>
      <c r="BT60">
        <v>3</v>
      </c>
      <c r="BU60">
        <v>108</v>
      </c>
      <c r="BV60">
        <v>104</v>
      </c>
      <c r="BW60">
        <v>43</v>
      </c>
      <c r="BX60">
        <v>9</v>
      </c>
      <c r="BY60">
        <v>110</v>
      </c>
      <c r="BZ60">
        <v>111</v>
      </c>
      <c r="CA60">
        <v>98</v>
      </c>
      <c r="CB60">
        <v>9</v>
      </c>
    </row>
    <row r="61" spans="1:80">
      <c r="A61" s="4">
        <v>13</v>
      </c>
      <c r="B61" s="4">
        <v>15</v>
      </c>
      <c r="C61">
        <v>4</v>
      </c>
      <c r="D61">
        <v>1</v>
      </c>
      <c r="E61">
        <v>15</v>
      </c>
      <c r="F61">
        <v>17</v>
      </c>
      <c r="G61">
        <v>6</v>
      </c>
      <c r="H61">
        <v>2</v>
      </c>
      <c r="I61">
        <v>14</v>
      </c>
      <c r="J61">
        <v>12</v>
      </c>
      <c r="K61">
        <v>5</v>
      </c>
      <c r="L61">
        <v>2</v>
      </c>
      <c r="M61">
        <v>24</v>
      </c>
      <c r="N61">
        <v>9</v>
      </c>
      <c r="O61">
        <v>4</v>
      </c>
      <c r="P61">
        <v>2</v>
      </c>
      <c r="Q61">
        <v>33</v>
      </c>
      <c r="R61">
        <v>23</v>
      </c>
      <c r="S61">
        <v>3</v>
      </c>
      <c r="T61">
        <v>3</v>
      </c>
      <c r="U61">
        <v>51</v>
      </c>
      <c r="V61">
        <v>16</v>
      </c>
      <c r="W61">
        <v>7</v>
      </c>
      <c r="X61">
        <v>1</v>
      </c>
      <c r="Y61">
        <v>47</v>
      </c>
      <c r="Z61">
        <v>38</v>
      </c>
      <c r="AA61">
        <v>10</v>
      </c>
      <c r="AB61">
        <v>2</v>
      </c>
      <c r="AC61">
        <v>58</v>
      </c>
      <c r="AD61">
        <v>3</v>
      </c>
      <c r="AE61">
        <v>22</v>
      </c>
      <c r="AF61">
        <v>4</v>
      </c>
      <c r="AG61">
        <v>72</v>
      </c>
      <c r="AH61">
        <v>38</v>
      </c>
      <c r="AI61">
        <v>7</v>
      </c>
      <c r="AJ61">
        <v>4</v>
      </c>
      <c r="AK61">
        <v>93</v>
      </c>
      <c r="AL61">
        <v>58</v>
      </c>
      <c r="AM61">
        <v>23</v>
      </c>
      <c r="AN61">
        <v>2</v>
      </c>
      <c r="AO61">
        <v>110</v>
      </c>
      <c r="AP61">
        <v>94</v>
      </c>
      <c r="AQ61">
        <v>13</v>
      </c>
      <c r="AR61">
        <v>2</v>
      </c>
      <c r="AS61">
        <v>98</v>
      </c>
      <c r="AT61">
        <v>103</v>
      </c>
      <c r="AU61">
        <v>79</v>
      </c>
      <c r="AV61">
        <v>2</v>
      </c>
      <c r="AW61">
        <v>102</v>
      </c>
      <c r="AX61">
        <v>58</v>
      </c>
      <c r="AY61">
        <v>12</v>
      </c>
      <c r="AZ61">
        <v>4</v>
      </c>
      <c r="BA61">
        <v>109</v>
      </c>
      <c r="BB61">
        <v>71</v>
      </c>
      <c r="BC61">
        <v>9</v>
      </c>
      <c r="BD61">
        <v>7</v>
      </c>
      <c r="BE61">
        <v>117</v>
      </c>
      <c r="BF61">
        <v>99</v>
      </c>
      <c r="BG61">
        <v>63</v>
      </c>
      <c r="BH61">
        <v>2</v>
      </c>
      <c r="BI61">
        <v>123</v>
      </c>
      <c r="BJ61">
        <v>111</v>
      </c>
      <c r="BK61">
        <v>97</v>
      </c>
      <c r="BL61">
        <v>0</v>
      </c>
      <c r="BM61">
        <v>96</v>
      </c>
      <c r="BN61">
        <v>60</v>
      </c>
      <c r="BO61">
        <v>10</v>
      </c>
      <c r="BP61">
        <v>7</v>
      </c>
      <c r="BQ61">
        <v>104</v>
      </c>
      <c r="BR61">
        <v>95</v>
      </c>
      <c r="BS61">
        <v>8</v>
      </c>
      <c r="BT61">
        <v>3</v>
      </c>
      <c r="BU61">
        <v>116</v>
      </c>
      <c r="BV61">
        <v>107</v>
      </c>
      <c r="BW61">
        <v>69</v>
      </c>
      <c r="BX61">
        <v>3</v>
      </c>
      <c r="BY61">
        <v>120</v>
      </c>
      <c r="BZ61">
        <v>96</v>
      </c>
      <c r="CA61">
        <v>82</v>
      </c>
      <c r="CB61">
        <v>1</v>
      </c>
    </row>
    <row r="62" spans="1:80">
      <c r="A62" s="4">
        <v>16</v>
      </c>
      <c r="B62" s="4">
        <v>14.5</v>
      </c>
      <c r="C62">
        <v>4</v>
      </c>
      <c r="D62">
        <v>1</v>
      </c>
      <c r="E62">
        <v>12</v>
      </c>
      <c r="F62">
        <v>17</v>
      </c>
      <c r="G62">
        <v>9</v>
      </c>
      <c r="H62">
        <v>1</v>
      </c>
      <c r="I62">
        <v>13</v>
      </c>
      <c r="J62">
        <v>12</v>
      </c>
      <c r="K62">
        <v>1</v>
      </c>
      <c r="L62">
        <v>1</v>
      </c>
      <c r="M62">
        <v>39</v>
      </c>
      <c r="N62">
        <v>15</v>
      </c>
      <c r="O62">
        <v>2</v>
      </c>
      <c r="P62">
        <v>3</v>
      </c>
      <c r="Q62">
        <v>36</v>
      </c>
      <c r="R62">
        <v>26</v>
      </c>
      <c r="S62">
        <v>6</v>
      </c>
      <c r="T62">
        <v>1</v>
      </c>
      <c r="U62">
        <v>50</v>
      </c>
      <c r="V62">
        <v>22</v>
      </c>
      <c r="W62">
        <v>8</v>
      </c>
      <c r="X62">
        <v>1</v>
      </c>
      <c r="Y62">
        <v>49</v>
      </c>
      <c r="Z62">
        <v>41</v>
      </c>
      <c r="AA62">
        <v>14</v>
      </c>
      <c r="AB62">
        <v>6</v>
      </c>
      <c r="AC62">
        <v>63</v>
      </c>
      <c r="AD62">
        <v>68</v>
      </c>
      <c r="AE62">
        <v>15</v>
      </c>
      <c r="AF62">
        <v>3</v>
      </c>
      <c r="AG62">
        <v>67</v>
      </c>
      <c r="AH62">
        <v>30</v>
      </c>
      <c r="AI62">
        <v>18</v>
      </c>
      <c r="AJ62">
        <v>3</v>
      </c>
      <c r="AK62">
        <v>85</v>
      </c>
      <c r="AL62">
        <v>53</v>
      </c>
      <c r="AM62">
        <v>11</v>
      </c>
      <c r="AN62">
        <v>1</v>
      </c>
      <c r="AO62">
        <v>104</v>
      </c>
      <c r="AP62">
        <v>85</v>
      </c>
      <c r="AQ62">
        <v>51</v>
      </c>
      <c r="AR62">
        <v>6</v>
      </c>
      <c r="AS62">
        <v>113</v>
      </c>
      <c r="AT62">
        <v>108</v>
      </c>
      <c r="AU62">
        <v>70</v>
      </c>
      <c r="AV62">
        <v>6</v>
      </c>
      <c r="AW62">
        <v>87</v>
      </c>
      <c r="AX62">
        <v>49</v>
      </c>
      <c r="AY62">
        <v>6</v>
      </c>
      <c r="AZ62">
        <v>4</v>
      </c>
      <c r="BA62">
        <v>106</v>
      </c>
      <c r="BB62">
        <v>90</v>
      </c>
      <c r="BC62">
        <v>28</v>
      </c>
      <c r="BD62">
        <v>2</v>
      </c>
      <c r="BE62">
        <v>114</v>
      </c>
      <c r="BF62">
        <v>92</v>
      </c>
      <c r="BG62">
        <v>45</v>
      </c>
      <c r="BH62">
        <v>2</v>
      </c>
      <c r="BI62">
        <v>117</v>
      </c>
      <c r="BJ62">
        <v>103</v>
      </c>
      <c r="BK62">
        <v>105</v>
      </c>
      <c r="BL62">
        <v>11</v>
      </c>
      <c r="BM62">
        <v>91</v>
      </c>
      <c r="BN62">
        <v>50</v>
      </c>
      <c r="BO62">
        <v>11</v>
      </c>
      <c r="BP62">
        <v>3</v>
      </c>
      <c r="BQ62">
        <v>101</v>
      </c>
      <c r="BR62">
        <v>93</v>
      </c>
      <c r="BS62">
        <v>18</v>
      </c>
      <c r="BT62">
        <v>3</v>
      </c>
      <c r="BU62">
        <v>121</v>
      </c>
      <c r="BV62">
        <v>104</v>
      </c>
      <c r="BW62">
        <v>70</v>
      </c>
      <c r="BX62">
        <v>3</v>
      </c>
      <c r="BY62">
        <v>113</v>
      </c>
      <c r="BZ62">
        <v>109</v>
      </c>
      <c r="CA62">
        <v>105</v>
      </c>
      <c r="CB62">
        <v>3</v>
      </c>
    </row>
    <row r="63" spans="1:80">
      <c r="A63" s="4">
        <v>18</v>
      </c>
      <c r="B63" s="4">
        <v>10.5</v>
      </c>
      <c r="C63">
        <v>3</v>
      </c>
      <c r="D63">
        <v>2</v>
      </c>
      <c r="E63">
        <v>13</v>
      </c>
      <c r="F63">
        <v>15</v>
      </c>
      <c r="G63">
        <v>4</v>
      </c>
      <c r="H63">
        <v>1</v>
      </c>
      <c r="I63">
        <v>25</v>
      </c>
      <c r="J63">
        <v>25</v>
      </c>
      <c r="K63">
        <v>7</v>
      </c>
      <c r="L63">
        <v>1</v>
      </c>
      <c r="M63">
        <v>8</v>
      </c>
      <c r="N63">
        <v>5</v>
      </c>
      <c r="O63">
        <v>32</v>
      </c>
      <c r="P63">
        <v>4</v>
      </c>
      <c r="Q63">
        <v>30</v>
      </c>
      <c r="R63">
        <v>21</v>
      </c>
      <c r="S63">
        <v>4</v>
      </c>
      <c r="T63">
        <v>2</v>
      </c>
      <c r="U63">
        <v>37</v>
      </c>
      <c r="V63">
        <v>19</v>
      </c>
      <c r="W63">
        <v>5</v>
      </c>
      <c r="X63">
        <v>2</v>
      </c>
      <c r="Y63">
        <v>61</v>
      </c>
      <c r="Z63">
        <v>25</v>
      </c>
      <c r="AA63">
        <v>11</v>
      </c>
      <c r="AB63">
        <v>2</v>
      </c>
      <c r="AC63">
        <v>68</v>
      </c>
      <c r="AD63">
        <v>74</v>
      </c>
      <c r="AE63">
        <v>51</v>
      </c>
      <c r="AF63">
        <v>3</v>
      </c>
      <c r="AG63">
        <v>67</v>
      </c>
      <c r="AH63">
        <v>23</v>
      </c>
      <c r="AI63">
        <v>6</v>
      </c>
      <c r="AJ63">
        <v>1</v>
      </c>
      <c r="AK63">
        <v>88</v>
      </c>
      <c r="AL63">
        <v>59</v>
      </c>
      <c r="AM63">
        <v>20</v>
      </c>
      <c r="AN63">
        <v>2</v>
      </c>
      <c r="AO63">
        <v>105</v>
      </c>
      <c r="AP63">
        <v>70</v>
      </c>
      <c r="AQ63">
        <v>13</v>
      </c>
      <c r="AR63">
        <v>7</v>
      </c>
      <c r="AS63">
        <v>111</v>
      </c>
      <c r="AT63">
        <v>94</v>
      </c>
      <c r="AU63">
        <v>96</v>
      </c>
      <c r="AV63">
        <v>1</v>
      </c>
      <c r="AW63">
        <v>90</v>
      </c>
      <c r="AX63">
        <v>45</v>
      </c>
      <c r="AY63">
        <v>5</v>
      </c>
      <c r="AZ63">
        <v>2</v>
      </c>
      <c r="BA63">
        <v>113</v>
      </c>
      <c r="BB63">
        <v>95</v>
      </c>
      <c r="BC63">
        <v>14</v>
      </c>
      <c r="BD63">
        <v>2</v>
      </c>
      <c r="BE63">
        <v>112</v>
      </c>
      <c r="BF63">
        <v>109</v>
      </c>
      <c r="BG63">
        <v>63</v>
      </c>
      <c r="BH63">
        <v>5</v>
      </c>
      <c r="BI63">
        <v>112</v>
      </c>
      <c r="BJ63">
        <v>98</v>
      </c>
      <c r="BK63">
        <v>108</v>
      </c>
      <c r="BL63">
        <v>8</v>
      </c>
      <c r="BM63">
        <v>95</v>
      </c>
      <c r="BN63">
        <v>43</v>
      </c>
      <c r="BO63">
        <v>11</v>
      </c>
      <c r="BP63">
        <v>1</v>
      </c>
      <c r="BQ63">
        <v>112</v>
      </c>
      <c r="BR63">
        <v>83</v>
      </c>
      <c r="BS63">
        <v>20</v>
      </c>
      <c r="BT63">
        <v>4</v>
      </c>
      <c r="BU63">
        <v>119</v>
      </c>
      <c r="BV63">
        <v>101</v>
      </c>
      <c r="BW63">
        <v>50</v>
      </c>
      <c r="BX63">
        <v>3</v>
      </c>
      <c r="BY63">
        <v>115</v>
      </c>
      <c r="BZ63">
        <v>111</v>
      </c>
      <c r="CA63">
        <v>100</v>
      </c>
      <c r="CB63">
        <v>1</v>
      </c>
    </row>
    <row r="64" spans="1:80">
      <c r="A64" s="4">
        <v>17</v>
      </c>
      <c r="B64" s="4">
        <v>14.5</v>
      </c>
      <c r="C64">
        <v>5</v>
      </c>
      <c r="D64">
        <v>1</v>
      </c>
      <c r="E64">
        <v>9</v>
      </c>
      <c r="F64">
        <v>9</v>
      </c>
      <c r="G64">
        <v>3</v>
      </c>
      <c r="H64">
        <v>2</v>
      </c>
      <c r="I64">
        <v>39</v>
      </c>
      <c r="J64">
        <v>4</v>
      </c>
      <c r="K64">
        <v>4</v>
      </c>
      <c r="L64">
        <v>1</v>
      </c>
      <c r="M64">
        <v>11</v>
      </c>
      <c r="N64">
        <v>11</v>
      </c>
      <c r="O64">
        <v>13</v>
      </c>
      <c r="P64">
        <v>1</v>
      </c>
      <c r="Q64">
        <v>27</v>
      </c>
      <c r="R64">
        <v>17</v>
      </c>
      <c r="S64">
        <v>11</v>
      </c>
      <c r="T64">
        <v>1</v>
      </c>
      <c r="U64">
        <v>49</v>
      </c>
      <c r="V64">
        <v>27</v>
      </c>
      <c r="W64">
        <v>5</v>
      </c>
      <c r="X64">
        <v>1</v>
      </c>
      <c r="Y64">
        <v>43</v>
      </c>
      <c r="Z64">
        <v>36</v>
      </c>
      <c r="AA64">
        <v>11</v>
      </c>
      <c r="AB64">
        <v>2</v>
      </c>
      <c r="AC64">
        <v>70</v>
      </c>
      <c r="AD64">
        <v>71</v>
      </c>
      <c r="AE64">
        <v>5</v>
      </c>
      <c r="AF64">
        <v>5</v>
      </c>
      <c r="AG64">
        <v>67</v>
      </c>
      <c r="AH64">
        <v>35</v>
      </c>
      <c r="AI64">
        <v>7</v>
      </c>
      <c r="AJ64">
        <v>1</v>
      </c>
      <c r="AK64">
        <v>81</v>
      </c>
      <c r="AL64">
        <v>56</v>
      </c>
      <c r="AM64">
        <v>9</v>
      </c>
      <c r="AN64">
        <v>5</v>
      </c>
      <c r="AO64">
        <v>92</v>
      </c>
      <c r="AP64">
        <v>79</v>
      </c>
      <c r="AQ64">
        <v>10</v>
      </c>
      <c r="AR64">
        <v>3</v>
      </c>
      <c r="AS64">
        <v>103</v>
      </c>
      <c r="AT64">
        <v>77</v>
      </c>
      <c r="AU64">
        <v>84</v>
      </c>
      <c r="AV64">
        <v>4</v>
      </c>
      <c r="AW64">
        <v>84</v>
      </c>
      <c r="AX64">
        <v>53</v>
      </c>
      <c r="AY64">
        <v>2</v>
      </c>
      <c r="AZ64">
        <v>9</v>
      </c>
      <c r="BA64">
        <v>103</v>
      </c>
      <c r="BB64">
        <v>81</v>
      </c>
      <c r="BC64">
        <v>16</v>
      </c>
      <c r="BD64">
        <v>1</v>
      </c>
      <c r="BE64">
        <v>112</v>
      </c>
      <c r="BF64">
        <v>115</v>
      </c>
      <c r="BG64">
        <v>73</v>
      </c>
      <c r="BH64">
        <v>3</v>
      </c>
      <c r="BI64">
        <v>112</v>
      </c>
      <c r="BJ64">
        <v>104</v>
      </c>
      <c r="BK64">
        <v>90</v>
      </c>
      <c r="BL64">
        <v>10</v>
      </c>
      <c r="BM64">
        <v>94</v>
      </c>
      <c r="BN64">
        <v>45</v>
      </c>
      <c r="BO64">
        <v>9</v>
      </c>
      <c r="BP64">
        <v>3</v>
      </c>
      <c r="BQ64">
        <v>104</v>
      </c>
      <c r="BR64">
        <v>93</v>
      </c>
      <c r="BS64">
        <v>26</v>
      </c>
      <c r="BT64">
        <v>4</v>
      </c>
      <c r="BU64">
        <v>116</v>
      </c>
      <c r="BV64">
        <v>105</v>
      </c>
      <c r="BW64">
        <v>60</v>
      </c>
      <c r="BX64">
        <v>4</v>
      </c>
      <c r="BY64">
        <v>105</v>
      </c>
      <c r="BZ64">
        <v>104</v>
      </c>
      <c r="CA64">
        <v>99</v>
      </c>
      <c r="CB64">
        <v>2</v>
      </c>
    </row>
    <row r="65" spans="1:80">
      <c r="A65" s="4">
        <v>17</v>
      </c>
      <c r="B65" s="4">
        <v>11</v>
      </c>
      <c r="C65">
        <v>2</v>
      </c>
      <c r="D65">
        <v>1</v>
      </c>
      <c r="E65">
        <v>16</v>
      </c>
      <c r="F65">
        <v>9</v>
      </c>
      <c r="G65">
        <v>3</v>
      </c>
      <c r="H65">
        <v>1</v>
      </c>
      <c r="I65">
        <v>17</v>
      </c>
      <c r="J65">
        <v>19</v>
      </c>
      <c r="K65">
        <v>8</v>
      </c>
      <c r="L65">
        <v>2</v>
      </c>
      <c r="M65">
        <v>15</v>
      </c>
      <c r="N65">
        <v>2</v>
      </c>
      <c r="O65">
        <v>9</v>
      </c>
      <c r="P65">
        <v>3</v>
      </c>
      <c r="Q65">
        <v>28</v>
      </c>
      <c r="R65">
        <v>17</v>
      </c>
      <c r="S65">
        <v>4</v>
      </c>
      <c r="T65">
        <v>2</v>
      </c>
      <c r="U65">
        <v>39</v>
      </c>
      <c r="V65">
        <v>27</v>
      </c>
      <c r="W65">
        <v>7</v>
      </c>
      <c r="X65">
        <v>1</v>
      </c>
      <c r="Y65">
        <v>65</v>
      </c>
      <c r="Z65">
        <v>43</v>
      </c>
      <c r="AA65">
        <v>24</v>
      </c>
      <c r="AB65">
        <v>2</v>
      </c>
      <c r="AC65">
        <v>67</v>
      </c>
      <c r="AD65">
        <v>62</v>
      </c>
      <c r="AE65">
        <v>23</v>
      </c>
      <c r="AF65">
        <v>3</v>
      </c>
      <c r="AG65">
        <v>69</v>
      </c>
      <c r="AH65">
        <v>36</v>
      </c>
      <c r="AI65">
        <v>10</v>
      </c>
      <c r="AJ65">
        <v>5</v>
      </c>
      <c r="AK65">
        <v>96</v>
      </c>
      <c r="AL65">
        <v>65</v>
      </c>
      <c r="AM65">
        <v>15</v>
      </c>
      <c r="AN65">
        <v>2</v>
      </c>
      <c r="AO65">
        <v>108</v>
      </c>
      <c r="AP65">
        <v>74</v>
      </c>
      <c r="AQ65">
        <v>11</v>
      </c>
      <c r="AR65">
        <v>3</v>
      </c>
      <c r="AS65">
        <v>95</v>
      </c>
      <c r="AT65">
        <v>99</v>
      </c>
      <c r="AU65">
        <v>85</v>
      </c>
      <c r="AV65">
        <v>3</v>
      </c>
      <c r="AW65">
        <v>92</v>
      </c>
      <c r="AX65">
        <v>55</v>
      </c>
      <c r="AY65">
        <v>7</v>
      </c>
      <c r="AZ65">
        <v>2</v>
      </c>
      <c r="BA65">
        <v>100</v>
      </c>
      <c r="BB65">
        <v>87</v>
      </c>
      <c r="BC65">
        <v>23</v>
      </c>
      <c r="BD65">
        <v>5</v>
      </c>
      <c r="BE65">
        <v>110</v>
      </c>
      <c r="BF65">
        <v>110</v>
      </c>
      <c r="BG65">
        <v>52</v>
      </c>
      <c r="BH65">
        <v>4</v>
      </c>
      <c r="BI65">
        <v>114</v>
      </c>
      <c r="BJ65">
        <v>108</v>
      </c>
      <c r="BK65">
        <v>108</v>
      </c>
      <c r="BL65">
        <v>10</v>
      </c>
      <c r="BM65">
        <v>94</v>
      </c>
      <c r="BN65">
        <v>61</v>
      </c>
      <c r="BO65">
        <v>17</v>
      </c>
      <c r="BP65">
        <v>4</v>
      </c>
      <c r="BQ65">
        <v>102</v>
      </c>
      <c r="BR65">
        <v>94</v>
      </c>
      <c r="BS65">
        <v>19</v>
      </c>
      <c r="BT65">
        <v>6</v>
      </c>
      <c r="BU65">
        <v>120</v>
      </c>
      <c r="BV65">
        <v>102</v>
      </c>
      <c r="BW65">
        <v>60</v>
      </c>
      <c r="BX65">
        <v>2</v>
      </c>
      <c r="BY65">
        <v>115</v>
      </c>
      <c r="BZ65">
        <v>109</v>
      </c>
      <c r="CA65">
        <v>86</v>
      </c>
      <c r="CB65">
        <v>6</v>
      </c>
    </row>
    <row r="66" spans="1:80">
      <c r="A66" s="4">
        <v>20</v>
      </c>
      <c r="B66" s="4">
        <v>11.5</v>
      </c>
      <c r="C66">
        <v>4</v>
      </c>
      <c r="D66">
        <v>2</v>
      </c>
      <c r="E66">
        <v>15</v>
      </c>
      <c r="F66">
        <v>19</v>
      </c>
      <c r="G66">
        <v>4</v>
      </c>
      <c r="H66">
        <v>1</v>
      </c>
      <c r="I66">
        <v>52</v>
      </c>
      <c r="J66">
        <v>16</v>
      </c>
      <c r="K66">
        <v>8</v>
      </c>
      <c r="L66">
        <v>2</v>
      </c>
      <c r="M66">
        <v>23</v>
      </c>
      <c r="N66">
        <v>1</v>
      </c>
      <c r="O66">
        <v>18</v>
      </c>
      <c r="P66">
        <v>6</v>
      </c>
      <c r="Q66">
        <v>24</v>
      </c>
      <c r="R66">
        <v>16</v>
      </c>
      <c r="S66">
        <v>7</v>
      </c>
      <c r="T66">
        <v>2</v>
      </c>
      <c r="U66">
        <v>56</v>
      </c>
      <c r="V66">
        <v>26</v>
      </c>
      <c r="W66">
        <v>6</v>
      </c>
      <c r="X66">
        <v>4</v>
      </c>
      <c r="Y66">
        <v>57</v>
      </c>
      <c r="Z66">
        <v>56</v>
      </c>
      <c r="AA66">
        <v>12</v>
      </c>
      <c r="AB66">
        <v>1</v>
      </c>
      <c r="AC66">
        <v>57</v>
      </c>
      <c r="AD66">
        <v>66</v>
      </c>
      <c r="AE66">
        <v>47</v>
      </c>
      <c r="AF66">
        <v>3</v>
      </c>
      <c r="AG66">
        <v>63</v>
      </c>
      <c r="AH66">
        <v>39</v>
      </c>
      <c r="AI66">
        <v>4</v>
      </c>
      <c r="AJ66">
        <v>1</v>
      </c>
      <c r="AK66">
        <v>91</v>
      </c>
      <c r="AL66">
        <v>56</v>
      </c>
      <c r="AM66">
        <v>4</v>
      </c>
      <c r="AN66">
        <v>3</v>
      </c>
      <c r="AO66">
        <v>101</v>
      </c>
      <c r="AP66">
        <v>94</v>
      </c>
      <c r="AQ66">
        <v>24</v>
      </c>
      <c r="AR66">
        <v>1</v>
      </c>
      <c r="AS66">
        <v>107</v>
      </c>
      <c r="AT66">
        <v>96</v>
      </c>
      <c r="AU66">
        <v>48</v>
      </c>
      <c r="AV66">
        <v>6</v>
      </c>
      <c r="AW66">
        <v>80</v>
      </c>
      <c r="AX66">
        <v>48</v>
      </c>
      <c r="AY66">
        <v>10</v>
      </c>
      <c r="AZ66">
        <v>5</v>
      </c>
      <c r="BA66">
        <v>111</v>
      </c>
      <c r="BB66">
        <v>82</v>
      </c>
      <c r="BC66">
        <v>10</v>
      </c>
      <c r="BD66">
        <v>6</v>
      </c>
      <c r="BE66">
        <v>119</v>
      </c>
      <c r="BF66">
        <v>110</v>
      </c>
      <c r="BG66">
        <v>38</v>
      </c>
      <c r="BH66">
        <v>1</v>
      </c>
      <c r="BI66">
        <v>119</v>
      </c>
      <c r="BJ66">
        <v>108</v>
      </c>
      <c r="BK66">
        <v>95</v>
      </c>
      <c r="BL66">
        <v>2</v>
      </c>
      <c r="BM66">
        <v>86</v>
      </c>
      <c r="BN66">
        <v>58</v>
      </c>
      <c r="BO66">
        <v>15</v>
      </c>
      <c r="BP66">
        <v>3</v>
      </c>
      <c r="BQ66">
        <v>113</v>
      </c>
      <c r="BR66">
        <v>91</v>
      </c>
      <c r="BS66">
        <v>18</v>
      </c>
      <c r="BT66">
        <v>5</v>
      </c>
      <c r="BU66">
        <v>120</v>
      </c>
      <c r="BV66">
        <v>106</v>
      </c>
      <c r="BW66">
        <v>58</v>
      </c>
      <c r="BX66">
        <v>4</v>
      </c>
      <c r="BY66">
        <v>105</v>
      </c>
      <c r="BZ66">
        <v>109</v>
      </c>
      <c r="CA66">
        <v>99</v>
      </c>
      <c r="CB66">
        <v>45</v>
      </c>
    </row>
    <row r="67" spans="1:80">
      <c r="A67" s="4">
        <v>16</v>
      </c>
      <c r="B67" s="4">
        <v>12.5</v>
      </c>
      <c r="C67">
        <v>3</v>
      </c>
      <c r="D67">
        <v>1</v>
      </c>
      <c r="E67">
        <v>13</v>
      </c>
      <c r="F67">
        <v>12</v>
      </c>
      <c r="G67">
        <v>8</v>
      </c>
      <c r="H67">
        <v>4</v>
      </c>
      <c r="I67">
        <v>22</v>
      </c>
      <c r="J67">
        <v>1</v>
      </c>
      <c r="K67">
        <v>12</v>
      </c>
      <c r="L67">
        <v>2</v>
      </c>
      <c r="M67">
        <v>21</v>
      </c>
      <c r="N67">
        <v>48</v>
      </c>
      <c r="O67">
        <v>5</v>
      </c>
      <c r="P67">
        <v>3</v>
      </c>
      <c r="Q67">
        <v>29</v>
      </c>
      <c r="R67">
        <v>15</v>
      </c>
      <c r="S67">
        <v>3</v>
      </c>
      <c r="T67">
        <v>1</v>
      </c>
      <c r="U67">
        <v>41</v>
      </c>
      <c r="V67">
        <v>33</v>
      </c>
      <c r="W67">
        <v>2</v>
      </c>
      <c r="X67">
        <v>1</v>
      </c>
      <c r="Y67">
        <v>75</v>
      </c>
      <c r="Z67">
        <v>42</v>
      </c>
      <c r="AA67">
        <v>9</v>
      </c>
      <c r="AB67">
        <v>2</v>
      </c>
      <c r="AC67">
        <v>70</v>
      </c>
      <c r="AD67">
        <v>75</v>
      </c>
      <c r="AE67">
        <v>49</v>
      </c>
      <c r="AF67">
        <v>3</v>
      </c>
      <c r="AG67">
        <v>72</v>
      </c>
      <c r="AH67">
        <v>35</v>
      </c>
      <c r="AI67">
        <v>7</v>
      </c>
      <c r="AJ67">
        <v>2</v>
      </c>
      <c r="AK67">
        <v>95</v>
      </c>
      <c r="AL67">
        <v>47</v>
      </c>
      <c r="AM67">
        <v>1</v>
      </c>
      <c r="AN67">
        <v>3</v>
      </c>
      <c r="AO67">
        <v>98</v>
      </c>
      <c r="AP67">
        <v>91</v>
      </c>
      <c r="AQ67">
        <v>30</v>
      </c>
      <c r="AR67">
        <v>1</v>
      </c>
      <c r="AS67">
        <v>106</v>
      </c>
      <c r="AT67">
        <v>113</v>
      </c>
      <c r="AU67">
        <v>62</v>
      </c>
      <c r="AV67">
        <v>3</v>
      </c>
      <c r="AW67">
        <v>90</v>
      </c>
      <c r="AX67">
        <v>58</v>
      </c>
      <c r="AY67">
        <v>11</v>
      </c>
      <c r="AZ67">
        <v>3</v>
      </c>
      <c r="BA67">
        <v>110</v>
      </c>
      <c r="BB67">
        <v>78</v>
      </c>
      <c r="BC67">
        <v>10</v>
      </c>
      <c r="BD67">
        <v>4</v>
      </c>
      <c r="BE67">
        <v>110</v>
      </c>
      <c r="BF67">
        <v>106</v>
      </c>
      <c r="BG67">
        <v>89</v>
      </c>
      <c r="BH67">
        <v>6</v>
      </c>
      <c r="BI67">
        <v>108</v>
      </c>
      <c r="BJ67">
        <v>113</v>
      </c>
      <c r="BK67">
        <v>75</v>
      </c>
      <c r="BL67">
        <v>10</v>
      </c>
      <c r="BM67">
        <v>87</v>
      </c>
      <c r="BN67">
        <v>56</v>
      </c>
      <c r="BO67">
        <v>15</v>
      </c>
      <c r="BP67">
        <v>1</v>
      </c>
      <c r="BQ67">
        <v>98</v>
      </c>
      <c r="BR67">
        <v>80</v>
      </c>
      <c r="BS67">
        <v>32</v>
      </c>
      <c r="BT67">
        <v>2</v>
      </c>
      <c r="BU67">
        <v>121</v>
      </c>
      <c r="BV67">
        <v>108</v>
      </c>
      <c r="BW67">
        <v>39</v>
      </c>
      <c r="BX67">
        <v>9</v>
      </c>
      <c r="BY67">
        <v>115</v>
      </c>
      <c r="BZ67">
        <v>110</v>
      </c>
      <c r="CA67">
        <v>90</v>
      </c>
      <c r="CB67">
        <v>8</v>
      </c>
    </row>
    <row r="68" spans="1:80">
      <c r="A68" s="4">
        <v>20</v>
      </c>
      <c r="B68" s="4">
        <v>11.5</v>
      </c>
      <c r="C68">
        <v>4</v>
      </c>
      <c r="D68">
        <v>1</v>
      </c>
      <c r="E68">
        <v>20</v>
      </c>
      <c r="F68">
        <v>8</v>
      </c>
      <c r="G68">
        <v>3</v>
      </c>
      <c r="H68">
        <v>1</v>
      </c>
      <c r="I68">
        <v>26</v>
      </c>
      <c r="J68">
        <v>7</v>
      </c>
      <c r="K68">
        <v>2</v>
      </c>
      <c r="L68">
        <v>0</v>
      </c>
      <c r="M68">
        <v>42</v>
      </c>
      <c r="N68">
        <v>27</v>
      </c>
      <c r="O68">
        <v>18</v>
      </c>
      <c r="P68">
        <v>1</v>
      </c>
      <c r="Q68">
        <v>22</v>
      </c>
      <c r="R68">
        <v>20</v>
      </c>
      <c r="S68">
        <v>6</v>
      </c>
      <c r="T68">
        <v>2</v>
      </c>
      <c r="U68">
        <v>48</v>
      </c>
      <c r="V68">
        <v>25</v>
      </c>
      <c r="W68">
        <v>5</v>
      </c>
      <c r="X68">
        <v>2</v>
      </c>
      <c r="Y68">
        <v>79</v>
      </c>
      <c r="Z68">
        <v>40</v>
      </c>
      <c r="AA68">
        <v>6</v>
      </c>
      <c r="AB68">
        <v>5</v>
      </c>
      <c r="AC68">
        <v>85</v>
      </c>
      <c r="AD68">
        <v>47</v>
      </c>
      <c r="AE68">
        <v>24</v>
      </c>
      <c r="AF68">
        <v>4</v>
      </c>
      <c r="AG68">
        <v>63</v>
      </c>
      <c r="AH68">
        <v>32</v>
      </c>
      <c r="AI68">
        <v>11</v>
      </c>
      <c r="AJ68">
        <v>2</v>
      </c>
      <c r="AK68">
        <v>93</v>
      </c>
      <c r="AL68">
        <v>59</v>
      </c>
      <c r="AM68">
        <v>4</v>
      </c>
      <c r="AN68">
        <v>3</v>
      </c>
      <c r="AO68">
        <v>112</v>
      </c>
      <c r="AP68">
        <v>80</v>
      </c>
      <c r="AQ68">
        <v>50</v>
      </c>
      <c r="AR68">
        <v>4</v>
      </c>
      <c r="AS68">
        <v>108</v>
      </c>
      <c r="AT68">
        <v>97</v>
      </c>
      <c r="AU68">
        <v>98</v>
      </c>
      <c r="AV68">
        <v>8</v>
      </c>
      <c r="AW68">
        <v>89</v>
      </c>
      <c r="AX68">
        <v>61</v>
      </c>
      <c r="AY68">
        <v>25</v>
      </c>
      <c r="AZ68">
        <v>5</v>
      </c>
      <c r="BA68">
        <v>105</v>
      </c>
      <c r="BB68">
        <v>93</v>
      </c>
      <c r="BC68">
        <v>18</v>
      </c>
      <c r="BD68">
        <v>2</v>
      </c>
      <c r="BE68">
        <v>119</v>
      </c>
      <c r="BF68">
        <v>99</v>
      </c>
      <c r="BG68">
        <v>49</v>
      </c>
      <c r="BH68">
        <v>1</v>
      </c>
      <c r="BI68">
        <v>114</v>
      </c>
      <c r="BJ68">
        <v>111</v>
      </c>
      <c r="BK68">
        <v>112</v>
      </c>
      <c r="BL68">
        <v>1</v>
      </c>
      <c r="BM68">
        <v>80</v>
      </c>
      <c r="BN68">
        <v>53</v>
      </c>
      <c r="BO68">
        <v>7</v>
      </c>
      <c r="BP68">
        <v>3</v>
      </c>
      <c r="BQ68">
        <v>105</v>
      </c>
      <c r="BR68">
        <v>91</v>
      </c>
      <c r="BS68">
        <v>16</v>
      </c>
      <c r="BT68">
        <v>4</v>
      </c>
      <c r="BU68">
        <v>115</v>
      </c>
      <c r="BV68">
        <v>105</v>
      </c>
      <c r="BW68">
        <v>34</v>
      </c>
      <c r="BX68">
        <v>3</v>
      </c>
      <c r="BY68">
        <v>121</v>
      </c>
      <c r="BZ68">
        <v>105</v>
      </c>
      <c r="CA68">
        <v>91</v>
      </c>
      <c r="CB68">
        <v>7</v>
      </c>
    </row>
    <row r="69" spans="1:80">
      <c r="A69" s="4">
        <v>15.5</v>
      </c>
      <c r="B69" s="4">
        <v>12.5</v>
      </c>
      <c r="C69">
        <v>2</v>
      </c>
      <c r="D69">
        <v>2</v>
      </c>
      <c r="E69">
        <v>12</v>
      </c>
      <c r="F69">
        <v>15</v>
      </c>
      <c r="G69">
        <v>5</v>
      </c>
      <c r="H69">
        <v>1</v>
      </c>
      <c r="I69">
        <v>19</v>
      </c>
      <c r="J69">
        <v>20</v>
      </c>
      <c r="K69">
        <v>13</v>
      </c>
      <c r="L69">
        <v>1</v>
      </c>
      <c r="M69">
        <v>21</v>
      </c>
      <c r="N69">
        <v>35</v>
      </c>
      <c r="O69">
        <v>15</v>
      </c>
      <c r="P69">
        <v>5</v>
      </c>
      <c r="Q69">
        <v>31</v>
      </c>
      <c r="R69">
        <v>20</v>
      </c>
      <c r="S69">
        <v>8</v>
      </c>
      <c r="T69">
        <v>2</v>
      </c>
      <c r="U69">
        <v>44</v>
      </c>
      <c r="V69">
        <v>36</v>
      </c>
      <c r="W69">
        <v>11</v>
      </c>
      <c r="X69">
        <v>1</v>
      </c>
      <c r="Y69">
        <v>75</v>
      </c>
      <c r="Z69">
        <v>29</v>
      </c>
      <c r="AA69">
        <v>14</v>
      </c>
      <c r="AB69">
        <v>2</v>
      </c>
      <c r="AC69">
        <v>65</v>
      </c>
      <c r="AD69">
        <v>69</v>
      </c>
      <c r="AE69">
        <v>27</v>
      </c>
      <c r="AF69">
        <v>2</v>
      </c>
      <c r="AG69">
        <v>57</v>
      </c>
      <c r="AH69">
        <v>41</v>
      </c>
      <c r="AI69">
        <v>6</v>
      </c>
      <c r="AJ69">
        <v>2</v>
      </c>
      <c r="AK69">
        <v>103</v>
      </c>
      <c r="AL69">
        <v>65</v>
      </c>
      <c r="AM69">
        <v>19</v>
      </c>
      <c r="AN69">
        <v>2</v>
      </c>
      <c r="AO69">
        <v>101</v>
      </c>
      <c r="AP69">
        <v>91</v>
      </c>
      <c r="AQ69">
        <v>32</v>
      </c>
      <c r="AR69">
        <v>4</v>
      </c>
      <c r="AS69">
        <v>113</v>
      </c>
      <c r="AT69">
        <v>103</v>
      </c>
      <c r="AU69">
        <v>75</v>
      </c>
      <c r="AV69">
        <v>4</v>
      </c>
      <c r="AW69">
        <v>79</v>
      </c>
      <c r="AX69">
        <v>49</v>
      </c>
      <c r="AY69">
        <v>7</v>
      </c>
      <c r="AZ69">
        <v>2</v>
      </c>
      <c r="BA69">
        <v>106</v>
      </c>
      <c r="BB69">
        <v>88</v>
      </c>
      <c r="BC69">
        <v>22</v>
      </c>
      <c r="BD69">
        <v>3</v>
      </c>
      <c r="BE69">
        <v>117</v>
      </c>
      <c r="BF69">
        <v>83</v>
      </c>
      <c r="BG69">
        <v>39</v>
      </c>
      <c r="BH69">
        <v>6</v>
      </c>
      <c r="BI69">
        <v>118</v>
      </c>
      <c r="BJ69">
        <v>118</v>
      </c>
      <c r="BK69">
        <v>90</v>
      </c>
      <c r="BL69">
        <v>2</v>
      </c>
      <c r="BM69">
        <v>95</v>
      </c>
      <c r="BN69">
        <v>45</v>
      </c>
      <c r="BO69">
        <v>13</v>
      </c>
      <c r="BP69">
        <v>3</v>
      </c>
      <c r="BQ69">
        <v>106</v>
      </c>
      <c r="BR69">
        <v>84</v>
      </c>
      <c r="BS69">
        <v>22</v>
      </c>
      <c r="BT69">
        <v>2</v>
      </c>
      <c r="BU69">
        <v>109</v>
      </c>
      <c r="BV69">
        <v>96</v>
      </c>
      <c r="BW69">
        <v>66</v>
      </c>
      <c r="BX69">
        <v>18</v>
      </c>
      <c r="BY69">
        <v>117</v>
      </c>
      <c r="BZ69">
        <v>104</v>
      </c>
      <c r="CA69">
        <v>108</v>
      </c>
      <c r="CB69">
        <v>2</v>
      </c>
    </row>
    <row r="70" spans="1:80">
      <c r="A70" s="4">
        <v>21</v>
      </c>
      <c r="B70" s="4">
        <v>15.5</v>
      </c>
      <c r="C70">
        <v>3</v>
      </c>
      <c r="D70">
        <v>1</v>
      </c>
      <c r="E70">
        <v>14</v>
      </c>
      <c r="F70">
        <v>19</v>
      </c>
      <c r="G70">
        <v>3</v>
      </c>
      <c r="H70">
        <v>1</v>
      </c>
      <c r="I70">
        <v>13</v>
      </c>
      <c r="J70">
        <v>10</v>
      </c>
      <c r="K70">
        <v>3</v>
      </c>
      <c r="L70">
        <v>1</v>
      </c>
      <c r="M70">
        <v>5</v>
      </c>
      <c r="N70">
        <v>6</v>
      </c>
      <c r="O70">
        <v>6</v>
      </c>
      <c r="P70">
        <v>4</v>
      </c>
      <c r="Q70">
        <v>33</v>
      </c>
      <c r="R70">
        <v>17</v>
      </c>
      <c r="S70">
        <v>12</v>
      </c>
      <c r="T70">
        <v>2</v>
      </c>
      <c r="U70">
        <v>57</v>
      </c>
      <c r="V70">
        <v>30</v>
      </c>
      <c r="W70">
        <v>4</v>
      </c>
      <c r="X70">
        <v>1</v>
      </c>
      <c r="Y70">
        <v>32</v>
      </c>
      <c r="Z70">
        <v>44</v>
      </c>
      <c r="AA70">
        <v>6</v>
      </c>
      <c r="AB70">
        <v>2</v>
      </c>
      <c r="AC70">
        <v>76</v>
      </c>
      <c r="AD70">
        <v>24</v>
      </c>
      <c r="AE70">
        <v>35</v>
      </c>
      <c r="AF70">
        <v>4</v>
      </c>
      <c r="AG70">
        <v>62</v>
      </c>
      <c r="AH70">
        <v>40</v>
      </c>
      <c r="AI70">
        <v>6</v>
      </c>
      <c r="AJ70">
        <v>3</v>
      </c>
      <c r="AK70">
        <v>94</v>
      </c>
      <c r="AL70">
        <v>52</v>
      </c>
      <c r="AM70">
        <v>14</v>
      </c>
      <c r="AN70">
        <v>3</v>
      </c>
      <c r="AO70">
        <v>102</v>
      </c>
      <c r="AP70">
        <v>81</v>
      </c>
      <c r="AQ70">
        <v>42</v>
      </c>
      <c r="AR70">
        <v>2</v>
      </c>
      <c r="AS70">
        <v>111</v>
      </c>
      <c r="AT70">
        <v>102</v>
      </c>
      <c r="AU70">
        <v>81</v>
      </c>
      <c r="AV70">
        <v>2</v>
      </c>
      <c r="AW70">
        <v>88</v>
      </c>
      <c r="AX70">
        <v>56</v>
      </c>
      <c r="AY70">
        <v>16</v>
      </c>
      <c r="AZ70">
        <v>5</v>
      </c>
      <c r="BA70">
        <v>111</v>
      </c>
      <c r="BB70">
        <v>81</v>
      </c>
      <c r="BC70">
        <v>15</v>
      </c>
      <c r="BD70">
        <v>4</v>
      </c>
      <c r="BE70">
        <v>111</v>
      </c>
      <c r="BF70">
        <v>103</v>
      </c>
      <c r="BG70">
        <v>16</v>
      </c>
      <c r="BH70">
        <v>4</v>
      </c>
      <c r="BI70">
        <v>119</v>
      </c>
      <c r="BJ70">
        <v>109</v>
      </c>
      <c r="BK70">
        <v>94</v>
      </c>
      <c r="BL70">
        <v>3</v>
      </c>
      <c r="BM70">
        <v>81</v>
      </c>
      <c r="BN70">
        <v>54</v>
      </c>
      <c r="BO70">
        <v>22</v>
      </c>
      <c r="BP70">
        <v>2</v>
      </c>
      <c r="BQ70">
        <v>100</v>
      </c>
      <c r="BR70">
        <v>89</v>
      </c>
      <c r="BS70">
        <v>19</v>
      </c>
      <c r="BT70">
        <v>2</v>
      </c>
      <c r="BU70">
        <v>110</v>
      </c>
      <c r="BV70">
        <v>109</v>
      </c>
      <c r="BW70">
        <v>57</v>
      </c>
      <c r="BX70">
        <v>12</v>
      </c>
      <c r="BY70">
        <v>116</v>
      </c>
      <c r="BZ70">
        <v>111</v>
      </c>
      <c r="CA70">
        <v>6</v>
      </c>
      <c r="CB70">
        <v>5</v>
      </c>
    </row>
    <row r="71" spans="1:80">
      <c r="A71" s="4">
        <v>16.5</v>
      </c>
      <c r="B71" s="4">
        <v>12.5</v>
      </c>
      <c r="C71">
        <v>4</v>
      </c>
      <c r="D71">
        <v>2</v>
      </c>
      <c r="E71">
        <v>19</v>
      </c>
      <c r="F71">
        <v>8</v>
      </c>
      <c r="G71">
        <v>4</v>
      </c>
      <c r="H71">
        <v>2</v>
      </c>
      <c r="I71">
        <v>37</v>
      </c>
      <c r="J71">
        <v>1</v>
      </c>
      <c r="K71">
        <v>6</v>
      </c>
      <c r="L71">
        <v>2</v>
      </c>
      <c r="M71">
        <v>8</v>
      </c>
      <c r="N71">
        <v>1</v>
      </c>
      <c r="O71">
        <v>1</v>
      </c>
      <c r="P71">
        <v>2</v>
      </c>
      <c r="Q71">
        <v>28</v>
      </c>
      <c r="R71">
        <v>25</v>
      </c>
      <c r="S71">
        <v>4</v>
      </c>
      <c r="T71">
        <v>1</v>
      </c>
      <c r="U71">
        <v>43</v>
      </c>
      <c r="V71">
        <v>31</v>
      </c>
      <c r="W71">
        <v>7</v>
      </c>
      <c r="X71">
        <v>2</v>
      </c>
      <c r="Y71">
        <v>66</v>
      </c>
      <c r="Z71">
        <v>57</v>
      </c>
      <c r="AA71">
        <v>23</v>
      </c>
      <c r="AB71">
        <v>2</v>
      </c>
      <c r="AC71">
        <v>75</v>
      </c>
      <c r="AD71">
        <v>74</v>
      </c>
      <c r="AE71">
        <v>18</v>
      </c>
      <c r="AF71">
        <v>8</v>
      </c>
      <c r="AG71">
        <v>61</v>
      </c>
      <c r="AH71">
        <v>30</v>
      </c>
      <c r="AI71">
        <v>11</v>
      </c>
      <c r="AJ71">
        <v>1</v>
      </c>
      <c r="AK71">
        <v>95</v>
      </c>
      <c r="AL71">
        <v>45</v>
      </c>
      <c r="AM71">
        <v>5</v>
      </c>
      <c r="AN71">
        <v>2</v>
      </c>
      <c r="AO71">
        <v>105</v>
      </c>
      <c r="AP71">
        <v>93</v>
      </c>
      <c r="AQ71">
        <v>31</v>
      </c>
      <c r="AR71">
        <v>5</v>
      </c>
      <c r="AS71">
        <v>113</v>
      </c>
      <c r="AT71">
        <v>94</v>
      </c>
      <c r="AU71">
        <v>74</v>
      </c>
      <c r="AV71">
        <v>2</v>
      </c>
      <c r="AW71">
        <v>95</v>
      </c>
      <c r="AX71">
        <v>52</v>
      </c>
      <c r="AY71">
        <v>15</v>
      </c>
      <c r="AZ71">
        <v>1</v>
      </c>
      <c r="BA71">
        <v>110</v>
      </c>
      <c r="BB71">
        <v>74</v>
      </c>
      <c r="BC71">
        <v>5</v>
      </c>
      <c r="BD71">
        <v>4</v>
      </c>
      <c r="BE71">
        <v>113</v>
      </c>
      <c r="BF71">
        <v>106</v>
      </c>
      <c r="BG71">
        <v>56</v>
      </c>
      <c r="BH71">
        <v>6</v>
      </c>
      <c r="BI71">
        <v>114</v>
      </c>
      <c r="BJ71">
        <v>106</v>
      </c>
      <c r="BK71">
        <v>94</v>
      </c>
      <c r="BL71">
        <v>23</v>
      </c>
      <c r="BM71">
        <v>88</v>
      </c>
      <c r="BN71">
        <v>57</v>
      </c>
      <c r="BO71">
        <v>11</v>
      </c>
      <c r="BP71">
        <v>2</v>
      </c>
      <c r="BQ71">
        <v>104</v>
      </c>
      <c r="BR71">
        <v>95</v>
      </c>
      <c r="BS71">
        <v>11</v>
      </c>
      <c r="BT71">
        <v>3</v>
      </c>
      <c r="BU71">
        <v>117</v>
      </c>
      <c r="BV71">
        <v>104</v>
      </c>
      <c r="BW71">
        <v>15</v>
      </c>
      <c r="BX71">
        <v>1</v>
      </c>
      <c r="BY71">
        <v>111</v>
      </c>
      <c r="BZ71">
        <v>114</v>
      </c>
      <c r="CA71">
        <v>101</v>
      </c>
      <c r="CB71">
        <v>4</v>
      </c>
    </row>
    <row r="72" spans="1:80">
      <c r="A72" s="4">
        <v>13</v>
      </c>
      <c r="B72" s="4">
        <v>12.5</v>
      </c>
      <c r="C72">
        <v>3</v>
      </c>
      <c r="D72">
        <v>1</v>
      </c>
      <c r="E72">
        <v>13</v>
      </c>
      <c r="F72">
        <v>8</v>
      </c>
      <c r="G72">
        <v>10</v>
      </c>
      <c r="H72">
        <v>1</v>
      </c>
      <c r="I72">
        <v>30</v>
      </c>
      <c r="J72">
        <v>29</v>
      </c>
      <c r="K72">
        <v>3</v>
      </c>
      <c r="L72">
        <v>2</v>
      </c>
      <c r="M72">
        <v>15</v>
      </c>
      <c r="N72">
        <v>2</v>
      </c>
      <c r="O72">
        <v>17</v>
      </c>
      <c r="P72">
        <v>1</v>
      </c>
      <c r="Q72">
        <v>29</v>
      </c>
      <c r="R72">
        <v>16</v>
      </c>
      <c r="S72">
        <v>2</v>
      </c>
      <c r="T72">
        <v>1</v>
      </c>
      <c r="U72">
        <v>61</v>
      </c>
      <c r="V72">
        <v>27</v>
      </c>
      <c r="W72">
        <v>3</v>
      </c>
      <c r="X72">
        <v>2</v>
      </c>
      <c r="Y72">
        <v>92</v>
      </c>
      <c r="Z72">
        <v>33</v>
      </c>
      <c r="AA72">
        <v>15</v>
      </c>
      <c r="AB72">
        <v>3</v>
      </c>
      <c r="AC72">
        <v>90</v>
      </c>
      <c r="AD72">
        <v>60</v>
      </c>
      <c r="AE72">
        <v>52</v>
      </c>
      <c r="AF72">
        <v>2</v>
      </c>
      <c r="AG72">
        <v>55</v>
      </c>
      <c r="AH72">
        <v>32</v>
      </c>
      <c r="AI72">
        <v>7</v>
      </c>
      <c r="AJ72">
        <v>2</v>
      </c>
      <c r="AK72">
        <v>81</v>
      </c>
      <c r="AL72">
        <v>48</v>
      </c>
      <c r="AM72">
        <v>5</v>
      </c>
      <c r="AN72">
        <v>2</v>
      </c>
      <c r="AO72">
        <v>100</v>
      </c>
      <c r="AP72">
        <v>91</v>
      </c>
      <c r="AQ72">
        <v>23</v>
      </c>
      <c r="AR72">
        <v>5</v>
      </c>
      <c r="AS72">
        <v>106</v>
      </c>
      <c r="AT72">
        <v>95</v>
      </c>
      <c r="AU72">
        <v>92</v>
      </c>
      <c r="AV72">
        <v>12</v>
      </c>
      <c r="AW72">
        <v>86</v>
      </c>
      <c r="AX72">
        <v>56</v>
      </c>
      <c r="AY72">
        <v>14</v>
      </c>
      <c r="AZ72">
        <v>3</v>
      </c>
      <c r="BA72">
        <v>107</v>
      </c>
      <c r="BB72">
        <v>87</v>
      </c>
      <c r="BC72">
        <v>22</v>
      </c>
      <c r="BD72">
        <v>7</v>
      </c>
      <c r="BE72">
        <v>113</v>
      </c>
      <c r="BF72">
        <v>100</v>
      </c>
      <c r="BG72">
        <v>58</v>
      </c>
      <c r="BH72">
        <v>3</v>
      </c>
      <c r="BI72">
        <v>121</v>
      </c>
      <c r="BJ72">
        <v>112</v>
      </c>
      <c r="BK72">
        <v>104</v>
      </c>
      <c r="BL72">
        <v>21</v>
      </c>
      <c r="BM72">
        <v>83</v>
      </c>
      <c r="BN72">
        <v>49</v>
      </c>
      <c r="BO72">
        <v>13</v>
      </c>
      <c r="BP72">
        <v>2</v>
      </c>
      <c r="BQ72">
        <v>107</v>
      </c>
      <c r="BR72">
        <v>82</v>
      </c>
      <c r="BS72">
        <v>20</v>
      </c>
      <c r="BT72">
        <v>3</v>
      </c>
      <c r="BU72">
        <v>114</v>
      </c>
      <c r="BV72">
        <v>102</v>
      </c>
      <c r="BW72">
        <v>49</v>
      </c>
      <c r="BX72">
        <v>1</v>
      </c>
      <c r="BY72">
        <v>108</v>
      </c>
      <c r="BZ72">
        <v>112</v>
      </c>
      <c r="CA72">
        <v>107</v>
      </c>
      <c r="CB72">
        <v>4</v>
      </c>
    </row>
    <row r="73" spans="1:80">
      <c r="A73" s="4">
        <v>15.5</v>
      </c>
      <c r="B73" s="4">
        <v>14</v>
      </c>
      <c r="C73">
        <v>4</v>
      </c>
      <c r="D73">
        <v>3</v>
      </c>
      <c r="E73">
        <v>13</v>
      </c>
      <c r="F73">
        <v>8</v>
      </c>
      <c r="G73">
        <v>5</v>
      </c>
      <c r="H73">
        <v>2</v>
      </c>
      <c r="I73">
        <v>13</v>
      </c>
      <c r="J73">
        <v>18</v>
      </c>
      <c r="K73">
        <v>1</v>
      </c>
      <c r="L73">
        <v>1</v>
      </c>
      <c r="M73">
        <v>19</v>
      </c>
      <c r="N73">
        <v>25</v>
      </c>
      <c r="O73">
        <v>23</v>
      </c>
      <c r="P73">
        <v>2</v>
      </c>
      <c r="Q73">
        <v>30</v>
      </c>
      <c r="R73">
        <v>20</v>
      </c>
      <c r="S73">
        <v>5</v>
      </c>
      <c r="T73">
        <v>2</v>
      </c>
      <c r="U73">
        <v>37</v>
      </c>
      <c r="V73">
        <v>35</v>
      </c>
      <c r="W73">
        <v>13</v>
      </c>
      <c r="X73">
        <v>3</v>
      </c>
      <c r="Y73">
        <v>40</v>
      </c>
      <c r="Z73">
        <v>54</v>
      </c>
      <c r="AA73">
        <v>15</v>
      </c>
      <c r="AB73">
        <v>2</v>
      </c>
      <c r="AC73">
        <v>73</v>
      </c>
      <c r="AD73">
        <v>65</v>
      </c>
      <c r="AE73">
        <v>29</v>
      </c>
      <c r="AF73">
        <v>3</v>
      </c>
      <c r="AG73">
        <v>64</v>
      </c>
      <c r="AH73">
        <v>33</v>
      </c>
      <c r="AI73">
        <v>17</v>
      </c>
      <c r="AJ73">
        <v>3</v>
      </c>
      <c r="AK73">
        <v>91</v>
      </c>
      <c r="AL73">
        <v>47</v>
      </c>
      <c r="AM73">
        <v>11</v>
      </c>
      <c r="AN73">
        <v>1</v>
      </c>
      <c r="AO73">
        <v>108</v>
      </c>
      <c r="AP73">
        <v>91</v>
      </c>
      <c r="AQ73">
        <v>21</v>
      </c>
      <c r="AR73">
        <v>1</v>
      </c>
      <c r="AS73">
        <v>103</v>
      </c>
      <c r="AT73">
        <v>106</v>
      </c>
      <c r="AU73">
        <v>98</v>
      </c>
      <c r="AV73">
        <v>8</v>
      </c>
      <c r="AW73">
        <v>87</v>
      </c>
      <c r="AX73">
        <v>62</v>
      </c>
      <c r="AY73">
        <v>6</v>
      </c>
      <c r="AZ73">
        <v>3</v>
      </c>
      <c r="BA73">
        <v>104</v>
      </c>
      <c r="BB73">
        <v>80</v>
      </c>
      <c r="BC73">
        <v>14</v>
      </c>
      <c r="BD73">
        <v>6</v>
      </c>
      <c r="BE73">
        <v>111</v>
      </c>
      <c r="BF73">
        <v>108</v>
      </c>
      <c r="BG73">
        <v>64</v>
      </c>
      <c r="BH73">
        <v>6</v>
      </c>
      <c r="BI73">
        <v>123</v>
      </c>
      <c r="BJ73">
        <v>104</v>
      </c>
      <c r="BK73">
        <v>90</v>
      </c>
      <c r="BL73">
        <v>2</v>
      </c>
      <c r="BM73">
        <v>94</v>
      </c>
      <c r="BN73">
        <v>58</v>
      </c>
      <c r="BO73">
        <v>12</v>
      </c>
      <c r="BP73">
        <v>3</v>
      </c>
      <c r="BQ73">
        <v>105</v>
      </c>
      <c r="BR73">
        <v>89</v>
      </c>
      <c r="BS73">
        <v>24</v>
      </c>
      <c r="BT73">
        <v>3</v>
      </c>
      <c r="BU73">
        <v>111</v>
      </c>
      <c r="BV73">
        <v>112</v>
      </c>
      <c r="BW73">
        <v>52</v>
      </c>
      <c r="BX73">
        <v>1</v>
      </c>
      <c r="BY73">
        <v>118</v>
      </c>
      <c r="BZ73">
        <v>114</v>
      </c>
      <c r="CA73">
        <v>99</v>
      </c>
      <c r="CB73">
        <v>14</v>
      </c>
    </row>
    <row r="74" spans="1:80">
      <c r="A74" s="4">
        <v>18</v>
      </c>
      <c r="B74" s="4">
        <v>14.5</v>
      </c>
      <c r="C74">
        <v>3</v>
      </c>
      <c r="D74">
        <v>1</v>
      </c>
      <c r="E74">
        <v>14</v>
      </c>
      <c r="F74">
        <v>14</v>
      </c>
      <c r="G74">
        <v>4</v>
      </c>
      <c r="H74">
        <v>1</v>
      </c>
      <c r="I74">
        <v>5</v>
      </c>
      <c r="J74">
        <v>14</v>
      </c>
      <c r="K74">
        <v>2</v>
      </c>
      <c r="L74">
        <v>1</v>
      </c>
      <c r="M74">
        <v>52</v>
      </c>
      <c r="N74">
        <v>2</v>
      </c>
      <c r="O74">
        <v>5</v>
      </c>
      <c r="P74">
        <v>2</v>
      </c>
      <c r="Q74">
        <v>27</v>
      </c>
      <c r="R74">
        <v>24</v>
      </c>
      <c r="S74">
        <v>4</v>
      </c>
      <c r="T74">
        <v>3</v>
      </c>
      <c r="U74">
        <v>38</v>
      </c>
      <c r="V74">
        <v>28</v>
      </c>
      <c r="W74">
        <v>6</v>
      </c>
      <c r="X74">
        <v>3</v>
      </c>
      <c r="Y74">
        <v>65</v>
      </c>
      <c r="Z74">
        <v>42</v>
      </c>
      <c r="AA74">
        <v>2</v>
      </c>
      <c r="AB74">
        <v>3</v>
      </c>
      <c r="AC74">
        <v>74</v>
      </c>
      <c r="AD74">
        <v>69</v>
      </c>
      <c r="AE74">
        <v>61</v>
      </c>
      <c r="AF74">
        <v>5</v>
      </c>
      <c r="AG74">
        <v>51</v>
      </c>
      <c r="AH74">
        <v>32</v>
      </c>
      <c r="AI74">
        <v>6</v>
      </c>
      <c r="AJ74">
        <v>1</v>
      </c>
      <c r="AK74">
        <v>73</v>
      </c>
      <c r="AL74">
        <v>57</v>
      </c>
      <c r="AM74">
        <v>11</v>
      </c>
      <c r="AN74">
        <v>1</v>
      </c>
      <c r="AO74">
        <v>95</v>
      </c>
      <c r="AP74">
        <v>96</v>
      </c>
      <c r="AQ74">
        <v>37</v>
      </c>
      <c r="AR74">
        <v>4</v>
      </c>
      <c r="AS74">
        <v>111</v>
      </c>
      <c r="AT74">
        <v>95</v>
      </c>
      <c r="AU74">
        <v>57</v>
      </c>
      <c r="AV74">
        <v>4</v>
      </c>
      <c r="AW74">
        <v>95</v>
      </c>
      <c r="AX74">
        <v>46</v>
      </c>
      <c r="AY74">
        <v>14</v>
      </c>
      <c r="AZ74">
        <v>7</v>
      </c>
      <c r="BA74">
        <v>104</v>
      </c>
      <c r="BB74">
        <v>79</v>
      </c>
      <c r="BC74">
        <v>16</v>
      </c>
      <c r="BD74">
        <v>4</v>
      </c>
      <c r="BE74">
        <v>114</v>
      </c>
      <c r="BF74">
        <v>106</v>
      </c>
      <c r="BG74">
        <v>42</v>
      </c>
      <c r="BH74">
        <v>5</v>
      </c>
      <c r="BI74">
        <v>112</v>
      </c>
      <c r="BJ74">
        <v>109</v>
      </c>
      <c r="BK74">
        <v>86</v>
      </c>
      <c r="BL74">
        <v>35</v>
      </c>
      <c r="BM74">
        <v>94</v>
      </c>
      <c r="BN74">
        <v>61</v>
      </c>
      <c r="BO74">
        <v>7</v>
      </c>
      <c r="BP74">
        <v>5</v>
      </c>
      <c r="BQ74">
        <v>106</v>
      </c>
      <c r="BR74">
        <v>84</v>
      </c>
      <c r="BS74">
        <v>5</v>
      </c>
      <c r="BT74">
        <v>4</v>
      </c>
      <c r="BU74">
        <v>110</v>
      </c>
      <c r="BV74">
        <v>102</v>
      </c>
      <c r="BW74">
        <v>50</v>
      </c>
      <c r="BX74">
        <v>9</v>
      </c>
      <c r="BY74">
        <v>108</v>
      </c>
      <c r="BZ74">
        <v>101</v>
      </c>
      <c r="CA74">
        <v>87</v>
      </c>
      <c r="CB74">
        <v>13</v>
      </c>
    </row>
    <row r="75" spans="1:80">
      <c r="A75" s="4">
        <v>20.5</v>
      </c>
      <c r="B75" s="4">
        <v>15</v>
      </c>
      <c r="C75">
        <v>1</v>
      </c>
      <c r="D75">
        <v>1</v>
      </c>
      <c r="E75">
        <v>11</v>
      </c>
      <c r="F75">
        <v>17</v>
      </c>
      <c r="G75">
        <v>2</v>
      </c>
      <c r="H75">
        <v>1</v>
      </c>
      <c r="I75">
        <v>19</v>
      </c>
      <c r="J75">
        <v>12</v>
      </c>
      <c r="K75">
        <v>4</v>
      </c>
      <c r="L75">
        <v>2</v>
      </c>
      <c r="M75">
        <v>28</v>
      </c>
      <c r="N75">
        <v>13</v>
      </c>
      <c r="O75">
        <v>6</v>
      </c>
      <c r="P75">
        <v>2</v>
      </c>
      <c r="Q75">
        <v>40</v>
      </c>
      <c r="R75">
        <v>15</v>
      </c>
      <c r="S75">
        <v>3</v>
      </c>
      <c r="T75">
        <v>1</v>
      </c>
      <c r="U75">
        <v>52</v>
      </c>
      <c r="V75">
        <v>26</v>
      </c>
      <c r="W75">
        <v>4</v>
      </c>
      <c r="X75">
        <v>1</v>
      </c>
      <c r="Y75">
        <v>71</v>
      </c>
      <c r="Z75">
        <v>36</v>
      </c>
      <c r="AA75">
        <v>9</v>
      </c>
      <c r="AB75">
        <v>2</v>
      </c>
      <c r="AC75">
        <v>78</v>
      </c>
      <c r="AD75">
        <v>70</v>
      </c>
      <c r="AE75">
        <v>15</v>
      </c>
      <c r="AF75">
        <v>4</v>
      </c>
      <c r="AG75">
        <v>62</v>
      </c>
      <c r="AH75">
        <v>36</v>
      </c>
      <c r="AI75">
        <v>13</v>
      </c>
      <c r="AJ75">
        <v>1</v>
      </c>
      <c r="AK75">
        <v>94</v>
      </c>
      <c r="AL75">
        <v>55</v>
      </c>
      <c r="AM75">
        <v>7</v>
      </c>
      <c r="AN75">
        <v>4</v>
      </c>
      <c r="AO75">
        <v>109</v>
      </c>
      <c r="AP75">
        <v>96</v>
      </c>
      <c r="AQ75">
        <v>46</v>
      </c>
      <c r="AR75">
        <v>2</v>
      </c>
      <c r="AS75">
        <v>106</v>
      </c>
      <c r="AT75">
        <v>101</v>
      </c>
      <c r="AU75">
        <v>65</v>
      </c>
      <c r="AV75">
        <v>4</v>
      </c>
      <c r="AW75">
        <v>90</v>
      </c>
      <c r="AX75">
        <v>62</v>
      </c>
      <c r="AY75">
        <v>5</v>
      </c>
      <c r="AZ75">
        <v>2</v>
      </c>
      <c r="BA75">
        <v>105</v>
      </c>
      <c r="BB75">
        <v>76</v>
      </c>
      <c r="BC75">
        <v>20</v>
      </c>
      <c r="BD75">
        <v>6</v>
      </c>
      <c r="BE75">
        <v>103</v>
      </c>
      <c r="BF75">
        <v>99</v>
      </c>
      <c r="BG75">
        <v>44</v>
      </c>
      <c r="BH75">
        <v>3</v>
      </c>
      <c r="BI75">
        <v>117</v>
      </c>
      <c r="BJ75">
        <v>110</v>
      </c>
      <c r="BK75">
        <v>100</v>
      </c>
      <c r="BL75">
        <v>13</v>
      </c>
      <c r="BM75">
        <v>85</v>
      </c>
      <c r="BN75">
        <v>55</v>
      </c>
      <c r="BO75">
        <v>17</v>
      </c>
      <c r="BP75">
        <v>2</v>
      </c>
      <c r="BQ75">
        <v>108</v>
      </c>
      <c r="BR75">
        <v>93</v>
      </c>
      <c r="BS75">
        <v>24</v>
      </c>
      <c r="BT75">
        <v>3</v>
      </c>
      <c r="BU75">
        <v>112</v>
      </c>
      <c r="BV75">
        <v>102</v>
      </c>
      <c r="BW75">
        <v>67</v>
      </c>
      <c r="BX75">
        <v>1</v>
      </c>
      <c r="BY75">
        <v>115</v>
      </c>
      <c r="BZ75">
        <v>112</v>
      </c>
      <c r="CA75">
        <v>94</v>
      </c>
      <c r="CB75">
        <v>20</v>
      </c>
    </row>
    <row r="76" spans="1:80">
      <c r="A76" s="4">
        <v>16.5</v>
      </c>
      <c r="B76" s="4">
        <v>11</v>
      </c>
      <c r="C76">
        <v>4</v>
      </c>
      <c r="D76">
        <v>1</v>
      </c>
      <c r="E76">
        <v>16</v>
      </c>
      <c r="F76">
        <v>16</v>
      </c>
      <c r="G76">
        <v>1</v>
      </c>
      <c r="H76">
        <v>1</v>
      </c>
      <c r="I76">
        <v>17</v>
      </c>
      <c r="J76">
        <v>8</v>
      </c>
      <c r="K76">
        <v>9</v>
      </c>
      <c r="L76">
        <v>2</v>
      </c>
      <c r="M76">
        <v>25</v>
      </c>
      <c r="N76">
        <v>4</v>
      </c>
      <c r="O76">
        <v>12</v>
      </c>
      <c r="P76">
        <v>3</v>
      </c>
      <c r="Q76">
        <v>30</v>
      </c>
      <c r="R76">
        <v>25</v>
      </c>
      <c r="S76">
        <v>3</v>
      </c>
      <c r="T76">
        <v>2</v>
      </c>
      <c r="U76">
        <v>54</v>
      </c>
      <c r="V76">
        <v>41</v>
      </c>
      <c r="W76">
        <v>5</v>
      </c>
      <c r="X76">
        <v>3</v>
      </c>
      <c r="Y76">
        <v>81</v>
      </c>
      <c r="Z76">
        <v>34</v>
      </c>
      <c r="AA76">
        <v>20</v>
      </c>
      <c r="AB76">
        <v>2</v>
      </c>
      <c r="AC76">
        <v>69</v>
      </c>
      <c r="AD76">
        <v>68</v>
      </c>
      <c r="AE76">
        <v>26</v>
      </c>
      <c r="AF76">
        <v>4</v>
      </c>
      <c r="AG76">
        <v>75</v>
      </c>
      <c r="AH76">
        <v>35</v>
      </c>
      <c r="AI76">
        <v>4</v>
      </c>
      <c r="AJ76">
        <v>2</v>
      </c>
      <c r="AK76">
        <v>85</v>
      </c>
      <c r="AL76">
        <v>70</v>
      </c>
      <c r="AM76">
        <v>9</v>
      </c>
      <c r="AN76">
        <v>2</v>
      </c>
      <c r="AO76">
        <v>108</v>
      </c>
      <c r="AP76">
        <v>76</v>
      </c>
      <c r="AQ76">
        <v>25</v>
      </c>
      <c r="AR76">
        <v>4</v>
      </c>
      <c r="AS76">
        <v>105</v>
      </c>
      <c r="AT76">
        <v>93</v>
      </c>
      <c r="AU76">
        <v>87</v>
      </c>
      <c r="AV76">
        <v>2</v>
      </c>
      <c r="AW76">
        <v>94</v>
      </c>
      <c r="AX76">
        <v>61</v>
      </c>
      <c r="AY76">
        <v>8</v>
      </c>
      <c r="AZ76">
        <v>5</v>
      </c>
      <c r="BA76">
        <v>103</v>
      </c>
      <c r="BB76">
        <v>93</v>
      </c>
      <c r="BC76">
        <v>15</v>
      </c>
      <c r="BD76">
        <v>3</v>
      </c>
      <c r="BE76">
        <v>110</v>
      </c>
      <c r="BF76">
        <v>98</v>
      </c>
      <c r="BG76">
        <v>14</v>
      </c>
      <c r="BH76">
        <v>2</v>
      </c>
      <c r="BI76">
        <v>114</v>
      </c>
      <c r="BJ76">
        <v>119</v>
      </c>
      <c r="BK76">
        <v>18</v>
      </c>
      <c r="BL76">
        <v>19</v>
      </c>
      <c r="BM76">
        <v>92</v>
      </c>
      <c r="BN76">
        <v>42</v>
      </c>
      <c r="BO76">
        <v>4</v>
      </c>
      <c r="BP76">
        <v>4</v>
      </c>
      <c r="BQ76">
        <v>115</v>
      </c>
      <c r="BR76">
        <v>101</v>
      </c>
      <c r="BS76">
        <v>13</v>
      </c>
      <c r="BT76">
        <v>7</v>
      </c>
      <c r="BU76">
        <v>118</v>
      </c>
      <c r="BV76">
        <v>104</v>
      </c>
      <c r="BW76">
        <v>46</v>
      </c>
      <c r="BX76">
        <v>6</v>
      </c>
      <c r="BY76">
        <v>110</v>
      </c>
      <c r="BZ76">
        <v>91</v>
      </c>
      <c r="CA76">
        <v>80</v>
      </c>
      <c r="CB76">
        <v>5</v>
      </c>
    </row>
    <row r="77" spans="1:80">
      <c r="A77" s="4">
        <v>24</v>
      </c>
      <c r="B77" s="4">
        <v>15</v>
      </c>
      <c r="C77">
        <v>4</v>
      </c>
      <c r="D77">
        <v>1</v>
      </c>
      <c r="E77">
        <v>16</v>
      </c>
      <c r="F77">
        <v>13</v>
      </c>
      <c r="G77">
        <v>5</v>
      </c>
      <c r="H77">
        <v>2</v>
      </c>
      <c r="I77">
        <v>32</v>
      </c>
      <c r="J77">
        <v>21</v>
      </c>
      <c r="K77">
        <v>5</v>
      </c>
      <c r="L77">
        <v>2</v>
      </c>
      <c r="M77">
        <v>40</v>
      </c>
      <c r="N77">
        <v>14</v>
      </c>
      <c r="O77">
        <v>14</v>
      </c>
      <c r="P77">
        <v>3</v>
      </c>
      <c r="Q77">
        <v>36</v>
      </c>
      <c r="R77">
        <v>21</v>
      </c>
      <c r="S77">
        <v>6</v>
      </c>
      <c r="T77">
        <v>2</v>
      </c>
      <c r="U77">
        <v>57</v>
      </c>
      <c r="V77">
        <v>30</v>
      </c>
      <c r="W77">
        <v>4</v>
      </c>
      <c r="X77">
        <v>2</v>
      </c>
      <c r="Y77">
        <v>80</v>
      </c>
      <c r="Z77">
        <v>41</v>
      </c>
      <c r="AA77">
        <v>8</v>
      </c>
      <c r="AB77">
        <v>3</v>
      </c>
      <c r="AC77">
        <v>62</v>
      </c>
      <c r="AD77">
        <v>86</v>
      </c>
      <c r="AE77">
        <v>56</v>
      </c>
      <c r="AF77">
        <v>5</v>
      </c>
      <c r="AG77">
        <v>74</v>
      </c>
      <c r="AH77">
        <v>41</v>
      </c>
      <c r="AI77">
        <v>4</v>
      </c>
      <c r="AJ77">
        <v>2</v>
      </c>
      <c r="AK77">
        <v>102</v>
      </c>
      <c r="AL77">
        <v>58</v>
      </c>
      <c r="AM77">
        <v>9</v>
      </c>
      <c r="AN77">
        <v>2</v>
      </c>
      <c r="AO77">
        <v>91</v>
      </c>
      <c r="AP77">
        <v>97</v>
      </c>
      <c r="AQ77">
        <v>26</v>
      </c>
      <c r="AR77">
        <v>2</v>
      </c>
      <c r="AS77">
        <v>105</v>
      </c>
      <c r="AT77">
        <v>96</v>
      </c>
      <c r="AU77">
        <v>74</v>
      </c>
      <c r="AV77">
        <v>1</v>
      </c>
      <c r="AW77">
        <v>92</v>
      </c>
      <c r="AX77">
        <v>53</v>
      </c>
      <c r="AY77">
        <v>8</v>
      </c>
      <c r="AZ77">
        <v>3</v>
      </c>
      <c r="BA77">
        <v>97</v>
      </c>
      <c r="BB77">
        <v>94</v>
      </c>
      <c r="BC77">
        <v>30</v>
      </c>
      <c r="BD77">
        <v>4</v>
      </c>
      <c r="BE77">
        <v>110</v>
      </c>
      <c r="BF77">
        <v>111</v>
      </c>
      <c r="BG77">
        <v>72</v>
      </c>
      <c r="BH77">
        <v>3</v>
      </c>
      <c r="BI77">
        <v>114</v>
      </c>
      <c r="BJ77">
        <v>107</v>
      </c>
      <c r="BK77">
        <v>101</v>
      </c>
      <c r="BL77">
        <v>9</v>
      </c>
      <c r="BM77">
        <v>89</v>
      </c>
      <c r="BN77">
        <v>58</v>
      </c>
      <c r="BO77">
        <v>14</v>
      </c>
      <c r="BP77">
        <v>4</v>
      </c>
      <c r="BQ77">
        <v>113</v>
      </c>
      <c r="BR77">
        <v>86</v>
      </c>
      <c r="BS77">
        <v>19</v>
      </c>
      <c r="BT77">
        <v>9</v>
      </c>
      <c r="BU77">
        <v>111</v>
      </c>
      <c r="BV77">
        <v>91</v>
      </c>
      <c r="BW77">
        <v>57</v>
      </c>
      <c r="BX77">
        <v>5</v>
      </c>
      <c r="BY77">
        <v>89</v>
      </c>
      <c r="BZ77">
        <v>112</v>
      </c>
      <c r="CA77">
        <v>98</v>
      </c>
      <c r="CB77">
        <v>10</v>
      </c>
    </row>
    <row r="78" spans="1:80">
      <c r="A78" s="4">
        <v>14.5</v>
      </c>
      <c r="B78" s="4">
        <v>11.5</v>
      </c>
      <c r="C78">
        <v>3</v>
      </c>
      <c r="D78">
        <v>1</v>
      </c>
      <c r="E78">
        <v>11</v>
      </c>
      <c r="F78">
        <v>18</v>
      </c>
      <c r="G78">
        <v>3</v>
      </c>
      <c r="H78">
        <v>3</v>
      </c>
      <c r="I78">
        <v>26</v>
      </c>
      <c r="J78">
        <v>7</v>
      </c>
      <c r="K78">
        <v>2</v>
      </c>
      <c r="L78">
        <v>1</v>
      </c>
      <c r="M78">
        <v>8</v>
      </c>
      <c r="N78">
        <v>3</v>
      </c>
      <c r="O78">
        <v>18</v>
      </c>
      <c r="P78">
        <v>4</v>
      </c>
      <c r="Q78">
        <v>39</v>
      </c>
      <c r="R78">
        <v>22</v>
      </c>
      <c r="S78">
        <v>9</v>
      </c>
      <c r="T78">
        <v>1</v>
      </c>
      <c r="U78">
        <v>43</v>
      </c>
      <c r="V78">
        <v>35</v>
      </c>
      <c r="W78">
        <v>6</v>
      </c>
      <c r="X78">
        <v>3</v>
      </c>
      <c r="Y78">
        <v>80</v>
      </c>
      <c r="Z78">
        <v>51</v>
      </c>
      <c r="AA78">
        <v>3</v>
      </c>
      <c r="AB78">
        <v>3</v>
      </c>
      <c r="AC78">
        <v>55</v>
      </c>
      <c r="AD78">
        <v>73</v>
      </c>
      <c r="AE78">
        <v>30</v>
      </c>
      <c r="AF78">
        <v>4</v>
      </c>
      <c r="AG78">
        <v>71</v>
      </c>
      <c r="AH78">
        <v>34</v>
      </c>
      <c r="AI78">
        <v>9</v>
      </c>
      <c r="AJ78">
        <v>2</v>
      </c>
      <c r="AK78">
        <v>96</v>
      </c>
      <c r="AL78">
        <v>72</v>
      </c>
      <c r="AM78">
        <v>4</v>
      </c>
      <c r="AN78">
        <v>4</v>
      </c>
      <c r="AO78">
        <v>99</v>
      </c>
      <c r="AP78">
        <v>82</v>
      </c>
      <c r="AQ78">
        <v>17</v>
      </c>
      <c r="AR78">
        <v>1</v>
      </c>
      <c r="AS78">
        <v>112</v>
      </c>
      <c r="AT78">
        <v>54</v>
      </c>
      <c r="AU78">
        <v>94</v>
      </c>
      <c r="AV78">
        <v>8</v>
      </c>
      <c r="AW78">
        <v>94</v>
      </c>
      <c r="AX78">
        <v>50</v>
      </c>
      <c r="AY78">
        <v>23</v>
      </c>
      <c r="AZ78">
        <v>2</v>
      </c>
      <c r="BA78">
        <v>111</v>
      </c>
      <c r="BB78">
        <v>91</v>
      </c>
      <c r="BC78">
        <v>21</v>
      </c>
      <c r="BD78">
        <v>3</v>
      </c>
      <c r="BE78">
        <v>117</v>
      </c>
      <c r="BF78">
        <v>95</v>
      </c>
      <c r="BG78">
        <v>6</v>
      </c>
      <c r="BH78">
        <v>7</v>
      </c>
      <c r="BI78">
        <v>115</v>
      </c>
      <c r="BJ78">
        <v>95</v>
      </c>
      <c r="BK78">
        <v>74</v>
      </c>
      <c r="BL78">
        <v>12</v>
      </c>
      <c r="BM78">
        <v>93</v>
      </c>
      <c r="BN78">
        <v>55</v>
      </c>
      <c r="BO78">
        <v>18</v>
      </c>
      <c r="BP78">
        <v>1</v>
      </c>
      <c r="BQ78">
        <v>111</v>
      </c>
      <c r="BR78">
        <v>83</v>
      </c>
      <c r="BS78">
        <v>11</v>
      </c>
      <c r="BT78">
        <v>5</v>
      </c>
      <c r="BU78">
        <v>110</v>
      </c>
      <c r="BV78">
        <v>105</v>
      </c>
      <c r="BW78">
        <v>73</v>
      </c>
      <c r="BX78">
        <v>14</v>
      </c>
      <c r="BY78">
        <v>117</v>
      </c>
      <c r="BZ78">
        <v>106</v>
      </c>
      <c r="CA78">
        <v>89</v>
      </c>
      <c r="CB78">
        <v>11</v>
      </c>
    </row>
    <row r="79" spans="1:80">
      <c r="A79" s="4">
        <v>16</v>
      </c>
      <c r="B79" s="4">
        <v>10.5</v>
      </c>
      <c r="C79">
        <v>5</v>
      </c>
      <c r="D79">
        <v>2</v>
      </c>
      <c r="E79">
        <v>8</v>
      </c>
      <c r="F79">
        <v>17</v>
      </c>
      <c r="G79">
        <v>4</v>
      </c>
      <c r="H79">
        <v>1</v>
      </c>
      <c r="I79">
        <v>26</v>
      </c>
      <c r="J79">
        <v>3</v>
      </c>
      <c r="K79">
        <v>3</v>
      </c>
      <c r="L79">
        <v>2</v>
      </c>
      <c r="M79">
        <v>22</v>
      </c>
      <c r="N79">
        <v>10</v>
      </c>
      <c r="O79">
        <v>37</v>
      </c>
      <c r="P79">
        <v>2</v>
      </c>
      <c r="Q79">
        <v>26</v>
      </c>
      <c r="R79">
        <v>21</v>
      </c>
      <c r="S79">
        <v>5</v>
      </c>
      <c r="T79">
        <v>1</v>
      </c>
      <c r="U79">
        <v>40</v>
      </c>
      <c r="V79">
        <v>32</v>
      </c>
      <c r="W79">
        <v>13</v>
      </c>
      <c r="X79">
        <v>2</v>
      </c>
      <c r="Y79">
        <v>73</v>
      </c>
      <c r="Z79">
        <v>49</v>
      </c>
      <c r="AA79">
        <v>7</v>
      </c>
      <c r="AB79">
        <v>2</v>
      </c>
      <c r="AC79">
        <v>90</v>
      </c>
      <c r="AD79">
        <v>65</v>
      </c>
      <c r="AE79">
        <v>9</v>
      </c>
      <c r="AF79">
        <v>7</v>
      </c>
      <c r="AG79">
        <v>63</v>
      </c>
      <c r="AH79">
        <v>34</v>
      </c>
      <c r="AI79">
        <v>10</v>
      </c>
      <c r="AJ79">
        <v>3</v>
      </c>
      <c r="AK79">
        <v>87</v>
      </c>
      <c r="AL79">
        <v>66</v>
      </c>
      <c r="AM79">
        <v>8</v>
      </c>
      <c r="AN79">
        <v>3</v>
      </c>
      <c r="AO79">
        <v>104</v>
      </c>
      <c r="AP79">
        <v>82</v>
      </c>
      <c r="AQ79">
        <v>30</v>
      </c>
      <c r="AR79">
        <v>4</v>
      </c>
      <c r="AS79">
        <v>106</v>
      </c>
      <c r="AT79">
        <v>101</v>
      </c>
      <c r="AU79">
        <v>85</v>
      </c>
      <c r="AV79">
        <v>4</v>
      </c>
      <c r="AW79">
        <v>94</v>
      </c>
      <c r="AX79">
        <v>65</v>
      </c>
      <c r="AY79">
        <v>13</v>
      </c>
      <c r="AZ79">
        <v>2</v>
      </c>
      <c r="BA79">
        <v>115</v>
      </c>
      <c r="BB79">
        <v>70</v>
      </c>
      <c r="BC79">
        <v>15</v>
      </c>
      <c r="BD79">
        <v>7</v>
      </c>
      <c r="BE79">
        <v>117</v>
      </c>
      <c r="BF79">
        <v>107</v>
      </c>
      <c r="BG79">
        <v>59</v>
      </c>
      <c r="BH79">
        <v>5</v>
      </c>
      <c r="BI79">
        <v>110</v>
      </c>
      <c r="BJ79">
        <v>103</v>
      </c>
      <c r="BK79">
        <v>72</v>
      </c>
      <c r="BL79">
        <v>1</v>
      </c>
      <c r="BM79">
        <v>98</v>
      </c>
      <c r="BN79">
        <v>52</v>
      </c>
      <c r="BO79">
        <v>14</v>
      </c>
      <c r="BP79">
        <v>2</v>
      </c>
      <c r="BQ79">
        <v>106</v>
      </c>
      <c r="BR79">
        <v>89</v>
      </c>
      <c r="BS79">
        <v>21</v>
      </c>
      <c r="BT79">
        <v>5</v>
      </c>
      <c r="BU79">
        <v>111</v>
      </c>
      <c r="BV79">
        <v>108</v>
      </c>
      <c r="BW79">
        <v>59</v>
      </c>
      <c r="BX79">
        <v>4</v>
      </c>
      <c r="BY79">
        <v>116</v>
      </c>
      <c r="BZ79">
        <v>112</v>
      </c>
      <c r="CA79">
        <v>108</v>
      </c>
      <c r="CB79">
        <v>22</v>
      </c>
    </row>
    <row r="80" spans="1:80">
      <c r="A80" s="4">
        <v>18</v>
      </c>
      <c r="B80" s="4">
        <v>14.5</v>
      </c>
      <c r="C80">
        <v>2</v>
      </c>
      <c r="D80">
        <v>3</v>
      </c>
      <c r="E80">
        <v>12</v>
      </c>
      <c r="F80">
        <v>14</v>
      </c>
      <c r="G80">
        <v>3</v>
      </c>
      <c r="H80">
        <v>2</v>
      </c>
      <c r="I80">
        <v>20</v>
      </c>
      <c r="J80">
        <v>20</v>
      </c>
      <c r="K80">
        <v>4</v>
      </c>
      <c r="L80">
        <v>2</v>
      </c>
      <c r="M80">
        <v>11</v>
      </c>
      <c r="N80">
        <v>4</v>
      </c>
      <c r="O80">
        <v>11</v>
      </c>
      <c r="P80">
        <v>1</v>
      </c>
      <c r="Q80">
        <v>27</v>
      </c>
      <c r="R80">
        <v>24</v>
      </c>
      <c r="S80">
        <v>4</v>
      </c>
      <c r="T80">
        <v>1</v>
      </c>
      <c r="U80">
        <v>36</v>
      </c>
      <c r="V80">
        <v>21</v>
      </c>
      <c r="W80">
        <v>6</v>
      </c>
      <c r="X80">
        <v>1</v>
      </c>
      <c r="Y80">
        <v>65</v>
      </c>
      <c r="Z80">
        <v>35</v>
      </c>
      <c r="AA80">
        <v>13</v>
      </c>
      <c r="AB80">
        <v>1</v>
      </c>
      <c r="AC80">
        <v>52</v>
      </c>
      <c r="AD80">
        <v>68</v>
      </c>
      <c r="AE80">
        <v>2</v>
      </c>
      <c r="AF80">
        <v>1</v>
      </c>
      <c r="AG80">
        <v>61</v>
      </c>
      <c r="AH80">
        <v>36</v>
      </c>
      <c r="AI80">
        <v>8</v>
      </c>
      <c r="AJ80">
        <v>3</v>
      </c>
      <c r="AK80">
        <v>89</v>
      </c>
      <c r="AL80">
        <v>61</v>
      </c>
      <c r="AM80">
        <v>15</v>
      </c>
      <c r="AN80">
        <v>4</v>
      </c>
      <c r="AO80">
        <v>110</v>
      </c>
      <c r="AP80">
        <v>86</v>
      </c>
      <c r="AQ80">
        <v>65</v>
      </c>
      <c r="AR80">
        <v>3</v>
      </c>
      <c r="AS80">
        <v>103</v>
      </c>
      <c r="AT80">
        <v>97</v>
      </c>
      <c r="AU80">
        <v>62</v>
      </c>
      <c r="AV80">
        <v>4</v>
      </c>
      <c r="AW80">
        <v>92</v>
      </c>
      <c r="AX80">
        <v>53</v>
      </c>
      <c r="AY80">
        <v>6</v>
      </c>
      <c r="AZ80">
        <v>2</v>
      </c>
      <c r="BA80">
        <v>105</v>
      </c>
      <c r="BB80">
        <v>83</v>
      </c>
      <c r="BC80">
        <v>4</v>
      </c>
      <c r="BD80">
        <v>4</v>
      </c>
      <c r="BE80">
        <v>111</v>
      </c>
      <c r="BF80">
        <v>105</v>
      </c>
      <c r="BG80">
        <v>36</v>
      </c>
      <c r="BH80">
        <v>1</v>
      </c>
      <c r="BI80">
        <v>118</v>
      </c>
      <c r="BJ80">
        <v>107</v>
      </c>
      <c r="BK80">
        <v>102</v>
      </c>
      <c r="BL80">
        <v>13</v>
      </c>
      <c r="BM80">
        <v>96</v>
      </c>
      <c r="BN80">
        <v>47</v>
      </c>
      <c r="BO80">
        <v>13</v>
      </c>
      <c r="BP80">
        <v>2</v>
      </c>
      <c r="BQ80">
        <v>108</v>
      </c>
      <c r="BR80">
        <v>86</v>
      </c>
      <c r="BS80">
        <v>22</v>
      </c>
      <c r="BT80">
        <v>2</v>
      </c>
      <c r="BU80">
        <v>116</v>
      </c>
      <c r="BV80">
        <v>99</v>
      </c>
      <c r="BW80">
        <v>53</v>
      </c>
      <c r="BX80">
        <v>11</v>
      </c>
      <c r="BY80">
        <v>121</v>
      </c>
      <c r="BZ80">
        <v>109</v>
      </c>
      <c r="CA80">
        <v>93</v>
      </c>
      <c r="CB80">
        <v>4</v>
      </c>
    </row>
    <row r="81" spans="1:80">
      <c r="A81" s="4">
        <v>19.5</v>
      </c>
      <c r="B81" s="4">
        <v>15</v>
      </c>
      <c r="C81">
        <v>2</v>
      </c>
      <c r="D81">
        <v>1</v>
      </c>
      <c r="E81">
        <v>11</v>
      </c>
      <c r="F81">
        <v>12</v>
      </c>
      <c r="G81">
        <v>3</v>
      </c>
      <c r="H81">
        <v>2</v>
      </c>
      <c r="I81">
        <v>42</v>
      </c>
      <c r="J81">
        <v>10</v>
      </c>
      <c r="K81">
        <v>8</v>
      </c>
      <c r="L81">
        <v>1</v>
      </c>
      <c r="M81">
        <v>11</v>
      </c>
      <c r="N81">
        <v>5</v>
      </c>
      <c r="O81">
        <v>3</v>
      </c>
      <c r="P81">
        <v>2</v>
      </c>
      <c r="Q81">
        <v>27</v>
      </c>
      <c r="R81">
        <v>23</v>
      </c>
      <c r="S81">
        <v>10</v>
      </c>
      <c r="T81">
        <v>1</v>
      </c>
      <c r="U81">
        <v>33</v>
      </c>
      <c r="V81">
        <v>22</v>
      </c>
      <c r="W81">
        <v>10</v>
      </c>
      <c r="X81">
        <v>2</v>
      </c>
      <c r="Y81">
        <v>68</v>
      </c>
      <c r="Z81">
        <v>18</v>
      </c>
      <c r="AA81">
        <v>15</v>
      </c>
      <c r="AB81">
        <v>5</v>
      </c>
      <c r="AC81">
        <v>87</v>
      </c>
      <c r="AD81">
        <v>60</v>
      </c>
      <c r="AE81">
        <v>41</v>
      </c>
      <c r="AF81">
        <v>2</v>
      </c>
      <c r="AG81">
        <v>64</v>
      </c>
      <c r="AH81">
        <v>44</v>
      </c>
      <c r="AI81">
        <v>8</v>
      </c>
      <c r="AJ81">
        <v>2</v>
      </c>
      <c r="AK81">
        <v>90</v>
      </c>
      <c r="AL81">
        <v>44</v>
      </c>
      <c r="AM81">
        <v>15</v>
      </c>
      <c r="AN81">
        <v>1</v>
      </c>
      <c r="AO81">
        <v>98</v>
      </c>
      <c r="AP81">
        <v>88</v>
      </c>
      <c r="AQ81">
        <v>36</v>
      </c>
      <c r="AR81">
        <v>4</v>
      </c>
      <c r="AS81">
        <v>93</v>
      </c>
      <c r="AT81">
        <v>116</v>
      </c>
      <c r="AU81">
        <v>67</v>
      </c>
      <c r="AV81">
        <v>1</v>
      </c>
      <c r="AW81">
        <v>93</v>
      </c>
      <c r="AX81">
        <v>54</v>
      </c>
      <c r="AY81">
        <v>34</v>
      </c>
      <c r="AZ81">
        <v>3</v>
      </c>
      <c r="BA81">
        <v>104</v>
      </c>
      <c r="BB81">
        <v>95</v>
      </c>
      <c r="BC81">
        <v>9</v>
      </c>
      <c r="BD81">
        <v>2</v>
      </c>
      <c r="BE81">
        <v>120</v>
      </c>
      <c r="BF81">
        <v>107</v>
      </c>
      <c r="BG81">
        <v>24</v>
      </c>
      <c r="BH81">
        <v>4</v>
      </c>
      <c r="BI81">
        <v>114</v>
      </c>
      <c r="BJ81">
        <v>113</v>
      </c>
      <c r="BK81">
        <v>102</v>
      </c>
      <c r="BL81">
        <v>1</v>
      </c>
      <c r="BM81">
        <v>92</v>
      </c>
      <c r="BN81">
        <v>63</v>
      </c>
      <c r="BO81">
        <v>12</v>
      </c>
      <c r="BP81">
        <v>3</v>
      </c>
      <c r="BQ81">
        <v>107</v>
      </c>
      <c r="BR81">
        <v>72</v>
      </c>
      <c r="BS81">
        <v>23</v>
      </c>
      <c r="BT81">
        <v>2</v>
      </c>
      <c r="BU81">
        <v>106</v>
      </c>
      <c r="BV81">
        <v>100</v>
      </c>
      <c r="BW81">
        <v>46</v>
      </c>
      <c r="BX81">
        <v>2</v>
      </c>
      <c r="BY81">
        <v>115</v>
      </c>
      <c r="BZ81">
        <v>102</v>
      </c>
      <c r="CA81">
        <v>100</v>
      </c>
      <c r="CB81">
        <v>5</v>
      </c>
    </row>
    <row r="82" spans="1:80">
      <c r="A82" s="4">
        <v>15.5</v>
      </c>
      <c r="B82" s="4">
        <v>12</v>
      </c>
      <c r="C82">
        <v>4</v>
      </c>
      <c r="D82">
        <v>2</v>
      </c>
      <c r="E82">
        <v>19</v>
      </c>
      <c r="F82">
        <v>15</v>
      </c>
      <c r="G82">
        <v>3</v>
      </c>
      <c r="H82">
        <v>2</v>
      </c>
      <c r="I82">
        <v>24</v>
      </c>
      <c r="J82">
        <v>3</v>
      </c>
      <c r="K82">
        <v>4</v>
      </c>
      <c r="L82">
        <v>2</v>
      </c>
      <c r="M82">
        <v>14</v>
      </c>
      <c r="N82">
        <v>14</v>
      </c>
      <c r="O82">
        <v>2</v>
      </c>
      <c r="P82">
        <v>1</v>
      </c>
      <c r="Q82">
        <v>35</v>
      </c>
      <c r="R82">
        <v>17</v>
      </c>
      <c r="S82">
        <v>3</v>
      </c>
      <c r="T82">
        <v>3</v>
      </c>
      <c r="U82">
        <v>51</v>
      </c>
      <c r="V82">
        <v>16</v>
      </c>
      <c r="W82">
        <v>7</v>
      </c>
      <c r="X82">
        <v>4</v>
      </c>
      <c r="Y82">
        <v>64</v>
      </c>
      <c r="Z82">
        <v>49</v>
      </c>
      <c r="AA82">
        <v>15</v>
      </c>
      <c r="AB82">
        <v>1</v>
      </c>
      <c r="AC82">
        <v>73</v>
      </c>
      <c r="AD82">
        <v>73</v>
      </c>
      <c r="AE82">
        <v>30</v>
      </c>
      <c r="AF82">
        <v>2</v>
      </c>
      <c r="AG82">
        <v>60</v>
      </c>
      <c r="AH82">
        <v>36</v>
      </c>
      <c r="AI82">
        <v>7</v>
      </c>
      <c r="AJ82">
        <v>2</v>
      </c>
      <c r="AK82">
        <v>93</v>
      </c>
      <c r="AL82">
        <v>68</v>
      </c>
      <c r="AM82">
        <v>6</v>
      </c>
      <c r="AN82">
        <v>2</v>
      </c>
      <c r="AO82">
        <v>99</v>
      </c>
      <c r="AP82">
        <v>76</v>
      </c>
      <c r="AQ82">
        <v>33</v>
      </c>
      <c r="AR82">
        <v>2</v>
      </c>
      <c r="AS82">
        <v>102</v>
      </c>
      <c r="AT82">
        <v>95</v>
      </c>
      <c r="AU82">
        <v>83</v>
      </c>
      <c r="AV82">
        <v>10</v>
      </c>
      <c r="AW82">
        <v>95</v>
      </c>
      <c r="AX82">
        <v>51</v>
      </c>
      <c r="AY82">
        <v>21</v>
      </c>
      <c r="AZ82">
        <v>6</v>
      </c>
      <c r="BA82">
        <v>112</v>
      </c>
      <c r="BB82">
        <v>91</v>
      </c>
      <c r="BC82">
        <v>31</v>
      </c>
      <c r="BD82">
        <v>3</v>
      </c>
      <c r="BE82">
        <v>115</v>
      </c>
      <c r="BF82">
        <v>103</v>
      </c>
      <c r="BG82">
        <v>25</v>
      </c>
      <c r="BH82">
        <v>3</v>
      </c>
      <c r="BI82">
        <v>109</v>
      </c>
      <c r="BJ82">
        <v>118</v>
      </c>
      <c r="BK82">
        <v>95</v>
      </c>
      <c r="BL82">
        <v>17</v>
      </c>
      <c r="BM82">
        <v>94</v>
      </c>
      <c r="BN82">
        <v>53</v>
      </c>
      <c r="BO82">
        <v>16</v>
      </c>
      <c r="BP82">
        <v>7</v>
      </c>
      <c r="BQ82">
        <v>104</v>
      </c>
      <c r="BR82">
        <v>93</v>
      </c>
      <c r="BS82">
        <v>12</v>
      </c>
      <c r="BT82">
        <v>4</v>
      </c>
      <c r="BU82">
        <v>113</v>
      </c>
      <c r="BV82">
        <v>104</v>
      </c>
      <c r="BW82">
        <v>80</v>
      </c>
      <c r="BX82">
        <v>4</v>
      </c>
      <c r="BY82">
        <v>120</v>
      </c>
      <c r="BZ82">
        <v>108</v>
      </c>
      <c r="CA82">
        <v>81</v>
      </c>
      <c r="CB82">
        <v>7</v>
      </c>
    </row>
    <row r="83" spans="1:80">
      <c r="A83" s="4">
        <v>14.5</v>
      </c>
      <c r="B83" s="4">
        <v>12</v>
      </c>
      <c r="C83">
        <v>2</v>
      </c>
      <c r="D83">
        <v>2</v>
      </c>
      <c r="E83">
        <v>16</v>
      </c>
      <c r="F83">
        <v>12</v>
      </c>
      <c r="G83">
        <v>6</v>
      </c>
      <c r="H83">
        <v>2</v>
      </c>
      <c r="I83">
        <v>22</v>
      </c>
      <c r="J83">
        <v>12</v>
      </c>
      <c r="K83">
        <v>3</v>
      </c>
      <c r="L83">
        <v>2</v>
      </c>
      <c r="M83">
        <v>23</v>
      </c>
      <c r="N83">
        <v>22</v>
      </c>
      <c r="O83">
        <v>10</v>
      </c>
      <c r="P83">
        <v>1</v>
      </c>
      <c r="Q83">
        <v>34</v>
      </c>
      <c r="R83">
        <v>21</v>
      </c>
      <c r="S83">
        <v>8</v>
      </c>
      <c r="T83">
        <v>1</v>
      </c>
      <c r="U83">
        <v>33</v>
      </c>
      <c r="V83">
        <v>35</v>
      </c>
      <c r="W83">
        <v>5</v>
      </c>
      <c r="X83">
        <v>1</v>
      </c>
      <c r="Y83">
        <v>62</v>
      </c>
      <c r="Z83">
        <v>48</v>
      </c>
      <c r="AA83">
        <v>27</v>
      </c>
      <c r="AB83">
        <v>2</v>
      </c>
      <c r="AC83">
        <v>58</v>
      </c>
      <c r="AD83">
        <v>42</v>
      </c>
      <c r="AE83">
        <v>52</v>
      </c>
      <c r="AF83">
        <v>2</v>
      </c>
      <c r="AG83">
        <v>68</v>
      </c>
      <c r="AH83">
        <v>36</v>
      </c>
      <c r="AI83">
        <v>10</v>
      </c>
      <c r="AJ83">
        <v>3</v>
      </c>
      <c r="AK83">
        <v>84</v>
      </c>
      <c r="AL83">
        <v>70</v>
      </c>
      <c r="AM83">
        <v>26</v>
      </c>
      <c r="AN83">
        <v>1</v>
      </c>
      <c r="AO83">
        <v>107</v>
      </c>
      <c r="AP83">
        <v>93</v>
      </c>
      <c r="AQ83">
        <v>35</v>
      </c>
      <c r="AR83">
        <v>1</v>
      </c>
      <c r="AS83">
        <v>112</v>
      </c>
      <c r="AT83">
        <v>106</v>
      </c>
      <c r="AU83">
        <v>91</v>
      </c>
      <c r="AV83">
        <v>2</v>
      </c>
      <c r="AW83">
        <v>93</v>
      </c>
      <c r="AX83">
        <v>43</v>
      </c>
      <c r="AY83">
        <v>19</v>
      </c>
      <c r="AZ83">
        <v>3</v>
      </c>
      <c r="BA83">
        <v>110</v>
      </c>
      <c r="BB83">
        <v>82</v>
      </c>
      <c r="BC83">
        <v>21</v>
      </c>
      <c r="BD83">
        <v>4</v>
      </c>
      <c r="BE83">
        <v>116</v>
      </c>
      <c r="BF83">
        <v>107</v>
      </c>
      <c r="BG83">
        <v>40</v>
      </c>
      <c r="BH83">
        <v>3</v>
      </c>
      <c r="BI83">
        <v>122</v>
      </c>
      <c r="BJ83">
        <v>112</v>
      </c>
      <c r="BK83">
        <v>98</v>
      </c>
      <c r="BL83">
        <v>8</v>
      </c>
      <c r="BM83">
        <v>87</v>
      </c>
      <c r="BN83">
        <v>56</v>
      </c>
      <c r="BO83">
        <v>19</v>
      </c>
      <c r="BP83">
        <v>8</v>
      </c>
      <c r="BQ83">
        <v>107</v>
      </c>
      <c r="BR83">
        <v>91</v>
      </c>
      <c r="BS83">
        <v>27</v>
      </c>
      <c r="BT83">
        <v>3</v>
      </c>
      <c r="BU83">
        <v>111</v>
      </c>
      <c r="BV83">
        <v>103</v>
      </c>
      <c r="BW83">
        <v>92</v>
      </c>
      <c r="BX83">
        <v>4</v>
      </c>
      <c r="BY83">
        <v>115</v>
      </c>
      <c r="BZ83">
        <v>103</v>
      </c>
      <c r="CA83">
        <v>1</v>
      </c>
      <c r="CB83">
        <v>30</v>
      </c>
    </row>
    <row r="84" spans="1:80">
      <c r="A84" s="4">
        <v>16.5</v>
      </c>
      <c r="B84" s="4">
        <v>10.5</v>
      </c>
      <c r="C84">
        <v>4</v>
      </c>
      <c r="D84">
        <v>1</v>
      </c>
      <c r="E84">
        <v>14</v>
      </c>
      <c r="F84">
        <v>14</v>
      </c>
      <c r="G84">
        <v>5</v>
      </c>
      <c r="H84">
        <v>1</v>
      </c>
      <c r="I84">
        <v>15</v>
      </c>
      <c r="J84">
        <v>7</v>
      </c>
      <c r="K84">
        <v>6</v>
      </c>
      <c r="L84">
        <v>2</v>
      </c>
      <c r="M84">
        <v>3</v>
      </c>
      <c r="N84">
        <v>18</v>
      </c>
      <c r="O84">
        <v>8</v>
      </c>
      <c r="P84">
        <v>2</v>
      </c>
      <c r="Q84">
        <v>27</v>
      </c>
      <c r="R84">
        <v>18</v>
      </c>
      <c r="S84">
        <v>9</v>
      </c>
      <c r="T84">
        <v>1</v>
      </c>
      <c r="U84">
        <v>39</v>
      </c>
      <c r="V84">
        <v>26</v>
      </c>
      <c r="W84">
        <v>7</v>
      </c>
      <c r="X84">
        <v>1</v>
      </c>
      <c r="Y84">
        <v>77</v>
      </c>
      <c r="Z84">
        <v>65</v>
      </c>
      <c r="AA84">
        <v>32</v>
      </c>
      <c r="AB84">
        <v>1</v>
      </c>
      <c r="AC84">
        <v>93</v>
      </c>
      <c r="AD84">
        <v>44</v>
      </c>
      <c r="AE84">
        <v>29</v>
      </c>
      <c r="AF84">
        <v>4</v>
      </c>
      <c r="AG84">
        <v>68</v>
      </c>
      <c r="AH84">
        <v>41</v>
      </c>
      <c r="AI84">
        <v>11</v>
      </c>
      <c r="AJ84">
        <v>6</v>
      </c>
      <c r="AK84">
        <v>81</v>
      </c>
      <c r="AL84">
        <v>69</v>
      </c>
      <c r="AM84">
        <v>9</v>
      </c>
      <c r="AN84">
        <v>2</v>
      </c>
      <c r="AO84">
        <v>98</v>
      </c>
      <c r="AP84">
        <v>89</v>
      </c>
      <c r="AQ84">
        <v>17</v>
      </c>
      <c r="AR84">
        <v>2</v>
      </c>
      <c r="AS84">
        <v>111</v>
      </c>
      <c r="AT84">
        <v>104</v>
      </c>
      <c r="AU84">
        <v>26</v>
      </c>
      <c r="AV84">
        <v>8</v>
      </c>
      <c r="AW84">
        <v>90</v>
      </c>
      <c r="AX84">
        <v>67</v>
      </c>
      <c r="AY84">
        <v>14</v>
      </c>
      <c r="AZ84">
        <v>2</v>
      </c>
      <c r="BA84">
        <v>97</v>
      </c>
      <c r="BB84">
        <v>83</v>
      </c>
      <c r="BC84">
        <v>20</v>
      </c>
      <c r="BD84">
        <v>2</v>
      </c>
      <c r="BE84">
        <v>113</v>
      </c>
      <c r="BF84">
        <v>103</v>
      </c>
      <c r="BG84">
        <v>32</v>
      </c>
      <c r="BH84">
        <v>1</v>
      </c>
      <c r="BI84">
        <v>105</v>
      </c>
      <c r="BJ84">
        <v>108</v>
      </c>
      <c r="BK84">
        <v>61</v>
      </c>
      <c r="BL84">
        <v>7</v>
      </c>
      <c r="BM84">
        <v>84</v>
      </c>
      <c r="BN84">
        <v>60</v>
      </c>
      <c r="BO84">
        <v>7</v>
      </c>
      <c r="BP84">
        <v>4</v>
      </c>
      <c r="BQ84">
        <v>102</v>
      </c>
      <c r="BR84">
        <v>89</v>
      </c>
      <c r="BS84">
        <v>29</v>
      </c>
      <c r="BT84">
        <v>1</v>
      </c>
      <c r="BU84">
        <v>116</v>
      </c>
      <c r="BV84">
        <v>103</v>
      </c>
      <c r="BW84">
        <v>51</v>
      </c>
      <c r="BX84">
        <v>2</v>
      </c>
      <c r="BY84">
        <v>114</v>
      </c>
      <c r="BZ84">
        <v>110</v>
      </c>
      <c r="CA84">
        <v>112</v>
      </c>
      <c r="CB84">
        <v>11</v>
      </c>
    </row>
    <row r="85" spans="1:80">
      <c r="A85" s="4">
        <v>13</v>
      </c>
      <c r="B85" s="4">
        <v>12</v>
      </c>
      <c r="C85">
        <v>2</v>
      </c>
      <c r="D85">
        <v>2</v>
      </c>
      <c r="E85">
        <v>12</v>
      </c>
      <c r="F85">
        <v>12</v>
      </c>
      <c r="G85">
        <v>1</v>
      </c>
      <c r="H85">
        <v>3</v>
      </c>
      <c r="I85">
        <v>4</v>
      </c>
      <c r="J85">
        <v>2</v>
      </c>
      <c r="K85">
        <v>8</v>
      </c>
      <c r="L85">
        <v>4</v>
      </c>
      <c r="M85">
        <v>30</v>
      </c>
      <c r="N85">
        <v>4</v>
      </c>
      <c r="O85">
        <v>5</v>
      </c>
      <c r="P85">
        <v>1</v>
      </c>
      <c r="Q85">
        <v>35</v>
      </c>
      <c r="R85">
        <v>18</v>
      </c>
      <c r="S85">
        <v>5</v>
      </c>
      <c r="T85">
        <v>1</v>
      </c>
      <c r="U85">
        <v>50</v>
      </c>
      <c r="V85">
        <v>31</v>
      </c>
      <c r="W85">
        <v>11</v>
      </c>
      <c r="X85">
        <v>4</v>
      </c>
      <c r="Y85">
        <v>80</v>
      </c>
      <c r="Z85">
        <v>52</v>
      </c>
      <c r="AA85">
        <v>10</v>
      </c>
      <c r="AB85">
        <v>3</v>
      </c>
      <c r="AC85">
        <v>74</v>
      </c>
      <c r="AD85">
        <v>2</v>
      </c>
      <c r="AE85">
        <v>36</v>
      </c>
      <c r="AF85">
        <v>2</v>
      </c>
      <c r="AG85">
        <v>65</v>
      </c>
      <c r="AH85">
        <v>50</v>
      </c>
      <c r="AI85">
        <v>8</v>
      </c>
      <c r="AJ85">
        <v>3</v>
      </c>
      <c r="AK85">
        <v>83</v>
      </c>
      <c r="AL85">
        <v>67</v>
      </c>
      <c r="AM85">
        <v>16</v>
      </c>
      <c r="AN85">
        <v>1</v>
      </c>
      <c r="AO85">
        <v>112</v>
      </c>
      <c r="AP85">
        <v>92</v>
      </c>
      <c r="AQ85">
        <v>8</v>
      </c>
      <c r="AR85">
        <v>5</v>
      </c>
      <c r="AS85">
        <v>113</v>
      </c>
      <c r="AT85">
        <v>98</v>
      </c>
      <c r="AU85">
        <v>94</v>
      </c>
      <c r="AV85">
        <v>21</v>
      </c>
      <c r="AW85">
        <v>87</v>
      </c>
      <c r="AX85">
        <v>53</v>
      </c>
      <c r="AY85">
        <v>28</v>
      </c>
      <c r="AZ85">
        <v>4</v>
      </c>
      <c r="BA85">
        <v>101</v>
      </c>
      <c r="BB85">
        <v>86</v>
      </c>
      <c r="BC85">
        <v>11</v>
      </c>
      <c r="BD85">
        <v>1</v>
      </c>
      <c r="BE85">
        <v>112</v>
      </c>
      <c r="BF85">
        <v>103</v>
      </c>
      <c r="BG85">
        <v>34</v>
      </c>
      <c r="BH85">
        <v>4</v>
      </c>
      <c r="BI85">
        <v>112</v>
      </c>
      <c r="BJ85">
        <v>111</v>
      </c>
      <c r="BK85">
        <v>113</v>
      </c>
      <c r="BL85">
        <v>4</v>
      </c>
      <c r="BM85">
        <v>94</v>
      </c>
      <c r="BN85">
        <v>63</v>
      </c>
      <c r="BO85">
        <v>8</v>
      </c>
      <c r="BP85">
        <v>4</v>
      </c>
      <c r="BQ85">
        <v>106</v>
      </c>
      <c r="BR85">
        <v>84</v>
      </c>
      <c r="BS85">
        <v>31</v>
      </c>
      <c r="BT85">
        <v>3</v>
      </c>
      <c r="BU85">
        <v>110</v>
      </c>
      <c r="BV85">
        <v>89</v>
      </c>
      <c r="BW85">
        <v>83</v>
      </c>
      <c r="BX85">
        <v>1</v>
      </c>
      <c r="BY85">
        <v>118</v>
      </c>
      <c r="BZ85">
        <v>116</v>
      </c>
      <c r="CA85">
        <v>101</v>
      </c>
      <c r="CB85">
        <v>3</v>
      </c>
    </row>
    <row r="86" spans="1:80">
      <c r="A86" s="4">
        <v>15</v>
      </c>
      <c r="B86" s="4">
        <v>13</v>
      </c>
      <c r="C86">
        <v>3</v>
      </c>
      <c r="D86">
        <v>1</v>
      </c>
      <c r="E86">
        <v>18</v>
      </c>
      <c r="F86">
        <v>11</v>
      </c>
      <c r="G86">
        <v>6</v>
      </c>
      <c r="H86">
        <v>3</v>
      </c>
      <c r="I86">
        <v>14</v>
      </c>
      <c r="J86">
        <v>21</v>
      </c>
      <c r="K86">
        <v>3</v>
      </c>
      <c r="L86">
        <v>2</v>
      </c>
      <c r="M86">
        <v>34</v>
      </c>
      <c r="N86">
        <v>0</v>
      </c>
      <c r="O86">
        <v>13</v>
      </c>
      <c r="P86">
        <v>3</v>
      </c>
      <c r="Q86">
        <v>30</v>
      </c>
      <c r="R86">
        <v>19</v>
      </c>
      <c r="S86">
        <v>5</v>
      </c>
      <c r="T86">
        <v>2</v>
      </c>
      <c r="U86">
        <v>37</v>
      </c>
      <c r="V86">
        <v>33</v>
      </c>
      <c r="W86">
        <v>5</v>
      </c>
      <c r="X86">
        <v>1</v>
      </c>
      <c r="Y86">
        <v>70</v>
      </c>
      <c r="Z86">
        <v>52</v>
      </c>
      <c r="AA86">
        <v>4</v>
      </c>
      <c r="AB86">
        <v>1</v>
      </c>
      <c r="AC86">
        <v>75</v>
      </c>
      <c r="AD86">
        <v>68</v>
      </c>
      <c r="AE86">
        <v>46</v>
      </c>
      <c r="AF86">
        <v>2</v>
      </c>
      <c r="AG86">
        <v>66</v>
      </c>
      <c r="AH86">
        <v>32</v>
      </c>
      <c r="AI86">
        <v>7</v>
      </c>
      <c r="AJ86">
        <v>2</v>
      </c>
      <c r="AK86">
        <v>96</v>
      </c>
      <c r="AL86">
        <v>64</v>
      </c>
      <c r="AM86">
        <v>12</v>
      </c>
      <c r="AN86">
        <v>2</v>
      </c>
      <c r="AO86">
        <v>105</v>
      </c>
      <c r="AP86">
        <v>94</v>
      </c>
      <c r="AQ86">
        <v>33</v>
      </c>
      <c r="AR86">
        <v>2</v>
      </c>
      <c r="AS86">
        <v>98</v>
      </c>
      <c r="AT86">
        <v>106</v>
      </c>
      <c r="AU86">
        <v>60</v>
      </c>
      <c r="AV86">
        <v>2</v>
      </c>
      <c r="AW86">
        <v>92</v>
      </c>
      <c r="AX86">
        <v>49</v>
      </c>
      <c r="AY86">
        <v>24</v>
      </c>
      <c r="AZ86">
        <v>10</v>
      </c>
      <c r="BA86">
        <v>108</v>
      </c>
      <c r="BB86">
        <v>66</v>
      </c>
      <c r="BC86">
        <v>36</v>
      </c>
      <c r="BD86">
        <v>6</v>
      </c>
      <c r="BE86">
        <v>119</v>
      </c>
      <c r="BF86">
        <v>102</v>
      </c>
      <c r="BG86">
        <v>45</v>
      </c>
      <c r="BH86">
        <v>6</v>
      </c>
      <c r="BI86">
        <v>111</v>
      </c>
      <c r="BJ86">
        <v>112</v>
      </c>
      <c r="BK86">
        <v>92</v>
      </c>
      <c r="BL86">
        <v>9</v>
      </c>
      <c r="BM86">
        <v>88</v>
      </c>
      <c r="BN86">
        <v>59</v>
      </c>
      <c r="BO86">
        <v>20</v>
      </c>
      <c r="BP86">
        <v>3</v>
      </c>
      <c r="BQ86">
        <v>107</v>
      </c>
      <c r="BR86">
        <v>86</v>
      </c>
      <c r="BS86">
        <v>18</v>
      </c>
      <c r="BT86">
        <v>3</v>
      </c>
      <c r="BU86">
        <v>100</v>
      </c>
      <c r="BV86">
        <v>104</v>
      </c>
      <c r="BW86">
        <v>15</v>
      </c>
      <c r="BX86">
        <v>2</v>
      </c>
      <c r="BY86">
        <v>113</v>
      </c>
      <c r="BZ86">
        <v>103</v>
      </c>
      <c r="CA86">
        <v>88</v>
      </c>
      <c r="CB86">
        <v>6</v>
      </c>
    </row>
    <row r="87" spans="1:80">
      <c r="A87" s="4">
        <v>15</v>
      </c>
      <c r="B87" s="4">
        <v>11.5</v>
      </c>
      <c r="C87">
        <v>7</v>
      </c>
      <c r="D87">
        <v>2</v>
      </c>
      <c r="E87">
        <v>12</v>
      </c>
      <c r="F87">
        <v>8</v>
      </c>
      <c r="G87">
        <v>8</v>
      </c>
      <c r="H87">
        <v>1</v>
      </c>
      <c r="I87">
        <v>25</v>
      </c>
      <c r="J87">
        <v>16</v>
      </c>
      <c r="K87">
        <v>6</v>
      </c>
      <c r="L87">
        <v>3</v>
      </c>
      <c r="M87">
        <v>18</v>
      </c>
      <c r="N87">
        <v>25</v>
      </c>
      <c r="O87">
        <v>12</v>
      </c>
      <c r="P87">
        <v>1</v>
      </c>
      <c r="Q87">
        <v>28</v>
      </c>
      <c r="R87">
        <v>16</v>
      </c>
      <c r="S87">
        <v>2</v>
      </c>
      <c r="T87">
        <v>1</v>
      </c>
      <c r="U87">
        <v>59</v>
      </c>
      <c r="V87">
        <v>27</v>
      </c>
      <c r="W87">
        <v>4</v>
      </c>
      <c r="X87">
        <v>2</v>
      </c>
      <c r="Y87">
        <v>57</v>
      </c>
      <c r="Z87">
        <v>46</v>
      </c>
      <c r="AA87">
        <v>7</v>
      </c>
      <c r="AB87">
        <v>3</v>
      </c>
      <c r="AC87">
        <v>74</v>
      </c>
      <c r="AD87">
        <v>55</v>
      </c>
      <c r="AE87">
        <v>10</v>
      </c>
      <c r="AF87">
        <v>3</v>
      </c>
      <c r="AG87">
        <v>72</v>
      </c>
      <c r="AH87">
        <v>25</v>
      </c>
      <c r="AI87">
        <v>5</v>
      </c>
      <c r="AJ87">
        <v>3</v>
      </c>
      <c r="AK87">
        <v>88</v>
      </c>
      <c r="AL87">
        <v>45</v>
      </c>
      <c r="AM87">
        <v>16</v>
      </c>
      <c r="AN87">
        <v>3</v>
      </c>
      <c r="AO87">
        <v>110</v>
      </c>
      <c r="AP87">
        <v>83</v>
      </c>
      <c r="AQ87">
        <v>41</v>
      </c>
      <c r="AR87">
        <v>2</v>
      </c>
      <c r="AS87">
        <v>113</v>
      </c>
      <c r="AT87">
        <v>104</v>
      </c>
      <c r="AU87">
        <v>84</v>
      </c>
      <c r="AV87">
        <v>1</v>
      </c>
      <c r="AW87">
        <v>87</v>
      </c>
      <c r="AX87">
        <v>57</v>
      </c>
      <c r="AY87">
        <v>16</v>
      </c>
      <c r="AZ87">
        <v>2</v>
      </c>
      <c r="BA87">
        <v>106</v>
      </c>
      <c r="BB87">
        <v>72</v>
      </c>
      <c r="BC87">
        <v>13</v>
      </c>
      <c r="BD87">
        <v>3</v>
      </c>
      <c r="BE87">
        <v>109</v>
      </c>
      <c r="BF87">
        <v>113</v>
      </c>
      <c r="BG87">
        <v>74</v>
      </c>
      <c r="BH87">
        <v>1</v>
      </c>
      <c r="BI87">
        <v>122</v>
      </c>
      <c r="BJ87">
        <v>102</v>
      </c>
      <c r="BK87">
        <v>53</v>
      </c>
      <c r="BL87">
        <v>3</v>
      </c>
      <c r="BM87">
        <v>88</v>
      </c>
      <c r="BN87">
        <v>49</v>
      </c>
      <c r="BO87">
        <v>9</v>
      </c>
      <c r="BP87">
        <v>4</v>
      </c>
      <c r="BQ87">
        <v>106</v>
      </c>
      <c r="BR87">
        <v>87</v>
      </c>
      <c r="BS87">
        <v>14</v>
      </c>
      <c r="BT87">
        <v>4</v>
      </c>
      <c r="BU87">
        <v>118</v>
      </c>
      <c r="BV87">
        <v>98</v>
      </c>
      <c r="BW87">
        <v>31</v>
      </c>
      <c r="BX87">
        <v>2</v>
      </c>
      <c r="BY87">
        <v>113</v>
      </c>
      <c r="BZ87">
        <v>95</v>
      </c>
      <c r="CA87">
        <v>108</v>
      </c>
      <c r="CB87">
        <v>17</v>
      </c>
    </row>
    <row r="88" spans="1:80">
      <c r="A88" s="4">
        <v>18.5</v>
      </c>
      <c r="B88" s="4">
        <v>9.5</v>
      </c>
      <c r="C88">
        <v>3</v>
      </c>
      <c r="D88">
        <v>2</v>
      </c>
      <c r="E88">
        <v>10</v>
      </c>
      <c r="F88">
        <v>9</v>
      </c>
      <c r="G88">
        <v>4</v>
      </c>
      <c r="H88">
        <v>2</v>
      </c>
      <c r="I88">
        <v>23</v>
      </c>
      <c r="J88">
        <v>8</v>
      </c>
      <c r="K88">
        <v>7</v>
      </c>
      <c r="L88">
        <v>1</v>
      </c>
      <c r="M88">
        <v>2</v>
      </c>
      <c r="N88">
        <v>22</v>
      </c>
      <c r="O88">
        <v>18</v>
      </c>
      <c r="P88">
        <v>1</v>
      </c>
      <c r="Q88">
        <v>28</v>
      </c>
      <c r="R88">
        <v>24</v>
      </c>
      <c r="S88">
        <v>4</v>
      </c>
      <c r="T88">
        <v>2</v>
      </c>
      <c r="U88">
        <v>47</v>
      </c>
      <c r="V88">
        <v>27</v>
      </c>
      <c r="W88">
        <v>13</v>
      </c>
      <c r="X88">
        <v>4</v>
      </c>
      <c r="Y88">
        <v>77</v>
      </c>
      <c r="Z88">
        <v>68</v>
      </c>
      <c r="AA88">
        <v>16</v>
      </c>
      <c r="AB88">
        <v>2</v>
      </c>
      <c r="AC88">
        <v>91</v>
      </c>
      <c r="AD88">
        <v>13</v>
      </c>
      <c r="AE88">
        <v>28</v>
      </c>
      <c r="AF88">
        <v>1</v>
      </c>
      <c r="AG88">
        <v>66</v>
      </c>
      <c r="AH88">
        <v>41</v>
      </c>
      <c r="AI88">
        <v>3</v>
      </c>
      <c r="AJ88">
        <v>2</v>
      </c>
      <c r="AK88">
        <v>99</v>
      </c>
      <c r="AL88">
        <v>65</v>
      </c>
      <c r="AM88">
        <v>11</v>
      </c>
      <c r="AN88">
        <v>3</v>
      </c>
      <c r="AO88">
        <v>99</v>
      </c>
      <c r="AP88">
        <v>69</v>
      </c>
      <c r="AQ88">
        <v>53</v>
      </c>
      <c r="AR88">
        <v>6</v>
      </c>
      <c r="AS88">
        <v>111</v>
      </c>
      <c r="AT88">
        <v>106</v>
      </c>
      <c r="AU88">
        <v>50</v>
      </c>
      <c r="AV88">
        <v>1</v>
      </c>
      <c r="AW88">
        <v>94</v>
      </c>
      <c r="AX88">
        <v>49</v>
      </c>
      <c r="AY88">
        <v>10</v>
      </c>
      <c r="AZ88">
        <v>3</v>
      </c>
      <c r="BA88">
        <v>107</v>
      </c>
      <c r="BB88">
        <v>68</v>
      </c>
      <c r="BC88">
        <v>26</v>
      </c>
      <c r="BD88">
        <v>4</v>
      </c>
      <c r="BE88">
        <v>110</v>
      </c>
      <c r="BF88">
        <v>107</v>
      </c>
      <c r="BG88">
        <v>67</v>
      </c>
      <c r="BH88">
        <v>4</v>
      </c>
      <c r="BI88">
        <v>113</v>
      </c>
      <c r="BJ88">
        <v>102</v>
      </c>
      <c r="BK88">
        <v>78</v>
      </c>
      <c r="BL88">
        <v>7</v>
      </c>
      <c r="BM88">
        <v>82</v>
      </c>
      <c r="BN88">
        <v>55</v>
      </c>
      <c r="BO88">
        <v>19</v>
      </c>
      <c r="BP88">
        <v>2</v>
      </c>
      <c r="BQ88">
        <v>104</v>
      </c>
      <c r="BR88">
        <v>82</v>
      </c>
      <c r="BS88">
        <v>16</v>
      </c>
      <c r="BT88">
        <v>2</v>
      </c>
      <c r="BU88">
        <v>106</v>
      </c>
      <c r="BV88">
        <v>104</v>
      </c>
      <c r="BW88">
        <v>40</v>
      </c>
      <c r="BX88">
        <v>10</v>
      </c>
      <c r="BY88">
        <v>117</v>
      </c>
      <c r="BZ88">
        <v>108</v>
      </c>
      <c r="CA88">
        <v>68</v>
      </c>
      <c r="CB88">
        <v>7</v>
      </c>
    </row>
    <row r="89" spans="1:80">
      <c r="A89" s="4">
        <v>18.5</v>
      </c>
      <c r="B89" s="4">
        <v>14.5</v>
      </c>
      <c r="C89">
        <v>4</v>
      </c>
      <c r="D89">
        <v>1</v>
      </c>
      <c r="E89">
        <v>17</v>
      </c>
      <c r="F89">
        <v>13</v>
      </c>
      <c r="G89">
        <v>4</v>
      </c>
      <c r="H89">
        <v>2</v>
      </c>
      <c r="I89">
        <v>33</v>
      </c>
      <c r="J89">
        <v>17</v>
      </c>
      <c r="K89">
        <v>4</v>
      </c>
      <c r="L89">
        <v>1</v>
      </c>
      <c r="M89">
        <v>32</v>
      </c>
      <c r="N89">
        <v>7</v>
      </c>
      <c r="O89">
        <v>17</v>
      </c>
      <c r="P89">
        <v>1</v>
      </c>
      <c r="Q89">
        <v>24</v>
      </c>
      <c r="R89">
        <v>16</v>
      </c>
      <c r="S89">
        <v>5</v>
      </c>
      <c r="T89">
        <v>4</v>
      </c>
      <c r="U89">
        <v>46</v>
      </c>
      <c r="V89">
        <v>27</v>
      </c>
      <c r="W89">
        <v>5</v>
      </c>
      <c r="X89">
        <v>3</v>
      </c>
      <c r="Y89">
        <v>66</v>
      </c>
      <c r="Z89">
        <v>36</v>
      </c>
      <c r="AA89">
        <v>15</v>
      </c>
      <c r="AB89">
        <v>4</v>
      </c>
      <c r="AC89">
        <v>74</v>
      </c>
      <c r="AD89">
        <v>68</v>
      </c>
      <c r="AE89">
        <v>17</v>
      </c>
      <c r="AF89">
        <v>6</v>
      </c>
      <c r="AG89">
        <v>60</v>
      </c>
      <c r="AH89">
        <v>35</v>
      </c>
      <c r="AI89">
        <v>7</v>
      </c>
      <c r="AJ89">
        <v>2</v>
      </c>
      <c r="AK89">
        <v>94</v>
      </c>
      <c r="AL89">
        <v>67</v>
      </c>
      <c r="AM89">
        <v>6</v>
      </c>
      <c r="AN89">
        <v>2</v>
      </c>
      <c r="AO89">
        <v>108</v>
      </c>
      <c r="AP89">
        <v>81</v>
      </c>
      <c r="AQ89">
        <v>18</v>
      </c>
      <c r="AR89">
        <v>4</v>
      </c>
      <c r="AS89">
        <v>103</v>
      </c>
      <c r="AT89">
        <v>88</v>
      </c>
      <c r="AU89">
        <v>86</v>
      </c>
      <c r="AV89">
        <v>2</v>
      </c>
      <c r="AW89">
        <v>89</v>
      </c>
      <c r="AX89">
        <v>44</v>
      </c>
      <c r="AY89">
        <v>13</v>
      </c>
      <c r="AZ89">
        <v>2</v>
      </c>
      <c r="BA89">
        <v>109</v>
      </c>
      <c r="BB89">
        <v>97</v>
      </c>
      <c r="BC89">
        <v>5</v>
      </c>
      <c r="BD89">
        <v>1</v>
      </c>
      <c r="BE89">
        <v>112</v>
      </c>
      <c r="BF89">
        <v>106</v>
      </c>
      <c r="BG89">
        <v>63</v>
      </c>
      <c r="BH89">
        <v>3</v>
      </c>
      <c r="BI89">
        <v>99</v>
      </c>
      <c r="BJ89">
        <v>110</v>
      </c>
      <c r="BK89">
        <v>93</v>
      </c>
      <c r="BL89">
        <v>20</v>
      </c>
      <c r="BM89">
        <v>95</v>
      </c>
      <c r="BN89">
        <v>51</v>
      </c>
      <c r="BO89">
        <v>11</v>
      </c>
      <c r="BP89">
        <v>2</v>
      </c>
      <c r="BQ89">
        <v>110</v>
      </c>
      <c r="BR89">
        <v>88</v>
      </c>
      <c r="BS89">
        <v>9</v>
      </c>
      <c r="BT89">
        <v>3</v>
      </c>
      <c r="BU89">
        <v>113</v>
      </c>
      <c r="BV89">
        <v>102</v>
      </c>
      <c r="BW89">
        <v>27</v>
      </c>
      <c r="BX89">
        <v>2</v>
      </c>
      <c r="BY89">
        <v>118</v>
      </c>
      <c r="BZ89">
        <v>101</v>
      </c>
      <c r="CA89">
        <v>87</v>
      </c>
      <c r="CB89">
        <v>7</v>
      </c>
    </row>
    <row r="90" spans="1:80">
      <c r="A90" s="4">
        <v>16.5</v>
      </c>
      <c r="B90" s="4">
        <v>18.5</v>
      </c>
      <c r="C90">
        <v>2</v>
      </c>
      <c r="D90">
        <v>2</v>
      </c>
      <c r="E90">
        <v>16</v>
      </c>
      <c r="F90">
        <v>19</v>
      </c>
      <c r="G90">
        <v>3</v>
      </c>
      <c r="H90">
        <v>1</v>
      </c>
      <c r="I90">
        <v>32</v>
      </c>
      <c r="J90">
        <v>19</v>
      </c>
      <c r="K90">
        <v>8</v>
      </c>
      <c r="L90">
        <v>2</v>
      </c>
      <c r="M90">
        <v>43</v>
      </c>
      <c r="N90">
        <v>18</v>
      </c>
      <c r="O90">
        <v>2</v>
      </c>
      <c r="P90">
        <v>2</v>
      </c>
      <c r="Q90">
        <v>31</v>
      </c>
      <c r="R90">
        <v>20</v>
      </c>
      <c r="S90">
        <v>4</v>
      </c>
      <c r="T90">
        <v>1</v>
      </c>
      <c r="U90">
        <v>61</v>
      </c>
      <c r="V90">
        <v>26</v>
      </c>
      <c r="W90">
        <v>5</v>
      </c>
      <c r="X90">
        <v>1</v>
      </c>
      <c r="Y90">
        <v>75</v>
      </c>
      <c r="Z90">
        <v>22</v>
      </c>
      <c r="AA90">
        <v>18</v>
      </c>
      <c r="AB90">
        <v>4</v>
      </c>
      <c r="AC90">
        <v>85</v>
      </c>
      <c r="AD90">
        <v>61</v>
      </c>
      <c r="AE90">
        <v>6</v>
      </c>
      <c r="AF90">
        <v>7</v>
      </c>
      <c r="AG90">
        <v>65</v>
      </c>
      <c r="AH90">
        <v>30</v>
      </c>
      <c r="AI90">
        <v>10</v>
      </c>
      <c r="AJ90">
        <v>1</v>
      </c>
      <c r="AK90">
        <v>82</v>
      </c>
      <c r="AL90">
        <v>72</v>
      </c>
      <c r="AM90">
        <v>15</v>
      </c>
      <c r="AN90">
        <v>4</v>
      </c>
      <c r="AO90">
        <v>108</v>
      </c>
      <c r="AP90">
        <v>86</v>
      </c>
      <c r="AQ90">
        <v>40</v>
      </c>
      <c r="AR90">
        <v>3</v>
      </c>
      <c r="AS90">
        <v>103</v>
      </c>
      <c r="AT90">
        <v>95</v>
      </c>
      <c r="AU90">
        <v>86</v>
      </c>
      <c r="AV90">
        <v>9</v>
      </c>
      <c r="AW90">
        <v>96</v>
      </c>
      <c r="AX90">
        <v>53</v>
      </c>
      <c r="AY90">
        <v>12</v>
      </c>
      <c r="AZ90">
        <v>6</v>
      </c>
      <c r="BA90">
        <v>111</v>
      </c>
      <c r="BB90">
        <v>87</v>
      </c>
      <c r="BC90">
        <v>8</v>
      </c>
      <c r="BD90">
        <v>3</v>
      </c>
      <c r="BE90">
        <v>113</v>
      </c>
      <c r="BF90">
        <v>107</v>
      </c>
      <c r="BG90">
        <v>17</v>
      </c>
      <c r="BH90">
        <v>3</v>
      </c>
      <c r="BI90">
        <v>116</v>
      </c>
      <c r="BJ90">
        <v>107</v>
      </c>
      <c r="BK90">
        <v>95</v>
      </c>
      <c r="BL90">
        <v>7</v>
      </c>
      <c r="BM90">
        <v>93</v>
      </c>
      <c r="BN90">
        <v>52</v>
      </c>
      <c r="BO90">
        <v>7</v>
      </c>
      <c r="BP90">
        <v>4</v>
      </c>
      <c r="BQ90">
        <v>102</v>
      </c>
      <c r="BR90">
        <v>94</v>
      </c>
      <c r="BS90">
        <v>23</v>
      </c>
      <c r="BT90">
        <v>3</v>
      </c>
      <c r="BU90">
        <v>108</v>
      </c>
      <c r="BV90">
        <v>99</v>
      </c>
      <c r="BW90">
        <v>80</v>
      </c>
      <c r="BX90">
        <v>1</v>
      </c>
      <c r="BY90">
        <v>110</v>
      </c>
      <c r="BZ90">
        <v>100</v>
      </c>
      <c r="CA90">
        <v>104</v>
      </c>
      <c r="CB90">
        <v>2</v>
      </c>
    </row>
    <row r="91" spans="1:80">
      <c r="A91" s="4">
        <v>15</v>
      </c>
      <c r="B91" s="4">
        <v>12</v>
      </c>
      <c r="C91">
        <v>2</v>
      </c>
      <c r="D91">
        <v>1</v>
      </c>
      <c r="E91">
        <v>20</v>
      </c>
      <c r="F91">
        <v>15</v>
      </c>
      <c r="G91">
        <v>4</v>
      </c>
      <c r="H91">
        <v>2</v>
      </c>
      <c r="I91">
        <v>25</v>
      </c>
      <c r="J91">
        <v>9</v>
      </c>
      <c r="K91">
        <v>6</v>
      </c>
      <c r="L91">
        <v>1</v>
      </c>
      <c r="M91">
        <v>35</v>
      </c>
      <c r="N91">
        <v>22</v>
      </c>
      <c r="O91">
        <v>4</v>
      </c>
      <c r="P91">
        <v>4</v>
      </c>
      <c r="Q91">
        <v>38</v>
      </c>
      <c r="R91">
        <v>20</v>
      </c>
      <c r="S91">
        <v>6</v>
      </c>
      <c r="T91">
        <v>2</v>
      </c>
      <c r="U91">
        <v>63</v>
      </c>
      <c r="V91">
        <v>21</v>
      </c>
      <c r="W91">
        <v>13</v>
      </c>
      <c r="X91">
        <v>2</v>
      </c>
      <c r="Y91">
        <v>60</v>
      </c>
      <c r="Z91">
        <v>40</v>
      </c>
      <c r="AA91">
        <v>4</v>
      </c>
      <c r="AB91">
        <v>2</v>
      </c>
      <c r="AC91">
        <v>89</v>
      </c>
      <c r="AD91">
        <v>77</v>
      </c>
      <c r="AE91">
        <v>55</v>
      </c>
      <c r="AF91">
        <v>7</v>
      </c>
      <c r="AG91">
        <v>64</v>
      </c>
      <c r="AH91">
        <v>34</v>
      </c>
      <c r="AI91">
        <v>6</v>
      </c>
      <c r="AJ91">
        <v>2</v>
      </c>
      <c r="AK91">
        <v>98</v>
      </c>
      <c r="AL91">
        <v>59</v>
      </c>
      <c r="AM91">
        <v>3</v>
      </c>
      <c r="AN91">
        <v>1</v>
      </c>
      <c r="AO91">
        <v>105</v>
      </c>
      <c r="AP91">
        <v>90</v>
      </c>
      <c r="AQ91">
        <v>13</v>
      </c>
      <c r="AR91">
        <v>3</v>
      </c>
      <c r="AS91">
        <v>103</v>
      </c>
      <c r="AT91">
        <v>74</v>
      </c>
      <c r="AU91">
        <v>73</v>
      </c>
      <c r="AV91">
        <v>9</v>
      </c>
      <c r="AW91">
        <v>96</v>
      </c>
      <c r="AX91">
        <v>49</v>
      </c>
      <c r="AY91">
        <v>12</v>
      </c>
      <c r="AZ91">
        <v>7</v>
      </c>
      <c r="BA91">
        <v>110</v>
      </c>
      <c r="BB91">
        <v>90</v>
      </c>
      <c r="BC91">
        <v>18</v>
      </c>
      <c r="BD91">
        <v>9</v>
      </c>
      <c r="BE91">
        <v>113</v>
      </c>
      <c r="BF91">
        <v>101</v>
      </c>
      <c r="BG91">
        <v>25</v>
      </c>
      <c r="BH91">
        <v>5</v>
      </c>
      <c r="BI91">
        <v>105</v>
      </c>
      <c r="BJ91">
        <v>113</v>
      </c>
      <c r="BK91">
        <v>114</v>
      </c>
      <c r="BL91">
        <v>5</v>
      </c>
      <c r="BM91">
        <v>92</v>
      </c>
      <c r="BN91">
        <v>62</v>
      </c>
      <c r="BO91">
        <v>11</v>
      </c>
      <c r="BP91">
        <v>2</v>
      </c>
      <c r="BQ91">
        <v>105</v>
      </c>
      <c r="BR91">
        <v>97</v>
      </c>
      <c r="BS91">
        <v>13</v>
      </c>
      <c r="BT91">
        <v>5</v>
      </c>
      <c r="BU91">
        <v>108</v>
      </c>
      <c r="BV91">
        <v>110</v>
      </c>
      <c r="BW91">
        <v>54</v>
      </c>
      <c r="BX91">
        <v>10</v>
      </c>
      <c r="BY91">
        <v>114</v>
      </c>
      <c r="BZ91">
        <v>114</v>
      </c>
      <c r="CA91">
        <v>90</v>
      </c>
      <c r="CB91">
        <v>10</v>
      </c>
    </row>
    <row r="92" spans="1:80">
      <c r="A92" s="4">
        <v>17.5</v>
      </c>
      <c r="B92" s="4">
        <v>16.5</v>
      </c>
      <c r="C92">
        <v>5</v>
      </c>
      <c r="D92">
        <v>2</v>
      </c>
      <c r="E92">
        <v>22</v>
      </c>
      <c r="F92">
        <v>18</v>
      </c>
      <c r="G92">
        <v>2</v>
      </c>
      <c r="H92">
        <v>1</v>
      </c>
      <c r="I92">
        <v>32</v>
      </c>
      <c r="J92">
        <v>38</v>
      </c>
      <c r="K92">
        <v>15</v>
      </c>
      <c r="L92">
        <v>3</v>
      </c>
      <c r="M92">
        <v>15</v>
      </c>
      <c r="N92">
        <v>3</v>
      </c>
      <c r="O92">
        <v>5</v>
      </c>
      <c r="P92">
        <v>4</v>
      </c>
      <c r="Q92">
        <v>32</v>
      </c>
      <c r="R92">
        <v>21</v>
      </c>
      <c r="S92">
        <v>4</v>
      </c>
      <c r="T92">
        <v>2</v>
      </c>
      <c r="U92">
        <v>52</v>
      </c>
      <c r="V92">
        <v>36</v>
      </c>
      <c r="W92">
        <v>5</v>
      </c>
      <c r="X92">
        <v>2</v>
      </c>
      <c r="Y92">
        <v>50</v>
      </c>
      <c r="Z92">
        <v>45</v>
      </c>
      <c r="AA92">
        <v>26</v>
      </c>
      <c r="AB92">
        <v>2</v>
      </c>
      <c r="AC92">
        <v>0</v>
      </c>
      <c r="AD92">
        <v>40</v>
      </c>
      <c r="AE92">
        <v>37</v>
      </c>
      <c r="AF92">
        <v>1</v>
      </c>
      <c r="AG92">
        <v>51</v>
      </c>
      <c r="AH92">
        <v>37</v>
      </c>
      <c r="AI92">
        <v>7</v>
      </c>
      <c r="AJ92">
        <v>2</v>
      </c>
      <c r="AK92">
        <v>82</v>
      </c>
      <c r="AL92">
        <v>66</v>
      </c>
      <c r="AM92">
        <v>17</v>
      </c>
      <c r="AN92">
        <v>3</v>
      </c>
      <c r="AO92">
        <v>105</v>
      </c>
      <c r="AP92">
        <v>89</v>
      </c>
      <c r="AQ92">
        <v>34</v>
      </c>
      <c r="AR92">
        <v>4</v>
      </c>
      <c r="AS92">
        <v>112</v>
      </c>
      <c r="AT92">
        <v>50</v>
      </c>
      <c r="AU92">
        <v>31</v>
      </c>
      <c r="AV92">
        <v>2</v>
      </c>
      <c r="AW92">
        <v>96</v>
      </c>
      <c r="AX92">
        <v>50</v>
      </c>
      <c r="AY92">
        <v>14</v>
      </c>
      <c r="AZ92">
        <v>2</v>
      </c>
      <c r="BA92">
        <v>102</v>
      </c>
      <c r="BB92">
        <v>90</v>
      </c>
      <c r="BC92">
        <v>14</v>
      </c>
      <c r="BD92">
        <v>8</v>
      </c>
      <c r="BE92">
        <v>114</v>
      </c>
      <c r="BF92">
        <v>82</v>
      </c>
      <c r="BG92">
        <v>4</v>
      </c>
      <c r="BH92">
        <v>5</v>
      </c>
      <c r="BI92">
        <v>120</v>
      </c>
      <c r="BJ92">
        <v>95</v>
      </c>
      <c r="BK92">
        <v>90</v>
      </c>
      <c r="BL92">
        <v>2</v>
      </c>
      <c r="BM92">
        <v>90</v>
      </c>
      <c r="BN92">
        <v>63</v>
      </c>
      <c r="BO92">
        <v>12</v>
      </c>
      <c r="BP92">
        <v>8</v>
      </c>
      <c r="BQ92">
        <v>109</v>
      </c>
      <c r="BR92">
        <v>91</v>
      </c>
      <c r="BS92">
        <v>15</v>
      </c>
      <c r="BT92">
        <v>3</v>
      </c>
      <c r="BU92">
        <v>117</v>
      </c>
      <c r="BV92">
        <v>103</v>
      </c>
      <c r="BW92">
        <v>39</v>
      </c>
      <c r="BX92">
        <v>4</v>
      </c>
      <c r="BY92">
        <v>111</v>
      </c>
      <c r="BZ92">
        <v>103</v>
      </c>
      <c r="CA92">
        <v>108</v>
      </c>
      <c r="CB92">
        <v>7</v>
      </c>
    </row>
    <row r="93" spans="1:80">
      <c r="A93" s="4">
        <v>16</v>
      </c>
      <c r="B93" s="4">
        <v>9</v>
      </c>
      <c r="C93">
        <v>2</v>
      </c>
      <c r="D93">
        <v>1</v>
      </c>
      <c r="E93">
        <v>6</v>
      </c>
      <c r="F93">
        <v>11</v>
      </c>
      <c r="G93">
        <v>3</v>
      </c>
      <c r="H93">
        <v>1</v>
      </c>
      <c r="I93">
        <v>37</v>
      </c>
      <c r="J93">
        <v>21</v>
      </c>
      <c r="K93">
        <v>4</v>
      </c>
      <c r="L93">
        <v>3</v>
      </c>
      <c r="M93">
        <v>16</v>
      </c>
      <c r="N93">
        <v>6</v>
      </c>
      <c r="O93">
        <v>14</v>
      </c>
      <c r="P93">
        <v>3</v>
      </c>
      <c r="Q93">
        <v>32</v>
      </c>
      <c r="R93">
        <v>16</v>
      </c>
      <c r="S93">
        <v>4</v>
      </c>
      <c r="T93">
        <v>2</v>
      </c>
      <c r="U93">
        <v>59</v>
      </c>
      <c r="V93">
        <v>27</v>
      </c>
      <c r="W93">
        <v>7</v>
      </c>
      <c r="X93">
        <v>2</v>
      </c>
      <c r="Y93">
        <v>48</v>
      </c>
      <c r="Z93">
        <v>53</v>
      </c>
      <c r="AA93">
        <v>1</v>
      </c>
      <c r="AB93">
        <v>4</v>
      </c>
      <c r="AC93">
        <v>85</v>
      </c>
      <c r="AD93">
        <v>65</v>
      </c>
      <c r="AE93">
        <v>47</v>
      </c>
      <c r="AF93">
        <v>3</v>
      </c>
      <c r="AG93">
        <v>69</v>
      </c>
      <c r="AH93">
        <v>35</v>
      </c>
      <c r="AI93">
        <v>6</v>
      </c>
      <c r="AJ93">
        <v>2</v>
      </c>
      <c r="AK93">
        <v>87</v>
      </c>
      <c r="AL93">
        <v>67</v>
      </c>
      <c r="AM93">
        <v>11</v>
      </c>
      <c r="AN93">
        <v>2</v>
      </c>
      <c r="AO93">
        <v>103</v>
      </c>
      <c r="AP93">
        <v>81</v>
      </c>
      <c r="AQ93">
        <v>51</v>
      </c>
      <c r="AR93">
        <v>4</v>
      </c>
      <c r="AS93">
        <v>115</v>
      </c>
      <c r="AT93">
        <v>83</v>
      </c>
      <c r="AU93">
        <v>79</v>
      </c>
      <c r="AV93">
        <v>7</v>
      </c>
      <c r="AW93">
        <v>89</v>
      </c>
      <c r="AX93">
        <v>44</v>
      </c>
      <c r="AY93">
        <v>8</v>
      </c>
      <c r="AZ93">
        <v>2</v>
      </c>
      <c r="BA93">
        <v>106</v>
      </c>
      <c r="BB93">
        <v>92</v>
      </c>
      <c r="BC93">
        <v>25</v>
      </c>
      <c r="BD93">
        <v>2</v>
      </c>
      <c r="BE93">
        <v>114</v>
      </c>
      <c r="BF93">
        <v>106</v>
      </c>
      <c r="BG93">
        <v>32</v>
      </c>
      <c r="BH93">
        <v>8</v>
      </c>
      <c r="BI93">
        <v>118</v>
      </c>
      <c r="BJ93">
        <v>102</v>
      </c>
      <c r="BK93">
        <v>91</v>
      </c>
      <c r="BL93">
        <v>17</v>
      </c>
      <c r="BM93">
        <v>81</v>
      </c>
      <c r="BN93">
        <v>57</v>
      </c>
      <c r="BO93">
        <v>24</v>
      </c>
      <c r="BP93">
        <v>9</v>
      </c>
      <c r="BQ93">
        <v>86</v>
      </c>
      <c r="BR93">
        <v>91</v>
      </c>
      <c r="BS93">
        <v>33</v>
      </c>
      <c r="BT93">
        <v>3</v>
      </c>
      <c r="BU93">
        <v>115</v>
      </c>
      <c r="BV93">
        <v>102</v>
      </c>
      <c r="BW93">
        <v>46</v>
      </c>
      <c r="BX93">
        <v>5</v>
      </c>
      <c r="BY93">
        <v>121</v>
      </c>
      <c r="BZ93">
        <v>112</v>
      </c>
      <c r="CA93">
        <v>74</v>
      </c>
      <c r="CB93">
        <v>2</v>
      </c>
    </row>
    <row r="94" spans="1:80">
      <c r="A94" s="4">
        <v>12.5</v>
      </c>
      <c r="B94" s="4">
        <v>12.5</v>
      </c>
      <c r="C94">
        <v>2</v>
      </c>
      <c r="D94">
        <v>2</v>
      </c>
      <c r="E94">
        <v>7</v>
      </c>
      <c r="F94">
        <v>9</v>
      </c>
      <c r="G94">
        <v>4</v>
      </c>
      <c r="H94">
        <v>2</v>
      </c>
      <c r="I94">
        <v>9</v>
      </c>
      <c r="J94">
        <v>10</v>
      </c>
      <c r="K94">
        <v>7</v>
      </c>
      <c r="L94">
        <v>2</v>
      </c>
      <c r="M94">
        <v>36</v>
      </c>
      <c r="N94">
        <v>4</v>
      </c>
      <c r="O94">
        <v>7</v>
      </c>
      <c r="P94">
        <v>2</v>
      </c>
      <c r="Q94">
        <v>30</v>
      </c>
      <c r="R94">
        <v>8</v>
      </c>
      <c r="S94">
        <v>6</v>
      </c>
      <c r="T94">
        <v>2</v>
      </c>
      <c r="U94">
        <v>51</v>
      </c>
      <c r="V94">
        <v>36</v>
      </c>
      <c r="W94">
        <v>5</v>
      </c>
      <c r="X94">
        <v>2</v>
      </c>
      <c r="Y94">
        <v>42</v>
      </c>
      <c r="Z94">
        <v>47</v>
      </c>
      <c r="AA94">
        <v>7</v>
      </c>
      <c r="AB94">
        <v>1</v>
      </c>
      <c r="AC94">
        <v>83</v>
      </c>
      <c r="AD94">
        <v>50</v>
      </c>
      <c r="AE94">
        <v>28</v>
      </c>
      <c r="AF94">
        <v>1</v>
      </c>
      <c r="AG94">
        <v>69</v>
      </c>
      <c r="AH94">
        <v>40</v>
      </c>
      <c r="AI94">
        <v>5</v>
      </c>
      <c r="AJ94">
        <v>2</v>
      </c>
      <c r="AK94">
        <v>100</v>
      </c>
      <c r="AL94">
        <v>57</v>
      </c>
      <c r="AM94">
        <v>12</v>
      </c>
      <c r="AN94">
        <v>3</v>
      </c>
      <c r="AO94">
        <v>106</v>
      </c>
      <c r="AP94">
        <v>72</v>
      </c>
      <c r="AQ94">
        <v>32</v>
      </c>
      <c r="AR94">
        <v>1</v>
      </c>
      <c r="AS94">
        <v>109</v>
      </c>
      <c r="AT94">
        <v>105</v>
      </c>
      <c r="AU94">
        <v>82</v>
      </c>
      <c r="AV94">
        <v>3</v>
      </c>
      <c r="AW94">
        <v>86</v>
      </c>
      <c r="AX94">
        <v>51</v>
      </c>
      <c r="AY94">
        <v>19</v>
      </c>
      <c r="AZ94">
        <v>4</v>
      </c>
      <c r="BA94">
        <v>105</v>
      </c>
      <c r="BB94">
        <v>87</v>
      </c>
      <c r="BC94">
        <v>15</v>
      </c>
      <c r="BD94">
        <v>4</v>
      </c>
      <c r="BE94">
        <v>116</v>
      </c>
      <c r="BF94">
        <v>98</v>
      </c>
      <c r="BG94">
        <v>57</v>
      </c>
      <c r="BH94">
        <v>8</v>
      </c>
      <c r="BI94">
        <v>118</v>
      </c>
      <c r="BJ94">
        <v>101</v>
      </c>
      <c r="BK94">
        <v>101</v>
      </c>
      <c r="BL94">
        <v>4</v>
      </c>
      <c r="BM94">
        <v>91</v>
      </c>
      <c r="BN94">
        <v>66</v>
      </c>
      <c r="BO94">
        <v>3</v>
      </c>
      <c r="BP94">
        <v>1</v>
      </c>
      <c r="BQ94">
        <v>106</v>
      </c>
      <c r="BR94">
        <v>74</v>
      </c>
      <c r="BS94">
        <v>28</v>
      </c>
      <c r="BT94">
        <v>2</v>
      </c>
      <c r="BU94">
        <v>101</v>
      </c>
      <c r="BV94">
        <v>116</v>
      </c>
      <c r="BW94">
        <v>64</v>
      </c>
      <c r="BX94">
        <v>6</v>
      </c>
      <c r="BY94">
        <v>116</v>
      </c>
      <c r="BZ94">
        <v>113</v>
      </c>
      <c r="CA94">
        <v>90</v>
      </c>
      <c r="CB94">
        <v>14</v>
      </c>
    </row>
    <row r="95" spans="1:80">
      <c r="A95" s="4">
        <v>17</v>
      </c>
      <c r="B95" s="4">
        <v>16</v>
      </c>
      <c r="C95">
        <v>4</v>
      </c>
      <c r="D95">
        <v>1</v>
      </c>
      <c r="E95">
        <v>15</v>
      </c>
      <c r="F95">
        <v>13</v>
      </c>
      <c r="G95">
        <v>5</v>
      </c>
      <c r="H95">
        <v>1</v>
      </c>
      <c r="I95">
        <v>9</v>
      </c>
      <c r="J95">
        <v>21</v>
      </c>
      <c r="K95">
        <v>9</v>
      </c>
      <c r="L95">
        <v>2</v>
      </c>
      <c r="M95">
        <v>1</v>
      </c>
      <c r="N95">
        <v>12</v>
      </c>
      <c r="O95">
        <v>10</v>
      </c>
      <c r="P95">
        <v>2</v>
      </c>
      <c r="Q95">
        <v>37</v>
      </c>
      <c r="R95">
        <v>18</v>
      </c>
      <c r="S95">
        <v>5</v>
      </c>
      <c r="T95">
        <v>2</v>
      </c>
      <c r="U95">
        <v>47</v>
      </c>
      <c r="V95">
        <v>35</v>
      </c>
      <c r="W95">
        <v>7</v>
      </c>
      <c r="X95">
        <v>2</v>
      </c>
      <c r="Y95">
        <v>54</v>
      </c>
      <c r="Z95">
        <v>51</v>
      </c>
      <c r="AA95">
        <v>16</v>
      </c>
      <c r="AB95">
        <v>1</v>
      </c>
      <c r="AC95">
        <v>75</v>
      </c>
      <c r="AD95">
        <v>70</v>
      </c>
      <c r="AE95">
        <v>56</v>
      </c>
      <c r="AF95">
        <v>1</v>
      </c>
      <c r="AG95">
        <v>67</v>
      </c>
      <c r="AH95">
        <v>39</v>
      </c>
      <c r="AI95">
        <v>3</v>
      </c>
      <c r="AJ95">
        <v>1</v>
      </c>
      <c r="AK95">
        <v>93</v>
      </c>
      <c r="AL95">
        <v>48</v>
      </c>
      <c r="AM95">
        <v>8</v>
      </c>
      <c r="AN95">
        <v>5</v>
      </c>
      <c r="AO95">
        <v>107</v>
      </c>
      <c r="AP95">
        <v>82</v>
      </c>
      <c r="AQ95">
        <v>32</v>
      </c>
      <c r="AR95">
        <v>2</v>
      </c>
      <c r="AS95">
        <v>117</v>
      </c>
      <c r="AT95">
        <v>80</v>
      </c>
      <c r="AU95">
        <v>66</v>
      </c>
      <c r="AV95">
        <v>9</v>
      </c>
      <c r="AW95">
        <v>92</v>
      </c>
      <c r="AX95">
        <v>43</v>
      </c>
      <c r="AY95">
        <v>11</v>
      </c>
      <c r="AZ95">
        <v>3</v>
      </c>
      <c r="BA95">
        <v>104</v>
      </c>
      <c r="BB95">
        <v>80</v>
      </c>
      <c r="BC95">
        <v>12</v>
      </c>
      <c r="BD95">
        <v>5</v>
      </c>
      <c r="BE95">
        <v>112</v>
      </c>
      <c r="BF95">
        <v>109</v>
      </c>
      <c r="BG95">
        <v>57</v>
      </c>
      <c r="BH95">
        <v>2</v>
      </c>
      <c r="BI95">
        <v>121</v>
      </c>
      <c r="BJ95">
        <v>108</v>
      </c>
      <c r="BK95">
        <v>97</v>
      </c>
      <c r="BL95">
        <v>1</v>
      </c>
      <c r="BM95">
        <v>94</v>
      </c>
      <c r="BN95">
        <v>57</v>
      </c>
      <c r="BO95">
        <v>11</v>
      </c>
      <c r="BP95">
        <v>5</v>
      </c>
      <c r="BQ95">
        <v>111</v>
      </c>
      <c r="BR95">
        <v>93</v>
      </c>
      <c r="BS95">
        <v>7</v>
      </c>
      <c r="BT95">
        <v>1</v>
      </c>
      <c r="BU95">
        <v>110</v>
      </c>
      <c r="BV95">
        <v>89</v>
      </c>
      <c r="BW95">
        <v>62</v>
      </c>
      <c r="BX95">
        <v>8</v>
      </c>
      <c r="BY95">
        <v>118</v>
      </c>
      <c r="BZ95">
        <v>99</v>
      </c>
      <c r="CA95">
        <v>99</v>
      </c>
      <c r="CB95">
        <v>3</v>
      </c>
    </row>
    <row r="96" spans="1:80">
      <c r="A96" s="4">
        <v>13</v>
      </c>
      <c r="B96" s="4">
        <v>15</v>
      </c>
      <c r="C96">
        <v>3</v>
      </c>
      <c r="D96">
        <v>3</v>
      </c>
      <c r="E96">
        <v>9</v>
      </c>
      <c r="F96">
        <v>11</v>
      </c>
      <c r="G96">
        <v>6</v>
      </c>
      <c r="H96">
        <v>2</v>
      </c>
      <c r="I96">
        <v>14</v>
      </c>
      <c r="J96">
        <v>18</v>
      </c>
      <c r="K96">
        <v>6</v>
      </c>
      <c r="L96">
        <v>2</v>
      </c>
      <c r="M96">
        <v>28</v>
      </c>
      <c r="N96">
        <v>24</v>
      </c>
      <c r="O96">
        <v>2</v>
      </c>
      <c r="P96">
        <v>5</v>
      </c>
      <c r="Q96">
        <v>27</v>
      </c>
      <c r="R96">
        <v>14</v>
      </c>
      <c r="S96">
        <v>6</v>
      </c>
      <c r="T96">
        <v>2</v>
      </c>
      <c r="U96">
        <v>53</v>
      </c>
      <c r="V96">
        <v>32</v>
      </c>
      <c r="W96">
        <v>4</v>
      </c>
      <c r="X96">
        <v>2</v>
      </c>
      <c r="Y96">
        <v>82</v>
      </c>
      <c r="Z96">
        <v>33</v>
      </c>
      <c r="AA96">
        <v>20</v>
      </c>
      <c r="AB96">
        <v>3</v>
      </c>
      <c r="AC96">
        <v>80</v>
      </c>
      <c r="AD96">
        <v>44</v>
      </c>
      <c r="AE96">
        <v>8</v>
      </c>
      <c r="AF96">
        <v>1</v>
      </c>
      <c r="AG96">
        <v>64</v>
      </c>
      <c r="AH96">
        <v>29</v>
      </c>
      <c r="AI96">
        <v>15</v>
      </c>
      <c r="AJ96">
        <v>3</v>
      </c>
      <c r="AK96">
        <v>92</v>
      </c>
      <c r="AL96">
        <v>59</v>
      </c>
      <c r="AM96">
        <v>12</v>
      </c>
      <c r="AN96">
        <v>4</v>
      </c>
      <c r="AO96">
        <v>103</v>
      </c>
      <c r="AP96">
        <v>93</v>
      </c>
      <c r="AQ96">
        <v>33</v>
      </c>
      <c r="AR96">
        <v>2</v>
      </c>
      <c r="AS96">
        <v>110</v>
      </c>
      <c r="AT96">
        <v>98</v>
      </c>
      <c r="AU96">
        <v>83</v>
      </c>
      <c r="AV96">
        <v>9</v>
      </c>
      <c r="AW96">
        <v>84</v>
      </c>
      <c r="AX96">
        <v>60</v>
      </c>
      <c r="AY96">
        <v>12</v>
      </c>
      <c r="AZ96">
        <v>2</v>
      </c>
      <c r="BA96">
        <v>108</v>
      </c>
      <c r="BB96">
        <v>83</v>
      </c>
      <c r="BC96">
        <v>11</v>
      </c>
      <c r="BD96">
        <v>5</v>
      </c>
      <c r="BE96">
        <v>110</v>
      </c>
      <c r="BF96">
        <v>112</v>
      </c>
      <c r="BG96">
        <v>72</v>
      </c>
      <c r="BH96">
        <v>3</v>
      </c>
      <c r="BI96">
        <v>121</v>
      </c>
      <c r="BJ96">
        <v>109</v>
      </c>
      <c r="BK96">
        <v>95</v>
      </c>
      <c r="BL96">
        <v>5</v>
      </c>
      <c r="BM96">
        <v>94</v>
      </c>
      <c r="BN96">
        <v>37</v>
      </c>
      <c r="BO96">
        <v>14</v>
      </c>
      <c r="BP96">
        <v>5</v>
      </c>
      <c r="BQ96">
        <v>109</v>
      </c>
      <c r="BR96">
        <v>86</v>
      </c>
      <c r="BS96">
        <v>25</v>
      </c>
      <c r="BT96">
        <v>10</v>
      </c>
      <c r="BU96">
        <v>117</v>
      </c>
      <c r="BV96">
        <v>100</v>
      </c>
      <c r="BW96">
        <v>70</v>
      </c>
      <c r="BX96">
        <v>7</v>
      </c>
      <c r="BY96">
        <v>117</v>
      </c>
      <c r="BZ96">
        <v>118</v>
      </c>
      <c r="CA96">
        <v>80</v>
      </c>
      <c r="CB96">
        <v>5</v>
      </c>
    </row>
    <row r="97" spans="1:80">
      <c r="A97" s="4">
        <v>19.5</v>
      </c>
      <c r="B97" s="4">
        <v>7</v>
      </c>
      <c r="C97">
        <v>2</v>
      </c>
      <c r="D97">
        <v>3</v>
      </c>
      <c r="E97">
        <v>17</v>
      </c>
      <c r="F97">
        <v>15</v>
      </c>
      <c r="G97">
        <v>3</v>
      </c>
      <c r="H97">
        <v>1</v>
      </c>
      <c r="I97">
        <v>30</v>
      </c>
      <c r="J97">
        <v>9</v>
      </c>
      <c r="K97">
        <v>10</v>
      </c>
      <c r="L97">
        <v>4</v>
      </c>
      <c r="M97">
        <v>12</v>
      </c>
      <c r="N97">
        <v>29</v>
      </c>
      <c r="O97">
        <v>8</v>
      </c>
      <c r="P97">
        <v>3</v>
      </c>
      <c r="Q97">
        <v>30</v>
      </c>
      <c r="R97">
        <v>17</v>
      </c>
      <c r="S97">
        <v>4</v>
      </c>
      <c r="T97">
        <v>2</v>
      </c>
      <c r="U97">
        <v>46</v>
      </c>
      <c r="V97">
        <v>35</v>
      </c>
      <c r="W97">
        <v>4</v>
      </c>
      <c r="X97">
        <v>2</v>
      </c>
      <c r="Y97">
        <v>74</v>
      </c>
      <c r="Z97">
        <v>40</v>
      </c>
      <c r="AA97">
        <v>7</v>
      </c>
      <c r="AB97">
        <v>1</v>
      </c>
      <c r="AC97">
        <v>78</v>
      </c>
      <c r="AD97">
        <v>65</v>
      </c>
      <c r="AE97">
        <v>35</v>
      </c>
      <c r="AF97">
        <v>4</v>
      </c>
      <c r="AG97">
        <v>49</v>
      </c>
      <c r="AH97">
        <v>40</v>
      </c>
      <c r="AI97">
        <v>7</v>
      </c>
      <c r="AJ97">
        <v>3</v>
      </c>
      <c r="AK97">
        <v>89</v>
      </c>
      <c r="AL97">
        <v>59</v>
      </c>
      <c r="AM97">
        <v>7</v>
      </c>
      <c r="AN97">
        <v>2</v>
      </c>
      <c r="AO97">
        <v>105</v>
      </c>
      <c r="AP97">
        <v>82</v>
      </c>
      <c r="AQ97">
        <v>48</v>
      </c>
      <c r="AR97">
        <v>5</v>
      </c>
      <c r="AS97">
        <v>112</v>
      </c>
      <c r="AT97">
        <v>104</v>
      </c>
      <c r="AU97">
        <v>89</v>
      </c>
      <c r="AV97">
        <v>20</v>
      </c>
      <c r="AW97">
        <v>86</v>
      </c>
      <c r="AX97">
        <v>48</v>
      </c>
      <c r="AY97">
        <v>7</v>
      </c>
      <c r="AZ97">
        <v>1</v>
      </c>
      <c r="BA97">
        <v>101</v>
      </c>
      <c r="BB97">
        <v>105</v>
      </c>
      <c r="BC97">
        <v>2</v>
      </c>
      <c r="BD97">
        <v>2</v>
      </c>
      <c r="BE97">
        <v>118</v>
      </c>
      <c r="BF97">
        <v>102</v>
      </c>
      <c r="BG97">
        <v>39</v>
      </c>
      <c r="BH97">
        <v>2</v>
      </c>
      <c r="BI97">
        <v>79</v>
      </c>
      <c r="BJ97">
        <v>115</v>
      </c>
      <c r="BK97">
        <v>106</v>
      </c>
      <c r="BL97">
        <v>23</v>
      </c>
      <c r="BM97">
        <v>85</v>
      </c>
      <c r="BN97">
        <v>48</v>
      </c>
      <c r="BO97">
        <v>15</v>
      </c>
      <c r="BP97">
        <v>6</v>
      </c>
      <c r="BQ97">
        <v>104</v>
      </c>
      <c r="BR97">
        <v>75</v>
      </c>
      <c r="BS97">
        <v>20</v>
      </c>
      <c r="BT97">
        <v>4</v>
      </c>
      <c r="BU97">
        <v>109</v>
      </c>
      <c r="BV97">
        <v>98</v>
      </c>
      <c r="BW97">
        <v>44</v>
      </c>
      <c r="BX97">
        <v>4</v>
      </c>
      <c r="BY97">
        <v>120</v>
      </c>
      <c r="BZ97">
        <v>109</v>
      </c>
      <c r="CA97">
        <v>80</v>
      </c>
      <c r="CB97">
        <v>17</v>
      </c>
    </row>
    <row r="98" spans="1:80">
      <c r="A98" s="4">
        <v>16.5</v>
      </c>
      <c r="B98" s="4">
        <v>13</v>
      </c>
      <c r="C98">
        <v>5</v>
      </c>
      <c r="D98">
        <v>1</v>
      </c>
      <c r="E98">
        <v>14</v>
      </c>
      <c r="F98">
        <v>19</v>
      </c>
      <c r="G98">
        <v>4</v>
      </c>
      <c r="H98">
        <v>2</v>
      </c>
      <c r="I98">
        <v>21</v>
      </c>
      <c r="J98">
        <v>2</v>
      </c>
      <c r="K98">
        <v>2</v>
      </c>
      <c r="L98">
        <v>2</v>
      </c>
      <c r="M98">
        <v>18</v>
      </c>
      <c r="N98">
        <v>4</v>
      </c>
      <c r="O98">
        <v>9</v>
      </c>
      <c r="P98">
        <v>1</v>
      </c>
      <c r="Q98">
        <v>32</v>
      </c>
      <c r="R98">
        <v>13</v>
      </c>
      <c r="S98">
        <v>5</v>
      </c>
      <c r="T98">
        <v>3</v>
      </c>
      <c r="U98">
        <v>36</v>
      </c>
      <c r="V98">
        <v>40</v>
      </c>
      <c r="W98">
        <v>7</v>
      </c>
      <c r="X98">
        <v>1</v>
      </c>
      <c r="Y98">
        <v>59</v>
      </c>
      <c r="Z98">
        <v>37</v>
      </c>
      <c r="AA98">
        <v>12</v>
      </c>
      <c r="AB98">
        <v>3</v>
      </c>
      <c r="AC98">
        <v>64</v>
      </c>
      <c r="AD98">
        <v>71</v>
      </c>
      <c r="AE98">
        <v>44</v>
      </c>
      <c r="AF98">
        <v>3</v>
      </c>
      <c r="AG98">
        <v>63</v>
      </c>
      <c r="AH98">
        <v>42</v>
      </c>
      <c r="AI98">
        <v>8</v>
      </c>
      <c r="AJ98">
        <v>3</v>
      </c>
      <c r="AK98">
        <v>95</v>
      </c>
      <c r="AL98">
        <v>44</v>
      </c>
      <c r="AM98">
        <v>12</v>
      </c>
      <c r="AN98">
        <v>2</v>
      </c>
      <c r="AO98">
        <v>102</v>
      </c>
      <c r="AP98">
        <v>72</v>
      </c>
      <c r="AQ98">
        <v>32</v>
      </c>
      <c r="AR98">
        <v>2</v>
      </c>
      <c r="AS98">
        <v>104</v>
      </c>
      <c r="AT98">
        <v>99</v>
      </c>
      <c r="AU98">
        <v>84</v>
      </c>
      <c r="AV98">
        <v>4</v>
      </c>
      <c r="AW98">
        <v>78</v>
      </c>
      <c r="AX98">
        <v>62</v>
      </c>
      <c r="AY98">
        <v>12</v>
      </c>
      <c r="AZ98">
        <v>2</v>
      </c>
      <c r="BA98">
        <v>106</v>
      </c>
      <c r="BB98">
        <v>85</v>
      </c>
      <c r="BC98">
        <v>15</v>
      </c>
      <c r="BD98">
        <v>4</v>
      </c>
      <c r="BE98">
        <v>106</v>
      </c>
      <c r="BF98">
        <v>106</v>
      </c>
      <c r="BG98">
        <v>67</v>
      </c>
      <c r="BH98">
        <v>3</v>
      </c>
      <c r="BI98">
        <v>117</v>
      </c>
      <c r="BJ98">
        <v>113</v>
      </c>
      <c r="BK98">
        <v>1</v>
      </c>
      <c r="BL98">
        <v>4</v>
      </c>
      <c r="BM98">
        <v>79</v>
      </c>
      <c r="BN98">
        <v>63</v>
      </c>
      <c r="BO98">
        <v>3</v>
      </c>
      <c r="BP98">
        <v>4</v>
      </c>
      <c r="BQ98">
        <v>108</v>
      </c>
      <c r="BR98">
        <v>93</v>
      </c>
      <c r="BS98">
        <v>24</v>
      </c>
      <c r="BT98">
        <v>4</v>
      </c>
      <c r="BU98">
        <v>107</v>
      </c>
      <c r="BV98">
        <v>104</v>
      </c>
      <c r="BW98">
        <v>39</v>
      </c>
      <c r="BX98">
        <v>5</v>
      </c>
      <c r="BY98">
        <v>117</v>
      </c>
      <c r="BZ98">
        <v>101</v>
      </c>
      <c r="CA98">
        <v>81</v>
      </c>
      <c r="CB98">
        <v>5</v>
      </c>
    </row>
    <row r="99" spans="1:80">
      <c r="A99" s="4">
        <v>12</v>
      </c>
      <c r="B99" s="4">
        <v>7.5</v>
      </c>
      <c r="C99">
        <v>5</v>
      </c>
      <c r="D99">
        <v>2</v>
      </c>
      <c r="E99">
        <v>18</v>
      </c>
      <c r="F99">
        <v>19</v>
      </c>
      <c r="G99">
        <v>2</v>
      </c>
      <c r="H99">
        <v>2</v>
      </c>
      <c r="I99">
        <v>6</v>
      </c>
      <c r="J99">
        <v>25</v>
      </c>
      <c r="K99">
        <v>2</v>
      </c>
      <c r="L99">
        <v>1</v>
      </c>
      <c r="M99">
        <v>19</v>
      </c>
      <c r="N99">
        <v>27</v>
      </c>
      <c r="O99">
        <v>3</v>
      </c>
      <c r="P99">
        <v>1</v>
      </c>
      <c r="Q99">
        <v>28</v>
      </c>
      <c r="R99">
        <v>21</v>
      </c>
      <c r="S99">
        <v>4</v>
      </c>
      <c r="T99">
        <v>2</v>
      </c>
      <c r="U99">
        <v>56</v>
      </c>
      <c r="V99">
        <v>43</v>
      </c>
      <c r="W99">
        <v>6</v>
      </c>
      <c r="X99">
        <v>3</v>
      </c>
      <c r="Y99">
        <v>70</v>
      </c>
      <c r="Z99">
        <v>62</v>
      </c>
      <c r="AA99">
        <v>35</v>
      </c>
      <c r="AB99">
        <v>6</v>
      </c>
      <c r="AC99">
        <v>85</v>
      </c>
      <c r="AD99">
        <v>50</v>
      </c>
      <c r="AE99">
        <v>12</v>
      </c>
      <c r="AF99">
        <v>3</v>
      </c>
      <c r="AG99">
        <v>70</v>
      </c>
      <c r="AH99">
        <v>30</v>
      </c>
      <c r="AI99">
        <v>3</v>
      </c>
      <c r="AJ99">
        <v>3</v>
      </c>
      <c r="AK99">
        <v>84</v>
      </c>
      <c r="AL99">
        <v>58</v>
      </c>
      <c r="AM99">
        <v>10</v>
      </c>
      <c r="AN99">
        <v>2</v>
      </c>
      <c r="AO99">
        <v>96</v>
      </c>
      <c r="AP99">
        <v>66</v>
      </c>
      <c r="AQ99">
        <v>32</v>
      </c>
      <c r="AR99">
        <v>5</v>
      </c>
      <c r="AS99">
        <v>113</v>
      </c>
      <c r="AT99">
        <v>108</v>
      </c>
      <c r="AU99">
        <v>76</v>
      </c>
      <c r="AV99">
        <v>1</v>
      </c>
      <c r="AW99">
        <v>79</v>
      </c>
      <c r="AX99">
        <v>38</v>
      </c>
      <c r="AY99">
        <v>23</v>
      </c>
      <c r="AZ99">
        <v>5</v>
      </c>
      <c r="BA99">
        <v>115</v>
      </c>
      <c r="BB99">
        <v>69</v>
      </c>
      <c r="BC99">
        <v>10</v>
      </c>
      <c r="BD99">
        <v>3</v>
      </c>
      <c r="BE99">
        <v>112</v>
      </c>
      <c r="BF99">
        <v>107</v>
      </c>
      <c r="BG99">
        <v>81</v>
      </c>
      <c r="BH99">
        <v>3</v>
      </c>
      <c r="BI99">
        <v>120</v>
      </c>
      <c r="BJ99">
        <v>113</v>
      </c>
      <c r="BK99">
        <v>94</v>
      </c>
      <c r="BL99">
        <v>7</v>
      </c>
      <c r="BM99">
        <v>92</v>
      </c>
      <c r="BN99">
        <v>56</v>
      </c>
      <c r="BO99">
        <v>8</v>
      </c>
      <c r="BP99">
        <v>2</v>
      </c>
      <c r="BQ99">
        <v>109</v>
      </c>
      <c r="BR99">
        <v>80</v>
      </c>
      <c r="BS99">
        <v>18</v>
      </c>
      <c r="BT99">
        <v>2</v>
      </c>
      <c r="BU99">
        <v>110</v>
      </c>
      <c r="BV99">
        <v>100</v>
      </c>
      <c r="BW99">
        <v>36</v>
      </c>
      <c r="BX99">
        <v>5</v>
      </c>
      <c r="BY99">
        <v>113</v>
      </c>
      <c r="BZ99">
        <v>110</v>
      </c>
      <c r="CA99">
        <v>104</v>
      </c>
      <c r="CB99">
        <v>4</v>
      </c>
    </row>
    <row r="100" spans="1:80">
      <c r="A100" s="4">
        <v>19.5</v>
      </c>
      <c r="B100" s="4">
        <v>13</v>
      </c>
      <c r="C100">
        <v>3</v>
      </c>
      <c r="D100">
        <v>2</v>
      </c>
      <c r="E100">
        <v>19</v>
      </c>
      <c r="F100">
        <v>15</v>
      </c>
      <c r="G100">
        <v>2</v>
      </c>
      <c r="H100">
        <v>2</v>
      </c>
      <c r="I100">
        <v>17</v>
      </c>
      <c r="J100">
        <v>15</v>
      </c>
      <c r="K100">
        <v>7</v>
      </c>
      <c r="L100">
        <v>2</v>
      </c>
      <c r="M100">
        <v>30</v>
      </c>
      <c r="N100">
        <v>2</v>
      </c>
      <c r="O100">
        <v>10</v>
      </c>
      <c r="P100">
        <v>2</v>
      </c>
      <c r="Q100">
        <v>27</v>
      </c>
      <c r="R100">
        <v>20</v>
      </c>
      <c r="S100">
        <v>4</v>
      </c>
      <c r="T100">
        <v>1</v>
      </c>
      <c r="U100">
        <v>54</v>
      </c>
      <c r="V100">
        <v>31</v>
      </c>
      <c r="W100">
        <v>11</v>
      </c>
      <c r="X100">
        <v>2</v>
      </c>
      <c r="Y100">
        <v>92</v>
      </c>
      <c r="Z100">
        <v>11</v>
      </c>
      <c r="AA100">
        <v>12</v>
      </c>
      <c r="AB100">
        <v>1</v>
      </c>
      <c r="AC100">
        <v>78</v>
      </c>
      <c r="AD100">
        <v>25</v>
      </c>
      <c r="AE100">
        <v>51</v>
      </c>
      <c r="AF100">
        <v>11</v>
      </c>
      <c r="AG100">
        <v>53</v>
      </c>
      <c r="AH100">
        <v>32</v>
      </c>
      <c r="AI100">
        <v>17</v>
      </c>
      <c r="AJ100">
        <v>3</v>
      </c>
      <c r="AK100">
        <v>95</v>
      </c>
      <c r="AL100">
        <v>64</v>
      </c>
      <c r="AM100">
        <v>22</v>
      </c>
      <c r="AN100">
        <v>2</v>
      </c>
      <c r="AO100">
        <v>94</v>
      </c>
      <c r="AP100">
        <v>95</v>
      </c>
      <c r="AQ100">
        <v>29</v>
      </c>
      <c r="AR100">
        <v>2</v>
      </c>
      <c r="AS100">
        <v>112</v>
      </c>
      <c r="AT100">
        <v>96</v>
      </c>
      <c r="AU100">
        <v>77</v>
      </c>
      <c r="AV100">
        <v>7</v>
      </c>
      <c r="AW100">
        <v>91</v>
      </c>
      <c r="AX100">
        <v>68</v>
      </c>
      <c r="AY100">
        <v>10</v>
      </c>
      <c r="AZ100">
        <v>6</v>
      </c>
      <c r="BA100">
        <v>108</v>
      </c>
      <c r="BB100">
        <v>95</v>
      </c>
      <c r="BC100">
        <v>14</v>
      </c>
      <c r="BD100">
        <v>3</v>
      </c>
      <c r="BE100">
        <v>115</v>
      </c>
      <c r="BF100">
        <v>107</v>
      </c>
      <c r="BG100">
        <v>60</v>
      </c>
      <c r="BH100">
        <v>2</v>
      </c>
      <c r="BI100">
        <v>113</v>
      </c>
      <c r="BJ100">
        <v>94</v>
      </c>
      <c r="BK100">
        <v>101</v>
      </c>
      <c r="BL100">
        <v>11</v>
      </c>
      <c r="BM100">
        <v>94</v>
      </c>
      <c r="BN100">
        <v>50</v>
      </c>
      <c r="BO100">
        <v>7</v>
      </c>
      <c r="BP100">
        <v>5</v>
      </c>
      <c r="BQ100">
        <v>109</v>
      </c>
      <c r="BR100">
        <v>97</v>
      </c>
      <c r="BS100">
        <v>28</v>
      </c>
      <c r="BT100">
        <v>6</v>
      </c>
      <c r="BU100">
        <v>108</v>
      </c>
      <c r="BV100">
        <v>105</v>
      </c>
      <c r="BW100">
        <v>28</v>
      </c>
      <c r="BX100">
        <v>4</v>
      </c>
      <c r="BY100">
        <v>113</v>
      </c>
      <c r="BZ100">
        <v>94</v>
      </c>
      <c r="CA100">
        <v>87</v>
      </c>
      <c r="CB100">
        <v>15</v>
      </c>
    </row>
    <row r="101" spans="1:80">
      <c r="A101" s="4">
        <v>18.5</v>
      </c>
      <c r="B101" s="4">
        <v>16.5</v>
      </c>
      <c r="C101">
        <v>3</v>
      </c>
      <c r="D101">
        <v>1</v>
      </c>
      <c r="E101">
        <v>13</v>
      </c>
      <c r="F101">
        <v>12</v>
      </c>
      <c r="G101">
        <v>3</v>
      </c>
      <c r="H101">
        <v>2</v>
      </c>
      <c r="I101">
        <v>19</v>
      </c>
      <c r="J101">
        <v>10</v>
      </c>
      <c r="K101">
        <v>3</v>
      </c>
      <c r="L101">
        <v>2</v>
      </c>
      <c r="M101">
        <v>27</v>
      </c>
      <c r="N101">
        <v>1</v>
      </c>
      <c r="O101">
        <v>5</v>
      </c>
      <c r="P101">
        <v>4</v>
      </c>
      <c r="Q101">
        <v>19</v>
      </c>
      <c r="R101">
        <v>22</v>
      </c>
      <c r="S101">
        <v>4</v>
      </c>
      <c r="T101">
        <v>2</v>
      </c>
      <c r="U101">
        <v>46</v>
      </c>
      <c r="V101">
        <v>32</v>
      </c>
      <c r="W101">
        <v>5</v>
      </c>
      <c r="X101">
        <v>2</v>
      </c>
      <c r="Y101">
        <v>64</v>
      </c>
      <c r="Z101">
        <v>43</v>
      </c>
      <c r="AA101">
        <v>3</v>
      </c>
      <c r="AB101">
        <v>3</v>
      </c>
      <c r="AC101">
        <v>61</v>
      </c>
      <c r="AD101">
        <v>81</v>
      </c>
      <c r="AE101">
        <v>48</v>
      </c>
      <c r="AF101">
        <v>10</v>
      </c>
      <c r="AG101">
        <v>64</v>
      </c>
      <c r="AH101">
        <v>27</v>
      </c>
      <c r="AI101">
        <v>8</v>
      </c>
      <c r="AJ101">
        <v>1</v>
      </c>
      <c r="AK101">
        <v>101</v>
      </c>
      <c r="AL101">
        <v>59</v>
      </c>
      <c r="AM101">
        <v>9</v>
      </c>
      <c r="AN101">
        <v>4</v>
      </c>
      <c r="AO101">
        <v>104</v>
      </c>
      <c r="AP101">
        <v>65</v>
      </c>
      <c r="AQ101">
        <v>13</v>
      </c>
      <c r="AR101">
        <v>2</v>
      </c>
      <c r="AS101">
        <v>102</v>
      </c>
      <c r="AT101">
        <v>97</v>
      </c>
      <c r="AU101">
        <v>76</v>
      </c>
      <c r="AV101">
        <v>5</v>
      </c>
      <c r="AW101">
        <v>94</v>
      </c>
      <c r="AX101">
        <v>61</v>
      </c>
      <c r="AY101">
        <v>14</v>
      </c>
      <c r="AZ101">
        <v>2</v>
      </c>
      <c r="BA101">
        <v>108</v>
      </c>
      <c r="BB101">
        <v>87</v>
      </c>
      <c r="BC101">
        <v>26</v>
      </c>
      <c r="BD101">
        <v>1</v>
      </c>
      <c r="BE101">
        <v>113</v>
      </c>
      <c r="BF101">
        <v>110</v>
      </c>
      <c r="BG101">
        <v>26</v>
      </c>
      <c r="BH101">
        <v>5</v>
      </c>
      <c r="BI101">
        <v>114</v>
      </c>
      <c r="BJ101">
        <v>109</v>
      </c>
      <c r="BK101">
        <v>92</v>
      </c>
      <c r="BL101">
        <v>18</v>
      </c>
      <c r="BM101">
        <v>87</v>
      </c>
      <c r="BN101">
        <v>56</v>
      </c>
      <c r="BO101">
        <v>21</v>
      </c>
      <c r="BP101">
        <v>2</v>
      </c>
      <c r="BQ101">
        <v>109</v>
      </c>
      <c r="BR101">
        <v>92</v>
      </c>
      <c r="BS101">
        <v>22</v>
      </c>
      <c r="BT101">
        <v>5</v>
      </c>
      <c r="BU101">
        <v>108</v>
      </c>
      <c r="BV101">
        <v>104</v>
      </c>
      <c r="BW101">
        <v>40</v>
      </c>
      <c r="BX101">
        <v>7</v>
      </c>
      <c r="BY101">
        <v>122</v>
      </c>
      <c r="BZ101">
        <v>108</v>
      </c>
      <c r="CA101">
        <v>103</v>
      </c>
      <c r="CB101">
        <v>5</v>
      </c>
    </row>
    <row r="102" spans="1:80">
      <c r="A102" s="4">
        <v>12.5</v>
      </c>
      <c r="B102" s="4">
        <v>14.5</v>
      </c>
      <c r="C102">
        <v>2</v>
      </c>
      <c r="D102">
        <v>1</v>
      </c>
      <c r="E102">
        <v>14</v>
      </c>
      <c r="F102">
        <v>18</v>
      </c>
      <c r="G102">
        <v>4</v>
      </c>
      <c r="H102">
        <v>1</v>
      </c>
      <c r="I102">
        <v>37</v>
      </c>
      <c r="J102">
        <v>21</v>
      </c>
      <c r="K102">
        <v>11</v>
      </c>
      <c r="L102">
        <v>2</v>
      </c>
      <c r="M102">
        <v>5</v>
      </c>
      <c r="N102">
        <v>16</v>
      </c>
      <c r="O102">
        <v>14</v>
      </c>
      <c r="P102">
        <v>3</v>
      </c>
      <c r="Q102">
        <v>27</v>
      </c>
      <c r="R102">
        <v>21</v>
      </c>
      <c r="S102">
        <v>5</v>
      </c>
      <c r="T102">
        <v>2</v>
      </c>
      <c r="U102">
        <v>45</v>
      </c>
      <c r="V102">
        <v>29</v>
      </c>
      <c r="W102">
        <v>9</v>
      </c>
      <c r="X102">
        <v>2</v>
      </c>
      <c r="Y102">
        <v>42</v>
      </c>
      <c r="Z102">
        <v>30</v>
      </c>
      <c r="AA102">
        <v>17</v>
      </c>
      <c r="AB102">
        <v>1</v>
      </c>
      <c r="AC102">
        <v>64</v>
      </c>
      <c r="AD102">
        <v>81</v>
      </c>
      <c r="AE102">
        <v>13</v>
      </c>
      <c r="AF102">
        <v>2</v>
      </c>
      <c r="AG102">
        <v>79</v>
      </c>
      <c r="AH102">
        <v>37</v>
      </c>
      <c r="AI102">
        <v>5</v>
      </c>
      <c r="AJ102">
        <v>4</v>
      </c>
      <c r="AK102">
        <v>89</v>
      </c>
      <c r="AL102">
        <v>63</v>
      </c>
      <c r="AM102">
        <v>21</v>
      </c>
      <c r="AN102">
        <v>4</v>
      </c>
      <c r="AO102">
        <v>106</v>
      </c>
      <c r="AP102">
        <v>73</v>
      </c>
      <c r="AQ102">
        <v>46</v>
      </c>
      <c r="AR102">
        <v>2</v>
      </c>
      <c r="AS102">
        <v>102</v>
      </c>
      <c r="AT102">
        <v>82</v>
      </c>
      <c r="AU102">
        <v>49</v>
      </c>
      <c r="AV102">
        <v>7</v>
      </c>
      <c r="AW102">
        <v>92</v>
      </c>
      <c r="AX102">
        <v>61</v>
      </c>
      <c r="AY102">
        <v>9</v>
      </c>
      <c r="AZ102">
        <v>5</v>
      </c>
      <c r="BA102">
        <v>108</v>
      </c>
      <c r="BB102">
        <v>89</v>
      </c>
      <c r="BC102">
        <v>13</v>
      </c>
      <c r="BD102">
        <v>1</v>
      </c>
      <c r="BE102">
        <v>116</v>
      </c>
      <c r="BF102">
        <v>99</v>
      </c>
      <c r="BG102">
        <v>73</v>
      </c>
      <c r="BH102">
        <v>6</v>
      </c>
      <c r="BI102">
        <v>118</v>
      </c>
      <c r="BJ102">
        <v>110</v>
      </c>
      <c r="BK102">
        <v>90</v>
      </c>
      <c r="BL102">
        <v>3</v>
      </c>
      <c r="BM102">
        <v>92</v>
      </c>
      <c r="BN102">
        <v>47</v>
      </c>
      <c r="BO102">
        <v>9</v>
      </c>
      <c r="BP102">
        <v>2</v>
      </c>
      <c r="BQ102">
        <v>102</v>
      </c>
      <c r="BR102">
        <v>67</v>
      </c>
      <c r="BS102">
        <v>19</v>
      </c>
      <c r="BT102">
        <v>5</v>
      </c>
      <c r="BU102">
        <v>109</v>
      </c>
      <c r="BV102">
        <v>108</v>
      </c>
      <c r="BW102">
        <v>59</v>
      </c>
      <c r="BX102">
        <v>5</v>
      </c>
      <c r="BY102">
        <v>117</v>
      </c>
      <c r="BZ102">
        <v>117</v>
      </c>
      <c r="CA102">
        <v>111</v>
      </c>
      <c r="CB102">
        <v>5</v>
      </c>
    </row>
    <row r="103" spans="1:80">
      <c r="A103" s="4">
        <v>12.5</v>
      </c>
      <c r="B103" s="4">
        <v>12</v>
      </c>
      <c r="C103">
        <v>4</v>
      </c>
      <c r="D103">
        <v>1</v>
      </c>
      <c r="E103">
        <v>8</v>
      </c>
      <c r="F103">
        <v>14</v>
      </c>
      <c r="G103">
        <v>4</v>
      </c>
      <c r="H103">
        <v>1</v>
      </c>
      <c r="I103">
        <v>16</v>
      </c>
      <c r="J103">
        <v>7</v>
      </c>
      <c r="K103">
        <v>1</v>
      </c>
      <c r="L103">
        <v>1</v>
      </c>
      <c r="M103">
        <v>14</v>
      </c>
      <c r="N103">
        <v>20</v>
      </c>
      <c r="O103">
        <v>9</v>
      </c>
      <c r="P103">
        <v>1</v>
      </c>
      <c r="Q103">
        <v>27</v>
      </c>
      <c r="R103">
        <v>22</v>
      </c>
      <c r="S103">
        <v>4</v>
      </c>
      <c r="T103">
        <v>1</v>
      </c>
      <c r="U103">
        <v>35</v>
      </c>
      <c r="V103">
        <v>37</v>
      </c>
      <c r="W103">
        <v>8</v>
      </c>
      <c r="X103">
        <v>3</v>
      </c>
      <c r="Y103">
        <v>53</v>
      </c>
      <c r="Z103">
        <v>66</v>
      </c>
      <c r="AA103">
        <v>12</v>
      </c>
      <c r="AB103">
        <v>4</v>
      </c>
      <c r="AC103">
        <v>56</v>
      </c>
      <c r="AD103">
        <v>62</v>
      </c>
      <c r="AE103">
        <v>8</v>
      </c>
      <c r="AF103">
        <v>7</v>
      </c>
      <c r="AG103">
        <v>59</v>
      </c>
      <c r="AH103">
        <v>22</v>
      </c>
      <c r="AI103">
        <v>8</v>
      </c>
      <c r="AJ103">
        <v>2</v>
      </c>
      <c r="AK103">
        <v>88</v>
      </c>
      <c r="AL103">
        <v>56</v>
      </c>
      <c r="AM103">
        <v>6</v>
      </c>
      <c r="AN103">
        <v>2</v>
      </c>
      <c r="AO103">
        <v>111</v>
      </c>
      <c r="AP103">
        <v>78</v>
      </c>
      <c r="AQ103">
        <v>19</v>
      </c>
      <c r="AR103">
        <v>3</v>
      </c>
      <c r="AS103">
        <v>111</v>
      </c>
      <c r="AT103">
        <v>98</v>
      </c>
      <c r="AU103">
        <v>93</v>
      </c>
      <c r="AV103">
        <v>22</v>
      </c>
      <c r="AW103">
        <v>85</v>
      </c>
      <c r="AX103">
        <v>62</v>
      </c>
      <c r="AY103">
        <v>12</v>
      </c>
      <c r="AZ103">
        <v>3</v>
      </c>
      <c r="BA103">
        <v>99</v>
      </c>
      <c r="BB103">
        <v>84</v>
      </c>
      <c r="BC103">
        <v>28</v>
      </c>
      <c r="BD103">
        <v>6</v>
      </c>
      <c r="BE103">
        <v>111</v>
      </c>
      <c r="BF103">
        <v>101</v>
      </c>
      <c r="BG103">
        <v>59</v>
      </c>
      <c r="BH103">
        <v>1</v>
      </c>
      <c r="BI103">
        <v>101</v>
      </c>
      <c r="BJ103">
        <v>104</v>
      </c>
      <c r="BK103">
        <v>48</v>
      </c>
      <c r="BL103">
        <v>4</v>
      </c>
      <c r="BM103">
        <v>93</v>
      </c>
      <c r="BN103">
        <v>60</v>
      </c>
      <c r="BO103">
        <v>9</v>
      </c>
      <c r="BP103">
        <v>7</v>
      </c>
      <c r="BQ103">
        <v>108</v>
      </c>
      <c r="BR103">
        <v>93</v>
      </c>
      <c r="BS103">
        <v>12</v>
      </c>
      <c r="BT103">
        <v>3</v>
      </c>
      <c r="BU103">
        <v>112</v>
      </c>
      <c r="BV103">
        <v>102</v>
      </c>
      <c r="BW103">
        <v>12</v>
      </c>
      <c r="BX103">
        <v>15</v>
      </c>
      <c r="BY103">
        <v>112</v>
      </c>
      <c r="BZ103">
        <v>108</v>
      </c>
      <c r="CA103">
        <v>96</v>
      </c>
      <c r="CB103">
        <v>6</v>
      </c>
    </row>
    <row r="104" spans="1:80">
      <c r="A104" s="4">
        <v>13.5</v>
      </c>
      <c r="B104" s="4">
        <v>13</v>
      </c>
      <c r="C104">
        <v>3</v>
      </c>
      <c r="D104">
        <v>2</v>
      </c>
      <c r="E104">
        <v>15</v>
      </c>
      <c r="F104">
        <v>13</v>
      </c>
      <c r="G104">
        <v>3</v>
      </c>
      <c r="H104">
        <v>2</v>
      </c>
      <c r="I104">
        <v>25</v>
      </c>
      <c r="J104">
        <v>21</v>
      </c>
      <c r="K104">
        <v>6</v>
      </c>
      <c r="L104">
        <v>2</v>
      </c>
      <c r="M104">
        <v>14</v>
      </c>
      <c r="N104">
        <v>11</v>
      </c>
      <c r="O104">
        <v>7</v>
      </c>
      <c r="P104">
        <v>2</v>
      </c>
      <c r="Q104">
        <v>29</v>
      </c>
      <c r="R104">
        <v>16</v>
      </c>
      <c r="S104">
        <v>3</v>
      </c>
      <c r="T104">
        <v>2</v>
      </c>
      <c r="U104">
        <v>48</v>
      </c>
      <c r="V104">
        <v>41</v>
      </c>
      <c r="W104">
        <v>5</v>
      </c>
      <c r="X104">
        <v>2</v>
      </c>
      <c r="Y104">
        <v>59</v>
      </c>
      <c r="Z104">
        <v>49</v>
      </c>
      <c r="AA104">
        <v>32</v>
      </c>
      <c r="AB104">
        <v>2</v>
      </c>
      <c r="AC104">
        <v>91</v>
      </c>
      <c r="AD104">
        <v>48</v>
      </c>
      <c r="AE104">
        <v>11</v>
      </c>
      <c r="AF104">
        <v>2</v>
      </c>
      <c r="AG104">
        <v>69</v>
      </c>
      <c r="AH104">
        <v>34</v>
      </c>
      <c r="AI104">
        <v>4</v>
      </c>
      <c r="AJ104">
        <v>2</v>
      </c>
      <c r="AK104">
        <v>97</v>
      </c>
      <c r="AL104">
        <v>58</v>
      </c>
      <c r="AM104">
        <v>13</v>
      </c>
      <c r="AN104">
        <v>2</v>
      </c>
      <c r="AO104">
        <v>107</v>
      </c>
      <c r="AP104">
        <v>94</v>
      </c>
      <c r="AQ104">
        <v>35</v>
      </c>
      <c r="AR104">
        <v>5</v>
      </c>
      <c r="AS104">
        <v>114</v>
      </c>
      <c r="AT104">
        <v>85</v>
      </c>
      <c r="AU104">
        <v>71</v>
      </c>
      <c r="AV104">
        <v>7</v>
      </c>
      <c r="AW104">
        <v>92</v>
      </c>
      <c r="AX104">
        <v>55</v>
      </c>
      <c r="AY104">
        <v>6</v>
      </c>
      <c r="AZ104">
        <v>1</v>
      </c>
      <c r="BA104">
        <v>113</v>
      </c>
      <c r="BB104">
        <v>86</v>
      </c>
      <c r="BC104">
        <v>18</v>
      </c>
      <c r="BD104">
        <v>2</v>
      </c>
      <c r="BE104">
        <v>117</v>
      </c>
      <c r="BF104">
        <v>102</v>
      </c>
      <c r="BG104">
        <v>62</v>
      </c>
      <c r="BH104">
        <v>2</v>
      </c>
      <c r="BI104">
        <v>116</v>
      </c>
      <c r="BJ104">
        <v>106</v>
      </c>
      <c r="BK104">
        <v>82</v>
      </c>
      <c r="BL104">
        <v>18</v>
      </c>
      <c r="BM104">
        <v>84</v>
      </c>
      <c r="BN104">
        <v>55</v>
      </c>
      <c r="BO104">
        <v>22</v>
      </c>
      <c r="BP104">
        <v>2</v>
      </c>
      <c r="BQ104">
        <v>102</v>
      </c>
      <c r="BR104">
        <v>78</v>
      </c>
      <c r="BS104">
        <v>35</v>
      </c>
      <c r="BT104">
        <v>3</v>
      </c>
      <c r="BU104">
        <v>112</v>
      </c>
      <c r="BV104">
        <v>105</v>
      </c>
      <c r="BW104">
        <v>42</v>
      </c>
      <c r="BX104">
        <v>4</v>
      </c>
      <c r="BY104">
        <v>121</v>
      </c>
      <c r="BZ104">
        <v>116</v>
      </c>
      <c r="CA104">
        <v>26</v>
      </c>
      <c r="CB104">
        <v>3</v>
      </c>
    </row>
    <row r="105" spans="1:80">
      <c r="A105" s="4">
        <v>16</v>
      </c>
      <c r="B105" s="4">
        <v>11</v>
      </c>
      <c r="C105">
        <v>3</v>
      </c>
      <c r="D105">
        <v>2</v>
      </c>
      <c r="E105">
        <v>13</v>
      </c>
      <c r="F105">
        <v>19</v>
      </c>
      <c r="G105">
        <v>4</v>
      </c>
      <c r="H105">
        <v>2</v>
      </c>
      <c r="I105">
        <v>26</v>
      </c>
      <c r="J105">
        <v>17</v>
      </c>
      <c r="K105">
        <v>2</v>
      </c>
      <c r="L105">
        <v>2</v>
      </c>
      <c r="M105">
        <v>43</v>
      </c>
      <c r="N105">
        <v>30</v>
      </c>
      <c r="O105">
        <v>7</v>
      </c>
      <c r="P105">
        <v>2</v>
      </c>
      <c r="Q105">
        <v>24</v>
      </c>
      <c r="R105">
        <v>18</v>
      </c>
      <c r="S105">
        <v>6</v>
      </c>
      <c r="T105">
        <v>3</v>
      </c>
      <c r="U105">
        <v>41</v>
      </c>
      <c r="V105">
        <v>33</v>
      </c>
      <c r="W105">
        <v>2</v>
      </c>
      <c r="X105">
        <v>1</v>
      </c>
      <c r="Y105">
        <v>71</v>
      </c>
      <c r="Z105">
        <v>33</v>
      </c>
      <c r="AA105">
        <v>8</v>
      </c>
      <c r="AB105">
        <v>2</v>
      </c>
      <c r="AC105">
        <v>90</v>
      </c>
      <c r="AD105">
        <v>41</v>
      </c>
      <c r="AE105">
        <v>53</v>
      </c>
      <c r="AF105">
        <v>13</v>
      </c>
      <c r="AG105">
        <v>65</v>
      </c>
      <c r="AH105">
        <v>46</v>
      </c>
      <c r="AI105">
        <v>10</v>
      </c>
      <c r="AJ105">
        <v>2</v>
      </c>
      <c r="AK105">
        <v>91</v>
      </c>
      <c r="AL105">
        <v>48</v>
      </c>
      <c r="AM105">
        <v>13</v>
      </c>
      <c r="AN105">
        <v>1</v>
      </c>
      <c r="AO105">
        <v>102</v>
      </c>
      <c r="AP105">
        <v>87</v>
      </c>
      <c r="AQ105">
        <v>16</v>
      </c>
      <c r="AR105">
        <v>3</v>
      </c>
      <c r="AS105">
        <v>105</v>
      </c>
      <c r="AT105">
        <v>109</v>
      </c>
      <c r="AU105">
        <v>78</v>
      </c>
      <c r="AV105">
        <v>10</v>
      </c>
      <c r="AW105">
        <v>94</v>
      </c>
      <c r="AX105">
        <v>37</v>
      </c>
      <c r="AY105">
        <v>13</v>
      </c>
      <c r="AZ105">
        <v>5</v>
      </c>
      <c r="BA105">
        <v>115</v>
      </c>
      <c r="BB105">
        <v>93</v>
      </c>
      <c r="BC105">
        <v>28</v>
      </c>
      <c r="BD105">
        <v>6</v>
      </c>
      <c r="BE105">
        <v>113</v>
      </c>
      <c r="BF105">
        <v>106</v>
      </c>
      <c r="BG105">
        <v>75</v>
      </c>
      <c r="BH105">
        <v>3</v>
      </c>
      <c r="BI105">
        <v>106</v>
      </c>
      <c r="BJ105">
        <v>117</v>
      </c>
      <c r="BK105">
        <v>102</v>
      </c>
      <c r="BL105">
        <v>1</v>
      </c>
      <c r="BM105">
        <v>90</v>
      </c>
      <c r="BN105">
        <v>61</v>
      </c>
      <c r="BO105">
        <v>10</v>
      </c>
      <c r="BP105">
        <v>3</v>
      </c>
      <c r="BQ105">
        <v>107</v>
      </c>
      <c r="BR105">
        <v>72</v>
      </c>
      <c r="BS105">
        <v>25</v>
      </c>
      <c r="BT105">
        <v>2</v>
      </c>
      <c r="BU105">
        <v>110</v>
      </c>
      <c r="BV105">
        <v>99</v>
      </c>
      <c r="BW105">
        <v>62</v>
      </c>
      <c r="BX105">
        <v>2</v>
      </c>
      <c r="BY105">
        <v>121</v>
      </c>
      <c r="BZ105">
        <v>100</v>
      </c>
      <c r="CA105">
        <v>112</v>
      </c>
      <c r="CB105">
        <v>12</v>
      </c>
    </row>
    <row r="106" spans="1:80">
      <c r="A106" s="4">
        <v>19.5</v>
      </c>
      <c r="B106" s="4">
        <v>10.5</v>
      </c>
      <c r="C106">
        <v>3</v>
      </c>
      <c r="D106">
        <v>1</v>
      </c>
      <c r="E106">
        <v>8</v>
      </c>
      <c r="F106">
        <v>15</v>
      </c>
      <c r="G106">
        <v>3</v>
      </c>
      <c r="H106">
        <v>3</v>
      </c>
      <c r="I106">
        <v>34</v>
      </c>
      <c r="J106">
        <v>29</v>
      </c>
      <c r="K106">
        <v>6</v>
      </c>
      <c r="L106">
        <v>2</v>
      </c>
      <c r="M106">
        <v>21</v>
      </c>
      <c r="N106">
        <v>8</v>
      </c>
      <c r="O106">
        <v>4</v>
      </c>
      <c r="P106">
        <v>0</v>
      </c>
      <c r="Q106">
        <v>26</v>
      </c>
      <c r="R106">
        <v>21</v>
      </c>
      <c r="S106">
        <v>10</v>
      </c>
      <c r="T106">
        <v>2</v>
      </c>
      <c r="U106">
        <v>49</v>
      </c>
      <c r="V106">
        <v>41</v>
      </c>
      <c r="W106">
        <v>3</v>
      </c>
      <c r="X106">
        <v>3</v>
      </c>
      <c r="Y106">
        <v>39</v>
      </c>
      <c r="Z106">
        <v>56</v>
      </c>
      <c r="AA106">
        <v>12</v>
      </c>
      <c r="AB106">
        <v>2</v>
      </c>
      <c r="AC106">
        <v>62</v>
      </c>
      <c r="AD106">
        <v>80</v>
      </c>
      <c r="AE106">
        <v>53</v>
      </c>
      <c r="AF106">
        <v>1</v>
      </c>
      <c r="AG106">
        <v>69</v>
      </c>
      <c r="AH106">
        <v>36</v>
      </c>
      <c r="AI106">
        <v>12</v>
      </c>
      <c r="AJ106">
        <v>2</v>
      </c>
      <c r="AK106">
        <v>90</v>
      </c>
      <c r="AL106">
        <v>79</v>
      </c>
      <c r="AM106">
        <v>7</v>
      </c>
      <c r="AN106">
        <v>2</v>
      </c>
      <c r="AO106">
        <v>101</v>
      </c>
      <c r="AP106">
        <v>79</v>
      </c>
      <c r="AQ106">
        <v>36</v>
      </c>
      <c r="AR106">
        <v>7</v>
      </c>
      <c r="AS106">
        <v>114</v>
      </c>
      <c r="AT106">
        <v>98</v>
      </c>
      <c r="AU106">
        <v>93</v>
      </c>
      <c r="AV106">
        <v>4</v>
      </c>
      <c r="AW106">
        <v>95</v>
      </c>
      <c r="AX106">
        <v>57</v>
      </c>
      <c r="AY106">
        <v>11</v>
      </c>
      <c r="AZ106">
        <v>2</v>
      </c>
      <c r="BA106">
        <v>106</v>
      </c>
      <c r="BB106">
        <v>84</v>
      </c>
      <c r="BC106">
        <v>21</v>
      </c>
      <c r="BD106">
        <v>2</v>
      </c>
      <c r="BE106">
        <v>118</v>
      </c>
      <c r="BF106">
        <v>88</v>
      </c>
      <c r="BG106">
        <v>75</v>
      </c>
      <c r="BH106">
        <v>5</v>
      </c>
      <c r="BI106">
        <v>118</v>
      </c>
      <c r="BJ106">
        <v>109</v>
      </c>
      <c r="BK106">
        <v>87</v>
      </c>
      <c r="BL106">
        <v>5</v>
      </c>
      <c r="BM106">
        <v>89</v>
      </c>
      <c r="BN106">
        <v>44</v>
      </c>
      <c r="BO106">
        <v>15</v>
      </c>
      <c r="BP106">
        <v>3</v>
      </c>
      <c r="BQ106">
        <v>107</v>
      </c>
      <c r="BR106">
        <v>81</v>
      </c>
      <c r="BS106">
        <v>17</v>
      </c>
      <c r="BT106">
        <v>7</v>
      </c>
      <c r="BU106">
        <v>111</v>
      </c>
      <c r="BV106">
        <v>106</v>
      </c>
      <c r="BW106">
        <v>67</v>
      </c>
      <c r="BX106">
        <v>4</v>
      </c>
      <c r="BY106">
        <v>120</v>
      </c>
      <c r="BZ106">
        <v>107</v>
      </c>
      <c r="CA106">
        <v>82</v>
      </c>
      <c r="CB106">
        <v>25</v>
      </c>
    </row>
    <row r="107" spans="1:80">
      <c r="A107" s="4">
        <v>17</v>
      </c>
      <c r="B107" s="4">
        <v>8.5</v>
      </c>
      <c r="C107">
        <v>5</v>
      </c>
      <c r="D107">
        <v>1</v>
      </c>
      <c r="E107">
        <v>20</v>
      </c>
      <c r="F107">
        <v>15</v>
      </c>
      <c r="G107">
        <v>3</v>
      </c>
      <c r="H107">
        <v>1</v>
      </c>
      <c r="I107">
        <v>34</v>
      </c>
      <c r="J107">
        <v>7</v>
      </c>
      <c r="K107">
        <v>7</v>
      </c>
      <c r="L107">
        <v>2</v>
      </c>
      <c r="M107">
        <v>32</v>
      </c>
      <c r="N107">
        <v>15</v>
      </c>
      <c r="O107">
        <v>33</v>
      </c>
      <c r="P107">
        <v>3</v>
      </c>
      <c r="Q107">
        <v>38</v>
      </c>
      <c r="R107">
        <v>25</v>
      </c>
      <c r="S107">
        <v>4</v>
      </c>
      <c r="T107">
        <v>2</v>
      </c>
      <c r="U107">
        <v>42</v>
      </c>
      <c r="V107">
        <v>33</v>
      </c>
      <c r="W107">
        <v>17</v>
      </c>
      <c r="X107">
        <v>1</v>
      </c>
      <c r="Y107">
        <v>76</v>
      </c>
      <c r="Z107">
        <v>33</v>
      </c>
      <c r="AA107">
        <v>16</v>
      </c>
      <c r="AB107">
        <v>2</v>
      </c>
      <c r="AC107">
        <v>60</v>
      </c>
      <c r="AD107">
        <v>55</v>
      </c>
      <c r="AE107">
        <v>17</v>
      </c>
      <c r="AF107">
        <v>5</v>
      </c>
      <c r="AG107">
        <v>66</v>
      </c>
      <c r="AH107">
        <v>49</v>
      </c>
      <c r="AI107">
        <v>8</v>
      </c>
      <c r="AJ107">
        <v>2</v>
      </c>
      <c r="AK107">
        <v>72</v>
      </c>
      <c r="AL107">
        <v>58</v>
      </c>
      <c r="AM107">
        <v>5</v>
      </c>
      <c r="AN107">
        <v>3</v>
      </c>
      <c r="AO107">
        <v>112</v>
      </c>
      <c r="AP107">
        <v>83</v>
      </c>
      <c r="AQ107">
        <v>11</v>
      </c>
      <c r="AR107">
        <v>2</v>
      </c>
      <c r="AS107">
        <v>112</v>
      </c>
      <c r="AT107">
        <v>108</v>
      </c>
      <c r="AU107">
        <v>66</v>
      </c>
      <c r="AV107">
        <v>2</v>
      </c>
      <c r="AW107">
        <v>90</v>
      </c>
      <c r="AX107">
        <v>56</v>
      </c>
      <c r="AY107">
        <v>19</v>
      </c>
      <c r="AZ107">
        <v>7</v>
      </c>
      <c r="BA107">
        <v>103</v>
      </c>
      <c r="BB107">
        <v>77</v>
      </c>
      <c r="BC107">
        <v>24</v>
      </c>
      <c r="BD107">
        <v>9</v>
      </c>
      <c r="BE107">
        <v>106</v>
      </c>
      <c r="BF107">
        <v>104</v>
      </c>
      <c r="BG107">
        <v>51</v>
      </c>
      <c r="BH107">
        <v>4</v>
      </c>
      <c r="BI107">
        <v>119</v>
      </c>
      <c r="BJ107">
        <v>120</v>
      </c>
      <c r="BK107">
        <v>93</v>
      </c>
      <c r="BL107">
        <v>5</v>
      </c>
      <c r="BM107">
        <v>77</v>
      </c>
      <c r="BN107">
        <v>37</v>
      </c>
      <c r="BO107">
        <v>3</v>
      </c>
      <c r="BP107">
        <v>5</v>
      </c>
      <c r="BQ107">
        <v>100</v>
      </c>
      <c r="BR107">
        <v>87</v>
      </c>
      <c r="BS107">
        <v>14</v>
      </c>
      <c r="BT107">
        <v>4</v>
      </c>
      <c r="BU107">
        <v>116</v>
      </c>
      <c r="BV107">
        <v>106</v>
      </c>
      <c r="BW107">
        <v>36</v>
      </c>
      <c r="BX107">
        <v>2</v>
      </c>
      <c r="BY107">
        <v>112</v>
      </c>
      <c r="BZ107">
        <v>111</v>
      </c>
      <c r="CA107">
        <v>87</v>
      </c>
      <c r="CB107">
        <v>4</v>
      </c>
    </row>
    <row r="108" spans="1:80">
      <c r="A108" s="4">
        <v>18.5</v>
      </c>
      <c r="B108" s="4">
        <v>13.5</v>
      </c>
      <c r="C108">
        <v>2</v>
      </c>
      <c r="D108">
        <v>2</v>
      </c>
      <c r="E108">
        <v>15</v>
      </c>
      <c r="F108">
        <v>10</v>
      </c>
      <c r="G108">
        <v>1</v>
      </c>
      <c r="H108">
        <v>1</v>
      </c>
      <c r="I108">
        <v>4</v>
      </c>
      <c r="J108">
        <v>10</v>
      </c>
      <c r="K108">
        <v>8</v>
      </c>
      <c r="L108">
        <v>1</v>
      </c>
      <c r="M108">
        <v>27</v>
      </c>
      <c r="N108">
        <v>2</v>
      </c>
      <c r="O108">
        <v>7</v>
      </c>
      <c r="P108">
        <v>1</v>
      </c>
      <c r="Q108">
        <v>19</v>
      </c>
      <c r="R108">
        <v>20</v>
      </c>
      <c r="S108">
        <v>4</v>
      </c>
      <c r="T108">
        <v>1</v>
      </c>
      <c r="U108">
        <v>37</v>
      </c>
      <c r="V108">
        <v>22</v>
      </c>
      <c r="W108">
        <v>6</v>
      </c>
      <c r="X108">
        <v>3</v>
      </c>
      <c r="Y108">
        <v>60</v>
      </c>
      <c r="Z108">
        <v>41</v>
      </c>
      <c r="AA108">
        <v>10</v>
      </c>
      <c r="AB108">
        <v>2</v>
      </c>
      <c r="AC108">
        <v>85</v>
      </c>
      <c r="AD108">
        <v>59</v>
      </c>
      <c r="AE108">
        <v>32</v>
      </c>
      <c r="AF108">
        <v>1</v>
      </c>
      <c r="AG108">
        <v>59</v>
      </c>
      <c r="AH108">
        <v>35</v>
      </c>
      <c r="AI108">
        <v>9</v>
      </c>
      <c r="AJ108">
        <v>3</v>
      </c>
      <c r="AK108">
        <v>91</v>
      </c>
      <c r="AL108">
        <v>66</v>
      </c>
      <c r="AM108">
        <v>12</v>
      </c>
      <c r="AN108">
        <v>2</v>
      </c>
      <c r="AO108">
        <v>100</v>
      </c>
      <c r="AP108">
        <v>80</v>
      </c>
      <c r="AQ108">
        <v>31</v>
      </c>
      <c r="AR108">
        <v>3</v>
      </c>
      <c r="AS108">
        <v>81</v>
      </c>
      <c r="AT108">
        <v>92</v>
      </c>
      <c r="AU108">
        <v>93</v>
      </c>
      <c r="AV108">
        <v>10</v>
      </c>
      <c r="AW108">
        <v>88</v>
      </c>
      <c r="AX108">
        <v>65</v>
      </c>
      <c r="AY108">
        <v>10</v>
      </c>
      <c r="AZ108">
        <v>4</v>
      </c>
      <c r="BA108">
        <v>101</v>
      </c>
      <c r="BB108">
        <v>72</v>
      </c>
      <c r="BC108">
        <v>16</v>
      </c>
      <c r="BD108">
        <v>2</v>
      </c>
      <c r="BE108">
        <v>111</v>
      </c>
      <c r="BF108">
        <v>105</v>
      </c>
      <c r="BG108">
        <v>51</v>
      </c>
      <c r="BH108">
        <v>3</v>
      </c>
      <c r="BI108">
        <v>115</v>
      </c>
      <c r="BJ108">
        <v>114</v>
      </c>
      <c r="BK108">
        <v>106</v>
      </c>
      <c r="BL108">
        <v>12</v>
      </c>
      <c r="BM108">
        <v>94</v>
      </c>
      <c r="BN108">
        <v>53</v>
      </c>
      <c r="BO108">
        <v>13</v>
      </c>
      <c r="BP108">
        <v>3</v>
      </c>
      <c r="BQ108">
        <v>111</v>
      </c>
      <c r="BR108">
        <v>88</v>
      </c>
      <c r="BS108">
        <v>26</v>
      </c>
      <c r="BT108">
        <v>1</v>
      </c>
      <c r="BU108">
        <v>108</v>
      </c>
      <c r="BV108">
        <v>109</v>
      </c>
      <c r="BW108">
        <v>17</v>
      </c>
      <c r="BX108">
        <v>5</v>
      </c>
      <c r="BY108">
        <v>102</v>
      </c>
      <c r="BZ108">
        <v>110</v>
      </c>
      <c r="CA108">
        <v>63</v>
      </c>
      <c r="CB108">
        <v>29</v>
      </c>
    </row>
    <row r="109" spans="1:80">
      <c r="A109" s="4">
        <v>13.5</v>
      </c>
      <c r="B109" s="4">
        <v>14.5</v>
      </c>
      <c r="C109">
        <v>3</v>
      </c>
      <c r="D109">
        <v>2</v>
      </c>
      <c r="E109">
        <v>15</v>
      </c>
      <c r="F109">
        <v>15</v>
      </c>
      <c r="G109">
        <v>3</v>
      </c>
      <c r="H109">
        <v>1</v>
      </c>
      <c r="I109">
        <v>18</v>
      </c>
      <c r="J109">
        <v>18</v>
      </c>
      <c r="K109">
        <v>4</v>
      </c>
      <c r="L109">
        <v>1</v>
      </c>
      <c r="M109">
        <v>2</v>
      </c>
      <c r="N109">
        <v>13</v>
      </c>
      <c r="O109">
        <v>34</v>
      </c>
      <c r="P109">
        <v>2</v>
      </c>
      <c r="Q109">
        <v>34</v>
      </c>
      <c r="R109">
        <v>16</v>
      </c>
      <c r="S109">
        <v>4</v>
      </c>
      <c r="T109">
        <v>2</v>
      </c>
      <c r="U109">
        <v>50</v>
      </c>
      <c r="V109">
        <v>27</v>
      </c>
      <c r="W109">
        <v>8</v>
      </c>
      <c r="X109">
        <v>2</v>
      </c>
      <c r="Y109">
        <v>57</v>
      </c>
      <c r="Z109">
        <v>56</v>
      </c>
      <c r="AA109">
        <v>15</v>
      </c>
      <c r="AB109">
        <v>3</v>
      </c>
      <c r="AC109">
        <v>47</v>
      </c>
      <c r="AD109">
        <v>57</v>
      </c>
      <c r="AE109">
        <v>67</v>
      </c>
      <c r="AF109">
        <v>10</v>
      </c>
      <c r="AG109">
        <v>61</v>
      </c>
      <c r="AH109">
        <v>39</v>
      </c>
      <c r="AI109">
        <v>4</v>
      </c>
      <c r="AJ109">
        <v>1</v>
      </c>
      <c r="AK109">
        <v>82</v>
      </c>
      <c r="AL109">
        <v>65</v>
      </c>
      <c r="AM109">
        <v>15</v>
      </c>
      <c r="AN109">
        <v>2</v>
      </c>
      <c r="AO109">
        <v>108</v>
      </c>
      <c r="AP109">
        <v>96</v>
      </c>
      <c r="AQ109">
        <v>47</v>
      </c>
      <c r="AR109">
        <v>4</v>
      </c>
      <c r="AS109">
        <v>87</v>
      </c>
      <c r="AT109">
        <v>95</v>
      </c>
      <c r="AU109">
        <v>86</v>
      </c>
      <c r="AV109">
        <v>5</v>
      </c>
      <c r="AW109">
        <v>97</v>
      </c>
      <c r="AX109">
        <v>48</v>
      </c>
      <c r="AY109">
        <v>5</v>
      </c>
      <c r="AZ109">
        <v>4</v>
      </c>
      <c r="BA109">
        <v>100</v>
      </c>
      <c r="BB109">
        <v>90</v>
      </c>
      <c r="BC109">
        <v>4</v>
      </c>
      <c r="BD109">
        <v>3</v>
      </c>
      <c r="BE109">
        <v>112</v>
      </c>
      <c r="BF109">
        <v>96</v>
      </c>
      <c r="BG109">
        <v>43</v>
      </c>
      <c r="BH109">
        <v>1</v>
      </c>
      <c r="BI109">
        <v>112</v>
      </c>
      <c r="BJ109">
        <v>113</v>
      </c>
      <c r="BK109">
        <v>103</v>
      </c>
      <c r="BL109">
        <v>2</v>
      </c>
      <c r="BM109">
        <v>97</v>
      </c>
      <c r="BN109">
        <v>55</v>
      </c>
      <c r="BO109">
        <v>13</v>
      </c>
      <c r="BP109">
        <v>5</v>
      </c>
      <c r="BQ109">
        <v>105</v>
      </c>
      <c r="BR109">
        <v>92</v>
      </c>
      <c r="BS109">
        <v>24</v>
      </c>
      <c r="BT109">
        <v>3</v>
      </c>
      <c r="BU109">
        <v>111</v>
      </c>
      <c r="BV109">
        <v>101</v>
      </c>
      <c r="BW109">
        <v>91</v>
      </c>
      <c r="BX109">
        <v>2</v>
      </c>
      <c r="BY109">
        <v>108</v>
      </c>
      <c r="BZ109">
        <v>112</v>
      </c>
      <c r="CA109">
        <v>81</v>
      </c>
      <c r="CB109">
        <v>3</v>
      </c>
    </row>
    <row r="110" spans="1:80">
      <c r="A110" s="4">
        <v>20</v>
      </c>
      <c r="B110" s="4">
        <v>15.5</v>
      </c>
      <c r="C110">
        <v>6</v>
      </c>
      <c r="D110">
        <v>1</v>
      </c>
      <c r="E110">
        <v>15</v>
      </c>
      <c r="F110">
        <v>15</v>
      </c>
      <c r="G110">
        <v>8</v>
      </c>
      <c r="H110">
        <v>2</v>
      </c>
      <c r="I110">
        <v>13</v>
      </c>
      <c r="J110">
        <v>20</v>
      </c>
      <c r="K110">
        <v>1</v>
      </c>
      <c r="L110">
        <v>2</v>
      </c>
      <c r="M110">
        <v>21</v>
      </c>
      <c r="N110">
        <v>4</v>
      </c>
      <c r="O110">
        <v>10</v>
      </c>
      <c r="P110">
        <v>1</v>
      </c>
      <c r="Q110">
        <v>27</v>
      </c>
      <c r="R110">
        <v>21</v>
      </c>
      <c r="S110">
        <v>7</v>
      </c>
      <c r="T110">
        <v>2</v>
      </c>
      <c r="U110">
        <v>32</v>
      </c>
      <c r="V110">
        <v>33</v>
      </c>
      <c r="W110">
        <v>13</v>
      </c>
      <c r="X110">
        <v>1</v>
      </c>
      <c r="Y110">
        <v>41</v>
      </c>
      <c r="Z110">
        <v>58</v>
      </c>
      <c r="AA110">
        <v>17</v>
      </c>
      <c r="AB110">
        <v>4</v>
      </c>
      <c r="AC110">
        <v>88</v>
      </c>
      <c r="AD110">
        <v>67</v>
      </c>
      <c r="AE110">
        <v>36</v>
      </c>
      <c r="AF110">
        <v>2</v>
      </c>
      <c r="AG110">
        <v>49</v>
      </c>
      <c r="AH110">
        <v>33</v>
      </c>
      <c r="AI110">
        <v>5</v>
      </c>
      <c r="AJ110">
        <v>2</v>
      </c>
      <c r="AK110">
        <v>86</v>
      </c>
      <c r="AL110">
        <v>52</v>
      </c>
      <c r="AM110">
        <v>7</v>
      </c>
      <c r="AN110">
        <v>2</v>
      </c>
      <c r="AO110">
        <v>101</v>
      </c>
      <c r="AP110">
        <v>78</v>
      </c>
      <c r="AQ110">
        <v>7</v>
      </c>
      <c r="AR110">
        <v>4</v>
      </c>
      <c r="AS110">
        <v>115</v>
      </c>
      <c r="AT110">
        <v>80</v>
      </c>
      <c r="AU110">
        <v>81</v>
      </c>
      <c r="AV110">
        <v>8</v>
      </c>
      <c r="AW110">
        <v>87</v>
      </c>
      <c r="AX110">
        <v>43</v>
      </c>
      <c r="AY110">
        <v>5</v>
      </c>
      <c r="AZ110">
        <v>4</v>
      </c>
      <c r="BA110">
        <v>112</v>
      </c>
      <c r="BB110">
        <v>91</v>
      </c>
      <c r="BC110">
        <v>23</v>
      </c>
      <c r="BD110">
        <v>7</v>
      </c>
      <c r="BE110">
        <v>106</v>
      </c>
      <c r="BF110">
        <v>100</v>
      </c>
      <c r="BG110">
        <v>43</v>
      </c>
      <c r="BH110">
        <v>11</v>
      </c>
      <c r="BI110">
        <v>94</v>
      </c>
      <c r="BJ110">
        <v>114</v>
      </c>
      <c r="BK110">
        <v>97</v>
      </c>
      <c r="BL110">
        <v>3</v>
      </c>
      <c r="BM110">
        <v>92</v>
      </c>
      <c r="BN110">
        <v>55</v>
      </c>
      <c r="BO110">
        <v>9</v>
      </c>
      <c r="BP110">
        <v>3</v>
      </c>
      <c r="BQ110">
        <v>109</v>
      </c>
      <c r="BR110">
        <v>69</v>
      </c>
      <c r="BS110">
        <v>13</v>
      </c>
      <c r="BT110">
        <v>3</v>
      </c>
      <c r="BU110">
        <v>116</v>
      </c>
      <c r="BV110">
        <v>108</v>
      </c>
      <c r="BW110">
        <v>22</v>
      </c>
      <c r="BX110">
        <v>5</v>
      </c>
      <c r="BY110">
        <v>111</v>
      </c>
      <c r="BZ110">
        <v>115</v>
      </c>
      <c r="CA110">
        <v>80</v>
      </c>
      <c r="CB110">
        <v>4</v>
      </c>
    </row>
    <row r="111" spans="1:80">
      <c r="A111" s="4">
        <v>15.5</v>
      </c>
      <c r="B111" s="4">
        <v>14</v>
      </c>
      <c r="C111">
        <v>2</v>
      </c>
      <c r="D111">
        <v>1</v>
      </c>
      <c r="E111">
        <v>13</v>
      </c>
      <c r="F111">
        <v>13</v>
      </c>
      <c r="G111">
        <v>1</v>
      </c>
      <c r="H111">
        <v>1</v>
      </c>
      <c r="I111">
        <v>33</v>
      </c>
      <c r="J111">
        <v>17</v>
      </c>
      <c r="K111">
        <v>5</v>
      </c>
      <c r="L111">
        <v>1</v>
      </c>
      <c r="M111">
        <v>45</v>
      </c>
      <c r="N111">
        <v>27</v>
      </c>
      <c r="O111">
        <v>1</v>
      </c>
      <c r="P111">
        <v>8</v>
      </c>
      <c r="Q111">
        <v>31</v>
      </c>
      <c r="R111">
        <v>28</v>
      </c>
      <c r="S111">
        <v>2</v>
      </c>
      <c r="T111">
        <v>1</v>
      </c>
      <c r="U111">
        <v>49</v>
      </c>
      <c r="V111">
        <v>44</v>
      </c>
      <c r="W111">
        <v>5</v>
      </c>
      <c r="X111">
        <v>2</v>
      </c>
      <c r="Y111">
        <v>60</v>
      </c>
      <c r="Z111">
        <v>40</v>
      </c>
      <c r="AA111">
        <v>6</v>
      </c>
      <c r="AB111">
        <v>3</v>
      </c>
      <c r="AC111">
        <v>71</v>
      </c>
      <c r="AD111">
        <v>73</v>
      </c>
      <c r="AE111">
        <v>29</v>
      </c>
      <c r="AF111">
        <v>5</v>
      </c>
      <c r="AG111">
        <v>60</v>
      </c>
      <c r="AH111">
        <v>39</v>
      </c>
      <c r="AI111">
        <v>8</v>
      </c>
      <c r="AJ111">
        <v>3</v>
      </c>
      <c r="AK111">
        <v>97</v>
      </c>
      <c r="AL111">
        <v>61</v>
      </c>
      <c r="AM111">
        <v>7</v>
      </c>
      <c r="AN111">
        <v>2</v>
      </c>
      <c r="AO111">
        <v>108</v>
      </c>
      <c r="AP111">
        <v>90</v>
      </c>
      <c r="AQ111">
        <v>19</v>
      </c>
      <c r="AR111">
        <v>4</v>
      </c>
      <c r="AS111">
        <v>98</v>
      </c>
      <c r="AT111">
        <v>86</v>
      </c>
      <c r="AU111">
        <v>71</v>
      </c>
      <c r="AV111">
        <v>3</v>
      </c>
      <c r="AW111">
        <v>98</v>
      </c>
      <c r="AX111">
        <v>61</v>
      </c>
      <c r="AY111">
        <v>22</v>
      </c>
      <c r="AZ111">
        <v>4</v>
      </c>
      <c r="BA111">
        <v>105</v>
      </c>
      <c r="BB111">
        <v>81</v>
      </c>
      <c r="BC111">
        <v>9</v>
      </c>
      <c r="BD111">
        <v>4</v>
      </c>
      <c r="BE111">
        <v>114</v>
      </c>
      <c r="BF111">
        <v>102</v>
      </c>
      <c r="BG111">
        <v>54</v>
      </c>
      <c r="BH111">
        <v>8</v>
      </c>
      <c r="BI111">
        <v>115</v>
      </c>
      <c r="BJ111">
        <v>110</v>
      </c>
      <c r="BK111">
        <v>102</v>
      </c>
      <c r="BL111">
        <v>4</v>
      </c>
      <c r="BM111">
        <v>93</v>
      </c>
      <c r="BN111">
        <v>59</v>
      </c>
      <c r="BO111">
        <v>7</v>
      </c>
      <c r="BP111">
        <v>3</v>
      </c>
      <c r="BQ111">
        <v>105</v>
      </c>
      <c r="BR111">
        <v>92</v>
      </c>
      <c r="BS111">
        <v>15</v>
      </c>
      <c r="BT111">
        <v>5</v>
      </c>
      <c r="BU111">
        <v>118</v>
      </c>
      <c r="BV111">
        <v>107</v>
      </c>
      <c r="BW111">
        <v>25</v>
      </c>
      <c r="BX111">
        <v>2</v>
      </c>
      <c r="BY111">
        <v>121</v>
      </c>
      <c r="BZ111">
        <v>104</v>
      </c>
      <c r="CA111">
        <v>87</v>
      </c>
      <c r="CB111">
        <v>19</v>
      </c>
    </row>
    <row r="112" spans="1:80">
      <c r="A112" s="4">
        <v>14</v>
      </c>
      <c r="B112" s="4">
        <v>12.5</v>
      </c>
      <c r="C112">
        <v>2</v>
      </c>
      <c r="D112">
        <v>1</v>
      </c>
      <c r="E112">
        <v>11</v>
      </c>
      <c r="F112">
        <v>13</v>
      </c>
      <c r="G112">
        <v>4</v>
      </c>
      <c r="H112">
        <v>2</v>
      </c>
      <c r="I112">
        <v>26</v>
      </c>
      <c r="J112">
        <v>11</v>
      </c>
      <c r="K112">
        <v>1</v>
      </c>
      <c r="L112">
        <v>1</v>
      </c>
      <c r="M112">
        <v>6</v>
      </c>
      <c r="N112">
        <v>31</v>
      </c>
      <c r="O112">
        <v>25</v>
      </c>
      <c r="P112">
        <v>2</v>
      </c>
      <c r="Q112">
        <v>30</v>
      </c>
      <c r="R112">
        <v>15</v>
      </c>
      <c r="S112">
        <v>5</v>
      </c>
      <c r="T112">
        <v>5</v>
      </c>
      <c r="U112">
        <v>42</v>
      </c>
      <c r="V112">
        <v>29</v>
      </c>
      <c r="W112">
        <v>4</v>
      </c>
      <c r="X112">
        <v>2</v>
      </c>
      <c r="Y112">
        <v>66</v>
      </c>
      <c r="Z112">
        <v>45</v>
      </c>
      <c r="AA112">
        <v>10</v>
      </c>
      <c r="AB112">
        <v>2</v>
      </c>
      <c r="AC112">
        <v>32</v>
      </c>
      <c r="AD112">
        <v>34</v>
      </c>
      <c r="AE112">
        <v>48</v>
      </c>
      <c r="AF112">
        <v>1</v>
      </c>
      <c r="AG112">
        <v>56</v>
      </c>
      <c r="AH112">
        <v>46</v>
      </c>
      <c r="AI112">
        <v>7</v>
      </c>
      <c r="AJ112">
        <v>4</v>
      </c>
      <c r="AK112">
        <v>93</v>
      </c>
      <c r="AL112">
        <v>44</v>
      </c>
      <c r="AM112">
        <v>6</v>
      </c>
      <c r="AN112">
        <v>3</v>
      </c>
      <c r="AO112">
        <v>97</v>
      </c>
      <c r="AP112">
        <v>85</v>
      </c>
      <c r="AQ112">
        <v>42</v>
      </c>
      <c r="AR112">
        <v>5</v>
      </c>
      <c r="AS112">
        <v>107</v>
      </c>
      <c r="AT112">
        <v>107</v>
      </c>
      <c r="AU112">
        <v>37</v>
      </c>
      <c r="AV112">
        <v>0</v>
      </c>
      <c r="AW112">
        <v>83</v>
      </c>
      <c r="AX112">
        <v>62</v>
      </c>
      <c r="AY112">
        <v>15</v>
      </c>
      <c r="AZ112">
        <v>2</v>
      </c>
      <c r="BA112">
        <v>110</v>
      </c>
      <c r="BB112">
        <v>81</v>
      </c>
      <c r="BC112">
        <v>29</v>
      </c>
      <c r="BD112">
        <v>4</v>
      </c>
      <c r="BE112">
        <v>98</v>
      </c>
      <c r="BF112">
        <v>99</v>
      </c>
      <c r="BG112">
        <v>48</v>
      </c>
      <c r="BH112">
        <v>2</v>
      </c>
      <c r="BI112">
        <v>113</v>
      </c>
      <c r="BJ112">
        <v>116</v>
      </c>
      <c r="BK112">
        <v>88</v>
      </c>
      <c r="BL112">
        <v>1</v>
      </c>
      <c r="BM112">
        <v>95</v>
      </c>
      <c r="BN112">
        <v>44</v>
      </c>
      <c r="BO112">
        <v>8</v>
      </c>
      <c r="BP112">
        <v>2</v>
      </c>
      <c r="BQ112">
        <v>108</v>
      </c>
      <c r="BR112">
        <v>87</v>
      </c>
      <c r="BS112">
        <v>26</v>
      </c>
      <c r="BT112">
        <v>7</v>
      </c>
      <c r="BU112">
        <v>108</v>
      </c>
      <c r="BV112">
        <v>108</v>
      </c>
      <c r="BW112">
        <v>64</v>
      </c>
      <c r="BX112">
        <v>2</v>
      </c>
      <c r="BY112">
        <v>115</v>
      </c>
      <c r="BZ112">
        <v>104</v>
      </c>
      <c r="CA112">
        <v>93</v>
      </c>
      <c r="CB112">
        <v>10</v>
      </c>
    </row>
    <row r="113" spans="1:80">
      <c r="A113" s="4">
        <v>12</v>
      </c>
      <c r="B113" s="4">
        <v>11.5</v>
      </c>
      <c r="C113">
        <v>5</v>
      </c>
      <c r="D113">
        <v>3</v>
      </c>
      <c r="E113">
        <v>15</v>
      </c>
      <c r="F113">
        <v>14</v>
      </c>
      <c r="G113">
        <v>2</v>
      </c>
      <c r="H113">
        <v>2</v>
      </c>
      <c r="I113">
        <v>24</v>
      </c>
      <c r="J113">
        <v>20</v>
      </c>
      <c r="K113">
        <v>5</v>
      </c>
      <c r="L113">
        <v>2</v>
      </c>
      <c r="M113">
        <v>15</v>
      </c>
      <c r="N113">
        <v>31</v>
      </c>
      <c r="O113">
        <v>5</v>
      </c>
      <c r="P113">
        <v>1</v>
      </c>
      <c r="Q113">
        <v>31</v>
      </c>
      <c r="R113">
        <v>16</v>
      </c>
      <c r="S113">
        <v>5</v>
      </c>
      <c r="T113">
        <v>1</v>
      </c>
      <c r="U113">
        <v>65</v>
      </c>
      <c r="V113">
        <v>40</v>
      </c>
      <c r="W113">
        <v>12</v>
      </c>
      <c r="X113">
        <v>3</v>
      </c>
      <c r="Y113">
        <v>76</v>
      </c>
      <c r="Z113">
        <v>55</v>
      </c>
      <c r="AA113">
        <v>29</v>
      </c>
      <c r="AB113">
        <v>0</v>
      </c>
      <c r="AC113">
        <v>80</v>
      </c>
      <c r="AD113">
        <v>70</v>
      </c>
      <c r="AE113">
        <v>28</v>
      </c>
      <c r="AF113">
        <v>1</v>
      </c>
      <c r="AG113">
        <v>72</v>
      </c>
      <c r="AH113">
        <v>41</v>
      </c>
      <c r="AI113">
        <v>15</v>
      </c>
      <c r="AJ113">
        <v>4</v>
      </c>
      <c r="AK113">
        <v>87</v>
      </c>
      <c r="AL113">
        <v>49</v>
      </c>
      <c r="AM113">
        <v>8</v>
      </c>
      <c r="AN113">
        <v>1</v>
      </c>
      <c r="AO113">
        <v>105</v>
      </c>
      <c r="AP113">
        <v>87</v>
      </c>
      <c r="AQ113">
        <v>41</v>
      </c>
      <c r="AR113">
        <v>2</v>
      </c>
      <c r="AS113">
        <v>111</v>
      </c>
      <c r="AT113">
        <v>98</v>
      </c>
      <c r="AU113">
        <v>87</v>
      </c>
      <c r="AV113">
        <v>2</v>
      </c>
      <c r="AW113">
        <v>83</v>
      </c>
      <c r="AX113">
        <v>48</v>
      </c>
      <c r="AY113">
        <v>16</v>
      </c>
      <c r="AZ113">
        <v>3</v>
      </c>
      <c r="BA113">
        <v>109</v>
      </c>
      <c r="BB113">
        <v>90</v>
      </c>
      <c r="BC113">
        <v>23</v>
      </c>
      <c r="BD113">
        <v>1</v>
      </c>
      <c r="BE113">
        <v>117</v>
      </c>
      <c r="BF113">
        <v>108</v>
      </c>
      <c r="BG113">
        <v>53</v>
      </c>
      <c r="BH113">
        <v>8</v>
      </c>
      <c r="BI113">
        <v>114</v>
      </c>
      <c r="BJ113">
        <v>119</v>
      </c>
      <c r="BK113">
        <v>47</v>
      </c>
      <c r="BL113">
        <v>4</v>
      </c>
      <c r="BM113">
        <v>88</v>
      </c>
      <c r="BN113">
        <v>33</v>
      </c>
      <c r="BO113">
        <v>16</v>
      </c>
      <c r="BP113">
        <v>3</v>
      </c>
      <c r="BQ113">
        <v>112</v>
      </c>
      <c r="BR113">
        <v>72</v>
      </c>
      <c r="BS113">
        <v>16</v>
      </c>
      <c r="BT113">
        <v>3</v>
      </c>
      <c r="BU113">
        <v>117</v>
      </c>
      <c r="BV113">
        <v>95</v>
      </c>
      <c r="BW113">
        <v>38</v>
      </c>
      <c r="BX113">
        <v>2</v>
      </c>
      <c r="BY113">
        <v>107</v>
      </c>
      <c r="BZ113">
        <v>110</v>
      </c>
      <c r="CA113">
        <v>100</v>
      </c>
      <c r="CB113">
        <v>3</v>
      </c>
    </row>
    <row r="114" spans="1:80">
      <c r="A114" s="4">
        <v>17.5</v>
      </c>
      <c r="B114" s="4">
        <v>12.5</v>
      </c>
      <c r="C114">
        <v>4</v>
      </c>
      <c r="D114">
        <v>1</v>
      </c>
      <c r="E114">
        <v>21</v>
      </c>
      <c r="F114">
        <v>21</v>
      </c>
      <c r="G114">
        <v>5</v>
      </c>
      <c r="H114">
        <v>2</v>
      </c>
      <c r="I114">
        <v>8</v>
      </c>
      <c r="J114">
        <v>7</v>
      </c>
      <c r="K114">
        <v>3</v>
      </c>
      <c r="L114">
        <v>1</v>
      </c>
      <c r="M114">
        <v>26</v>
      </c>
      <c r="N114">
        <v>24</v>
      </c>
      <c r="O114">
        <v>6</v>
      </c>
      <c r="P114">
        <v>1</v>
      </c>
      <c r="Q114">
        <v>36</v>
      </c>
      <c r="R114">
        <v>26</v>
      </c>
      <c r="S114">
        <v>3</v>
      </c>
      <c r="T114">
        <v>1</v>
      </c>
      <c r="U114">
        <v>48</v>
      </c>
      <c r="V114">
        <v>18</v>
      </c>
      <c r="W114">
        <v>5</v>
      </c>
      <c r="X114">
        <v>2</v>
      </c>
      <c r="Y114">
        <v>45</v>
      </c>
      <c r="Z114">
        <v>41</v>
      </c>
      <c r="AA114">
        <v>14</v>
      </c>
      <c r="AB114">
        <v>3</v>
      </c>
      <c r="AC114">
        <v>73</v>
      </c>
      <c r="AD114">
        <v>77</v>
      </c>
      <c r="AE114">
        <v>8</v>
      </c>
      <c r="AF114">
        <v>3</v>
      </c>
      <c r="AG114">
        <v>60</v>
      </c>
      <c r="AH114">
        <v>33</v>
      </c>
      <c r="AI114">
        <v>9</v>
      </c>
      <c r="AJ114">
        <v>2</v>
      </c>
      <c r="AK114">
        <v>78</v>
      </c>
      <c r="AL114">
        <v>69</v>
      </c>
      <c r="AM114">
        <v>8</v>
      </c>
      <c r="AN114">
        <v>3</v>
      </c>
      <c r="AO114">
        <v>90</v>
      </c>
      <c r="AP114">
        <v>85</v>
      </c>
      <c r="AQ114">
        <v>28</v>
      </c>
      <c r="AR114">
        <v>2</v>
      </c>
      <c r="AS114">
        <v>109</v>
      </c>
      <c r="AT114">
        <v>98</v>
      </c>
      <c r="AU114">
        <v>48</v>
      </c>
      <c r="AV114">
        <v>1</v>
      </c>
      <c r="AW114">
        <v>87</v>
      </c>
      <c r="AX114">
        <v>65</v>
      </c>
      <c r="AY114">
        <v>16</v>
      </c>
      <c r="AZ114">
        <v>3</v>
      </c>
      <c r="BA114">
        <v>105</v>
      </c>
      <c r="BB114">
        <v>83</v>
      </c>
      <c r="BC114">
        <v>17</v>
      </c>
      <c r="BD114">
        <v>3</v>
      </c>
      <c r="BE114">
        <v>108</v>
      </c>
      <c r="BF114">
        <v>106</v>
      </c>
      <c r="BG114">
        <v>21</v>
      </c>
      <c r="BH114">
        <v>3</v>
      </c>
      <c r="BI114">
        <v>113</v>
      </c>
      <c r="BJ114">
        <v>118</v>
      </c>
      <c r="BK114">
        <v>105</v>
      </c>
      <c r="BL114">
        <v>14</v>
      </c>
      <c r="BM114">
        <v>83</v>
      </c>
      <c r="BN114">
        <v>51</v>
      </c>
      <c r="BO114">
        <v>24</v>
      </c>
      <c r="BP114">
        <v>3</v>
      </c>
      <c r="BQ114">
        <v>105</v>
      </c>
      <c r="BR114">
        <v>81</v>
      </c>
      <c r="BS114">
        <v>40</v>
      </c>
      <c r="BT114">
        <v>5</v>
      </c>
      <c r="BU114">
        <v>113</v>
      </c>
      <c r="BV114">
        <v>91</v>
      </c>
      <c r="BW114">
        <v>74</v>
      </c>
      <c r="BX114">
        <v>6</v>
      </c>
      <c r="BY114">
        <v>105</v>
      </c>
      <c r="BZ114">
        <v>70</v>
      </c>
      <c r="CA114">
        <v>89</v>
      </c>
      <c r="CB114">
        <v>7</v>
      </c>
    </row>
    <row r="115" spans="1:80">
      <c r="A115" s="4">
        <v>15.5</v>
      </c>
      <c r="B115" s="4">
        <v>12</v>
      </c>
      <c r="C115">
        <v>2</v>
      </c>
      <c r="D115">
        <v>1</v>
      </c>
      <c r="E115">
        <v>19</v>
      </c>
      <c r="F115">
        <v>9</v>
      </c>
      <c r="G115">
        <v>5</v>
      </c>
      <c r="H115">
        <v>2</v>
      </c>
      <c r="I115">
        <v>18</v>
      </c>
      <c r="J115">
        <v>25</v>
      </c>
      <c r="K115">
        <v>2</v>
      </c>
      <c r="L115">
        <v>2</v>
      </c>
      <c r="M115">
        <v>19</v>
      </c>
      <c r="N115">
        <v>19</v>
      </c>
      <c r="O115">
        <v>6</v>
      </c>
      <c r="P115">
        <v>3</v>
      </c>
      <c r="Q115">
        <v>28</v>
      </c>
      <c r="R115">
        <v>17</v>
      </c>
      <c r="S115">
        <v>5</v>
      </c>
      <c r="T115">
        <v>2</v>
      </c>
      <c r="U115">
        <v>59</v>
      </c>
      <c r="V115">
        <v>30</v>
      </c>
      <c r="W115">
        <v>9</v>
      </c>
      <c r="X115">
        <v>1</v>
      </c>
      <c r="Y115">
        <v>34</v>
      </c>
      <c r="Z115">
        <v>35</v>
      </c>
      <c r="AA115">
        <v>9</v>
      </c>
      <c r="AB115">
        <v>1</v>
      </c>
      <c r="AC115">
        <v>41</v>
      </c>
      <c r="AD115">
        <v>14</v>
      </c>
      <c r="AE115">
        <v>15</v>
      </c>
      <c r="AF115">
        <v>3</v>
      </c>
      <c r="AG115">
        <v>73</v>
      </c>
      <c r="AH115">
        <v>32</v>
      </c>
      <c r="AI115">
        <v>7</v>
      </c>
      <c r="AJ115">
        <v>3</v>
      </c>
      <c r="AK115">
        <v>93</v>
      </c>
      <c r="AL115">
        <v>71</v>
      </c>
      <c r="AM115">
        <v>13</v>
      </c>
      <c r="AN115">
        <v>3</v>
      </c>
      <c r="AO115">
        <v>88</v>
      </c>
      <c r="AP115">
        <v>83</v>
      </c>
      <c r="AQ115">
        <v>54</v>
      </c>
      <c r="AR115">
        <v>2</v>
      </c>
      <c r="AS115">
        <v>91</v>
      </c>
      <c r="AT115">
        <v>83</v>
      </c>
      <c r="AU115">
        <v>87</v>
      </c>
      <c r="AV115">
        <v>6</v>
      </c>
      <c r="AW115">
        <v>96</v>
      </c>
      <c r="AX115">
        <v>49</v>
      </c>
      <c r="AY115">
        <v>14</v>
      </c>
      <c r="AZ115">
        <v>5</v>
      </c>
      <c r="BA115">
        <v>109</v>
      </c>
      <c r="BB115">
        <v>80</v>
      </c>
      <c r="BC115">
        <v>11</v>
      </c>
      <c r="BD115">
        <v>6</v>
      </c>
      <c r="BE115">
        <v>115</v>
      </c>
      <c r="BF115">
        <v>91</v>
      </c>
      <c r="BG115">
        <v>67</v>
      </c>
      <c r="BH115">
        <v>2</v>
      </c>
      <c r="BI115">
        <v>114</v>
      </c>
      <c r="BJ115">
        <v>95</v>
      </c>
      <c r="BK115">
        <v>57</v>
      </c>
      <c r="BL115">
        <v>12</v>
      </c>
      <c r="BM115">
        <v>93</v>
      </c>
      <c r="BN115">
        <v>57</v>
      </c>
      <c r="BO115">
        <v>22</v>
      </c>
      <c r="BP115">
        <v>4</v>
      </c>
      <c r="BQ115">
        <v>107</v>
      </c>
      <c r="BR115">
        <v>78</v>
      </c>
      <c r="BS115">
        <v>25</v>
      </c>
      <c r="BT115">
        <v>3</v>
      </c>
      <c r="BU115">
        <v>112</v>
      </c>
      <c r="BV115">
        <v>101</v>
      </c>
      <c r="BW115">
        <v>59</v>
      </c>
      <c r="BX115">
        <v>3</v>
      </c>
      <c r="BY115">
        <v>101</v>
      </c>
      <c r="BZ115">
        <v>115</v>
      </c>
      <c r="CA115">
        <v>97</v>
      </c>
      <c r="CB115">
        <v>3</v>
      </c>
    </row>
    <row r="116" spans="1:80">
      <c r="A116" s="4">
        <v>19</v>
      </c>
      <c r="B116" s="4">
        <v>9</v>
      </c>
      <c r="C116">
        <v>5</v>
      </c>
      <c r="D116">
        <v>2</v>
      </c>
      <c r="E116">
        <v>18</v>
      </c>
      <c r="F116">
        <v>18</v>
      </c>
      <c r="G116">
        <v>10</v>
      </c>
      <c r="H116">
        <v>2</v>
      </c>
      <c r="I116">
        <v>19</v>
      </c>
      <c r="J116">
        <v>7</v>
      </c>
      <c r="K116">
        <v>6</v>
      </c>
      <c r="L116">
        <v>1</v>
      </c>
      <c r="M116">
        <v>8</v>
      </c>
      <c r="N116">
        <v>25</v>
      </c>
      <c r="O116">
        <v>6</v>
      </c>
      <c r="P116">
        <v>4</v>
      </c>
      <c r="Q116">
        <v>28</v>
      </c>
      <c r="R116">
        <v>21</v>
      </c>
      <c r="S116">
        <v>5</v>
      </c>
      <c r="T116">
        <v>3</v>
      </c>
      <c r="U116">
        <v>49</v>
      </c>
      <c r="V116">
        <v>27</v>
      </c>
      <c r="W116">
        <v>8</v>
      </c>
      <c r="X116">
        <v>2</v>
      </c>
      <c r="Y116">
        <v>56</v>
      </c>
      <c r="Z116">
        <v>41</v>
      </c>
      <c r="AA116">
        <v>24</v>
      </c>
      <c r="AB116">
        <v>2</v>
      </c>
      <c r="AC116">
        <v>61</v>
      </c>
      <c r="AD116">
        <v>66</v>
      </c>
      <c r="AE116">
        <v>60</v>
      </c>
      <c r="AF116">
        <v>2</v>
      </c>
      <c r="AG116">
        <v>66</v>
      </c>
      <c r="AH116">
        <v>36</v>
      </c>
      <c r="AI116">
        <v>3</v>
      </c>
      <c r="AJ116">
        <v>2</v>
      </c>
      <c r="AK116">
        <v>94</v>
      </c>
      <c r="AL116">
        <v>54</v>
      </c>
      <c r="AM116">
        <v>6</v>
      </c>
      <c r="AN116">
        <v>2</v>
      </c>
      <c r="AO116">
        <v>102</v>
      </c>
      <c r="AP116">
        <v>81</v>
      </c>
      <c r="AQ116">
        <v>25</v>
      </c>
      <c r="AR116">
        <v>11</v>
      </c>
      <c r="AS116">
        <v>111</v>
      </c>
      <c r="AT116">
        <v>90</v>
      </c>
      <c r="AU116">
        <v>30</v>
      </c>
      <c r="AV116">
        <v>8</v>
      </c>
      <c r="AW116">
        <v>90</v>
      </c>
      <c r="AX116">
        <v>47</v>
      </c>
      <c r="AY116">
        <v>13</v>
      </c>
      <c r="AZ116">
        <v>4</v>
      </c>
      <c r="BA116">
        <v>100</v>
      </c>
      <c r="BB116">
        <v>80</v>
      </c>
      <c r="BC116">
        <v>5</v>
      </c>
      <c r="BD116">
        <v>2</v>
      </c>
      <c r="BE116">
        <v>105</v>
      </c>
      <c r="BF116">
        <v>109</v>
      </c>
      <c r="BG116">
        <v>32</v>
      </c>
      <c r="BH116">
        <v>4</v>
      </c>
      <c r="BI116">
        <v>121</v>
      </c>
      <c r="BJ116">
        <v>116</v>
      </c>
      <c r="BK116">
        <v>94</v>
      </c>
      <c r="BL116">
        <v>11</v>
      </c>
      <c r="BM116">
        <v>90</v>
      </c>
      <c r="BN116">
        <v>63</v>
      </c>
      <c r="BO116">
        <v>36</v>
      </c>
      <c r="BP116">
        <v>5</v>
      </c>
      <c r="BQ116">
        <v>105</v>
      </c>
      <c r="BR116">
        <v>87</v>
      </c>
      <c r="BS116">
        <v>18</v>
      </c>
      <c r="BT116">
        <v>2</v>
      </c>
      <c r="BU116">
        <v>114</v>
      </c>
      <c r="BV116">
        <v>97</v>
      </c>
      <c r="BW116">
        <v>21</v>
      </c>
      <c r="BX116">
        <v>2</v>
      </c>
      <c r="BY116">
        <v>111</v>
      </c>
      <c r="BZ116">
        <v>102</v>
      </c>
      <c r="CA116">
        <v>97</v>
      </c>
      <c r="CB116">
        <v>12</v>
      </c>
    </row>
    <row r="117" spans="1:80">
      <c r="A117" s="4">
        <v>14.5</v>
      </c>
      <c r="B117" s="4">
        <v>11</v>
      </c>
      <c r="C117">
        <v>6</v>
      </c>
      <c r="D117">
        <v>1</v>
      </c>
      <c r="E117">
        <v>13</v>
      </c>
      <c r="F117">
        <v>10</v>
      </c>
      <c r="G117">
        <v>6</v>
      </c>
      <c r="H117">
        <v>1</v>
      </c>
      <c r="I117">
        <v>34</v>
      </c>
      <c r="J117">
        <v>16</v>
      </c>
      <c r="K117">
        <v>4</v>
      </c>
      <c r="L117">
        <v>1</v>
      </c>
      <c r="M117">
        <v>47</v>
      </c>
      <c r="N117">
        <v>32</v>
      </c>
      <c r="O117">
        <v>7</v>
      </c>
      <c r="P117">
        <v>3</v>
      </c>
      <c r="Q117">
        <v>34</v>
      </c>
      <c r="R117">
        <v>19</v>
      </c>
      <c r="S117">
        <v>5</v>
      </c>
      <c r="T117">
        <v>1</v>
      </c>
      <c r="U117">
        <v>43</v>
      </c>
      <c r="V117">
        <v>36</v>
      </c>
      <c r="W117">
        <v>4</v>
      </c>
      <c r="X117">
        <v>2</v>
      </c>
      <c r="Y117">
        <v>71</v>
      </c>
      <c r="Z117">
        <v>25</v>
      </c>
      <c r="AA117">
        <v>9</v>
      </c>
      <c r="AB117">
        <v>2</v>
      </c>
      <c r="AC117">
        <v>70</v>
      </c>
      <c r="AD117">
        <v>54</v>
      </c>
      <c r="AE117">
        <v>25</v>
      </c>
      <c r="AF117">
        <v>2</v>
      </c>
      <c r="AG117">
        <v>59</v>
      </c>
      <c r="AH117">
        <v>41</v>
      </c>
      <c r="AI117">
        <v>6</v>
      </c>
      <c r="AJ117">
        <v>1</v>
      </c>
      <c r="AK117">
        <v>93</v>
      </c>
      <c r="AL117">
        <v>68</v>
      </c>
      <c r="AM117">
        <v>17</v>
      </c>
      <c r="AN117">
        <v>2</v>
      </c>
      <c r="AO117">
        <v>108</v>
      </c>
      <c r="AP117">
        <v>97</v>
      </c>
      <c r="AQ117">
        <v>31</v>
      </c>
      <c r="AR117">
        <v>4</v>
      </c>
      <c r="AS117">
        <v>93</v>
      </c>
      <c r="AT117">
        <v>107</v>
      </c>
      <c r="AU117">
        <v>85</v>
      </c>
      <c r="AV117">
        <v>4</v>
      </c>
      <c r="AW117">
        <v>89</v>
      </c>
      <c r="AX117">
        <v>51</v>
      </c>
      <c r="AY117">
        <v>15</v>
      </c>
      <c r="AZ117">
        <v>2</v>
      </c>
      <c r="BA117">
        <v>104</v>
      </c>
      <c r="BB117">
        <v>79</v>
      </c>
      <c r="BC117">
        <v>5</v>
      </c>
      <c r="BD117">
        <v>6</v>
      </c>
      <c r="BE117">
        <v>113</v>
      </c>
      <c r="BF117">
        <v>109</v>
      </c>
      <c r="BG117">
        <v>23</v>
      </c>
      <c r="BH117">
        <v>5</v>
      </c>
      <c r="BI117">
        <v>106</v>
      </c>
      <c r="BJ117">
        <v>119</v>
      </c>
      <c r="BK117">
        <v>56</v>
      </c>
      <c r="BL117">
        <v>26</v>
      </c>
      <c r="BM117">
        <v>96</v>
      </c>
      <c r="BN117">
        <v>44</v>
      </c>
      <c r="BO117">
        <v>9</v>
      </c>
      <c r="BP117">
        <v>3</v>
      </c>
      <c r="BQ117">
        <v>106</v>
      </c>
      <c r="BR117">
        <v>83</v>
      </c>
      <c r="BS117">
        <v>14</v>
      </c>
      <c r="BT117">
        <v>2</v>
      </c>
      <c r="BU117">
        <v>110</v>
      </c>
      <c r="BV117">
        <v>97</v>
      </c>
      <c r="BW117">
        <v>18</v>
      </c>
      <c r="BX117">
        <v>3</v>
      </c>
      <c r="BY117">
        <v>102</v>
      </c>
      <c r="BZ117">
        <v>116</v>
      </c>
      <c r="CA117">
        <v>89</v>
      </c>
      <c r="CB117">
        <v>1</v>
      </c>
    </row>
    <row r="118" spans="1:80">
      <c r="A118" s="4">
        <v>20.5</v>
      </c>
      <c r="B118" s="4">
        <v>9.5</v>
      </c>
      <c r="C118">
        <v>2</v>
      </c>
      <c r="D118">
        <v>2</v>
      </c>
      <c r="E118">
        <v>11</v>
      </c>
      <c r="F118">
        <v>13</v>
      </c>
      <c r="G118">
        <v>3</v>
      </c>
      <c r="H118">
        <v>1</v>
      </c>
      <c r="I118">
        <v>16</v>
      </c>
      <c r="J118">
        <v>20</v>
      </c>
      <c r="K118">
        <v>13</v>
      </c>
      <c r="L118">
        <v>1</v>
      </c>
      <c r="M118">
        <v>2</v>
      </c>
      <c r="N118">
        <v>11</v>
      </c>
      <c r="O118">
        <v>3</v>
      </c>
      <c r="P118">
        <v>2</v>
      </c>
      <c r="Q118">
        <v>30</v>
      </c>
      <c r="R118">
        <v>17</v>
      </c>
      <c r="S118">
        <v>7</v>
      </c>
      <c r="T118">
        <v>2</v>
      </c>
      <c r="U118">
        <v>68</v>
      </c>
      <c r="V118">
        <v>42</v>
      </c>
      <c r="W118">
        <v>2</v>
      </c>
      <c r="X118">
        <v>1</v>
      </c>
      <c r="Y118">
        <v>87</v>
      </c>
      <c r="Z118">
        <v>59</v>
      </c>
      <c r="AA118">
        <v>4</v>
      </c>
      <c r="AB118">
        <v>2</v>
      </c>
      <c r="AC118">
        <v>88</v>
      </c>
      <c r="AD118">
        <v>77</v>
      </c>
      <c r="AE118">
        <v>56</v>
      </c>
      <c r="AF118">
        <v>4</v>
      </c>
      <c r="AG118">
        <v>68</v>
      </c>
      <c r="AH118">
        <v>41</v>
      </c>
      <c r="AI118">
        <v>7</v>
      </c>
      <c r="AJ118">
        <v>2</v>
      </c>
      <c r="AK118">
        <v>85</v>
      </c>
      <c r="AL118">
        <v>49</v>
      </c>
      <c r="AM118">
        <v>7</v>
      </c>
      <c r="AN118">
        <v>3</v>
      </c>
      <c r="AO118">
        <v>103</v>
      </c>
      <c r="AP118">
        <v>92</v>
      </c>
      <c r="AQ118">
        <v>13</v>
      </c>
      <c r="AR118">
        <v>4</v>
      </c>
      <c r="AS118">
        <v>110</v>
      </c>
      <c r="AT118">
        <v>97</v>
      </c>
      <c r="AU118">
        <v>67</v>
      </c>
      <c r="AV118">
        <v>3</v>
      </c>
      <c r="AW118">
        <v>90</v>
      </c>
      <c r="AX118">
        <v>39</v>
      </c>
      <c r="AY118">
        <v>11</v>
      </c>
      <c r="AZ118">
        <v>4</v>
      </c>
      <c r="BA118">
        <v>96</v>
      </c>
      <c r="BB118">
        <v>89</v>
      </c>
      <c r="BC118">
        <v>25</v>
      </c>
      <c r="BD118">
        <v>2</v>
      </c>
      <c r="BE118">
        <v>118</v>
      </c>
      <c r="BF118">
        <v>104</v>
      </c>
      <c r="BG118">
        <v>38</v>
      </c>
      <c r="BH118">
        <v>3</v>
      </c>
      <c r="BI118">
        <v>121</v>
      </c>
      <c r="BJ118">
        <v>118</v>
      </c>
      <c r="BK118">
        <v>97</v>
      </c>
      <c r="BL118">
        <v>27</v>
      </c>
      <c r="BM118">
        <v>89</v>
      </c>
      <c r="BN118">
        <v>41</v>
      </c>
      <c r="BO118">
        <v>6</v>
      </c>
      <c r="BP118">
        <v>4</v>
      </c>
      <c r="BQ118">
        <v>106</v>
      </c>
      <c r="BR118">
        <v>87</v>
      </c>
      <c r="BS118">
        <v>14</v>
      </c>
      <c r="BT118">
        <v>3</v>
      </c>
      <c r="BU118">
        <v>113</v>
      </c>
      <c r="BV118">
        <v>111</v>
      </c>
      <c r="BW118">
        <v>30</v>
      </c>
      <c r="BX118">
        <v>6</v>
      </c>
      <c r="BY118">
        <v>126</v>
      </c>
      <c r="BZ118">
        <v>113</v>
      </c>
      <c r="CA118">
        <v>100</v>
      </c>
      <c r="CB118">
        <v>5</v>
      </c>
    </row>
    <row r="119" spans="1:80">
      <c r="A119" s="4">
        <v>21</v>
      </c>
      <c r="B119" s="4">
        <v>10</v>
      </c>
      <c r="C119">
        <v>9</v>
      </c>
      <c r="D119">
        <v>2</v>
      </c>
      <c r="E119">
        <v>15</v>
      </c>
      <c r="F119">
        <v>15</v>
      </c>
      <c r="G119">
        <v>3</v>
      </c>
      <c r="H119">
        <v>1</v>
      </c>
      <c r="I119">
        <v>9</v>
      </c>
      <c r="J119">
        <v>24</v>
      </c>
      <c r="K119">
        <v>5</v>
      </c>
      <c r="L119">
        <v>2</v>
      </c>
      <c r="M119">
        <v>40</v>
      </c>
      <c r="N119">
        <v>9</v>
      </c>
      <c r="O119">
        <v>8</v>
      </c>
      <c r="P119">
        <v>1</v>
      </c>
      <c r="Q119">
        <v>32</v>
      </c>
      <c r="R119">
        <v>18</v>
      </c>
      <c r="S119">
        <v>4</v>
      </c>
      <c r="T119">
        <v>1</v>
      </c>
      <c r="U119">
        <v>54</v>
      </c>
      <c r="V119">
        <v>23</v>
      </c>
      <c r="W119">
        <v>3</v>
      </c>
      <c r="X119">
        <v>3</v>
      </c>
      <c r="Y119">
        <v>73</v>
      </c>
      <c r="Z119">
        <v>53</v>
      </c>
      <c r="AA119">
        <v>28</v>
      </c>
      <c r="AB119">
        <v>3</v>
      </c>
      <c r="AC119">
        <v>72</v>
      </c>
      <c r="AD119">
        <v>87</v>
      </c>
      <c r="AE119">
        <v>38</v>
      </c>
      <c r="AF119">
        <v>1</v>
      </c>
      <c r="AG119">
        <v>58</v>
      </c>
      <c r="AH119">
        <v>37</v>
      </c>
      <c r="AI119">
        <v>9</v>
      </c>
      <c r="AJ119">
        <v>1</v>
      </c>
      <c r="AK119">
        <v>95</v>
      </c>
      <c r="AL119">
        <v>59</v>
      </c>
      <c r="AM119">
        <v>11</v>
      </c>
      <c r="AN119">
        <v>4</v>
      </c>
      <c r="AO119">
        <v>103</v>
      </c>
      <c r="AP119">
        <v>82</v>
      </c>
      <c r="AQ119">
        <v>34</v>
      </c>
      <c r="AR119">
        <v>2</v>
      </c>
      <c r="AS119">
        <v>99</v>
      </c>
      <c r="AT119">
        <v>71</v>
      </c>
      <c r="AU119">
        <v>92</v>
      </c>
      <c r="AV119">
        <v>9</v>
      </c>
      <c r="AW119">
        <v>88</v>
      </c>
      <c r="AX119">
        <v>53</v>
      </c>
      <c r="AY119">
        <v>13</v>
      </c>
      <c r="AZ119">
        <v>4</v>
      </c>
      <c r="BA119">
        <v>108</v>
      </c>
      <c r="BB119">
        <v>80</v>
      </c>
      <c r="BC119">
        <v>15</v>
      </c>
      <c r="BD119">
        <v>3</v>
      </c>
      <c r="BE119">
        <v>110</v>
      </c>
      <c r="BF119">
        <v>90</v>
      </c>
      <c r="BG119">
        <v>74</v>
      </c>
      <c r="BH119">
        <v>9</v>
      </c>
      <c r="BI119">
        <v>113</v>
      </c>
      <c r="BJ119">
        <v>115</v>
      </c>
      <c r="BK119">
        <v>45</v>
      </c>
      <c r="BL119">
        <v>12</v>
      </c>
      <c r="BM119">
        <v>92</v>
      </c>
      <c r="BN119">
        <v>50</v>
      </c>
      <c r="BO119">
        <v>7</v>
      </c>
      <c r="BP119">
        <v>4</v>
      </c>
      <c r="BQ119">
        <v>102</v>
      </c>
      <c r="BR119">
        <v>96</v>
      </c>
      <c r="BS119">
        <v>10</v>
      </c>
      <c r="BT119">
        <v>4</v>
      </c>
      <c r="BU119">
        <v>110</v>
      </c>
      <c r="BV119">
        <v>78</v>
      </c>
      <c r="BW119">
        <v>40</v>
      </c>
      <c r="BX119">
        <v>5</v>
      </c>
      <c r="BY119">
        <v>114</v>
      </c>
      <c r="BZ119">
        <v>118</v>
      </c>
      <c r="CA119">
        <v>92</v>
      </c>
      <c r="CB119">
        <v>33</v>
      </c>
    </row>
    <row r="120" spans="1:80">
      <c r="A120" s="4">
        <v>18</v>
      </c>
      <c r="B120" s="4">
        <v>15</v>
      </c>
      <c r="C120">
        <v>4</v>
      </c>
      <c r="D120">
        <v>2</v>
      </c>
      <c r="E120">
        <v>15</v>
      </c>
      <c r="F120">
        <v>20</v>
      </c>
      <c r="G120">
        <v>3</v>
      </c>
      <c r="H120">
        <v>1</v>
      </c>
      <c r="I120">
        <v>30</v>
      </c>
      <c r="J120">
        <v>15</v>
      </c>
      <c r="K120">
        <v>6</v>
      </c>
      <c r="L120">
        <v>2</v>
      </c>
      <c r="M120">
        <v>29</v>
      </c>
      <c r="N120">
        <v>15</v>
      </c>
      <c r="O120">
        <v>18</v>
      </c>
      <c r="P120">
        <v>2</v>
      </c>
      <c r="Q120">
        <v>27</v>
      </c>
      <c r="R120">
        <v>19</v>
      </c>
      <c r="S120">
        <v>5</v>
      </c>
      <c r="T120">
        <v>2</v>
      </c>
      <c r="U120">
        <v>47</v>
      </c>
      <c r="V120">
        <v>28</v>
      </c>
      <c r="W120">
        <v>8</v>
      </c>
      <c r="X120">
        <v>2</v>
      </c>
      <c r="Y120">
        <v>76</v>
      </c>
      <c r="Z120">
        <v>65</v>
      </c>
      <c r="AA120">
        <v>23</v>
      </c>
      <c r="AB120">
        <v>2</v>
      </c>
      <c r="AC120">
        <v>93</v>
      </c>
      <c r="AD120">
        <v>32</v>
      </c>
      <c r="AE120">
        <v>21</v>
      </c>
      <c r="AF120">
        <v>1</v>
      </c>
      <c r="AG120">
        <v>68</v>
      </c>
      <c r="AH120">
        <v>40</v>
      </c>
      <c r="AI120">
        <v>6</v>
      </c>
      <c r="AJ120">
        <v>2</v>
      </c>
      <c r="AK120">
        <v>82</v>
      </c>
      <c r="AL120">
        <v>48</v>
      </c>
      <c r="AM120">
        <v>13</v>
      </c>
      <c r="AN120">
        <v>2</v>
      </c>
      <c r="AO120">
        <v>109</v>
      </c>
      <c r="AP120">
        <v>78</v>
      </c>
      <c r="AQ120">
        <v>29</v>
      </c>
      <c r="AR120">
        <v>1</v>
      </c>
      <c r="AS120">
        <v>98</v>
      </c>
      <c r="AT120">
        <v>95</v>
      </c>
      <c r="AU120">
        <v>51</v>
      </c>
      <c r="AV120">
        <v>7</v>
      </c>
      <c r="AW120">
        <v>92</v>
      </c>
      <c r="AX120">
        <v>51</v>
      </c>
      <c r="AY120">
        <v>13</v>
      </c>
      <c r="AZ120">
        <v>8</v>
      </c>
      <c r="BA120">
        <v>111</v>
      </c>
      <c r="BB120">
        <v>84</v>
      </c>
      <c r="BC120">
        <v>6</v>
      </c>
      <c r="BD120">
        <v>5</v>
      </c>
      <c r="BE120">
        <v>107</v>
      </c>
      <c r="BF120">
        <v>114</v>
      </c>
      <c r="BG120">
        <v>61</v>
      </c>
      <c r="BH120">
        <v>16</v>
      </c>
      <c r="BI120">
        <v>101</v>
      </c>
      <c r="BJ120">
        <v>115</v>
      </c>
      <c r="BK120">
        <v>92</v>
      </c>
      <c r="BL120">
        <v>7</v>
      </c>
      <c r="BM120">
        <v>85</v>
      </c>
      <c r="BN120">
        <v>40</v>
      </c>
      <c r="BO120">
        <v>16</v>
      </c>
      <c r="BP120">
        <v>2</v>
      </c>
      <c r="BQ120">
        <v>103</v>
      </c>
      <c r="BR120">
        <v>80</v>
      </c>
      <c r="BS120">
        <v>8</v>
      </c>
      <c r="BT120">
        <v>3</v>
      </c>
      <c r="BU120">
        <v>118</v>
      </c>
      <c r="BV120">
        <v>90</v>
      </c>
      <c r="BW120">
        <v>28</v>
      </c>
      <c r="BX120">
        <v>7</v>
      </c>
      <c r="BY120">
        <v>108</v>
      </c>
      <c r="BZ120">
        <v>116</v>
      </c>
      <c r="CA120">
        <v>0</v>
      </c>
      <c r="CB120">
        <v>3</v>
      </c>
    </row>
    <row r="121" spans="1:80">
      <c r="A121" s="4">
        <v>20</v>
      </c>
      <c r="B121" s="4">
        <v>15.5</v>
      </c>
      <c r="C121">
        <v>3</v>
      </c>
      <c r="D121">
        <v>2</v>
      </c>
      <c r="E121">
        <v>15</v>
      </c>
      <c r="F121">
        <v>12</v>
      </c>
      <c r="G121">
        <v>8</v>
      </c>
      <c r="H121">
        <v>1</v>
      </c>
      <c r="I121">
        <v>6</v>
      </c>
      <c r="J121">
        <v>24</v>
      </c>
      <c r="K121">
        <v>4</v>
      </c>
      <c r="L121">
        <v>1</v>
      </c>
      <c r="M121">
        <v>4</v>
      </c>
      <c r="N121">
        <v>31</v>
      </c>
      <c r="O121">
        <v>3</v>
      </c>
      <c r="P121">
        <v>1</v>
      </c>
      <c r="Q121">
        <v>35</v>
      </c>
      <c r="R121">
        <v>18</v>
      </c>
      <c r="S121">
        <v>4</v>
      </c>
      <c r="T121">
        <v>2</v>
      </c>
      <c r="U121">
        <v>33</v>
      </c>
      <c r="V121">
        <v>34</v>
      </c>
      <c r="W121">
        <v>5</v>
      </c>
      <c r="X121">
        <v>1</v>
      </c>
      <c r="Y121">
        <v>59</v>
      </c>
      <c r="Z121">
        <v>53</v>
      </c>
      <c r="AA121">
        <v>27</v>
      </c>
      <c r="AB121">
        <v>1</v>
      </c>
      <c r="AC121">
        <v>70</v>
      </c>
      <c r="AD121">
        <v>47</v>
      </c>
      <c r="AE121">
        <v>0</v>
      </c>
      <c r="AF121">
        <v>1</v>
      </c>
      <c r="AG121">
        <v>59</v>
      </c>
      <c r="AH121">
        <v>39</v>
      </c>
      <c r="AI121">
        <v>14</v>
      </c>
      <c r="AJ121">
        <v>4</v>
      </c>
      <c r="AK121">
        <v>82</v>
      </c>
      <c r="AL121">
        <v>55</v>
      </c>
      <c r="AM121">
        <v>16</v>
      </c>
      <c r="AN121">
        <v>2</v>
      </c>
      <c r="AO121">
        <v>112</v>
      </c>
      <c r="AP121">
        <v>88</v>
      </c>
      <c r="AQ121">
        <v>54</v>
      </c>
      <c r="AR121">
        <v>4</v>
      </c>
      <c r="AS121">
        <v>114</v>
      </c>
      <c r="AT121">
        <v>90</v>
      </c>
      <c r="AU121">
        <v>78</v>
      </c>
      <c r="AV121">
        <v>1</v>
      </c>
      <c r="AW121">
        <v>98</v>
      </c>
      <c r="AX121">
        <v>53</v>
      </c>
      <c r="AY121">
        <v>12</v>
      </c>
      <c r="AZ121">
        <v>3</v>
      </c>
      <c r="BA121">
        <v>107</v>
      </c>
      <c r="BB121">
        <v>96</v>
      </c>
      <c r="BC121">
        <v>19</v>
      </c>
      <c r="BD121">
        <v>2</v>
      </c>
      <c r="BE121">
        <v>112</v>
      </c>
      <c r="BF121">
        <v>101</v>
      </c>
      <c r="BG121">
        <v>82</v>
      </c>
      <c r="BH121">
        <v>2</v>
      </c>
      <c r="BI121">
        <v>118</v>
      </c>
      <c r="BJ121">
        <v>105</v>
      </c>
      <c r="BK121">
        <v>96</v>
      </c>
      <c r="BL121">
        <v>2</v>
      </c>
      <c r="BM121">
        <v>94</v>
      </c>
      <c r="BN121">
        <v>51</v>
      </c>
      <c r="BO121">
        <v>21</v>
      </c>
      <c r="BP121">
        <v>6</v>
      </c>
      <c r="BQ121">
        <v>107</v>
      </c>
      <c r="BR121">
        <v>97</v>
      </c>
      <c r="BS121">
        <v>20</v>
      </c>
      <c r="BT121">
        <v>1</v>
      </c>
      <c r="BU121">
        <v>108</v>
      </c>
      <c r="BV121">
        <v>112</v>
      </c>
      <c r="BW121">
        <v>57</v>
      </c>
      <c r="BX121">
        <v>1</v>
      </c>
      <c r="BY121">
        <v>107</v>
      </c>
      <c r="BZ121">
        <v>107</v>
      </c>
      <c r="CA121">
        <v>67</v>
      </c>
      <c r="CB121">
        <v>11</v>
      </c>
    </row>
    <row r="122" spans="1:80">
      <c r="A122" s="4">
        <v>12.5</v>
      </c>
      <c r="B122" s="4">
        <v>14.5</v>
      </c>
      <c r="C122">
        <v>4</v>
      </c>
      <c r="D122">
        <v>1</v>
      </c>
      <c r="E122">
        <v>15</v>
      </c>
      <c r="F122">
        <v>9</v>
      </c>
      <c r="G122">
        <v>7</v>
      </c>
      <c r="H122">
        <v>1</v>
      </c>
      <c r="I122">
        <v>15</v>
      </c>
      <c r="J122">
        <v>18</v>
      </c>
      <c r="K122">
        <v>8</v>
      </c>
      <c r="L122">
        <v>2</v>
      </c>
      <c r="M122">
        <v>2</v>
      </c>
      <c r="N122">
        <v>6</v>
      </c>
      <c r="O122">
        <v>4</v>
      </c>
      <c r="P122">
        <v>2</v>
      </c>
      <c r="Q122">
        <v>34</v>
      </c>
      <c r="R122">
        <v>20</v>
      </c>
      <c r="S122">
        <v>7</v>
      </c>
      <c r="T122">
        <v>1</v>
      </c>
      <c r="U122">
        <v>41</v>
      </c>
      <c r="V122">
        <v>41</v>
      </c>
      <c r="W122">
        <v>3</v>
      </c>
      <c r="X122">
        <v>2</v>
      </c>
      <c r="Y122">
        <v>80</v>
      </c>
      <c r="Z122">
        <v>41</v>
      </c>
      <c r="AA122">
        <v>7</v>
      </c>
      <c r="AB122">
        <v>1</v>
      </c>
      <c r="AC122">
        <v>60</v>
      </c>
      <c r="AD122">
        <v>51</v>
      </c>
      <c r="AE122">
        <v>38</v>
      </c>
      <c r="AF122">
        <v>2</v>
      </c>
      <c r="AG122">
        <v>55</v>
      </c>
      <c r="AH122">
        <v>41</v>
      </c>
      <c r="AI122">
        <v>3</v>
      </c>
      <c r="AJ122">
        <v>5</v>
      </c>
      <c r="AK122">
        <v>99</v>
      </c>
      <c r="AL122">
        <v>48</v>
      </c>
      <c r="AM122">
        <v>10</v>
      </c>
      <c r="AN122">
        <v>2</v>
      </c>
      <c r="AO122">
        <v>104</v>
      </c>
      <c r="AP122">
        <v>78</v>
      </c>
      <c r="AQ122">
        <v>36</v>
      </c>
      <c r="AR122">
        <v>3</v>
      </c>
      <c r="AS122">
        <v>104</v>
      </c>
      <c r="AT122">
        <v>87</v>
      </c>
      <c r="AU122">
        <v>62</v>
      </c>
      <c r="AV122">
        <v>3</v>
      </c>
      <c r="AW122">
        <v>93</v>
      </c>
      <c r="AX122">
        <v>60</v>
      </c>
      <c r="AY122">
        <v>2</v>
      </c>
      <c r="AZ122">
        <v>8</v>
      </c>
      <c r="BA122">
        <v>109</v>
      </c>
      <c r="BB122">
        <v>89</v>
      </c>
      <c r="BC122">
        <v>10</v>
      </c>
      <c r="BD122">
        <v>2</v>
      </c>
      <c r="BE122">
        <v>109</v>
      </c>
      <c r="BF122">
        <v>105</v>
      </c>
      <c r="BG122">
        <v>28</v>
      </c>
      <c r="BH122">
        <v>3</v>
      </c>
      <c r="BI122">
        <v>112</v>
      </c>
      <c r="BJ122">
        <v>112</v>
      </c>
      <c r="BK122">
        <v>101</v>
      </c>
      <c r="BL122">
        <v>11</v>
      </c>
      <c r="BM122">
        <v>97</v>
      </c>
      <c r="BN122">
        <v>52</v>
      </c>
      <c r="BO122">
        <v>8</v>
      </c>
      <c r="BP122">
        <v>8</v>
      </c>
      <c r="BQ122">
        <v>113</v>
      </c>
      <c r="BR122">
        <v>94</v>
      </c>
      <c r="BS122">
        <v>11</v>
      </c>
      <c r="BT122">
        <v>3</v>
      </c>
      <c r="BU122">
        <v>114</v>
      </c>
      <c r="BV122">
        <v>102</v>
      </c>
      <c r="BW122">
        <v>21</v>
      </c>
      <c r="BX122">
        <v>4</v>
      </c>
      <c r="BY122">
        <v>111</v>
      </c>
      <c r="BZ122">
        <v>118</v>
      </c>
      <c r="CA122">
        <v>91</v>
      </c>
      <c r="CB122">
        <v>2</v>
      </c>
    </row>
    <row r="123" spans="1:80">
      <c r="A123" s="4">
        <v>15</v>
      </c>
      <c r="B123" s="4">
        <v>11.5</v>
      </c>
      <c r="C123">
        <v>2</v>
      </c>
      <c r="D123">
        <v>1</v>
      </c>
      <c r="E123">
        <v>5</v>
      </c>
      <c r="F123">
        <v>14</v>
      </c>
      <c r="G123">
        <v>4</v>
      </c>
      <c r="H123">
        <v>2</v>
      </c>
      <c r="I123">
        <v>13</v>
      </c>
      <c r="J123">
        <v>20</v>
      </c>
      <c r="K123">
        <v>8</v>
      </c>
      <c r="L123">
        <v>2</v>
      </c>
      <c r="M123">
        <v>22</v>
      </c>
      <c r="N123">
        <v>8</v>
      </c>
      <c r="O123">
        <v>0</v>
      </c>
      <c r="P123">
        <v>1</v>
      </c>
      <c r="Q123">
        <v>25</v>
      </c>
      <c r="R123">
        <v>27</v>
      </c>
      <c r="S123">
        <v>5</v>
      </c>
      <c r="T123">
        <v>3</v>
      </c>
      <c r="U123">
        <v>43</v>
      </c>
      <c r="V123">
        <v>11</v>
      </c>
      <c r="W123">
        <v>4</v>
      </c>
      <c r="X123">
        <v>4</v>
      </c>
      <c r="Y123">
        <v>62</v>
      </c>
      <c r="Z123">
        <v>37</v>
      </c>
      <c r="AA123">
        <v>9</v>
      </c>
      <c r="AB123">
        <v>2</v>
      </c>
      <c r="AC123">
        <v>45</v>
      </c>
      <c r="AD123">
        <v>31</v>
      </c>
      <c r="AE123">
        <v>43</v>
      </c>
      <c r="AF123">
        <v>3</v>
      </c>
      <c r="AG123">
        <v>66</v>
      </c>
      <c r="AH123">
        <v>23</v>
      </c>
      <c r="AI123">
        <v>9</v>
      </c>
      <c r="AJ123">
        <v>2</v>
      </c>
      <c r="AK123">
        <v>78</v>
      </c>
      <c r="AL123">
        <v>65</v>
      </c>
      <c r="AM123">
        <v>6</v>
      </c>
      <c r="AN123">
        <v>1</v>
      </c>
      <c r="AO123">
        <v>102</v>
      </c>
      <c r="AP123">
        <v>75</v>
      </c>
      <c r="AQ123">
        <v>38</v>
      </c>
      <c r="AR123">
        <v>3</v>
      </c>
      <c r="AS123">
        <v>105</v>
      </c>
      <c r="AT123">
        <v>98</v>
      </c>
      <c r="AU123">
        <v>95</v>
      </c>
      <c r="AV123">
        <v>6</v>
      </c>
      <c r="AW123">
        <v>92</v>
      </c>
      <c r="AX123">
        <v>62</v>
      </c>
      <c r="AY123">
        <v>17</v>
      </c>
      <c r="AZ123">
        <v>11</v>
      </c>
      <c r="BA123">
        <v>109</v>
      </c>
      <c r="BB123">
        <v>83</v>
      </c>
      <c r="BC123">
        <v>6</v>
      </c>
      <c r="BD123">
        <v>4</v>
      </c>
      <c r="BE123">
        <v>113</v>
      </c>
      <c r="BF123">
        <v>96</v>
      </c>
      <c r="BG123">
        <v>30</v>
      </c>
      <c r="BH123">
        <v>2</v>
      </c>
      <c r="BI123">
        <v>119</v>
      </c>
      <c r="BJ123">
        <v>115</v>
      </c>
      <c r="BK123">
        <v>77</v>
      </c>
      <c r="BL123">
        <v>1</v>
      </c>
      <c r="BM123">
        <v>98</v>
      </c>
      <c r="BN123">
        <v>62</v>
      </c>
      <c r="BO123">
        <v>14</v>
      </c>
      <c r="BP123">
        <v>2</v>
      </c>
      <c r="BQ123">
        <v>112</v>
      </c>
      <c r="BR123">
        <v>87</v>
      </c>
      <c r="BS123">
        <v>8</v>
      </c>
      <c r="BT123">
        <v>1</v>
      </c>
      <c r="BU123">
        <v>105</v>
      </c>
      <c r="BV123">
        <v>100</v>
      </c>
      <c r="BW123">
        <v>63</v>
      </c>
      <c r="BX123">
        <v>5</v>
      </c>
      <c r="BY123">
        <v>113</v>
      </c>
      <c r="BZ123">
        <v>113</v>
      </c>
      <c r="CA123">
        <v>66</v>
      </c>
      <c r="CB123">
        <v>3</v>
      </c>
    </row>
    <row r="124" spans="1:80">
      <c r="A124" s="4">
        <v>15</v>
      </c>
      <c r="B124" s="4">
        <v>10.5</v>
      </c>
      <c r="C124">
        <v>5</v>
      </c>
      <c r="D124">
        <v>1</v>
      </c>
      <c r="E124">
        <v>12</v>
      </c>
      <c r="F124">
        <v>10</v>
      </c>
      <c r="G124">
        <v>4</v>
      </c>
      <c r="H124">
        <v>2</v>
      </c>
      <c r="I124">
        <v>26</v>
      </c>
      <c r="J124">
        <v>16</v>
      </c>
      <c r="K124">
        <v>7</v>
      </c>
      <c r="L124">
        <v>1</v>
      </c>
      <c r="M124">
        <v>40</v>
      </c>
      <c r="N124">
        <v>30</v>
      </c>
      <c r="O124">
        <v>5</v>
      </c>
      <c r="P124">
        <v>1</v>
      </c>
      <c r="Q124">
        <v>24</v>
      </c>
      <c r="R124">
        <v>27</v>
      </c>
      <c r="S124">
        <v>3</v>
      </c>
      <c r="T124">
        <v>1</v>
      </c>
      <c r="U124">
        <v>58</v>
      </c>
      <c r="V124">
        <v>30</v>
      </c>
      <c r="W124">
        <v>9</v>
      </c>
      <c r="X124">
        <v>2</v>
      </c>
      <c r="Y124">
        <v>52</v>
      </c>
      <c r="Z124">
        <v>51</v>
      </c>
      <c r="AA124">
        <v>31</v>
      </c>
      <c r="AB124">
        <v>4</v>
      </c>
      <c r="AC124">
        <v>77</v>
      </c>
      <c r="AD124">
        <v>69</v>
      </c>
      <c r="AE124">
        <v>7</v>
      </c>
      <c r="AF124">
        <v>8</v>
      </c>
      <c r="AG124">
        <v>67</v>
      </c>
      <c r="AH124">
        <v>28</v>
      </c>
      <c r="AI124">
        <v>5</v>
      </c>
      <c r="AJ124">
        <v>4</v>
      </c>
      <c r="AK124">
        <v>91</v>
      </c>
      <c r="AL124">
        <v>63</v>
      </c>
      <c r="AM124">
        <v>14</v>
      </c>
      <c r="AN124">
        <v>2</v>
      </c>
      <c r="AO124">
        <v>109</v>
      </c>
      <c r="AP124">
        <v>59</v>
      </c>
      <c r="AQ124">
        <v>12</v>
      </c>
      <c r="AR124">
        <v>2</v>
      </c>
      <c r="AS124">
        <v>112</v>
      </c>
      <c r="AT124">
        <v>83</v>
      </c>
      <c r="AU124">
        <v>86</v>
      </c>
      <c r="AV124">
        <v>1</v>
      </c>
      <c r="AW124">
        <v>84</v>
      </c>
      <c r="AX124">
        <v>62</v>
      </c>
      <c r="AY124">
        <v>6</v>
      </c>
      <c r="AZ124">
        <v>2</v>
      </c>
      <c r="BA124">
        <v>112</v>
      </c>
      <c r="BB124">
        <v>80</v>
      </c>
      <c r="BC124">
        <v>13</v>
      </c>
      <c r="BD124">
        <v>2</v>
      </c>
      <c r="BE124">
        <v>111</v>
      </c>
      <c r="BF124">
        <v>94</v>
      </c>
      <c r="BG124">
        <v>14</v>
      </c>
      <c r="BH124">
        <v>4</v>
      </c>
      <c r="BI124">
        <v>123</v>
      </c>
      <c r="BJ124">
        <v>107</v>
      </c>
      <c r="BK124">
        <v>102</v>
      </c>
      <c r="BL124">
        <v>3</v>
      </c>
      <c r="BM124">
        <v>81</v>
      </c>
      <c r="BN124">
        <v>52</v>
      </c>
      <c r="BO124">
        <v>27</v>
      </c>
      <c r="BP124">
        <v>5</v>
      </c>
      <c r="BQ124">
        <v>103</v>
      </c>
      <c r="BR124">
        <v>79</v>
      </c>
      <c r="BS124">
        <v>12</v>
      </c>
      <c r="BT124">
        <v>5</v>
      </c>
      <c r="BU124">
        <v>111</v>
      </c>
      <c r="BV124">
        <v>102</v>
      </c>
      <c r="BW124">
        <v>28</v>
      </c>
      <c r="BX124">
        <v>1</v>
      </c>
      <c r="BY124">
        <v>119</v>
      </c>
      <c r="BZ124">
        <v>118</v>
      </c>
      <c r="CA124">
        <v>79</v>
      </c>
      <c r="CB124">
        <v>24</v>
      </c>
    </row>
    <row r="125" spans="1:80">
      <c r="A125" s="4">
        <v>11.5</v>
      </c>
      <c r="B125" s="4">
        <v>17.5</v>
      </c>
      <c r="C125">
        <v>3</v>
      </c>
      <c r="D125">
        <v>2</v>
      </c>
      <c r="E125">
        <v>8</v>
      </c>
      <c r="F125">
        <v>16</v>
      </c>
      <c r="G125">
        <v>2</v>
      </c>
      <c r="H125">
        <v>1</v>
      </c>
      <c r="I125">
        <v>39</v>
      </c>
      <c r="J125">
        <v>19</v>
      </c>
      <c r="K125">
        <v>11</v>
      </c>
      <c r="L125">
        <v>2</v>
      </c>
      <c r="M125">
        <v>10</v>
      </c>
      <c r="N125">
        <v>5</v>
      </c>
      <c r="O125">
        <v>5</v>
      </c>
      <c r="P125">
        <v>4</v>
      </c>
      <c r="Q125">
        <v>34</v>
      </c>
      <c r="R125">
        <v>13</v>
      </c>
      <c r="S125">
        <v>5</v>
      </c>
      <c r="T125">
        <v>2</v>
      </c>
      <c r="U125">
        <v>57</v>
      </c>
      <c r="V125">
        <v>24</v>
      </c>
      <c r="W125">
        <v>2</v>
      </c>
      <c r="X125">
        <v>1</v>
      </c>
      <c r="Y125">
        <v>64</v>
      </c>
      <c r="Z125">
        <v>28</v>
      </c>
      <c r="AA125">
        <v>24</v>
      </c>
      <c r="AB125">
        <v>2</v>
      </c>
      <c r="AC125">
        <v>82</v>
      </c>
      <c r="AD125">
        <v>68</v>
      </c>
      <c r="AE125">
        <v>35</v>
      </c>
      <c r="AF125">
        <v>2</v>
      </c>
      <c r="AG125">
        <v>59</v>
      </c>
      <c r="AH125">
        <v>47</v>
      </c>
      <c r="AI125">
        <v>11</v>
      </c>
      <c r="AJ125">
        <v>1</v>
      </c>
      <c r="AK125">
        <v>102</v>
      </c>
      <c r="AL125">
        <v>70</v>
      </c>
      <c r="AM125">
        <v>11</v>
      </c>
      <c r="AN125">
        <v>2</v>
      </c>
      <c r="AO125">
        <v>95</v>
      </c>
      <c r="AP125">
        <v>92</v>
      </c>
      <c r="AQ125">
        <v>28</v>
      </c>
      <c r="AR125">
        <v>3</v>
      </c>
      <c r="AS125">
        <v>116</v>
      </c>
      <c r="AT125">
        <v>86</v>
      </c>
      <c r="AU125">
        <v>86</v>
      </c>
      <c r="AV125">
        <v>2</v>
      </c>
      <c r="AW125">
        <v>86</v>
      </c>
      <c r="AX125">
        <v>49</v>
      </c>
      <c r="AY125">
        <v>7</v>
      </c>
      <c r="AZ125">
        <v>1</v>
      </c>
      <c r="BA125">
        <v>109</v>
      </c>
      <c r="BB125">
        <v>86</v>
      </c>
      <c r="BC125">
        <v>16</v>
      </c>
      <c r="BD125">
        <v>5</v>
      </c>
      <c r="BE125">
        <v>109</v>
      </c>
      <c r="BF125">
        <v>93</v>
      </c>
      <c r="BG125">
        <v>62</v>
      </c>
      <c r="BH125">
        <v>3</v>
      </c>
      <c r="BI125">
        <v>112</v>
      </c>
      <c r="BJ125">
        <v>108</v>
      </c>
      <c r="BK125">
        <v>107</v>
      </c>
      <c r="BL125">
        <v>5</v>
      </c>
      <c r="BM125">
        <v>96</v>
      </c>
      <c r="BN125">
        <v>62</v>
      </c>
      <c r="BO125">
        <v>8</v>
      </c>
      <c r="BP125">
        <v>3</v>
      </c>
      <c r="BQ125">
        <v>112</v>
      </c>
      <c r="BR125">
        <v>93</v>
      </c>
      <c r="BS125">
        <v>33</v>
      </c>
      <c r="BT125">
        <v>1</v>
      </c>
      <c r="BU125">
        <v>113</v>
      </c>
      <c r="BV125">
        <v>85</v>
      </c>
      <c r="BW125">
        <v>42</v>
      </c>
      <c r="BX125">
        <v>7</v>
      </c>
      <c r="BY125">
        <v>118</v>
      </c>
      <c r="BZ125">
        <v>115</v>
      </c>
      <c r="CA125">
        <v>94</v>
      </c>
      <c r="CB125">
        <v>6</v>
      </c>
    </row>
    <row r="126" spans="1:80">
      <c r="A126" s="4">
        <v>11.5</v>
      </c>
      <c r="B126" s="4">
        <v>12</v>
      </c>
      <c r="C126">
        <v>3</v>
      </c>
      <c r="D126">
        <v>2</v>
      </c>
      <c r="E126">
        <v>12</v>
      </c>
      <c r="F126">
        <v>17</v>
      </c>
      <c r="G126">
        <v>2</v>
      </c>
      <c r="H126">
        <v>2</v>
      </c>
      <c r="I126">
        <v>31</v>
      </c>
      <c r="J126">
        <v>5</v>
      </c>
      <c r="K126">
        <v>11</v>
      </c>
      <c r="L126">
        <v>2</v>
      </c>
      <c r="M126">
        <v>30</v>
      </c>
      <c r="N126">
        <v>3</v>
      </c>
      <c r="O126">
        <v>20</v>
      </c>
      <c r="P126">
        <v>2</v>
      </c>
      <c r="Q126">
        <v>36</v>
      </c>
      <c r="R126">
        <v>19</v>
      </c>
      <c r="S126">
        <v>2</v>
      </c>
      <c r="T126">
        <v>2</v>
      </c>
      <c r="U126">
        <v>41</v>
      </c>
      <c r="V126">
        <v>29</v>
      </c>
      <c r="W126">
        <v>6</v>
      </c>
      <c r="X126">
        <v>2</v>
      </c>
      <c r="Y126">
        <v>54</v>
      </c>
      <c r="Z126">
        <v>43</v>
      </c>
      <c r="AA126">
        <v>15</v>
      </c>
      <c r="AB126">
        <v>2</v>
      </c>
      <c r="AC126">
        <v>72</v>
      </c>
      <c r="AD126">
        <v>27</v>
      </c>
      <c r="AE126">
        <v>17</v>
      </c>
      <c r="AF126">
        <v>1</v>
      </c>
      <c r="AG126">
        <v>63</v>
      </c>
      <c r="AH126">
        <v>34</v>
      </c>
      <c r="AI126">
        <v>9</v>
      </c>
      <c r="AJ126">
        <v>1</v>
      </c>
      <c r="AK126">
        <v>98</v>
      </c>
      <c r="AL126">
        <v>64</v>
      </c>
      <c r="AM126">
        <v>19</v>
      </c>
      <c r="AN126">
        <v>4</v>
      </c>
      <c r="AO126">
        <v>108</v>
      </c>
      <c r="AP126">
        <v>82</v>
      </c>
      <c r="AQ126">
        <v>37</v>
      </c>
      <c r="AR126">
        <v>3</v>
      </c>
      <c r="AS126">
        <v>87</v>
      </c>
      <c r="AT126">
        <v>95</v>
      </c>
      <c r="AU126">
        <v>92</v>
      </c>
      <c r="AV126">
        <v>3</v>
      </c>
      <c r="AW126">
        <v>91</v>
      </c>
      <c r="AX126">
        <v>65</v>
      </c>
      <c r="AY126">
        <v>10</v>
      </c>
      <c r="AZ126">
        <v>1</v>
      </c>
      <c r="BA126">
        <v>108</v>
      </c>
      <c r="BB126">
        <v>86</v>
      </c>
      <c r="BC126">
        <v>19</v>
      </c>
      <c r="BD126">
        <v>2</v>
      </c>
      <c r="BE126">
        <v>111</v>
      </c>
      <c r="BF126">
        <v>107</v>
      </c>
      <c r="BG126">
        <v>53</v>
      </c>
      <c r="BH126">
        <v>1</v>
      </c>
      <c r="BI126">
        <v>117</v>
      </c>
      <c r="BJ126">
        <v>113</v>
      </c>
      <c r="BK126">
        <v>78</v>
      </c>
      <c r="BL126">
        <v>5</v>
      </c>
      <c r="BM126">
        <v>98</v>
      </c>
      <c r="BN126">
        <v>52</v>
      </c>
      <c r="BO126">
        <v>12</v>
      </c>
      <c r="BP126">
        <v>3</v>
      </c>
      <c r="BQ126">
        <v>107</v>
      </c>
      <c r="BR126">
        <v>66</v>
      </c>
      <c r="BS126">
        <v>10</v>
      </c>
      <c r="BT126">
        <v>7</v>
      </c>
      <c r="BU126">
        <v>113</v>
      </c>
      <c r="BV126">
        <v>103</v>
      </c>
      <c r="BW126">
        <v>33</v>
      </c>
      <c r="BX126">
        <v>6</v>
      </c>
      <c r="BY126">
        <v>113</v>
      </c>
      <c r="BZ126">
        <v>116</v>
      </c>
      <c r="CA126">
        <v>78</v>
      </c>
      <c r="CB126">
        <v>3</v>
      </c>
    </row>
    <row r="127" spans="1:80">
      <c r="A127" s="4">
        <v>20</v>
      </c>
      <c r="B127" s="4">
        <v>12.5</v>
      </c>
      <c r="C127">
        <v>2</v>
      </c>
      <c r="D127">
        <v>2</v>
      </c>
      <c r="E127">
        <v>10</v>
      </c>
      <c r="F127">
        <v>13</v>
      </c>
      <c r="G127">
        <v>1</v>
      </c>
      <c r="H127">
        <v>1</v>
      </c>
      <c r="I127">
        <v>38</v>
      </c>
      <c r="J127">
        <v>18</v>
      </c>
      <c r="K127">
        <v>1</v>
      </c>
      <c r="L127">
        <v>1</v>
      </c>
      <c r="M127">
        <v>28</v>
      </c>
      <c r="N127">
        <v>2</v>
      </c>
      <c r="O127">
        <v>6</v>
      </c>
      <c r="P127">
        <v>6</v>
      </c>
      <c r="Q127">
        <v>31</v>
      </c>
      <c r="R127">
        <v>17</v>
      </c>
      <c r="S127">
        <v>3</v>
      </c>
      <c r="T127">
        <v>2</v>
      </c>
      <c r="U127">
        <v>51</v>
      </c>
      <c r="V127">
        <v>26</v>
      </c>
      <c r="W127">
        <v>4</v>
      </c>
      <c r="X127">
        <v>2</v>
      </c>
      <c r="Y127">
        <v>33</v>
      </c>
      <c r="Z127">
        <v>20</v>
      </c>
      <c r="AA127">
        <v>20</v>
      </c>
      <c r="AB127">
        <v>2</v>
      </c>
      <c r="AC127">
        <v>87</v>
      </c>
      <c r="AD127">
        <v>59</v>
      </c>
      <c r="AE127">
        <v>55</v>
      </c>
      <c r="AF127">
        <v>4</v>
      </c>
      <c r="AG127">
        <v>62</v>
      </c>
      <c r="AH127">
        <v>36</v>
      </c>
      <c r="AI127">
        <v>8</v>
      </c>
      <c r="AJ127">
        <v>5</v>
      </c>
      <c r="AK127">
        <v>96</v>
      </c>
      <c r="AL127">
        <v>36</v>
      </c>
      <c r="AM127">
        <v>6</v>
      </c>
      <c r="AN127">
        <v>1</v>
      </c>
      <c r="AO127">
        <v>109</v>
      </c>
      <c r="AP127">
        <v>97</v>
      </c>
      <c r="AQ127">
        <v>46</v>
      </c>
      <c r="AR127">
        <v>4</v>
      </c>
      <c r="AS127">
        <v>107</v>
      </c>
      <c r="AT127">
        <v>107</v>
      </c>
      <c r="AU127">
        <v>45</v>
      </c>
      <c r="AV127">
        <v>5</v>
      </c>
      <c r="AW127">
        <v>86</v>
      </c>
      <c r="AX127">
        <v>43</v>
      </c>
      <c r="AY127">
        <v>19</v>
      </c>
      <c r="AZ127">
        <v>3</v>
      </c>
      <c r="BA127">
        <v>115</v>
      </c>
      <c r="BB127">
        <v>80</v>
      </c>
      <c r="BC127">
        <v>20</v>
      </c>
      <c r="BD127">
        <v>5</v>
      </c>
      <c r="BE127">
        <v>115</v>
      </c>
      <c r="BF127">
        <v>101</v>
      </c>
      <c r="BG127">
        <v>31</v>
      </c>
      <c r="BH127">
        <v>13</v>
      </c>
      <c r="BI127">
        <v>105</v>
      </c>
      <c r="BJ127">
        <v>111</v>
      </c>
      <c r="BK127">
        <v>62</v>
      </c>
      <c r="BL127">
        <v>16</v>
      </c>
      <c r="BM127">
        <v>89</v>
      </c>
      <c r="BN127">
        <v>62</v>
      </c>
      <c r="BO127">
        <v>17</v>
      </c>
      <c r="BP127">
        <v>4</v>
      </c>
      <c r="BQ127">
        <v>106</v>
      </c>
      <c r="BR127">
        <v>90</v>
      </c>
      <c r="BS127">
        <v>20</v>
      </c>
      <c r="BT127">
        <v>1</v>
      </c>
      <c r="BU127">
        <v>111</v>
      </c>
      <c r="BV127">
        <v>102</v>
      </c>
      <c r="BW127">
        <v>71</v>
      </c>
      <c r="BX127">
        <v>7</v>
      </c>
      <c r="BY127">
        <v>105</v>
      </c>
      <c r="BZ127">
        <v>116</v>
      </c>
      <c r="CA127">
        <v>102</v>
      </c>
      <c r="CB127">
        <v>1</v>
      </c>
    </row>
    <row r="128" spans="1:80">
      <c r="A128" s="4">
        <v>17.5</v>
      </c>
      <c r="B128" s="4">
        <v>10.5</v>
      </c>
      <c r="C128">
        <v>4</v>
      </c>
      <c r="D128">
        <v>1</v>
      </c>
      <c r="E128">
        <v>9</v>
      </c>
      <c r="F128">
        <v>16</v>
      </c>
      <c r="G128">
        <v>3</v>
      </c>
      <c r="H128">
        <v>3</v>
      </c>
      <c r="I128">
        <v>18</v>
      </c>
      <c r="J128">
        <v>8</v>
      </c>
      <c r="K128">
        <v>13</v>
      </c>
      <c r="L128">
        <v>1</v>
      </c>
      <c r="M128">
        <v>50</v>
      </c>
      <c r="N128">
        <v>4</v>
      </c>
      <c r="O128">
        <v>14</v>
      </c>
      <c r="P128">
        <v>1</v>
      </c>
      <c r="Q128">
        <v>32</v>
      </c>
      <c r="R128">
        <v>18</v>
      </c>
      <c r="S128">
        <v>6</v>
      </c>
      <c r="T128">
        <v>1</v>
      </c>
      <c r="U128">
        <v>48</v>
      </c>
      <c r="V128">
        <v>21</v>
      </c>
      <c r="W128">
        <v>6</v>
      </c>
      <c r="X128">
        <v>4</v>
      </c>
      <c r="Y128">
        <v>73</v>
      </c>
      <c r="Z128">
        <v>20</v>
      </c>
      <c r="AA128">
        <v>9</v>
      </c>
      <c r="AB128">
        <v>4</v>
      </c>
      <c r="AC128">
        <v>71</v>
      </c>
      <c r="AD128">
        <v>75</v>
      </c>
      <c r="AE128">
        <v>54</v>
      </c>
      <c r="AF128">
        <v>2</v>
      </c>
      <c r="AG128">
        <v>57</v>
      </c>
      <c r="AH128">
        <v>41</v>
      </c>
      <c r="AI128">
        <v>9</v>
      </c>
      <c r="AJ128">
        <v>1</v>
      </c>
      <c r="AK128">
        <v>76</v>
      </c>
      <c r="AL128">
        <v>55</v>
      </c>
      <c r="AM128">
        <v>6</v>
      </c>
      <c r="AN128">
        <v>2</v>
      </c>
      <c r="AO128">
        <v>105</v>
      </c>
      <c r="AP128">
        <v>89</v>
      </c>
      <c r="AQ128">
        <v>28</v>
      </c>
      <c r="AR128">
        <v>1</v>
      </c>
      <c r="AS128">
        <v>111</v>
      </c>
      <c r="AT128">
        <v>66</v>
      </c>
      <c r="AU128">
        <v>63</v>
      </c>
      <c r="AV128">
        <v>11</v>
      </c>
      <c r="AW128">
        <v>100</v>
      </c>
      <c r="AX128">
        <v>70</v>
      </c>
      <c r="AY128">
        <v>12</v>
      </c>
      <c r="AZ128">
        <v>3</v>
      </c>
      <c r="BA128">
        <v>106</v>
      </c>
      <c r="BB128">
        <v>78</v>
      </c>
      <c r="BC128">
        <v>15</v>
      </c>
      <c r="BD128">
        <v>4</v>
      </c>
      <c r="BE128">
        <v>117</v>
      </c>
      <c r="BF128">
        <v>100</v>
      </c>
      <c r="BG128">
        <v>61</v>
      </c>
      <c r="BH128">
        <v>2</v>
      </c>
      <c r="BI128">
        <v>116</v>
      </c>
      <c r="BJ128">
        <v>109</v>
      </c>
      <c r="BK128">
        <v>107</v>
      </c>
      <c r="BL128">
        <v>2</v>
      </c>
      <c r="BM128">
        <v>89</v>
      </c>
      <c r="BN128">
        <v>48</v>
      </c>
      <c r="BO128">
        <v>4</v>
      </c>
      <c r="BP128">
        <v>6</v>
      </c>
      <c r="BQ128">
        <v>109</v>
      </c>
      <c r="BR128">
        <v>86</v>
      </c>
      <c r="BS128">
        <v>17</v>
      </c>
      <c r="BT128">
        <v>6</v>
      </c>
      <c r="BU128">
        <v>119</v>
      </c>
      <c r="BV128">
        <v>100</v>
      </c>
      <c r="BW128">
        <v>25</v>
      </c>
      <c r="BX128">
        <v>2</v>
      </c>
      <c r="BY128">
        <v>102</v>
      </c>
      <c r="BZ128">
        <v>112</v>
      </c>
      <c r="CA128">
        <v>107</v>
      </c>
      <c r="CB128">
        <v>21</v>
      </c>
    </row>
    <row r="129" spans="1:80">
      <c r="A129" s="4">
        <v>13</v>
      </c>
      <c r="B129" s="4">
        <v>11</v>
      </c>
      <c r="C129">
        <v>3</v>
      </c>
      <c r="D129">
        <v>2</v>
      </c>
      <c r="E129">
        <v>20</v>
      </c>
      <c r="F129">
        <v>14</v>
      </c>
      <c r="G129">
        <v>4</v>
      </c>
      <c r="H129">
        <v>1</v>
      </c>
      <c r="I129">
        <v>34</v>
      </c>
      <c r="J129">
        <v>28</v>
      </c>
      <c r="K129">
        <v>2</v>
      </c>
      <c r="L129">
        <v>2</v>
      </c>
      <c r="M129">
        <v>34</v>
      </c>
      <c r="N129">
        <v>10</v>
      </c>
      <c r="O129">
        <v>7</v>
      </c>
      <c r="P129">
        <v>1</v>
      </c>
      <c r="Q129">
        <v>23</v>
      </c>
      <c r="R129">
        <v>18</v>
      </c>
      <c r="S129">
        <v>6</v>
      </c>
      <c r="T129">
        <v>2</v>
      </c>
      <c r="U129">
        <v>44</v>
      </c>
      <c r="V129">
        <v>35</v>
      </c>
      <c r="W129">
        <v>1</v>
      </c>
      <c r="X129">
        <v>2</v>
      </c>
      <c r="Y129">
        <v>94</v>
      </c>
      <c r="Z129">
        <v>51</v>
      </c>
      <c r="AA129">
        <v>2</v>
      </c>
      <c r="AB129">
        <v>2</v>
      </c>
      <c r="AC129">
        <v>77</v>
      </c>
      <c r="AD129">
        <v>69</v>
      </c>
      <c r="AE129">
        <v>42</v>
      </c>
      <c r="AF129">
        <v>2</v>
      </c>
      <c r="AG129">
        <v>62</v>
      </c>
      <c r="AH129">
        <v>54</v>
      </c>
      <c r="AI129">
        <v>9</v>
      </c>
      <c r="AJ129">
        <v>2</v>
      </c>
      <c r="AK129">
        <v>93</v>
      </c>
      <c r="AL129">
        <v>57</v>
      </c>
      <c r="AM129">
        <v>9</v>
      </c>
      <c r="AN129">
        <v>1</v>
      </c>
      <c r="AO129">
        <v>96</v>
      </c>
      <c r="AP129">
        <v>82</v>
      </c>
      <c r="AQ129">
        <v>44</v>
      </c>
      <c r="AR129">
        <v>3</v>
      </c>
      <c r="AS129">
        <v>107</v>
      </c>
      <c r="AT129">
        <v>100</v>
      </c>
      <c r="AU129">
        <v>71</v>
      </c>
      <c r="AV129">
        <v>6</v>
      </c>
      <c r="AW129">
        <v>90</v>
      </c>
      <c r="AX129">
        <v>50</v>
      </c>
      <c r="AY129">
        <v>3</v>
      </c>
      <c r="AZ129">
        <v>5</v>
      </c>
      <c r="BA129">
        <v>95</v>
      </c>
      <c r="BB129">
        <v>62</v>
      </c>
      <c r="BC129">
        <v>33</v>
      </c>
      <c r="BD129">
        <v>3</v>
      </c>
      <c r="BE129">
        <v>100</v>
      </c>
      <c r="BF129">
        <v>84</v>
      </c>
      <c r="BG129">
        <v>31</v>
      </c>
      <c r="BH129">
        <v>3</v>
      </c>
      <c r="BI129">
        <v>116</v>
      </c>
      <c r="BJ129">
        <v>114</v>
      </c>
      <c r="BK129">
        <v>79</v>
      </c>
      <c r="BL129">
        <v>30</v>
      </c>
      <c r="BM129">
        <v>89</v>
      </c>
      <c r="BN129">
        <v>64</v>
      </c>
      <c r="BO129">
        <v>10</v>
      </c>
      <c r="BP129">
        <v>1</v>
      </c>
      <c r="BQ129">
        <v>104</v>
      </c>
      <c r="BR129">
        <v>72</v>
      </c>
      <c r="BS129">
        <v>10</v>
      </c>
      <c r="BT129">
        <v>2</v>
      </c>
      <c r="BU129">
        <v>104</v>
      </c>
      <c r="BV129">
        <v>105</v>
      </c>
      <c r="BW129">
        <v>35</v>
      </c>
      <c r="BX129">
        <v>5</v>
      </c>
      <c r="BY129">
        <v>116</v>
      </c>
      <c r="BZ129">
        <v>41</v>
      </c>
      <c r="CA129">
        <v>101</v>
      </c>
      <c r="CB129">
        <v>14</v>
      </c>
    </row>
    <row r="130" spans="1:80">
      <c r="A130" s="4">
        <v>20</v>
      </c>
      <c r="B130" s="4">
        <v>11.5</v>
      </c>
      <c r="C130">
        <v>3</v>
      </c>
      <c r="D130">
        <v>1</v>
      </c>
      <c r="E130">
        <v>11</v>
      </c>
      <c r="F130">
        <v>13</v>
      </c>
      <c r="G130">
        <v>2</v>
      </c>
      <c r="H130">
        <v>1</v>
      </c>
      <c r="I130">
        <v>20</v>
      </c>
      <c r="J130">
        <v>24</v>
      </c>
      <c r="K130">
        <v>2</v>
      </c>
      <c r="L130">
        <v>1</v>
      </c>
      <c r="M130">
        <v>7</v>
      </c>
      <c r="N130">
        <v>58</v>
      </c>
      <c r="O130">
        <v>16</v>
      </c>
      <c r="P130">
        <v>1</v>
      </c>
      <c r="Q130">
        <v>28</v>
      </c>
      <c r="R130">
        <v>25</v>
      </c>
      <c r="S130">
        <v>12</v>
      </c>
      <c r="T130">
        <v>2</v>
      </c>
      <c r="U130">
        <v>41</v>
      </c>
      <c r="V130">
        <v>29</v>
      </c>
      <c r="W130">
        <v>7</v>
      </c>
      <c r="X130">
        <v>2</v>
      </c>
      <c r="Y130">
        <v>58</v>
      </c>
      <c r="Z130">
        <v>41</v>
      </c>
      <c r="AA130">
        <v>9</v>
      </c>
      <c r="AB130">
        <v>1</v>
      </c>
      <c r="AC130">
        <v>29</v>
      </c>
      <c r="AD130">
        <v>56</v>
      </c>
      <c r="AE130">
        <v>3</v>
      </c>
      <c r="AF130">
        <v>4</v>
      </c>
      <c r="AG130">
        <v>69</v>
      </c>
      <c r="AH130">
        <v>27</v>
      </c>
      <c r="AI130">
        <v>7</v>
      </c>
      <c r="AJ130">
        <v>2</v>
      </c>
      <c r="AK130">
        <v>91</v>
      </c>
      <c r="AL130">
        <v>75</v>
      </c>
      <c r="AM130">
        <v>6</v>
      </c>
      <c r="AN130">
        <v>3</v>
      </c>
      <c r="AO130">
        <v>99</v>
      </c>
      <c r="AP130">
        <v>80</v>
      </c>
      <c r="AQ130">
        <v>21</v>
      </c>
      <c r="AR130">
        <v>7</v>
      </c>
      <c r="AS130">
        <v>107</v>
      </c>
      <c r="AT130">
        <v>107</v>
      </c>
      <c r="AU130">
        <v>23</v>
      </c>
      <c r="AV130">
        <v>2</v>
      </c>
      <c r="AW130">
        <v>87</v>
      </c>
      <c r="AX130">
        <v>58</v>
      </c>
      <c r="AY130">
        <v>10</v>
      </c>
      <c r="AZ130">
        <v>9</v>
      </c>
      <c r="BA130">
        <v>113</v>
      </c>
      <c r="BB130">
        <v>84</v>
      </c>
      <c r="BC130">
        <v>23</v>
      </c>
      <c r="BD130">
        <v>4</v>
      </c>
      <c r="BE130">
        <v>111</v>
      </c>
      <c r="BF130">
        <v>105</v>
      </c>
      <c r="BG130">
        <v>51</v>
      </c>
      <c r="BH130">
        <v>1</v>
      </c>
      <c r="BI130">
        <v>103</v>
      </c>
      <c r="BJ130">
        <v>112</v>
      </c>
      <c r="BK130">
        <v>106</v>
      </c>
      <c r="BL130">
        <v>17</v>
      </c>
      <c r="BM130">
        <v>100</v>
      </c>
      <c r="BN130">
        <v>51</v>
      </c>
      <c r="BO130">
        <v>18</v>
      </c>
      <c r="BP130">
        <v>2</v>
      </c>
      <c r="BQ130">
        <v>105</v>
      </c>
      <c r="BR130">
        <v>96</v>
      </c>
      <c r="BS130">
        <v>20</v>
      </c>
      <c r="BT130">
        <v>2</v>
      </c>
      <c r="BU130">
        <v>113</v>
      </c>
      <c r="BV130">
        <v>107</v>
      </c>
      <c r="BW130">
        <v>25</v>
      </c>
      <c r="BX130">
        <v>6</v>
      </c>
      <c r="BY130">
        <v>107</v>
      </c>
      <c r="BZ130">
        <v>116</v>
      </c>
      <c r="CA130">
        <v>101</v>
      </c>
      <c r="CB130">
        <v>1</v>
      </c>
    </row>
    <row r="131" spans="1:80">
      <c r="A131" s="4">
        <v>14.5</v>
      </c>
      <c r="B131" s="4">
        <v>12</v>
      </c>
      <c r="C131">
        <v>2</v>
      </c>
      <c r="D131">
        <v>1</v>
      </c>
      <c r="E131">
        <v>10</v>
      </c>
      <c r="F131">
        <v>13</v>
      </c>
      <c r="G131">
        <v>5</v>
      </c>
      <c r="H131">
        <v>2</v>
      </c>
      <c r="I131">
        <v>14</v>
      </c>
      <c r="J131">
        <v>15</v>
      </c>
      <c r="K131">
        <v>7</v>
      </c>
      <c r="L131">
        <v>1</v>
      </c>
      <c r="M131">
        <v>26</v>
      </c>
      <c r="N131">
        <v>20</v>
      </c>
      <c r="O131">
        <v>2</v>
      </c>
      <c r="P131">
        <v>2</v>
      </c>
      <c r="Q131">
        <v>27</v>
      </c>
      <c r="R131">
        <v>16</v>
      </c>
      <c r="S131">
        <v>4</v>
      </c>
      <c r="T131">
        <v>1</v>
      </c>
      <c r="U131">
        <v>49</v>
      </c>
      <c r="V131">
        <v>34</v>
      </c>
      <c r="W131">
        <v>11</v>
      </c>
      <c r="X131">
        <v>2</v>
      </c>
      <c r="Y131">
        <v>85</v>
      </c>
      <c r="Z131">
        <v>15</v>
      </c>
      <c r="AA131">
        <v>15</v>
      </c>
      <c r="AB131">
        <v>2</v>
      </c>
      <c r="AC131">
        <v>33</v>
      </c>
      <c r="AD131">
        <v>78</v>
      </c>
      <c r="AE131">
        <v>43</v>
      </c>
      <c r="AF131">
        <v>5</v>
      </c>
      <c r="AG131">
        <v>63</v>
      </c>
      <c r="AH131">
        <v>42</v>
      </c>
      <c r="AI131">
        <v>3</v>
      </c>
      <c r="AJ131">
        <v>1</v>
      </c>
      <c r="AK131">
        <v>82</v>
      </c>
      <c r="AL131">
        <v>57</v>
      </c>
      <c r="AM131">
        <v>12</v>
      </c>
      <c r="AN131">
        <v>3</v>
      </c>
      <c r="AO131">
        <v>103</v>
      </c>
      <c r="AP131">
        <v>96</v>
      </c>
      <c r="AQ131">
        <v>32</v>
      </c>
      <c r="AR131">
        <v>2</v>
      </c>
      <c r="AS131">
        <v>100</v>
      </c>
      <c r="AT131">
        <v>91</v>
      </c>
      <c r="AU131">
        <v>93</v>
      </c>
      <c r="AV131">
        <v>8</v>
      </c>
      <c r="AW131">
        <v>94</v>
      </c>
      <c r="AX131">
        <v>59</v>
      </c>
      <c r="AY131">
        <v>8</v>
      </c>
      <c r="AZ131">
        <v>4</v>
      </c>
      <c r="BA131">
        <v>104</v>
      </c>
      <c r="BB131">
        <v>90</v>
      </c>
      <c r="BC131">
        <v>15</v>
      </c>
      <c r="BD131">
        <v>1</v>
      </c>
      <c r="BE131">
        <v>109</v>
      </c>
      <c r="BF131">
        <v>98</v>
      </c>
      <c r="BG131">
        <v>25</v>
      </c>
      <c r="BH131">
        <v>5</v>
      </c>
      <c r="BI131">
        <v>126</v>
      </c>
      <c r="BJ131">
        <v>98</v>
      </c>
      <c r="BK131">
        <v>99</v>
      </c>
      <c r="BL131">
        <v>10</v>
      </c>
      <c r="BM131">
        <v>89</v>
      </c>
      <c r="BN131">
        <v>53</v>
      </c>
      <c r="BO131">
        <v>5</v>
      </c>
      <c r="BP131">
        <v>2</v>
      </c>
      <c r="BQ131">
        <v>106</v>
      </c>
      <c r="BR131">
        <v>75</v>
      </c>
      <c r="BS131">
        <v>10</v>
      </c>
      <c r="BT131">
        <v>7</v>
      </c>
      <c r="BU131">
        <v>109</v>
      </c>
      <c r="BV131">
        <v>108</v>
      </c>
      <c r="BW131">
        <v>75</v>
      </c>
      <c r="BX131">
        <v>6</v>
      </c>
      <c r="BY131">
        <v>112</v>
      </c>
      <c r="BZ131">
        <v>113</v>
      </c>
      <c r="CA131">
        <v>107</v>
      </c>
      <c r="CB131">
        <v>25</v>
      </c>
    </row>
    <row r="132" spans="1:80">
      <c r="A132" s="4">
        <v>17.5</v>
      </c>
      <c r="B132" s="4">
        <v>17.5</v>
      </c>
      <c r="C132">
        <v>2</v>
      </c>
      <c r="D132">
        <v>1</v>
      </c>
      <c r="E132">
        <v>14</v>
      </c>
      <c r="F132">
        <v>6</v>
      </c>
      <c r="G132">
        <v>3</v>
      </c>
      <c r="H132">
        <v>2</v>
      </c>
      <c r="I132">
        <v>39</v>
      </c>
      <c r="J132">
        <v>12</v>
      </c>
      <c r="K132">
        <v>4</v>
      </c>
      <c r="L132">
        <v>2</v>
      </c>
      <c r="M132">
        <v>21</v>
      </c>
      <c r="N132">
        <v>25</v>
      </c>
      <c r="O132">
        <v>7</v>
      </c>
      <c r="P132">
        <v>3</v>
      </c>
      <c r="Q132">
        <v>25</v>
      </c>
      <c r="R132">
        <v>23</v>
      </c>
      <c r="S132">
        <v>4</v>
      </c>
      <c r="T132">
        <v>2</v>
      </c>
      <c r="U132">
        <v>49</v>
      </c>
      <c r="V132">
        <v>30</v>
      </c>
      <c r="W132">
        <v>4</v>
      </c>
      <c r="X132">
        <v>1</v>
      </c>
      <c r="Y132">
        <v>86</v>
      </c>
      <c r="Z132">
        <v>58</v>
      </c>
      <c r="AA132">
        <v>18</v>
      </c>
      <c r="AB132">
        <v>1</v>
      </c>
      <c r="AC132">
        <v>82</v>
      </c>
      <c r="AD132">
        <v>48</v>
      </c>
      <c r="AE132">
        <v>31</v>
      </c>
      <c r="AF132">
        <v>4</v>
      </c>
      <c r="AG132">
        <v>63</v>
      </c>
      <c r="AH132">
        <v>20</v>
      </c>
      <c r="AI132">
        <v>8</v>
      </c>
      <c r="AJ132">
        <v>2</v>
      </c>
      <c r="AK132">
        <v>85</v>
      </c>
      <c r="AL132">
        <v>66</v>
      </c>
      <c r="AM132">
        <v>22</v>
      </c>
      <c r="AN132">
        <v>2</v>
      </c>
      <c r="AO132">
        <v>106</v>
      </c>
      <c r="AP132">
        <v>79</v>
      </c>
      <c r="AQ132">
        <v>43</v>
      </c>
      <c r="AR132">
        <v>4</v>
      </c>
      <c r="AS132">
        <v>120</v>
      </c>
      <c r="AT132">
        <v>110</v>
      </c>
      <c r="AU132">
        <v>77</v>
      </c>
      <c r="AV132">
        <v>2</v>
      </c>
      <c r="AW132">
        <v>95</v>
      </c>
      <c r="AX132">
        <v>56</v>
      </c>
      <c r="AY132">
        <v>10</v>
      </c>
      <c r="AZ132">
        <v>2</v>
      </c>
      <c r="BA132">
        <v>111</v>
      </c>
      <c r="BB132">
        <v>90</v>
      </c>
      <c r="BC132">
        <v>12</v>
      </c>
      <c r="BD132">
        <v>8</v>
      </c>
      <c r="BE132">
        <v>101</v>
      </c>
      <c r="BF132">
        <v>91</v>
      </c>
      <c r="BG132">
        <v>66</v>
      </c>
      <c r="BH132">
        <v>3</v>
      </c>
      <c r="BI132">
        <v>45</v>
      </c>
      <c r="BJ132">
        <v>110</v>
      </c>
      <c r="BK132">
        <v>76</v>
      </c>
      <c r="BL132">
        <v>8</v>
      </c>
      <c r="BM132">
        <v>93</v>
      </c>
      <c r="BN132">
        <v>60</v>
      </c>
      <c r="BO132">
        <v>24</v>
      </c>
      <c r="BP132">
        <v>8</v>
      </c>
      <c r="BQ132">
        <v>101</v>
      </c>
      <c r="BR132">
        <v>76</v>
      </c>
      <c r="BS132">
        <v>27</v>
      </c>
      <c r="BT132">
        <v>2</v>
      </c>
      <c r="BU132">
        <v>118</v>
      </c>
      <c r="BV132">
        <v>110</v>
      </c>
      <c r="BW132">
        <v>33</v>
      </c>
      <c r="BX132">
        <v>5</v>
      </c>
      <c r="BY132">
        <v>112</v>
      </c>
      <c r="BZ132">
        <v>105</v>
      </c>
      <c r="CA132">
        <v>109</v>
      </c>
      <c r="CB132">
        <v>17</v>
      </c>
    </row>
    <row r="133" spans="1:80">
      <c r="A133" s="4">
        <v>19</v>
      </c>
      <c r="B133" s="4">
        <v>10</v>
      </c>
      <c r="C133">
        <v>3</v>
      </c>
      <c r="D133">
        <v>2</v>
      </c>
      <c r="E133">
        <v>16</v>
      </c>
      <c r="F133">
        <v>15</v>
      </c>
      <c r="G133">
        <v>3</v>
      </c>
      <c r="H133">
        <v>2</v>
      </c>
      <c r="I133">
        <v>17</v>
      </c>
      <c r="J133">
        <v>11</v>
      </c>
      <c r="K133">
        <v>11</v>
      </c>
      <c r="L133">
        <v>1</v>
      </c>
      <c r="M133">
        <v>33</v>
      </c>
      <c r="N133">
        <v>5</v>
      </c>
      <c r="O133">
        <v>1</v>
      </c>
      <c r="P133">
        <v>1</v>
      </c>
      <c r="Q133">
        <v>38</v>
      </c>
      <c r="R133">
        <v>17</v>
      </c>
      <c r="S133">
        <v>4</v>
      </c>
      <c r="T133">
        <v>3</v>
      </c>
      <c r="U133">
        <v>30</v>
      </c>
      <c r="V133">
        <v>30</v>
      </c>
      <c r="W133">
        <v>9</v>
      </c>
      <c r="X133">
        <v>3</v>
      </c>
      <c r="Y133">
        <v>71</v>
      </c>
      <c r="Z133">
        <v>59</v>
      </c>
      <c r="AA133">
        <v>10</v>
      </c>
      <c r="AB133">
        <v>2</v>
      </c>
      <c r="AC133">
        <v>83</v>
      </c>
      <c r="AD133">
        <v>51</v>
      </c>
      <c r="AE133">
        <v>20</v>
      </c>
      <c r="AF133">
        <v>7</v>
      </c>
      <c r="AG133">
        <v>70</v>
      </c>
      <c r="AH133">
        <v>25</v>
      </c>
      <c r="AI133">
        <v>12</v>
      </c>
      <c r="AJ133">
        <v>2</v>
      </c>
      <c r="AK133">
        <v>84</v>
      </c>
      <c r="AL133">
        <v>41</v>
      </c>
      <c r="AM133">
        <v>19</v>
      </c>
      <c r="AN133">
        <v>2</v>
      </c>
      <c r="AO133">
        <v>113</v>
      </c>
      <c r="AP133">
        <v>77</v>
      </c>
      <c r="AQ133">
        <v>45</v>
      </c>
      <c r="AR133">
        <v>11</v>
      </c>
      <c r="AS133">
        <v>102</v>
      </c>
      <c r="AT133">
        <v>101</v>
      </c>
      <c r="AU133">
        <v>36</v>
      </c>
      <c r="AV133">
        <v>1</v>
      </c>
      <c r="AW133">
        <v>91</v>
      </c>
      <c r="AX133">
        <v>52</v>
      </c>
      <c r="AY133">
        <v>13</v>
      </c>
      <c r="AZ133">
        <v>2</v>
      </c>
      <c r="BA133">
        <v>104</v>
      </c>
      <c r="BB133">
        <v>96</v>
      </c>
      <c r="BC133">
        <v>27</v>
      </c>
      <c r="BD133">
        <v>4</v>
      </c>
      <c r="BE133">
        <v>116</v>
      </c>
      <c r="BF133">
        <v>105</v>
      </c>
      <c r="BG133">
        <v>62</v>
      </c>
      <c r="BH133">
        <v>7</v>
      </c>
      <c r="BI133">
        <v>104</v>
      </c>
      <c r="BJ133">
        <v>108</v>
      </c>
      <c r="BK133">
        <v>93</v>
      </c>
      <c r="BL133">
        <v>5</v>
      </c>
      <c r="BM133">
        <v>83</v>
      </c>
      <c r="BN133">
        <v>45</v>
      </c>
      <c r="BO133">
        <v>22</v>
      </c>
      <c r="BP133">
        <v>3</v>
      </c>
      <c r="BQ133">
        <v>93</v>
      </c>
      <c r="BR133">
        <v>90</v>
      </c>
      <c r="BS133">
        <v>28</v>
      </c>
      <c r="BT133">
        <v>2</v>
      </c>
      <c r="BU133">
        <v>110</v>
      </c>
      <c r="BV133">
        <v>95</v>
      </c>
      <c r="BW133">
        <v>44</v>
      </c>
      <c r="BX133">
        <v>7</v>
      </c>
      <c r="BY133">
        <v>113</v>
      </c>
      <c r="BZ133">
        <v>111</v>
      </c>
      <c r="CA133">
        <v>72</v>
      </c>
      <c r="CB133">
        <v>9</v>
      </c>
    </row>
    <row r="134" spans="1:80">
      <c r="A134" s="4">
        <v>14</v>
      </c>
      <c r="B134" s="4">
        <v>14</v>
      </c>
      <c r="C134">
        <v>2</v>
      </c>
      <c r="D134">
        <v>2</v>
      </c>
      <c r="E134">
        <v>18</v>
      </c>
      <c r="F134">
        <v>15</v>
      </c>
      <c r="G134">
        <v>4</v>
      </c>
      <c r="H134">
        <v>1</v>
      </c>
      <c r="I134">
        <v>26</v>
      </c>
      <c r="J134">
        <v>12</v>
      </c>
      <c r="K134">
        <v>13</v>
      </c>
      <c r="L134">
        <v>2</v>
      </c>
      <c r="M134">
        <v>11</v>
      </c>
      <c r="N134">
        <v>3</v>
      </c>
      <c r="O134">
        <v>4</v>
      </c>
      <c r="P134">
        <v>3</v>
      </c>
      <c r="Q134">
        <v>37</v>
      </c>
      <c r="R134">
        <v>23</v>
      </c>
      <c r="S134">
        <v>2</v>
      </c>
      <c r="T134">
        <v>2</v>
      </c>
      <c r="U134">
        <v>40</v>
      </c>
      <c r="V134">
        <v>22</v>
      </c>
      <c r="W134">
        <v>9</v>
      </c>
      <c r="X134">
        <v>1</v>
      </c>
      <c r="Y134">
        <v>89</v>
      </c>
      <c r="Z134">
        <v>51</v>
      </c>
      <c r="AA134">
        <v>16</v>
      </c>
      <c r="AB134">
        <v>1</v>
      </c>
      <c r="AC134">
        <v>82</v>
      </c>
      <c r="AD134">
        <v>22</v>
      </c>
      <c r="AE134">
        <v>35</v>
      </c>
      <c r="AF134">
        <v>3</v>
      </c>
      <c r="AG134">
        <v>73</v>
      </c>
      <c r="AH134">
        <v>34</v>
      </c>
      <c r="AI134">
        <v>6</v>
      </c>
      <c r="AJ134">
        <v>2</v>
      </c>
      <c r="AK134">
        <v>81</v>
      </c>
      <c r="AL134">
        <v>39</v>
      </c>
      <c r="AM134">
        <v>14</v>
      </c>
      <c r="AN134">
        <v>3</v>
      </c>
      <c r="AO134">
        <v>96</v>
      </c>
      <c r="AP134">
        <v>88</v>
      </c>
      <c r="AQ134">
        <v>35</v>
      </c>
      <c r="AR134">
        <v>4</v>
      </c>
      <c r="AS134">
        <v>94</v>
      </c>
      <c r="AT134">
        <v>72</v>
      </c>
      <c r="AU134">
        <v>90</v>
      </c>
      <c r="AV134">
        <v>13</v>
      </c>
      <c r="AW134">
        <v>91</v>
      </c>
      <c r="AX134">
        <v>50</v>
      </c>
      <c r="AY134">
        <v>4</v>
      </c>
      <c r="AZ134">
        <v>2</v>
      </c>
      <c r="BA134">
        <v>109</v>
      </c>
      <c r="BB134">
        <v>75</v>
      </c>
      <c r="BC134">
        <v>34</v>
      </c>
      <c r="BD134">
        <v>2</v>
      </c>
      <c r="BE134">
        <v>107</v>
      </c>
      <c r="BF134">
        <v>108</v>
      </c>
      <c r="BG134">
        <v>77</v>
      </c>
      <c r="BH134">
        <v>5</v>
      </c>
      <c r="BI134">
        <v>114</v>
      </c>
      <c r="BJ134">
        <v>117</v>
      </c>
      <c r="BK134">
        <v>64</v>
      </c>
      <c r="BL134">
        <v>28</v>
      </c>
      <c r="BM134">
        <v>91</v>
      </c>
      <c r="BN134">
        <v>54</v>
      </c>
      <c r="BO134">
        <v>13</v>
      </c>
      <c r="BP134">
        <v>3</v>
      </c>
      <c r="BQ134">
        <v>110</v>
      </c>
      <c r="BR134">
        <v>80</v>
      </c>
      <c r="BS134">
        <v>7</v>
      </c>
      <c r="BT134">
        <v>2</v>
      </c>
      <c r="BU134">
        <v>108</v>
      </c>
      <c r="BV134">
        <v>103</v>
      </c>
      <c r="BW134">
        <v>21</v>
      </c>
      <c r="BX134">
        <v>3</v>
      </c>
      <c r="BY134">
        <v>113</v>
      </c>
      <c r="BZ134">
        <v>107</v>
      </c>
      <c r="CA134">
        <v>93</v>
      </c>
      <c r="CB134">
        <v>2</v>
      </c>
    </row>
    <row r="135" spans="1:80">
      <c r="A135" s="4">
        <v>13.5</v>
      </c>
      <c r="B135" s="4">
        <v>6.5</v>
      </c>
      <c r="C135">
        <v>2</v>
      </c>
      <c r="D135">
        <v>2</v>
      </c>
      <c r="E135">
        <v>8</v>
      </c>
      <c r="F135">
        <v>10</v>
      </c>
      <c r="G135">
        <v>3</v>
      </c>
      <c r="H135">
        <v>1</v>
      </c>
      <c r="I135">
        <v>24</v>
      </c>
      <c r="J135">
        <v>17</v>
      </c>
      <c r="K135">
        <v>17</v>
      </c>
      <c r="L135">
        <v>1</v>
      </c>
      <c r="M135">
        <v>26</v>
      </c>
      <c r="N135">
        <v>9</v>
      </c>
      <c r="O135">
        <v>9</v>
      </c>
      <c r="P135">
        <v>2</v>
      </c>
      <c r="Q135">
        <v>33</v>
      </c>
      <c r="R135">
        <v>16</v>
      </c>
      <c r="S135">
        <v>4</v>
      </c>
      <c r="T135">
        <v>1</v>
      </c>
      <c r="U135">
        <v>51</v>
      </c>
      <c r="V135">
        <v>33</v>
      </c>
      <c r="W135">
        <v>12</v>
      </c>
      <c r="X135">
        <v>2</v>
      </c>
      <c r="Y135">
        <v>57</v>
      </c>
      <c r="Z135">
        <v>63</v>
      </c>
      <c r="AA135">
        <v>13</v>
      </c>
      <c r="AB135">
        <v>2</v>
      </c>
      <c r="AC135">
        <v>2</v>
      </c>
      <c r="AD135">
        <v>26</v>
      </c>
      <c r="AE135">
        <v>18</v>
      </c>
      <c r="AF135">
        <v>4</v>
      </c>
      <c r="AG135">
        <v>58</v>
      </c>
      <c r="AH135">
        <v>25</v>
      </c>
      <c r="AI135">
        <v>11</v>
      </c>
      <c r="AJ135">
        <v>1</v>
      </c>
      <c r="AK135">
        <v>103</v>
      </c>
      <c r="AL135">
        <v>59</v>
      </c>
      <c r="AM135">
        <v>3</v>
      </c>
      <c r="AN135">
        <v>1</v>
      </c>
      <c r="AO135">
        <v>108</v>
      </c>
      <c r="AP135">
        <v>91</v>
      </c>
      <c r="AQ135">
        <v>20</v>
      </c>
      <c r="AR135">
        <v>3</v>
      </c>
      <c r="AS135">
        <v>114</v>
      </c>
      <c r="AT135">
        <v>102</v>
      </c>
      <c r="AU135">
        <v>77</v>
      </c>
      <c r="AV135">
        <v>3</v>
      </c>
      <c r="AW135">
        <v>93</v>
      </c>
      <c r="AX135">
        <v>48</v>
      </c>
      <c r="AY135">
        <v>16</v>
      </c>
      <c r="AZ135">
        <v>6</v>
      </c>
      <c r="BA135">
        <v>105</v>
      </c>
      <c r="BB135">
        <v>59</v>
      </c>
      <c r="BC135">
        <v>15</v>
      </c>
      <c r="BD135">
        <v>4</v>
      </c>
      <c r="BE135">
        <v>119</v>
      </c>
      <c r="BF135">
        <v>110</v>
      </c>
      <c r="BG135">
        <v>52</v>
      </c>
      <c r="BH135">
        <v>2</v>
      </c>
      <c r="BI135">
        <v>112</v>
      </c>
      <c r="BJ135">
        <v>109</v>
      </c>
      <c r="BK135">
        <v>92</v>
      </c>
      <c r="BL135">
        <v>7</v>
      </c>
      <c r="BM135">
        <v>90</v>
      </c>
      <c r="BN135">
        <v>54</v>
      </c>
      <c r="BO135">
        <v>9</v>
      </c>
      <c r="BP135">
        <v>4</v>
      </c>
      <c r="BQ135">
        <v>113</v>
      </c>
      <c r="BR135">
        <v>74</v>
      </c>
      <c r="BS135">
        <v>21</v>
      </c>
      <c r="BT135">
        <v>4</v>
      </c>
      <c r="BU135">
        <v>115</v>
      </c>
      <c r="BV135">
        <v>97</v>
      </c>
      <c r="BW135">
        <v>32</v>
      </c>
      <c r="BX135">
        <v>2</v>
      </c>
      <c r="BY135">
        <v>112</v>
      </c>
      <c r="BZ135">
        <v>97</v>
      </c>
      <c r="CA135">
        <v>33</v>
      </c>
      <c r="CB135">
        <v>7</v>
      </c>
    </row>
    <row r="136" spans="1:80">
      <c r="A136" s="4">
        <v>14</v>
      </c>
      <c r="B136" s="4">
        <v>13</v>
      </c>
      <c r="C136">
        <v>4</v>
      </c>
      <c r="D136">
        <v>1</v>
      </c>
      <c r="E136">
        <v>7</v>
      </c>
      <c r="F136">
        <v>13</v>
      </c>
      <c r="G136">
        <v>3</v>
      </c>
      <c r="H136">
        <v>1</v>
      </c>
      <c r="I136">
        <v>40</v>
      </c>
      <c r="J136">
        <v>31</v>
      </c>
      <c r="K136">
        <v>5</v>
      </c>
      <c r="L136">
        <v>2</v>
      </c>
      <c r="M136">
        <v>45</v>
      </c>
      <c r="N136">
        <v>12</v>
      </c>
      <c r="O136">
        <v>18</v>
      </c>
      <c r="P136">
        <v>1</v>
      </c>
      <c r="Q136">
        <v>31</v>
      </c>
      <c r="R136">
        <v>17</v>
      </c>
      <c r="S136">
        <v>7</v>
      </c>
      <c r="T136">
        <v>3</v>
      </c>
      <c r="U136">
        <v>40</v>
      </c>
      <c r="V136">
        <v>34</v>
      </c>
      <c r="W136">
        <v>12</v>
      </c>
      <c r="X136">
        <v>1</v>
      </c>
      <c r="Y136">
        <v>75</v>
      </c>
      <c r="Z136">
        <v>33</v>
      </c>
      <c r="AA136">
        <v>11</v>
      </c>
      <c r="AB136">
        <v>2</v>
      </c>
      <c r="AC136">
        <v>65</v>
      </c>
      <c r="AD136">
        <v>25</v>
      </c>
      <c r="AE136">
        <v>48</v>
      </c>
      <c r="AF136">
        <v>2</v>
      </c>
      <c r="AG136">
        <v>64</v>
      </c>
      <c r="AH136">
        <v>31</v>
      </c>
      <c r="AI136">
        <v>11</v>
      </c>
      <c r="AJ136">
        <v>2</v>
      </c>
      <c r="AK136">
        <v>95</v>
      </c>
      <c r="AL136">
        <v>66</v>
      </c>
      <c r="AM136">
        <v>13</v>
      </c>
      <c r="AN136">
        <v>1</v>
      </c>
      <c r="AO136">
        <v>103</v>
      </c>
      <c r="AP136">
        <v>93</v>
      </c>
      <c r="AQ136">
        <v>53</v>
      </c>
      <c r="AR136">
        <v>6</v>
      </c>
      <c r="AS136">
        <v>103</v>
      </c>
      <c r="AT136">
        <v>99</v>
      </c>
      <c r="AU136">
        <v>70</v>
      </c>
      <c r="AV136">
        <v>3</v>
      </c>
      <c r="AW136">
        <v>93</v>
      </c>
      <c r="AX136">
        <v>47</v>
      </c>
      <c r="AY136">
        <v>3</v>
      </c>
      <c r="AZ136">
        <v>3</v>
      </c>
      <c r="BA136">
        <v>111</v>
      </c>
      <c r="BB136">
        <v>83</v>
      </c>
      <c r="BC136">
        <v>21</v>
      </c>
      <c r="BD136">
        <v>6</v>
      </c>
      <c r="BE136">
        <v>110</v>
      </c>
      <c r="BF136">
        <v>100</v>
      </c>
      <c r="BG136">
        <v>78</v>
      </c>
      <c r="BH136">
        <v>9</v>
      </c>
      <c r="BI136">
        <v>114</v>
      </c>
      <c r="BJ136">
        <v>115</v>
      </c>
      <c r="BK136">
        <v>93</v>
      </c>
      <c r="BL136">
        <v>14</v>
      </c>
      <c r="BM136">
        <v>85</v>
      </c>
      <c r="BN136">
        <v>46</v>
      </c>
      <c r="BO136">
        <v>9</v>
      </c>
      <c r="BP136">
        <v>3</v>
      </c>
      <c r="BQ136">
        <v>105</v>
      </c>
      <c r="BR136">
        <v>98</v>
      </c>
      <c r="BS136">
        <v>11</v>
      </c>
      <c r="BT136">
        <v>8</v>
      </c>
      <c r="BU136">
        <v>117</v>
      </c>
      <c r="BV136">
        <v>97</v>
      </c>
      <c r="BW136">
        <v>63</v>
      </c>
      <c r="BX136">
        <v>2</v>
      </c>
      <c r="BY136">
        <v>111</v>
      </c>
      <c r="BZ136">
        <v>116</v>
      </c>
      <c r="CA136">
        <v>85</v>
      </c>
      <c r="CB136">
        <v>3</v>
      </c>
    </row>
    <row r="137" spans="1:80">
      <c r="A137" s="4">
        <v>15.5</v>
      </c>
      <c r="B137" s="4">
        <v>14</v>
      </c>
      <c r="C137">
        <v>5</v>
      </c>
      <c r="D137">
        <v>2</v>
      </c>
      <c r="E137">
        <v>6</v>
      </c>
      <c r="F137">
        <v>12</v>
      </c>
      <c r="G137">
        <v>5</v>
      </c>
      <c r="H137">
        <v>2</v>
      </c>
      <c r="I137">
        <v>13</v>
      </c>
      <c r="J137">
        <v>20</v>
      </c>
      <c r="K137">
        <v>7</v>
      </c>
      <c r="L137">
        <v>2</v>
      </c>
      <c r="M137">
        <v>15</v>
      </c>
      <c r="N137">
        <v>11</v>
      </c>
      <c r="O137">
        <v>3</v>
      </c>
      <c r="P137">
        <v>2</v>
      </c>
      <c r="Q137">
        <v>35</v>
      </c>
      <c r="R137">
        <v>18</v>
      </c>
      <c r="S137">
        <v>7</v>
      </c>
      <c r="T137">
        <v>3</v>
      </c>
      <c r="U137">
        <v>50</v>
      </c>
      <c r="V137">
        <v>34</v>
      </c>
      <c r="W137">
        <v>4</v>
      </c>
      <c r="X137">
        <v>2</v>
      </c>
      <c r="Y137">
        <v>61</v>
      </c>
      <c r="Z137">
        <v>57</v>
      </c>
      <c r="AA137">
        <v>14</v>
      </c>
      <c r="AB137">
        <v>3</v>
      </c>
      <c r="AC137">
        <v>76</v>
      </c>
      <c r="AD137">
        <v>65</v>
      </c>
      <c r="AE137">
        <v>38</v>
      </c>
      <c r="AF137">
        <v>3</v>
      </c>
      <c r="AG137">
        <v>63</v>
      </c>
      <c r="AH137">
        <v>28</v>
      </c>
      <c r="AI137">
        <v>8</v>
      </c>
      <c r="AJ137">
        <v>3</v>
      </c>
      <c r="AK137">
        <v>87</v>
      </c>
      <c r="AL137">
        <v>67</v>
      </c>
      <c r="AM137">
        <v>12</v>
      </c>
      <c r="AN137">
        <v>2</v>
      </c>
      <c r="AO137">
        <v>107</v>
      </c>
      <c r="AP137">
        <v>95</v>
      </c>
      <c r="AQ137">
        <v>21</v>
      </c>
      <c r="AR137">
        <v>1</v>
      </c>
      <c r="AS137">
        <v>109</v>
      </c>
      <c r="AT137">
        <v>99</v>
      </c>
      <c r="AU137">
        <v>87</v>
      </c>
      <c r="AV137">
        <v>4</v>
      </c>
      <c r="AW137">
        <v>81</v>
      </c>
      <c r="AX137">
        <v>60</v>
      </c>
      <c r="AY137">
        <v>16</v>
      </c>
      <c r="AZ137">
        <v>3</v>
      </c>
      <c r="BA137">
        <v>109</v>
      </c>
      <c r="BB137">
        <v>85</v>
      </c>
      <c r="BC137">
        <v>9</v>
      </c>
      <c r="BD137">
        <v>3</v>
      </c>
      <c r="BE137">
        <v>114</v>
      </c>
      <c r="BF137">
        <v>100</v>
      </c>
      <c r="BG137">
        <v>44</v>
      </c>
      <c r="BH137">
        <v>4</v>
      </c>
      <c r="BI137">
        <v>117</v>
      </c>
      <c r="BJ137">
        <v>109</v>
      </c>
      <c r="BK137">
        <v>101</v>
      </c>
      <c r="BL137">
        <v>24</v>
      </c>
      <c r="BM137">
        <v>96</v>
      </c>
      <c r="BN137">
        <v>45</v>
      </c>
      <c r="BO137">
        <v>6</v>
      </c>
      <c r="BP137">
        <v>2</v>
      </c>
      <c r="BQ137">
        <v>108</v>
      </c>
      <c r="BR137">
        <v>69</v>
      </c>
      <c r="BS137">
        <v>21</v>
      </c>
      <c r="BT137">
        <v>2</v>
      </c>
      <c r="BU137">
        <v>113</v>
      </c>
      <c r="BV137">
        <v>105</v>
      </c>
      <c r="BW137">
        <v>73</v>
      </c>
      <c r="BX137">
        <v>1</v>
      </c>
      <c r="BY137">
        <v>118</v>
      </c>
      <c r="BZ137">
        <v>106</v>
      </c>
      <c r="CA137">
        <v>96</v>
      </c>
      <c r="CB137">
        <v>2</v>
      </c>
    </row>
    <row r="138" spans="1:80">
      <c r="A138" s="4">
        <v>19</v>
      </c>
      <c r="B138" s="4">
        <v>16</v>
      </c>
      <c r="C138">
        <v>3</v>
      </c>
      <c r="D138">
        <v>2</v>
      </c>
      <c r="E138">
        <v>16</v>
      </c>
      <c r="F138">
        <v>17</v>
      </c>
      <c r="G138">
        <v>2</v>
      </c>
      <c r="H138">
        <v>2</v>
      </c>
      <c r="I138">
        <v>37</v>
      </c>
      <c r="J138">
        <v>8</v>
      </c>
      <c r="K138">
        <v>10</v>
      </c>
      <c r="L138">
        <v>2</v>
      </c>
      <c r="M138">
        <v>9</v>
      </c>
      <c r="N138">
        <v>19</v>
      </c>
      <c r="O138">
        <v>27</v>
      </c>
      <c r="P138">
        <v>2</v>
      </c>
      <c r="Q138">
        <v>30</v>
      </c>
      <c r="R138">
        <v>22</v>
      </c>
      <c r="S138">
        <v>2</v>
      </c>
      <c r="T138">
        <v>2</v>
      </c>
      <c r="U138">
        <v>23</v>
      </c>
      <c r="V138">
        <v>16</v>
      </c>
      <c r="W138">
        <v>8</v>
      </c>
      <c r="X138">
        <v>2</v>
      </c>
      <c r="Y138">
        <v>50</v>
      </c>
      <c r="Z138">
        <v>41</v>
      </c>
      <c r="AA138">
        <v>3</v>
      </c>
      <c r="AB138">
        <v>4</v>
      </c>
      <c r="AC138">
        <v>99</v>
      </c>
      <c r="AD138">
        <v>58</v>
      </c>
      <c r="AE138">
        <v>7</v>
      </c>
      <c r="AF138">
        <v>3</v>
      </c>
      <c r="AG138">
        <v>69</v>
      </c>
      <c r="AH138">
        <v>42</v>
      </c>
      <c r="AI138">
        <v>7</v>
      </c>
      <c r="AJ138">
        <v>3</v>
      </c>
      <c r="AK138">
        <v>96</v>
      </c>
      <c r="AL138">
        <v>62</v>
      </c>
      <c r="AM138">
        <v>6</v>
      </c>
      <c r="AN138">
        <v>3</v>
      </c>
      <c r="AO138">
        <v>101</v>
      </c>
      <c r="AP138">
        <v>76</v>
      </c>
      <c r="AQ138">
        <v>36</v>
      </c>
      <c r="AR138">
        <v>3</v>
      </c>
      <c r="AS138">
        <v>114</v>
      </c>
      <c r="AT138">
        <v>61</v>
      </c>
      <c r="AU138">
        <v>97</v>
      </c>
      <c r="AV138">
        <v>5</v>
      </c>
      <c r="AW138">
        <v>98</v>
      </c>
      <c r="AX138">
        <v>62</v>
      </c>
      <c r="AY138">
        <v>13</v>
      </c>
      <c r="AZ138">
        <v>5</v>
      </c>
      <c r="BA138">
        <v>108</v>
      </c>
      <c r="BB138">
        <v>83</v>
      </c>
      <c r="BC138">
        <v>19</v>
      </c>
      <c r="BD138">
        <v>1</v>
      </c>
      <c r="BE138">
        <v>111</v>
      </c>
      <c r="BF138">
        <v>96</v>
      </c>
      <c r="BG138">
        <v>64</v>
      </c>
      <c r="BH138">
        <v>4</v>
      </c>
      <c r="BI138">
        <v>114</v>
      </c>
      <c r="BJ138">
        <v>120</v>
      </c>
      <c r="BK138">
        <v>82</v>
      </c>
      <c r="BL138">
        <v>23</v>
      </c>
      <c r="BM138">
        <v>84</v>
      </c>
      <c r="BN138">
        <v>51</v>
      </c>
      <c r="BO138">
        <v>11</v>
      </c>
      <c r="BP138">
        <v>3</v>
      </c>
      <c r="BQ138">
        <v>103</v>
      </c>
      <c r="BR138">
        <v>75</v>
      </c>
      <c r="BS138">
        <v>41</v>
      </c>
      <c r="BT138">
        <v>4</v>
      </c>
      <c r="BU138">
        <v>116</v>
      </c>
      <c r="BV138">
        <v>106</v>
      </c>
      <c r="BW138">
        <v>34</v>
      </c>
      <c r="BX138">
        <v>9</v>
      </c>
      <c r="BY138">
        <v>109</v>
      </c>
      <c r="BZ138">
        <v>107</v>
      </c>
      <c r="CA138">
        <v>95</v>
      </c>
      <c r="CB138">
        <v>34</v>
      </c>
    </row>
    <row r="139" spans="1:80">
      <c r="A139" s="4">
        <v>20</v>
      </c>
      <c r="B139" s="4">
        <v>11.5</v>
      </c>
      <c r="C139">
        <v>3</v>
      </c>
      <c r="D139">
        <v>2</v>
      </c>
      <c r="E139">
        <v>18</v>
      </c>
      <c r="F139">
        <v>26</v>
      </c>
      <c r="G139">
        <v>5</v>
      </c>
      <c r="H139">
        <v>1</v>
      </c>
      <c r="I139">
        <v>24</v>
      </c>
      <c r="J139">
        <v>31</v>
      </c>
      <c r="K139">
        <v>8</v>
      </c>
      <c r="L139">
        <v>2</v>
      </c>
      <c r="M139">
        <v>33</v>
      </c>
      <c r="N139">
        <v>34</v>
      </c>
      <c r="O139">
        <v>12</v>
      </c>
      <c r="P139">
        <v>2</v>
      </c>
      <c r="Q139">
        <v>40</v>
      </c>
      <c r="R139">
        <v>13</v>
      </c>
      <c r="S139">
        <v>4</v>
      </c>
      <c r="T139">
        <v>2</v>
      </c>
      <c r="U139">
        <v>45</v>
      </c>
      <c r="V139">
        <v>34</v>
      </c>
      <c r="W139">
        <v>6</v>
      </c>
      <c r="X139">
        <v>2</v>
      </c>
      <c r="Y139">
        <v>77</v>
      </c>
      <c r="Z139">
        <v>55</v>
      </c>
      <c r="AA139">
        <v>5</v>
      </c>
      <c r="AB139">
        <v>2</v>
      </c>
      <c r="AC139">
        <v>85</v>
      </c>
      <c r="AD139">
        <v>43</v>
      </c>
      <c r="AE139">
        <v>4</v>
      </c>
      <c r="AF139">
        <v>1</v>
      </c>
      <c r="AG139">
        <v>64</v>
      </c>
      <c r="AH139">
        <v>27</v>
      </c>
      <c r="AI139">
        <v>4</v>
      </c>
      <c r="AJ139">
        <v>2</v>
      </c>
      <c r="AK139">
        <v>96</v>
      </c>
      <c r="AL139">
        <v>47</v>
      </c>
      <c r="AM139">
        <v>15</v>
      </c>
      <c r="AN139">
        <v>3</v>
      </c>
      <c r="AO139">
        <v>103</v>
      </c>
      <c r="AP139">
        <v>87</v>
      </c>
      <c r="AQ139">
        <v>37</v>
      </c>
      <c r="AR139">
        <v>2</v>
      </c>
      <c r="AS139">
        <v>107</v>
      </c>
      <c r="AT139">
        <v>94</v>
      </c>
      <c r="AU139">
        <v>63</v>
      </c>
      <c r="AV139">
        <v>12</v>
      </c>
      <c r="AW139">
        <v>94</v>
      </c>
      <c r="AX139">
        <v>53</v>
      </c>
      <c r="AY139">
        <v>10</v>
      </c>
      <c r="AZ139">
        <v>4</v>
      </c>
      <c r="BA139">
        <v>109</v>
      </c>
      <c r="BB139">
        <v>87</v>
      </c>
      <c r="BC139">
        <v>5</v>
      </c>
      <c r="BD139">
        <v>0</v>
      </c>
      <c r="BE139">
        <v>101</v>
      </c>
      <c r="BF139">
        <v>110</v>
      </c>
      <c r="BG139">
        <v>93</v>
      </c>
      <c r="BH139">
        <v>4</v>
      </c>
      <c r="BI139">
        <v>117</v>
      </c>
      <c r="BJ139">
        <v>103</v>
      </c>
      <c r="BK139">
        <v>45</v>
      </c>
      <c r="BL139">
        <v>3</v>
      </c>
      <c r="BM139">
        <v>85</v>
      </c>
      <c r="BN139">
        <v>57</v>
      </c>
      <c r="BO139">
        <v>7</v>
      </c>
      <c r="BP139">
        <v>10</v>
      </c>
      <c r="BQ139">
        <v>103</v>
      </c>
      <c r="BR139">
        <v>85</v>
      </c>
      <c r="BS139">
        <v>25</v>
      </c>
      <c r="BT139">
        <v>1</v>
      </c>
      <c r="BU139">
        <v>114</v>
      </c>
      <c r="BV139">
        <v>87</v>
      </c>
      <c r="BW139">
        <v>10</v>
      </c>
      <c r="BX139">
        <v>4</v>
      </c>
      <c r="BY139">
        <v>107</v>
      </c>
      <c r="BZ139">
        <v>110</v>
      </c>
      <c r="CA139">
        <v>96</v>
      </c>
      <c r="CB139">
        <v>1</v>
      </c>
    </row>
    <row r="140" spans="1:80">
      <c r="A140" s="4">
        <v>22.5</v>
      </c>
      <c r="B140" s="4">
        <v>18</v>
      </c>
      <c r="C140">
        <v>4</v>
      </c>
      <c r="D140">
        <v>1</v>
      </c>
      <c r="E140">
        <v>12</v>
      </c>
      <c r="F140">
        <v>16</v>
      </c>
      <c r="G140">
        <v>2</v>
      </c>
      <c r="H140">
        <v>2</v>
      </c>
      <c r="I140">
        <v>22</v>
      </c>
      <c r="J140">
        <v>26</v>
      </c>
      <c r="K140">
        <v>6</v>
      </c>
      <c r="L140">
        <v>1</v>
      </c>
      <c r="M140">
        <v>43</v>
      </c>
      <c r="N140">
        <v>18</v>
      </c>
      <c r="O140">
        <v>10</v>
      </c>
      <c r="P140">
        <v>3</v>
      </c>
      <c r="Q140">
        <v>28</v>
      </c>
      <c r="R140">
        <v>18</v>
      </c>
      <c r="S140">
        <v>11</v>
      </c>
      <c r="T140">
        <v>1</v>
      </c>
      <c r="U140">
        <v>43</v>
      </c>
      <c r="V140">
        <v>32</v>
      </c>
      <c r="W140">
        <v>12</v>
      </c>
      <c r="X140">
        <v>1</v>
      </c>
      <c r="Y140">
        <v>71</v>
      </c>
      <c r="Z140">
        <v>35</v>
      </c>
      <c r="AA140">
        <v>8</v>
      </c>
      <c r="AB140">
        <v>2</v>
      </c>
      <c r="AC140">
        <v>79</v>
      </c>
      <c r="AD140">
        <v>58</v>
      </c>
      <c r="AE140">
        <v>53</v>
      </c>
      <c r="AF140">
        <v>4</v>
      </c>
      <c r="AG140">
        <v>58</v>
      </c>
      <c r="AH140">
        <v>34</v>
      </c>
      <c r="AI140">
        <v>2</v>
      </c>
      <c r="AJ140">
        <v>2</v>
      </c>
      <c r="AK140">
        <v>107</v>
      </c>
      <c r="AL140">
        <v>44</v>
      </c>
      <c r="AM140">
        <v>15</v>
      </c>
      <c r="AN140">
        <v>3</v>
      </c>
      <c r="AO140">
        <v>106</v>
      </c>
      <c r="AP140">
        <v>80</v>
      </c>
      <c r="AQ140">
        <v>24</v>
      </c>
      <c r="AR140">
        <v>5</v>
      </c>
      <c r="AS140">
        <v>109</v>
      </c>
      <c r="AT140">
        <v>106</v>
      </c>
      <c r="AU140">
        <v>68</v>
      </c>
      <c r="AV140">
        <v>1</v>
      </c>
      <c r="AW140">
        <v>89</v>
      </c>
      <c r="AX140">
        <v>52</v>
      </c>
      <c r="AY140">
        <v>10</v>
      </c>
      <c r="AZ140">
        <v>1</v>
      </c>
      <c r="BA140">
        <v>110</v>
      </c>
      <c r="BB140">
        <v>86</v>
      </c>
      <c r="BC140">
        <v>17</v>
      </c>
      <c r="BD140">
        <v>4</v>
      </c>
      <c r="BE140">
        <v>110</v>
      </c>
      <c r="BF140">
        <v>105</v>
      </c>
      <c r="BG140">
        <v>23</v>
      </c>
      <c r="BH140">
        <v>4</v>
      </c>
      <c r="BI140">
        <v>119</v>
      </c>
      <c r="BJ140">
        <v>110</v>
      </c>
      <c r="BK140">
        <v>82</v>
      </c>
      <c r="BL140">
        <v>12</v>
      </c>
      <c r="BM140">
        <v>90</v>
      </c>
      <c r="BN140">
        <v>61</v>
      </c>
      <c r="BO140">
        <v>5</v>
      </c>
      <c r="BP140">
        <v>2</v>
      </c>
      <c r="BQ140">
        <v>106</v>
      </c>
      <c r="BR140">
        <v>72</v>
      </c>
      <c r="BS140">
        <v>22</v>
      </c>
      <c r="BT140">
        <v>2</v>
      </c>
      <c r="BU140">
        <v>115</v>
      </c>
      <c r="BV140">
        <v>92</v>
      </c>
      <c r="BW140">
        <v>7</v>
      </c>
      <c r="BX140">
        <v>2</v>
      </c>
      <c r="BY140">
        <v>118</v>
      </c>
      <c r="BZ140">
        <v>112</v>
      </c>
      <c r="CA140">
        <v>93</v>
      </c>
      <c r="CB140">
        <v>3</v>
      </c>
    </row>
    <row r="141" spans="1:80">
      <c r="A141" s="4">
        <v>13.5</v>
      </c>
      <c r="B141" s="4">
        <v>17.5</v>
      </c>
      <c r="C141">
        <v>2</v>
      </c>
      <c r="D141">
        <v>1</v>
      </c>
      <c r="E141">
        <v>18</v>
      </c>
      <c r="F141">
        <v>14</v>
      </c>
      <c r="G141">
        <v>4</v>
      </c>
      <c r="H141">
        <v>1</v>
      </c>
      <c r="I141">
        <v>25</v>
      </c>
      <c r="J141">
        <v>12</v>
      </c>
      <c r="K141">
        <v>7</v>
      </c>
      <c r="L141">
        <v>1</v>
      </c>
      <c r="M141">
        <v>16</v>
      </c>
      <c r="N141">
        <v>31</v>
      </c>
      <c r="O141">
        <v>18</v>
      </c>
      <c r="P141">
        <v>1</v>
      </c>
      <c r="Q141">
        <v>23</v>
      </c>
      <c r="R141">
        <v>19</v>
      </c>
      <c r="S141">
        <v>3</v>
      </c>
      <c r="T141">
        <v>2</v>
      </c>
      <c r="U141">
        <v>51</v>
      </c>
      <c r="V141">
        <v>19</v>
      </c>
      <c r="W141">
        <v>5</v>
      </c>
      <c r="X141">
        <v>2</v>
      </c>
      <c r="Y141">
        <v>71</v>
      </c>
      <c r="Z141">
        <v>42</v>
      </c>
      <c r="AA141">
        <v>29</v>
      </c>
      <c r="AB141">
        <v>1</v>
      </c>
      <c r="AC141">
        <v>65</v>
      </c>
      <c r="AD141">
        <v>72</v>
      </c>
      <c r="AE141">
        <v>32</v>
      </c>
      <c r="AF141">
        <v>2</v>
      </c>
      <c r="AG141">
        <v>68</v>
      </c>
      <c r="AH141">
        <v>43</v>
      </c>
      <c r="AI141">
        <v>6</v>
      </c>
      <c r="AJ141">
        <v>2</v>
      </c>
      <c r="AK141">
        <v>94</v>
      </c>
      <c r="AL141">
        <v>49</v>
      </c>
      <c r="AM141">
        <v>6</v>
      </c>
      <c r="AN141">
        <v>4</v>
      </c>
      <c r="AO141">
        <v>93</v>
      </c>
      <c r="AP141">
        <v>87</v>
      </c>
      <c r="AQ141">
        <v>5</v>
      </c>
      <c r="AR141">
        <v>2</v>
      </c>
      <c r="AS141">
        <v>84</v>
      </c>
      <c r="AT141">
        <v>96</v>
      </c>
      <c r="AU141">
        <v>80</v>
      </c>
      <c r="AV141">
        <v>4</v>
      </c>
      <c r="AW141">
        <v>94</v>
      </c>
      <c r="AX141">
        <v>46</v>
      </c>
      <c r="AY141">
        <v>10</v>
      </c>
      <c r="AZ141">
        <v>4</v>
      </c>
      <c r="BA141">
        <v>117</v>
      </c>
      <c r="BB141">
        <v>80</v>
      </c>
      <c r="BC141">
        <v>16</v>
      </c>
      <c r="BD141">
        <v>2</v>
      </c>
      <c r="BE141">
        <v>116</v>
      </c>
      <c r="BF141">
        <v>99</v>
      </c>
      <c r="BG141">
        <v>78</v>
      </c>
      <c r="BH141">
        <v>3</v>
      </c>
      <c r="BI141">
        <v>121</v>
      </c>
      <c r="BJ141">
        <v>113</v>
      </c>
      <c r="BK141">
        <v>74</v>
      </c>
      <c r="BL141">
        <v>10</v>
      </c>
      <c r="BM141">
        <v>89</v>
      </c>
      <c r="BN141">
        <v>45</v>
      </c>
      <c r="BO141">
        <v>24</v>
      </c>
      <c r="BP141">
        <v>3</v>
      </c>
      <c r="BQ141">
        <v>108</v>
      </c>
      <c r="BR141">
        <v>79</v>
      </c>
      <c r="BS141">
        <v>35</v>
      </c>
      <c r="BT141">
        <v>6</v>
      </c>
      <c r="BU141">
        <v>115</v>
      </c>
      <c r="BV141">
        <v>106</v>
      </c>
      <c r="BW141">
        <v>76</v>
      </c>
      <c r="BX141">
        <v>2</v>
      </c>
      <c r="BY141">
        <v>114</v>
      </c>
      <c r="BZ141">
        <v>111</v>
      </c>
      <c r="CA141">
        <v>63</v>
      </c>
      <c r="CB141">
        <v>9</v>
      </c>
    </row>
    <row r="142" spans="1:80">
      <c r="A142" s="4">
        <v>23</v>
      </c>
      <c r="B142" s="4">
        <v>16.5</v>
      </c>
      <c r="C142">
        <v>3</v>
      </c>
      <c r="D142">
        <v>1</v>
      </c>
      <c r="E142">
        <v>8</v>
      </c>
      <c r="F142">
        <v>19</v>
      </c>
      <c r="G142">
        <v>10</v>
      </c>
      <c r="H142">
        <v>1</v>
      </c>
      <c r="I142">
        <v>23</v>
      </c>
      <c r="J142">
        <v>16</v>
      </c>
      <c r="K142">
        <v>12</v>
      </c>
      <c r="L142">
        <v>3</v>
      </c>
      <c r="M142">
        <v>22</v>
      </c>
      <c r="N142">
        <v>4</v>
      </c>
      <c r="O142">
        <v>22</v>
      </c>
      <c r="P142">
        <v>2</v>
      </c>
      <c r="Q142">
        <v>33</v>
      </c>
      <c r="R142">
        <v>14</v>
      </c>
      <c r="S142">
        <v>5</v>
      </c>
      <c r="T142">
        <v>1</v>
      </c>
      <c r="U142">
        <v>38</v>
      </c>
      <c r="V142">
        <v>14</v>
      </c>
      <c r="W142">
        <v>8</v>
      </c>
      <c r="X142">
        <v>1</v>
      </c>
      <c r="Y142">
        <v>76</v>
      </c>
      <c r="Z142">
        <v>66</v>
      </c>
      <c r="AA142">
        <v>7</v>
      </c>
      <c r="AB142">
        <v>1</v>
      </c>
      <c r="AC142">
        <v>66</v>
      </c>
      <c r="AD142">
        <v>66</v>
      </c>
      <c r="AE142">
        <v>4</v>
      </c>
      <c r="AF142">
        <v>5</v>
      </c>
      <c r="AG142">
        <v>67</v>
      </c>
      <c r="AH142">
        <v>38</v>
      </c>
      <c r="AI142">
        <v>6</v>
      </c>
      <c r="AJ142">
        <v>4</v>
      </c>
      <c r="AK142">
        <v>97</v>
      </c>
      <c r="AL142">
        <v>66</v>
      </c>
      <c r="AM142">
        <v>8</v>
      </c>
      <c r="AN142">
        <v>2</v>
      </c>
      <c r="AO142">
        <v>106</v>
      </c>
      <c r="AP142">
        <v>99</v>
      </c>
      <c r="AQ142">
        <v>30</v>
      </c>
      <c r="AR142">
        <v>5</v>
      </c>
      <c r="AS142">
        <v>106</v>
      </c>
      <c r="AT142">
        <v>109</v>
      </c>
      <c r="AU142">
        <v>89</v>
      </c>
      <c r="AV142">
        <v>4</v>
      </c>
      <c r="AW142">
        <v>89</v>
      </c>
      <c r="AX142">
        <v>57</v>
      </c>
      <c r="AY142">
        <v>8</v>
      </c>
      <c r="AZ142">
        <v>2</v>
      </c>
      <c r="BA142">
        <v>97</v>
      </c>
      <c r="BB142">
        <v>91</v>
      </c>
      <c r="BC142">
        <v>19</v>
      </c>
      <c r="BD142">
        <v>4</v>
      </c>
      <c r="BE142">
        <v>111</v>
      </c>
      <c r="BF142">
        <v>105</v>
      </c>
      <c r="BG142">
        <v>70</v>
      </c>
      <c r="BH142">
        <v>2</v>
      </c>
      <c r="BI142">
        <v>115</v>
      </c>
      <c r="BJ142">
        <v>111</v>
      </c>
      <c r="BK142">
        <v>93</v>
      </c>
      <c r="BL142">
        <v>9</v>
      </c>
      <c r="BM142">
        <v>92</v>
      </c>
      <c r="BN142">
        <v>56</v>
      </c>
      <c r="BO142">
        <v>9</v>
      </c>
      <c r="BP142">
        <v>1</v>
      </c>
      <c r="BQ142">
        <v>105</v>
      </c>
      <c r="BR142">
        <v>77</v>
      </c>
      <c r="BS142">
        <v>4</v>
      </c>
      <c r="BT142">
        <v>3</v>
      </c>
      <c r="BU142">
        <v>114</v>
      </c>
      <c r="BV142">
        <v>108</v>
      </c>
      <c r="BW142">
        <v>87</v>
      </c>
      <c r="BX142">
        <v>9</v>
      </c>
      <c r="BY142">
        <v>93</v>
      </c>
      <c r="BZ142">
        <v>111</v>
      </c>
      <c r="CA142">
        <v>39</v>
      </c>
      <c r="CB142">
        <v>6</v>
      </c>
    </row>
    <row r="143" spans="1:80">
      <c r="A143" s="4">
        <v>16</v>
      </c>
      <c r="B143" s="4">
        <v>12</v>
      </c>
      <c r="C143">
        <v>3</v>
      </c>
      <c r="D143">
        <v>1</v>
      </c>
      <c r="E143">
        <v>14</v>
      </c>
      <c r="F143">
        <v>16</v>
      </c>
      <c r="G143">
        <v>2</v>
      </c>
      <c r="H143">
        <v>2</v>
      </c>
      <c r="I143">
        <v>25</v>
      </c>
      <c r="J143">
        <v>21</v>
      </c>
      <c r="K143">
        <v>6</v>
      </c>
      <c r="L143">
        <v>1</v>
      </c>
      <c r="M143">
        <v>4</v>
      </c>
      <c r="N143">
        <v>32</v>
      </c>
      <c r="O143">
        <v>2</v>
      </c>
      <c r="P143">
        <v>1</v>
      </c>
      <c r="Q143">
        <v>31</v>
      </c>
      <c r="R143">
        <v>20</v>
      </c>
      <c r="S143">
        <v>7</v>
      </c>
      <c r="T143">
        <v>2</v>
      </c>
      <c r="U143">
        <v>43</v>
      </c>
      <c r="V143">
        <v>30</v>
      </c>
      <c r="W143">
        <v>9</v>
      </c>
      <c r="X143">
        <v>2</v>
      </c>
      <c r="Y143">
        <v>59</v>
      </c>
      <c r="Z143">
        <v>59</v>
      </c>
      <c r="AA143">
        <v>25</v>
      </c>
      <c r="AB143">
        <v>1</v>
      </c>
      <c r="AC143">
        <v>74</v>
      </c>
      <c r="AD143">
        <v>33</v>
      </c>
      <c r="AE143">
        <v>47</v>
      </c>
      <c r="AF143">
        <v>4</v>
      </c>
      <c r="AG143">
        <v>66</v>
      </c>
      <c r="AH143">
        <v>46</v>
      </c>
      <c r="AI143">
        <v>7</v>
      </c>
      <c r="AJ143">
        <v>1</v>
      </c>
      <c r="AK143">
        <v>87</v>
      </c>
      <c r="AL143">
        <v>65</v>
      </c>
      <c r="AM143">
        <v>15</v>
      </c>
      <c r="AN143">
        <v>2</v>
      </c>
      <c r="AO143">
        <v>104</v>
      </c>
      <c r="AP143">
        <v>90</v>
      </c>
      <c r="AQ143">
        <v>38</v>
      </c>
      <c r="AR143">
        <v>2</v>
      </c>
      <c r="AS143">
        <v>110</v>
      </c>
      <c r="AT143">
        <v>93</v>
      </c>
      <c r="AU143">
        <v>88</v>
      </c>
      <c r="AV143">
        <v>7</v>
      </c>
      <c r="AW143">
        <v>90</v>
      </c>
      <c r="AX143">
        <v>67</v>
      </c>
      <c r="AY143">
        <v>11</v>
      </c>
      <c r="AZ143">
        <v>4</v>
      </c>
      <c r="BA143">
        <v>108</v>
      </c>
      <c r="BB143">
        <v>85</v>
      </c>
      <c r="BC143">
        <v>25</v>
      </c>
      <c r="BD143">
        <v>2</v>
      </c>
      <c r="BE143">
        <v>112</v>
      </c>
      <c r="BF143">
        <v>102</v>
      </c>
      <c r="BG143">
        <v>46</v>
      </c>
      <c r="BH143">
        <v>3</v>
      </c>
      <c r="BI143">
        <v>116</v>
      </c>
      <c r="BJ143">
        <v>103</v>
      </c>
      <c r="BK143">
        <v>82</v>
      </c>
      <c r="BL143">
        <v>3</v>
      </c>
      <c r="BM143">
        <v>91</v>
      </c>
      <c r="BN143">
        <v>53</v>
      </c>
      <c r="BO143">
        <v>9</v>
      </c>
      <c r="BP143">
        <v>2</v>
      </c>
      <c r="BQ143">
        <v>106</v>
      </c>
      <c r="BR143">
        <v>94</v>
      </c>
      <c r="BS143">
        <v>27</v>
      </c>
      <c r="BT143">
        <v>2</v>
      </c>
      <c r="BU143">
        <v>113</v>
      </c>
      <c r="BV143">
        <v>98</v>
      </c>
      <c r="BW143">
        <v>35</v>
      </c>
      <c r="BX143">
        <v>2</v>
      </c>
      <c r="BY143">
        <v>115</v>
      </c>
      <c r="BZ143">
        <v>101</v>
      </c>
      <c r="CA143">
        <v>83</v>
      </c>
      <c r="CB143">
        <v>1</v>
      </c>
    </row>
    <row r="144" spans="1:80">
      <c r="A144" s="4">
        <v>16</v>
      </c>
      <c r="B144" s="4">
        <v>9.5</v>
      </c>
      <c r="C144">
        <v>2</v>
      </c>
      <c r="D144">
        <v>2</v>
      </c>
      <c r="E144">
        <v>15</v>
      </c>
      <c r="F144">
        <v>9</v>
      </c>
      <c r="G144">
        <v>3</v>
      </c>
      <c r="H144">
        <v>1</v>
      </c>
      <c r="I144">
        <v>42</v>
      </c>
      <c r="J144">
        <v>10</v>
      </c>
      <c r="K144">
        <v>6</v>
      </c>
      <c r="L144">
        <v>2</v>
      </c>
      <c r="M144">
        <v>21</v>
      </c>
      <c r="N144">
        <v>13</v>
      </c>
      <c r="O144">
        <v>0</v>
      </c>
      <c r="P144">
        <v>4</v>
      </c>
      <c r="Q144">
        <v>26</v>
      </c>
      <c r="R144">
        <v>18</v>
      </c>
      <c r="S144">
        <v>4</v>
      </c>
      <c r="T144">
        <v>2</v>
      </c>
      <c r="U144">
        <v>45</v>
      </c>
      <c r="V144">
        <v>27</v>
      </c>
      <c r="W144">
        <v>8</v>
      </c>
      <c r="X144">
        <v>2</v>
      </c>
      <c r="Y144">
        <v>83</v>
      </c>
      <c r="Z144">
        <v>55</v>
      </c>
      <c r="AA144">
        <v>21</v>
      </c>
      <c r="AB144">
        <v>2</v>
      </c>
      <c r="AC144">
        <v>72</v>
      </c>
      <c r="AD144">
        <v>62</v>
      </c>
      <c r="AE144">
        <v>52</v>
      </c>
      <c r="AF144">
        <v>4</v>
      </c>
      <c r="AG144">
        <v>62</v>
      </c>
      <c r="AH144">
        <v>43</v>
      </c>
      <c r="AI144">
        <v>4</v>
      </c>
      <c r="AJ144">
        <v>3</v>
      </c>
      <c r="AK144">
        <v>86</v>
      </c>
      <c r="AL144">
        <v>60</v>
      </c>
      <c r="AM144">
        <v>14</v>
      </c>
      <c r="AN144">
        <v>2</v>
      </c>
      <c r="AO144">
        <v>95</v>
      </c>
      <c r="AP144">
        <v>72</v>
      </c>
      <c r="AQ144">
        <v>26</v>
      </c>
      <c r="AR144">
        <v>3</v>
      </c>
      <c r="AS144">
        <v>101</v>
      </c>
      <c r="AT144">
        <v>85</v>
      </c>
      <c r="AU144">
        <v>76</v>
      </c>
      <c r="AV144">
        <v>3</v>
      </c>
      <c r="AW144">
        <v>92</v>
      </c>
      <c r="AX144">
        <v>55</v>
      </c>
      <c r="AY144">
        <v>5</v>
      </c>
      <c r="AZ144">
        <v>6</v>
      </c>
      <c r="BA144">
        <v>104</v>
      </c>
      <c r="BB144">
        <v>91</v>
      </c>
      <c r="BC144">
        <v>13</v>
      </c>
      <c r="BD144">
        <v>1</v>
      </c>
      <c r="BE144">
        <v>112</v>
      </c>
      <c r="BF144">
        <v>97</v>
      </c>
      <c r="BG144">
        <v>18</v>
      </c>
      <c r="BH144">
        <v>7</v>
      </c>
      <c r="BI144">
        <v>114</v>
      </c>
      <c r="BJ144">
        <v>106</v>
      </c>
      <c r="BK144">
        <v>107</v>
      </c>
      <c r="BL144">
        <v>11</v>
      </c>
      <c r="BM144">
        <v>77</v>
      </c>
      <c r="BN144">
        <v>56</v>
      </c>
      <c r="BO144">
        <v>9</v>
      </c>
      <c r="BP144">
        <v>6</v>
      </c>
      <c r="BQ144">
        <v>109</v>
      </c>
      <c r="BR144">
        <v>78</v>
      </c>
      <c r="BS144">
        <v>3</v>
      </c>
      <c r="BT144">
        <v>2</v>
      </c>
      <c r="BU144">
        <v>114</v>
      </c>
      <c r="BV144">
        <v>111</v>
      </c>
      <c r="BW144">
        <v>54</v>
      </c>
      <c r="BX144">
        <v>3</v>
      </c>
      <c r="BY144">
        <v>108</v>
      </c>
      <c r="BZ144">
        <v>73</v>
      </c>
      <c r="CA144">
        <v>100</v>
      </c>
      <c r="CB144">
        <v>4</v>
      </c>
    </row>
    <row r="145" spans="1:80">
      <c r="A145" s="4">
        <v>20.5</v>
      </c>
      <c r="B145" s="4">
        <v>14</v>
      </c>
      <c r="C145">
        <v>4</v>
      </c>
      <c r="D145">
        <v>2</v>
      </c>
      <c r="E145">
        <v>14</v>
      </c>
      <c r="F145">
        <v>7</v>
      </c>
      <c r="G145">
        <v>3</v>
      </c>
      <c r="H145">
        <v>2</v>
      </c>
      <c r="I145">
        <v>30</v>
      </c>
      <c r="J145">
        <v>24</v>
      </c>
      <c r="K145">
        <v>11</v>
      </c>
      <c r="L145">
        <v>3</v>
      </c>
      <c r="M145">
        <v>38</v>
      </c>
      <c r="N145">
        <v>8</v>
      </c>
      <c r="O145">
        <v>11</v>
      </c>
      <c r="P145">
        <v>3</v>
      </c>
      <c r="Q145">
        <v>33</v>
      </c>
      <c r="R145">
        <v>17</v>
      </c>
      <c r="S145">
        <v>7</v>
      </c>
      <c r="T145">
        <v>2</v>
      </c>
      <c r="U145">
        <v>50</v>
      </c>
      <c r="V145">
        <v>40</v>
      </c>
      <c r="W145">
        <v>11</v>
      </c>
      <c r="X145">
        <v>2</v>
      </c>
      <c r="Y145">
        <v>68</v>
      </c>
      <c r="Z145">
        <v>34</v>
      </c>
      <c r="AA145">
        <v>5</v>
      </c>
      <c r="AB145">
        <v>2</v>
      </c>
      <c r="AC145">
        <v>92</v>
      </c>
      <c r="AD145">
        <v>62</v>
      </c>
      <c r="AE145">
        <v>71</v>
      </c>
      <c r="AF145">
        <v>2</v>
      </c>
      <c r="AG145">
        <v>61</v>
      </c>
      <c r="AH145">
        <v>31</v>
      </c>
      <c r="AI145">
        <v>9</v>
      </c>
      <c r="AJ145">
        <v>2</v>
      </c>
      <c r="AK145">
        <v>94</v>
      </c>
      <c r="AL145">
        <v>56</v>
      </c>
      <c r="AM145">
        <v>7</v>
      </c>
      <c r="AN145">
        <v>5</v>
      </c>
      <c r="AO145">
        <v>98</v>
      </c>
      <c r="AP145">
        <v>83</v>
      </c>
      <c r="AQ145">
        <v>12</v>
      </c>
      <c r="AR145">
        <v>2</v>
      </c>
      <c r="AS145">
        <v>107</v>
      </c>
      <c r="AT145">
        <v>106</v>
      </c>
      <c r="AU145">
        <v>89</v>
      </c>
      <c r="AV145">
        <v>6</v>
      </c>
      <c r="AW145">
        <v>85</v>
      </c>
      <c r="AX145">
        <v>41</v>
      </c>
      <c r="AY145">
        <v>9</v>
      </c>
      <c r="AZ145">
        <v>4</v>
      </c>
      <c r="BA145">
        <v>111</v>
      </c>
      <c r="BB145">
        <v>85</v>
      </c>
      <c r="BC145">
        <v>15</v>
      </c>
      <c r="BD145">
        <v>2</v>
      </c>
      <c r="BE145">
        <v>112</v>
      </c>
      <c r="BF145">
        <v>97</v>
      </c>
      <c r="BG145">
        <v>36</v>
      </c>
      <c r="BH145">
        <v>8</v>
      </c>
      <c r="BI145">
        <v>111</v>
      </c>
      <c r="BJ145">
        <v>113</v>
      </c>
      <c r="BK145">
        <v>109</v>
      </c>
      <c r="BL145">
        <v>14</v>
      </c>
      <c r="BM145">
        <v>87</v>
      </c>
      <c r="BN145">
        <v>64</v>
      </c>
      <c r="BO145">
        <v>11</v>
      </c>
      <c r="BP145">
        <v>2</v>
      </c>
      <c r="BQ145">
        <v>107</v>
      </c>
      <c r="BR145">
        <v>82</v>
      </c>
      <c r="BS145">
        <v>32</v>
      </c>
      <c r="BT145">
        <v>1</v>
      </c>
      <c r="BU145">
        <v>115</v>
      </c>
      <c r="BV145">
        <v>105</v>
      </c>
      <c r="BW145">
        <v>55</v>
      </c>
      <c r="BX145">
        <v>2</v>
      </c>
      <c r="BY145">
        <v>109</v>
      </c>
      <c r="BZ145">
        <v>116</v>
      </c>
      <c r="CA145">
        <v>111</v>
      </c>
      <c r="CB145">
        <v>2</v>
      </c>
    </row>
    <row r="146" spans="1:80">
      <c r="A146" s="4">
        <v>18</v>
      </c>
      <c r="B146" s="4">
        <v>12</v>
      </c>
      <c r="C146">
        <v>4</v>
      </c>
      <c r="D146">
        <v>2</v>
      </c>
      <c r="E146">
        <v>14</v>
      </c>
      <c r="F146">
        <v>20</v>
      </c>
      <c r="G146">
        <v>8</v>
      </c>
      <c r="H146">
        <v>1</v>
      </c>
      <c r="I146">
        <v>28</v>
      </c>
      <c r="J146">
        <v>17</v>
      </c>
      <c r="K146">
        <v>3</v>
      </c>
      <c r="L146">
        <v>2</v>
      </c>
      <c r="M146">
        <v>17</v>
      </c>
      <c r="N146">
        <v>15</v>
      </c>
      <c r="O146">
        <v>8</v>
      </c>
      <c r="P146">
        <v>4</v>
      </c>
      <c r="Q146">
        <v>34</v>
      </c>
      <c r="R146">
        <v>20</v>
      </c>
      <c r="S146">
        <v>6</v>
      </c>
      <c r="T146">
        <v>1</v>
      </c>
      <c r="U146">
        <v>36</v>
      </c>
      <c r="V146">
        <v>27</v>
      </c>
      <c r="W146">
        <v>6</v>
      </c>
      <c r="X146">
        <v>1</v>
      </c>
      <c r="Y146">
        <v>66</v>
      </c>
      <c r="Z146">
        <v>52</v>
      </c>
      <c r="AA146">
        <v>9</v>
      </c>
      <c r="AB146">
        <v>1</v>
      </c>
      <c r="AC146">
        <v>80</v>
      </c>
      <c r="AD146">
        <v>69</v>
      </c>
      <c r="AE146">
        <v>20</v>
      </c>
      <c r="AF146">
        <v>4</v>
      </c>
      <c r="AG146">
        <v>59</v>
      </c>
      <c r="AH146">
        <v>36</v>
      </c>
      <c r="AI146">
        <v>8</v>
      </c>
      <c r="AJ146">
        <v>2</v>
      </c>
      <c r="AK146">
        <v>91</v>
      </c>
      <c r="AL146">
        <v>63</v>
      </c>
      <c r="AM146">
        <v>18</v>
      </c>
      <c r="AN146">
        <v>2</v>
      </c>
      <c r="AO146">
        <v>87</v>
      </c>
      <c r="AP146">
        <v>76</v>
      </c>
      <c r="AQ146">
        <v>20</v>
      </c>
      <c r="AR146">
        <v>1</v>
      </c>
      <c r="AS146">
        <v>111</v>
      </c>
      <c r="AT146">
        <v>101</v>
      </c>
      <c r="AU146">
        <v>12</v>
      </c>
      <c r="AV146">
        <v>3</v>
      </c>
      <c r="AW146">
        <v>90</v>
      </c>
      <c r="AX146">
        <v>51</v>
      </c>
      <c r="AY146">
        <v>22</v>
      </c>
      <c r="AZ146">
        <v>2</v>
      </c>
      <c r="BA146">
        <v>107</v>
      </c>
      <c r="BB146">
        <v>82</v>
      </c>
      <c r="BC146">
        <v>15</v>
      </c>
      <c r="BD146">
        <v>1</v>
      </c>
      <c r="BE146">
        <v>114</v>
      </c>
      <c r="BF146">
        <v>95</v>
      </c>
      <c r="BG146">
        <v>25</v>
      </c>
      <c r="BH146">
        <v>3</v>
      </c>
      <c r="BI146">
        <v>121</v>
      </c>
      <c r="BJ146">
        <v>90</v>
      </c>
      <c r="BK146">
        <v>49</v>
      </c>
      <c r="BL146">
        <v>2</v>
      </c>
      <c r="BM146">
        <v>90</v>
      </c>
      <c r="BN146">
        <v>39</v>
      </c>
      <c r="BO146">
        <v>18</v>
      </c>
      <c r="BP146">
        <v>2</v>
      </c>
      <c r="BQ146">
        <v>105</v>
      </c>
      <c r="BR146">
        <v>88</v>
      </c>
      <c r="BS146">
        <v>13</v>
      </c>
      <c r="BT146">
        <v>5</v>
      </c>
      <c r="BU146">
        <v>113</v>
      </c>
      <c r="BV146">
        <v>99</v>
      </c>
      <c r="BW146">
        <v>28</v>
      </c>
      <c r="BX146">
        <v>4</v>
      </c>
      <c r="BY146">
        <v>114</v>
      </c>
      <c r="BZ146">
        <v>112</v>
      </c>
      <c r="CA146">
        <v>101</v>
      </c>
      <c r="CB146">
        <v>5</v>
      </c>
    </row>
    <row r="147" spans="1:80">
      <c r="A147" s="4">
        <v>19</v>
      </c>
      <c r="B147" s="4">
        <v>8</v>
      </c>
      <c r="C147">
        <v>2</v>
      </c>
      <c r="D147">
        <v>1</v>
      </c>
      <c r="E147">
        <v>13</v>
      </c>
      <c r="F147">
        <v>16</v>
      </c>
      <c r="G147">
        <v>3</v>
      </c>
      <c r="H147">
        <v>1</v>
      </c>
      <c r="I147">
        <v>22</v>
      </c>
      <c r="J147">
        <v>12</v>
      </c>
      <c r="K147">
        <v>8</v>
      </c>
      <c r="L147">
        <v>2</v>
      </c>
      <c r="M147">
        <v>12</v>
      </c>
      <c r="N147">
        <v>7</v>
      </c>
      <c r="O147">
        <v>3</v>
      </c>
      <c r="P147">
        <v>8</v>
      </c>
      <c r="Q147">
        <v>31</v>
      </c>
      <c r="R147">
        <v>22</v>
      </c>
      <c r="S147">
        <v>4</v>
      </c>
      <c r="T147">
        <v>1</v>
      </c>
      <c r="U147">
        <v>31</v>
      </c>
      <c r="V147">
        <v>29</v>
      </c>
      <c r="W147">
        <v>3</v>
      </c>
      <c r="X147">
        <v>3</v>
      </c>
      <c r="Y147">
        <v>62</v>
      </c>
      <c r="Z147">
        <v>45</v>
      </c>
      <c r="AA147">
        <v>13</v>
      </c>
      <c r="AB147">
        <v>1</v>
      </c>
      <c r="AC147">
        <v>70</v>
      </c>
      <c r="AD147">
        <v>78</v>
      </c>
      <c r="AE147">
        <v>12</v>
      </c>
      <c r="AF147">
        <v>7</v>
      </c>
      <c r="AG147">
        <v>62</v>
      </c>
      <c r="AH147">
        <v>33</v>
      </c>
      <c r="AI147">
        <v>7</v>
      </c>
      <c r="AJ147">
        <v>2</v>
      </c>
      <c r="AK147">
        <v>86</v>
      </c>
      <c r="AL147">
        <v>69</v>
      </c>
      <c r="AM147">
        <v>12</v>
      </c>
      <c r="AN147">
        <v>3</v>
      </c>
      <c r="AO147">
        <v>103</v>
      </c>
      <c r="AP147">
        <v>84</v>
      </c>
      <c r="AQ147">
        <v>42</v>
      </c>
      <c r="AR147">
        <v>1</v>
      </c>
      <c r="AS147">
        <v>107</v>
      </c>
      <c r="AT147">
        <v>96</v>
      </c>
      <c r="AU147">
        <v>87</v>
      </c>
      <c r="AV147">
        <v>4</v>
      </c>
      <c r="AW147">
        <v>100</v>
      </c>
      <c r="AX147">
        <v>46</v>
      </c>
      <c r="AY147">
        <v>3</v>
      </c>
      <c r="AZ147">
        <v>5</v>
      </c>
      <c r="BA147">
        <v>110</v>
      </c>
      <c r="BB147">
        <v>88</v>
      </c>
      <c r="BC147">
        <v>12</v>
      </c>
      <c r="BD147">
        <v>2</v>
      </c>
      <c r="BE147">
        <v>118</v>
      </c>
      <c r="BF147">
        <v>95</v>
      </c>
      <c r="BG147">
        <v>72</v>
      </c>
      <c r="BH147">
        <v>3</v>
      </c>
      <c r="BI147">
        <v>119</v>
      </c>
      <c r="BJ147">
        <v>89</v>
      </c>
      <c r="BK147">
        <v>101</v>
      </c>
      <c r="BL147">
        <v>6</v>
      </c>
      <c r="BM147">
        <v>93</v>
      </c>
      <c r="BN147">
        <v>52</v>
      </c>
      <c r="BO147">
        <v>9</v>
      </c>
      <c r="BP147">
        <v>3</v>
      </c>
      <c r="BQ147">
        <v>108</v>
      </c>
      <c r="BR147">
        <v>87</v>
      </c>
      <c r="BS147">
        <v>9</v>
      </c>
      <c r="BT147">
        <v>2</v>
      </c>
      <c r="BU147">
        <v>119</v>
      </c>
      <c r="BV147">
        <v>106</v>
      </c>
      <c r="BW147">
        <v>36</v>
      </c>
      <c r="BX147">
        <v>4</v>
      </c>
      <c r="BY147">
        <v>114</v>
      </c>
      <c r="BZ147">
        <v>108</v>
      </c>
      <c r="CA147">
        <v>98</v>
      </c>
      <c r="CB147">
        <v>22</v>
      </c>
    </row>
    <row r="148" spans="1:80">
      <c r="A148" s="4">
        <v>14.5</v>
      </c>
      <c r="B148" s="4">
        <v>14</v>
      </c>
      <c r="C148">
        <v>2</v>
      </c>
      <c r="D148">
        <v>2</v>
      </c>
      <c r="E148">
        <v>13</v>
      </c>
      <c r="F148">
        <v>18</v>
      </c>
      <c r="G148">
        <v>12</v>
      </c>
      <c r="H148">
        <v>2</v>
      </c>
      <c r="I148">
        <v>41</v>
      </c>
      <c r="J148">
        <v>16</v>
      </c>
      <c r="K148">
        <v>4</v>
      </c>
      <c r="L148">
        <v>1</v>
      </c>
      <c r="M148">
        <v>15</v>
      </c>
      <c r="N148">
        <v>1</v>
      </c>
      <c r="O148">
        <v>16</v>
      </c>
      <c r="P148">
        <v>3</v>
      </c>
      <c r="Q148">
        <v>37</v>
      </c>
      <c r="R148">
        <v>22</v>
      </c>
      <c r="S148">
        <v>5</v>
      </c>
      <c r="T148">
        <v>2</v>
      </c>
      <c r="U148">
        <v>57</v>
      </c>
      <c r="V148">
        <v>30</v>
      </c>
      <c r="W148">
        <v>7</v>
      </c>
      <c r="X148">
        <v>3</v>
      </c>
      <c r="Y148">
        <v>71</v>
      </c>
      <c r="Z148">
        <v>14</v>
      </c>
      <c r="AA148">
        <v>6</v>
      </c>
      <c r="AB148">
        <v>2</v>
      </c>
      <c r="AC148">
        <v>77</v>
      </c>
      <c r="AD148">
        <v>40</v>
      </c>
      <c r="AE148">
        <v>10</v>
      </c>
      <c r="AF148">
        <v>3</v>
      </c>
      <c r="AG148">
        <v>65</v>
      </c>
      <c r="AH148">
        <v>44</v>
      </c>
      <c r="AI148">
        <v>11</v>
      </c>
      <c r="AJ148">
        <v>2</v>
      </c>
      <c r="AK148">
        <v>70</v>
      </c>
      <c r="AL148">
        <v>53</v>
      </c>
      <c r="AM148">
        <v>17</v>
      </c>
      <c r="AN148">
        <v>1</v>
      </c>
      <c r="AO148">
        <v>104</v>
      </c>
      <c r="AP148">
        <v>68</v>
      </c>
      <c r="AQ148">
        <v>24</v>
      </c>
      <c r="AR148">
        <v>3</v>
      </c>
      <c r="AS148">
        <v>109</v>
      </c>
      <c r="AT148">
        <v>114</v>
      </c>
      <c r="AU148">
        <v>97</v>
      </c>
      <c r="AV148">
        <v>3</v>
      </c>
      <c r="AW148">
        <v>97</v>
      </c>
      <c r="AX148">
        <v>55</v>
      </c>
      <c r="AY148">
        <v>20</v>
      </c>
      <c r="AZ148">
        <v>2</v>
      </c>
      <c r="BA148">
        <v>111</v>
      </c>
      <c r="BB148">
        <v>89</v>
      </c>
      <c r="BC148">
        <v>8</v>
      </c>
      <c r="BD148">
        <v>2</v>
      </c>
      <c r="BE148">
        <v>113</v>
      </c>
      <c r="BF148">
        <v>99</v>
      </c>
      <c r="BG148">
        <v>36</v>
      </c>
      <c r="BH148">
        <v>19</v>
      </c>
      <c r="BI148">
        <v>119</v>
      </c>
      <c r="BJ148">
        <v>110</v>
      </c>
      <c r="BK148">
        <v>86</v>
      </c>
      <c r="BL148">
        <v>4</v>
      </c>
      <c r="BM148">
        <v>90</v>
      </c>
      <c r="BN148">
        <v>63</v>
      </c>
      <c r="BO148">
        <v>11</v>
      </c>
      <c r="BP148">
        <v>3</v>
      </c>
      <c r="BQ148">
        <v>111</v>
      </c>
      <c r="BR148">
        <v>80</v>
      </c>
      <c r="BS148">
        <v>13</v>
      </c>
      <c r="BT148">
        <v>1</v>
      </c>
      <c r="BU148">
        <v>115</v>
      </c>
      <c r="BV148">
        <v>112</v>
      </c>
      <c r="BW148">
        <v>66</v>
      </c>
      <c r="BX148">
        <v>4</v>
      </c>
      <c r="BY148">
        <v>120</v>
      </c>
      <c r="BZ148">
        <v>110</v>
      </c>
      <c r="CA148">
        <v>104</v>
      </c>
      <c r="CB148">
        <v>19</v>
      </c>
    </row>
    <row r="149" spans="1:80">
      <c r="A149" s="4">
        <v>15.5</v>
      </c>
      <c r="B149" s="4">
        <v>9</v>
      </c>
      <c r="C149">
        <v>8</v>
      </c>
      <c r="D149">
        <v>2</v>
      </c>
      <c r="E149">
        <v>14</v>
      </c>
      <c r="F149">
        <v>13</v>
      </c>
      <c r="G149">
        <v>4</v>
      </c>
      <c r="H149">
        <v>1</v>
      </c>
      <c r="I149">
        <v>33</v>
      </c>
      <c r="J149">
        <v>18</v>
      </c>
      <c r="K149">
        <v>8</v>
      </c>
      <c r="L149">
        <v>3</v>
      </c>
      <c r="M149">
        <v>10</v>
      </c>
      <c r="N149">
        <v>1</v>
      </c>
      <c r="O149">
        <v>4</v>
      </c>
      <c r="P149">
        <v>2</v>
      </c>
      <c r="Q149">
        <v>25</v>
      </c>
      <c r="R149">
        <v>24</v>
      </c>
      <c r="S149">
        <v>7</v>
      </c>
      <c r="T149">
        <v>3</v>
      </c>
      <c r="U149">
        <v>42</v>
      </c>
      <c r="V149">
        <v>19</v>
      </c>
      <c r="W149">
        <v>6</v>
      </c>
      <c r="X149">
        <v>1</v>
      </c>
      <c r="Y149">
        <v>56</v>
      </c>
      <c r="Z149">
        <v>48</v>
      </c>
      <c r="AA149">
        <v>16</v>
      </c>
      <c r="AB149">
        <v>3</v>
      </c>
      <c r="AC149">
        <v>81</v>
      </c>
      <c r="AD149">
        <v>53</v>
      </c>
      <c r="AE149">
        <v>46</v>
      </c>
      <c r="AF149">
        <v>4</v>
      </c>
      <c r="AG149">
        <v>69</v>
      </c>
      <c r="AH149">
        <v>36</v>
      </c>
      <c r="AI149">
        <v>6</v>
      </c>
      <c r="AJ149">
        <v>2</v>
      </c>
      <c r="AK149">
        <v>91</v>
      </c>
      <c r="AL149">
        <v>57</v>
      </c>
      <c r="AM149">
        <v>24</v>
      </c>
      <c r="AN149">
        <v>5</v>
      </c>
      <c r="AO149">
        <v>102</v>
      </c>
      <c r="AP149">
        <v>91</v>
      </c>
      <c r="AQ149">
        <v>40</v>
      </c>
      <c r="AR149">
        <v>5</v>
      </c>
      <c r="AS149">
        <v>114</v>
      </c>
      <c r="AT149">
        <v>107</v>
      </c>
      <c r="AU149">
        <v>58</v>
      </c>
      <c r="AV149">
        <v>5</v>
      </c>
      <c r="AW149">
        <v>93</v>
      </c>
      <c r="AX149">
        <v>57</v>
      </c>
      <c r="AY149">
        <v>12</v>
      </c>
      <c r="AZ149">
        <v>2</v>
      </c>
      <c r="BA149">
        <v>106</v>
      </c>
      <c r="BB149">
        <v>91</v>
      </c>
      <c r="BC149">
        <v>20</v>
      </c>
      <c r="BD149">
        <v>2</v>
      </c>
      <c r="BE149">
        <v>118</v>
      </c>
      <c r="BF149">
        <v>111</v>
      </c>
      <c r="BG149">
        <v>58</v>
      </c>
      <c r="BH149">
        <v>1</v>
      </c>
      <c r="BI149">
        <v>121</v>
      </c>
      <c r="BJ149">
        <v>88</v>
      </c>
      <c r="BK149">
        <v>77</v>
      </c>
      <c r="BL149">
        <v>2</v>
      </c>
      <c r="BM149">
        <v>81</v>
      </c>
      <c r="BN149">
        <v>61</v>
      </c>
      <c r="BO149">
        <v>15</v>
      </c>
      <c r="BP149">
        <v>2</v>
      </c>
      <c r="BQ149">
        <v>99</v>
      </c>
      <c r="BR149">
        <v>75</v>
      </c>
      <c r="BS149">
        <v>20</v>
      </c>
      <c r="BT149">
        <v>2</v>
      </c>
      <c r="BU149">
        <v>112</v>
      </c>
      <c r="BV149">
        <v>103</v>
      </c>
      <c r="BW149">
        <v>44</v>
      </c>
      <c r="BX149">
        <v>3</v>
      </c>
      <c r="BY149">
        <v>112</v>
      </c>
      <c r="BZ149">
        <v>114</v>
      </c>
      <c r="CA149">
        <v>102</v>
      </c>
      <c r="CB149">
        <v>6</v>
      </c>
    </row>
    <row r="150" spans="1:80">
      <c r="A150" s="4">
        <v>14</v>
      </c>
      <c r="B150" s="4">
        <v>14</v>
      </c>
      <c r="C150">
        <v>2</v>
      </c>
      <c r="D150">
        <v>1</v>
      </c>
      <c r="E150">
        <v>16</v>
      </c>
      <c r="F150">
        <v>10</v>
      </c>
      <c r="G150">
        <v>4</v>
      </c>
      <c r="H150">
        <v>2</v>
      </c>
      <c r="I150">
        <v>38</v>
      </c>
      <c r="J150">
        <v>22</v>
      </c>
      <c r="K150">
        <v>3</v>
      </c>
      <c r="L150">
        <v>1</v>
      </c>
      <c r="M150">
        <v>17</v>
      </c>
      <c r="N150">
        <v>10</v>
      </c>
      <c r="O150">
        <v>21</v>
      </c>
      <c r="P150">
        <v>7</v>
      </c>
      <c r="Q150">
        <v>36</v>
      </c>
      <c r="R150">
        <v>20</v>
      </c>
      <c r="S150">
        <v>2</v>
      </c>
      <c r="T150">
        <v>2</v>
      </c>
      <c r="U150">
        <v>45</v>
      </c>
      <c r="V150">
        <v>35</v>
      </c>
      <c r="W150">
        <v>9</v>
      </c>
      <c r="X150">
        <v>2</v>
      </c>
      <c r="Y150">
        <v>52</v>
      </c>
      <c r="Z150">
        <v>49</v>
      </c>
      <c r="AA150">
        <v>22</v>
      </c>
      <c r="AB150">
        <v>1</v>
      </c>
      <c r="AC150">
        <v>72</v>
      </c>
      <c r="AD150">
        <v>8</v>
      </c>
      <c r="AE150">
        <v>10</v>
      </c>
      <c r="AF150">
        <v>1</v>
      </c>
      <c r="AG150">
        <v>66</v>
      </c>
      <c r="AH150">
        <v>37</v>
      </c>
      <c r="AI150">
        <v>7</v>
      </c>
      <c r="AJ150">
        <v>1</v>
      </c>
      <c r="AK150">
        <v>91</v>
      </c>
      <c r="AL150">
        <v>57</v>
      </c>
      <c r="AM150">
        <v>10</v>
      </c>
      <c r="AN150">
        <v>2</v>
      </c>
      <c r="AO150">
        <v>104</v>
      </c>
      <c r="AP150">
        <v>90</v>
      </c>
      <c r="AQ150">
        <v>39</v>
      </c>
      <c r="AR150">
        <v>3</v>
      </c>
      <c r="AS150">
        <v>116</v>
      </c>
      <c r="AT150">
        <v>110</v>
      </c>
      <c r="AU150">
        <v>94</v>
      </c>
      <c r="AV150">
        <v>14</v>
      </c>
      <c r="AW150">
        <v>96</v>
      </c>
      <c r="AX150">
        <v>66</v>
      </c>
      <c r="AY150">
        <v>15</v>
      </c>
      <c r="AZ150">
        <v>4</v>
      </c>
      <c r="BA150">
        <v>105</v>
      </c>
      <c r="BB150">
        <v>96</v>
      </c>
      <c r="BC150">
        <v>10</v>
      </c>
      <c r="BD150">
        <v>3</v>
      </c>
      <c r="BE150">
        <v>111</v>
      </c>
      <c r="BF150">
        <v>107</v>
      </c>
      <c r="BG150">
        <v>55</v>
      </c>
      <c r="BH150">
        <v>2</v>
      </c>
      <c r="BI150">
        <v>105</v>
      </c>
      <c r="BJ150">
        <v>106</v>
      </c>
      <c r="BK150">
        <v>104</v>
      </c>
      <c r="BL150">
        <v>2</v>
      </c>
      <c r="BM150">
        <v>85</v>
      </c>
      <c r="BN150">
        <v>57</v>
      </c>
      <c r="BO150">
        <v>17</v>
      </c>
      <c r="BP150">
        <v>6</v>
      </c>
      <c r="BQ150">
        <v>111</v>
      </c>
      <c r="BR150">
        <v>86</v>
      </c>
      <c r="BS150">
        <v>7</v>
      </c>
      <c r="BT150">
        <v>3</v>
      </c>
      <c r="BU150">
        <v>116</v>
      </c>
      <c r="BV150">
        <v>113</v>
      </c>
      <c r="BW150">
        <v>11</v>
      </c>
      <c r="BX150">
        <v>4</v>
      </c>
      <c r="BY150">
        <v>114</v>
      </c>
      <c r="BZ150">
        <v>109</v>
      </c>
      <c r="CA150">
        <v>94</v>
      </c>
      <c r="CB150">
        <v>6</v>
      </c>
    </row>
    <row r="151" spans="1:80">
      <c r="A151" s="4">
        <v>16</v>
      </c>
      <c r="B151" s="4">
        <v>14</v>
      </c>
      <c r="C151">
        <v>4</v>
      </c>
      <c r="D151">
        <v>1</v>
      </c>
      <c r="E151">
        <v>17</v>
      </c>
      <c r="F151">
        <v>21</v>
      </c>
      <c r="G151">
        <v>4</v>
      </c>
      <c r="H151">
        <v>1</v>
      </c>
      <c r="I151">
        <v>20</v>
      </c>
      <c r="J151">
        <v>20</v>
      </c>
      <c r="K151">
        <v>3</v>
      </c>
      <c r="L151">
        <v>2</v>
      </c>
      <c r="M151">
        <v>37</v>
      </c>
      <c r="N151">
        <v>11</v>
      </c>
      <c r="O151">
        <v>2</v>
      </c>
      <c r="P151">
        <v>3</v>
      </c>
      <c r="Q151">
        <v>21</v>
      </c>
      <c r="R151">
        <v>17</v>
      </c>
      <c r="S151">
        <v>2</v>
      </c>
      <c r="T151">
        <v>1</v>
      </c>
      <c r="U151">
        <v>62</v>
      </c>
      <c r="V151">
        <v>24</v>
      </c>
      <c r="W151">
        <v>3</v>
      </c>
      <c r="X151">
        <v>2</v>
      </c>
      <c r="Y151">
        <v>72</v>
      </c>
      <c r="Z151">
        <v>52</v>
      </c>
      <c r="AA151">
        <v>13</v>
      </c>
      <c r="AB151">
        <v>2</v>
      </c>
      <c r="AC151">
        <v>57</v>
      </c>
      <c r="AD151">
        <v>64</v>
      </c>
      <c r="AE151">
        <v>11</v>
      </c>
      <c r="AF151">
        <v>5</v>
      </c>
      <c r="AG151">
        <v>60</v>
      </c>
      <c r="AH151">
        <v>30</v>
      </c>
      <c r="AI151">
        <v>6</v>
      </c>
      <c r="AJ151">
        <v>1</v>
      </c>
      <c r="AK151">
        <v>84</v>
      </c>
      <c r="AL151">
        <v>64</v>
      </c>
      <c r="AM151">
        <v>4</v>
      </c>
      <c r="AN151">
        <v>1</v>
      </c>
      <c r="AO151">
        <v>105</v>
      </c>
      <c r="AP151">
        <v>88</v>
      </c>
      <c r="AQ151">
        <v>18</v>
      </c>
      <c r="AR151">
        <v>3</v>
      </c>
      <c r="AS151">
        <v>109</v>
      </c>
      <c r="AT151">
        <v>95</v>
      </c>
      <c r="AU151">
        <v>66</v>
      </c>
      <c r="AV151">
        <v>2</v>
      </c>
      <c r="AW151">
        <v>91</v>
      </c>
      <c r="AX151">
        <v>55</v>
      </c>
      <c r="AY151">
        <v>20</v>
      </c>
      <c r="AZ151">
        <v>5</v>
      </c>
      <c r="BA151">
        <v>105</v>
      </c>
      <c r="BB151">
        <v>72</v>
      </c>
      <c r="BC151">
        <v>8</v>
      </c>
      <c r="BD151">
        <v>2</v>
      </c>
      <c r="BE151">
        <v>108</v>
      </c>
      <c r="BF151">
        <v>101</v>
      </c>
      <c r="BG151">
        <v>75</v>
      </c>
      <c r="BH151">
        <v>9</v>
      </c>
      <c r="BI151">
        <v>111</v>
      </c>
      <c r="BJ151">
        <v>112</v>
      </c>
      <c r="BK151">
        <v>94</v>
      </c>
      <c r="BL151">
        <v>14</v>
      </c>
      <c r="BM151">
        <v>80</v>
      </c>
      <c r="BN151">
        <v>43</v>
      </c>
      <c r="BO151">
        <v>8</v>
      </c>
      <c r="BP151">
        <v>4</v>
      </c>
      <c r="BQ151">
        <v>112</v>
      </c>
      <c r="BR151">
        <v>93</v>
      </c>
      <c r="BS151">
        <v>26</v>
      </c>
      <c r="BT151">
        <v>3</v>
      </c>
      <c r="BU151">
        <v>110</v>
      </c>
      <c r="BV151">
        <v>102</v>
      </c>
      <c r="BW151">
        <v>69</v>
      </c>
      <c r="BX151">
        <v>14</v>
      </c>
      <c r="BY151">
        <v>111</v>
      </c>
      <c r="BZ151">
        <v>101</v>
      </c>
      <c r="CA151">
        <v>102</v>
      </c>
      <c r="CB151">
        <v>1</v>
      </c>
    </row>
    <row r="152" spans="1:80">
      <c r="A152" s="4">
        <v>11.5</v>
      </c>
      <c r="B152" s="4">
        <v>10.5</v>
      </c>
      <c r="C152">
        <v>3</v>
      </c>
      <c r="D152">
        <v>1</v>
      </c>
      <c r="E152">
        <v>9</v>
      </c>
      <c r="F152">
        <v>16</v>
      </c>
      <c r="G152">
        <v>4</v>
      </c>
      <c r="H152">
        <v>1</v>
      </c>
      <c r="I152">
        <v>14</v>
      </c>
      <c r="J152">
        <v>27</v>
      </c>
      <c r="K152">
        <v>8</v>
      </c>
      <c r="L152">
        <v>1</v>
      </c>
      <c r="M152">
        <v>3</v>
      </c>
      <c r="N152">
        <v>12</v>
      </c>
      <c r="O152">
        <v>12</v>
      </c>
      <c r="P152">
        <v>3</v>
      </c>
      <c r="Q152">
        <v>29</v>
      </c>
      <c r="R152">
        <v>20</v>
      </c>
      <c r="S152">
        <v>3</v>
      </c>
      <c r="T152">
        <v>1</v>
      </c>
      <c r="U152">
        <v>43</v>
      </c>
      <c r="V152">
        <v>22</v>
      </c>
      <c r="W152">
        <v>4</v>
      </c>
      <c r="X152">
        <v>2</v>
      </c>
      <c r="Y152">
        <v>52</v>
      </c>
      <c r="Z152">
        <v>60</v>
      </c>
      <c r="AA152">
        <v>6</v>
      </c>
      <c r="AB152">
        <v>1</v>
      </c>
      <c r="AC152">
        <v>79</v>
      </c>
      <c r="AD152">
        <v>65</v>
      </c>
      <c r="AE152">
        <v>38</v>
      </c>
      <c r="AF152">
        <v>3</v>
      </c>
      <c r="AG152">
        <v>63</v>
      </c>
      <c r="AH152">
        <v>41</v>
      </c>
      <c r="AI152">
        <v>12</v>
      </c>
      <c r="AJ152">
        <v>3</v>
      </c>
      <c r="AK152">
        <v>91</v>
      </c>
      <c r="AL152">
        <v>72</v>
      </c>
      <c r="AM152">
        <v>3</v>
      </c>
      <c r="AN152">
        <v>1</v>
      </c>
      <c r="AO152">
        <v>98</v>
      </c>
      <c r="AP152">
        <v>92</v>
      </c>
      <c r="AQ152">
        <v>37</v>
      </c>
      <c r="AR152">
        <v>4</v>
      </c>
      <c r="AS152">
        <v>106</v>
      </c>
      <c r="AT152">
        <v>108</v>
      </c>
      <c r="AU152">
        <v>92</v>
      </c>
      <c r="AV152">
        <v>5</v>
      </c>
      <c r="AW152">
        <v>82</v>
      </c>
      <c r="AX152">
        <v>48</v>
      </c>
      <c r="AY152">
        <v>26</v>
      </c>
      <c r="AZ152">
        <v>5</v>
      </c>
      <c r="BA152">
        <v>99</v>
      </c>
      <c r="BB152">
        <v>77</v>
      </c>
      <c r="BC152">
        <v>23</v>
      </c>
      <c r="BD152">
        <v>4</v>
      </c>
      <c r="BE152">
        <v>119</v>
      </c>
      <c r="BF152">
        <v>98</v>
      </c>
      <c r="BG152">
        <v>28</v>
      </c>
      <c r="BH152">
        <v>2</v>
      </c>
      <c r="BI152">
        <v>110</v>
      </c>
      <c r="BJ152">
        <v>114</v>
      </c>
      <c r="BK152">
        <v>98</v>
      </c>
      <c r="BL152">
        <v>1</v>
      </c>
      <c r="BM152">
        <v>100</v>
      </c>
      <c r="BN152">
        <v>63</v>
      </c>
      <c r="BO152">
        <v>8</v>
      </c>
      <c r="BP152">
        <v>8</v>
      </c>
      <c r="BQ152">
        <v>102</v>
      </c>
      <c r="BR152">
        <v>80</v>
      </c>
      <c r="BS152">
        <v>27</v>
      </c>
      <c r="BT152">
        <v>6</v>
      </c>
      <c r="BU152">
        <v>110</v>
      </c>
      <c r="BV152">
        <v>114</v>
      </c>
      <c r="BW152">
        <v>36</v>
      </c>
      <c r="BX152">
        <v>1</v>
      </c>
      <c r="BY152">
        <v>113</v>
      </c>
      <c r="BZ152">
        <v>115</v>
      </c>
      <c r="CA152">
        <v>53</v>
      </c>
      <c r="CB152">
        <v>10</v>
      </c>
    </row>
    <row r="153" spans="1:80">
      <c r="A153" s="4">
        <v>13.5</v>
      </c>
      <c r="B153" s="4">
        <v>11.5</v>
      </c>
      <c r="C153">
        <v>3</v>
      </c>
      <c r="D153">
        <v>2</v>
      </c>
      <c r="E153">
        <v>19</v>
      </c>
      <c r="F153">
        <v>9</v>
      </c>
      <c r="G153">
        <v>5</v>
      </c>
      <c r="H153">
        <v>1</v>
      </c>
      <c r="I153">
        <v>16</v>
      </c>
      <c r="J153">
        <v>19</v>
      </c>
      <c r="K153">
        <v>5</v>
      </c>
      <c r="L153">
        <v>1</v>
      </c>
      <c r="M153">
        <v>40</v>
      </c>
      <c r="N153">
        <v>19</v>
      </c>
      <c r="O153">
        <v>33</v>
      </c>
      <c r="P153">
        <v>3</v>
      </c>
      <c r="Q153">
        <v>30</v>
      </c>
      <c r="R153">
        <v>19</v>
      </c>
      <c r="S153">
        <v>6</v>
      </c>
      <c r="T153">
        <v>3</v>
      </c>
      <c r="U153">
        <v>50</v>
      </c>
      <c r="V153">
        <v>21</v>
      </c>
      <c r="W153">
        <v>5</v>
      </c>
      <c r="X153">
        <v>2</v>
      </c>
      <c r="Y153">
        <v>46</v>
      </c>
      <c r="Z153">
        <v>26</v>
      </c>
      <c r="AA153">
        <v>2</v>
      </c>
      <c r="AB153">
        <v>2</v>
      </c>
      <c r="AC153">
        <v>1</v>
      </c>
      <c r="AD153">
        <v>55</v>
      </c>
      <c r="AE153">
        <v>41</v>
      </c>
      <c r="AF153">
        <v>3</v>
      </c>
      <c r="AG153">
        <v>62</v>
      </c>
      <c r="AH153">
        <v>35</v>
      </c>
      <c r="AI153">
        <v>11</v>
      </c>
      <c r="AJ153">
        <v>1</v>
      </c>
      <c r="AK153">
        <v>89</v>
      </c>
      <c r="AL153">
        <v>42</v>
      </c>
      <c r="AM153">
        <v>5</v>
      </c>
      <c r="AN153">
        <v>5</v>
      </c>
      <c r="AO153">
        <v>107</v>
      </c>
      <c r="AP153">
        <v>78</v>
      </c>
      <c r="AQ153">
        <v>36</v>
      </c>
      <c r="AR153">
        <v>4</v>
      </c>
      <c r="AS153">
        <v>111</v>
      </c>
      <c r="AT153">
        <v>86</v>
      </c>
      <c r="AU153">
        <v>46</v>
      </c>
      <c r="AV153">
        <v>1</v>
      </c>
      <c r="AW153">
        <v>96</v>
      </c>
      <c r="AX153">
        <v>48</v>
      </c>
      <c r="AY153">
        <v>11</v>
      </c>
      <c r="AZ153">
        <v>2</v>
      </c>
      <c r="BA153">
        <v>101</v>
      </c>
      <c r="BB153">
        <v>84</v>
      </c>
      <c r="BC153">
        <v>16</v>
      </c>
      <c r="BD153">
        <v>3</v>
      </c>
      <c r="BE153">
        <v>114</v>
      </c>
      <c r="BF153">
        <v>103</v>
      </c>
      <c r="BG153">
        <v>57</v>
      </c>
      <c r="BH153">
        <v>1</v>
      </c>
      <c r="BI153">
        <v>122</v>
      </c>
      <c r="BJ153">
        <v>107</v>
      </c>
      <c r="BK153">
        <v>89</v>
      </c>
      <c r="BL153">
        <v>1</v>
      </c>
      <c r="BM153">
        <v>85</v>
      </c>
      <c r="BN153">
        <v>63</v>
      </c>
      <c r="BO153">
        <v>17</v>
      </c>
      <c r="BP153">
        <v>3</v>
      </c>
      <c r="BQ153">
        <v>104</v>
      </c>
      <c r="BR153">
        <v>86</v>
      </c>
      <c r="BS153">
        <v>9</v>
      </c>
      <c r="BT153">
        <v>2</v>
      </c>
      <c r="BU153">
        <v>108</v>
      </c>
      <c r="BV153">
        <v>109</v>
      </c>
      <c r="BW153">
        <v>23</v>
      </c>
      <c r="BX153">
        <v>20</v>
      </c>
      <c r="BY153">
        <v>114</v>
      </c>
      <c r="BZ153">
        <v>113</v>
      </c>
      <c r="CA153">
        <v>73</v>
      </c>
      <c r="CB153">
        <v>20</v>
      </c>
    </row>
    <row r="154" spans="1:80">
      <c r="A154" s="4">
        <v>19.5</v>
      </c>
      <c r="B154" s="4">
        <v>10</v>
      </c>
      <c r="C154">
        <v>3</v>
      </c>
      <c r="D154">
        <v>2</v>
      </c>
      <c r="E154">
        <v>12</v>
      </c>
      <c r="F154">
        <v>11</v>
      </c>
      <c r="G154">
        <v>7</v>
      </c>
      <c r="H154">
        <v>1</v>
      </c>
      <c r="I154">
        <v>16</v>
      </c>
      <c r="J154">
        <v>6</v>
      </c>
      <c r="K154">
        <v>5</v>
      </c>
      <c r="L154">
        <v>2</v>
      </c>
      <c r="M154">
        <v>33</v>
      </c>
      <c r="N154">
        <v>22</v>
      </c>
      <c r="O154">
        <v>14</v>
      </c>
      <c r="P154">
        <v>1</v>
      </c>
      <c r="Q154">
        <v>27</v>
      </c>
      <c r="R154">
        <v>14</v>
      </c>
      <c r="S154">
        <v>3</v>
      </c>
      <c r="T154">
        <v>2</v>
      </c>
      <c r="U154">
        <v>66</v>
      </c>
      <c r="V154">
        <v>33</v>
      </c>
      <c r="W154">
        <v>7</v>
      </c>
      <c r="X154">
        <v>5</v>
      </c>
      <c r="Y154">
        <v>69</v>
      </c>
      <c r="Z154">
        <v>55</v>
      </c>
      <c r="AA154">
        <v>20</v>
      </c>
      <c r="AB154">
        <v>2</v>
      </c>
      <c r="AC154">
        <v>78</v>
      </c>
      <c r="AD154">
        <v>11</v>
      </c>
      <c r="AE154">
        <v>27</v>
      </c>
      <c r="AF154">
        <v>2</v>
      </c>
      <c r="AG154">
        <v>71</v>
      </c>
      <c r="AH154">
        <v>37</v>
      </c>
      <c r="AI154">
        <v>7</v>
      </c>
      <c r="AJ154">
        <v>2</v>
      </c>
      <c r="AK154">
        <v>103</v>
      </c>
      <c r="AL154">
        <v>61</v>
      </c>
      <c r="AM154">
        <v>16</v>
      </c>
      <c r="AN154">
        <v>1</v>
      </c>
      <c r="AO154">
        <v>108</v>
      </c>
      <c r="AP154">
        <v>91</v>
      </c>
      <c r="AQ154">
        <v>6</v>
      </c>
      <c r="AR154">
        <v>2</v>
      </c>
      <c r="AS154">
        <v>105</v>
      </c>
      <c r="AT154">
        <v>78</v>
      </c>
      <c r="AU154">
        <v>69</v>
      </c>
      <c r="AV154">
        <v>1</v>
      </c>
      <c r="AW154">
        <v>91</v>
      </c>
      <c r="AX154">
        <v>54</v>
      </c>
      <c r="AY154">
        <v>13</v>
      </c>
      <c r="AZ154">
        <v>2</v>
      </c>
      <c r="BA154">
        <v>101</v>
      </c>
      <c r="BB154">
        <v>96</v>
      </c>
      <c r="BC154">
        <v>22</v>
      </c>
      <c r="BD154">
        <v>1</v>
      </c>
      <c r="BE154">
        <v>111</v>
      </c>
      <c r="BF154">
        <v>96</v>
      </c>
      <c r="BG154">
        <v>4</v>
      </c>
      <c r="BH154">
        <v>5</v>
      </c>
      <c r="BI154">
        <v>105</v>
      </c>
      <c r="BJ154">
        <v>111</v>
      </c>
      <c r="BK154">
        <v>103</v>
      </c>
      <c r="BL154">
        <v>2</v>
      </c>
      <c r="BM154">
        <v>90</v>
      </c>
      <c r="BN154">
        <v>57</v>
      </c>
      <c r="BO154">
        <v>7</v>
      </c>
      <c r="BP154">
        <v>3</v>
      </c>
      <c r="BQ154">
        <v>115</v>
      </c>
      <c r="BR154">
        <v>88</v>
      </c>
      <c r="BS154">
        <v>30</v>
      </c>
      <c r="BT154">
        <v>11</v>
      </c>
      <c r="BU154">
        <v>113</v>
      </c>
      <c r="BV154">
        <v>96</v>
      </c>
      <c r="BW154">
        <v>3</v>
      </c>
      <c r="BX154">
        <v>8</v>
      </c>
      <c r="BY154">
        <v>119</v>
      </c>
      <c r="BZ154">
        <v>100</v>
      </c>
      <c r="CA154">
        <v>83</v>
      </c>
      <c r="CB154">
        <v>21</v>
      </c>
    </row>
    <row r="155" spans="1:80">
      <c r="A155" s="4">
        <v>16</v>
      </c>
      <c r="B155" s="4">
        <v>12</v>
      </c>
      <c r="C155">
        <v>5</v>
      </c>
      <c r="D155">
        <v>2</v>
      </c>
      <c r="E155">
        <v>13</v>
      </c>
      <c r="F155">
        <v>17</v>
      </c>
      <c r="G155">
        <v>7</v>
      </c>
      <c r="H155">
        <v>1</v>
      </c>
      <c r="I155">
        <v>22</v>
      </c>
      <c r="J155">
        <v>14</v>
      </c>
      <c r="K155">
        <v>7</v>
      </c>
      <c r="L155">
        <v>0</v>
      </c>
      <c r="M155">
        <v>22</v>
      </c>
      <c r="N155">
        <v>6</v>
      </c>
      <c r="O155">
        <v>1</v>
      </c>
      <c r="P155">
        <v>1</v>
      </c>
      <c r="Q155">
        <v>33</v>
      </c>
      <c r="R155">
        <v>24</v>
      </c>
      <c r="S155">
        <v>7</v>
      </c>
      <c r="T155">
        <v>2</v>
      </c>
      <c r="U155">
        <v>41</v>
      </c>
      <c r="V155">
        <v>28</v>
      </c>
      <c r="W155">
        <v>11</v>
      </c>
      <c r="X155">
        <v>1</v>
      </c>
      <c r="Y155">
        <v>65</v>
      </c>
      <c r="Z155">
        <v>33</v>
      </c>
      <c r="AA155">
        <v>10</v>
      </c>
      <c r="AB155">
        <v>4</v>
      </c>
      <c r="AC155">
        <v>41</v>
      </c>
      <c r="AD155">
        <v>54</v>
      </c>
      <c r="AE155">
        <v>60</v>
      </c>
      <c r="AF155">
        <v>15</v>
      </c>
      <c r="AG155">
        <v>58</v>
      </c>
      <c r="AH155">
        <v>37</v>
      </c>
      <c r="AI155">
        <v>9</v>
      </c>
      <c r="AJ155">
        <v>1</v>
      </c>
      <c r="AK155">
        <v>93</v>
      </c>
      <c r="AL155">
        <v>73</v>
      </c>
      <c r="AM155">
        <v>19</v>
      </c>
      <c r="AN155">
        <v>4</v>
      </c>
      <c r="AO155">
        <v>104</v>
      </c>
      <c r="AP155">
        <v>97</v>
      </c>
      <c r="AQ155">
        <v>14</v>
      </c>
      <c r="AR155">
        <v>6</v>
      </c>
      <c r="AS155">
        <v>95</v>
      </c>
      <c r="AT155">
        <v>75</v>
      </c>
      <c r="AU155">
        <v>60</v>
      </c>
      <c r="AV155">
        <v>3</v>
      </c>
      <c r="AW155">
        <v>91</v>
      </c>
      <c r="AX155">
        <v>50</v>
      </c>
      <c r="AY155">
        <v>13</v>
      </c>
      <c r="AZ155">
        <v>5</v>
      </c>
      <c r="BA155">
        <v>111</v>
      </c>
      <c r="BB155">
        <v>100</v>
      </c>
      <c r="BC155">
        <v>20</v>
      </c>
      <c r="BD155">
        <v>2</v>
      </c>
      <c r="BE155">
        <v>108</v>
      </c>
      <c r="BF155">
        <v>108</v>
      </c>
      <c r="BG155">
        <v>57</v>
      </c>
      <c r="BH155">
        <v>2</v>
      </c>
      <c r="BI155">
        <v>108</v>
      </c>
      <c r="BJ155">
        <v>115</v>
      </c>
      <c r="BK155">
        <v>97</v>
      </c>
      <c r="BL155">
        <v>37</v>
      </c>
      <c r="BM155">
        <v>88</v>
      </c>
      <c r="BN155">
        <v>50</v>
      </c>
      <c r="BO155">
        <v>6</v>
      </c>
      <c r="BP155">
        <v>3</v>
      </c>
      <c r="BQ155">
        <v>109</v>
      </c>
      <c r="BR155">
        <v>90</v>
      </c>
      <c r="BS155">
        <v>9</v>
      </c>
      <c r="BT155">
        <v>4</v>
      </c>
      <c r="BU155">
        <v>111</v>
      </c>
      <c r="BV155">
        <v>113</v>
      </c>
      <c r="BW155">
        <v>18</v>
      </c>
      <c r="BX155">
        <v>3</v>
      </c>
      <c r="BY155">
        <v>122</v>
      </c>
      <c r="BZ155">
        <v>112</v>
      </c>
      <c r="CA155">
        <v>91</v>
      </c>
      <c r="CB155">
        <v>6</v>
      </c>
    </row>
    <row r="156" spans="1:80">
      <c r="A156" s="4">
        <v>11</v>
      </c>
      <c r="B156" s="4">
        <v>12</v>
      </c>
      <c r="C156">
        <v>2</v>
      </c>
      <c r="D156">
        <v>1</v>
      </c>
      <c r="E156">
        <v>19</v>
      </c>
      <c r="F156">
        <v>23</v>
      </c>
      <c r="G156">
        <v>4</v>
      </c>
      <c r="H156">
        <v>2</v>
      </c>
      <c r="I156">
        <v>17</v>
      </c>
      <c r="J156">
        <v>24</v>
      </c>
      <c r="K156">
        <v>9</v>
      </c>
      <c r="L156">
        <v>2</v>
      </c>
      <c r="M156">
        <v>14</v>
      </c>
      <c r="N156">
        <v>23</v>
      </c>
      <c r="O156">
        <v>13</v>
      </c>
      <c r="P156">
        <v>3</v>
      </c>
      <c r="Q156">
        <v>28</v>
      </c>
      <c r="R156">
        <v>20</v>
      </c>
      <c r="S156">
        <v>3</v>
      </c>
      <c r="T156">
        <v>2</v>
      </c>
      <c r="U156">
        <v>53</v>
      </c>
      <c r="V156">
        <v>30</v>
      </c>
      <c r="W156">
        <v>2</v>
      </c>
      <c r="X156">
        <v>2</v>
      </c>
      <c r="Y156">
        <v>71</v>
      </c>
      <c r="Z156">
        <v>59</v>
      </c>
      <c r="AA156">
        <v>21</v>
      </c>
      <c r="AB156">
        <v>2</v>
      </c>
      <c r="AC156">
        <v>73</v>
      </c>
      <c r="AD156">
        <v>2</v>
      </c>
      <c r="AE156">
        <v>28</v>
      </c>
      <c r="AF156">
        <v>2</v>
      </c>
      <c r="AG156">
        <v>59</v>
      </c>
      <c r="AH156">
        <v>37</v>
      </c>
      <c r="AI156">
        <v>6</v>
      </c>
      <c r="AJ156">
        <v>4</v>
      </c>
      <c r="AK156">
        <v>101</v>
      </c>
      <c r="AL156">
        <v>69</v>
      </c>
      <c r="AM156">
        <v>7</v>
      </c>
      <c r="AN156">
        <v>2</v>
      </c>
      <c r="AO156">
        <v>91</v>
      </c>
      <c r="AP156">
        <v>91</v>
      </c>
      <c r="AQ156">
        <v>8</v>
      </c>
      <c r="AR156">
        <v>2</v>
      </c>
      <c r="AS156">
        <v>103</v>
      </c>
      <c r="AT156">
        <v>87</v>
      </c>
      <c r="AU156">
        <v>24</v>
      </c>
      <c r="AV156">
        <v>12</v>
      </c>
      <c r="AW156">
        <v>86</v>
      </c>
      <c r="AX156">
        <v>56</v>
      </c>
      <c r="AY156">
        <v>6</v>
      </c>
      <c r="AZ156">
        <v>2</v>
      </c>
      <c r="BA156">
        <v>106</v>
      </c>
      <c r="BB156">
        <v>74</v>
      </c>
      <c r="BC156">
        <v>28</v>
      </c>
      <c r="BD156">
        <v>4</v>
      </c>
      <c r="BE156">
        <v>110</v>
      </c>
      <c r="BF156">
        <v>104</v>
      </c>
      <c r="BG156">
        <v>29</v>
      </c>
      <c r="BH156">
        <v>2</v>
      </c>
      <c r="BI156">
        <v>121</v>
      </c>
      <c r="BJ156">
        <v>114</v>
      </c>
      <c r="BK156">
        <v>95</v>
      </c>
      <c r="BL156">
        <v>8</v>
      </c>
      <c r="BM156">
        <v>93</v>
      </c>
      <c r="BN156">
        <v>58</v>
      </c>
      <c r="BO156">
        <v>3</v>
      </c>
      <c r="BP156">
        <v>2</v>
      </c>
      <c r="BQ156">
        <v>107</v>
      </c>
      <c r="BR156">
        <v>85</v>
      </c>
      <c r="BS156">
        <v>11</v>
      </c>
      <c r="BT156">
        <v>1</v>
      </c>
      <c r="BU156">
        <v>113</v>
      </c>
      <c r="BV156">
        <v>93</v>
      </c>
      <c r="BW156">
        <v>62</v>
      </c>
      <c r="BX156">
        <v>3</v>
      </c>
      <c r="BY156">
        <v>108</v>
      </c>
      <c r="BZ156">
        <v>106</v>
      </c>
      <c r="CA156">
        <v>85</v>
      </c>
      <c r="CB156">
        <v>25</v>
      </c>
    </row>
    <row r="157" spans="1:80">
      <c r="A157" s="4">
        <v>21</v>
      </c>
      <c r="B157" s="4">
        <v>13.5</v>
      </c>
      <c r="C157">
        <v>4</v>
      </c>
      <c r="D157">
        <v>2</v>
      </c>
      <c r="E157">
        <v>13</v>
      </c>
      <c r="F157">
        <v>16</v>
      </c>
      <c r="G157">
        <v>3</v>
      </c>
      <c r="H157">
        <v>2</v>
      </c>
      <c r="I157">
        <v>36</v>
      </c>
      <c r="J157">
        <v>2</v>
      </c>
      <c r="K157">
        <v>7</v>
      </c>
      <c r="L157">
        <v>2</v>
      </c>
      <c r="M157">
        <v>14</v>
      </c>
      <c r="N157">
        <v>27</v>
      </c>
      <c r="O157">
        <v>12</v>
      </c>
      <c r="P157">
        <v>4</v>
      </c>
      <c r="Q157">
        <v>27</v>
      </c>
      <c r="R157">
        <v>20</v>
      </c>
      <c r="S157">
        <v>5</v>
      </c>
      <c r="T157">
        <v>1</v>
      </c>
      <c r="U157">
        <v>51</v>
      </c>
      <c r="V157">
        <v>11</v>
      </c>
      <c r="W157">
        <v>3</v>
      </c>
      <c r="X157">
        <v>2</v>
      </c>
      <c r="Y157">
        <v>61</v>
      </c>
      <c r="Z157">
        <v>45</v>
      </c>
      <c r="AA157">
        <v>11</v>
      </c>
      <c r="AB157">
        <v>3</v>
      </c>
      <c r="AC157">
        <v>89</v>
      </c>
      <c r="AD157">
        <v>77</v>
      </c>
      <c r="AE157">
        <v>30</v>
      </c>
      <c r="AF157">
        <v>3</v>
      </c>
      <c r="AG157">
        <v>48</v>
      </c>
      <c r="AH157">
        <v>32</v>
      </c>
      <c r="AI157">
        <v>11</v>
      </c>
      <c r="AJ157">
        <v>3</v>
      </c>
      <c r="AK157">
        <v>97</v>
      </c>
      <c r="AL157">
        <v>60</v>
      </c>
      <c r="AM157">
        <v>8</v>
      </c>
      <c r="AN157">
        <v>3</v>
      </c>
      <c r="AO157">
        <v>110</v>
      </c>
      <c r="AP157">
        <v>96</v>
      </c>
      <c r="AQ157">
        <v>46</v>
      </c>
      <c r="AR157">
        <v>1</v>
      </c>
      <c r="AS157">
        <v>109</v>
      </c>
      <c r="AT157">
        <v>102</v>
      </c>
      <c r="AU157">
        <v>38</v>
      </c>
      <c r="AV157">
        <v>3</v>
      </c>
      <c r="AW157">
        <v>90</v>
      </c>
      <c r="AX157">
        <v>69</v>
      </c>
      <c r="AY157">
        <v>7</v>
      </c>
      <c r="AZ157">
        <v>3</v>
      </c>
      <c r="BA157">
        <v>115</v>
      </c>
      <c r="BB157">
        <v>91</v>
      </c>
      <c r="BC157">
        <v>16</v>
      </c>
      <c r="BD157">
        <v>4</v>
      </c>
      <c r="BE157">
        <v>110</v>
      </c>
      <c r="BF157">
        <v>102</v>
      </c>
      <c r="BG157">
        <v>45</v>
      </c>
      <c r="BH157">
        <v>1</v>
      </c>
      <c r="BI157">
        <v>120</v>
      </c>
      <c r="BJ157">
        <v>112</v>
      </c>
      <c r="BK157">
        <v>88</v>
      </c>
      <c r="BL157">
        <v>7</v>
      </c>
      <c r="BM157">
        <v>85</v>
      </c>
      <c r="BN157">
        <v>61</v>
      </c>
      <c r="BO157">
        <v>15</v>
      </c>
      <c r="BP157">
        <v>2</v>
      </c>
      <c r="BQ157">
        <v>108</v>
      </c>
      <c r="BR157">
        <v>87</v>
      </c>
      <c r="BS157">
        <v>21</v>
      </c>
      <c r="BT157">
        <v>4</v>
      </c>
      <c r="BU157">
        <v>118</v>
      </c>
      <c r="BV157">
        <v>109</v>
      </c>
      <c r="BW157">
        <v>71</v>
      </c>
      <c r="BX157">
        <v>3</v>
      </c>
      <c r="BY157">
        <v>114</v>
      </c>
      <c r="BZ157">
        <v>118</v>
      </c>
      <c r="CA157">
        <v>77</v>
      </c>
      <c r="CB157">
        <v>2</v>
      </c>
    </row>
    <row r="158" spans="1:80">
      <c r="A158" s="4">
        <v>15.5</v>
      </c>
      <c r="B158" s="4">
        <v>17.5</v>
      </c>
      <c r="C158">
        <v>2</v>
      </c>
      <c r="D158">
        <v>1</v>
      </c>
      <c r="E158">
        <v>14</v>
      </c>
      <c r="F158">
        <v>16</v>
      </c>
      <c r="G158">
        <v>5</v>
      </c>
      <c r="H158">
        <v>2</v>
      </c>
      <c r="I158">
        <v>25</v>
      </c>
      <c r="J158">
        <v>17</v>
      </c>
      <c r="K158">
        <v>9</v>
      </c>
      <c r="L158">
        <v>1</v>
      </c>
      <c r="M158">
        <v>13</v>
      </c>
      <c r="N158">
        <v>3</v>
      </c>
      <c r="O158">
        <v>25</v>
      </c>
      <c r="P158">
        <v>2</v>
      </c>
      <c r="Q158">
        <v>30</v>
      </c>
      <c r="R158">
        <v>19</v>
      </c>
      <c r="S158">
        <v>7</v>
      </c>
      <c r="T158">
        <v>4</v>
      </c>
      <c r="U158">
        <v>43</v>
      </c>
      <c r="V158">
        <v>26</v>
      </c>
      <c r="W158">
        <v>9</v>
      </c>
      <c r="X158">
        <v>1</v>
      </c>
      <c r="Y158">
        <v>70</v>
      </c>
      <c r="Z158">
        <v>61</v>
      </c>
      <c r="AA158">
        <v>12</v>
      </c>
      <c r="AB158">
        <v>4</v>
      </c>
      <c r="AC158">
        <v>76</v>
      </c>
      <c r="AD158">
        <v>74</v>
      </c>
      <c r="AE158">
        <v>5</v>
      </c>
      <c r="AF158">
        <v>5</v>
      </c>
      <c r="AG158">
        <v>55</v>
      </c>
      <c r="AH158">
        <v>41</v>
      </c>
      <c r="AI158">
        <v>10</v>
      </c>
      <c r="AJ158">
        <v>1</v>
      </c>
      <c r="AK158">
        <v>93</v>
      </c>
      <c r="AL158">
        <v>66</v>
      </c>
      <c r="AM158">
        <v>13</v>
      </c>
      <c r="AN158">
        <v>1</v>
      </c>
      <c r="AO158">
        <v>100</v>
      </c>
      <c r="AP158">
        <v>77</v>
      </c>
      <c r="AQ158">
        <v>14</v>
      </c>
      <c r="AR158">
        <v>3</v>
      </c>
      <c r="AS158">
        <v>93</v>
      </c>
      <c r="AT158">
        <v>103</v>
      </c>
      <c r="AU158">
        <v>74</v>
      </c>
      <c r="AV158">
        <v>2</v>
      </c>
      <c r="AW158">
        <v>85</v>
      </c>
      <c r="AX158">
        <v>57</v>
      </c>
      <c r="AY158">
        <v>13</v>
      </c>
      <c r="AZ158">
        <v>3</v>
      </c>
      <c r="BA158">
        <v>116</v>
      </c>
      <c r="BB158">
        <v>74</v>
      </c>
      <c r="BC158">
        <v>26</v>
      </c>
      <c r="BD158">
        <v>4</v>
      </c>
      <c r="BE158">
        <v>104</v>
      </c>
      <c r="BF158">
        <v>109</v>
      </c>
      <c r="BG158">
        <v>66</v>
      </c>
      <c r="BH158">
        <v>2</v>
      </c>
      <c r="BI158">
        <v>108</v>
      </c>
      <c r="BJ158">
        <v>111</v>
      </c>
      <c r="BK158">
        <v>85</v>
      </c>
      <c r="BL158">
        <v>1</v>
      </c>
      <c r="BM158">
        <v>87</v>
      </c>
      <c r="BN158">
        <v>35</v>
      </c>
      <c r="BO158">
        <v>11</v>
      </c>
      <c r="BP158">
        <v>4</v>
      </c>
      <c r="BQ158">
        <v>109</v>
      </c>
      <c r="BR158">
        <v>87</v>
      </c>
      <c r="BS158">
        <v>13</v>
      </c>
      <c r="BT158">
        <v>4</v>
      </c>
      <c r="BU158">
        <v>117</v>
      </c>
      <c r="BV158">
        <v>105</v>
      </c>
      <c r="BW158">
        <v>16</v>
      </c>
      <c r="BX158">
        <v>3</v>
      </c>
      <c r="BY158">
        <v>117</v>
      </c>
      <c r="BZ158">
        <v>111</v>
      </c>
      <c r="CA158">
        <v>101</v>
      </c>
      <c r="CB158">
        <v>1</v>
      </c>
    </row>
    <row r="159" spans="1:80">
      <c r="A159" s="4">
        <v>13.5</v>
      </c>
      <c r="B159" s="4">
        <v>8</v>
      </c>
      <c r="C159">
        <v>3</v>
      </c>
      <c r="D159">
        <v>2</v>
      </c>
      <c r="E159">
        <v>15</v>
      </c>
      <c r="F159">
        <v>19</v>
      </c>
      <c r="G159">
        <v>5</v>
      </c>
      <c r="H159">
        <v>2</v>
      </c>
      <c r="I159">
        <v>21</v>
      </c>
      <c r="J159">
        <v>18</v>
      </c>
      <c r="K159">
        <v>15</v>
      </c>
      <c r="L159">
        <v>2</v>
      </c>
      <c r="M159">
        <v>21</v>
      </c>
      <c r="N159">
        <v>4</v>
      </c>
      <c r="O159">
        <v>5</v>
      </c>
      <c r="P159">
        <v>9</v>
      </c>
      <c r="Q159">
        <v>38</v>
      </c>
      <c r="R159">
        <v>20</v>
      </c>
      <c r="S159">
        <v>3</v>
      </c>
      <c r="T159">
        <v>1</v>
      </c>
      <c r="U159">
        <v>50</v>
      </c>
      <c r="V159">
        <v>15</v>
      </c>
      <c r="W159">
        <v>9</v>
      </c>
      <c r="X159">
        <v>1</v>
      </c>
      <c r="Y159">
        <v>64</v>
      </c>
      <c r="Z159">
        <v>42</v>
      </c>
      <c r="AA159">
        <v>17</v>
      </c>
      <c r="AB159">
        <v>1</v>
      </c>
      <c r="AC159">
        <v>76</v>
      </c>
      <c r="AD159">
        <v>61</v>
      </c>
      <c r="AE159">
        <v>9</v>
      </c>
      <c r="AF159">
        <v>8</v>
      </c>
      <c r="AG159">
        <v>72</v>
      </c>
      <c r="AH159">
        <v>31</v>
      </c>
      <c r="AI159">
        <v>6</v>
      </c>
      <c r="AJ159">
        <v>3</v>
      </c>
      <c r="AK159">
        <v>83</v>
      </c>
      <c r="AL159">
        <v>63</v>
      </c>
      <c r="AM159">
        <v>6</v>
      </c>
      <c r="AN159">
        <v>1</v>
      </c>
      <c r="AO159">
        <v>91</v>
      </c>
      <c r="AP159">
        <v>89</v>
      </c>
      <c r="AQ159">
        <v>28</v>
      </c>
      <c r="AR159">
        <v>2</v>
      </c>
      <c r="AS159">
        <v>105</v>
      </c>
      <c r="AT159">
        <v>111</v>
      </c>
      <c r="AU159">
        <v>80</v>
      </c>
      <c r="AV159">
        <v>8</v>
      </c>
      <c r="AW159">
        <v>95</v>
      </c>
      <c r="AX159">
        <v>53</v>
      </c>
      <c r="AY159">
        <v>14</v>
      </c>
      <c r="AZ159">
        <v>5</v>
      </c>
      <c r="BA159">
        <v>104</v>
      </c>
      <c r="BB159">
        <v>81</v>
      </c>
      <c r="BC159">
        <v>4</v>
      </c>
      <c r="BD159">
        <v>2</v>
      </c>
      <c r="BE159">
        <v>112</v>
      </c>
      <c r="BF159">
        <v>107</v>
      </c>
      <c r="BG159">
        <v>61</v>
      </c>
      <c r="BH159">
        <v>12</v>
      </c>
      <c r="BI159">
        <v>115</v>
      </c>
      <c r="BJ159">
        <v>116</v>
      </c>
      <c r="BK159">
        <v>100</v>
      </c>
      <c r="BL159">
        <v>3</v>
      </c>
      <c r="BM159">
        <v>87</v>
      </c>
      <c r="BN159">
        <v>50</v>
      </c>
      <c r="BO159">
        <v>8</v>
      </c>
      <c r="BP159">
        <v>1</v>
      </c>
      <c r="BQ159">
        <v>109</v>
      </c>
      <c r="BR159">
        <v>82</v>
      </c>
      <c r="BS159">
        <v>15</v>
      </c>
      <c r="BT159">
        <v>4</v>
      </c>
      <c r="BU159">
        <v>109</v>
      </c>
      <c r="BV159">
        <v>96</v>
      </c>
      <c r="BW159">
        <v>43</v>
      </c>
      <c r="BX159">
        <v>2</v>
      </c>
      <c r="BY159">
        <v>121</v>
      </c>
      <c r="BZ159">
        <v>106</v>
      </c>
      <c r="CA159">
        <v>95</v>
      </c>
      <c r="CB159">
        <v>3</v>
      </c>
    </row>
    <row r="160" spans="1:80">
      <c r="A160" s="4">
        <v>16.5</v>
      </c>
      <c r="B160" s="4">
        <v>17</v>
      </c>
      <c r="C160">
        <v>3</v>
      </c>
      <c r="D160">
        <v>2</v>
      </c>
      <c r="E160">
        <v>12</v>
      </c>
      <c r="F160">
        <v>8</v>
      </c>
      <c r="G160">
        <v>6</v>
      </c>
      <c r="H160">
        <v>1</v>
      </c>
      <c r="I160">
        <v>18</v>
      </c>
      <c r="J160">
        <v>23</v>
      </c>
      <c r="K160">
        <v>9</v>
      </c>
      <c r="L160">
        <v>3</v>
      </c>
      <c r="M160">
        <v>7</v>
      </c>
      <c r="N160">
        <v>22</v>
      </c>
      <c r="O160">
        <v>4</v>
      </c>
      <c r="P160">
        <v>2</v>
      </c>
      <c r="Q160">
        <v>33</v>
      </c>
      <c r="R160">
        <v>23</v>
      </c>
      <c r="S160">
        <v>3</v>
      </c>
      <c r="T160">
        <v>1</v>
      </c>
      <c r="U160">
        <v>50</v>
      </c>
      <c r="V160">
        <v>36</v>
      </c>
      <c r="W160">
        <v>7</v>
      </c>
      <c r="X160">
        <v>1</v>
      </c>
      <c r="Y160">
        <v>69</v>
      </c>
      <c r="Z160">
        <v>25</v>
      </c>
      <c r="AA160">
        <v>6</v>
      </c>
      <c r="AB160">
        <v>2</v>
      </c>
      <c r="AC160">
        <v>81</v>
      </c>
      <c r="AD160">
        <v>61</v>
      </c>
      <c r="AE160">
        <v>10</v>
      </c>
      <c r="AF160">
        <v>3</v>
      </c>
      <c r="AG160">
        <v>63</v>
      </c>
      <c r="AH160">
        <v>44</v>
      </c>
      <c r="AI160">
        <v>10</v>
      </c>
      <c r="AJ160">
        <v>2</v>
      </c>
      <c r="AK160">
        <v>93</v>
      </c>
      <c r="AL160">
        <v>62</v>
      </c>
      <c r="AM160">
        <v>4</v>
      </c>
      <c r="AN160">
        <v>3</v>
      </c>
      <c r="AO160">
        <v>108</v>
      </c>
      <c r="AP160">
        <v>94</v>
      </c>
      <c r="AQ160">
        <v>26</v>
      </c>
      <c r="AR160">
        <v>4</v>
      </c>
      <c r="AS160">
        <v>111</v>
      </c>
      <c r="AT160">
        <v>104</v>
      </c>
      <c r="AU160">
        <v>74</v>
      </c>
      <c r="AV160">
        <v>2</v>
      </c>
      <c r="AW160">
        <v>81</v>
      </c>
      <c r="AX160">
        <v>56</v>
      </c>
      <c r="AY160">
        <v>12</v>
      </c>
      <c r="AZ160">
        <v>1</v>
      </c>
      <c r="BA160">
        <v>106</v>
      </c>
      <c r="BB160">
        <v>71</v>
      </c>
      <c r="BC160">
        <v>10</v>
      </c>
      <c r="BD160">
        <v>2</v>
      </c>
      <c r="BE160">
        <v>117</v>
      </c>
      <c r="BF160">
        <v>110</v>
      </c>
      <c r="BG160">
        <v>78</v>
      </c>
      <c r="BH160">
        <v>4</v>
      </c>
      <c r="BI160">
        <v>117</v>
      </c>
      <c r="BJ160">
        <v>117</v>
      </c>
      <c r="BK160">
        <v>73</v>
      </c>
      <c r="BL160">
        <v>4</v>
      </c>
      <c r="BM160">
        <v>91</v>
      </c>
      <c r="BN160">
        <v>59</v>
      </c>
      <c r="BO160">
        <v>10</v>
      </c>
      <c r="BP160">
        <v>3</v>
      </c>
      <c r="BQ160">
        <v>107</v>
      </c>
      <c r="BR160">
        <v>78</v>
      </c>
      <c r="BS160">
        <v>27</v>
      </c>
      <c r="BT160">
        <v>3</v>
      </c>
      <c r="BU160">
        <v>120</v>
      </c>
      <c r="BV160">
        <v>104</v>
      </c>
      <c r="BW160">
        <v>35</v>
      </c>
      <c r="BX160">
        <v>4</v>
      </c>
      <c r="BY160">
        <v>119</v>
      </c>
      <c r="BZ160">
        <v>92</v>
      </c>
      <c r="CA160">
        <v>91</v>
      </c>
      <c r="CB160">
        <v>28</v>
      </c>
    </row>
    <row r="161" spans="1:80">
      <c r="A161" s="4">
        <v>14.5</v>
      </c>
      <c r="B161" s="4">
        <v>12</v>
      </c>
      <c r="C161">
        <v>3</v>
      </c>
      <c r="D161">
        <v>2</v>
      </c>
      <c r="E161">
        <v>13</v>
      </c>
      <c r="F161">
        <v>15</v>
      </c>
      <c r="G161">
        <v>4</v>
      </c>
      <c r="H161">
        <v>1</v>
      </c>
      <c r="I161">
        <v>5</v>
      </c>
      <c r="J161">
        <v>19</v>
      </c>
      <c r="K161">
        <v>12</v>
      </c>
      <c r="L161">
        <v>1</v>
      </c>
      <c r="M161">
        <v>18</v>
      </c>
      <c r="N161">
        <v>13</v>
      </c>
      <c r="O161">
        <v>2</v>
      </c>
      <c r="P161">
        <v>1</v>
      </c>
      <c r="Q161">
        <v>27</v>
      </c>
      <c r="R161">
        <v>21</v>
      </c>
      <c r="S161">
        <v>4</v>
      </c>
      <c r="T161">
        <v>2</v>
      </c>
      <c r="U161">
        <v>56</v>
      </c>
      <c r="V161">
        <v>17</v>
      </c>
      <c r="W161">
        <v>5</v>
      </c>
      <c r="X161">
        <v>1</v>
      </c>
      <c r="Y161">
        <v>68</v>
      </c>
      <c r="Z161">
        <v>55</v>
      </c>
      <c r="AA161">
        <v>15</v>
      </c>
      <c r="AB161">
        <v>5</v>
      </c>
      <c r="AC161">
        <v>65</v>
      </c>
      <c r="AD161">
        <v>64</v>
      </c>
      <c r="AE161">
        <v>7</v>
      </c>
      <c r="AF161">
        <v>5</v>
      </c>
      <c r="AG161">
        <v>65</v>
      </c>
      <c r="AH161">
        <v>37</v>
      </c>
      <c r="AI161">
        <v>11</v>
      </c>
      <c r="AJ161">
        <v>2</v>
      </c>
      <c r="AK161">
        <v>83</v>
      </c>
      <c r="AL161">
        <v>69</v>
      </c>
      <c r="AM161">
        <v>6</v>
      </c>
      <c r="AN161">
        <v>2</v>
      </c>
      <c r="AO161">
        <v>109</v>
      </c>
      <c r="AP161">
        <v>84</v>
      </c>
      <c r="AQ161">
        <v>20</v>
      </c>
      <c r="AR161">
        <v>3</v>
      </c>
      <c r="AS161">
        <v>115</v>
      </c>
      <c r="AT161">
        <v>71</v>
      </c>
      <c r="AU161">
        <v>0</v>
      </c>
      <c r="AV161">
        <v>4</v>
      </c>
      <c r="AW161">
        <v>91</v>
      </c>
      <c r="AX161">
        <v>46</v>
      </c>
      <c r="AY161">
        <v>8</v>
      </c>
      <c r="AZ161">
        <v>2</v>
      </c>
      <c r="BA161">
        <v>104</v>
      </c>
      <c r="BB161">
        <v>92</v>
      </c>
      <c r="BC161">
        <v>26</v>
      </c>
      <c r="BD161">
        <v>1</v>
      </c>
      <c r="BE161">
        <v>118</v>
      </c>
      <c r="BF161">
        <v>96</v>
      </c>
      <c r="BG161">
        <v>80</v>
      </c>
      <c r="BH161">
        <v>2</v>
      </c>
      <c r="BI161">
        <v>116</v>
      </c>
      <c r="BJ161">
        <v>110</v>
      </c>
      <c r="BK161">
        <v>101</v>
      </c>
      <c r="BL161">
        <v>1</v>
      </c>
      <c r="BM161">
        <v>88</v>
      </c>
      <c r="BN161">
        <v>52</v>
      </c>
      <c r="BO161">
        <v>9</v>
      </c>
      <c r="BP161">
        <v>3</v>
      </c>
      <c r="BQ161">
        <v>109</v>
      </c>
      <c r="BR161">
        <v>79</v>
      </c>
      <c r="BS161">
        <v>22</v>
      </c>
      <c r="BT161">
        <v>2</v>
      </c>
      <c r="BU161">
        <v>120</v>
      </c>
      <c r="BV161">
        <v>111</v>
      </c>
      <c r="BW161">
        <v>5</v>
      </c>
      <c r="BX161">
        <v>7</v>
      </c>
      <c r="BY161">
        <v>111</v>
      </c>
      <c r="BZ161">
        <v>105</v>
      </c>
      <c r="CA161">
        <v>76</v>
      </c>
      <c r="CB161">
        <v>2</v>
      </c>
    </row>
    <row r="162" spans="1:80">
      <c r="A162" s="4">
        <v>20.5</v>
      </c>
      <c r="B162" s="4">
        <v>13</v>
      </c>
      <c r="C162">
        <v>3</v>
      </c>
      <c r="D162">
        <v>2</v>
      </c>
      <c r="E162">
        <v>14</v>
      </c>
      <c r="F162">
        <v>16</v>
      </c>
      <c r="G162">
        <v>4</v>
      </c>
      <c r="H162">
        <v>1</v>
      </c>
      <c r="I162">
        <v>34</v>
      </c>
      <c r="J162">
        <v>19</v>
      </c>
      <c r="K162">
        <v>8</v>
      </c>
      <c r="L162">
        <v>1</v>
      </c>
      <c r="M162">
        <v>31</v>
      </c>
      <c r="N162">
        <v>10</v>
      </c>
      <c r="O162">
        <v>3</v>
      </c>
      <c r="P162">
        <v>5</v>
      </c>
      <c r="Q162">
        <v>27</v>
      </c>
      <c r="R162">
        <v>21</v>
      </c>
      <c r="S162">
        <v>4</v>
      </c>
      <c r="T162">
        <v>1</v>
      </c>
      <c r="U162">
        <v>55</v>
      </c>
      <c r="V162">
        <v>25</v>
      </c>
      <c r="W162">
        <v>12</v>
      </c>
      <c r="X162">
        <v>2</v>
      </c>
      <c r="Y162">
        <v>52</v>
      </c>
      <c r="Z162">
        <v>52</v>
      </c>
      <c r="AA162">
        <v>4</v>
      </c>
      <c r="AB162">
        <v>1</v>
      </c>
      <c r="AC162">
        <v>62</v>
      </c>
      <c r="AD162">
        <v>69</v>
      </c>
      <c r="AE162">
        <v>50</v>
      </c>
      <c r="AF162">
        <v>2</v>
      </c>
      <c r="AG162">
        <v>55</v>
      </c>
      <c r="AH162">
        <v>28</v>
      </c>
      <c r="AI162">
        <v>10</v>
      </c>
      <c r="AJ162">
        <v>4</v>
      </c>
      <c r="AK162">
        <v>84</v>
      </c>
      <c r="AL162">
        <v>61</v>
      </c>
      <c r="AM162">
        <v>5</v>
      </c>
      <c r="AN162">
        <v>3</v>
      </c>
      <c r="AO162">
        <v>94</v>
      </c>
      <c r="AP162">
        <v>60</v>
      </c>
      <c r="AQ162">
        <v>3</v>
      </c>
      <c r="AR162">
        <v>2</v>
      </c>
      <c r="AS162">
        <v>100</v>
      </c>
      <c r="AT162">
        <v>107</v>
      </c>
      <c r="AU162">
        <v>41</v>
      </c>
      <c r="AV162">
        <v>4</v>
      </c>
      <c r="AW162">
        <v>90</v>
      </c>
      <c r="AX162">
        <v>65</v>
      </c>
      <c r="AY162">
        <v>14</v>
      </c>
      <c r="AZ162">
        <v>3</v>
      </c>
      <c r="BA162">
        <v>114</v>
      </c>
      <c r="BB162">
        <v>94</v>
      </c>
      <c r="BC162">
        <v>10</v>
      </c>
      <c r="BD162">
        <v>6</v>
      </c>
      <c r="BE162">
        <v>110</v>
      </c>
      <c r="BF162">
        <v>107</v>
      </c>
      <c r="BG162">
        <v>33</v>
      </c>
      <c r="BH162">
        <v>6</v>
      </c>
      <c r="BI162">
        <v>111</v>
      </c>
      <c r="BJ162">
        <v>102</v>
      </c>
      <c r="BK162">
        <v>108</v>
      </c>
      <c r="BL162">
        <v>2</v>
      </c>
      <c r="BM162">
        <v>92</v>
      </c>
      <c r="BN162">
        <v>44</v>
      </c>
      <c r="BO162">
        <v>7</v>
      </c>
      <c r="BP162">
        <v>4</v>
      </c>
      <c r="BQ162">
        <v>106</v>
      </c>
      <c r="BR162">
        <v>88</v>
      </c>
      <c r="BS162">
        <v>18</v>
      </c>
      <c r="BT162">
        <v>2</v>
      </c>
      <c r="BU162">
        <v>118</v>
      </c>
      <c r="BV162">
        <v>110</v>
      </c>
      <c r="BW162">
        <v>68</v>
      </c>
      <c r="BX162">
        <v>8</v>
      </c>
      <c r="BY162">
        <v>99</v>
      </c>
      <c r="BZ162">
        <v>115</v>
      </c>
      <c r="CA162">
        <v>107</v>
      </c>
      <c r="CB162">
        <v>5</v>
      </c>
    </row>
    <row r="163" spans="1:80">
      <c r="A163" s="4">
        <v>15.5</v>
      </c>
      <c r="B163" s="4">
        <v>16</v>
      </c>
      <c r="C163">
        <v>4</v>
      </c>
      <c r="D163">
        <v>1</v>
      </c>
      <c r="E163">
        <v>12</v>
      </c>
      <c r="F163">
        <v>13</v>
      </c>
      <c r="G163">
        <v>5</v>
      </c>
      <c r="H163">
        <v>1</v>
      </c>
      <c r="I163">
        <v>26</v>
      </c>
      <c r="J163">
        <v>26</v>
      </c>
      <c r="K163">
        <v>4</v>
      </c>
      <c r="L163">
        <v>1</v>
      </c>
      <c r="M163">
        <v>20</v>
      </c>
      <c r="N163">
        <v>14</v>
      </c>
      <c r="O163">
        <v>9</v>
      </c>
      <c r="P163">
        <v>2</v>
      </c>
      <c r="Q163">
        <v>33</v>
      </c>
      <c r="R163">
        <v>26</v>
      </c>
      <c r="S163">
        <v>6</v>
      </c>
      <c r="T163">
        <v>1</v>
      </c>
      <c r="U163">
        <v>32</v>
      </c>
      <c r="V163">
        <v>30</v>
      </c>
      <c r="W163">
        <v>13</v>
      </c>
      <c r="X163">
        <v>3</v>
      </c>
      <c r="Y163">
        <v>72</v>
      </c>
      <c r="Z163">
        <v>48</v>
      </c>
      <c r="AA163">
        <v>29</v>
      </c>
      <c r="AB163">
        <v>3</v>
      </c>
      <c r="AC163">
        <v>87</v>
      </c>
      <c r="AD163">
        <v>53</v>
      </c>
      <c r="AE163">
        <v>25</v>
      </c>
      <c r="AF163">
        <v>3</v>
      </c>
      <c r="AG163">
        <v>71</v>
      </c>
      <c r="AH163">
        <v>32</v>
      </c>
      <c r="AI163">
        <v>8</v>
      </c>
      <c r="AJ163">
        <v>2</v>
      </c>
      <c r="AK163">
        <v>86</v>
      </c>
      <c r="AL163">
        <v>64</v>
      </c>
      <c r="AM163">
        <v>6</v>
      </c>
      <c r="AN163">
        <v>1</v>
      </c>
      <c r="AO163">
        <v>103</v>
      </c>
      <c r="AP163">
        <v>77</v>
      </c>
      <c r="AQ163">
        <v>8</v>
      </c>
      <c r="AR163">
        <v>4</v>
      </c>
      <c r="AS163">
        <v>114</v>
      </c>
      <c r="AT163">
        <v>100</v>
      </c>
      <c r="AU163">
        <v>63</v>
      </c>
      <c r="AV163">
        <v>1</v>
      </c>
      <c r="AW163">
        <v>83</v>
      </c>
      <c r="AX163">
        <v>61</v>
      </c>
      <c r="AY163">
        <v>23</v>
      </c>
      <c r="AZ163">
        <v>6</v>
      </c>
      <c r="BA163">
        <v>107</v>
      </c>
      <c r="BB163">
        <v>77</v>
      </c>
      <c r="BC163">
        <v>18</v>
      </c>
      <c r="BD163">
        <v>4</v>
      </c>
      <c r="BE163">
        <v>114</v>
      </c>
      <c r="BF163">
        <v>113</v>
      </c>
      <c r="BG163">
        <v>28</v>
      </c>
      <c r="BH163">
        <v>2</v>
      </c>
      <c r="BI163">
        <v>110</v>
      </c>
      <c r="BJ163">
        <v>115</v>
      </c>
      <c r="BK163">
        <v>88</v>
      </c>
      <c r="BL163">
        <v>16</v>
      </c>
      <c r="BM163">
        <v>86</v>
      </c>
      <c r="BN163">
        <v>53</v>
      </c>
      <c r="BO163">
        <v>9</v>
      </c>
      <c r="BP163">
        <v>7</v>
      </c>
      <c r="BQ163">
        <v>106</v>
      </c>
      <c r="BR163">
        <v>72</v>
      </c>
      <c r="BS163">
        <v>13</v>
      </c>
      <c r="BT163">
        <v>4</v>
      </c>
      <c r="BU163">
        <v>113</v>
      </c>
      <c r="BV163">
        <v>106</v>
      </c>
      <c r="BW163">
        <v>33</v>
      </c>
      <c r="BX163">
        <v>4</v>
      </c>
      <c r="BY163">
        <v>107</v>
      </c>
      <c r="BZ163">
        <v>113</v>
      </c>
      <c r="CA163">
        <v>78</v>
      </c>
      <c r="CB163">
        <v>5</v>
      </c>
    </row>
    <row r="164" spans="1:80">
      <c r="A164" s="4">
        <v>17</v>
      </c>
      <c r="B164" s="4">
        <v>10.5</v>
      </c>
      <c r="C164">
        <v>3</v>
      </c>
      <c r="D164">
        <v>1</v>
      </c>
      <c r="E164">
        <v>13</v>
      </c>
      <c r="F164">
        <v>10</v>
      </c>
      <c r="G164">
        <v>4</v>
      </c>
      <c r="H164">
        <v>1</v>
      </c>
      <c r="I164">
        <v>38</v>
      </c>
      <c r="J164">
        <v>25</v>
      </c>
      <c r="K164">
        <v>6</v>
      </c>
      <c r="L164">
        <v>1</v>
      </c>
      <c r="M164">
        <v>39</v>
      </c>
      <c r="N164">
        <v>12</v>
      </c>
      <c r="O164">
        <v>1</v>
      </c>
      <c r="P164">
        <v>2</v>
      </c>
      <c r="Q164">
        <v>33</v>
      </c>
      <c r="R164">
        <v>20</v>
      </c>
      <c r="S164">
        <v>5</v>
      </c>
      <c r="T164">
        <v>2</v>
      </c>
      <c r="U164">
        <v>52</v>
      </c>
      <c r="V164">
        <v>43</v>
      </c>
      <c r="W164">
        <v>12</v>
      </c>
      <c r="X164">
        <v>4</v>
      </c>
      <c r="Y164">
        <v>53</v>
      </c>
      <c r="Z164">
        <v>57</v>
      </c>
      <c r="AA164">
        <v>9</v>
      </c>
      <c r="AB164">
        <v>1</v>
      </c>
      <c r="AC164">
        <v>93</v>
      </c>
      <c r="AD164">
        <v>67</v>
      </c>
      <c r="AE164">
        <v>21</v>
      </c>
      <c r="AF164">
        <v>1</v>
      </c>
      <c r="AG164">
        <v>65</v>
      </c>
      <c r="AH164">
        <v>37</v>
      </c>
      <c r="AI164">
        <v>9</v>
      </c>
      <c r="AJ164">
        <v>2</v>
      </c>
      <c r="AK164">
        <v>92</v>
      </c>
      <c r="AL164">
        <v>53</v>
      </c>
      <c r="AM164">
        <v>23</v>
      </c>
      <c r="AN164">
        <v>4</v>
      </c>
      <c r="AO164">
        <v>97</v>
      </c>
      <c r="AP164">
        <v>99</v>
      </c>
      <c r="AQ164">
        <v>37</v>
      </c>
      <c r="AR164">
        <v>3</v>
      </c>
      <c r="AS164">
        <v>107</v>
      </c>
      <c r="AT164">
        <v>100</v>
      </c>
      <c r="AU164">
        <v>37</v>
      </c>
      <c r="AV164">
        <v>1</v>
      </c>
      <c r="AW164">
        <v>96</v>
      </c>
      <c r="AX164">
        <v>52</v>
      </c>
      <c r="AY164">
        <v>16</v>
      </c>
      <c r="AZ164">
        <v>2</v>
      </c>
      <c r="BA164">
        <v>98</v>
      </c>
      <c r="BB164">
        <v>81</v>
      </c>
      <c r="BC164">
        <v>24</v>
      </c>
      <c r="BD164">
        <v>2</v>
      </c>
      <c r="BE164">
        <v>104</v>
      </c>
      <c r="BF164">
        <v>106</v>
      </c>
      <c r="BG164">
        <v>40</v>
      </c>
      <c r="BH164">
        <v>3</v>
      </c>
      <c r="BI164">
        <v>113</v>
      </c>
      <c r="BJ164">
        <v>113</v>
      </c>
      <c r="BK164">
        <v>72</v>
      </c>
      <c r="BL164">
        <v>2</v>
      </c>
      <c r="BM164">
        <v>91</v>
      </c>
      <c r="BN164">
        <v>27</v>
      </c>
      <c r="BO164">
        <v>17</v>
      </c>
      <c r="BP164">
        <v>4</v>
      </c>
      <c r="BQ164">
        <v>105</v>
      </c>
      <c r="BR164">
        <v>91</v>
      </c>
      <c r="BS164">
        <v>18</v>
      </c>
      <c r="BT164">
        <v>9</v>
      </c>
      <c r="BU164">
        <v>111</v>
      </c>
      <c r="BV164">
        <v>98</v>
      </c>
      <c r="BW164">
        <v>82</v>
      </c>
      <c r="BX164">
        <v>3</v>
      </c>
      <c r="BY164">
        <v>106</v>
      </c>
      <c r="BZ164">
        <v>102</v>
      </c>
      <c r="CA164">
        <v>99</v>
      </c>
      <c r="CB164">
        <v>5</v>
      </c>
    </row>
    <row r="165" spans="1:80">
      <c r="A165" s="4">
        <v>17</v>
      </c>
      <c r="B165" s="4">
        <v>17</v>
      </c>
      <c r="C165">
        <v>2</v>
      </c>
      <c r="D165">
        <v>1</v>
      </c>
      <c r="E165">
        <v>13</v>
      </c>
      <c r="F165">
        <v>14</v>
      </c>
      <c r="G165">
        <v>8</v>
      </c>
      <c r="H165">
        <v>2</v>
      </c>
      <c r="I165">
        <v>23</v>
      </c>
      <c r="J165">
        <v>18</v>
      </c>
      <c r="K165">
        <v>8</v>
      </c>
      <c r="L165">
        <v>1</v>
      </c>
      <c r="M165">
        <v>57</v>
      </c>
      <c r="N165">
        <v>16</v>
      </c>
      <c r="O165">
        <v>12</v>
      </c>
      <c r="P165">
        <v>2</v>
      </c>
      <c r="Q165">
        <v>28</v>
      </c>
      <c r="R165">
        <v>20</v>
      </c>
      <c r="S165">
        <v>3</v>
      </c>
      <c r="T165">
        <v>1</v>
      </c>
      <c r="U165">
        <v>45</v>
      </c>
      <c r="V165">
        <v>27</v>
      </c>
      <c r="W165">
        <v>3</v>
      </c>
      <c r="X165">
        <v>3</v>
      </c>
      <c r="Y165">
        <v>72</v>
      </c>
      <c r="Z165">
        <v>51</v>
      </c>
      <c r="AA165">
        <v>15</v>
      </c>
      <c r="AB165">
        <v>2</v>
      </c>
      <c r="AC165">
        <v>70</v>
      </c>
      <c r="AD165">
        <v>55</v>
      </c>
      <c r="AE165">
        <v>11</v>
      </c>
      <c r="AF165">
        <v>1</v>
      </c>
      <c r="AG165">
        <v>61</v>
      </c>
      <c r="AH165">
        <v>27</v>
      </c>
      <c r="AI165">
        <v>4</v>
      </c>
      <c r="AJ165">
        <v>3</v>
      </c>
      <c r="AK165">
        <v>96</v>
      </c>
      <c r="AL165">
        <v>69</v>
      </c>
      <c r="AM165">
        <v>8</v>
      </c>
      <c r="AN165">
        <v>5</v>
      </c>
      <c r="AO165">
        <v>90</v>
      </c>
      <c r="AP165">
        <v>56</v>
      </c>
      <c r="AQ165">
        <v>36</v>
      </c>
      <c r="AR165">
        <v>6</v>
      </c>
      <c r="AS165">
        <v>103</v>
      </c>
      <c r="AT165">
        <v>103</v>
      </c>
      <c r="AU165">
        <v>64</v>
      </c>
      <c r="AV165">
        <v>4</v>
      </c>
      <c r="AW165">
        <v>95</v>
      </c>
      <c r="AX165">
        <v>51</v>
      </c>
      <c r="AY165">
        <v>8</v>
      </c>
      <c r="AZ165">
        <v>6</v>
      </c>
      <c r="BA165">
        <v>111</v>
      </c>
      <c r="BB165">
        <v>92</v>
      </c>
      <c r="BC165">
        <v>6</v>
      </c>
      <c r="BD165">
        <v>2</v>
      </c>
      <c r="BE165">
        <v>111</v>
      </c>
      <c r="BF165">
        <v>112</v>
      </c>
      <c r="BG165">
        <v>58</v>
      </c>
      <c r="BH165">
        <v>3</v>
      </c>
      <c r="BI165">
        <v>110</v>
      </c>
      <c r="BJ165">
        <v>109</v>
      </c>
      <c r="BK165">
        <v>71</v>
      </c>
      <c r="BL165">
        <v>3</v>
      </c>
      <c r="BM165">
        <v>89</v>
      </c>
      <c r="BN165">
        <v>48</v>
      </c>
      <c r="BO165">
        <v>11</v>
      </c>
      <c r="BP165">
        <v>3</v>
      </c>
      <c r="BQ165">
        <v>109</v>
      </c>
      <c r="BR165">
        <v>85</v>
      </c>
      <c r="BS165">
        <v>18</v>
      </c>
      <c r="BT165">
        <v>3</v>
      </c>
      <c r="BU165">
        <v>114</v>
      </c>
      <c r="BV165">
        <v>109</v>
      </c>
      <c r="BW165">
        <v>37</v>
      </c>
      <c r="BX165">
        <v>1</v>
      </c>
      <c r="BY165">
        <v>115</v>
      </c>
      <c r="BZ165">
        <v>115</v>
      </c>
      <c r="CA165">
        <v>90</v>
      </c>
      <c r="CB165">
        <v>6</v>
      </c>
    </row>
    <row r="166" spans="1:80">
      <c r="A166" s="4">
        <v>14.5</v>
      </c>
      <c r="B166" s="4">
        <v>12.5</v>
      </c>
      <c r="C166">
        <v>5</v>
      </c>
      <c r="D166">
        <v>1</v>
      </c>
      <c r="E166">
        <v>2</v>
      </c>
      <c r="F166">
        <v>17</v>
      </c>
      <c r="G166">
        <v>3</v>
      </c>
      <c r="H166">
        <v>1</v>
      </c>
      <c r="I166">
        <v>18</v>
      </c>
      <c r="J166">
        <v>6</v>
      </c>
      <c r="K166">
        <v>8</v>
      </c>
      <c r="L166">
        <v>4</v>
      </c>
      <c r="M166">
        <v>32</v>
      </c>
      <c r="N166">
        <v>17</v>
      </c>
      <c r="O166">
        <v>1</v>
      </c>
      <c r="P166">
        <v>3</v>
      </c>
      <c r="Q166">
        <v>36</v>
      </c>
      <c r="R166">
        <v>16</v>
      </c>
      <c r="S166">
        <v>4</v>
      </c>
      <c r="T166">
        <v>2</v>
      </c>
      <c r="U166">
        <v>58</v>
      </c>
      <c r="V166">
        <v>23</v>
      </c>
      <c r="W166">
        <v>9</v>
      </c>
      <c r="X166">
        <v>2</v>
      </c>
      <c r="Y166">
        <v>61</v>
      </c>
      <c r="Z166">
        <v>36</v>
      </c>
      <c r="AA166">
        <v>26</v>
      </c>
      <c r="AB166">
        <v>3</v>
      </c>
      <c r="AC166">
        <v>70</v>
      </c>
      <c r="AD166">
        <v>70</v>
      </c>
      <c r="AE166">
        <v>0</v>
      </c>
      <c r="AF166">
        <v>2</v>
      </c>
      <c r="AG166">
        <v>65</v>
      </c>
      <c r="AH166">
        <v>44</v>
      </c>
      <c r="AI166">
        <v>4</v>
      </c>
      <c r="AJ166">
        <v>3</v>
      </c>
      <c r="AK166">
        <v>78</v>
      </c>
      <c r="AL166">
        <v>51</v>
      </c>
      <c r="AM166">
        <v>17</v>
      </c>
      <c r="AN166">
        <v>2</v>
      </c>
      <c r="AO166">
        <v>110</v>
      </c>
      <c r="AP166">
        <v>78</v>
      </c>
      <c r="AQ166">
        <v>33</v>
      </c>
      <c r="AR166">
        <v>4</v>
      </c>
      <c r="AS166">
        <v>113</v>
      </c>
      <c r="AT166">
        <v>100</v>
      </c>
      <c r="AU166">
        <v>86</v>
      </c>
      <c r="AV166">
        <v>5</v>
      </c>
      <c r="AW166">
        <v>82</v>
      </c>
      <c r="AX166">
        <v>42</v>
      </c>
      <c r="AY166">
        <v>6</v>
      </c>
      <c r="AZ166">
        <v>2</v>
      </c>
      <c r="BA166">
        <v>108</v>
      </c>
      <c r="BB166">
        <v>82</v>
      </c>
      <c r="BC166">
        <v>9</v>
      </c>
      <c r="BD166">
        <v>2</v>
      </c>
      <c r="BE166">
        <v>107</v>
      </c>
      <c r="BF166">
        <v>106</v>
      </c>
      <c r="BG166">
        <v>28</v>
      </c>
      <c r="BH166">
        <v>4</v>
      </c>
      <c r="BI166">
        <v>117</v>
      </c>
      <c r="BJ166">
        <v>95</v>
      </c>
      <c r="BK166">
        <v>91</v>
      </c>
      <c r="BL166">
        <v>2</v>
      </c>
      <c r="BM166">
        <v>97</v>
      </c>
      <c r="BN166">
        <v>52</v>
      </c>
      <c r="BO166">
        <v>5</v>
      </c>
      <c r="BP166">
        <v>5</v>
      </c>
      <c r="BQ166">
        <v>109</v>
      </c>
      <c r="BR166">
        <v>95</v>
      </c>
      <c r="BS166">
        <v>23</v>
      </c>
      <c r="BT166">
        <v>4</v>
      </c>
      <c r="BU166">
        <v>116</v>
      </c>
      <c r="BV166">
        <v>103</v>
      </c>
      <c r="BW166">
        <v>72</v>
      </c>
      <c r="BX166">
        <v>3</v>
      </c>
      <c r="BY166">
        <v>120</v>
      </c>
      <c r="BZ166">
        <v>103</v>
      </c>
      <c r="CA166">
        <v>73</v>
      </c>
      <c r="CB166">
        <v>4</v>
      </c>
    </row>
    <row r="167" spans="1:80">
      <c r="A167" s="4">
        <v>14</v>
      </c>
      <c r="B167" s="4">
        <v>15</v>
      </c>
      <c r="C167">
        <v>7</v>
      </c>
      <c r="D167">
        <v>2</v>
      </c>
      <c r="E167">
        <v>15</v>
      </c>
      <c r="F167">
        <v>12</v>
      </c>
      <c r="G167">
        <v>5</v>
      </c>
      <c r="H167">
        <v>1</v>
      </c>
      <c r="I167">
        <v>18</v>
      </c>
      <c r="J167">
        <v>15</v>
      </c>
      <c r="K167">
        <v>10</v>
      </c>
      <c r="L167">
        <v>2</v>
      </c>
      <c r="M167">
        <v>26</v>
      </c>
      <c r="N167">
        <v>19</v>
      </c>
      <c r="O167">
        <v>22</v>
      </c>
      <c r="P167">
        <v>2</v>
      </c>
      <c r="Q167">
        <v>37</v>
      </c>
      <c r="R167">
        <v>24</v>
      </c>
      <c r="S167">
        <v>2</v>
      </c>
      <c r="T167">
        <v>3</v>
      </c>
      <c r="U167">
        <v>46</v>
      </c>
      <c r="V167">
        <v>30</v>
      </c>
      <c r="W167">
        <v>2</v>
      </c>
      <c r="X167">
        <v>2</v>
      </c>
      <c r="Y167">
        <v>43</v>
      </c>
      <c r="Z167">
        <v>40</v>
      </c>
      <c r="AA167">
        <v>16</v>
      </c>
      <c r="AB167">
        <v>3</v>
      </c>
      <c r="AC167">
        <v>55</v>
      </c>
      <c r="AD167">
        <v>26</v>
      </c>
      <c r="AE167">
        <v>28</v>
      </c>
      <c r="AF167">
        <v>3</v>
      </c>
      <c r="AG167">
        <v>65</v>
      </c>
      <c r="AH167">
        <v>36</v>
      </c>
      <c r="AI167">
        <v>5</v>
      </c>
      <c r="AJ167">
        <v>2</v>
      </c>
      <c r="AK167">
        <v>95</v>
      </c>
      <c r="AL167">
        <v>65</v>
      </c>
      <c r="AM167">
        <v>9</v>
      </c>
      <c r="AN167">
        <v>1</v>
      </c>
      <c r="AO167">
        <v>115</v>
      </c>
      <c r="AP167">
        <v>96</v>
      </c>
      <c r="AQ167">
        <v>7</v>
      </c>
      <c r="AR167">
        <v>1</v>
      </c>
      <c r="AS167">
        <v>111</v>
      </c>
      <c r="AT167">
        <v>85</v>
      </c>
      <c r="AU167">
        <v>68</v>
      </c>
      <c r="AV167">
        <v>3</v>
      </c>
      <c r="AW167">
        <v>90</v>
      </c>
      <c r="AX167">
        <v>54</v>
      </c>
      <c r="AY167">
        <v>24</v>
      </c>
      <c r="AZ167">
        <v>5</v>
      </c>
      <c r="BA167">
        <v>103</v>
      </c>
      <c r="BB167">
        <v>81</v>
      </c>
      <c r="BC167">
        <v>15</v>
      </c>
      <c r="BD167">
        <v>7</v>
      </c>
      <c r="BE167">
        <v>113</v>
      </c>
      <c r="BF167">
        <v>97</v>
      </c>
      <c r="BG167">
        <v>0</v>
      </c>
      <c r="BH167">
        <v>9</v>
      </c>
      <c r="BI167">
        <v>114</v>
      </c>
      <c r="BJ167">
        <v>107</v>
      </c>
      <c r="BK167">
        <v>88</v>
      </c>
      <c r="BL167">
        <v>2</v>
      </c>
      <c r="BM167">
        <v>96</v>
      </c>
      <c r="BN167">
        <v>62</v>
      </c>
      <c r="BO167">
        <v>9</v>
      </c>
      <c r="BP167">
        <v>5</v>
      </c>
      <c r="BQ167">
        <v>109</v>
      </c>
      <c r="BR167">
        <v>86</v>
      </c>
      <c r="BS167">
        <v>19</v>
      </c>
      <c r="BT167">
        <v>3</v>
      </c>
      <c r="BU167">
        <v>116</v>
      </c>
      <c r="BV167">
        <v>109</v>
      </c>
      <c r="BW167">
        <v>56</v>
      </c>
      <c r="BX167">
        <v>2</v>
      </c>
      <c r="BY167">
        <v>109</v>
      </c>
      <c r="BZ167">
        <v>114</v>
      </c>
      <c r="CA167">
        <v>82</v>
      </c>
      <c r="CB167">
        <v>13</v>
      </c>
    </row>
    <row r="168" spans="1:80">
      <c r="A168" s="4">
        <v>16.5</v>
      </c>
      <c r="B168" s="4">
        <v>17</v>
      </c>
      <c r="C168">
        <v>2</v>
      </c>
      <c r="D168">
        <v>2</v>
      </c>
      <c r="E168">
        <v>11</v>
      </c>
      <c r="F168">
        <v>17</v>
      </c>
      <c r="G168">
        <v>3</v>
      </c>
      <c r="H168">
        <v>2</v>
      </c>
      <c r="I168">
        <v>23</v>
      </c>
      <c r="J168">
        <v>0</v>
      </c>
      <c r="K168">
        <v>6</v>
      </c>
      <c r="L168">
        <v>1</v>
      </c>
      <c r="M168">
        <v>20</v>
      </c>
      <c r="N168">
        <v>4</v>
      </c>
      <c r="O168">
        <v>12</v>
      </c>
      <c r="P168">
        <v>3</v>
      </c>
      <c r="Q168">
        <v>26</v>
      </c>
      <c r="R168">
        <v>21</v>
      </c>
      <c r="S168">
        <v>3</v>
      </c>
      <c r="T168">
        <v>1</v>
      </c>
      <c r="U168">
        <v>34</v>
      </c>
      <c r="V168">
        <v>15</v>
      </c>
      <c r="W168">
        <v>7</v>
      </c>
      <c r="X168">
        <v>2</v>
      </c>
      <c r="Y168">
        <v>61</v>
      </c>
      <c r="Z168">
        <v>10</v>
      </c>
      <c r="AA168">
        <v>24</v>
      </c>
      <c r="AB168">
        <v>5</v>
      </c>
      <c r="AC168">
        <v>54</v>
      </c>
      <c r="AD168">
        <v>58</v>
      </c>
      <c r="AE168">
        <v>32</v>
      </c>
      <c r="AF168">
        <v>3</v>
      </c>
      <c r="AG168">
        <v>50</v>
      </c>
      <c r="AH168">
        <v>24</v>
      </c>
      <c r="AI168">
        <v>4</v>
      </c>
      <c r="AJ168">
        <v>1</v>
      </c>
      <c r="AK168">
        <v>91</v>
      </c>
      <c r="AL168">
        <v>49</v>
      </c>
      <c r="AM168">
        <v>5</v>
      </c>
      <c r="AN168">
        <v>2</v>
      </c>
      <c r="AO168">
        <v>104</v>
      </c>
      <c r="AP168">
        <v>91</v>
      </c>
      <c r="AQ168">
        <v>13</v>
      </c>
      <c r="AR168">
        <v>2</v>
      </c>
      <c r="AS168">
        <v>96</v>
      </c>
      <c r="AT168">
        <v>96</v>
      </c>
      <c r="AU168">
        <v>91</v>
      </c>
      <c r="AV168">
        <v>5</v>
      </c>
      <c r="AW168">
        <v>85</v>
      </c>
      <c r="AX168">
        <v>47</v>
      </c>
      <c r="AY168">
        <v>11</v>
      </c>
      <c r="AZ168">
        <v>5</v>
      </c>
      <c r="BA168">
        <v>107</v>
      </c>
      <c r="BB168">
        <v>86</v>
      </c>
      <c r="BC168">
        <v>25</v>
      </c>
      <c r="BD168">
        <v>4</v>
      </c>
      <c r="BE168">
        <v>113</v>
      </c>
      <c r="BF168">
        <v>94</v>
      </c>
      <c r="BG168">
        <v>58</v>
      </c>
      <c r="BH168">
        <v>2</v>
      </c>
      <c r="BI168">
        <v>116</v>
      </c>
      <c r="BJ168">
        <v>116</v>
      </c>
      <c r="BK168">
        <v>107</v>
      </c>
      <c r="BL168">
        <v>3</v>
      </c>
      <c r="BM168">
        <v>90</v>
      </c>
      <c r="BN168">
        <v>56</v>
      </c>
      <c r="BO168">
        <v>19</v>
      </c>
      <c r="BP168">
        <v>1</v>
      </c>
      <c r="BQ168">
        <v>106</v>
      </c>
      <c r="BR168">
        <v>83</v>
      </c>
      <c r="BS168">
        <v>19</v>
      </c>
      <c r="BT168">
        <v>2</v>
      </c>
      <c r="BU168">
        <v>108</v>
      </c>
      <c r="BV168">
        <v>111</v>
      </c>
      <c r="BW168">
        <v>18</v>
      </c>
      <c r="BX168">
        <v>1</v>
      </c>
      <c r="BY168">
        <v>109</v>
      </c>
      <c r="BZ168">
        <v>110</v>
      </c>
      <c r="CA168">
        <v>83</v>
      </c>
      <c r="CB168">
        <v>3</v>
      </c>
    </row>
    <row r="169" spans="1:80">
      <c r="A169" s="4">
        <v>17.5</v>
      </c>
      <c r="B169" s="4">
        <v>13.5</v>
      </c>
      <c r="C169">
        <v>3</v>
      </c>
      <c r="D169">
        <v>2</v>
      </c>
      <c r="E169">
        <v>20</v>
      </c>
      <c r="F169">
        <v>14</v>
      </c>
      <c r="G169">
        <v>8</v>
      </c>
      <c r="H169">
        <v>1</v>
      </c>
      <c r="I169">
        <v>7</v>
      </c>
      <c r="J169">
        <v>7</v>
      </c>
      <c r="K169">
        <v>14</v>
      </c>
      <c r="L169">
        <v>3</v>
      </c>
      <c r="M169">
        <v>20</v>
      </c>
      <c r="N169">
        <v>28</v>
      </c>
      <c r="O169">
        <v>8</v>
      </c>
      <c r="P169">
        <v>1</v>
      </c>
      <c r="Q169">
        <v>27</v>
      </c>
      <c r="R169">
        <v>19</v>
      </c>
      <c r="S169">
        <v>8</v>
      </c>
      <c r="T169">
        <v>2</v>
      </c>
      <c r="U169">
        <v>52</v>
      </c>
      <c r="V169">
        <v>27</v>
      </c>
      <c r="W169">
        <v>7</v>
      </c>
      <c r="X169">
        <v>1</v>
      </c>
      <c r="Y169">
        <v>34</v>
      </c>
      <c r="Z169">
        <v>54</v>
      </c>
      <c r="AA169">
        <v>15</v>
      </c>
      <c r="AB169">
        <v>2</v>
      </c>
      <c r="AC169">
        <v>78</v>
      </c>
      <c r="AD169">
        <v>71</v>
      </c>
      <c r="AE169">
        <v>42</v>
      </c>
      <c r="AF169">
        <v>2</v>
      </c>
      <c r="AG169">
        <v>70</v>
      </c>
      <c r="AH169">
        <v>30</v>
      </c>
      <c r="AI169">
        <v>5</v>
      </c>
      <c r="AJ169">
        <v>1</v>
      </c>
      <c r="AK169">
        <v>100</v>
      </c>
      <c r="AL169">
        <v>51</v>
      </c>
      <c r="AM169">
        <v>12</v>
      </c>
      <c r="AN169">
        <v>2</v>
      </c>
      <c r="AO169">
        <v>97</v>
      </c>
      <c r="AP169">
        <v>95</v>
      </c>
      <c r="AQ169">
        <v>42</v>
      </c>
      <c r="AR169">
        <v>1</v>
      </c>
      <c r="AS169">
        <v>106</v>
      </c>
      <c r="AT169">
        <v>101</v>
      </c>
      <c r="AU169">
        <v>81</v>
      </c>
      <c r="AV169">
        <v>2</v>
      </c>
      <c r="AW169">
        <v>82</v>
      </c>
      <c r="AX169">
        <v>42</v>
      </c>
      <c r="AY169">
        <v>25</v>
      </c>
      <c r="AZ169">
        <v>9</v>
      </c>
      <c r="BA169">
        <v>110</v>
      </c>
      <c r="BB169">
        <v>85</v>
      </c>
      <c r="BC169">
        <v>17</v>
      </c>
      <c r="BD169">
        <v>2</v>
      </c>
      <c r="BE169">
        <v>106</v>
      </c>
      <c r="BF169">
        <v>110</v>
      </c>
      <c r="BG169">
        <v>9</v>
      </c>
      <c r="BH169">
        <v>3</v>
      </c>
      <c r="BI169">
        <v>113</v>
      </c>
      <c r="BJ169">
        <v>105</v>
      </c>
      <c r="BK169">
        <v>97</v>
      </c>
      <c r="BL169">
        <v>1</v>
      </c>
      <c r="BM169">
        <v>89</v>
      </c>
      <c r="BN169">
        <v>60</v>
      </c>
      <c r="BO169">
        <v>9</v>
      </c>
      <c r="BP169">
        <v>3</v>
      </c>
      <c r="BQ169">
        <v>108</v>
      </c>
      <c r="BR169">
        <v>87</v>
      </c>
      <c r="BS169">
        <v>20</v>
      </c>
      <c r="BT169">
        <v>5</v>
      </c>
      <c r="BU169">
        <v>114</v>
      </c>
      <c r="BV169">
        <v>102</v>
      </c>
      <c r="BW169">
        <v>62</v>
      </c>
      <c r="BX169">
        <v>6</v>
      </c>
      <c r="BY169">
        <v>116</v>
      </c>
      <c r="BZ169">
        <v>110</v>
      </c>
      <c r="CA169">
        <v>108</v>
      </c>
      <c r="CB169">
        <v>33</v>
      </c>
    </row>
    <row r="170" spans="1:80">
      <c r="A170" s="4">
        <v>18</v>
      </c>
      <c r="B170" s="4">
        <v>10.5</v>
      </c>
      <c r="C170">
        <v>8</v>
      </c>
      <c r="D170">
        <v>1</v>
      </c>
      <c r="E170">
        <v>13</v>
      </c>
      <c r="F170">
        <v>12</v>
      </c>
      <c r="G170">
        <v>4</v>
      </c>
      <c r="H170">
        <v>1</v>
      </c>
      <c r="I170">
        <v>33</v>
      </c>
      <c r="J170">
        <v>9</v>
      </c>
      <c r="K170">
        <v>2</v>
      </c>
      <c r="L170">
        <v>1</v>
      </c>
      <c r="M170">
        <v>16</v>
      </c>
      <c r="N170">
        <v>6</v>
      </c>
      <c r="O170">
        <v>4</v>
      </c>
      <c r="P170">
        <v>2</v>
      </c>
      <c r="Q170">
        <v>30</v>
      </c>
      <c r="R170">
        <v>19</v>
      </c>
      <c r="S170">
        <v>4</v>
      </c>
      <c r="T170">
        <v>2</v>
      </c>
      <c r="U170">
        <v>32</v>
      </c>
      <c r="V170">
        <v>26</v>
      </c>
      <c r="W170">
        <v>6</v>
      </c>
      <c r="X170">
        <v>1</v>
      </c>
      <c r="Y170">
        <v>45</v>
      </c>
      <c r="Z170">
        <v>36</v>
      </c>
      <c r="AA170">
        <v>7</v>
      </c>
      <c r="AB170">
        <v>4</v>
      </c>
      <c r="AC170">
        <v>73</v>
      </c>
      <c r="AD170">
        <v>62</v>
      </c>
      <c r="AE170">
        <v>28</v>
      </c>
      <c r="AF170">
        <v>1</v>
      </c>
      <c r="AG170">
        <v>58</v>
      </c>
      <c r="AH170">
        <v>41</v>
      </c>
      <c r="AI170">
        <v>6</v>
      </c>
      <c r="AJ170">
        <v>2</v>
      </c>
      <c r="AK170">
        <v>101</v>
      </c>
      <c r="AL170">
        <v>43</v>
      </c>
      <c r="AM170">
        <v>8</v>
      </c>
      <c r="AN170">
        <v>2</v>
      </c>
      <c r="AO170">
        <v>103</v>
      </c>
      <c r="AP170">
        <v>27</v>
      </c>
      <c r="AQ170">
        <v>37</v>
      </c>
      <c r="AR170">
        <v>2</v>
      </c>
      <c r="AS170">
        <v>108</v>
      </c>
      <c r="AT170">
        <v>108</v>
      </c>
      <c r="AU170">
        <v>83</v>
      </c>
      <c r="AV170">
        <v>7</v>
      </c>
      <c r="AW170">
        <v>91</v>
      </c>
      <c r="AX170">
        <v>57</v>
      </c>
      <c r="AY170">
        <v>6</v>
      </c>
      <c r="AZ170">
        <v>2</v>
      </c>
      <c r="BA170">
        <v>107</v>
      </c>
      <c r="BB170">
        <v>94</v>
      </c>
      <c r="BC170">
        <v>13</v>
      </c>
      <c r="BD170">
        <v>2</v>
      </c>
      <c r="BE170">
        <v>120</v>
      </c>
      <c r="BF170">
        <v>113</v>
      </c>
      <c r="BG170">
        <v>59</v>
      </c>
      <c r="BH170">
        <v>13</v>
      </c>
      <c r="BI170">
        <v>119</v>
      </c>
      <c r="BJ170">
        <v>111</v>
      </c>
      <c r="BK170">
        <v>61</v>
      </c>
      <c r="BL170">
        <v>10</v>
      </c>
      <c r="BM170">
        <v>95</v>
      </c>
      <c r="BN170">
        <v>48</v>
      </c>
      <c r="BO170">
        <v>20</v>
      </c>
      <c r="BP170">
        <v>3</v>
      </c>
      <c r="BQ170">
        <v>105</v>
      </c>
      <c r="BR170">
        <v>83</v>
      </c>
      <c r="BS170">
        <v>9</v>
      </c>
      <c r="BT170">
        <v>5</v>
      </c>
      <c r="BU170">
        <v>112</v>
      </c>
      <c r="BV170">
        <v>101</v>
      </c>
      <c r="BW170">
        <v>46</v>
      </c>
      <c r="BX170">
        <v>3</v>
      </c>
      <c r="BY170">
        <v>115</v>
      </c>
      <c r="BZ170">
        <v>113</v>
      </c>
      <c r="CA170">
        <v>108</v>
      </c>
      <c r="CB170">
        <v>11</v>
      </c>
    </row>
    <row r="171" spans="1:80">
      <c r="A171" s="4">
        <v>13</v>
      </c>
      <c r="B171" s="4">
        <v>13.5</v>
      </c>
      <c r="C171">
        <v>4</v>
      </c>
      <c r="D171">
        <v>2</v>
      </c>
      <c r="E171">
        <v>14</v>
      </c>
      <c r="F171">
        <v>8</v>
      </c>
      <c r="G171">
        <v>5</v>
      </c>
      <c r="H171">
        <v>2</v>
      </c>
      <c r="I171">
        <v>20</v>
      </c>
      <c r="J171">
        <v>19</v>
      </c>
      <c r="K171">
        <v>11</v>
      </c>
      <c r="L171">
        <v>2</v>
      </c>
      <c r="M171">
        <v>20</v>
      </c>
      <c r="N171">
        <v>32</v>
      </c>
      <c r="O171">
        <v>10</v>
      </c>
      <c r="P171">
        <v>7</v>
      </c>
      <c r="Q171">
        <v>30</v>
      </c>
      <c r="R171">
        <v>12</v>
      </c>
      <c r="S171">
        <v>7</v>
      </c>
      <c r="T171">
        <v>1</v>
      </c>
      <c r="U171">
        <v>47</v>
      </c>
      <c r="V171">
        <v>18</v>
      </c>
      <c r="W171">
        <v>7</v>
      </c>
      <c r="X171">
        <v>4</v>
      </c>
      <c r="Y171">
        <v>55</v>
      </c>
      <c r="Z171">
        <v>52</v>
      </c>
      <c r="AA171">
        <v>2</v>
      </c>
      <c r="AB171">
        <v>2</v>
      </c>
      <c r="AC171">
        <v>69</v>
      </c>
      <c r="AD171">
        <v>41</v>
      </c>
      <c r="AE171">
        <v>34</v>
      </c>
      <c r="AF171">
        <v>2</v>
      </c>
      <c r="AG171">
        <v>61</v>
      </c>
      <c r="AH171">
        <v>45</v>
      </c>
      <c r="AI171">
        <v>10</v>
      </c>
      <c r="AJ171">
        <v>2</v>
      </c>
      <c r="AK171">
        <v>90</v>
      </c>
      <c r="AL171">
        <v>53</v>
      </c>
      <c r="AM171">
        <v>20</v>
      </c>
      <c r="AN171">
        <v>1</v>
      </c>
      <c r="AO171">
        <v>100</v>
      </c>
      <c r="AP171">
        <v>87</v>
      </c>
      <c r="AQ171">
        <v>16</v>
      </c>
      <c r="AR171">
        <v>3</v>
      </c>
      <c r="AS171">
        <v>116</v>
      </c>
      <c r="AT171">
        <v>99</v>
      </c>
      <c r="AU171">
        <v>77</v>
      </c>
      <c r="AV171">
        <v>2</v>
      </c>
      <c r="AW171">
        <v>85</v>
      </c>
      <c r="AX171">
        <v>61</v>
      </c>
      <c r="AY171">
        <v>20</v>
      </c>
      <c r="AZ171">
        <v>3</v>
      </c>
      <c r="BA171">
        <v>104</v>
      </c>
      <c r="BB171">
        <v>83</v>
      </c>
      <c r="BC171">
        <v>17</v>
      </c>
      <c r="BD171">
        <v>3</v>
      </c>
      <c r="BE171">
        <v>115</v>
      </c>
      <c r="BF171">
        <v>108</v>
      </c>
      <c r="BG171">
        <v>44</v>
      </c>
      <c r="BH171">
        <v>2</v>
      </c>
      <c r="BI171">
        <v>118</v>
      </c>
      <c r="BJ171">
        <v>107</v>
      </c>
      <c r="BK171">
        <v>95</v>
      </c>
      <c r="BL171">
        <v>9</v>
      </c>
      <c r="BM171">
        <v>88</v>
      </c>
      <c r="BN171">
        <v>40</v>
      </c>
      <c r="BO171">
        <v>5</v>
      </c>
      <c r="BP171">
        <v>5</v>
      </c>
      <c r="BQ171">
        <v>97</v>
      </c>
      <c r="BR171">
        <v>89</v>
      </c>
      <c r="BS171">
        <v>18</v>
      </c>
      <c r="BT171">
        <v>7</v>
      </c>
      <c r="BU171">
        <v>116</v>
      </c>
      <c r="BV171">
        <v>104</v>
      </c>
      <c r="BW171">
        <v>70</v>
      </c>
      <c r="BX171">
        <v>1</v>
      </c>
      <c r="BY171">
        <v>120</v>
      </c>
      <c r="BZ171">
        <v>81</v>
      </c>
      <c r="CA171">
        <v>91</v>
      </c>
      <c r="CB171">
        <v>22</v>
      </c>
    </row>
    <row r="172" spans="1:80">
      <c r="A172" s="4">
        <v>14</v>
      </c>
      <c r="B172" s="4">
        <v>12.5</v>
      </c>
      <c r="C172">
        <v>2</v>
      </c>
      <c r="D172">
        <v>1</v>
      </c>
      <c r="E172">
        <v>23</v>
      </c>
      <c r="F172">
        <v>13</v>
      </c>
      <c r="G172">
        <v>4</v>
      </c>
      <c r="H172">
        <v>1</v>
      </c>
      <c r="I172">
        <v>16</v>
      </c>
      <c r="J172">
        <v>16</v>
      </c>
      <c r="K172">
        <v>3</v>
      </c>
      <c r="L172">
        <v>1</v>
      </c>
      <c r="M172">
        <v>23</v>
      </c>
      <c r="N172">
        <v>22</v>
      </c>
      <c r="O172">
        <v>27</v>
      </c>
      <c r="P172">
        <v>3</v>
      </c>
      <c r="Q172">
        <v>28</v>
      </c>
      <c r="R172">
        <v>19</v>
      </c>
      <c r="S172">
        <v>4</v>
      </c>
      <c r="T172">
        <v>2</v>
      </c>
      <c r="U172">
        <v>38</v>
      </c>
      <c r="V172">
        <v>48</v>
      </c>
      <c r="W172">
        <v>10</v>
      </c>
      <c r="X172">
        <v>2</v>
      </c>
      <c r="Y172">
        <v>47</v>
      </c>
      <c r="Z172">
        <v>50</v>
      </c>
      <c r="AA172">
        <v>20</v>
      </c>
      <c r="AB172">
        <v>1</v>
      </c>
      <c r="AC172">
        <v>72</v>
      </c>
      <c r="AD172">
        <v>66</v>
      </c>
      <c r="AE172">
        <v>42</v>
      </c>
      <c r="AF172">
        <v>4</v>
      </c>
      <c r="AG172">
        <v>55</v>
      </c>
      <c r="AH172">
        <v>35</v>
      </c>
      <c r="AI172">
        <v>11</v>
      </c>
      <c r="AJ172">
        <v>1</v>
      </c>
      <c r="AK172">
        <v>85</v>
      </c>
      <c r="AL172">
        <v>61</v>
      </c>
      <c r="AM172">
        <v>15</v>
      </c>
      <c r="AN172">
        <v>1</v>
      </c>
      <c r="AO172">
        <v>101</v>
      </c>
      <c r="AP172">
        <v>75</v>
      </c>
      <c r="AQ172">
        <v>25</v>
      </c>
      <c r="AR172">
        <v>4</v>
      </c>
      <c r="AS172">
        <v>107</v>
      </c>
      <c r="AT172">
        <v>106</v>
      </c>
      <c r="AU172">
        <v>82</v>
      </c>
      <c r="AV172">
        <v>1</v>
      </c>
      <c r="AW172">
        <v>86</v>
      </c>
      <c r="AX172">
        <v>52</v>
      </c>
      <c r="AY172">
        <v>19</v>
      </c>
      <c r="AZ172">
        <v>4</v>
      </c>
      <c r="BA172">
        <v>109</v>
      </c>
      <c r="BB172">
        <v>80</v>
      </c>
      <c r="BC172">
        <v>16</v>
      </c>
      <c r="BD172">
        <v>2</v>
      </c>
      <c r="BE172">
        <v>102</v>
      </c>
      <c r="BF172">
        <v>106</v>
      </c>
      <c r="BG172">
        <v>61</v>
      </c>
      <c r="BH172">
        <v>1</v>
      </c>
      <c r="BI172">
        <v>119</v>
      </c>
      <c r="BJ172">
        <v>106</v>
      </c>
      <c r="BK172">
        <v>97</v>
      </c>
      <c r="BL172">
        <v>7</v>
      </c>
      <c r="BM172">
        <v>80</v>
      </c>
      <c r="BN172">
        <v>53</v>
      </c>
      <c r="BO172">
        <v>8</v>
      </c>
      <c r="BP172">
        <v>3</v>
      </c>
      <c r="BQ172">
        <v>109</v>
      </c>
      <c r="BR172">
        <v>85</v>
      </c>
      <c r="BS172">
        <v>25</v>
      </c>
      <c r="BT172">
        <v>2</v>
      </c>
      <c r="BU172">
        <v>117</v>
      </c>
      <c r="BV172">
        <v>96</v>
      </c>
      <c r="BW172">
        <v>26</v>
      </c>
      <c r="BX172">
        <v>7</v>
      </c>
      <c r="BY172">
        <v>119</v>
      </c>
      <c r="BZ172">
        <v>111</v>
      </c>
      <c r="CA172">
        <v>89</v>
      </c>
      <c r="CB172">
        <v>28</v>
      </c>
    </row>
    <row r="173" spans="1:80">
      <c r="A173" s="4">
        <v>16.5</v>
      </c>
      <c r="B173" s="4">
        <v>7</v>
      </c>
      <c r="C173">
        <v>3</v>
      </c>
      <c r="D173">
        <v>2</v>
      </c>
      <c r="E173">
        <v>10</v>
      </c>
      <c r="F173">
        <v>15</v>
      </c>
      <c r="G173">
        <v>6</v>
      </c>
      <c r="H173">
        <v>1</v>
      </c>
      <c r="I173">
        <v>30</v>
      </c>
      <c r="J173">
        <v>16</v>
      </c>
      <c r="K173">
        <v>4</v>
      </c>
      <c r="L173">
        <v>2</v>
      </c>
      <c r="M173">
        <v>20</v>
      </c>
      <c r="N173">
        <v>10</v>
      </c>
      <c r="O173">
        <v>5</v>
      </c>
      <c r="P173">
        <v>1</v>
      </c>
      <c r="Q173">
        <v>32</v>
      </c>
      <c r="R173">
        <v>14</v>
      </c>
      <c r="S173">
        <v>8</v>
      </c>
      <c r="T173">
        <v>1</v>
      </c>
      <c r="U173">
        <v>48</v>
      </c>
      <c r="V173">
        <v>22</v>
      </c>
      <c r="W173">
        <v>6</v>
      </c>
      <c r="X173">
        <v>2</v>
      </c>
      <c r="Y173">
        <v>95</v>
      </c>
      <c r="Z173">
        <v>43</v>
      </c>
      <c r="AA173">
        <v>3</v>
      </c>
      <c r="AB173">
        <v>2</v>
      </c>
      <c r="AC173">
        <v>48</v>
      </c>
      <c r="AD173">
        <v>63</v>
      </c>
      <c r="AE173">
        <v>38</v>
      </c>
      <c r="AF173">
        <v>5</v>
      </c>
      <c r="AG173">
        <v>57</v>
      </c>
      <c r="AH173">
        <v>36</v>
      </c>
      <c r="AI173">
        <v>9</v>
      </c>
      <c r="AJ173">
        <v>1</v>
      </c>
      <c r="AK173">
        <v>85</v>
      </c>
      <c r="AL173">
        <v>55</v>
      </c>
      <c r="AM173">
        <v>6</v>
      </c>
      <c r="AN173">
        <v>2</v>
      </c>
      <c r="AO173">
        <v>106</v>
      </c>
      <c r="AP173">
        <v>103</v>
      </c>
      <c r="AQ173">
        <v>31</v>
      </c>
      <c r="AR173">
        <v>4</v>
      </c>
      <c r="AS173">
        <v>111</v>
      </c>
      <c r="AT173">
        <v>108</v>
      </c>
      <c r="AU173">
        <v>90</v>
      </c>
      <c r="AV173">
        <v>2</v>
      </c>
      <c r="AW173">
        <v>91</v>
      </c>
      <c r="AX173">
        <v>36</v>
      </c>
      <c r="AY173">
        <v>8</v>
      </c>
      <c r="AZ173">
        <v>2</v>
      </c>
      <c r="BA173">
        <v>106</v>
      </c>
      <c r="BB173">
        <v>87</v>
      </c>
      <c r="BC173">
        <v>27</v>
      </c>
      <c r="BD173">
        <v>5</v>
      </c>
      <c r="BE173">
        <v>106</v>
      </c>
      <c r="BF173">
        <v>94</v>
      </c>
      <c r="BG173">
        <v>69</v>
      </c>
      <c r="BH173">
        <v>3</v>
      </c>
      <c r="BI173">
        <v>115</v>
      </c>
      <c r="BJ173">
        <v>113</v>
      </c>
      <c r="BK173">
        <v>58</v>
      </c>
      <c r="BL173">
        <v>5</v>
      </c>
      <c r="BM173">
        <v>85</v>
      </c>
      <c r="BN173">
        <v>55</v>
      </c>
      <c r="BO173">
        <v>12</v>
      </c>
      <c r="BP173">
        <v>2</v>
      </c>
      <c r="BQ173">
        <v>105</v>
      </c>
      <c r="BR173">
        <v>82</v>
      </c>
      <c r="BS173">
        <v>18</v>
      </c>
      <c r="BT173">
        <v>5</v>
      </c>
      <c r="BU173">
        <v>105</v>
      </c>
      <c r="BV173">
        <v>105</v>
      </c>
      <c r="BW173">
        <v>39</v>
      </c>
      <c r="BX173">
        <v>2</v>
      </c>
      <c r="BY173">
        <v>119</v>
      </c>
      <c r="BZ173">
        <v>104</v>
      </c>
      <c r="CA173">
        <v>81</v>
      </c>
      <c r="CB173">
        <v>18</v>
      </c>
    </row>
    <row r="174" spans="1:80">
      <c r="A174" s="4">
        <v>13.5</v>
      </c>
      <c r="B174" s="4">
        <v>12</v>
      </c>
      <c r="C174">
        <v>2</v>
      </c>
      <c r="D174">
        <v>1</v>
      </c>
      <c r="E174">
        <v>22</v>
      </c>
      <c r="F174">
        <v>15</v>
      </c>
      <c r="G174">
        <v>6</v>
      </c>
      <c r="H174">
        <v>2</v>
      </c>
      <c r="I174">
        <v>34</v>
      </c>
      <c r="J174">
        <v>24</v>
      </c>
      <c r="K174">
        <v>2</v>
      </c>
      <c r="L174">
        <v>1</v>
      </c>
      <c r="M174">
        <v>1</v>
      </c>
      <c r="N174">
        <v>33</v>
      </c>
      <c r="O174">
        <v>4</v>
      </c>
      <c r="P174">
        <v>2</v>
      </c>
      <c r="Q174">
        <v>31</v>
      </c>
      <c r="R174">
        <v>21</v>
      </c>
      <c r="S174">
        <v>8</v>
      </c>
      <c r="T174">
        <v>1</v>
      </c>
      <c r="U174">
        <v>52</v>
      </c>
      <c r="V174">
        <v>24</v>
      </c>
      <c r="W174">
        <v>7</v>
      </c>
      <c r="X174">
        <v>3</v>
      </c>
      <c r="Y174">
        <v>67</v>
      </c>
      <c r="Z174">
        <v>48</v>
      </c>
      <c r="AA174">
        <v>15</v>
      </c>
      <c r="AB174">
        <v>2</v>
      </c>
      <c r="AC174">
        <v>70</v>
      </c>
      <c r="AD174">
        <v>48</v>
      </c>
      <c r="AE174">
        <v>41</v>
      </c>
      <c r="AF174">
        <v>2</v>
      </c>
      <c r="AG174">
        <v>65</v>
      </c>
      <c r="AH174">
        <v>38</v>
      </c>
      <c r="AI174">
        <v>9</v>
      </c>
      <c r="AJ174">
        <v>1</v>
      </c>
      <c r="AK174">
        <v>82</v>
      </c>
      <c r="AL174">
        <v>48</v>
      </c>
      <c r="AM174">
        <v>5</v>
      </c>
      <c r="AN174">
        <v>1</v>
      </c>
      <c r="AO174">
        <v>101</v>
      </c>
      <c r="AP174">
        <v>90</v>
      </c>
      <c r="AQ174">
        <v>34</v>
      </c>
      <c r="AR174">
        <v>3</v>
      </c>
      <c r="AS174">
        <v>112</v>
      </c>
      <c r="AT174">
        <v>104</v>
      </c>
      <c r="AU174">
        <v>59</v>
      </c>
      <c r="AV174">
        <v>3</v>
      </c>
      <c r="AW174">
        <v>93</v>
      </c>
      <c r="AX174">
        <v>54</v>
      </c>
      <c r="AY174">
        <v>18</v>
      </c>
      <c r="AZ174">
        <v>3</v>
      </c>
      <c r="BA174">
        <v>109</v>
      </c>
      <c r="BB174">
        <v>85</v>
      </c>
      <c r="BC174">
        <v>40</v>
      </c>
      <c r="BD174">
        <v>3</v>
      </c>
      <c r="BE174">
        <v>124</v>
      </c>
      <c r="BF174">
        <v>93</v>
      </c>
      <c r="BG174">
        <v>45</v>
      </c>
      <c r="BH174">
        <v>3</v>
      </c>
      <c r="BI174">
        <v>114</v>
      </c>
      <c r="BJ174">
        <v>91</v>
      </c>
      <c r="BK174">
        <v>94</v>
      </c>
      <c r="BL174">
        <v>22</v>
      </c>
      <c r="BM174">
        <v>87</v>
      </c>
      <c r="BN174">
        <v>60</v>
      </c>
      <c r="BO174">
        <v>12</v>
      </c>
      <c r="BP174">
        <v>2</v>
      </c>
      <c r="BQ174">
        <v>112</v>
      </c>
      <c r="BR174">
        <v>84</v>
      </c>
      <c r="BS174">
        <v>22</v>
      </c>
      <c r="BT174">
        <v>4</v>
      </c>
      <c r="BU174">
        <v>112</v>
      </c>
      <c r="BV174">
        <v>105</v>
      </c>
      <c r="BW174">
        <v>32</v>
      </c>
      <c r="BX174">
        <v>2</v>
      </c>
      <c r="BY174">
        <v>106</v>
      </c>
      <c r="BZ174">
        <v>84</v>
      </c>
      <c r="CA174">
        <v>99</v>
      </c>
      <c r="CB174">
        <v>6</v>
      </c>
    </row>
    <row r="175" spans="1:80">
      <c r="A175" s="4">
        <v>16.5</v>
      </c>
      <c r="B175" s="4">
        <v>12</v>
      </c>
      <c r="C175">
        <v>4</v>
      </c>
      <c r="D175">
        <v>2</v>
      </c>
      <c r="E175">
        <v>8</v>
      </c>
      <c r="F175">
        <v>8</v>
      </c>
      <c r="G175">
        <v>5</v>
      </c>
      <c r="H175">
        <v>4</v>
      </c>
      <c r="I175">
        <v>24</v>
      </c>
      <c r="J175">
        <v>22</v>
      </c>
      <c r="K175">
        <v>5</v>
      </c>
      <c r="L175">
        <v>1</v>
      </c>
      <c r="M175">
        <v>5</v>
      </c>
      <c r="N175">
        <v>2</v>
      </c>
      <c r="O175">
        <v>14</v>
      </c>
      <c r="P175">
        <v>2</v>
      </c>
      <c r="Q175">
        <v>42</v>
      </c>
      <c r="R175">
        <v>21</v>
      </c>
      <c r="S175">
        <v>5</v>
      </c>
      <c r="T175">
        <v>1</v>
      </c>
      <c r="U175">
        <v>61</v>
      </c>
      <c r="V175">
        <v>41</v>
      </c>
      <c r="W175">
        <v>4</v>
      </c>
      <c r="X175">
        <v>3</v>
      </c>
      <c r="Y175">
        <v>70</v>
      </c>
      <c r="Z175">
        <v>45</v>
      </c>
      <c r="AA175">
        <v>26</v>
      </c>
      <c r="AB175">
        <v>2</v>
      </c>
      <c r="AC175">
        <v>77</v>
      </c>
      <c r="AD175">
        <v>58</v>
      </c>
      <c r="AE175">
        <v>60</v>
      </c>
      <c r="AF175">
        <v>3</v>
      </c>
      <c r="AG175">
        <v>63</v>
      </c>
      <c r="AH175">
        <v>38</v>
      </c>
      <c r="AI175">
        <v>3</v>
      </c>
      <c r="AJ175">
        <v>3</v>
      </c>
      <c r="AK175">
        <v>91</v>
      </c>
      <c r="AL175">
        <v>58</v>
      </c>
      <c r="AM175">
        <v>8</v>
      </c>
      <c r="AN175">
        <v>2</v>
      </c>
      <c r="AO175">
        <v>90</v>
      </c>
      <c r="AP175">
        <v>84</v>
      </c>
      <c r="AQ175">
        <v>30</v>
      </c>
      <c r="AR175">
        <v>2</v>
      </c>
      <c r="AS175">
        <v>114</v>
      </c>
      <c r="AT175">
        <v>105</v>
      </c>
      <c r="AU175">
        <v>73</v>
      </c>
      <c r="AV175">
        <v>11</v>
      </c>
      <c r="AW175">
        <v>100</v>
      </c>
      <c r="AX175">
        <v>52</v>
      </c>
      <c r="AY175">
        <v>19</v>
      </c>
      <c r="AZ175">
        <v>6</v>
      </c>
      <c r="BA175">
        <v>100</v>
      </c>
      <c r="BB175">
        <v>63</v>
      </c>
      <c r="BC175">
        <v>21</v>
      </c>
      <c r="BD175">
        <v>3</v>
      </c>
      <c r="BE175">
        <v>113</v>
      </c>
      <c r="BF175">
        <v>82</v>
      </c>
      <c r="BG175">
        <v>78</v>
      </c>
      <c r="BH175">
        <v>5</v>
      </c>
      <c r="BI175">
        <v>116</v>
      </c>
      <c r="BJ175">
        <v>116</v>
      </c>
      <c r="BK175">
        <v>96</v>
      </c>
      <c r="BL175">
        <v>32</v>
      </c>
      <c r="BM175">
        <v>86</v>
      </c>
      <c r="BN175">
        <v>49</v>
      </c>
      <c r="BO175">
        <v>14</v>
      </c>
      <c r="BP175">
        <v>2</v>
      </c>
      <c r="BQ175">
        <v>111</v>
      </c>
      <c r="BR175">
        <v>95</v>
      </c>
      <c r="BS175">
        <v>14</v>
      </c>
      <c r="BT175">
        <v>6</v>
      </c>
      <c r="BU175">
        <v>105</v>
      </c>
      <c r="BV175">
        <v>101</v>
      </c>
      <c r="BW175">
        <v>25</v>
      </c>
      <c r="BX175">
        <v>4</v>
      </c>
      <c r="BY175">
        <v>118</v>
      </c>
      <c r="BZ175">
        <v>93</v>
      </c>
      <c r="CA175">
        <v>99</v>
      </c>
      <c r="CB175">
        <v>1</v>
      </c>
    </row>
    <row r="176" spans="1:80">
      <c r="A176" s="4">
        <v>17</v>
      </c>
      <c r="B176" s="4">
        <v>13</v>
      </c>
      <c r="C176">
        <v>6</v>
      </c>
      <c r="D176">
        <v>1</v>
      </c>
      <c r="E176">
        <v>16</v>
      </c>
      <c r="F176">
        <v>16</v>
      </c>
      <c r="G176">
        <v>5</v>
      </c>
      <c r="H176">
        <v>1</v>
      </c>
      <c r="I176">
        <v>37</v>
      </c>
      <c r="J176">
        <v>16</v>
      </c>
      <c r="K176">
        <v>2</v>
      </c>
      <c r="L176">
        <v>1</v>
      </c>
      <c r="M176">
        <v>55</v>
      </c>
      <c r="N176">
        <v>17</v>
      </c>
      <c r="O176">
        <v>2</v>
      </c>
      <c r="P176">
        <v>1</v>
      </c>
      <c r="Q176">
        <v>31</v>
      </c>
      <c r="R176">
        <v>17</v>
      </c>
      <c r="S176">
        <v>7</v>
      </c>
      <c r="T176">
        <v>1</v>
      </c>
      <c r="U176">
        <v>35</v>
      </c>
      <c r="V176">
        <v>26</v>
      </c>
      <c r="W176">
        <v>6</v>
      </c>
      <c r="X176">
        <v>1</v>
      </c>
      <c r="Y176">
        <v>89</v>
      </c>
      <c r="Z176">
        <v>34</v>
      </c>
      <c r="AA176">
        <v>19</v>
      </c>
      <c r="AB176">
        <v>2</v>
      </c>
      <c r="AC176">
        <v>70</v>
      </c>
      <c r="AD176">
        <v>62</v>
      </c>
      <c r="AE176">
        <v>32</v>
      </c>
      <c r="AF176">
        <v>2</v>
      </c>
      <c r="AG176">
        <v>82</v>
      </c>
      <c r="AH176">
        <v>44</v>
      </c>
      <c r="AI176">
        <v>9</v>
      </c>
      <c r="AJ176">
        <v>4</v>
      </c>
      <c r="AK176">
        <v>88</v>
      </c>
      <c r="AL176">
        <v>39</v>
      </c>
      <c r="AM176">
        <v>11</v>
      </c>
      <c r="AN176">
        <v>2</v>
      </c>
      <c r="AO176">
        <v>106</v>
      </c>
      <c r="AP176">
        <v>85</v>
      </c>
      <c r="AQ176">
        <v>39</v>
      </c>
      <c r="AR176">
        <v>2</v>
      </c>
      <c r="AS176">
        <v>96</v>
      </c>
      <c r="AT176">
        <v>106</v>
      </c>
      <c r="AU176">
        <v>81</v>
      </c>
      <c r="AV176">
        <v>3</v>
      </c>
      <c r="AW176">
        <v>85</v>
      </c>
      <c r="AX176">
        <v>51</v>
      </c>
      <c r="AY176">
        <v>5</v>
      </c>
      <c r="AZ176">
        <v>5</v>
      </c>
      <c r="BA176">
        <v>107</v>
      </c>
      <c r="BB176">
        <v>86</v>
      </c>
      <c r="BC176">
        <v>13</v>
      </c>
      <c r="BD176">
        <v>4</v>
      </c>
      <c r="BE176">
        <v>107</v>
      </c>
      <c r="BF176">
        <v>103</v>
      </c>
      <c r="BG176">
        <v>8</v>
      </c>
      <c r="BH176">
        <v>2</v>
      </c>
      <c r="BI176">
        <v>99</v>
      </c>
      <c r="BJ176">
        <v>92</v>
      </c>
      <c r="BK176">
        <v>90</v>
      </c>
      <c r="BL176">
        <v>9</v>
      </c>
      <c r="BM176">
        <v>99</v>
      </c>
      <c r="BN176">
        <v>49</v>
      </c>
      <c r="BO176">
        <v>10</v>
      </c>
      <c r="BP176">
        <v>4</v>
      </c>
      <c r="BQ176">
        <v>102</v>
      </c>
      <c r="BR176">
        <v>86</v>
      </c>
      <c r="BS176">
        <v>31</v>
      </c>
      <c r="BT176">
        <v>3</v>
      </c>
      <c r="BU176">
        <v>116</v>
      </c>
      <c r="BV176">
        <v>104</v>
      </c>
      <c r="BW176">
        <v>72</v>
      </c>
      <c r="BX176">
        <v>5</v>
      </c>
      <c r="BY176">
        <v>119</v>
      </c>
      <c r="BZ176">
        <v>105</v>
      </c>
      <c r="CA176">
        <v>64</v>
      </c>
      <c r="CB176">
        <v>4</v>
      </c>
    </row>
    <row r="177" spans="1:80">
      <c r="A177" s="4">
        <v>17</v>
      </c>
      <c r="B177" s="4">
        <v>13</v>
      </c>
      <c r="C177">
        <v>5</v>
      </c>
      <c r="D177">
        <v>1</v>
      </c>
      <c r="E177">
        <v>11</v>
      </c>
      <c r="F177">
        <v>10</v>
      </c>
      <c r="G177">
        <v>2</v>
      </c>
      <c r="H177">
        <v>3</v>
      </c>
      <c r="I177">
        <v>11</v>
      </c>
      <c r="J177">
        <v>16</v>
      </c>
      <c r="K177">
        <v>4</v>
      </c>
      <c r="L177">
        <v>2</v>
      </c>
      <c r="M177">
        <v>19</v>
      </c>
      <c r="N177">
        <v>24</v>
      </c>
      <c r="O177">
        <v>30</v>
      </c>
      <c r="P177">
        <v>2</v>
      </c>
      <c r="Q177">
        <v>27</v>
      </c>
      <c r="R177">
        <v>13</v>
      </c>
      <c r="S177">
        <v>3</v>
      </c>
      <c r="T177">
        <v>2</v>
      </c>
      <c r="U177">
        <v>54</v>
      </c>
      <c r="V177">
        <v>28</v>
      </c>
      <c r="W177">
        <v>3</v>
      </c>
      <c r="X177">
        <v>3</v>
      </c>
      <c r="Y177">
        <v>50</v>
      </c>
      <c r="Z177">
        <v>54</v>
      </c>
      <c r="AA177">
        <v>5</v>
      </c>
      <c r="AB177">
        <v>4</v>
      </c>
      <c r="AC177">
        <v>64</v>
      </c>
      <c r="AD177">
        <v>56</v>
      </c>
      <c r="AE177">
        <v>41</v>
      </c>
      <c r="AF177">
        <v>9</v>
      </c>
      <c r="AG177">
        <v>64</v>
      </c>
      <c r="AH177">
        <v>27</v>
      </c>
      <c r="AI177">
        <v>4</v>
      </c>
      <c r="AJ177">
        <v>2</v>
      </c>
      <c r="AK177">
        <v>94</v>
      </c>
      <c r="AL177">
        <v>39</v>
      </c>
      <c r="AM177">
        <v>10</v>
      </c>
      <c r="AN177">
        <v>2</v>
      </c>
      <c r="AO177">
        <v>98</v>
      </c>
      <c r="AP177">
        <v>90</v>
      </c>
      <c r="AQ177">
        <v>50</v>
      </c>
      <c r="AR177">
        <v>6</v>
      </c>
      <c r="AS177">
        <v>107</v>
      </c>
      <c r="AT177">
        <v>83</v>
      </c>
      <c r="AU177">
        <v>5</v>
      </c>
      <c r="AV177">
        <v>8</v>
      </c>
      <c r="AW177">
        <v>89</v>
      </c>
      <c r="AX177">
        <v>54</v>
      </c>
      <c r="AY177">
        <v>18</v>
      </c>
      <c r="AZ177">
        <v>3</v>
      </c>
      <c r="BA177">
        <v>111</v>
      </c>
      <c r="BB177">
        <v>92</v>
      </c>
      <c r="BC177">
        <v>23</v>
      </c>
      <c r="BD177">
        <v>1</v>
      </c>
      <c r="BE177">
        <v>114</v>
      </c>
      <c r="BF177">
        <v>103</v>
      </c>
      <c r="BG177">
        <v>36</v>
      </c>
      <c r="BH177">
        <v>1</v>
      </c>
      <c r="BI177">
        <v>115</v>
      </c>
      <c r="BJ177">
        <v>109</v>
      </c>
      <c r="BK177">
        <v>78</v>
      </c>
      <c r="BL177">
        <v>1</v>
      </c>
      <c r="BM177">
        <v>89</v>
      </c>
      <c r="BN177">
        <v>50</v>
      </c>
      <c r="BO177">
        <v>5</v>
      </c>
      <c r="BP177">
        <v>2</v>
      </c>
      <c r="BQ177">
        <v>97</v>
      </c>
      <c r="BR177">
        <v>93</v>
      </c>
      <c r="BS177">
        <v>25</v>
      </c>
      <c r="BT177">
        <v>3</v>
      </c>
      <c r="BU177">
        <v>112</v>
      </c>
      <c r="BV177">
        <v>102</v>
      </c>
      <c r="BW177">
        <v>54</v>
      </c>
      <c r="BX177">
        <v>3</v>
      </c>
      <c r="BY177">
        <v>108</v>
      </c>
      <c r="BZ177">
        <v>117</v>
      </c>
      <c r="CA177">
        <v>56</v>
      </c>
      <c r="CB177">
        <v>2</v>
      </c>
    </row>
    <row r="178" spans="1:80">
      <c r="A178" s="4">
        <v>17.5</v>
      </c>
      <c r="B178" s="4">
        <v>14</v>
      </c>
      <c r="C178">
        <v>3</v>
      </c>
      <c r="D178">
        <v>1</v>
      </c>
      <c r="E178">
        <v>12</v>
      </c>
      <c r="F178">
        <v>21</v>
      </c>
      <c r="G178">
        <v>6</v>
      </c>
      <c r="H178">
        <v>2</v>
      </c>
      <c r="I178">
        <v>16</v>
      </c>
      <c r="J178">
        <v>14</v>
      </c>
      <c r="K178">
        <v>7</v>
      </c>
      <c r="L178">
        <v>1</v>
      </c>
      <c r="M178">
        <v>3</v>
      </c>
      <c r="N178">
        <v>27</v>
      </c>
      <c r="O178">
        <v>28</v>
      </c>
      <c r="P178">
        <v>3</v>
      </c>
      <c r="Q178">
        <v>29</v>
      </c>
      <c r="R178">
        <v>14</v>
      </c>
      <c r="S178">
        <v>3</v>
      </c>
      <c r="T178">
        <v>3</v>
      </c>
      <c r="U178">
        <v>38</v>
      </c>
      <c r="V178">
        <v>22</v>
      </c>
      <c r="W178">
        <v>6</v>
      </c>
      <c r="X178">
        <v>1</v>
      </c>
      <c r="Y178">
        <v>38</v>
      </c>
      <c r="Z178">
        <v>55</v>
      </c>
      <c r="AA178">
        <v>37</v>
      </c>
      <c r="AB178">
        <v>2</v>
      </c>
      <c r="AC178">
        <v>83</v>
      </c>
      <c r="AD178">
        <v>35</v>
      </c>
      <c r="AE178">
        <v>58</v>
      </c>
      <c r="AF178">
        <v>3</v>
      </c>
      <c r="AG178">
        <v>59</v>
      </c>
      <c r="AH178">
        <v>33</v>
      </c>
      <c r="AI178">
        <v>2</v>
      </c>
      <c r="AJ178">
        <v>2</v>
      </c>
      <c r="AK178">
        <v>89</v>
      </c>
      <c r="AL178">
        <v>63</v>
      </c>
      <c r="AM178">
        <v>9</v>
      </c>
      <c r="AN178">
        <v>2</v>
      </c>
      <c r="AO178">
        <v>105</v>
      </c>
      <c r="AP178">
        <v>69</v>
      </c>
      <c r="AQ178">
        <v>9</v>
      </c>
      <c r="AR178">
        <v>3</v>
      </c>
      <c r="AS178">
        <v>111</v>
      </c>
      <c r="AT178">
        <v>70</v>
      </c>
      <c r="AU178">
        <v>87</v>
      </c>
      <c r="AV178">
        <v>1</v>
      </c>
      <c r="AW178">
        <v>88</v>
      </c>
      <c r="AX178">
        <v>63</v>
      </c>
      <c r="AY178">
        <v>12</v>
      </c>
      <c r="AZ178">
        <v>4</v>
      </c>
      <c r="BA178">
        <v>112</v>
      </c>
      <c r="BB178">
        <v>89</v>
      </c>
      <c r="BC178">
        <v>15</v>
      </c>
      <c r="BD178">
        <v>4</v>
      </c>
      <c r="BE178">
        <v>115</v>
      </c>
      <c r="BF178">
        <v>111</v>
      </c>
      <c r="BG178">
        <v>40</v>
      </c>
      <c r="BH178">
        <v>2</v>
      </c>
      <c r="BI178">
        <v>122</v>
      </c>
      <c r="BJ178">
        <v>116</v>
      </c>
      <c r="BK178">
        <v>57</v>
      </c>
      <c r="BL178">
        <v>0</v>
      </c>
      <c r="BM178">
        <v>82</v>
      </c>
      <c r="BN178">
        <v>52</v>
      </c>
      <c r="BO178">
        <v>7</v>
      </c>
      <c r="BP178">
        <v>5</v>
      </c>
      <c r="BQ178">
        <v>102</v>
      </c>
      <c r="BR178">
        <v>83</v>
      </c>
      <c r="BS178">
        <v>15</v>
      </c>
      <c r="BT178">
        <v>6</v>
      </c>
      <c r="BU178">
        <v>117</v>
      </c>
      <c r="BV178">
        <v>100</v>
      </c>
      <c r="BW178">
        <v>86</v>
      </c>
      <c r="BX178">
        <v>5</v>
      </c>
      <c r="BY178">
        <v>109</v>
      </c>
      <c r="BZ178">
        <v>103</v>
      </c>
      <c r="CA178">
        <v>102</v>
      </c>
      <c r="CB178">
        <v>5</v>
      </c>
    </row>
    <row r="179" spans="1:80">
      <c r="A179" s="4">
        <v>17</v>
      </c>
      <c r="B179" s="4">
        <v>11</v>
      </c>
      <c r="C179">
        <v>4</v>
      </c>
      <c r="D179">
        <v>1</v>
      </c>
      <c r="E179">
        <v>10</v>
      </c>
      <c r="F179">
        <v>13</v>
      </c>
      <c r="G179">
        <v>6</v>
      </c>
      <c r="H179">
        <v>2</v>
      </c>
      <c r="I179">
        <v>16</v>
      </c>
      <c r="J179">
        <v>25</v>
      </c>
      <c r="K179">
        <v>6</v>
      </c>
      <c r="L179">
        <v>3</v>
      </c>
      <c r="M179">
        <v>1</v>
      </c>
      <c r="N179">
        <v>4</v>
      </c>
      <c r="O179">
        <v>5</v>
      </c>
      <c r="P179">
        <v>2</v>
      </c>
      <c r="Q179">
        <v>30</v>
      </c>
      <c r="R179">
        <v>20</v>
      </c>
      <c r="S179">
        <v>5</v>
      </c>
      <c r="T179">
        <v>2</v>
      </c>
      <c r="U179">
        <v>36</v>
      </c>
      <c r="V179">
        <v>17</v>
      </c>
      <c r="W179">
        <v>8</v>
      </c>
      <c r="X179">
        <v>1</v>
      </c>
      <c r="Y179">
        <v>63</v>
      </c>
      <c r="Z179">
        <v>33</v>
      </c>
      <c r="AA179">
        <v>9</v>
      </c>
      <c r="AB179">
        <v>1</v>
      </c>
      <c r="AC179">
        <v>58</v>
      </c>
      <c r="AD179">
        <v>70</v>
      </c>
      <c r="AE179">
        <v>49</v>
      </c>
      <c r="AF179">
        <v>1</v>
      </c>
      <c r="AG179">
        <v>72</v>
      </c>
      <c r="AH179">
        <v>42</v>
      </c>
      <c r="AI179">
        <v>8</v>
      </c>
      <c r="AJ179">
        <v>1</v>
      </c>
      <c r="AK179">
        <v>83</v>
      </c>
      <c r="AL179">
        <v>65</v>
      </c>
      <c r="AM179">
        <v>13</v>
      </c>
      <c r="AN179">
        <v>4</v>
      </c>
      <c r="AO179">
        <v>100</v>
      </c>
      <c r="AP179">
        <v>73</v>
      </c>
      <c r="AQ179">
        <v>45</v>
      </c>
      <c r="AR179">
        <v>12</v>
      </c>
      <c r="AS179">
        <v>101</v>
      </c>
      <c r="AT179">
        <v>107</v>
      </c>
      <c r="AU179">
        <v>88</v>
      </c>
      <c r="AV179">
        <v>12</v>
      </c>
      <c r="AW179">
        <v>93</v>
      </c>
      <c r="AX179">
        <v>55</v>
      </c>
      <c r="AY179">
        <v>8</v>
      </c>
      <c r="AZ179">
        <v>3</v>
      </c>
      <c r="BA179">
        <v>107</v>
      </c>
      <c r="BB179">
        <v>77</v>
      </c>
      <c r="BC179">
        <v>18</v>
      </c>
      <c r="BD179">
        <v>14</v>
      </c>
      <c r="BE179">
        <v>114</v>
      </c>
      <c r="BF179">
        <v>101</v>
      </c>
      <c r="BG179">
        <v>31</v>
      </c>
      <c r="BH179">
        <v>1</v>
      </c>
      <c r="BI179">
        <v>120</v>
      </c>
      <c r="BJ179">
        <v>116</v>
      </c>
      <c r="BK179">
        <v>104</v>
      </c>
      <c r="BL179">
        <v>3</v>
      </c>
      <c r="BM179">
        <v>90</v>
      </c>
      <c r="BN179">
        <v>51</v>
      </c>
      <c r="BO179">
        <v>12</v>
      </c>
      <c r="BP179">
        <v>4</v>
      </c>
      <c r="BQ179">
        <v>102</v>
      </c>
      <c r="BR179">
        <v>73</v>
      </c>
      <c r="BS179">
        <v>24</v>
      </c>
      <c r="BT179">
        <v>1</v>
      </c>
      <c r="BU179">
        <v>118</v>
      </c>
      <c r="BV179">
        <v>107</v>
      </c>
      <c r="BW179">
        <v>45</v>
      </c>
      <c r="BX179">
        <v>3</v>
      </c>
      <c r="BY179">
        <v>109</v>
      </c>
      <c r="BZ179">
        <v>78</v>
      </c>
      <c r="CA179">
        <v>102</v>
      </c>
      <c r="CB179">
        <v>6</v>
      </c>
    </row>
    <row r="180" spans="1:80">
      <c r="A180" s="4">
        <v>15.5</v>
      </c>
      <c r="B180" s="4">
        <v>14</v>
      </c>
      <c r="C180">
        <v>4</v>
      </c>
      <c r="D180">
        <v>1</v>
      </c>
      <c r="E180">
        <v>14</v>
      </c>
      <c r="F180">
        <v>18</v>
      </c>
      <c r="G180">
        <v>3</v>
      </c>
      <c r="H180">
        <v>3</v>
      </c>
      <c r="I180">
        <v>41</v>
      </c>
      <c r="J180">
        <v>29</v>
      </c>
      <c r="K180">
        <v>14</v>
      </c>
      <c r="L180">
        <v>1</v>
      </c>
      <c r="M180">
        <v>31</v>
      </c>
      <c r="N180">
        <v>21</v>
      </c>
      <c r="O180">
        <v>1</v>
      </c>
      <c r="P180">
        <v>2</v>
      </c>
      <c r="Q180">
        <v>30</v>
      </c>
      <c r="R180">
        <v>17</v>
      </c>
      <c r="S180">
        <v>7</v>
      </c>
      <c r="T180">
        <v>1</v>
      </c>
      <c r="U180">
        <v>45</v>
      </c>
      <c r="V180">
        <v>26</v>
      </c>
      <c r="W180">
        <v>3</v>
      </c>
      <c r="X180">
        <v>2</v>
      </c>
      <c r="Y180">
        <v>35</v>
      </c>
      <c r="Z180">
        <v>49</v>
      </c>
      <c r="AA180">
        <v>14</v>
      </c>
      <c r="AB180">
        <v>3</v>
      </c>
      <c r="AC180">
        <v>62</v>
      </c>
      <c r="AD180">
        <v>61</v>
      </c>
      <c r="AE180">
        <v>7</v>
      </c>
      <c r="AF180">
        <v>5</v>
      </c>
      <c r="AG180">
        <v>68</v>
      </c>
      <c r="AH180">
        <v>43</v>
      </c>
      <c r="AI180">
        <v>3</v>
      </c>
      <c r="AJ180">
        <v>1</v>
      </c>
      <c r="AK180">
        <v>97</v>
      </c>
      <c r="AL180">
        <v>34</v>
      </c>
      <c r="AM180">
        <v>4</v>
      </c>
      <c r="AN180">
        <v>2</v>
      </c>
      <c r="AO180">
        <v>101</v>
      </c>
      <c r="AP180">
        <v>94</v>
      </c>
      <c r="AQ180">
        <v>61</v>
      </c>
      <c r="AR180">
        <v>2</v>
      </c>
      <c r="AS180">
        <v>82</v>
      </c>
      <c r="AT180">
        <v>94</v>
      </c>
      <c r="AU180">
        <v>87</v>
      </c>
      <c r="AV180">
        <v>5</v>
      </c>
      <c r="AW180">
        <v>82</v>
      </c>
      <c r="AX180">
        <v>38</v>
      </c>
      <c r="AY180">
        <v>10</v>
      </c>
      <c r="AZ180">
        <v>5</v>
      </c>
      <c r="BA180">
        <v>112</v>
      </c>
      <c r="BB180">
        <v>88</v>
      </c>
      <c r="BC180">
        <v>12</v>
      </c>
      <c r="BD180">
        <v>2</v>
      </c>
      <c r="BE180">
        <v>110</v>
      </c>
      <c r="BF180">
        <v>101</v>
      </c>
      <c r="BG180">
        <v>56</v>
      </c>
      <c r="BH180">
        <v>2</v>
      </c>
      <c r="BI180">
        <v>122</v>
      </c>
      <c r="BJ180">
        <v>110</v>
      </c>
      <c r="BK180">
        <v>98</v>
      </c>
      <c r="BL180">
        <v>17</v>
      </c>
      <c r="BM180">
        <v>88</v>
      </c>
      <c r="BN180">
        <v>37</v>
      </c>
      <c r="BO180">
        <v>11</v>
      </c>
      <c r="BP180">
        <v>2</v>
      </c>
      <c r="BQ180">
        <v>107</v>
      </c>
      <c r="BR180">
        <v>89</v>
      </c>
      <c r="BS180">
        <v>24</v>
      </c>
      <c r="BT180">
        <v>4</v>
      </c>
      <c r="BU180">
        <v>116</v>
      </c>
      <c r="BV180">
        <v>112</v>
      </c>
      <c r="BW180">
        <v>28</v>
      </c>
      <c r="BX180">
        <v>5</v>
      </c>
      <c r="BY180">
        <v>115</v>
      </c>
      <c r="BZ180">
        <v>97</v>
      </c>
      <c r="CA180">
        <v>86</v>
      </c>
      <c r="CB180">
        <v>11</v>
      </c>
    </row>
    <row r="181" spans="1:80">
      <c r="A181" s="4">
        <v>14</v>
      </c>
      <c r="B181" s="4">
        <v>12.5</v>
      </c>
      <c r="C181">
        <v>3</v>
      </c>
      <c r="D181">
        <v>1</v>
      </c>
      <c r="E181">
        <v>10</v>
      </c>
      <c r="F181">
        <v>18</v>
      </c>
      <c r="G181">
        <v>2</v>
      </c>
      <c r="H181">
        <v>1</v>
      </c>
      <c r="I181">
        <v>29</v>
      </c>
      <c r="J181">
        <v>31</v>
      </c>
      <c r="K181">
        <v>7</v>
      </c>
      <c r="L181">
        <v>3</v>
      </c>
      <c r="M181">
        <v>23</v>
      </c>
      <c r="N181">
        <v>32</v>
      </c>
      <c r="O181">
        <v>4</v>
      </c>
      <c r="P181">
        <v>1</v>
      </c>
      <c r="Q181">
        <v>25</v>
      </c>
      <c r="R181">
        <v>28</v>
      </c>
      <c r="S181">
        <v>6</v>
      </c>
      <c r="T181">
        <v>3</v>
      </c>
      <c r="U181">
        <v>36</v>
      </c>
      <c r="V181">
        <v>26</v>
      </c>
      <c r="W181">
        <v>9</v>
      </c>
      <c r="X181">
        <v>3</v>
      </c>
      <c r="Y181">
        <v>71</v>
      </c>
      <c r="Z181">
        <v>37</v>
      </c>
      <c r="AA181">
        <v>21</v>
      </c>
      <c r="AB181">
        <v>2</v>
      </c>
      <c r="AC181">
        <v>74</v>
      </c>
      <c r="AD181">
        <v>69</v>
      </c>
      <c r="AE181">
        <v>33</v>
      </c>
      <c r="AF181">
        <v>3</v>
      </c>
      <c r="AG181">
        <v>58</v>
      </c>
      <c r="AH181">
        <v>42</v>
      </c>
      <c r="AI181">
        <v>5</v>
      </c>
      <c r="AJ181">
        <v>1</v>
      </c>
      <c r="AK181">
        <v>97</v>
      </c>
      <c r="AL181">
        <v>66</v>
      </c>
      <c r="AM181">
        <v>14</v>
      </c>
      <c r="AN181">
        <v>1</v>
      </c>
      <c r="AO181">
        <v>107</v>
      </c>
      <c r="AP181">
        <v>91</v>
      </c>
      <c r="AQ181">
        <v>47</v>
      </c>
      <c r="AR181">
        <v>2</v>
      </c>
      <c r="AS181">
        <v>107</v>
      </c>
      <c r="AT181">
        <v>94</v>
      </c>
      <c r="AU181">
        <v>72</v>
      </c>
      <c r="AV181">
        <v>11</v>
      </c>
      <c r="AW181">
        <v>91</v>
      </c>
      <c r="AX181">
        <v>43</v>
      </c>
      <c r="AY181">
        <v>10</v>
      </c>
      <c r="AZ181">
        <v>5</v>
      </c>
      <c r="BA181">
        <v>105</v>
      </c>
      <c r="BB181">
        <v>85</v>
      </c>
      <c r="BC181">
        <v>9</v>
      </c>
      <c r="BD181">
        <v>3</v>
      </c>
      <c r="BE181">
        <v>99</v>
      </c>
      <c r="BF181">
        <v>95</v>
      </c>
      <c r="BG181">
        <v>55</v>
      </c>
      <c r="BH181">
        <v>3</v>
      </c>
      <c r="BI181">
        <v>120</v>
      </c>
      <c r="BJ181">
        <v>111</v>
      </c>
      <c r="BK181">
        <v>59</v>
      </c>
      <c r="BL181">
        <v>11</v>
      </c>
      <c r="BM181">
        <v>92</v>
      </c>
      <c r="BN181">
        <v>64</v>
      </c>
      <c r="BO181">
        <v>8</v>
      </c>
      <c r="BP181">
        <v>5</v>
      </c>
      <c r="BQ181">
        <v>108</v>
      </c>
      <c r="BR181">
        <v>92</v>
      </c>
      <c r="BS181">
        <v>14</v>
      </c>
      <c r="BT181">
        <v>7</v>
      </c>
      <c r="BU181">
        <v>113</v>
      </c>
      <c r="BV181">
        <v>100</v>
      </c>
      <c r="BW181">
        <v>39</v>
      </c>
      <c r="BX181">
        <v>12</v>
      </c>
      <c r="BY181">
        <v>117</v>
      </c>
      <c r="BZ181">
        <v>118</v>
      </c>
      <c r="CA181">
        <v>98</v>
      </c>
      <c r="CB181">
        <v>12</v>
      </c>
    </row>
    <row r="182" spans="1:80">
      <c r="A182" s="4">
        <v>10</v>
      </c>
      <c r="B182" s="4">
        <v>12.5</v>
      </c>
      <c r="C182">
        <v>7</v>
      </c>
      <c r="D182">
        <v>1</v>
      </c>
      <c r="E182">
        <v>17</v>
      </c>
      <c r="F182">
        <v>12</v>
      </c>
      <c r="G182">
        <v>3</v>
      </c>
      <c r="H182">
        <v>2</v>
      </c>
      <c r="I182">
        <v>22</v>
      </c>
      <c r="J182">
        <v>19</v>
      </c>
      <c r="K182">
        <v>20</v>
      </c>
      <c r="L182">
        <v>2</v>
      </c>
      <c r="M182">
        <v>45</v>
      </c>
      <c r="N182">
        <v>3</v>
      </c>
      <c r="O182">
        <v>13</v>
      </c>
      <c r="P182">
        <v>2</v>
      </c>
      <c r="Q182">
        <v>23</v>
      </c>
      <c r="R182">
        <v>30</v>
      </c>
      <c r="S182">
        <v>5</v>
      </c>
      <c r="T182">
        <v>3</v>
      </c>
      <c r="U182">
        <v>42</v>
      </c>
      <c r="V182">
        <v>20</v>
      </c>
      <c r="W182">
        <v>8</v>
      </c>
      <c r="X182">
        <v>3</v>
      </c>
      <c r="Y182">
        <v>33</v>
      </c>
      <c r="Z182">
        <v>30</v>
      </c>
      <c r="AA182">
        <v>11</v>
      </c>
      <c r="AB182">
        <v>3</v>
      </c>
      <c r="AC182">
        <v>91</v>
      </c>
      <c r="AD182">
        <v>61</v>
      </c>
      <c r="AE182">
        <v>1</v>
      </c>
      <c r="AF182">
        <v>6</v>
      </c>
      <c r="AG182">
        <v>72</v>
      </c>
      <c r="AH182">
        <v>39</v>
      </c>
      <c r="AI182">
        <v>6</v>
      </c>
      <c r="AJ182">
        <v>2</v>
      </c>
      <c r="AK182">
        <v>91</v>
      </c>
      <c r="AL182">
        <v>70</v>
      </c>
      <c r="AM182">
        <v>14</v>
      </c>
      <c r="AN182">
        <v>2</v>
      </c>
      <c r="AO182">
        <v>96</v>
      </c>
      <c r="AP182">
        <v>94</v>
      </c>
      <c r="AQ182">
        <v>8</v>
      </c>
      <c r="AR182">
        <v>3</v>
      </c>
      <c r="AS182">
        <v>111</v>
      </c>
      <c r="AT182">
        <v>63</v>
      </c>
      <c r="AU182">
        <v>82</v>
      </c>
      <c r="AV182">
        <v>3</v>
      </c>
      <c r="AW182">
        <v>87</v>
      </c>
      <c r="AX182">
        <v>63</v>
      </c>
      <c r="AY182">
        <v>14</v>
      </c>
      <c r="AZ182">
        <v>3</v>
      </c>
      <c r="BA182">
        <v>112</v>
      </c>
      <c r="BB182">
        <v>88</v>
      </c>
      <c r="BC182">
        <v>13</v>
      </c>
      <c r="BD182">
        <v>5</v>
      </c>
      <c r="BE182">
        <v>120</v>
      </c>
      <c r="BF182">
        <v>106</v>
      </c>
      <c r="BG182">
        <v>30</v>
      </c>
      <c r="BH182">
        <v>2</v>
      </c>
      <c r="BI182">
        <v>117</v>
      </c>
      <c r="BJ182">
        <v>106</v>
      </c>
      <c r="BK182">
        <v>101</v>
      </c>
      <c r="BL182">
        <v>20</v>
      </c>
      <c r="BM182">
        <v>94</v>
      </c>
      <c r="BN182">
        <v>64</v>
      </c>
      <c r="BO182">
        <v>10</v>
      </c>
      <c r="BP182">
        <v>2</v>
      </c>
      <c r="BQ182">
        <v>111</v>
      </c>
      <c r="BR182">
        <v>85</v>
      </c>
      <c r="BS182">
        <v>10</v>
      </c>
      <c r="BT182">
        <v>2</v>
      </c>
      <c r="BU182">
        <v>113</v>
      </c>
      <c r="BV182">
        <v>104</v>
      </c>
      <c r="BW182">
        <v>63</v>
      </c>
      <c r="BX182">
        <v>15</v>
      </c>
      <c r="BY182">
        <v>117</v>
      </c>
      <c r="BZ182">
        <v>102</v>
      </c>
      <c r="CA182">
        <v>91</v>
      </c>
      <c r="CB182">
        <v>8</v>
      </c>
    </row>
    <row r="183" spans="1:80">
      <c r="A183" s="4">
        <v>16</v>
      </c>
      <c r="B183" s="4">
        <v>16</v>
      </c>
      <c r="C183">
        <v>5</v>
      </c>
      <c r="D183">
        <v>2</v>
      </c>
      <c r="E183">
        <v>13</v>
      </c>
      <c r="F183">
        <v>21</v>
      </c>
      <c r="G183">
        <v>6</v>
      </c>
      <c r="H183">
        <v>2</v>
      </c>
      <c r="I183">
        <v>13</v>
      </c>
      <c r="J183">
        <v>13</v>
      </c>
      <c r="K183">
        <v>2</v>
      </c>
      <c r="L183">
        <v>3</v>
      </c>
      <c r="M183">
        <v>33</v>
      </c>
      <c r="N183">
        <v>22</v>
      </c>
      <c r="O183">
        <v>5</v>
      </c>
      <c r="P183">
        <v>2</v>
      </c>
      <c r="Q183">
        <v>33</v>
      </c>
      <c r="R183">
        <v>20</v>
      </c>
      <c r="S183">
        <v>3</v>
      </c>
      <c r="T183">
        <v>1</v>
      </c>
      <c r="U183">
        <v>34</v>
      </c>
      <c r="V183">
        <v>19</v>
      </c>
      <c r="W183">
        <v>11</v>
      </c>
      <c r="X183">
        <v>2</v>
      </c>
      <c r="Y183">
        <v>40</v>
      </c>
      <c r="Z183">
        <v>48</v>
      </c>
      <c r="AA183">
        <v>21</v>
      </c>
      <c r="AB183">
        <v>1</v>
      </c>
      <c r="AC183">
        <v>88</v>
      </c>
      <c r="AD183">
        <v>10</v>
      </c>
      <c r="AE183">
        <v>10</v>
      </c>
      <c r="AF183">
        <v>4</v>
      </c>
      <c r="AG183">
        <v>66</v>
      </c>
      <c r="AH183">
        <v>39</v>
      </c>
      <c r="AI183">
        <v>7</v>
      </c>
      <c r="AJ183">
        <v>2</v>
      </c>
      <c r="AK183">
        <v>101</v>
      </c>
      <c r="AL183">
        <v>64</v>
      </c>
      <c r="AM183">
        <v>4</v>
      </c>
      <c r="AN183">
        <v>2</v>
      </c>
      <c r="AO183">
        <v>105</v>
      </c>
      <c r="AP183">
        <v>96</v>
      </c>
      <c r="AQ183">
        <v>30</v>
      </c>
      <c r="AR183">
        <v>3</v>
      </c>
      <c r="AS183">
        <v>107</v>
      </c>
      <c r="AT183">
        <v>89</v>
      </c>
      <c r="AU183">
        <v>37</v>
      </c>
      <c r="AV183">
        <v>1</v>
      </c>
      <c r="AW183">
        <v>90</v>
      </c>
      <c r="AX183">
        <v>63</v>
      </c>
      <c r="AY183">
        <v>16</v>
      </c>
      <c r="AZ183">
        <v>6</v>
      </c>
      <c r="BA183">
        <v>100</v>
      </c>
      <c r="BB183">
        <v>86</v>
      </c>
      <c r="BC183">
        <v>43</v>
      </c>
      <c r="BD183">
        <v>2</v>
      </c>
      <c r="BE183">
        <v>119</v>
      </c>
      <c r="BF183">
        <v>102</v>
      </c>
      <c r="BG183">
        <v>66</v>
      </c>
      <c r="BH183">
        <v>2</v>
      </c>
      <c r="BI183">
        <v>111</v>
      </c>
      <c r="BJ183">
        <v>105</v>
      </c>
      <c r="BK183">
        <v>101</v>
      </c>
      <c r="BL183">
        <v>4</v>
      </c>
      <c r="BM183">
        <v>99</v>
      </c>
      <c r="BN183">
        <v>57</v>
      </c>
      <c r="BO183">
        <v>25</v>
      </c>
      <c r="BP183">
        <v>3</v>
      </c>
      <c r="BQ183">
        <v>110</v>
      </c>
      <c r="BR183">
        <v>76</v>
      </c>
      <c r="BS183">
        <v>10</v>
      </c>
      <c r="BT183">
        <v>5</v>
      </c>
      <c r="BU183">
        <v>115</v>
      </c>
      <c r="BV183">
        <v>102</v>
      </c>
      <c r="BW183">
        <v>44</v>
      </c>
      <c r="BX183">
        <v>3</v>
      </c>
      <c r="BY183">
        <v>118</v>
      </c>
      <c r="BZ183">
        <v>108</v>
      </c>
      <c r="CA183">
        <v>95</v>
      </c>
      <c r="CB183">
        <v>4</v>
      </c>
    </row>
    <row r="184" spans="1:80">
      <c r="A184" s="4">
        <v>18</v>
      </c>
      <c r="B184" s="4">
        <v>11</v>
      </c>
      <c r="C184">
        <v>4</v>
      </c>
      <c r="D184">
        <v>1</v>
      </c>
      <c r="E184">
        <v>11</v>
      </c>
      <c r="F184">
        <v>10</v>
      </c>
      <c r="G184">
        <v>6</v>
      </c>
      <c r="H184">
        <v>2</v>
      </c>
      <c r="I184">
        <v>17</v>
      </c>
      <c r="J184">
        <v>31</v>
      </c>
      <c r="K184">
        <v>6</v>
      </c>
      <c r="L184">
        <v>2</v>
      </c>
      <c r="M184">
        <v>43</v>
      </c>
      <c r="N184">
        <v>4</v>
      </c>
      <c r="O184">
        <v>16</v>
      </c>
      <c r="P184">
        <v>1</v>
      </c>
      <c r="Q184">
        <v>27</v>
      </c>
      <c r="R184">
        <v>22</v>
      </c>
      <c r="S184">
        <v>2</v>
      </c>
      <c r="T184">
        <v>3</v>
      </c>
      <c r="U184">
        <v>37</v>
      </c>
      <c r="V184">
        <v>27</v>
      </c>
      <c r="W184">
        <v>2</v>
      </c>
      <c r="X184">
        <v>2</v>
      </c>
      <c r="Y184">
        <v>66</v>
      </c>
      <c r="Z184">
        <v>58</v>
      </c>
      <c r="AA184">
        <v>3</v>
      </c>
      <c r="AB184">
        <v>2</v>
      </c>
      <c r="AC184">
        <v>78</v>
      </c>
      <c r="AD184">
        <v>58</v>
      </c>
      <c r="AE184">
        <v>34</v>
      </c>
      <c r="AF184">
        <v>2</v>
      </c>
      <c r="AG184">
        <v>72</v>
      </c>
      <c r="AH184">
        <v>32</v>
      </c>
      <c r="AI184">
        <v>8</v>
      </c>
      <c r="AJ184">
        <v>3</v>
      </c>
      <c r="AK184">
        <v>95</v>
      </c>
      <c r="AL184">
        <v>63</v>
      </c>
      <c r="AM184">
        <v>7</v>
      </c>
      <c r="AN184">
        <v>4</v>
      </c>
      <c r="AO184">
        <v>107</v>
      </c>
      <c r="AP184">
        <v>86</v>
      </c>
      <c r="AQ184">
        <v>41</v>
      </c>
      <c r="AR184">
        <v>4</v>
      </c>
      <c r="AS184">
        <v>104</v>
      </c>
      <c r="AT184">
        <v>107</v>
      </c>
      <c r="AU184">
        <v>34</v>
      </c>
      <c r="AV184">
        <v>8</v>
      </c>
      <c r="AW184">
        <v>84</v>
      </c>
      <c r="AX184">
        <v>42</v>
      </c>
      <c r="AY184">
        <v>11</v>
      </c>
      <c r="AZ184">
        <v>4</v>
      </c>
      <c r="BA184">
        <v>110</v>
      </c>
      <c r="BB184">
        <v>81</v>
      </c>
      <c r="BC184">
        <v>13</v>
      </c>
      <c r="BD184">
        <v>4</v>
      </c>
      <c r="BE184">
        <v>105</v>
      </c>
      <c r="BF184">
        <v>104</v>
      </c>
      <c r="BG184">
        <v>57</v>
      </c>
      <c r="BH184">
        <v>1</v>
      </c>
      <c r="BI184">
        <v>117</v>
      </c>
      <c r="BJ184">
        <v>103</v>
      </c>
      <c r="BK184">
        <v>60</v>
      </c>
      <c r="BL184">
        <v>4</v>
      </c>
      <c r="BM184">
        <v>84</v>
      </c>
      <c r="BN184">
        <v>60</v>
      </c>
      <c r="BO184">
        <v>7</v>
      </c>
      <c r="BP184">
        <v>5</v>
      </c>
      <c r="BQ184">
        <v>105</v>
      </c>
      <c r="BR184">
        <v>73</v>
      </c>
      <c r="BS184">
        <v>5</v>
      </c>
      <c r="BT184">
        <v>4</v>
      </c>
      <c r="BU184">
        <v>117</v>
      </c>
      <c r="BV184">
        <v>104</v>
      </c>
      <c r="BW184">
        <v>24</v>
      </c>
      <c r="BX184">
        <v>4</v>
      </c>
      <c r="BY184">
        <v>116</v>
      </c>
      <c r="BZ184">
        <v>90</v>
      </c>
      <c r="CA184">
        <v>104</v>
      </c>
      <c r="CB184">
        <v>11</v>
      </c>
    </row>
    <row r="185" spans="1:80">
      <c r="A185" s="4">
        <v>14</v>
      </c>
      <c r="B185" s="4">
        <v>9</v>
      </c>
      <c r="C185">
        <v>3</v>
      </c>
      <c r="D185">
        <v>1</v>
      </c>
      <c r="E185">
        <v>14</v>
      </c>
      <c r="F185">
        <v>13</v>
      </c>
      <c r="G185">
        <v>10</v>
      </c>
      <c r="H185">
        <v>2</v>
      </c>
      <c r="I185">
        <v>40</v>
      </c>
      <c r="J185">
        <v>12</v>
      </c>
      <c r="K185">
        <v>9</v>
      </c>
      <c r="L185">
        <v>2</v>
      </c>
      <c r="M185">
        <v>37</v>
      </c>
      <c r="N185">
        <v>25</v>
      </c>
      <c r="O185">
        <v>6</v>
      </c>
      <c r="P185">
        <v>1</v>
      </c>
      <c r="Q185">
        <v>26</v>
      </c>
      <c r="R185">
        <v>16</v>
      </c>
      <c r="S185">
        <v>4</v>
      </c>
      <c r="T185">
        <v>1</v>
      </c>
      <c r="U185">
        <v>39</v>
      </c>
      <c r="V185">
        <v>30</v>
      </c>
      <c r="W185">
        <v>10</v>
      </c>
      <c r="X185">
        <v>2</v>
      </c>
      <c r="Y185">
        <v>47</v>
      </c>
      <c r="Z185">
        <v>21</v>
      </c>
      <c r="AA185">
        <v>5</v>
      </c>
      <c r="AB185">
        <v>2</v>
      </c>
      <c r="AC185">
        <v>78</v>
      </c>
      <c r="AD185">
        <v>73</v>
      </c>
      <c r="AE185">
        <v>12</v>
      </c>
      <c r="AF185">
        <v>3</v>
      </c>
      <c r="AG185">
        <v>62</v>
      </c>
      <c r="AH185">
        <v>30</v>
      </c>
      <c r="AI185">
        <v>12</v>
      </c>
      <c r="AJ185">
        <v>2</v>
      </c>
      <c r="AK185">
        <v>90</v>
      </c>
      <c r="AL185">
        <v>60</v>
      </c>
      <c r="AM185">
        <v>9</v>
      </c>
      <c r="AN185">
        <v>2</v>
      </c>
      <c r="AO185">
        <v>102</v>
      </c>
      <c r="AP185">
        <v>80</v>
      </c>
      <c r="AQ185">
        <v>54</v>
      </c>
      <c r="AR185">
        <v>5</v>
      </c>
      <c r="AS185">
        <v>112</v>
      </c>
      <c r="AT185">
        <v>99</v>
      </c>
      <c r="AU185">
        <v>70</v>
      </c>
      <c r="AV185">
        <v>3</v>
      </c>
      <c r="AW185">
        <v>90</v>
      </c>
      <c r="AX185">
        <v>50</v>
      </c>
      <c r="AY185">
        <v>22</v>
      </c>
      <c r="AZ185">
        <v>2</v>
      </c>
      <c r="BA185">
        <v>103</v>
      </c>
      <c r="BB185">
        <v>77</v>
      </c>
      <c r="BC185">
        <v>24</v>
      </c>
      <c r="BD185">
        <v>6</v>
      </c>
      <c r="BE185">
        <v>112</v>
      </c>
      <c r="BF185">
        <v>87</v>
      </c>
      <c r="BG185">
        <v>42</v>
      </c>
      <c r="BH185">
        <v>6</v>
      </c>
      <c r="BI185">
        <v>116</v>
      </c>
      <c r="BJ185">
        <v>110</v>
      </c>
      <c r="BK185">
        <v>48</v>
      </c>
      <c r="BL185">
        <v>11</v>
      </c>
      <c r="BM185">
        <v>88</v>
      </c>
      <c r="BN185">
        <v>62</v>
      </c>
      <c r="BO185">
        <v>13</v>
      </c>
      <c r="BP185">
        <v>3</v>
      </c>
      <c r="BQ185">
        <v>99</v>
      </c>
      <c r="BR185">
        <v>86</v>
      </c>
      <c r="BS185">
        <v>20</v>
      </c>
      <c r="BT185">
        <v>3</v>
      </c>
      <c r="BU185">
        <v>113</v>
      </c>
      <c r="BV185">
        <v>104</v>
      </c>
      <c r="BW185">
        <v>65</v>
      </c>
      <c r="BX185">
        <v>2</v>
      </c>
      <c r="BY185">
        <v>115</v>
      </c>
      <c r="BZ185">
        <v>114</v>
      </c>
      <c r="CA185">
        <v>76</v>
      </c>
      <c r="CB185">
        <v>7</v>
      </c>
    </row>
    <row r="186" spans="1:80">
      <c r="A186" s="4">
        <v>13</v>
      </c>
      <c r="B186" s="4">
        <v>19</v>
      </c>
      <c r="C186">
        <v>5</v>
      </c>
      <c r="D186">
        <v>2</v>
      </c>
      <c r="E186">
        <v>19</v>
      </c>
      <c r="F186">
        <v>15</v>
      </c>
      <c r="G186">
        <v>5</v>
      </c>
      <c r="H186">
        <v>1</v>
      </c>
      <c r="I186">
        <v>15</v>
      </c>
      <c r="J186">
        <v>8</v>
      </c>
      <c r="K186">
        <v>6</v>
      </c>
      <c r="L186">
        <v>3</v>
      </c>
      <c r="M186">
        <v>14</v>
      </c>
      <c r="N186">
        <v>3</v>
      </c>
      <c r="O186">
        <v>1</v>
      </c>
      <c r="P186">
        <v>7</v>
      </c>
      <c r="Q186">
        <v>28</v>
      </c>
      <c r="R186">
        <v>12</v>
      </c>
      <c r="S186">
        <v>3</v>
      </c>
      <c r="T186">
        <v>3</v>
      </c>
      <c r="U186">
        <v>52</v>
      </c>
      <c r="V186">
        <v>14</v>
      </c>
      <c r="W186">
        <v>11</v>
      </c>
      <c r="X186">
        <v>3</v>
      </c>
      <c r="Y186">
        <v>70</v>
      </c>
      <c r="Z186">
        <v>35</v>
      </c>
      <c r="AA186">
        <v>25</v>
      </c>
      <c r="AB186">
        <v>1</v>
      </c>
      <c r="AC186">
        <v>86</v>
      </c>
      <c r="AD186">
        <v>78</v>
      </c>
      <c r="AE186">
        <v>22</v>
      </c>
      <c r="AF186">
        <v>8</v>
      </c>
      <c r="AG186">
        <v>65</v>
      </c>
      <c r="AH186">
        <v>28</v>
      </c>
      <c r="AI186">
        <v>4</v>
      </c>
      <c r="AJ186">
        <v>4</v>
      </c>
      <c r="AK186">
        <v>96</v>
      </c>
      <c r="AL186">
        <v>63</v>
      </c>
      <c r="AM186">
        <v>11</v>
      </c>
      <c r="AN186">
        <v>5</v>
      </c>
      <c r="AO186">
        <v>98</v>
      </c>
      <c r="AP186">
        <v>90</v>
      </c>
      <c r="AQ186">
        <v>14</v>
      </c>
      <c r="AR186">
        <v>3</v>
      </c>
      <c r="AS186">
        <v>113</v>
      </c>
      <c r="AT186">
        <v>103</v>
      </c>
      <c r="AU186">
        <v>90</v>
      </c>
      <c r="AV186">
        <v>2</v>
      </c>
      <c r="AW186">
        <v>96</v>
      </c>
      <c r="AX186">
        <v>54</v>
      </c>
      <c r="AY186">
        <v>9</v>
      </c>
      <c r="AZ186">
        <v>5</v>
      </c>
      <c r="BA186">
        <v>108</v>
      </c>
      <c r="BB186">
        <v>88</v>
      </c>
      <c r="BC186">
        <v>9</v>
      </c>
      <c r="BD186">
        <v>5</v>
      </c>
      <c r="BE186">
        <v>111</v>
      </c>
      <c r="BF186">
        <v>88</v>
      </c>
      <c r="BG186">
        <v>64</v>
      </c>
      <c r="BH186">
        <v>5</v>
      </c>
      <c r="BI186">
        <v>115</v>
      </c>
      <c r="BJ186">
        <v>113</v>
      </c>
      <c r="BK186">
        <v>98</v>
      </c>
      <c r="BL186">
        <v>41</v>
      </c>
      <c r="BM186">
        <v>89</v>
      </c>
      <c r="BN186">
        <v>59</v>
      </c>
      <c r="BO186">
        <v>14</v>
      </c>
      <c r="BP186">
        <v>4</v>
      </c>
      <c r="BQ186">
        <v>109</v>
      </c>
      <c r="BR186">
        <v>85</v>
      </c>
      <c r="BS186">
        <v>22</v>
      </c>
      <c r="BT186">
        <v>2</v>
      </c>
      <c r="BU186">
        <v>114</v>
      </c>
      <c r="BV186">
        <v>100</v>
      </c>
      <c r="BW186">
        <v>54</v>
      </c>
      <c r="BX186">
        <v>4</v>
      </c>
      <c r="BY186">
        <v>116</v>
      </c>
      <c r="BZ186">
        <v>112</v>
      </c>
      <c r="CA186">
        <v>6</v>
      </c>
      <c r="CB186">
        <v>4</v>
      </c>
    </row>
    <row r="187" spans="1:80">
      <c r="A187" s="4">
        <v>19.5</v>
      </c>
      <c r="B187" s="4">
        <v>12.5</v>
      </c>
      <c r="C187">
        <v>6</v>
      </c>
      <c r="D187">
        <v>1</v>
      </c>
      <c r="E187">
        <v>14</v>
      </c>
      <c r="F187">
        <v>14</v>
      </c>
      <c r="G187">
        <v>2</v>
      </c>
      <c r="H187">
        <v>2</v>
      </c>
      <c r="I187">
        <v>31</v>
      </c>
      <c r="J187">
        <v>28</v>
      </c>
      <c r="K187">
        <v>7</v>
      </c>
      <c r="L187">
        <v>0</v>
      </c>
      <c r="M187">
        <v>25</v>
      </c>
      <c r="N187">
        <v>15</v>
      </c>
      <c r="O187">
        <v>2</v>
      </c>
      <c r="P187">
        <v>3</v>
      </c>
      <c r="Q187">
        <v>35</v>
      </c>
      <c r="R187">
        <v>17</v>
      </c>
      <c r="S187">
        <v>5</v>
      </c>
      <c r="T187">
        <v>1</v>
      </c>
      <c r="U187">
        <v>32</v>
      </c>
      <c r="V187">
        <v>31</v>
      </c>
      <c r="W187">
        <v>7</v>
      </c>
      <c r="X187">
        <v>3</v>
      </c>
      <c r="Y187">
        <v>62</v>
      </c>
      <c r="Z187">
        <v>60</v>
      </c>
      <c r="AA187">
        <v>26</v>
      </c>
      <c r="AB187">
        <v>2</v>
      </c>
      <c r="AC187">
        <v>60</v>
      </c>
      <c r="AD187">
        <v>50</v>
      </c>
      <c r="AE187">
        <v>51</v>
      </c>
      <c r="AF187">
        <v>2</v>
      </c>
      <c r="AG187">
        <v>67</v>
      </c>
      <c r="AH187">
        <v>45</v>
      </c>
      <c r="AI187">
        <v>3</v>
      </c>
      <c r="AJ187">
        <v>4</v>
      </c>
      <c r="AK187">
        <v>95</v>
      </c>
      <c r="AL187">
        <v>51</v>
      </c>
      <c r="AM187">
        <v>24</v>
      </c>
      <c r="AN187">
        <v>2</v>
      </c>
      <c r="AO187">
        <v>105</v>
      </c>
      <c r="AP187">
        <v>90</v>
      </c>
      <c r="AQ187">
        <v>10</v>
      </c>
      <c r="AR187">
        <v>2</v>
      </c>
      <c r="AS187">
        <v>109</v>
      </c>
      <c r="AT187">
        <v>101</v>
      </c>
      <c r="AU187">
        <v>68</v>
      </c>
      <c r="AV187">
        <v>2</v>
      </c>
      <c r="AW187">
        <v>89</v>
      </c>
      <c r="AX187">
        <v>46</v>
      </c>
      <c r="AY187">
        <v>5</v>
      </c>
      <c r="AZ187">
        <v>4</v>
      </c>
      <c r="BA187">
        <v>106</v>
      </c>
      <c r="BB187">
        <v>96</v>
      </c>
      <c r="BC187">
        <v>5</v>
      </c>
      <c r="BD187">
        <v>2</v>
      </c>
      <c r="BE187">
        <v>118</v>
      </c>
      <c r="BF187">
        <v>85</v>
      </c>
      <c r="BG187">
        <v>54</v>
      </c>
      <c r="BH187">
        <v>4</v>
      </c>
      <c r="BI187">
        <v>117</v>
      </c>
      <c r="BJ187">
        <v>112</v>
      </c>
      <c r="BK187">
        <v>82</v>
      </c>
      <c r="BL187">
        <v>5</v>
      </c>
      <c r="BM187">
        <v>85</v>
      </c>
      <c r="BN187">
        <v>53</v>
      </c>
      <c r="BO187">
        <v>33</v>
      </c>
      <c r="BP187">
        <v>4</v>
      </c>
      <c r="BQ187">
        <v>109</v>
      </c>
      <c r="BR187">
        <v>94</v>
      </c>
      <c r="BS187">
        <v>7</v>
      </c>
      <c r="BT187">
        <v>7</v>
      </c>
      <c r="BU187">
        <v>118</v>
      </c>
      <c r="BV187">
        <v>98</v>
      </c>
      <c r="BW187">
        <v>79</v>
      </c>
      <c r="BX187">
        <v>3</v>
      </c>
      <c r="BY187">
        <v>75</v>
      </c>
      <c r="BZ187">
        <v>100</v>
      </c>
      <c r="CA187">
        <v>50</v>
      </c>
      <c r="CB187">
        <v>2</v>
      </c>
    </row>
    <row r="188" spans="1:80">
      <c r="A188" s="4">
        <v>16.5</v>
      </c>
      <c r="B188" s="4">
        <v>16.5</v>
      </c>
      <c r="C188">
        <v>2</v>
      </c>
      <c r="D188">
        <v>1</v>
      </c>
      <c r="E188">
        <v>14</v>
      </c>
      <c r="F188">
        <v>24</v>
      </c>
      <c r="G188">
        <v>10</v>
      </c>
      <c r="H188">
        <v>2</v>
      </c>
      <c r="I188">
        <v>13</v>
      </c>
      <c r="J188">
        <v>17</v>
      </c>
      <c r="K188">
        <v>12</v>
      </c>
      <c r="L188">
        <v>3</v>
      </c>
      <c r="M188">
        <v>29</v>
      </c>
      <c r="N188">
        <v>25</v>
      </c>
      <c r="O188">
        <v>4</v>
      </c>
      <c r="P188">
        <v>2</v>
      </c>
      <c r="Q188">
        <v>30</v>
      </c>
      <c r="R188">
        <v>18</v>
      </c>
      <c r="S188">
        <v>4</v>
      </c>
      <c r="T188">
        <v>1</v>
      </c>
      <c r="U188">
        <v>58</v>
      </c>
      <c r="V188">
        <v>22</v>
      </c>
      <c r="W188">
        <v>9</v>
      </c>
      <c r="X188">
        <v>3</v>
      </c>
      <c r="Y188">
        <v>82</v>
      </c>
      <c r="Z188">
        <v>65</v>
      </c>
      <c r="AA188">
        <v>31</v>
      </c>
      <c r="AB188">
        <v>2</v>
      </c>
      <c r="AC188">
        <v>8</v>
      </c>
      <c r="AD188">
        <v>32</v>
      </c>
      <c r="AE188">
        <v>21</v>
      </c>
      <c r="AF188">
        <v>6</v>
      </c>
      <c r="AG188">
        <v>63</v>
      </c>
      <c r="AH188">
        <v>32</v>
      </c>
      <c r="AI188">
        <v>5</v>
      </c>
      <c r="AJ188">
        <v>1</v>
      </c>
      <c r="AK188">
        <v>95</v>
      </c>
      <c r="AL188">
        <v>62</v>
      </c>
      <c r="AM188">
        <v>7</v>
      </c>
      <c r="AN188">
        <v>2</v>
      </c>
      <c r="AO188">
        <v>105</v>
      </c>
      <c r="AP188">
        <v>83</v>
      </c>
      <c r="AQ188">
        <v>45</v>
      </c>
      <c r="AR188">
        <v>2</v>
      </c>
      <c r="AS188">
        <v>107</v>
      </c>
      <c r="AT188">
        <v>80</v>
      </c>
      <c r="AU188">
        <v>73</v>
      </c>
      <c r="AV188">
        <v>2</v>
      </c>
      <c r="AW188">
        <v>85</v>
      </c>
      <c r="AX188">
        <v>55</v>
      </c>
      <c r="AY188">
        <v>17</v>
      </c>
      <c r="AZ188">
        <v>4</v>
      </c>
      <c r="BA188">
        <v>106</v>
      </c>
      <c r="BB188">
        <v>81</v>
      </c>
      <c r="BC188">
        <v>16</v>
      </c>
      <c r="BD188">
        <v>6</v>
      </c>
      <c r="BE188">
        <v>103</v>
      </c>
      <c r="BF188">
        <v>109</v>
      </c>
      <c r="BG188">
        <v>79</v>
      </c>
      <c r="BH188">
        <v>9</v>
      </c>
      <c r="BI188">
        <v>117</v>
      </c>
      <c r="BJ188">
        <v>106</v>
      </c>
      <c r="BK188">
        <v>42</v>
      </c>
      <c r="BL188">
        <v>3</v>
      </c>
      <c r="BM188">
        <v>92</v>
      </c>
      <c r="BN188">
        <v>48</v>
      </c>
      <c r="BO188">
        <v>21</v>
      </c>
      <c r="BP188">
        <v>4</v>
      </c>
      <c r="BQ188">
        <v>105</v>
      </c>
      <c r="BR188">
        <v>83</v>
      </c>
      <c r="BS188">
        <v>14</v>
      </c>
      <c r="BT188">
        <v>3</v>
      </c>
      <c r="BU188">
        <v>116</v>
      </c>
      <c r="BV188">
        <v>101</v>
      </c>
      <c r="BW188">
        <v>52</v>
      </c>
      <c r="BX188">
        <v>4</v>
      </c>
      <c r="BY188">
        <v>119</v>
      </c>
      <c r="BZ188">
        <v>87</v>
      </c>
      <c r="CA188">
        <v>89</v>
      </c>
      <c r="CB188">
        <v>26</v>
      </c>
    </row>
    <row r="189" spans="1:80">
      <c r="A189" s="4">
        <v>14</v>
      </c>
      <c r="B189" s="4">
        <v>13.5</v>
      </c>
      <c r="C189">
        <v>4</v>
      </c>
      <c r="D189">
        <v>2</v>
      </c>
      <c r="E189">
        <v>11</v>
      </c>
      <c r="F189">
        <v>13</v>
      </c>
      <c r="G189">
        <v>2</v>
      </c>
      <c r="H189">
        <v>2</v>
      </c>
      <c r="I189">
        <v>20</v>
      </c>
      <c r="J189">
        <v>6</v>
      </c>
      <c r="K189">
        <v>22</v>
      </c>
      <c r="L189">
        <v>2</v>
      </c>
      <c r="M189">
        <v>20</v>
      </c>
      <c r="N189">
        <v>15</v>
      </c>
      <c r="O189">
        <v>8</v>
      </c>
      <c r="P189">
        <v>2</v>
      </c>
      <c r="Q189">
        <v>30</v>
      </c>
      <c r="R189">
        <v>20</v>
      </c>
      <c r="S189">
        <v>3</v>
      </c>
      <c r="T189">
        <v>2</v>
      </c>
      <c r="U189">
        <v>40</v>
      </c>
      <c r="V189">
        <v>38</v>
      </c>
      <c r="W189">
        <v>6</v>
      </c>
      <c r="X189">
        <v>2</v>
      </c>
      <c r="Y189">
        <v>79</v>
      </c>
      <c r="Z189">
        <v>51</v>
      </c>
      <c r="AA189">
        <v>3</v>
      </c>
      <c r="AB189">
        <v>2</v>
      </c>
      <c r="AC189">
        <v>80</v>
      </c>
      <c r="AD189">
        <v>50</v>
      </c>
      <c r="AE189">
        <v>56</v>
      </c>
      <c r="AF189">
        <v>3</v>
      </c>
      <c r="AG189">
        <v>55</v>
      </c>
      <c r="AH189">
        <v>25</v>
      </c>
      <c r="AI189">
        <v>10</v>
      </c>
      <c r="AJ189">
        <v>3</v>
      </c>
      <c r="AK189">
        <v>79</v>
      </c>
      <c r="AL189">
        <v>58</v>
      </c>
      <c r="AM189">
        <v>8</v>
      </c>
      <c r="AN189">
        <v>2</v>
      </c>
      <c r="AO189">
        <v>99</v>
      </c>
      <c r="AP189">
        <v>83</v>
      </c>
      <c r="AQ189">
        <v>20</v>
      </c>
      <c r="AR189">
        <v>3</v>
      </c>
      <c r="AS189">
        <v>106</v>
      </c>
      <c r="AT189">
        <v>100</v>
      </c>
      <c r="AU189">
        <v>43</v>
      </c>
      <c r="AV189">
        <v>8</v>
      </c>
      <c r="AW189">
        <v>91</v>
      </c>
      <c r="AX189">
        <v>58</v>
      </c>
      <c r="AY189">
        <v>24</v>
      </c>
      <c r="AZ189">
        <v>3</v>
      </c>
      <c r="BA189">
        <v>112</v>
      </c>
      <c r="BB189">
        <v>87</v>
      </c>
      <c r="BC189">
        <v>20</v>
      </c>
      <c r="BD189">
        <v>7</v>
      </c>
      <c r="BE189">
        <v>102</v>
      </c>
      <c r="BF189">
        <v>107</v>
      </c>
      <c r="BG189">
        <v>52</v>
      </c>
      <c r="BH189">
        <v>7</v>
      </c>
      <c r="BI189">
        <v>123</v>
      </c>
      <c r="BJ189">
        <v>110</v>
      </c>
      <c r="BK189">
        <v>93</v>
      </c>
      <c r="BL189">
        <v>4</v>
      </c>
      <c r="BM189">
        <v>86</v>
      </c>
      <c r="BN189">
        <v>66</v>
      </c>
      <c r="BO189">
        <v>10</v>
      </c>
      <c r="BP189">
        <v>3</v>
      </c>
      <c r="BQ189">
        <v>102</v>
      </c>
      <c r="BR189">
        <v>89</v>
      </c>
      <c r="BS189">
        <v>9</v>
      </c>
      <c r="BT189">
        <v>3</v>
      </c>
      <c r="BU189">
        <v>105</v>
      </c>
      <c r="BV189">
        <v>106</v>
      </c>
      <c r="BW189">
        <v>47</v>
      </c>
      <c r="BX189">
        <v>3</v>
      </c>
      <c r="BY189">
        <v>112</v>
      </c>
      <c r="BZ189">
        <v>110</v>
      </c>
      <c r="CA189">
        <v>52</v>
      </c>
      <c r="CB189">
        <v>13</v>
      </c>
    </row>
    <row r="190" spans="1:80">
      <c r="A190" s="4">
        <v>14</v>
      </c>
      <c r="B190" s="4">
        <v>12</v>
      </c>
      <c r="C190">
        <v>2</v>
      </c>
      <c r="D190">
        <v>2</v>
      </c>
      <c r="E190">
        <v>15</v>
      </c>
      <c r="F190">
        <v>14</v>
      </c>
      <c r="G190">
        <v>4</v>
      </c>
      <c r="H190">
        <v>1</v>
      </c>
      <c r="I190">
        <v>8</v>
      </c>
      <c r="J190">
        <v>15</v>
      </c>
      <c r="K190">
        <v>8</v>
      </c>
      <c r="L190">
        <v>2</v>
      </c>
      <c r="M190">
        <v>16</v>
      </c>
      <c r="N190">
        <v>27</v>
      </c>
      <c r="O190">
        <v>10</v>
      </c>
      <c r="P190">
        <v>2</v>
      </c>
      <c r="Q190">
        <v>32</v>
      </c>
      <c r="R190">
        <v>23</v>
      </c>
      <c r="S190">
        <v>4</v>
      </c>
      <c r="T190">
        <v>2</v>
      </c>
      <c r="U190">
        <v>30</v>
      </c>
      <c r="V190">
        <v>24</v>
      </c>
      <c r="W190">
        <v>8</v>
      </c>
      <c r="X190">
        <v>1</v>
      </c>
      <c r="Y190">
        <v>69</v>
      </c>
      <c r="Z190">
        <v>32</v>
      </c>
      <c r="AA190">
        <v>10</v>
      </c>
      <c r="AB190">
        <v>3</v>
      </c>
      <c r="AC190">
        <v>79</v>
      </c>
      <c r="AD190">
        <v>89</v>
      </c>
      <c r="AE190">
        <v>7</v>
      </c>
      <c r="AF190">
        <v>4</v>
      </c>
      <c r="AG190">
        <v>72</v>
      </c>
      <c r="AH190">
        <v>39</v>
      </c>
      <c r="AI190">
        <v>8</v>
      </c>
      <c r="AJ190">
        <v>3</v>
      </c>
      <c r="AK190">
        <v>95</v>
      </c>
      <c r="AL190">
        <v>65</v>
      </c>
      <c r="AM190">
        <v>15</v>
      </c>
      <c r="AN190">
        <v>3</v>
      </c>
      <c r="AO190">
        <v>96</v>
      </c>
      <c r="AP190">
        <v>91</v>
      </c>
      <c r="AQ190">
        <v>26</v>
      </c>
      <c r="AR190">
        <v>6</v>
      </c>
      <c r="AS190">
        <v>112</v>
      </c>
      <c r="AT190">
        <v>108</v>
      </c>
      <c r="AU190">
        <v>71</v>
      </c>
      <c r="AV190">
        <v>5</v>
      </c>
      <c r="AW190">
        <v>95</v>
      </c>
      <c r="AX190">
        <v>32</v>
      </c>
      <c r="AY190">
        <v>7</v>
      </c>
      <c r="AZ190">
        <v>4</v>
      </c>
      <c r="BA190">
        <v>111</v>
      </c>
      <c r="BB190">
        <v>92</v>
      </c>
      <c r="BC190">
        <v>13</v>
      </c>
      <c r="BD190">
        <v>2</v>
      </c>
      <c r="BE190">
        <v>111</v>
      </c>
      <c r="BF190">
        <v>106</v>
      </c>
      <c r="BG190">
        <v>24</v>
      </c>
      <c r="BH190">
        <v>2</v>
      </c>
      <c r="BI190">
        <v>116</v>
      </c>
      <c r="BJ190">
        <v>115</v>
      </c>
      <c r="BK190">
        <v>98</v>
      </c>
      <c r="BL190">
        <v>21</v>
      </c>
      <c r="BM190">
        <v>95</v>
      </c>
      <c r="BN190">
        <v>59</v>
      </c>
      <c r="BO190">
        <v>9</v>
      </c>
      <c r="BP190">
        <v>3</v>
      </c>
      <c r="BQ190">
        <v>104</v>
      </c>
      <c r="BR190">
        <v>88</v>
      </c>
      <c r="BS190">
        <v>8</v>
      </c>
      <c r="BT190">
        <v>10</v>
      </c>
      <c r="BU190">
        <v>111</v>
      </c>
      <c r="BV190">
        <v>105</v>
      </c>
      <c r="BW190">
        <v>66</v>
      </c>
      <c r="BX190">
        <v>2</v>
      </c>
      <c r="BY190">
        <v>115</v>
      </c>
      <c r="BZ190">
        <v>117</v>
      </c>
      <c r="CA190">
        <v>99</v>
      </c>
      <c r="CB190">
        <v>4</v>
      </c>
    </row>
    <row r="191" spans="1:80">
      <c r="A191" s="4">
        <v>12.5</v>
      </c>
      <c r="B191" s="4">
        <v>14</v>
      </c>
      <c r="C191">
        <v>3</v>
      </c>
      <c r="D191">
        <v>2</v>
      </c>
      <c r="E191">
        <v>13</v>
      </c>
      <c r="F191">
        <v>15</v>
      </c>
      <c r="G191">
        <v>5</v>
      </c>
      <c r="H191">
        <v>2</v>
      </c>
      <c r="I191">
        <v>12</v>
      </c>
      <c r="J191">
        <v>24</v>
      </c>
      <c r="K191">
        <v>9</v>
      </c>
      <c r="L191">
        <v>1</v>
      </c>
      <c r="M191">
        <v>3</v>
      </c>
      <c r="N191">
        <v>2</v>
      </c>
      <c r="O191">
        <v>3</v>
      </c>
      <c r="P191">
        <v>1</v>
      </c>
      <c r="Q191">
        <v>30</v>
      </c>
      <c r="R191">
        <v>25</v>
      </c>
      <c r="S191">
        <v>4</v>
      </c>
      <c r="T191">
        <v>2</v>
      </c>
      <c r="U191">
        <v>56</v>
      </c>
      <c r="V191">
        <v>42</v>
      </c>
      <c r="W191">
        <v>4</v>
      </c>
      <c r="X191">
        <v>2</v>
      </c>
      <c r="Y191">
        <v>66</v>
      </c>
      <c r="Z191">
        <v>33</v>
      </c>
      <c r="AA191">
        <v>14</v>
      </c>
      <c r="AB191">
        <v>3</v>
      </c>
      <c r="AC191">
        <v>67</v>
      </c>
      <c r="AD191">
        <v>30</v>
      </c>
      <c r="AE191">
        <v>32</v>
      </c>
      <c r="AF191">
        <v>6</v>
      </c>
      <c r="AG191">
        <v>59</v>
      </c>
      <c r="AH191">
        <v>29</v>
      </c>
      <c r="AI191">
        <v>9</v>
      </c>
      <c r="AJ191">
        <v>1</v>
      </c>
      <c r="AK191">
        <v>96</v>
      </c>
      <c r="AL191">
        <v>64</v>
      </c>
      <c r="AM191">
        <v>6</v>
      </c>
      <c r="AN191">
        <v>3</v>
      </c>
      <c r="AO191">
        <v>100</v>
      </c>
      <c r="AP191">
        <v>69</v>
      </c>
      <c r="AQ191">
        <v>9</v>
      </c>
      <c r="AR191">
        <v>2</v>
      </c>
      <c r="AS191">
        <v>112</v>
      </c>
      <c r="AT191">
        <v>100</v>
      </c>
      <c r="AU191">
        <v>66</v>
      </c>
      <c r="AV191">
        <v>1</v>
      </c>
      <c r="AW191">
        <v>87</v>
      </c>
      <c r="AX191">
        <v>57</v>
      </c>
      <c r="AY191">
        <v>29</v>
      </c>
      <c r="AZ191">
        <v>3</v>
      </c>
      <c r="BA191">
        <v>108</v>
      </c>
      <c r="BB191">
        <v>83</v>
      </c>
      <c r="BC191">
        <v>17</v>
      </c>
      <c r="BD191">
        <v>2</v>
      </c>
      <c r="BE191">
        <v>109</v>
      </c>
      <c r="BF191">
        <v>112</v>
      </c>
      <c r="BG191">
        <v>52</v>
      </c>
      <c r="BH191">
        <v>15</v>
      </c>
      <c r="BI191">
        <v>109</v>
      </c>
      <c r="BJ191">
        <v>89</v>
      </c>
      <c r="BK191">
        <v>80</v>
      </c>
      <c r="BL191">
        <v>4</v>
      </c>
      <c r="BM191">
        <v>92</v>
      </c>
      <c r="BN191">
        <v>52</v>
      </c>
      <c r="BO191">
        <v>12</v>
      </c>
      <c r="BP191">
        <v>2</v>
      </c>
      <c r="BQ191">
        <v>105</v>
      </c>
      <c r="BR191">
        <v>90</v>
      </c>
      <c r="BS191">
        <v>29</v>
      </c>
      <c r="BT191">
        <v>3</v>
      </c>
      <c r="BU191">
        <v>113</v>
      </c>
      <c r="BV191">
        <v>109</v>
      </c>
      <c r="BW191">
        <v>58</v>
      </c>
      <c r="BX191">
        <v>2</v>
      </c>
      <c r="BY191">
        <v>119</v>
      </c>
      <c r="BZ191">
        <v>101</v>
      </c>
      <c r="CA191">
        <v>108</v>
      </c>
      <c r="CB191">
        <v>6</v>
      </c>
    </row>
    <row r="192" spans="1:80">
      <c r="A192" s="4">
        <v>17.5</v>
      </c>
      <c r="B192" s="4">
        <v>10</v>
      </c>
      <c r="C192">
        <v>5</v>
      </c>
      <c r="D192">
        <v>3</v>
      </c>
      <c r="E192">
        <v>14</v>
      </c>
      <c r="F192">
        <v>12</v>
      </c>
      <c r="G192">
        <v>4</v>
      </c>
      <c r="H192">
        <v>1</v>
      </c>
      <c r="I192">
        <v>35</v>
      </c>
      <c r="J192">
        <v>12</v>
      </c>
      <c r="K192">
        <v>15</v>
      </c>
      <c r="L192">
        <v>2</v>
      </c>
      <c r="M192">
        <v>31</v>
      </c>
      <c r="N192">
        <v>30</v>
      </c>
      <c r="O192">
        <v>18</v>
      </c>
      <c r="P192">
        <v>2</v>
      </c>
      <c r="Q192">
        <v>35</v>
      </c>
      <c r="R192">
        <v>20</v>
      </c>
      <c r="S192">
        <v>3</v>
      </c>
      <c r="T192">
        <v>1</v>
      </c>
      <c r="U192">
        <v>62</v>
      </c>
      <c r="V192">
        <v>39</v>
      </c>
      <c r="W192">
        <v>7</v>
      </c>
      <c r="X192">
        <v>2</v>
      </c>
      <c r="Y192">
        <v>51</v>
      </c>
      <c r="Z192">
        <v>28</v>
      </c>
      <c r="AA192">
        <v>5</v>
      </c>
      <c r="AB192">
        <v>2</v>
      </c>
      <c r="AC192">
        <v>74</v>
      </c>
      <c r="AD192">
        <v>60</v>
      </c>
      <c r="AE192">
        <v>17</v>
      </c>
      <c r="AF192">
        <v>1</v>
      </c>
      <c r="AG192">
        <v>53</v>
      </c>
      <c r="AH192">
        <v>40</v>
      </c>
      <c r="AI192">
        <v>9</v>
      </c>
      <c r="AJ192">
        <v>1</v>
      </c>
      <c r="AK192">
        <v>96</v>
      </c>
      <c r="AL192">
        <v>59</v>
      </c>
      <c r="AM192">
        <v>5</v>
      </c>
      <c r="AN192">
        <v>2</v>
      </c>
      <c r="AO192">
        <v>99</v>
      </c>
      <c r="AP192">
        <v>75</v>
      </c>
      <c r="AQ192">
        <v>25</v>
      </c>
      <c r="AR192">
        <v>3</v>
      </c>
      <c r="AS192">
        <v>101</v>
      </c>
      <c r="AT192">
        <v>101</v>
      </c>
      <c r="AU192">
        <v>65</v>
      </c>
      <c r="AV192">
        <v>3</v>
      </c>
      <c r="AW192">
        <v>96</v>
      </c>
      <c r="AX192">
        <v>55</v>
      </c>
      <c r="AY192">
        <v>26</v>
      </c>
      <c r="AZ192">
        <v>5</v>
      </c>
      <c r="BA192">
        <v>105</v>
      </c>
      <c r="BB192">
        <v>89</v>
      </c>
      <c r="BC192">
        <v>18</v>
      </c>
      <c r="BD192">
        <v>2</v>
      </c>
      <c r="BE192">
        <v>113</v>
      </c>
      <c r="BF192">
        <v>97</v>
      </c>
      <c r="BG192">
        <v>38</v>
      </c>
      <c r="BH192">
        <v>4</v>
      </c>
      <c r="BI192">
        <v>110</v>
      </c>
      <c r="BJ192">
        <v>113</v>
      </c>
      <c r="BK192">
        <v>106</v>
      </c>
      <c r="BL192">
        <v>2</v>
      </c>
      <c r="BM192">
        <v>82</v>
      </c>
      <c r="BN192">
        <v>35</v>
      </c>
      <c r="BO192">
        <v>11</v>
      </c>
      <c r="BP192">
        <v>4</v>
      </c>
      <c r="BQ192">
        <v>116</v>
      </c>
      <c r="BR192">
        <v>77</v>
      </c>
      <c r="BS192">
        <v>45</v>
      </c>
      <c r="BT192">
        <v>2</v>
      </c>
      <c r="BU192">
        <v>111</v>
      </c>
      <c r="BV192">
        <v>109</v>
      </c>
      <c r="BW192">
        <v>92</v>
      </c>
      <c r="BX192">
        <v>3</v>
      </c>
      <c r="BY192">
        <v>114</v>
      </c>
      <c r="BZ192">
        <v>116</v>
      </c>
      <c r="CA192">
        <v>108</v>
      </c>
      <c r="CB192">
        <v>11</v>
      </c>
    </row>
    <row r="193" spans="1:80">
      <c r="A193" s="4">
        <v>14.5</v>
      </c>
      <c r="B193" s="4">
        <v>15</v>
      </c>
      <c r="C193">
        <v>4</v>
      </c>
      <c r="D193">
        <v>3</v>
      </c>
      <c r="E193">
        <v>19</v>
      </c>
      <c r="F193">
        <v>13</v>
      </c>
      <c r="G193">
        <v>2</v>
      </c>
      <c r="H193">
        <v>1</v>
      </c>
      <c r="I193">
        <v>20</v>
      </c>
      <c r="J193">
        <v>10</v>
      </c>
      <c r="K193">
        <v>5</v>
      </c>
      <c r="L193">
        <v>2</v>
      </c>
      <c r="M193">
        <v>16</v>
      </c>
      <c r="N193">
        <v>11</v>
      </c>
      <c r="O193">
        <v>2</v>
      </c>
      <c r="P193">
        <v>3</v>
      </c>
      <c r="Q193">
        <v>34</v>
      </c>
      <c r="R193">
        <v>19</v>
      </c>
      <c r="S193">
        <v>4</v>
      </c>
      <c r="T193">
        <v>1</v>
      </c>
      <c r="U193">
        <v>43</v>
      </c>
      <c r="V193">
        <v>30</v>
      </c>
      <c r="W193">
        <v>7</v>
      </c>
      <c r="X193">
        <v>3</v>
      </c>
      <c r="Y193">
        <v>68</v>
      </c>
      <c r="Z193">
        <v>40</v>
      </c>
      <c r="AA193">
        <v>10</v>
      </c>
      <c r="AB193">
        <v>3</v>
      </c>
      <c r="AC193">
        <v>73</v>
      </c>
      <c r="AD193">
        <v>74</v>
      </c>
      <c r="AE193">
        <v>8</v>
      </c>
      <c r="AF193">
        <v>2</v>
      </c>
      <c r="AG193">
        <v>62</v>
      </c>
      <c r="AH193">
        <v>35</v>
      </c>
      <c r="AI193">
        <v>8</v>
      </c>
      <c r="AJ193">
        <v>1</v>
      </c>
      <c r="AK193">
        <v>96</v>
      </c>
      <c r="AL193">
        <v>68</v>
      </c>
      <c r="AM193">
        <v>10</v>
      </c>
      <c r="AN193">
        <v>2</v>
      </c>
      <c r="AO193">
        <v>85</v>
      </c>
      <c r="AP193">
        <v>66</v>
      </c>
      <c r="AQ193">
        <v>4</v>
      </c>
      <c r="AR193">
        <v>3</v>
      </c>
      <c r="AS193">
        <v>106</v>
      </c>
      <c r="AT193">
        <v>97</v>
      </c>
      <c r="AU193">
        <v>78</v>
      </c>
      <c r="AV193">
        <v>14</v>
      </c>
      <c r="AW193">
        <v>93</v>
      </c>
      <c r="AX193">
        <v>63</v>
      </c>
      <c r="AY193">
        <v>10</v>
      </c>
      <c r="AZ193">
        <v>5</v>
      </c>
      <c r="BA193">
        <v>102</v>
      </c>
      <c r="BB193">
        <v>95</v>
      </c>
      <c r="BC193">
        <v>18</v>
      </c>
      <c r="BD193">
        <v>2</v>
      </c>
      <c r="BE193">
        <v>118</v>
      </c>
      <c r="BF193">
        <v>102</v>
      </c>
      <c r="BG193">
        <v>50</v>
      </c>
      <c r="BH193">
        <v>3</v>
      </c>
      <c r="BI193">
        <v>119</v>
      </c>
      <c r="BJ193">
        <v>107</v>
      </c>
      <c r="BK193">
        <v>40</v>
      </c>
      <c r="BL193">
        <v>6</v>
      </c>
      <c r="BM193">
        <v>94</v>
      </c>
      <c r="BN193">
        <v>46</v>
      </c>
      <c r="BO193">
        <v>11</v>
      </c>
      <c r="BP193">
        <v>3</v>
      </c>
      <c r="BQ193">
        <v>110</v>
      </c>
      <c r="BR193">
        <v>82</v>
      </c>
      <c r="BS193">
        <v>14</v>
      </c>
      <c r="BT193">
        <v>2</v>
      </c>
      <c r="BU193">
        <v>116</v>
      </c>
      <c r="BV193">
        <v>97</v>
      </c>
      <c r="BW193">
        <v>62</v>
      </c>
      <c r="BX193">
        <v>3</v>
      </c>
      <c r="BY193">
        <v>116</v>
      </c>
      <c r="BZ193">
        <v>110</v>
      </c>
      <c r="CA193">
        <v>96</v>
      </c>
      <c r="CB193">
        <v>3</v>
      </c>
    </row>
    <row r="194" spans="1:80">
      <c r="A194" s="4">
        <v>18</v>
      </c>
      <c r="B194" s="4">
        <v>14</v>
      </c>
      <c r="C194">
        <v>5</v>
      </c>
      <c r="D194">
        <v>2</v>
      </c>
      <c r="E194">
        <v>10</v>
      </c>
      <c r="F194">
        <v>12</v>
      </c>
      <c r="G194">
        <v>11</v>
      </c>
      <c r="H194">
        <v>2</v>
      </c>
      <c r="I194">
        <v>33</v>
      </c>
      <c r="J194">
        <v>26</v>
      </c>
      <c r="K194">
        <v>5</v>
      </c>
      <c r="L194">
        <v>1</v>
      </c>
      <c r="M194">
        <v>56</v>
      </c>
      <c r="N194">
        <v>11</v>
      </c>
      <c r="O194">
        <v>8</v>
      </c>
      <c r="P194">
        <v>1</v>
      </c>
      <c r="Q194">
        <v>31</v>
      </c>
      <c r="R194">
        <v>19</v>
      </c>
      <c r="S194">
        <v>7</v>
      </c>
      <c r="T194">
        <v>1</v>
      </c>
      <c r="U194">
        <v>35</v>
      </c>
      <c r="V194">
        <v>30</v>
      </c>
      <c r="W194">
        <v>6</v>
      </c>
      <c r="X194">
        <v>3</v>
      </c>
      <c r="Y194">
        <v>60</v>
      </c>
      <c r="Z194">
        <v>60</v>
      </c>
      <c r="AA194">
        <v>14</v>
      </c>
      <c r="AB194">
        <v>2</v>
      </c>
      <c r="AC194">
        <v>82</v>
      </c>
      <c r="AD194">
        <v>53</v>
      </c>
      <c r="AE194">
        <v>55</v>
      </c>
      <c r="AF194">
        <v>1</v>
      </c>
      <c r="AG194">
        <v>61</v>
      </c>
      <c r="AH194">
        <v>33</v>
      </c>
      <c r="AI194">
        <v>11</v>
      </c>
      <c r="AJ194">
        <v>3</v>
      </c>
      <c r="AK194">
        <v>84</v>
      </c>
      <c r="AL194">
        <v>75</v>
      </c>
      <c r="AM194">
        <v>6</v>
      </c>
      <c r="AN194">
        <v>3</v>
      </c>
      <c r="AO194">
        <v>100</v>
      </c>
      <c r="AP194">
        <v>74</v>
      </c>
      <c r="AQ194">
        <v>6</v>
      </c>
      <c r="AR194">
        <v>2</v>
      </c>
      <c r="AS194">
        <v>104</v>
      </c>
      <c r="AT194">
        <v>106</v>
      </c>
      <c r="AU194">
        <v>91</v>
      </c>
      <c r="AV194">
        <v>5</v>
      </c>
      <c r="AW194">
        <v>88</v>
      </c>
      <c r="AX194">
        <v>55</v>
      </c>
      <c r="AY194">
        <v>24</v>
      </c>
      <c r="AZ194">
        <v>4</v>
      </c>
      <c r="BA194">
        <v>111</v>
      </c>
      <c r="BB194">
        <v>95</v>
      </c>
      <c r="BC194">
        <v>13</v>
      </c>
      <c r="BD194">
        <v>3</v>
      </c>
      <c r="BE194">
        <v>107</v>
      </c>
      <c r="BF194">
        <v>100</v>
      </c>
      <c r="BG194">
        <v>73</v>
      </c>
      <c r="BH194">
        <v>3</v>
      </c>
      <c r="BI194">
        <v>106</v>
      </c>
      <c r="BJ194">
        <v>113</v>
      </c>
      <c r="BK194">
        <v>91</v>
      </c>
      <c r="BL194">
        <v>8</v>
      </c>
      <c r="BM194">
        <v>83</v>
      </c>
      <c r="BN194">
        <v>56</v>
      </c>
      <c r="BO194">
        <v>15</v>
      </c>
      <c r="BP194">
        <v>3</v>
      </c>
      <c r="BQ194">
        <v>113</v>
      </c>
      <c r="BR194">
        <v>79</v>
      </c>
      <c r="BS194">
        <v>24</v>
      </c>
      <c r="BT194">
        <v>2</v>
      </c>
      <c r="BU194">
        <v>116</v>
      </c>
      <c r="BV194">
        <v>98</v>
      </c>
      <c r="BW194">
        <v>12</v>
      </c>
      <c r="BX194">
        <v>2</v>
      </c>
      <c r="BY194">
        <v>115</v>
      </c>
      <c r="BZ194">
        <v>104</v>
      </c>
      <c r="CA194">
        <v>103</v>
      </c>
      <c r="CB194">
        <v>0</v>
      </c>
    </row>
    <row r="195" spans="1:80">
      <c r="A195" s="4">
        <v>15.5</v>
      </c>
      <c r="B195" s="4">
        <v>14</v>
      </c>
      <c r="C195">
        <v>4</v>
      </c>
      <c r="D195">
        <v>1</v>
      </c>
      <c r="E195">
        <v>16</v>
      </c>
      <c r="F195">
        <v>13</v>
      </c>
      <c r="G195">
        <v>8</v>
      </c>
      <c r="H195">
        <v>1</v>
      </c>
      <c r="I195">
        <v>24</v>
      </c>
      <c r="J195">
        <v>9</v>
      </c>
      <c r="K195">
        <v>7</v>
      </c>
      <c r="L195">
        <v>3</v>
      </c>
      <c r="M195">
        <v>42</v>
      </c>
      <c r="N195">
        <v>9</v>
      </c>
      <c r="O195">
        <v>10</v>
      </c>
      <c r="P195">
        <v>2</v>
      </c>
      <c r="Q195">
        <v>29</v>
      </c>
      <c r="R195">
        <v>17</v>
      </c>
      <c r="S195">
        <v>8</v>
      </c>
      <c r="T195">
        <v>1</v>
      </c>
      <c r="U195">
        <v>45</v>
      </c>
      <c r="V195">
        <v>16</v>
      </c>
      <c r="W195">
        <v>3</v>
      </c>
      <c r="X195">
        <v>2</v>
      </c>
      <c r="Y195">
        <v>73</v>
      </c>
      <c r="Z195">
        <v>39</v>
      </c>
      <c r="AA195">
        <v>17</v>
      </c>
      <c r="AB195">
        <v>3</v>
      </c>
      <c r="AC195">
        <v>85</v>
      </c>
      <c r="AD195">
        <v>75</v>
      </c>
      <c r="AE195">
        <v>50</v>
      </c>
      <c r="AF195">
        <v>1</v>
      </c>
      <c r="AG195">
        <v>67</v>
      </c>
      <c r="AH195">
        <v>39</v>
      </c>
      <c r="AI195">
        <v>6</v>
      </c>
      <c r="AJ195">
        <v>2</v>
      </c>
      <c r="AK195">
        <v>85</v>
      </c>
      <c r="AL195">
        <v>64</v>
      </c>
      <c r="AM195">
        <v>18</v>
      </c>
      <c r="AN195">
        <v>2</v>
      </c>
      <c r="AO195">
        <v>105</v>
      </c>
      <c r="AP195">
        <v>77</v>
      </c>
      <c r="AQ195">
        <v>26</v>
      </c>
      <c r="AR195">
        <v>3</v>
      </c>
      <c r="AS195">
        <v>108</v>
      </c>
      <c r="AT195">
        <v>96</v>
      </c>
      <c r="AU195">
        <v>38</v>
      </c>
      <c r="AV195">
        <v>7</v>
      </c>
      <c r="AW195">
        <v>87</v>
      </c>
      <c r="AX195">
        <v>53</v>
      </c>
      <c r="AY195">
        <v>12</v>
      </c>
      <c r="AZ195">
        <v>3</v>
      </c>
      <c r="BA195">
        <v>99</v>
      </c>
      <c r="BB195">
        <v>88</v>
      </c>
      <c r="BC195">
        <v>8</v>
      </c>
      <c r="BD195">
        <v>6</v>
      </c>
      <c r="BE195">
        <v>119</v>
      </c>
      <c r="BF195">
        <v>101</v>
      </c>
      <c r="BG195">
        <v>42</v>
      </c>
      <c r="BH195">
        <v>2</v>
      </c>
      <c r="BI195">
        <v>111</v>
      </c>
      <c r="BJ195">
        <v>114</v>
      </c>
      <c r="BK195">
        <v>62</v>
      </c>
      <c r="BL195">
        <v>11</v>
      </c>
      <c r="BM195">
        <v>88</v>
      </c>
      <c r="BN195">
        <v>51</v>
      </c>
      <c r="BO195">
        <v>17</v>
      </c>
      <c r="BP195">
        <v>7</v>
      </c>
      <c r="BQ195">
        <v>108</v>
      </c>
      <c r="BR195">
        <v>93</v>
      </c>
      <c r="BS195">
        <v>17</v>
      </c>
      <c r="BT195">
        <v>4</v>
      </c>
      <c r="BU195">
        <v>107</v>
      </c>
      <c r="BV195">
        <v>92</v>
      </c>
      <c r="BW195">
        <v>51</v>
      </c>
      <c r="BX195">
        <v>4</v>
      </c>
      <c r="BY195">
        <v>115</v>
      </c>
      <c r="BZ195">
        <v>111</v>
      </c>
      <c r="CA195">
        <v>89</v>
      </c>
      <c r="CB195">
        <v>2</v>
      </c>
    </row>
    <row r="196" spans="1:80">
      <c r="A196" s="4">
        <v>18</v>
      </c>
      <c r="B196" s="4">
        <v>12</v>
      </c>
      <c r="C196">
        <v>5</v>
      </c>
      <c r="D196">
        <v>2</v>
      </c>
      <c r="E196">
        <v>8</v>
      </c>
      <c r="F196">
        <v>4</v>
      </c>
      <c r="G196">
        <v>3</v>
      </c>
      <c r="H196">
        <v>3</v>
      </c>
      <c r="I196">
        <v>21</v>
      </c>
      <c r="J196">
        <v>14</v>
      </c>
      <c r="K196">
        <v>14</v>
      </c>
      <c r="L196">
        <v>3</v>
      </c>
      <c r="M196">
        <v>30</v>
      </c>
      <c r="N196">
        <v>22</v>
      </c>
      <c r="O196">
        <v>9</v>
      </c>
      <c r="P196">
        <v>1</v>
      </c>
      <c r="Q196">
        <v>30</v>
      </c>
      <c r="R196">
        <v>19</v>
      </c>
      <c r="S196">
        <v>3</v>
      </c>
      <c r="T196">
        <v>2</v>
      </c>
      <c r="U196">
        <v>43</v>
      </c>
      <c r="V196">
        <v>25</v>
      </c>
      <c r="W196">
        <v>4</v>
      </c>
      <c r="X196">
        <v>1</v>
      </c>
      <c r="Y196">
        <v>85</v>
      </c>
      <c r="Z196">
        <v>14</v>
      </c>
      <c r="AA196">
        <v>19</v>
      </c>
      <c r="AB196">
        <v>4</v>
      </c>
      <c r="AC196">
        <v>72</v>
      </c>
      <c r="AD196">
        <v>69</v>
      </c>
      <c r="AE196">
        <v>7</v>
      </c>
      <c r="AF196">
        <v>4</v>
      </c>
      <c r="AG196">
        <v>58</v>
      </c>
      <c r="AH196">
        <v>39</v>
      </c>
      <c r="AI196">
        <v>11</v>
      </c>
      <c r="AJ196">
        <v>2</v>
      </c>
      <c r="AK196">
        <v>84</v>
      </c>
      <c r="AL196">
        <v>63</v>
      </c>
      <c r="AM196">
        <v>5</v>
      </c>
      <c r="AN196">
        <v>5</v>
      </c>
      <c r="AO196">
        <v>94</v>
      </c>
      <c r="AP196">
        <v>88</v>
      </c>
      <c r="AQ196">
        <v>23</v>
      </c>
      <c r="AR196">
        <v>4</v>
      </c>
      <c r="AS196">
        <v>81</v>
      </c>
      <c r="AT196">
        <v>109</v>
      </c>
      <c r="AU196">
        <v>79</v>
      </c>
      <c r="AV196">
        <v>7</v>
      </c>
      <c r="AW196">
        <v>86</v>
      </c>
      <c r="AX196">
        <v>50</v>
      </c>
      <c r="AY196">
        <v>24</v>
      </c>
      <c r="AZ196">
        <v>4</v>
      </c>
      <c r="BA196">
        <v>106</v>
      </c>
      <c r="BB196">
        <v>78</v>
      </c>
      <c r="BC196">
        <v>34</v>
      </c>
      <c r="BD196">
        <v>3</v>
      </c>
      <c r="BE196">
        <v>116</v>
      </c>
      <c r="BF196">
        <v>92</v>
      </c>
      <c r="BG196">
        <v>75</v>
      </c>
      <c r="BH196">
        <v>4</v>
      </c>
      <c r="BI196">
        <v>116</v>
      </c>
      <c r="BJ196">
        <v>116</v>
      </c>
      <c r="BK196">
        <v>46</v>
      </c>
      <c r="BL196">
        <v>11</v>
      </c>
      <c r="BM196">
        <v>92</v>
      </c>
      <c r="BN196">
        <v>62</v>
      </c>
      <c r="BO196">
        <v>10</v>
      </c>
      <c r="BP196">
        <v>4</v>
      </c>
      <c r="BQ196">
        <v>109</v>
      </c>
      <c r="BR196">
        <v>90</v>
      </c>
      <c r="BS196">
        <v>13</v>
      </c>
      <c r="BT196">
        <v>2</v>
      </c>
      <c r="BU196">
        <v>121</v>
      </c>
      <c r="BV196">
        <v>93</v>
      </c>
      <c r="BW196">
        <v>40</v>
      </c>
      <c r="BX196">
        <v>3</v>
      </c>
      <c r="BY196">
        <v>120</v>
      </c>
      <c r="BZ196">
        <v>107</v>
      </c>
      <c r="CA196">
        <v>108</v>
      </c>
      <c r="CB196">
        <v>4</v>
      </c>
    </row>
    <row r="197" spans="1:80">
      <c r="A197" s="4">
        <v>16</v>
      </c>
      <c r="B197" s="4">
        <v>13.5</v>
      </c>
      <c r="C197">
        <v>3</v>
      </c>
      <c r="D197">
        <v>1</v>
      </c>
      <c r="E197">
        <v>17</v>
      </c>
      <c r="F197">
        <v>22</v>
      </c>
      <c r="G197">
        <v>3</v>
      </c>
      <c r="H197">
        <v>1</v>
      </c>
      <c r="I197">
        <v>15</v>
      </c>
      <c r="J197">
        <v>19</v>
      </c>
      <c r="K197">
        <v>1</v>
      </c>
      <c r="L197">
        <v>2</v>
      </c>
      <c r="M197">
        <v>30</v>
      </c>
      <c r="N197">
        <v>1</v>
      </c>
      <c r="O197">
        <v>1</v>
      </c>
      <c r="P197">
        <v>3</v>
      </c>
      <c r="Q197">
        <v>36</v>
      </c>
      <c r="R197">
        <v>16</v>
      </c>
      <c r="S197">
        <v>8</v>
      </c>
      <c r="T197">
        <v>2</v>
      </c>
      <c r="U197">
        <v>44</v>
      </c>
      <c r="V197">
        <v>31</v>
      </c>
      <c r="W197">
        <v>8</v>
      </c>
      <c r="X197">
        <v>3</v>
      </c>
      <c r="Y197">
        <v>70</v>
      </c>
      <c r="Z197">
        <v>44</v>
      </c>
      <c r="AA197">
        <v>9</v>
      </c>
      <c r="AB197">
        <v>5</v>
      </c>
      <c r="AC197">
        <v>29</v>
      </c>
      <c r="AD197">
        <v>92</v>
      </c>
      <c r="AE197">
        <v>3</v>
      </c>
      <c r="AF197">
        <v>18</v>
      </c>
      <c r="AG197">
        <v>63</v>
      </c>
      <c r="AH197">
        <v>25</v>
      </c>
      <c r="AI197">
        <v>9</v>
      </c>
      <c r="AJ197">
        <v>4</v>
      </c>
      <c r="AK197">
        <v>72</v>
      </c>
      <c r="AL197">
        <v>50</v>
      </c>
      <c r="AM197">
        <v>6</v>
      </c>
      <c r="AN197">
        <v>4</v>
      </c>
      <c r="AO197">
        <v>101</v>
      </c>
      <c r="AP197">
        <v>83</v>
      </c>
      <c r="AQ197">
        <v>20</v>
      </c>
      <c r="AR197">
        <v>1</v>
      </c>
      <c r="AS197">
        <v>103</v>
      </c>
      <c r="AT197">
        <v>102</v>
      </c>
      <c r="AU197">
        <v>68</v>
      </c>
      <c r="AV197">
        <v>3</v>
      </c>
      <c r="AW197">
        <v>90</v>
      </c>
      <c r="AX197">
        <v>55</v>
      </c>
      <c r="AY197">
        <v>20</v>
      </c>
      <c r="AZ197">
        <v>2</v>
      </c>
      <c r="BA197">
        <v>104</v>
      </c>
      <c r="BB197">
        <v>86</v>
      </c>
      <c r="BC197">
        <v>14</v>
      </c>
      <c r="BD197">
        <v>2</v>
      </c>
      <c r="BE197">
        <v>110</v>
      </c>
      <c r="BF197">
        <v>109</v>
      </c>
      <c r="BG197">
        <v>84</v>
      </c>
      <c r="BH197">
        <v>6</v>
      </c>
      <c r="BI197">
        <v>121</v>
      </c>
      <c r="BJ197">
        <v>109</v>
      </c>
      <c r="BK197">
        <v>41</v>
      </c>
      <c r="BL197">
        <v>12</v>
      </c>
      <c r="BM197">
        <v>84</v>
      </c>
      <c r="BN197">
        <v>64</v>
      </c>
      <c r="BO197">
        <v>7</v>
      </c>
      <c r="BP197">
        <v>1</v>
      </c>
      <c r="BQ197">
        <v>107</v>
      </c>
      <c r="BR197">
        <v>76</v>
      </c>
      <c r="BS197">
        <v>22</v>
      </c>
      <c r="BT197">
        <v>2</v>
      </c>
      <c r="BU197">
        <v>102</v>
      </c>
      <c r="BV197">
        <v>102</v>
      </c>
      <c r="BW197">
        <v>43</v>
      </c>
      <c r="BX197">
        <v>4</v>
      </c>
      <c r="BY197">
        <v>110</v>
      </c>
      <c r="BZ197">
        <v>108</v>
      </c>
      <c r="CA197">
        <v>84</v>
      </c>
      <c r="CB197">
        <v>5</v>
      </c>
    </row>
    <row r="198" spans="1:80">
      <c r="A198" s="4">
        <v>14.5</v>
      </c>
      <c r="B198" s="4">
        <v>12.5</v>
      </c>
      <c r="C198">
        <v>4</v>
      </c>
      <c r="D198">
        <v>1</v>
      </c>
      <c r="E198">
        <v>11</v>
      </c>
      <c r="F198">
        <v>6</v>
      </c>
      <c r="G198">
        <v>2</v>
      </c>
      <c r="H198">
        <v>2</v>
      </c>
      <c r="I198">
        <v>28</v>
      </c>
      <c r="J198">
        <v>22</v>
      </c>
      <c r="K198">
        <v>4</v>
      </c>
      <c r="L198">
        <v>1</v>
      </c>
      <c r="M198">
        <v>34</v>
      </c>
      <c r="N198">
        <v>2</v>
      </c>
      <c r="O198">
        <v>18</v>
      </c>
      <c r="P198">
        <v>1</v>
      </c>
      <c r="Q198">
        <v>32</v>
      </c>
      <c r="R198">
        <v>18</v>
      </c>
      <c r="S198">
        <v>12</v>
      </c>
      <c r="T198">
        <v>1</v>
      </c>
      <c r="U198">
        <v>45</v>
      </c>
      <c r="V198">
        <v>43</v>
      </c>
      <c r="W198">
        <v>12</v>
      </c>
      <c r="X198">
        <v>2</v>
      </c>
      <c r="Y198">
        <v>79</v>
      </c>
      <c r="Z198">
        <v>37</v>
      </c>
      <c r="AA198">
        <v>2</v>
      </c>
      <c r="AB198">
        <v>2</v>
      </c>
      <c r="AC198">
        <v>76</v>
      </c>
      <c r="AD198">
        <v>77</v>
      </c>
      <c r="AE198">
        <v>53</v>
      </c>
      <c r="AF198">
        <v>3</v>
      </c>
      <c r="AG198">
        <v>61</v>
      </c>
      <c r="AH198">
        <v>24</v>
      </c>
      <c r="AI198">
        <v>8</v>
      </c>
      <c r="AJ198">
        <v>3</v>
      </c>
      <c r="AK198">
        <v>92</v>
      </c>
      <c r="AL198">
        <v>71</v>
      </c>
      <c r="AM198">
        <v>8</v>
      </c>
      <c r="AN198">
        <v>2</v>
      </c>
      <c r="AO198">
        <v>104</v>
      </c>
      <c r="AP198">
        <v>95</v>
      </c>
      <c r="AQ198">
        <v>23</v>
      </c>
      <c r="AR198">
        <v>7</v>
      </c>
      <c r="AS198">
        <v>96</v>
      </c>
      <c r="AT198">
        <v>74</v>
      </c>
      <c r="AU198">
        <v>80</v>
      </c>
      <c r="AV198">
        <v>6</v>
      </c>
      <c r="AW198">
        <v>86</v>
      </c>
      <c r="AX198">
        <v>57</v>
      </c>
      <c r="AY198">
        <v>15</v>
      </c>
      <c r="AZ198">
        <v>3</v>
      </c>
      <c r="BA198">
        <v>104</v>
      </c>
      <c r="BB198">
        <v>92</v>
      </c>
      <c r="BC198">
        <v>14</v>
      </c>
      <c r="BD198">
        <v>5</v>
      </c>
      <c r="BE198">
        <v>120</v>
      </c>
      <c r="BF198">
        <v>91</v>
      </c>
      <c r="BG198">
        <v>34</v>
      </c>
      <c r="BH198">
        <v>2</v>
      </c>
      <c r="BI198">
        <v>116</v>
      </c>
      <c r="BJ198">
        <v>106</v>
      </c>
      <c r="BK198">
        <v>91</v>
      </c>
      <c r="BL198">
        <v>3</v>
      </c>
      <c r="BM198">
        <v>88</v>
      </c>
      <c r="BN198">
        <v>30</v>
      </c>
      <c r="BO198">
        <v>4</v>
      </c>
      <c r="BP198">
        <v>4</v>
      </c>
      <c r="BQ198">
        <v>103</v>
      </c>
      <c r="BR198">
        <v>68</v>
      </c>
      <c r="BS198">
        <v>5</v>
      </c>
      <c r="BT198">
        <v>2</v>
      </c>
      <c r="BU198">
        <v>117</v>
      </c>
      <c r="BV198">
        <v>109</v>
      </c>
      <c r="BW198">
        <v>72</v>
      </c>
      <c r="BX198">
        <v>3</v>
      </c>
      <c r="BY198">
        <v>111</v>
      </c>
      <c r="BZ198">
        <v>111</v>
      </c>
      <c r="CA198">
        <v>95</v>
      </c>
      <c r="CB198">
        <v>22</v>
      </c>
    </row>
    <row r="199" spans="1:80">
      <c r="A199" s="4">
        <v>16</v>
      </c>
      <c r="B199" s="4">
        <v>12.5</v>
      </c>
      <c r="C199">
        <v>2</v>
      </c>
      <c r="D199">
        <v>1</v>
      </c>
      <c r="E199">
        <v>12</v>
      </c>
      <c r="F199">
        <v>13</v>
      </c>
      <c r="G199">
        <v>3</v>
      </c>
      <c r="H199">
        <v>1</v>
      </c>
      <c r="I199">
        <v>29</v>
      </c>
      <c r="J199">
        <v>26</v>
      </c>
      <c r="K199">
        <v>11</v>
      </c>
      <c r="L199">
        <v>1</v>
      </c>
      <c r="M199">
        <v>9</v>
      </c>
      <c r="N199">
        <v>13</v>
      </c>
      <c r="O199">
        <v>9</v>
      </c>
      <c r="P199">
        <v>2</v>
      </c>
      <c r="Q199">
        <v>25</v>
      </c>
      <c r="R199">
        <v>17</v>
      </c>
      <c r="S199">
        <v>5</v>
      </c>
      <c r="T199">
        <v>1</v>
      </c>
      <c r="U199">
        <v>45</v>
      </c>
      <c r="V199">
        <v>21</v>
      </c>
      <c r="W199">
        <v>2</v>
      </c>
      <c r="X199">
        <v>1</v>
      </c>
      <c r="Y199">
        <v>64</v>
      </c>
      <c r="Z199">
        <v>61</v>
      </c>
      <c r="AA199">
        <v>6</v>
      </c>
      <c r="AB199">
        <v>4</v>
      </c>
      <c r="AC199">
        <v>71</v>
      </c>
      <c r="AD199">
        <v>79</v>
      </c>
      <c r="AE199">
        <v>37</v>
      </c>
      <c r="AF199">
        <v>4</v>
      </c>
      <c r="AG199">
        <v>59</v>
      </c>
      <c r="AH199">
        <v>29</v>
      </c>
      <c r="AI199">
        <v>4</v>
      </c>
      <c r="AJ199">
        <v>2</v>
      </c>
      <c r="AK199">
        <v>101</v>
      </c>
      <c r="AL199">
        <v>61</v>
      </c>
      <c r="AM199">
        <v>22</v>
      </c>
      <c r="AN199">
        <v>2</v>
      </c>
      <c r="AO199">
        <v>99</v>
      </c>
      <c r="AP199">
        <v>84</v>
      </c>
      <c r="AQ199">
        <v>30</v>
      </c>
      <c r="AR199">
        <v>3</v>
      </c>
      <c r="AS199">
        <v>110</v>
      </c>
      <c r="AT199">
        <v>100</v>
      </c>
      <c r="AU199">
        <v>52</v>
      </c>
      <c r="AV199">
        <v>12</v>
      </c>
      <c r="AW199">
        <v>94</v>
      </c>
      <c r="AX199">
        <v>58</v>
      </c>
      <c r="AY199">
        <v>8</v>
      </c>
      <c r="AZ199">
        <v>2</v>
      </c>
      <c r="BA199">
        <v>112</v>
      </c>
      <c r="BB199">
        <v>95</v>
      </c>
      <c r="BC199">
        <v>8</v>
      </c>
      <c r="BD199">
        <v>2</v>
      </c>
      <c r="BE199">
        <v>107</v>
      </c>
      <c r="BF199">
        <v>95</v>
      </c>
      <c r="BG199">
        <v>50</v>
      </c>
      <c r="BH199">
        <v>6</v>
      </c>
      <c r="BI199">
        <v>93</v>
      </c>
      <c r="BJ199">
        <v>115</v>
      </c>
      <c r="BK199">
        <v>84</v>
      </c>
      <c r="BL199">
        <v>6</v>
      </c>
      <c r="BM199">
        <v>94</v>
      </c>
      <c r="BN199">
        <v>54</v>
      </c>
      <c r="BO199">
        <v>11</v>
      </c>
      <c r="BP199">
        <v>3</v>
      </c>
      <c r="BQ199">
        <v>101</v>
      </c>
      <c r="BR199">
        <v>80</v>
      </c>
      <c r="BS199">
        <v>23</v>
      </c>
      <c r="BT199">
        <v>6</v>
      </c>
      <c r="BU199">
        <v>102</v>
      </c>
      <c r="BV199">
        <v>105</v>
      </c>
      <c r="BW199">
        <v>66</v>
      </c>
      <c r="BX199">
        <v>3</v>
      </c>
      <c r="BY199">
        <v>114</v>
      </c>
      <c r="BZ199">
        <v>104</v>
      </c>
      <c r="CA199">
        <v>101</v>
      </c>
      <c r="CB199">
        <v>1</v>
      </c>
    </row>
    <row r="200" spans="1:80">
      <c r="A200" s="4">
        <v>14.5</v>
      </c>
      <c r="B200" s="4">
        <v>15.5</v>
      </c>
      <c r="C200">
        <v>4</v>
      </c>
      <c r="D200">
        <v>2</v>
      </c>
      <c r="E200">
        <v>14</v>
      </c>
      <c r="F200">
        <v>12</v>
      </c>
      <c r="G200">
        <v>2</v>
      </c>
      <c r="H200">
        <v>1</v>
      </c>
      <c r="I200">
        <v>26</v>
      </c>
      <c r="J200">
        <v>20</v>
      </c>
      <c r="K200">
        <v>7</v>
      </c>
      <c r="L200">
        <v>2</v>
      </c>
      <c r="M200">
        <v>11</v>
      </c>
      <c r="N200">
        <v>9</v>
      </c>
      <c r="O200">
        <v>21</v>
      </c>
      <c r="P200">
        <v>1</v>
      </c>
      <c r="Q200">
        <v>34</v>
      </c>
      <c r="R200">
        <v>16</v>
      </c>
      <c r="S200">
        <v>5</v>
      </c>
      <c r="T200">
        <v>2</v>
      </c>
      <c r="U200">
        <v>43</v>
      </c>
      <c r="V200">
        <v>30</v>
      </c>
      <c r="W200">
        <v>11</v>
      </c>
      <c r="X200">
        <v>1</v>
      </c>
      <c r="Y200">
        <v>41</v>
      </c>
      <c r="Z200">
        <v>36</v>
      </c>
      <c r="AA200">
        <v>5</v>
      </c>
      <c r="AB200">
        <v>1</v>
      </c>
      <c r="AC200">
        <v>91</v>
      </c>
      <c r="AD200">
        <v>79</v>
      </c>
      <c r="AE200">
        <v>30</v>
      </c>
      <c r="AF200">
        <v>11</v>
      </c>
      <c r="AG200">
        <v>66</v>
      </c>
      <c r="AH200">
        <v>35</v>
      </c>
      <c r="AI200">
        <v>7</v>
      </c>
      <c r="AJ200">
        <v>1</v>
      </c>
      <c r="AK200">
        <v>92</v>
      </c>
      <c r="AL200">
        <v>58</v>
      </c>
      <c r="AM200">
        <v>9</v>
      </c>
      <c r="AN200">
        <v>2</v>
      </c>
      <c r="AO200">
        <v>83</v>
      </c>
      <c r="AP200">
        <v>76</v>
      </c>
      <c r="AQ200">
        <v>28</v>
      </c>
      <c r="AR200">
        <v>10</v>
      </c>
      <c r="AS200">
        <v>101</v>
      </c>
      <c r="AT200">
        <v>100</v>
      </c>
      <c r="AU200">
        <v>29</v>
      </c>
      <c r="AV200">
        <v>6</v>
      </c>
      <c r="AW200">
        <v>94</v>
      </c>
      <c r="AX200">
        <v>51</v>
      </c>
      <c r="AY200">
        <v>7</v>
      </c>
      <c r="AZ200">
        <v>2</v>
      </c>
      <c r="BA200">
        <v>104</v>
      </c>
      <c r="BB200">
        <v>90</v>
      </c>
      <c r="BC200">
        <v>21</v>
      </c>
      <c r="BD200">
        <v>3</v>
      </c>
      <c r="BE200">
        <v>112</v>
      </c>
      <c r="BF200">
        <v>105</v>
      </c>
      <c r="BG200">
        <v>49</v>
      </c>
      <c r="BH200">
        <v>4</v>
      </c>
      <c r="BI200">
        <v>118</v>
      </c>
      <c r="BJ200">
        <v>95</v>
      </c>
      <c r="BK200">
        <v>100</v>
      </c>
      <c r="BL200">
        <v>15</v>
      </c>
      <c r="BM200">
        <v>89</v>
      </c>
      <c r="BN200">
        <v>55</v>
      </c>
      <c r="BO200">
        <v>16</v>
      </c>
      <c r="BP200">
        <v>3</v>
      </c>
      <c r="BQ200">
        <v>108</v>
      </c>
      <c r="BR200">
        <v>89</v>
      </c>
      <c r="BS200">
        <v>25</v>
      </c>
      <c r="BT200">
        <v>2</v>
      </c>
      <c r="BU200">
        <v>112</v>
      </c>
      <c r="BV200">
        <v>98</v>
      </c>
      <c r="BW200">
        <v>54</v>
      </c>
      <c r="BX200">
        <v>4</v>
      </c>
      <c r="BY200">
        <v>120</v>
      </c>
      <c r="BZ200">
        <v>112</v>
      </c>
      <c r="CA200">
        <v>58</v>
      </c>
      <c r="CB200">
        <v>15</v>
      </c>
    </row>
    <row r="201" spans="1:80">
      <c r="A201" s="4">
        <v>19</v>
      </c>
      <c r="B201" s="4">
        <v>11.5</v>
      </c>
      <c r="C201">
        <v>5</v>
      </c>
      <c r="D201">
        <v>1</v>
      </c>
      <c r="E201">
        <v>12</v>
      </c>
      <c r="F201">
        <v>19</v>
      </c>
      <c r="G201">
        <v>3</v>
      </c>
      <c r="H201">
        <v>2</v>
      </c>
      <c r="I201">
        <v>29</v>
      </c>
      <c r="J201">
        <v>16</v>
      </c>
      <c r="K201">
        <v>19</v>
      </c>
      <c r="L201">
        <v>1</v>
      </c>
      <c r="M201">
        <v>26</v>
      </c>
      <c r="N201">
        <v>29</v>
      </c>
      <c r="O201">
        <v>14</v>
      </c>
      <c r="P201">
        <v>1</v>
      </c>
      <c r="Q201">
        <v>30</v>
      </c>
      <c r="R201">
        <v>20</v>
      </c>
      <c r="S201">
        <v>3</v>
      </c>
      <c r="T201">
        <v>1</v>
      </c>
      <c r="U201">
        <v>49</v>
      </c>
      <c r="V201">
        <v>20</v>
      </c>
      <c r="W201">
        <v>7</v>
      </c>
      <c r="X201">
        <v>1</v>
      </c>
      <c r="Y201">
        <v>75</v>
      </c>
      <c r="Z201">
        <v>35</v>
      </c>
      <c r="AA201">
        <v>9</v>
      </c>
      <c r="AB201">
        <v>1</v>
      </c>
      <c r="AC201">
        <v>33</v>
      </c>
      <c r="AD201">
        <v>51</v>
      </c>
      <c r="AE201">
        <v>32</v>
      </c>
      <c r="AF201">
        <v>4</v>
      </c>
      <c r="AG201">
        <v>53</v>
      </c>
      <c r="AH201">
        <v>42</v>
      </c>
      <c r="AI201">
        <v>5</v>
      </c>
      <c r="AJ201">
        <v>4</v>
      </c>
      <c r="AK201">
        <v>89</v>
      </c>
      <c r="AL201">
        <v>63</v>
      </c>
      <c r="AM201">
        <v>13</v>
      </c>
      <c r="AN201">
        <v>1</v>
      </c>
      <c r="AO201">
        <v>103</v>
      </c>
      <c r="AP201">
        <v>78</v>
      </c>
      <c r="AQ201">
        <v>27</v>
      </c>
      <c r="AR201">
        <v>7</v>
      </c>
      <c r="AS201">
        <v>82</v>
      </c>
      <c r="AT201">
        <v>105</v>
      </c>
      <c r="AU201">
        <v>72</v>
      </c>
      <c r="AV201">
        <v>3</v>
      </c>
      <c r="AW201">
        <v>92</v>
      </c>
      <c r="AX201">
        <v>58</v>
      </c>
      <c r="AY201">
        <v>9</v>
      </c>
      <c r="AZ201">
        <v>2</v>
      </c>
      <c r="BA201">
        <v>104</v>
      </c>
      <c r="BB201">
        <v>84</v>
      </c>
      <c r="BC201">
        <v>32</v>
      </c>
      <c r="BD201">
        <v>2</v>
      </c>
      <c r="BE201">
        <v>116</v>
      </c>
      <c r="BF201">
        <v>103</v>
      </c>
      <c r="BG201">
        <v>19</v>
      </c>
      <c r="BH201">
        <v>2</v>
      </c>
      <c r="BI201">
        <v>101</v>
      </c>
      <c r="BJ201">
        <v>111</v>
      </c>
      <c r="BK201">
        <v>113</v>
      </c>
      <c r="BL201">
        <v>4</v>
      </c>
      <c r="BM201">
        <v>91</v>
      </c>
      <c r="BN201">
        <v>52</v>
      </c>
      <c r="BO201">
        <v>9</v>
      </c>
      <c r="BP201">
        <v>7</v>
      </c>
      <c r="BQ201">
        <v>110</v>
      </c>
      <c r="BR201">
        <v>83</v>
      </c>
      <c r="BS201">
        <v>14</v>
      </c>
      <c r="BT201">
        <v>9</v>
      </c>
      <c r="BU201">
        <v>117</v>
      </c>
      <c r="BV201">
        <v>108</v>
      </c>
      <c r="BW201">
        <v>61</v>
      </c>
      <c r="BX201">
        <v>7</v>
      </c>
      <c r="BY201">
        <v>114</v>
      </c>
      <c r="BZ201">
        <v>111</v>
      </c>
      <c r="CA201">
        <v>41</v>
      </c>
      <c r="CB201">
        <v>1</v>
      </c>
    </row>
    <row r="202" spans="1:80">
      <c r="A202" s="4">
        <v>13.5</v>
      </c>
      <c r="B202" s="4">
        <v>14</v>
      </c>
      <c r="C202">
        <v>4</v>
      </c>
      <c r="D202">
        <v>2</v>
      </c>
      <c r="E202">
        <v>16</v>
      </c>
      <c r="F202">
        <v>17</v>
      </c>
      <c r="G202">
        <v>3</v>
      </c>
      <c r="H202">
        <v>2</v>
      </c>
      <c r="I202">
        <v>27</v>
      </c>
      <c r="J202">
        <v>21</v>
      </c>
      <c r="K202">
        <v>13</v>
      </c>
      <c r="L202">
        <v>1</v>
      </c>
      <c r="M202">
        <v>28</v>
      </c>
      <c r="N202">
        <v>16</v>
      </c>
      <c r="O202">
        <v>1</v>
      </c>
      <c r="P202">
        <v>2</v>
      </c>
      <c r="Q202">
        <v>37</v>
      </c>
      <c r="R202">
        <v>10</v>
      </c>
      <c r="S202">
        <v>5</v>
      </c>
      <c r="T202">
        <v>2</v>
      </c>
      <c r="U202">
        <v>37</v>
      </c>
      <c r="V202">
        <v>21</v>
      </c>
      <c r="W202">
        <v>6</v>
      </c>
      <c r="X202">
        <v>2</v>
      </c>
      <c r="Y202">
        <v>79</v>
      </c>
      <c r="Z202">
        <v>41</v>
      </c>
      <c r="AA202">
        <v>9</v>
      </c>
      <c r="AB202">
        <v>3</v>
      </c>
      <c r="AC202">
        <v>92</v>
      </c>
      <c r="AD202">
        <v>56</v>
      </c>
      <c r="AE202">
        <v>39</v>
      </c>
      <c r="AF202">
        <v>5</v>
      </c>
      <c r="AG202">
        <v>70</v>
      </c>
      <c r="AH202">
        <v>29</v>
      </c>
      <c r="AI202">
        <v>11</v>
      </c>
      <c r="AJ202">
        <v>3</v>
      </c>
      <c r="AK202">
        <v>86</v>
      </c>
      <c r="AL202">
        <v>65</v>
      </c>
      <c r="AM202">
        <v>16</v>
      </c>
      <c r="AN202">
        <v>2</v>
      </c>
      <c r="AO202">
        <v>91</v>
      </c>
      <c r="AP202">
        <v>89</v>
      </c>
      <c r="AQ202">
        <v>11</v>
      </c>
      <c r="AR202">
        <v>6</v>
      </c>
      <c r="AS202">
        <v>106</v>
      </c>
      <c r="AT202">
        <v>103</v>
      </c>
      <c r="AU202">
        <v>91</v>
      </c>
      <c r="AV202">
        <v>2</v>
      </c>
      <c r="AW202">
        <v>91</v>
      </c>
      <c r="AX202">
        <v>62</v>
      </c>
      <c r="AY202">
        <v>18</v>
      </c>
      <c r="AZ202">
        <v>5</v>
      </c>
      <c r="BA202">
        <v>107</v>
      </c>
      <c r="BB202">
        <v>93</v>
      </c>
      <c r="BC202">
        <v>11</v>
      </c>
      <c r="BD202">
        <v>4</v>
      </c>
      <c r="BE202">
        <v>113</v>
      </c>
      <c r="BF202">
        <v>110</v>
      </c>
      <c r="BG202">
        <v>64</v>
      </c>
      <c r="BH202">
        <v>10</v>
      </c>
      <c r="BI202">
        <v>119</v>
      </c>
      <c r="BJ202">
        <v>107</v>
      </c>
      <c r="BK202">
        <v>93</v>
      </c>
      <c r="BL202">
        <v>15</v>
      </c>
      <c r="BM202">
        <v>95</v>
      </c>
      <c r="BN202">
        <v>53</v>
      </c>
      <c r="BO202">
        <v>10</v>
      </c>
      <c r="BP202">
        <v>6</v>
      </c>
      <c r="BQ202">
        <v>99</v>
      </c>
      <c r="BR202">
        <v>77</v>
      </c>
      <c r="BS202">
        <v>30</v>
      </c>
      <c r="BT202">
        <v>4</v>
      </c>
      <c r="BU202">
        <v>106</v>
      </c>
      <c r="BV202">
        <v>110</v>
      </c>
      <c r="BW202">
        <v>60</v>
      </c>
      <c r="BX202">
        <v>2</v>
      </c>
      <c r="BY202">
        <v>116</v>
      </c>
      <c r="BZ202">
        <v>109</v>
      </c>
      <c r="CA202">
        <v>94</v>
      </c>
      <c r="CB202">
        <v>4</v>
      </c>
    </row>
    <row r="203" spans="1:80">
      <c r="A203" s="4">
        <v>18.5</v>
      </c>
      <c r="B203" s="4">
        <v>10.5</v>
      </c>
      <c r="C203">
        <v>5</v>
      </c>
      <c r="D203">
        <v>1</v>
      </c>
      <c r="E203">
        <v>15</v>
      </c>
      <c r="F203">
        <v>15</v>
      </c>
      <c r="G203">
        <v>4</v>
      </c>
      <c r="H203">
        <v>1</v>
      </c>
      <c r="I203">
        <v>23</v>
      </c>
      <c r="J203">
        <v>20</v>
      </c>
      <c r="K203">
        <v>5</v>
      </c>
      <c r="L203">
        <v>3</v>
      </c>
      <c r="M203">
        <v>34</v>
      </c>
      <c r="N203">
        <v>10</v>
      </c>
      <c r="O203">
        <v>19</v>
      </c>
      <c r="P203">
        <v>1</v>
      </c>
      <c r="Q203">
        <v>22</v>
      </c>
      <c r="R203">
        <v>17</v>
      </c>
      <c r="S203">
        <v>5</v>
      </c>
      <c r="T203">
        <v>1</v>
      </c>
      <c r="U203">
        <v>45</v>
      </c>
      <c r="V203">
        <v>23</v>
      </c>
      <c r="W203">
        <v>9</v>
      </c>
      <c r="X203">
        <v>1</v>
      </c>
      <c r="Y203">
        <v>72</v>
      </c>
      <c r="Z203">
        <v>29</v>
      </c>
      <c r="AA203">
        <v>17</v>
      </c>
      <c r="AB203">
        <v>5</v>
      </c>
      <c r="AC203">
        <v>1</v>
      </c>
      <c r="AD203">
        <v>81</v>
      </c>
      <c r="AE203">
        <v>49</v>
      </c>
      <c r="AF203">
        <v>2</v>
      </c>
      <c r="AG203">
        <v>65</v>
      </c>
      <c r="AH203">
        <v>34</v>
      </c>
      <c r="AI203">
        <v>6</v>
      </c>
      <c r="AJ203">
        <v>2</v>
      </c>
      <c r="AK203">
        <v>85</v>
      </c>
      <c r="AL203">
        <v>46</v>
      </c>
      <c r="AM203">
        <v>11</v>
      </c>
      <c r="AN203">
        <v>2</v>
      </c>
      <c r="AO203">
        <v>102</v>
      </c>
      <c r="AP203">
        <v>99</v>
      </c>
      <c r="AQ203">
        <v>13</v>
      </c>
      <c r="AR203">
        <v>5</v>
      </c>
      <c r="AS203">
        <v>100</v>
      </c>
      <c r="AT203">
        <v>90</v>
      </c>
      <c r="AU203">
        <v>48</v>
      </c>
      <c r="AV203">
        <v>5</v>
      </c>
      <c r="AW203">
        <v>88</v>
      </c>
      <c r="AX203">
        <v>52</v>
      </c>
      <c r="AY203">
        <v>9</v>
      </c>
      <c r="AZ203">
        <v>7</v>
      </c>
      <c r="BA203">
        <v>93</v>
      </c>
      <c r="BB203">
        <v>83</v>
      </c>
      <c r="BC203">
        <v>20</v>
      </c>
      <c r="BD203">
        <v>10</v>
      </c>
      <c r="BE203">
        <v>113</v>
      </c>
      <c r="BF203">
        <v>105</v>
      </c>
      <c r="BG203">
        <v>66</v>
      </c>
      <c r="BH203">
        <v>4</v>
      </c>
      <c r="BI203">
        <v>116</v>
      </c>
      <c r="BJ203">
        <v>116</v>
      </c>
      <c r="BK203">
        <v>91</v>
      </c>
      <c r="BL203">
        <v>5</v>
      </c>
      <c r="BM203">
        <v>86</v>
      </c>
      <c r="BN203">
        <v>54</v>
      </c>
      <c r="BO203">
        <v>13</v>
      </c>
      <c r="BP203">
        <v>3</v>
      </c>
      <c r="BQ203">
        <v>104</v>
      </c>
      <c r="BR203">
        <v>69</v>
      </c>
      <c r="BS203">
        <v>24</v>
      </c>
      <c r="BT203">
        <v>2</v>
      </c>
      <c r="BU203">
        <v>116</v>
      </c>
      <c r="BV203">
        <v>94</v>
      </c>
      <c r="BW203">
        <v>69</v>
      </c>
      <c r="BX203">
        <v>3</v>
      </c>
      <c r="BY203">
        <v>124</v>
      </c>
      <c r="BZ203">
        <v>108</v>
      </c>
      <c r="CA203">
        <v>85</v>
      </c>
      <c r="CB203">
        <v>14</v>
      </c>
    </row>
    <row r="204" spans="1:80">
      <c r="A204" s="4">
        <v>12.5</v>
      </c>
      <c r="B204" s="4">
        <v>11</v>
      </c>
      <c r="C204">
        <v>4</v>
      </c>
      <c r="D204">
        <v>1</v>
      </c>
      <c r="E204">
        <v>14</v>
      </c>
      <c r="F204">
        <v>7</v>
      </c>
      <c r="G204">
        <v>8</v>
      </c>
      <c r="H204">
        <v>1</v>
      </c>
      <c r="I204">
        <v>37</v>
      </c>
      <c r="J204">
        <v>29</v>
      </c>
      <c r="K204">
        <v>6</v>
      </c>
      <c r="L204">
        <v>2</v>
      </c>
      <c r="M204">
        <v>17</v>
      </c>
      <c r="N204">
        <v>10</v>
      </c>
      <c r="O204">
        <v>6</v>
      </c>
      <c r="P204">
        <v>1</v>
      </c>
      <c r="Q204">
        <v>31</v>
      </c>
      <c r="R204">
        <v>18</v>
      </c>
      <c r="S204">
        <v>4</v>
      </c>
      <c r="T204">
        <v>1</v>
      </c>
      <c r="U204">
        <v>30</v>
      </c>
      <c r="V204">
        <v>30</v>
      </c>
      <c r="W204">
        <v>5</v>
      </c>
      <c r="X204">
        <v>4</v>
      </c>
      <c r="Y204">
        <v>52</v>
      </c>
      <c r="Z204">
        <v>49</v>
      </c>
      <c r="AA204">
        <v>6</v>
      </c>
      <c r="AB204">
        <v>2</v>
      </c>
      <c r="AC204">
        <v>80</v>
      </c>
      <c r="AD204">
        <v>73</v>
      </c>
      <c r="AE204">
        <v>2</v>
      </c>
      <c r="AF204">
        <v>1</v>
      </c>
      <c r="AG204">
        <v>59</v>
      </c>
      <c r="AH204">
        <v>34</v>
      </c>
      <c r="AI204">
        <v>6</v>
      </c>
      <c r="AJ204">
        <v>2</v>
      </c>
      <c r="AK204">
        <v>86</v>
      </c>
      <c r="AL204">
        <v>67</v>
      </c>
      <c r="AM204">
        <v>10</v>
      </c>
      <c r="AN204">
        <v>3</v>
      </c>
      <c r="AO204">
        <v>102</v>
      </c>
      <c r="AP204">
        <v>87</v>
      </c>
      <c r="AQ204">
        <v>22</v>
      </c>
      <c r="AR204">
        <v>4</v>
      </c>
      <c r="AS204">
        <v>107</v>
      </c>
      <c r="AT204">
        <v>110</v>
      </c>
      <c r="AU204">
        <v>84</v>
      </c>
      <c r="AV204">
        <v>1</v>
      </c>
      <c r="AW204">
        <v>90</v>
      </c>
      <c r="AX204">
        <v>62</v>
      </c>
      <c r="AY204">
        <v>13</v>
      </c>
      <c r="AZ204">
        <v>2</v>
      </c>
      <c r="BA204">
        <v>106</v>
      </c>
      <c r="BB204">
        <v>91</v>
      </c>
      <c r="BC204">
        <v>15</v>
      </c>
      <c r="BD204">
        <v>7</v>
      </c>
      <c r="BE204">
        <v>110</v>
      </c>
      <c r="BF204">
        <v>100</v>
      </c>
      <c r="BG204">
        <v>46</v>
      </c>
      <c r="BH204">
        <v>10</v>
      </c>
      <c r="BI204">
        <v>109</v>
      </c>
      <c r="BJ204">
        <v>91</v>
      </c>
      <c r="BK204">
        <v>107</v>
      </c>
      <c r="BL204">
        <v>1</v>
      </c>
      <c r="BM204">
        <v>94</v>
      </c>
      <c r="BN204">
        <v>57</v>
      </c>
      <c r="BO204">
        <v>11</v>
      </c>
      <c r="BP204">
        <v>2</v>
      </c>
      <c r="BQ204">
        <v>111</v>
      </c>
      <c r="BR204">
        <v>87</v>
      </c>
      <c r="BS204">
        <v>22</v>
      </c>
      <c r="BT204">
        <v>3</v>
      </c>
      <c r="BU204">
        <v>116</v>
      </c>
      <c r="BV204">
        <v>109</v>
      </c>
      <c r="BW204">
        <v>34</v>
      </c>
      <c r="BX204">
        <v>3</v>
      </c>
      <c r="BY204">
        <v>120</v>
      </c>
      <c r="BZ204">
        <v>97</v>
      </c>
      <c r="CA204">
        <v>112</v>
      </c>
      <c r="CB204">
        <v>18</v>
      </c>
    </row>
    <row r="205" spans="1:80">
      <c r="A205" s="4">
        <v>12.5</v>
      </c>
      <c r="B205" s="4">
        <v>10</v>
      </c>
      <c r="C205">
        <v>3</v>
      </c>
      <c r="D205">
        <v>2</v>
      </c>
      <c r="E205">
        <v>7</v>
      </c>
      <c r="F205">
        <v>17</v>
      </c>
      <c r="G205">
        <v>5</v>
      </c>
      <c r="H205">
        <v>2</v>
      </c>
      <c r="I205">
        <v>21</v>
      </c>
      <c r="J205">
        <v>16</v>
      </c>
      <c r="K205">
        <v>7</v>
      </c>
      <c r="L205">
        <v>1</v>
      </c>
      <c r="M205">
        <v>15</v>
      </c>
      <c r="N205">
        <v>3</v>
      </c>
      <c r="O205">
        <v>15</v>
      </c>
      <c r="P205">
        <v>2</v>
      </c>
      <c r="Q205">
        <v>35</v>
      </c>
      <c r="R205">
        <v>18</v>
      </c>
      <c r="S205">
        <v>4</v>
      </c>
      <c r="T205">
        <v>1</v>
      </c>
      <c r="U205">
        <v>19</v>
      </c>
      <c r="V205">
        <v>33</v>
      </c>
      <c r="W205">
        <v>7</v>
      </c>
      <c r="X205">
        <v>3</v>
      </c>
      <c r="Y205">
        <v>46</v>
      </c>
      <c r="Z205">
        <v>66</v>
      </c>
      <c r="AA205">
        <v>24</v>
      </c>
      <c r="AB205">
        <v>2</v>
      </c>
      <c r="AC205">
        <v>91</v>
      </c>
      <c r="AD205">
        <v>43</v>
      </c>
      <c r="AE205">
        <v>6</v>
      </c>
      <c r="AF205">
        <v>1</v>
      </c>
      <c r="AG205">
        <v>52</v>
      </c>
      <c r="AH205">
        <v>34</v>
      </c>
      <c r="AI205">
        <v>5</v>
      </c>
      <c r="AJ205">
        <v>3</v>
      </c>
      <c r="AK205">
        <v>90</v>
      </c>
      <c r="AL205">
        <v>74</v>
      </c>
      <c r="AM205">
        <v>15</v>
      </c>
      <c r="AN205">
        <v>3</v>
      </c>
      <c r="AO205">
        <v>94</v>
      </c>
      <c r="AP205">
        <v>87</v>
      </c>
      <c r="AQ205">
        <v>42</v>
      </c>
      <c r="AR205">
        <v>2</v>
      </c>
      <c r="AS205">
        <v>104</v>
      </c>
      <c r="AT205">
        <v>106</v>
      </c>
      <c r="AU205">
        <v>72</v>
      </c>
      <c r="AV205">
        <v>12</v>
      </c>
      <c r="AW205">
        <v>97</v>
      </c>
      <c r="AX205">
        <v>52</v>
      </c>
      <c r="AY205">
        <v>8</v>
      </c>
      <c r="AZ205">
        <v>1</v>
      </c>
      <c r="BA205">
        <v>109</v>
      </c>
      <c r="BB205">
        <v>92</v>
      </c>
      <c r="BC205">
        <v>12</v>
      </c>
      <c r="BD205">
        <v>2</v>
      </c>
      <c r="BE205">
        <v>114</v>
      </c>
      <c r="BF205">
        <v>97</v>
      </c>
      <c r="BG205">
        <v>25</v>
      </c>
      <c r="BH205">
        <v>3</v>
      </c>
      <c r="BI205">
        <v>118</v>
      </c>
      <c r="BJ205">
        <v>104</v>
      </c>
      <c r="BK205">
        <v>87</v>
      </c>
      <c r="BL205">
        <v>20</v>
      </c>
      <c r="BM205">
        <v>85</v>
      </c>
      <c r="BN205">
        <v>47</v>
      </c>
      <c r="BO205">
        <v>11</v>
      </c>
      <c r="BP205">
        <v>2</v>
      </c>
      <c r="BQ205">
        <v>107</v>
      </c>
      <c r="BR205">
        <v>89</v>
      </c>
      <c r="BS205">
        <v>12</v>
      </c>
      <c r="BT205">
        <v>2</v>
      </c>
      <c r="BU205">
        <v>112</v>
      </c>
      <c r="BV205">
        <v>98</v>
      </c>
      <c r="BW205">
        <v>62</v>
      </c>
      <c r="BX205">
        <v>5</v>
      </c>
      <c r="BY205">
        <v>116</v>
      </c>
      <c r="BZ205">
        <v>101</v>
      </c>
      <c r="CA205">
        <v>90</v>
      </c>
      <c r="CB205">
        <v>1</v>
      </c>
    </row>
    <row r="206" spans="1:80">
      <c r="A206" s="4">
        <v>11.5</v>
      </c>
      <c r="B206" s="4">
        <v>15</v>
      </c>
      <c r="C206">
        <v>4</v>
      </c>
      <c r="D206">
        <v>1</v>
      </c>
      <c r="E206">
        <v>10</v>
      </c>
      <c r="F206">
        <v>12</v>
      </c>
      <c r="G206">
        <v>7</v>
      </c>
      <c r="H206">
        <v>2</v>
      </c>
      <c r="I206">
        <v>26</v>
      </c>
      <c r="J206">
        <v>42</v>
      </c>
      <c r="K206">
        <v>11</v>
      </c>
      <c r="L206">
        <v>0</v>
      </c>
      <c r="M206">
        <v>23</v>
      </c>
      <c r="N206">
        <v>26</v>
      </c>
      <c r="O206">
        <v>11</v>
      </c>
      <c r="P206">
        <v>0</v>
      </c>
      <c r="Q206">
        <v>32</v>
      </c>
      <c r="R206">
        <v>14</v>
      </c>
      <c r="S206">
        <v>4</v>
      </c>
      <c r="T206">
        <v>2</v>
      </c>
      <c r="U206">
        <v>37</v>
      </c>
      <c r="V206">
        <v>20</v>
      </c>
      <c r="W206">
        <v>8</v>
      </c>
      <c r="X206">
        <v>2</v>
      </c>
      <c r="Y206">
        <v>63</v>
      </c>
      <c r="Z206">
        <v>56</v>
      </c>
      <c r="AA206">
        <v>20</v>
      </c>
      <c r="AB206">
        <v>4</v>
      </c>
      <c r="AC206">
        <v>95</v>
      </c>
      <c r="AD206">
        <v>47</v>
      </c>
      <c r="AE206">
        <v>33</v>
      </c>
      <c r="AF206">
        <v>5</v>
      </c>
      <c r="AG206">
        <v>61</v>
      </c>
      <c r="AH206">
        <v>33</v>
      </c>
      <c r="AI206">
        <v>7</v>
      </c>
      <c r="AJ206">
        <v>2</v>
      </c>
      <c r="AK206">
        <v>99</v>
      </c>
      <c r="AL206">
        <v>83</v>
      </c>
      <c r="AM206">
        <v>27</v>
      </c>
      <c r="AN206">
        <v>1</v>
      </c>
      <c r="AO206">
        <v>108</v>
      </c>
      <c r="AP206">
        <v>35</v>
      </c>
      <c r="AQ206">
        <v>43</v>
      </c>
      <c r="AR206">
        <v>2</v>
      </c>
      <c r="AS206">
        <v>107</v>
      </c>
      <c r="AT206">
        <v>94</v>
      </c>
      <c r="AU206">
        <v>77</v>
      </c>
      <c r="AV206">
        <v>2</v>
      </c>
      <c r="AW206">
        <v>96</v>
      </c>
      <c r="AX206">
        <v>70</v>
      </c>
      <c r="AY206">
        <v>14</v>
      </c>
      <c r="AZ206">
        <v>3</v>
      </c>
      <c r="BA206">
        <v>106</v>
      </c>
      <c r="BB206">
        <v>85</v>
      </c>
      <c r="BC206">
        <v>18</v>
      </c>
      <c r="BD206">
        <v>7</v>
      </c>
      <c r="BE206">
        <v>113</v>
      </c>
      <c r="BF206">
        <v>94</v>
      </c>
      <c r="BG206">
        <v>30</v>
      </c>
      <c r="BH206">
        <v>4</v>
      </c>
      <c r="BI206">
        <v>122</v>
      </c>
      <c r="BJ206">
        <v>79</v>
      </c>
      <c r="BK206">
        <v>64</v>
      </c>
      <c r="BL206">
        <v>5</v>
      </c>
      <c r="BM206">
        <v>98</v>
      </c>
      <c r="BN206">
        <v>63</v>
      </c>
      <c r="BO206">
        <v>14</v>
      </c>
      <c r="BP206">
        <v>3</v>
      </c>
      <c r="BQ206">
        <v>108</v>
      </c>
      <c r="BR206">
        <v>101</v>
      </c>
      <c r="BS206">
        <v>29</v>
      </c>
      <c r="BT206">
        <v>2</v>
      </c>
      <c r="BU206">
        <v>116</v>
      </c>
      <c r="BV206">
        <v>98</v>
      </c>
      <c r="BW206">
        <v>47</v>
      </c>
      <c r="BX206">
        <v>4</v>
      </c>
      <c r="BY206">
        <v>107</v>
      </c>
      <c r="BZ206">
        <v>107</v>
      </c>
      <c r="CA206">
        <v>99</v>
      </c>
      <c r="CB206">
        <v>3</v>
      </c>
    </row>
    <row r="207" spans="1:80">
      <c r="A207" s="4">
        <v>15</v>
      </c>
      <c r="B207" s="4">
        <v>15</v>
      </c>
      <c r="C207">
        <v>4</v>
      </c>
      <c r="D207">
        <v>1</v>
      </c>
      <c r="E207">
        <v>11</v>
      </c>
      <c r="F207">
        <v>16</v>
      </c>
      <c r="G207">
        <v>4</v>
      </c>
      <c r="H207">
        <v>1</v>
      </c>
      <c r="I207">
        <v>10</v>
      </c>
      <c r="J207">
        <v>5</v>
      </c>
      <c r="K207">
        <v>13</v>
      </c>
      <c r="L207">
        <v>0</v>
      </c>
      <c r="M207">
        <v>22</v>
      </c>
      <c r="N207">
        <v>3</v>
      </c>
      <c r="O207">
        <v>3</v>
      </c>
      <c r="P207">
        <v>1</v>
      </c>
      <c r="Q207">
        <v>33</v>
      </c>
      <c r="R207">
        <v>22</v>
      </c>
      <c r="S207">
        <v>2</v>
      </c>
      <c r="T207">
        <v>2</v>
      </c>
      <c r="U207">
        <v>57</v>
      </c>
      <c r="V207">
        <v>25</v>
      </c>
      <c r="W207">
        <v>7</v>
      </c>
      <c r="X207">
        <v>1</v>
      </c>
      <c r="Y207">
        <v>82</v>
      </c>
      <c r="Z207">
        <v>47</v>
      </c>
      <c r="AA207">
        <v>7</v>
      </c>
      <c r="AB207">
        <v>2</v>
      </c>
      <c r="AC207">
        <v>50</v>
      </c>
      <c r="AD207">
        <v>75</v>
      </c>
      <c r="AE207">
        <v>12</v>
      </c>
      <c r="AF207">
        <v>1</v>
      </c>
      <c r="AG207">
        <v>65</v>
      </c>
      <c r="AH207">
        <v>32</v>
      </c>
      <c r="AI207">
        <v>7</v>
      </c>
      <c r="AJ207">
        <v>4</v>
      </c>
      <c r="AK207">
        <v>91</v>
      </c>
      <c r="AL207">
        <v>58</v>
      </c>
      <c r="AM207">
        <v>12</v>
      </c>
      <c r="AN207">
        <v>3</v>
      </c>
      <c r="AO207">
        <v>103</v>
      </c>
      <c r="AP207">
        <v>79</v>
      </c>
      <c r="AQ207">
        <v>15</v>
      </c>
      <c r="AR207">
        <v>6</v>
      </c>
      <c r="AS207">
        <v>105</v>
      </c>
      <c r="AT207">
        <v>98</v>
      </c>
      <c r="AU207">
        <v>55</v>
      </c>
      <c r="AV207">
        <v>3</v>
      </c>
      <c r="AW207">
        <v>97</v>
      </c>
      <c r="AX207">
        <v>63</v>
      </c>
      <c r="AY207">
        <v>14</v>
      </c>
      <c r="AZ207">
        <v>4</v>
      </c>
      <c r="BA207">
        <v>101</v>
      </c>
      <c r="BB207">
        <v>83</v>
      </c>
      <c r="BC207">
        <v>20</v>
      </c>
      <c r="BD207">
        <v>3</v>
      </c>
      <c r="BE207">
        <v>108</v>
      </c>
      <c r="BF207">
        <v>106</v>
      </c>
      <c r="BG207">
        <v>44</v>
      </c>
      <c r="BH207">
        <v>2</v>
      </c>
      <c r="BI207">
        <v>112</v>
      </c>
      <c r="BJ207">
        <v>115</v>
      </c>
      <c r="BK207">
        <v>101</v>
      </c>
      <c r="BL207">
        <v>2</v>
      </c>
      <c r="BM207">
        <v>89</v>
      </c>
      <c r="BN207">
        <v>51</v>
      </c>
      <c r="BO207">
        <v>10</v>
      </c>
      <c r="BP207">
        <v>3</v>
      </c>
      <c r="BQ207">
        <v>106</v>
      </c>
      <c r="BR207">
        <v>96</v>
      </c>
      <c r="BS207">
        <v>14</v>
      </c>
      <c r="BT207">
        <v>7</v>
      </c>
      <c r="BU207">
        <v>120</v>
      </c>
      <c r="BV207">
        <v>112</v>
      </c>
      <c r="BW207">
        <v>94</v>
      </c>
      <c r="BX207">
        <v>5</v>
      </c>
      <c r="BY207">
        <v>117</v>
      </c>
      <c r="BZ207">
        <v>110</v>
      </c>
      <c r="CA207">
        <v>106</v>
      </c>
      <c r="CB207">
        <v>0</v>
      </c>
    </row>
    <row r="208" spans="1:80">
      <c r="A208" s="4">
        <v>15</v>
      </c>
      <c r="B208" s="4">
        <v>16.5</v>
      </c>
      <c r="C208">
        <v>3</v>
      </c>
      <c r="D208">
        <v>1</v>
      </c>
      <c r="E208">
        <v>13</v>
      </c>
      <c r="F208">
        <v>17</v>
      </c>
      <c r="G208">
        <v>6</v>
      </c>
      <c r="H208">
        <v>1</v>
      </c>
      <c r="I208">
        <v>13</v>
      </c>
      <c r="J208">
        <v>7</v>
      </c>
      <c r="K208">
        <v>6</v>
      </c>
      <c r="L208">
        <v>1</v>
      </c>
      <c r="M208">
        <v>37</v>
      </c>
      <c r="N208">
        <v>4</v>
      </c>
      <c r="O208">
        <v>22</v>
      </c>
      <c r="P208">
        <v>1</v>
      </c>
      <c r="Q208">
        <v>28</v>
      </c>
      <c r="R208">
        <v>19</v>
      </c>
      <c r="S208">
        <v>8</v>
      </c>
      <c r="T208">
        <v>1</v>
      </c>
      <c r="U208">
        <v>42</v>
      </c>
      <c r="V208">
        <v>29</v>
      </c>
      <c r="W208">
        <v>8</v>
      </c>
      <c r="X208">
        <v>3</v>
      </c>
      <c r="Y208">
        <v>50</v>
      </c>
      <c r="Z208">
        <v>66</v>
      </c>
      <c r="AA208">
        <v>11</v>
      </c>
      <c r="AB208">
        <v>2</v>
      </c>
      <c r="AC208">
        <v>4</v>
      </c>
      <c r="AD208">
        <v>38</v>
      </c>
      <c r="AE208">
        <v>23</v>
      </c>
      <c r="AF208">
        <v>2</v>
      </c>
      <c r="AG208">
        <v>70</v>
      </c>
      <c r="AH208">
        <v>35</v>
      </c>
      <c r="AI208">
        <v>18</v>
      </c>
      <c r="AJ208">
        <v>1</v>
      </c>
      <c r="AK208">
        <v>85</v>
      </c>
      <c r="AL208">
        <v>73</v>
      </c>
      <c r="AM208">
        <v>12</v>
      </c>
      <c r="AN208">
        <v>4</v>
      </c>
      <c r="AO208">
        <v>102</v>
      </c>
      <c r="AP208">
        <v>88</v>
      </c>
      <c r="AQ208">
        <v>26</v>
      </c>
      <c r="AR208">
        <v>2</v>
      </c>
      <c r="AS208">
        <v>108</v>
      </c>
      <c r="AT208">
        <v>106</v>
      </c>
      <c r="AU208">
        <v>92</v>
      </c>
      <c r="AV208">
        <v>2</v>
      </c>
      <c r="AW208">
        <v>91</v>
      </c>
      <c r="AX208">
        <v>55</v>
      </c>
      <c r="AY208">
        <v>12</v>
      </c>
      <c r="AZ208">
        <v>3</v>
      </c>
      <c r="BA208">
        <v>108</v>
      </c>
      <c r="BB208">
        <v>81</v>
      </c>
      <c r="BC208">
        <v>27</v>
      </c>
      <c r="BD208">
        <v>2</v>
      </c>
      <c r="BE208">
        <v>114</v>
      </c>
      <c r="BF208">
        <v>105</v>
      </c>
      <c r="BG208">
        <v>66</v>
      </c>
      <c r="BH208">
        <v>4</v>
      </c>
      <c r="BI208">
        <v>109</v>
      </c>
      <c r="BJ208">
        <v>110</v>
      </c>
      <c r="BK208">
        <v>86</v>
      </c>
      <c r="BL208">
        <v>13</v>
      </c>
      <c r="BM208">
        <v>87</v>
      </c>
      <c r="BN208">
        <v>67</v>
      </c>
      <c r="BO208">
        <v>11</v>
      </c>
      <c r="BP208">
        <v>3</v>
      </c>
      <c r="BQ208">
        <v>115</v>
      </c>
      <c r="BR208">
        <v>62</v>
      </c>
      <c r="BS208">
        <v>7</v>
      </c>
      <c r="BT208">
        <v>3</v>
      </c>
      <c r="BU208">
        <v>107</v>
      </c>
      <c r="BV208">
        <v>112</v>
      </c>
      <c r="BW208">
        <v>56</v>
      </c>
      <c r="BX208">
        <v>3</v>
      </c>
      <c r="BY208">
        <v>107</v>
      </c>
      <c r="BZ208">
        <v>111</v>
      </c>
      <c r="CA208">
        <v>81</v>
      </c>
      <c r="CB208">
        <v>26</v>
      </c>
    </row>
    <row r="209" spans="1:80">
      <c r="A209" s="4">
        <v>15</v>
      </c>
      <c r="B209" s="4">
        <v>15.5</v>
      </c>
      <c r="C209">
        <v>3</v>
      </c>
      <c r="D209">
        <v>1</v>
      </c>
      <c r="E209">
        <v>10</v>
      </c>
      <c r="F209">
        <v>13</v>
      </c>
      <c r="G209">
        <v>7</v>
      </c>
      <c r="H209">
        <v>2</v>
      </c>
      <c r="I209">
        <v>21</v>
      </c>
      <c r="J209">
        <v>15</v>
      </c>
      <c r="K209">
        <v>2</v>
      </c>
      <c r="L209">
        <v>2</v>
      </c>
      <c r="M209">
        <v>29</v>
      </c>
      <c r="N209">
        <v>11</v>
      </c>
      <c r="O209">
        <v>29</v>
      </c>
      <c r="P209">
        <v>1</v>
      </c>
      <c r="Q209">
        <v>33</v>
      </c>
      <c r="R209">
        <v>21</v>
      </c>
      <c r="S209">
        <v>8</v>
      </c>
      <c r="T209">
        <v>1</v>
      </c>
      <c r="U209">
        <v>40</v>
      </c>
      <c r="V209">
        <v>37</v>
      </c>
      <c r="W209">
        <v>3</v>
      </c>
      <c r="X209">
        <v>1</v>
      </c>
      <c r="Y209">
        <v>54</v>
      </c>
      <c r="Z209">
        <v>33</v>
      </c>
      <c r="AA209">
        <v>12</v>
      </c>
      <c r="AB209">
        <v>2</v>
      </c>
      <c r="AC209">
        <v>100</v>
      </c>
      <c r="AD209">
        <v>55</v>
      </c>
      <c r="AE209">
        <v>38</v>
      </c>
      <c r="AF209">
        <v>1</v>
      </c>
      <c r="AG209">
        <v>54</v>
      </c>
      <c r="AH209">
        <v>35</v>
      </c>
      <c r="AI209">
        <v>10</v>
      </c>
      <c r="AJ209">
        <v>1</v>
      </c>
      <c r="AK209">
        <v>88</v>
      </c>
      <c r="AL209">
        <v>69</v>
      </c>
      <c r="AM209">
        <v>7</v>
      </c>
      <c r="AN209">
        <v>3</v>
      </c>
      <c r="AO209">
        <v>93</v>
      </c>
      <c r="AP209">
        <v>88</v>
      </c>
      <c r="AQ209">
        <v>23</v>
      </c>
      <c r="AR209">
        <v>6</v>
      </c>
      <c r="AS209">
        <v>91</v>
      </c>
      <c r="AT209">
        <v>106</v>
      </c>
      <c r="AU209">
        <v>66</v>
      </c>
      <c r="AV209">
        <v>15</v>
      </c>
      <c r="AW209">
        <v>92</v>
      </c>
      <c r="AX209">
        <v>59</v>
      </c>
      <c r="AY209">
        <v>19</v>
      </c>
      <c r="AZ209">
        <v>4</v>
      </c>
      <c r="BA209">
        <v>102</v>
      </c>
      <c r="BB209">
        <v>86</v>
      </c>
      <c r="BC209">
        <v>22</v>
      </c>
      <c r="BD209">
        <v>2</v>
      </c>
      <c r="BE209">
        <v>114</v>
      </c>
      <c r="BF209">
        <v>105</v>
      </c>
      <c r="BG209">
        <v>54</v>
      </c>
      <c r="BH209">
        <v>1</v>
      </c>
      <c r="BI209">
        <v>118</v>
      </c>
      <c r="BJ209">
        <v>109</v>
      </c>
      <c r="BK209">
        <v>66</v>
      </c>
      <c r="BL209">
        <v>23</v>
      </c>
      <c r="BM209">
        <v>95</v>
      </c>
      <c r="BN209">
        <v>53</v>
      </c>
      <c r="BO209">
        <v>13</v>
      </c>
      <c r="BP209">
        <v>4</v>
      </c>
      <c r="BQ209">
        <v>102</v>
      </c>
      <c r="BR209">
        <v>97</v>
      </c>
      <c r="BS209">
        <v>17</v>
      </c>
      <c r="BT209">
        <v>4</v>
      </c>
      <c r="BU209">
        <v>114</v>
      </c>
      <c r="BV209">
        <v>114</v>
      </c>
      <c r="BW209">
        <v>32</v>
      </c>
      <c r="BX209">
        <v>2</v>
      </c>
      <c r="BY209">
        <v>121</v>
      </c>
      <c r="BZ209">
        <v>114</v>
      </c>
      <c r="CA209">
        <v>98</v>
      </c>
      <c r="CB209">
        <v>5</v>
      </c>
    </row>
    <row r="210" spans="1:80">
      <c r="A210" s="4">
        <v>16</v>
      </c>
      <c r="B210" s="4">
        <v>16</v>
      </c>
      <c r="C210">
        <v>3</v>
      </c>
      <c r="D210">
        <v>1</v>
      </c>
      <c r="E210">
        <v>16</v>
      </c>
      <c r="F210">
        <v>9</v>
      </c>
      <c r="G210">
        <v>9</v>
      </c>
      <c r="H210">
        <v>3</v>
      </c>
      <c r="I210">
        <v>15</v>
      </c>
      <c r="J210">
        <v>11</v>
      </c>
      <c r="K210">
        <v>7</v>
      </c>
      <c r="L210">
        <v>4</v>
      </c>
      <c r="M210">
        <v>22</v>
      </c>
      <c r="N210">
        <v>2</v>
      </c>
      <c r="O210">
        <v>1</v>
      </c>
      <c r="P210">
        <v>2</v>
      </c>
      <c r="Q210">
        <v>31</v>
      </c>
      <c r="R210">
        <v>20</v>
      </c>
      <c r="S210">
        <v>6</v>
      </c>
      <c r="T210">
        <v>3</v>
      </c>
      <c r="U210">
        <v>30</v>
      </c>
      <c r="V210">
        <v>23</v>
      </c>
      <c r="W210">
        <v>4</v>
      </c>
      <c r="X210">
        <v>2</v>
      </c>
      <c r="Y210">
        <v>58</v>
      </c>
      <c r="Z210">
        <v>49</v>
      </c>
      <c r="AA210">
        <v>22</v>
      </c>
      <c r="AB210">
        <v>4</v>
      </c>
      <c r="AC210">
        <v>57</v>
      </c>
      <c r="AD210">
        <v>68</v>
      </c>
      <c r="AE210">
        <v>34</v>
      </c>
      <c r="AF210">
        <v>4</v>
      </c>
      <c r="AG210">
        <v>68</v>
      </c>
      <c r="AH210">
        <v>40</v>
      </c>
      <c r="AI210">
        <v>8</v>
      </c>
      <c r="AJ210">
        <v>2</v>
      </c>
      <c r="AK210">
        <v>83</v>
      </c>
      <c r="AL210">
        <v>57</v>
      </c>
      <c r="AM210">
        <v>16</v>
      </c>
      <c r="AN210">
        <v>3</v>
      </c>
      <c r="AO210">
        <v>96</v>
      </c>
      <c r="AP210">
        <v>78</v>
      </c>
      <c r="AQ210">
        <v>14</v>
      </c>
      <c r="AR210">
        <v>4</v>
      </c>
      <c r="AS210">
        <v>104</v>
      </c>
      <c r="AT210">
        <v>106</v>
      </c>
      <c r="AU210">
        <v>26</v>
      </c>
      <c r="AV210">
        <v>4</v>
      </c>
      <c r="AW210">
        <v>91</v>
      </c>
      <c r="AX210">
        <v>66</v>
      </c>
      <c r="AY210">
        <v>18</v>
      </c>
      <c r="AZ210">
        <v>5</v>
      </c>
      <c r="BA210">
        <v>105</v>
      </c>
      <c r="BB210">
        <v>86</v>
      </c>
      <c r="BC210">
        <v>9</v>
      </c>
      <c r="BD210">
        <v>7</v>
      </c>
      <c r="BE210">
        <v>118</v>
      </c>
      <c r="BF210">
        <v>101</v>
      </c>
      <c r="BG210">
        <v>52</v>
      </c>
      <c r="BH210">
        <v>2</v>
      </c>
      <c r="BI210">
        <v>116</v>
      </c>
      <c r="BJ210">
        <v>113</v>
      </c>
      <c r="BK210">
        <v>78</v>
      </c>
      <c r="BL210">
        <v>6</v>
      </c>
      <c r="BM210">
        <v>85</v>
      </c>
      <c r="BN210">
        <v>62</v>
      </c>
      <c r="BO210">
        <v>18</v>
      </c>
      <c r="BP210">
        <v>2</v>
      </c>
      <c r="BQ210">
        <v>112</v>
      </c>
      <c r="BR210">
        <v>75</v>
      </c>
      <c r="BS210">
        <v>16</v>
      </c>
      <c r="BT210">
        <v>2</v>
      </c>
      <c r="BU210">
        <v>111</v>
      </c>
      <c r="BV210">
        <v>108</v>
      </c>
      <c r="BW210">
        <v>57</v>
      </c>
      <c r="BX210">
        <v>4</v>
      </c>
      <c r="BY210">
        <v>119</v>
      </c>
      <c r="BZ210">
        <v>105</v>
      </c>
      <c r="CA210">
        <v>103</v>
      </c>
      <c r="CB210">
        <v>6</v>
      </c>
    </row>
    <row r="211" spans="1:80">
      <c r="A211" s="4">
        <v>20</v>
      </c>
      <c r="B211" s="4">
        <v>16</v>
      </c>
      <c r="C211">
        <v>2</v>
      </c>
      <c r="D211">
        <v>1</v>
      </c>
      <c r="E211">
        <v>4</v>
      </c>
      <c r="F211">
        <v>16</v>
      </c>
      <c r="G211">
        <v>5</v>
      </c>
      <c r="H211">
        <v>2</v>
      </c>
      <c r="I211">
        <v>31</v>
      </c>
      <c r="J211">
        <v>25</v>
      </c>
      <c r="K211">
        <v>7</v>
      </c>
      <c r="L211">
        <v>1</v>
      </c>
      <c r="M211">
        <v>17</v>
      </c>
      <c r="N211">
        <v>14</v>
      </c>
      <c r="O211">
        <v>6</v>
      </c>
      <c r="P211">
        <v>2</v>
      </c>
      <c r="Q211">
        <v>31</v>
      </c>
      <c r="R211">
        <v>15</v>
      </c>
      <c r="S211">
        <v>2</v>
      </c>
      <c r="T211">
        <v>2</v>
      </c>
      <c r="U211">
        <v>52</v>
      </c>
      <c r="V211">
        <v>30</v>
      </c>
      <c r="W211">
        <v>6</v>
      </c>
      <c r="X211">
        <v>1</v>
      </c>
      <c r="Y211">
        <v>64</v>
      </c>
      <c r="Z211">
        <v>25</v>
      </c>
      <c r="AA211">
        <v>12</v>
      </c>
      <c r="AB211">
        <v>2</v>
      </c>
      <c r="AC211">
        <v>71</v>
      </c>
      <c r="AD211">
        <v>73</v>
      </c>
      <c r="AE211">
        <v>53</v>
      </c>
      <c r="AF211">
        <v>1</v>
      </c>
      <c r="AG211">
        <v>59</v>
      </c>
      <c r="AH211">
        <v>38</v>
      </c>
      <c r="AI211">
        <v>6</v>
      </c>
      <c r="AJ211">
        <v>1</v>
      </c>
      <c r="AK211">
        <v>82</v>
      </c>
      <c r="AL211">
        <v>65</v>
      </c>
      <c r="AM211">
        <v>10</v>
      </c>
      <c r="AN211">
        <v>4</v>
      </c>
      <c r="AO211">
        <v>108</v>
      </c>
      <c r="AP211">
        <v>89</v>
      </c>
      <c r="AQ211">
        <v>25</v>
      </c>
      <c r="AR211">
        <v>3</v>
      </c>
      <c r="AS211">
        <v>111</v>
      </c>
      <c r="AT211">
        <v>68</v>
      </c>
      <c r="AU211">
        <v>85</v>
      </c>
      <c r="AV211">
        <v>8</v>
      </c>
      <c r="AW211">
        <v>90</v>
      </c>
      <c r="AX211">
        <v>65</v>
      </c>
      <c r="AY211">
        <v>14</v>
      </c>
      <c r="AZ211">
        <v>3</v>
      </c>
      <c r="BA211">
        <v>114</v>
      </c>
      <c r="BB211">
        <v>80</v>
      </c>
      <c r="BC211">
        <v>18</v>
      </c>
      <c r="BD211">
        <v>4</v>
      </c>
      <c r="BE211">
        <v>111</v>
      </c>
      <c r="BF211">
        <v>103</v>
      </c>
      <c r="BG211">
        <v>71</v>
      </c>
      <c r="BH211">
        <v>7</v>
      </c>
      <c r="BI211">
        <v>111</v>
      </c>
      <c r="BJ211">
        <v>102</v>
      </c>
      <c r="BK211">
        <v>94</v>
      </c>
      <c r="BL211">
        <v>1</v>
      </c>
      <c r="BM211">
        <v>90</v>
      </c>
      <c r="BN211">
        <v>58</v>
      </c>
      <c r="BO211">
        <v>10</v>
      </c>
      <c r="BP211">
        <v>5</v>
      </c>
      <c r="BQ211">
        <v>108</v>
      </c>
      <c r="BR211">
        <v>84</v>
      </c>
      <c r="BS211">
        <v>25</v>
      </c>
      <c r="BT211">
        <v>4</v>
      </c>
      <c r="BU211">
        <v>113</v>
      </c>
      <c r="BV211">
        <v>106</v>
      </c>
      <c r="BW211">
        <v>38</v>
      </c>
      <c r="BX211">
        <v>14</v>
      </c>
      <c r="BY211">
        <v>120</v>
      </c>
      <c r="BZ211">
        <v>116</v>
      </c>
      <c r="CA211">
        <v>112</v>
      </c>
      <c r="CB211">
        <v>3</v>
      </c>
    </row>
    <row r="212" spans="1:80">
      <c r="A212" s="4">
        <v>17.5</v>
      </c>
      <c r="B212" s="4">
        <v>14</v>
      </c>
      <c r="C212">
        <v>1</v>
      </c>
      <c r="D212">
        <v>1</v>
      </c>
      <c r="E212">
        <v>20</v>
      </c>
      <c r="F212">
        <v>8</v>
      </c>
      <c r="G212">
        <v>4</v>
      </c>
      <c r="H212">
        <v>1</v>
      </c>
      <c r="I212">
        <v>22</v>
      </c>
      <c r="J212">
        <v>10</v>
      </c>
      <c r="K212">
        <v>4</v>
      </c>
      <c r="L212">
        <v>1</v>
      </c>
      <c r="M212">
        <v>3</v>
      </c>
      <c r="N212">
        <v>26</v>
      </c>
      <c r="O212">
        <v>6</v>
      </c>
      <c r="P212">
        <v>3</v>
      </c>
      <c r="Q212">
        <v>28</v>
      </c>
      <c r="R212">
        <v>19</v>
      </c>
      <c r="S212">
        <v>5</v>
      </c>
      <c r="T212">
        <v>2</v>
      </c>
      <c r="U212">
        <v>34</v>
      </c>
      <c r="V212">
        <v>21</v>
      </c>
      <c r="W212">
        <v>10</v>
      </c>
      <c r="X212">
        <v>1</v>
      </c>
      <c r="Y212">
        <v>64</v>
      </c>
      <c r="Z212">
        <v>68</v>
      </c>
      <c r="AA212">
        <v>2</v>
      </c>
      <c r="AB212">
        <v>1</v>
      </c>
      <c r="AC212">
        <v>93</v>
      </c>
      <c r="AD212">
        <v>38</v>
      </c>
      <c r="AE212">
        <v>9</v>
      </c>
      <c r="AF212">
        <v>7</v>
      </c>
      <c r="AG212">
        <v>68</v>
      </c>
      <c r="AH212">
        <v>41</v>
      </c>
      <c r="AI212">
        <v>6</v>
      </c>
      <c r="AJ212">
        <v>2</v>
      </c>
      <c r="AK212">
        <v>89</v>
      </c>
      <c r="AL212">
        <v>49</v>
      </c>
      <c r="AM212">
        <v>10</v>
      </c>
      <c r="AN212">
        <v>2</v>
      </c>
      <c r="AO212">
        <v>104</v>
      </c>
      <c r="AP212">
        <v>86</v>
      </c>
      <c r="AQ212">
        <v>32</v>
      </c>
      <c r="AR212">
        <v>2</v>
      </c>
      <c r="AS212">
        <v>111</v>
      </c>
      <c r="AT212">
        <v>102</v>
      </c>
      <c r="AU212">
        <v>79</v>
      </c>
      <c r="AV212">
        <v>5</v>
      </c>
      <c r="AW212">
        <v>100</v>
      </c>
      <c r="AX212">
        <v>41</v>
      </c>
      <c r="AY212">
        <v>18</v>
      </c>
      <c r="AZ212">
        <v>1</v>
      </c>
      <c r="BA212">
        <v>105</v>
      </c>
      <c r="BB212">
        <v>95</v>
      </c>
      <c r="BC212">
        <v>22</v>
      </c>
      <c r="BD212">
        <v>3</v>
      </c>
      <c r="BE212">
        <v>99</v>
      </c>
      <c r="BF212">
        <v>102</v>
      </c>
      <c r="BG212">
        <v>59</v>
      </c>
      <c r="BH212">
        <v>8</v>
      </c>
      <c r="BI212">
        <v>115</v>
      </c>
      <c r="BJ212">
        <v>106</v>
      </c>
      <c r="BK212">
        <v>97</v>
      </c>
      <c r="BL212">
        <v>1</v>
      </c>
      <c r="BM212">
        <v>84</v>
      </c>
      <c r="BN212">
        <v>50</v>
      </c>
      <c r="BO212">
        <v>7</v>
      </c>
      <c r="BP212">
        <v>2</v>
      </c>
      <c r="BQ212">
        <v>112</v>
      </c>
      <c r="BR212">
        <v>91</v>
      </c>
      <c r="BS212">
        <v>11</v>
      </c>
      <c r="BT212">
        <v>5</v>
      </c>
      <c r="BU212">
        <v>116</v>
      </c>
      <c r="BV212">
        <v>106</v>
      </c>
      <c r="BW212">
        <v>78</v>
      </c>
      <c r="BX212">
        <v>3</v>
      </c>
      <c r="BY212">
        <v>111</v>
      </c>
      <c r="BZ212">
        <v>110</v>
      </c>
      <c r="CA212">
        <v>100</v>
      </c>
      <c r="CB212">
        <v>19</v>
      </c>
    </row>
    <row r="213" spans="1:80">
      <c r="A213" s="4">
        <v>15</v>
      </c>
      <c r="B213" s="4">
        <v>10.5</v>
      </c>
      <c r="C213">
        <v>3</v>
      </c>
      <c r="D213">
        <v>1</v>
      </c>
      <c r="E213">
        <v>16</v>
      </c>
      <c r="F213">
        <v>10</v>
      </c>
      <c r="G213">
        <v>2</v>
      </c>
      <c r="H213">
        <v>2</v>
      </c>
      <c r="I213">
        <v>23</v>
      </c>
      <c r="J213">
        <v>14</v>
      </c>
      <c r="K213">
        <v>2</v>
      </c>
      <c r="L213">
        <v>2</v>
      </c>
      <c r="M213">
        <v>9</v>
      </c>
      <c r="N213">
        <v>16</v>
      </c>
      <c r="O213">
        <v>6</v>
      </c>
      <c r="P213">
        <v>2</v>
      </c>
      <c r="Q213">
        <v>25</v>
      </c>
      <c r="R213">
        <v>17</v>
      </c>
      <c r="S213">
        <v>2</v>
      </c>
      <c r="T213">
        <v>2</v>
      </c>
      <c r="U213">
        <v>29</v>
      </c>
      <c r="V213">
        <v>25</v>
      </c>
      <c r="W213">
        <v>3</v>
      </c>
      <c r="X213">
        <v>4</v>
      </c>
      <c r="Y213">
        <v>39</v>
      </c>
      <c r="Z213">
        <v>49</v>
      </c>
      <c r="AA213">
        <v>5</v>
      </c>
      <c r="AB213">
        <v>3</v>
      </c>
      <c r="AC213">
        <v>41</v>
      </c>
      <c r="AD213">
        <v>46</v>
      </c>
      <c r="AE213">
        <v>60</v>
      </c>
      <c r="AF213">
        <v>5</v>
      </c>
      <c r="AG213">
        <v>72</v>
      </c>
      <c r="AH213">
        <v>38</v>
      </c>
      <c r="AI213">
        <v>7</v>
      </c>
      <c r="AJ213">
        <v>1</v>
      </c>
      <c r="AK213">
        <v>77</v>
      </c>
      <c r="AL213">
        <v>69</v>
      </c>
      <c r="AM213">
        <v>6</v>
      </c>
      <c r="AN213">
        <v>3</v>
      </c>
      <c r="AO213">
        <v>107</v>
      </c>
      <c r="AP213">
        <v>77</v>
      </c>
      <c r="AQ213">
        <v>3</v>
      </c>
      <c r="AR213">
        <v>6</v>
      </c>
      <c r="AS213">
        <v>116</v>
      </c>
      <c r="AT213">
        <v>111</v>
      </c>
      <c r="AU213">
        <v>100</v>
      </c>
      <c r="AV213">
        <v>2</v>
      </c>
      <c r="AW213">
        <v>99</v>
      </c>
      <c r="AX213">
        <v>73</v>
      </c>
      <c r="AY213">
        <v>16</v>
      </c>
      <c r="AZ213">
        <v>3</v>
      </c>
      <c r="BA213">
        <v>107</v>
      </c>
      <c r="BB213">
        <v>83</v>
      </c>
      <c r="BC213">
        <v>7</v>
      </c>
      <c r="BD213">
        <v>1</v>
      </c>
      <c r="BE213">
        <v>115</v>
      </c>
      <c r="BF213">
        <v>104</v>
      </c>
      <c r="BG213">
        <v>36</v>
      </c>
      <c r="BH213">
        <v>4</v>
      </c>
      <c r="BI213">
        <v>118</v>
      </c>
      <c r="BJ213">
        <v>111</v>
      </c>
      <c r="BK213">
        <v>97</v>
      </c>
      <c r="BL213">
        <v>4</v>
      </c>
      <c r="BM213">
        <v>94</v>
      </c>
      <c r="BN213">
        <v>49</v>
      </c>
      <c r="BO213">
        <v>21</v>
      </c>
      <c r="BP213">
        <v>3</v>
      </c>
      <c r="BQ213">
        <v>104</v>
      </c>
      <c r="BR213">
        <v>77</v>
      </c>
      <c r="BS213">
        <v>2</v>
      </c>
      <c r="BT213">
        <v>1</v>
      </c>
      <c r="BU213">
        <v>113</v>
      </c>
      <c r="BV213">
        <v>109</v>
      </c>
      <c r="BW213">
        <v>63</v>
      </c>
      <c r="BX213">
        <v>2</v>
      </c>
      <c r="BY213">
        <v>115</v>
      </c>
      <c r="BZ213">
        <v>114</v>
      </c>
      <c r="CA213">
        <v>106</v>
      </c>
      <c r="CB213">
        <v>10</v>
      </c>
    </row>
    <row r="214" spans="1:80">
      <c r="A214" s="4">
        <v>24.5</v>
      </c>
      <c r="B214" s="4">
        <v>15</v>
      </c>
      <c r="C214">
        <v>3</v>
      </c>
      <c r="D214">
        <v>2</v>
      </c>
      <c r="E214">
        <v>6</v>
      </c>
      <c r="F214">
        <v>15</v>
      </c>
      <c r="G214">
        <v>6</v>
      </c>
      <c r="H214">
        <v>1</v>
      </c>
      <c r="I214">
        <v>8</v>
      </c>
      <c r="J214">
        <v>6</v>
      </c>
      <c r="K214">
        <v>7</v>
      </c>
      <c r="L214">
        <v>2</v>
      </c>
      <c r="M214">
        <v>18</v>
      </c>
      <c r="N214">
        <v>1</v>
      </c>
      <c r="O214">
        <v>18</v>
      </c>
      <c r="P214">
        <v>3</v>
      </c>
      <c r="Q214">
        <v>36</v>
      </c>
      <c r="R214">
        <v>24</v>
      </c>
      <c r="S214">
        <v>8</v>
      </c>
      <c r="T214">
        <v>3</v>
      </c>
      <c r="U214">
        <v>41</v>
      </c>
      <c r="V214">
        <v>20</v>
      </c>
      <c r="W214">
        <v>4</v>
      </c>
      <c r="X214">
        <v>1</v>
      </c>
      <c r="Y214">
        <v>74</v>
      </c>
      <c r="Z214">
        <v>39</v>
      </c>
      <c r="AA214">
        <v>14</v>
      </c>
      <c r="AB214">
        <v>4</v>
      </c>
      <c r="AC214">
        <v>79</v>
      </c>
      <c r="AD214">
        <v>73</v>
      </c>
      <c r="AE214">
        <v>34</v>
      </c>
      <c r="AF214">
        <v>1</v>
      </c>
      <c r="AG214">
        <v>61</v>
      </c>
      <c r="AH214">
        <v>33</v>
      </c>
      <c r="AI214">
        <v>23</v>
      </c>
      <c r="AJ214">
        <v>4</v>
      </c>
      <c r="AK214">
        <v>98</v>
      </c>
      <c r="AL214">
        <v>54</v>
      </c>
      <c r="AM214">
        <v>10</v>
      </c>
      <c r="AN214">
        <v>2</v>
      </c>
      <c r="AO214">
        <v>91</v>
      </c>
      <c r="AP214">
        <v>96</v>
      </c>
      <c r="AQ214">
        <v>9</v>
      </c>
      <c r="AR214">
        <v>2</v>
      </c>
      <c r="AS214">
        <v>93</v>
      </c>
      <c r="AT214">
        <v>107</v>
      </c>
      <c r="AU214">
        <v>85</v>
      </c>
      <c r="AV214">
        <v>6</v>
      </c>
      <c r="AW214">
        <v>79</v>
      </c>
      <c r="AX214">
        <v>58</v>
      </c>
      <c r="AY214">
        <v>16</v>
      </c>
      <c r="AZ214">
        <v>3</v>
      </c>
      <c r="BA214">
        <v>107</v>
      </c>
      <c r="BB214">
        <v>80</v>
      </c>
      <c r="BC214">
        <v>13</v>
      </c>
      <c r="BD214">
        <v>3</v>
      </c>
      <c r="BE214">
        <v>107</v>
      </c>
      <c r="BF214">
        <v>102</v>
      </c>
      <c r="BG214">
        <v>51</v>
      </c>
      <c r="BH214">
        <v>3</v>
      </c>
      <c r="BI214">
        <v>112</v>
      </c>
      <c r="BJ214">
        <v>89</v>
      </c>
      <c r="BK214">
        <v>97</v>
      </c>
      <c r="BL214">
        <v>1</v>
      </c>
      <c r="BM214">
        <v>88</v>
      </c>
      <c r="BN214">
        <v>54</v>
      </c>
      <c r="BO214">
        <v>5</v>
      </c>
      <c r="BP214">
        <v>1</v>
      </c>
      <c r="BQ214">
        <v>111</v>
      </c>
      <c r="BR214">
        <v>85</v>
      </c>
      <c r="BS214">
        <v>23</v>
      </c>
      <c r="BT214">
        <v>9</v>
      </c>
      <c r="BU214">
        <v>113</v>
      </c>
      <c r="BV214">
        <v>99</v>
      </c>
      <c r="BW214">
        <v>62</v>
      </c>
      <c r="BX214">
        <v>5</v>
      </c>
      <c r="BY214">
        <v>116</v>
      </c>
      <c r="BZ214">
        <v>112</v>
      </c>
      <c r="CA214">
        <v>74</v>
      </c>
      <c r="CB214">
        <v>25</v>
      </c>
    </row>
    <row r="215" spans="1:80">
      <c r="A215" s="4">
        <v>16</v>
      </c>
      <c r="B215" s="4">
        <v>8.5</v>
      </c>
      <c r="C215">
        <v>5</v>
      </c>
      <c r="D215">
        <v>1</v>
      </c>
      <c r="E215">
        <v>13</v>
      </c>
      <c r="F215">
        <v>10</v>
      </c>
      <c r="G215">
        <v>3</v>
      </c>
      <c r="H215">
        <v>3</v>
      </c>
      <c r="I215">
        <v>35</v>
      </c>
      <c r="J215">
        <v>17</v>
      </c>
      <c r="K215">
        <v>6</v>
      </c>
      <c r="L215">
        <v>2</v>
      </c>
      <c r="M215">
        <v>1</v>
      </c>
      <c r="N215">
        <v>14</v>
      </c>
      <c r="O215">
        <v>6</v>
      </c>
      <c r="P215">
        <v>1</v>
      </c>
      <c r="Q215">
        <v>36</v>
      </c>
      <c r="R215">
        <v>17</v>
      </c>
      <c r="S215">
        <v>3</v>
      </c>
      <c r="T215">
        <v>1</v>
      </c>
      <c r="U215">
        <v>36</v>
      </c>
      <c r="V215">
        <v>25</v>
      </c>
      <c r="W215">
        <v>12</v>
      </c>
      <c r="X215">
        <v>3</v>
      </c>
      <c r="Y215">
        <v>66</v>
      </c>
      <c r="Z215">
        <v>64</v>
      </c>
      <c r="AA215">
        <v>1</v>
      </c>
      <c r="AB215">
        <v>5</v>
      </c>
      <c r="AC215">
        <v>89</v>
      </c>
      <c r="AD215">
        <v>22</v>
      </c>
      <c r="AE215">
        <v>10</v>
      </c>
      <c r="AF215">
        <v>1</v>
      </c>
      <c r="AG215">
        <v>56</v>
      </c>
      <c r="AH215">
        <v>40</v>
      </c>
      <c r="AI215">
        <v>13</v>
      </c>
      <c r="AJ215">
        <v>4</v>
      </c>
      <c r="AK215">
        <v>84</v>
      </c>
      <c r="AL215">
        <v>55</v>
      </c>
      <c r="AM215">
        <v>9</v>
      </c>
      <c r="AN215">
        <v>2</v>
      </c>
      <c r="AO215">
        <v>89</v>
      </c>
      <c r="AP215">
        <v>83</v>
      </c>
      <c r="AQ215">
        <v>30</v>
      </c>
      <c r="AR215">
        <v>1</v>
      </c>
      <c r="AS215">
        <v>100</v>
      </c>
      <c r="AT215">
        <v>81</v>
      </c>
      <c r="AU215">
        <v>97</v>
      </c>
      <c r="AV215">
        <v>5</v>
      </c>
      <c r="AW215">
        <v>91</v>
      </c>
      <c r="AX215">
        <v>59</v>
      </c>
      <c r="AY215">
        <v>28</v>
      </c>
      <c r="AZ215">
        <v>2</v>
      </c>
      <c r="BA215">
        <v>101</v>
      </c>
      <c r="BB215">
        <v>83</v>
      </c>
      <c r="BC215">
        <v>27</v>
      </c>
      <c r="BD215">
        <v>2</v>
      </c>
      <c r="BE215">
        <v>117</v>
      </c>
      <c r="BF215">
        <v>107</v>
      </c>
      <c r="BG215">
        <v>19</v>
      </c>
      <c r="BH215">
        <v>4</v>
      </c>
      <c r="BI215">
        <v>114</v>
      </c>
      <c r="BJ215">
        <v>108</v>
      </c>
      <c r="BK215">
        <v>91</v>
      </c>
      <c r="BL215">
        <v>15</v>
      </c>
      <c r="BM215">
        <v>80</v>
      </c>
      <c r="BN215">
        <v>51</v>
      </c>
      <c r="BO215">
        <v>18</v>
      </c>
      <c r="BP215">
        <v>7</v>
      </c>
      <c r="BQ215">
        <v>103</v>
      </c>
      <c r="BR215">
        <v>86</v>
      </c>
      <c r="BS215">
        <v>7</v>
      </c>
      <c r="BT215">
        <v>1</v>
      </c>
      <c r="BU215">
        <v>103</v>
      </c>
      <c r="BV215">
        <v>101</v>
      </c>
      <c r="BW215">
        <v>34</v>
      </c>
      <c r="BX215">
        <v>2</v>
      </c>
      <c r="BY215">
        <v>113</v>
      </c>
      <c r="BZ215">
        <v>105</v>
      </c>
      <c r="CA215">
        <v>86</v>
      </c>
      <c r="CB215">
        <v>19</v>
      </c>
    </row>
    <row r="216" spans="1:80">
      <c r="A216" s="4">
        <v>12.5</v>
      </c>
      <c r="B216" s="4">
        <v>13.5</v>
      </c>
      <c r="C216">
        <v>3</v>
      </c>
      <c r="D216">
        <v>1</v>
      </c>
      <c r="E216">
        <v>23</v>
      </c>
      <c r="F216">
        <v>13</v>
      </c>
      <c r="G216">
        <v>5</v>
      </c>
      <c r="H216">
        <v>1</v>
      </c>
      <c r="I216">
        <v>24</v>
      </c>
      <c r="J216">
        <v>17</v>
      </c>
      <c r="K216">
        <v>6</v>
      </c>
      <c r="L216">
        <v>1</v>
      </c>
      <c r="M216">
        <v>32</v>
      </c>
      <c r="N216">
        <v>5</v>
      </c>
      <c r="O216">
        <v>21</v>
      </c>
      <c r="P216">
        <v>2</v>
      </c>
      <c r="Q216">
        <v>26</v>
      </c>
      <c r="R216">
        <v>25</v>
      </c>
      <c r="S216">
        <v>4</v>
      </c>
      <c r="T216">
        <v>2</v>
      </c>
      <c r="U216">
        <v>39</v>
      </c>
      <c r="V216">
        <v>28</v>
      </c>
      <c r="W216">
        <v>7</v>
      </c>
      <c r="X216">
        <v>2</v>
      </c>
      <c r="Y216">
        <v>55</v>
      </c>
      <c r="Z216">
        <v>44</v>
      </c>
      <c r="AA216">
        <v>13</v>
      </c>
      <c r="AB216">
        <v>3</v>
      </c>
      <c r="AC216">
        <v>46</v>
      </c>
      <c r="AD216">
        <v>55</v>
      </c>
      <c r="AE216">
        <v>22</v>
      </c>
      <c r="AF216">
        <v>2</v>
      </c>
      <c r="AG216">
        <v>74</v>
      </c>
      <c r="AH216">
        <v>40</v>
      </c>
      <c r="AI216">
        <v>6</v>
      </c>
      <c r="AJ216">
        <v>2</v>
      </c>
      <c r="AK216">
        <v>94</v>
      </c>
      <c r="AL216">
        <v>73</v>
      </c>
      <c r="AM216">
        <v>9</v>
      </c>
      <c r="AN216">
        <v>2</v>
      </c>
      <c r="AO216">
        <v>100</v>
      </c>
      <c r="AP216">
        <v>93</v>
      </c>
      <c r="AQ216">
        <v>45</v>
      </c>
      <c r="AR216">
        <v>4</v>
      </c>
      <c r="AS216">
        <v>107</v>
      </c>
      <c r="AT216">
        <v>92</v>
      </c>
      <c r="AU216">
        <v>61</v>
      </c>
      <c r="AV216">
        <v>1</v>
      </c>
      <c r="AW216">
        <v>96</v>
      </c>
      <c r="AX216">
        <v>53</v>
      </c>
      <c r="AY216">
        <v>20</v>
      </c>
      <c r="AZ216">
        <v>7</v>
      </c>
      <c r="BA216">
        <v>106</v>
      </c>
      <c r="BB216">
        <v>70</v>
      </c>
      <c r="BC216">
        <v>11</v>
      </c>
      <c r="BD216">
        <v>4</v>
      </c>
      <c r="BE216">
        <v>112</v>
      </c>
      <c r="BF216">
        <v>101</v>
      </c>
      <c r="BG216">
        <v>46</v>
      </c>
      <c r="BH216">
        <v>3</v>
      </c>
      <c r="BI216">
        <v>113</v>
      </c>
      <c r="BJ216">
        <v>109</v>
      </c>
      <c r="BK216">
        <v>100</v>
      </c>
      <c r="BL216">
        <v>2</v>
      </c>
      <c r="BM216">
        <v>91</v>
      </c>
      <c r="BN216">
        <v>54</v>
      </c>
      <c r="BO216">
        <v>6</v>
      </c>
      <c r="BP216">
        <v>3</v>
      </c>
      <c r="BQ216">
        <v>105</v>
      </c>
      <c r="BR216">
        <v>95</v>
      </c>
      <c r="BS216">
        <v>15</v>
      </c>
      <c r="BT216">
        <v>5</v>
      </c>
      <c r="BU216">
        <v>115</v>
      </c>
      <c r="BV216">
        <v>106</v>
      </c>
      <c r="BW216">
        <v>76</v>
      </c>
      <c r="BX216">
        <v>1</v>
      </c>
      <c r="BY216">
        <v>118</v>
      </c>
      <c r="BZ216">
        <v>109</v>
      </c>
      <c r="CA216">
        <v>101</v>
      </c>
      <c r="CB216">
        <v>15</v>
      </c>
    </row>
    <row r="217" spans="1:80">
      <c r="A217" s="4">
        <v>15.5</v>
      </c>
      <c r="B217" s="4">
        <v>11.5</v>
      </c>
      <c r="C217">
        <v>3</v>
      </c>
      <c r="D217">
        <v>1</v>
      </c>
      <c r="E217">
        <v>21</v>
      </c>
      <c r="F217">
        <v>14</v>
      </c>
      <c r="G217">
        <v>5</v>
      </c>
      <c r="H217">
        <v>1</v>
      </c>
      <c r="I217">
        <v>21</v>
      </c>
      <c r="J217">
        <v>15</v>
      </c>
      <c r="K217">
        <v>2</v>
      </c>
      <c r="L217">
        <v>1</v>
      </c>
      <c r="M217">
        <v>58</v>
      </c>
      <c r="N217">
        <v>10</v>
      </c>
      <c r="O217">
        <v>3</v>
      </c>
      <c r="P217">
        <v>3</v>
      </c>
      <c r="Q217">
        <v>22</v>
      </c>
      <c r="R217">
        <v>19</v>
      </c>
      <c r="S217">
        <v>6</v>
      </c>
      <c r="T217">
        <v>2</v>
      </c>
      <c r="U217">
        <v>55</v>
      </c>
      <c r="V217">
        <v>25</v>
      </c>
      <c r="W217">
        <v>7</v>
      </c>
      <c r="X217">
        <v>2</v>
      </c>
      <c r="Y217">
        <v>59</v>
      </c>
      <c r="Z217">
        <v>35</v>
      </c>
      <c r="AA217">
        <v>9</v>
      </c>
      <c r="AB217">
        <v>3</v>
      </c>
      <c r="AC217">
        <v>78</v>
      </c>
      <c r="AD217">
        <v>37</v>
      </c>
      <c r="AE217">
        <v>40</v>
      </c>
      <c r="AF217">
        <v>11</v>
      </c>
      <c r="AG217">
        <v>68</v>
      </c>
      <c r="AH217">
        <v>34</v>
      </c>
      <c r="AI217">
        <v>6</v>
      </c>
      <c r="AJ217">
        <v>3</v>
      </c>
      <c r="AK217">
        <v>91</v>
      </c>
      <c r="AL217">
        <v>64</v>
      </c>
      <c r="AM217">
        <v>9</v>
      </c>
      <c r="AN217">
        <v>4</v>
      </c>
      <c r="AO217">
        <v>99</v>
      </c>
      <c r="AP217">
        <v>90</v>
      </c>
      <c r="AQ217">
        <v>50</v>
      </c>
      <c r="AR217">
        <v>1</v>
      </c>
      <c r="AS217">
        <v>110</v>
      </c>
      <c r="AT217">
        <v>102</v>
      </c>
      <c r="AU217">
        <v>64</v>
      </c>
      <c r="AV217">
        <v>5</v>
      </c>
      <c r="AW217">
        <v>88</v>
      </c>
      <c r="AX217">
        <v>52</v>
      </c>
      <c r="AY217">
        <v>10</v>
      </c>
      <c r="AZ217">
        <v>2</v>
      </c>
      <c r="BA217">
        <v>107</v>
      </c>
      <c r="BB217">
        <v>88</v>
      </c>
      <c r="BC217">
        <v>11</v>
      </c>
      <c r="BD217">
        <v>4</v>
      </c>
      <c r="BE217">
        <v>103</v>
      </c>
      <c r="BF217">
        <v>113</v>
      </c>
      <c r="BG217">
        <v>58</v>
      </c>
      <c r="BH217">
        <v>3</v>
      </c>
      <c r="BI217">
        <v>116</v>
      </c>
      <c r="BJ217">
        <v>106</v>
      </c>
      <c r="BK217">
        <v>101</v>
      </c>
      <c r="BL217">
        <v>14</v>
      </c>
      <c r="BM217">
        <v>94</v>
      </c>
      <c r="BN217">
        <v>56</v>
      </c>
      <c r="BO217">
        <v>18</v>
      </c>
      <c r="BP217">
        <v>2</v>
      </c>
      <c r="BQ217">
        <v>108</v>
      </c>
      <c r="BR217">
        <v>93</v>
      </c>
      <c r="BS217">
        <v>15</v>
      </c>
      <c r="BT217">
        <v>7</v>
      </c>
      <c r="BU217">
        <v>116</v>
      </c>
      <c r="BV217">
        <v>101</v>
      </c>
      <c r="BW217">
        <v>54</v>
      </c>
      <c r="BX217">
        <v>3</v>
      </c>
      <c r="BY217">
        <v>109</v>
      </c>
      <c r="BZ217">
        <v>110</v>
      </c>
      <c r="CA217">
        <v>111</v>
      </c>
      <c r="CB217">
        <v>32</v>
      </c>
    </row>
    <row r="218" spans="1:80">
      <c r="A218" s="4">
        <v>19</v>
      </c>
      <c r="B218" s="4">
        <v>9.5</v>
      </c>
      <c r="C218">
        <v>5</v>
      </c>
      <c r="D218">
        <v>1</v>
      </c>
      <c r="E218">
        <v>20</v>
      </c>
      <c r="F218">
        <v>10</v>
      </c>
      <c r="G218">
        <v>5</v>
      </c>
      <c r="H218">
        <v>1</v>
      </c>
      <c r="I218">
        <v>27</v>
      </c>
      <c r="J218">
        <v>10</v>
      </c>
      <c r="K218">
        <v>10</v>
      </c>
      <c r="L218">
        <v>3</v>
      </c>
      <c r="M218">
        <v>16</v>
      </c>
      <c r="N218">
        <v>14</v>
      </c>
      <c r="O218">
        <v>15</v>
      </c>
      <c r="P218">
        <v>7</v>
      </c>
      <c r="Q218">
        <v>22</v>
      </c>
      <c r="R218">
        <v>16</v>
      </c>
      <c r="S218">
        <v>4</v>
      </c>
      <c r="T218">
        <v>1</v>
      </c>
      <c r="U218">
        <v>47</v>
      </c>
      <c r="V218">
        <v>24</v>
      </c>
      <c r="W218">
        <v>6</v>
      </c>
      <c r="X218">
        <v>3</v>
      </c>
      <c r="Y218">
        <v>79</v>
      </c>
      <c r="Z218">
        <v>30</v>
      </c>
      <c r="AA218">
        <v>10</v>
      </c>
      <c r="AB218">
        <v>3</v>
      </c>
      <c r="AC218">
        <v>64</v>
      </c>
      <c r="AD218">
        <v>45</v>
      </c>
      <c r="AE218">
        <v>19</v>
      </c>
      <c r="AF218">
        <v>6</v>
      </c>
      <c r="AG218">
        <v>64</v>
      </c>
      <c r="AH218">
        <v>39</v>
      </c>
      <c r="AI218">
        <v>10</v>
      </c>
      <c r="AJ218">
        <v>2</v>
      </c>
      <c r="AK218">
        <v>84</v>
      </c>
      <c r="AL218">
        <v>54</v>
      </c>
      <c r="AM218">
        <v>19</v>
      </c>
      <c r="AN218">
        <v>2</v>
      </c>
      <c r="AO218">
        <v>100</v>
      </c>
      <c r="AP218">
        <v>81</v>
      </c>
      <c r="AQ218">
        <v>7</v>
      </c>
      <c r="AR218">
        <v>4</v>
      </c>
      <c r="AS218">
        <v>119</v>
      </c>
      <c r="AT218">
        <v>106</v>
      </c>
      <c r="AU218">
        <v>100</v>
      </c>
      <c r="AV218">
        <v>5</v>
      </c>
      <c r="AW218">
        <v>92</v>
      </c>
      <c r="AX218">
        <v>57</v>
      </c>
      <c r="AY218">
        <v>13</v>
      </c>
      <c r="AZ218">
        <v>3</v>
      </c>
      <c r="BA218">
        <v>101</v>
      </c>
      <c r="BB218">
        <v>79</v>
      </c>
      <c r="BC218">
        <v>18</v>
      </c>
      <c r="BD218">
        <v>4</v>
      </c>
      <c r="BE218">
        <v>117</v>
      </c>
      <c r="BF218">
        <v>106</v>
      </c>
      <c r="BG218">
        <v>50</v>
      </c>
      <c r="BH218">
        <v>3</v>
      </c>
      <c r="BI218">
        <v>121</v>
      </c>
      <c r="BJ218">
        <v>118</v>
      </c>
      <c r="BK218">
        <v>104</v>
      </c>
      <c r="BL218">
        <v>11</v>
      </c>
      <c r="BM218">
        <v>85</v>
      </c>
      <c r="BN218">
        <v>65</v>
      </c>
      <c r="BO218">
        <v>21</v>
      </c>
      <c r="BP218">
        <v>3</v>
      </c>
      <c r="BQ218">
        <v>113</v>
      </c>
      <c r="BR218">
        <v>72</v>
      </c>
      <c r="BS218">
        <v>9</v>
      </c>
      <c r="BT218">
        <v>3</v>
      </c>
      <c r="BU218">
        <v>111</v>
      </c>
      <c r="BV218">
        <v>94</v>
      </c>
      <c r="BW218">
        <v>25</v>
      </c>
      <c r="BX218">
        <v>1</v>
      </c>
      <c r="BY218">
        <v>114</v>
      </c>
      <c r="BZ218">
        <v>101</v>
      </c>
      <c r="CA218">
        <v>95</v>
      </c>
      <c r="CB218">
        <v>8</v>
      </c>
    </row>
    <row r="219" spans="1:80">
      <c r="A219" s="4">
        <v>15</v>
      </c>
      <c r="B219" s="4">
        <v>10</v>
      </c>
      <c r="C219">
        <v>3</v>
      </c>
      <c r="D219">
        <v>1</v>
      </c>
      <c r="E219">
        <v>6</v>
      </c>
      <c r="F219">
        <v>13</v>
      </c>
      <c r="G219">
        <v>5</v>
      </c>
      <c r="H219">
        <v>1</v>
      </c>
      <c r="I219">
        <v>35</v>
      </c>
      <c r="J219">
        <v>7</v>
      </c>
      <c r="K219">
        <v>2</v>
      </c>
      <c r="L219">
        <v>1</v>
      </c>
      <c r="M219">
        <v>18</v>
      </c>
      <c r="N219">
        <v>2</v>
      </c>
      <c r="O219">
        <v>33</v>
      </c>
      <c r="P219">
        <v>2</v>
      </c>
      <c r="Q219">
        <v>22</v>
      </c>
      <c r="R219">
        <v>18</v>
      </c>
      <c r="S219">
        <v>1</v>
      </c>
      <c r="T219">
        <v>2</v>
      </c>
      <c r="U219">
        <v>57</v>
      </c>
      <c r="V219">
        <v>32</v>
      </c>
      <c r="W219">
        <v>6</v>
      </c>
      <c r="X219">
        <v>1</v>
      </c>
      <c r="Y219">
        <v>71</v>
      </c>
      <c r="Z219">
        <v>33</v>
      </c>
      <c r="AA219">
        <v>11</v>
      </c>
      <c r="AB219">
        <v>2</v>
      </c>
      <c r="AC219">
        <v>80</v>
      </c>
      <c r="AD219">
        <v>61</v>
      </c>
      <c r="AE219">
        <v>19</v>
      </c>
      <c r="AF219">
        <v>3</v>
      </c>
      <c r="AG219">
        <v>58</v>
      </c>
      <c r="AH219">
        <v>30</v>
      </c>
      <c r="AI219">
        <v>8</v>
      </c>
      <c r="AJ219">
        <v>2</v>
      </c>
      <c r="AK219">
        <v>87</v>
      </c>
      <c r="AL219">
        <v>62</v>
      </c>
      <c r="AM219">
        <v>7</v>
      </c>
      <c r="AN219">
        <v>1</v>
      </c>
      <c r="AO219">
        <v>103</v>
      </c>
      <c r="AP219">
        <v>65</v>
      </c>
      <c r="AQ219">
        <v>40</v>
      </c>
      <c r="AR219">
        <v>7</v>
      </c>
      <c r="AS219">
        <v>101</v>
      </c>
      <c r="AT219">
        <v>98</v>
      </c>
      <c r="AU219">
        <v>69</v>
      </c>
      <c r="AV219">
        <v>8</v>
      </c>
      <c r="AW219">
        <v>80</v>
      </c>
      <c r="AX219">
        <v>60</v>
      </c>
      <c r="AY219">
        <v>17</v>
      </c>
      <c r="AZ219">
        <v>3</v>
      </c>
      <c r="BA219">
        <v>110</v>
      </c>
      <c r="BB219">
        <v>82</v>
      </c>
      <c r="BC219">
        <v>26</v>
      </c>
      <c r="BD219">
        <v>2</v>
      </c>
      <c r="BE219">
        <v>113</v>
      </c>
      <c r="BF219">
        <v>113</v>
      </c>
      <c r="BG219">
        <v>67</v>
      </c>
      <c r="BH219">
        <v>3</v>
      </c>
      <c r="BI219">
        <v>109</v>
      </c>
      <c r="BJ219">
        <v>109</v>
      </c>
      <c r="BK219">
        <v>99</v>
      </c>
      <c r="BL219">
        <v>7</v>
      </c>
      <c r="BM219">
        <v>91</v>
      </c>
      <c r="BN219">
        <v>58</v>
      </c>
      <c r="BO219">
        <v>30</v>
      </c>
      <c r="BP219">
        <v>1</v>
      </c>
      <c r="BQ219">
        <v>109</v>
      </c>
      <c r="BR219">
        <v>103</v>
      </c>
      <c r="BS219">
        <v>27</v>
      </c>
      <c r="BT219">
        <v>4</v>
      </c>
      <c r="BU219">
        <v>107</v>
      </c>
      <c r="BV219">
        <v>97</v>
      </c>
      <c r="BW219">
        <v>43</v>
      </c>
      <c r="BX219">
        <v>5</v>
      </c>
      <c r="BY219">
        <v>111</v>
      </c>
      <c r="BZ219">
        <v>115</v>
      </c>
      <c r="CA219">
        <v>96</v>
      </c>
      <c r="CB219">
        <v>18</v>
      </c>
    </row>
    <row r="220" spans="1:80">
      <c r="A220" s="4">
        <v>16.5</v>
      </c>
      <c r="B220" s="4">
        <v>12.5</v>
      </c>
      <c r="C220">
        <v>5</v>
      </c>
      <c r="D220">
        <v>2</v>
      </c>
      <c r="E220">
        <v>3</v>
      </c>
      <c r="F220">
        <v>16</v>
      </c>
      <c r="G220">
        <v>1</v>
      </c>
      <c r="H220">
        <v>2</v>
      </c>
      <c r="I220">
        <v>22</v>
      </c>
      <c r="J220">
        <v>3</v>
      </c>
      <c r="K220">
        <v>3</v>
      </c>
      <c r="L220">
        <v>3</v>
      </c>
      <c r="M220">
        <v>7</v>
      </c>
      <c r="N220">
        <v>12</v>
      </c>
      <c r="O220">
        <v>42</v>
      </c>
      <c r="P220">
        <v>3</v>
      </c>
      <c r="Q220">
        <v>25</v>
      </c>
      <c r="R220">
        <v>23</v>
      </c>
      <c r="S220">
        <v>2</v>
      </c>
      <c r="T220">
        <v>1</v>
      </c>
      <c r="U220">
        <v>62</v>
      </c>
      <c r="V220">
        <v>16</v>
      </c>
      <c r="W220">
        <v>4</v>
      </c>
      <c r="X220">
        <v>1</v>
      </c>
      <c r="Y220">
        <v>73</v>
      </c>
      <c r="Z220">
        <v>36</v>
      </c>
      <c r="AA220">
        <v>18</v>
      </c>
      <c r="AB220">
        <v>1</v>
      </c>
      <c r="AC220">
        <v>44</v>
      </c>
      <c r="AD220">
        <v>50</v>
      </c>
      <c r="AE220">
        <v>49</v>
      </c>
      <c r="AF220">
        <v>3</v>
      </c>
      <c r="AG220">
        <v>57</v>
      </c>
      <c r="AH220">
        <v>27</v>
      </c>
      <c r="AI220">
        <v>4</v>
      </c>
      <c r="AJ220">
        <v>2</v>
      </c>
      <c r="AK220">
        <v>98</v>
      </c>
      <c r="AL220">
        <v>54</v>
      </c>
      <c r="AM220">
        <v>13</v>
      </c>
      <c r="AN220">
        <v>3</v>
      </c>
      <c r="AO220">
        <v>102</v>
      </c>
      <c r="AP220">
        <v>89</v>
      </c>
      <c r="AQ220">
        <v>39</v>
      </c>
      <c r="AR220">
        <v>4</v>
      </c>
      <c r="AS220">
        <v>115</v>
      </c>
      <c r="AT220">
        <v>105</v>
      </c>
      <c r="AU220">
        <v>73</v>
      </c>
      <c r="AV220">
        <v>5</v>
      </c>
      <c r="AW220">
        <v>95</v>
      </c>
      <c r="AX220">
        <v>52</v>
      </c>
      <c r="AY220">
        <v>7</v>
      </c>
      <c r="AZ220">
        <v>1</v>
      </c>
      <c r="BA220">
        <v>99</v>
      </c>
      <c r="BB220">
        <v>75</v>
      </c>
      <c r="BC220">
        <v>10</v>
      </c>
      <c r="BD220">
        <v>2</v>
      </c>
      <c r="BE220">
        <v>109</v>
      </c>
      <c r="BF220">
        <v>105</v>
      </c>
      <c r="BG220">
        <v>2</v>
      </c>
      <c r="BH220">
        <v>5</v>
      </c>
      <c r="BI220">
        <v>116</v>
      </c>
      <c r="BJ220">
        <v>113</v>
      </c>
      <c r="BK220">
        <v>87</v>
      </c>
      <c r="BL220">
        <v>13</v>
      </c>
      <c r="BM220">
        <v>79</v>
      </c>
      <c r="BN220">
        <v>56</v>
      </c>
      <c r="BO220">
        <v>9</v>
      </c>
      <c r="BP220">
        <v>5</v>
      </c>
      <c r="BQ220">
        <v>118</v>
      </c>
      <c r="BR220">
        <v>89</v>
      </c>
      <c r="BS220">
        <v>7</v>
      </c>
      <c r="BT220">
        <v>3</v>
      </c>
      <c r="BU220">
        <v>114</v>
      </c>
      <c r="BV220">
        <v>101</v>
      </c>
      <c r="BW220">
        <v>58</v>
      </c>
      <c r="BX220">
        <v>4</v>
      </c>
      <c r="BY220">
        <v>110</v>
      </c>
      <c r="BZ220">
        <v>102</v>
      </c>
      <c r="CA220">
        <v>89</v>
      </c>
      <c r="CB220">
        <v>6</v>
      </c>
    </row>
    <row r="221" spans="1:80">
      <c r="A221" s="4">
        <v>19</v>
      </c>
      <c r="B221" s="4">
        <v>10.5</v>
      </c>
      <c r="C221">
        <v>2</v>
      </c>
      <c r="D221">
        <v>1</v>
      </c>
      <c r="E221">
        <v>18</v>
      </c>
      <c r="F221">
        <v>12</v>
      </c>
      <c r="G221">
        <v>6</v>
      </c>
      <c r="H221">
        <v>2</v>
      </c>
      <c r="I221">
        <v>30</v>
      </c>
      <c r="J221">
        <v>26</v>
      </c>
      <c r="K221">
        <v>4</v>
      </c>
      <c r="L221">
        <v>1</v>
      </c>
      <c r="M221">
        <v>12</v>
      </c>
      <c r="N221">
        <v>1</v>
      </c>
      <c r="O221">
        <v>30</v>
      </c>
      <c r="P221">
        <v>3</v>
      </c>
      <c r="Q221">
        <v>27</v>
      </c>
      <c r="R221">
        <v>27</v>
      </c>
      <c r="S221">
        <v>4</v>
      </c>
      <c r="T221">
        <v>1</v>
      </c>
      <c r="U221">
        <v>47</v>
      </c>
      <c r="V221">
        <v>15</v>
      </c>
      <c r="W221">
        <v>6</v>
      </c>
      <c r="X221">
        <v>3</v>
      </c>
      <c r="Y221">
        <v>66</v>
      </c>
      <c r="Z221">
        <v>54</v>
      </c>
      <c r="AA221">
        <v>16</v>
      </c>
      <c r="AB221">
        <v>1</v>
      </c>
      <c r="AC221">
        <v>85</v>
      </c>
      <c r="AD221">
        <v>66</v>
      </c>
      <c r="AE221">
        <v>22</v>
      </c>
      <c r="AF221">
        <v>5</v>
      </c>
      <c r="AG221">
        <v>74</v>
      </c>
      <c r="AH221">
        <v>40</v>
      </c>
      <c r="AI221">
        <v>15</v>
      </c>
      <c r="AJ221">
        <v>1</v>
      </c>
      <c r="AK221">
        <v>88</v>
      </c>
      <c r="AL221">
        <v>53</v>
      </c>
      <c r="AM221">
        <v>5</v>
      </c>
      <c r="AN221">
        <v>2</v>
      </c>
      <c r="AO221">
        <v>116</v>
      </c>
      <c r="AP221">
        <v>75</v>
      </c>
      <c r="AQ221">
        <v>25</v>
      </c>
      <c r="AR221">
        <v>1</v>
      </c>
      <c r="AS221">
        <v>110</v>
      </c>
      <c r="AT221">
        <v>102</v>
      </c>
      <c r="AU221">
        <v>70</v>
      </c>
      <c r="AV221">
        <v>11</v>
      </c>
      <c r="AW221">
        <v>86</v>
      </c>
      <c r="AX221">
        <v>57</v>
      </c>
      <c r="AY221">
        <v>13</v>
      </c>
      <c r="AZ221">
        <v>1</v>
      </c>
      <c r="BA221">
        <v>110</v>
      </c>
      <c r="BB221">
        <v>89</v>
      </c>
      <c r="BC221">
        <v>20</v>
      </c>
      <c r="BD221">
        <v>1</v>
      </c>
      <c r="BE221">
        <v>115</v>
      </c>
      <c r="BF221">
        <v>107</v>
      </c>
      <c r="BG221">
        <v>42</v>
      </c>
      <c r="BH221">
        <v>3</v>
      </c>
      <c r="BI221">
        <v>111</v>
      </c>
      <c r="BJ221">
        <v>117</v>
      </c>
      <c r="BK221">
        <v>109</v>
      </c>
      <c r="BL221">
        <v>10</v>
      </c>
      <c r="BM221">
        <v>88</v>
      </c>
      <c r="BN221">
        <v>48</v>
      </c>
      <c r="BO221">
        <v>15</v>
      </c>
      <c r="BP221">
        <v>2</v>
      </c>
      <c r="BQ221">
        <v>101</v>
      </c>
      <c r="BR221">
        <v>86</v>
      </c>
      <c r="BS221">
        <v>12</v>
      </c>
      <c r="BT221">
        <v>2</v>
      </c>
      <c r="BU221">
        <v>111</v>
      </c>
      <c r="BV221">
        <v>96</v>
      </c>
      <c r="BW221">
        <v>33</v>
      </c>
      <c r="BX221">
        <v>1</v>
      </c>
      <c r="BY221">
        <v>120</v>
      </c>
      <c r="BZ221">
        <v>106</v>
      </c>
      <c r="CA221">
        <v>98</v>
      </c>
      <c r="CB221">
        <v>25</v>
      </c>
    </row>
    <row r="222" spans="1:80">
      <c r="A222" s="4">
        <v>15.5</v>
      </c>
      <c r="B222" s="4">
        <v>19</v>
      </c>
      <c r="C222">
        <v>3</v>
      </c>
      <c r="D222">
        <v>2</v>
      </c>
      <c r="E222">
        <v>13</v>
      </c>
      <c r="F222">
        <v>10</v>
      </c>
      <c r="G222">
        <v>4</v>
      </c>
      <c r="H222">
        <v>1</v>
      </c>
      <c r="I222">
        <v>34</v>
      </c>
      <c r="J222">
        <v>13</v>
      </c>
      <c r="K222">
        <v>1</v>
      </c>
      <c r="L222">
        <v>2</v>
      </c>
      <c r="M222">
        <v>21</v>
      </c>
      <c r="N222">
        <v>10</v>
      </c>
      <c r="O222">
        <v>9</v>
      </c>
      <c r="P222">
        <v>7</v>
      </c>
      <c r="Q222">
        <v>32</v>
      </c>
      <c r="R222">
        <v>18</v>
      </c>
      <c r="S222">
        <v>7</v>
      </c>
      <c r="T222">
        <v>2</v>
      </c>
      <c r="U222">
        <v>36</v>
      </c>
      <c r="V222">
        <v>27</v>
      </c>
      <c r="W222">
        <v>3</v>
      </c>
      <c r="X222">
        <v>2</v>
      </c>
      <c r="Y222">
        <v>66</v>
      </c>
      <c r="Z222">
        <v>43</v>
      </c>
      <c r="AA222">
        <v>7</v>
      </c>
      <c r="AB222">
        <v>2</v>
      </c>
      <c r="AC222">
        <v>78</v>
      </c>
      <c r="AD222">
        <v>61</v>
      </c>
      <c r="AE222">
        <v>31</v>
      </c>
      <c r="AF222">
        <v>5</v>
      </c>
      <c r="AG222">
        <v>64</v>
      </c>
      <c r="AH222">
        <v>39</v>
      </c>
      <c r="AI222">
        <v>6</v>
      </c>
      <c r="AJ222">
        <v>1</v>
      </c>
      <c r="AK222">
        <v>91</v>
      </c>
      <c r="AL222">
        <v>70</v>
      </c>
      <c r="AM222">
        <v>4</v>
      </c>
      <c r="AN222">
        <v>2</v>
      </c>
      <c r="AO222">
        <v>103</v>
      </c>
      <c r="AP222">
        <v>90</v>
      </c>
      <c r="AQ222">
        <v>21</v>
      </c>
      <c r="AR222">
        <v>2</v>
      </c>
      <c r="AS222">
        <v>108</v>
      </c>
      <c r="AT222">
        <v>103</v>
      </c>
      <c r="AU222">
        <v>13</v>
      </c>
      <c r="AV222">
        <v>4</v>
      </c>
      <c r="AW222">
        <v>91</v>
      </c>
      <c r="AX222">
        <v>54</v>
      </c>
      <c r="AY222">
        <v>5</v>
      </c>
      <c r="AZ222">
        <v>3</v>
      </c>
      <c r="BA222">
        <v>107</v>
      </c>
      <c r="BB222">
        <v>90</v>
      </c>
      <c r="BC222">
        <v>16</v>
      </c>
      <c r="BD222">
        <v>3</v>
      </c>
      <c r="BE222">
        <v>119</v>
      </c>
      <c r="BF222">
        <v>107</v>
      </c>
      <c r="BG222">
        <v>11</v>
      </c>
      <c r="BH222">
        <v>3</v>
      </c>
      <c r="BI222">
        <v>112</v>
      </c>
      <c r="BJ222">
        <v>110</v>
      </c>
      <c r="BK222">
        <v>109</v>
      </c>
      <c r="BL222">
        <v>3</v>
      </c>
      <c r="BM222">
        <v>93</v>
      </c>
      <c r="BN222">
        <v>54</v>
      </c>
      <c r="BO222">
        <v>13</v>
      </c>
      <c r="BP222">
        <v>1</v>
      </c>
      <c r="BQ222">
        <v>101</v>
      </c>
      <c r="BR222">
        <v>80</v>
      </c>
      <c r="BS222">
        <v>55</v>
      </c>
      <c r="BT222">
        <v>6</v>
      </c>
      <c r="BU222">
        <v>114</v>
      </c>
      <c r="BV222">
        <v>113</v>
      </c>
      <c r="BW222">
        <v>42</v>
      </c>
      <c r="BX222">
        <v>5</v>
      </c>
      <c r="BY222">
        <v>117</v>
      </c>
      <c r="BZ222">
        <v>116</v>
      </c>
      <c r="CA222">
        <v>102</v>
      </c>
      <c r="CB222">
        <v>5</v>
      </c>
    </row>
    <row r="223" spans="1:80">
      <c r="A223" s="4">
        <v>21</v>
      </c>
      <c r="B223" s="4">
        <v>16</v>
      </c>
      <c r="C223">
        <v>3</v>
      </c>
      <c r="D223">
        <v>1</v>
      </c>
      <c r="E223">
        <v>10</v>
      </c>
      <c r="F223">
        <v>12</v>
      </c>
      <c r="G223">
        <v>6</v>
      </c>
      <c r="H223">
        <v>3</v>
      </c>
      <c r="I223">
        <v>35</v>
      </c>
      <c r="J223">
        <v>8</v>
      </c>
      <c r="K223">
        <v>4</v>
      </c>
      <c r="L223">
        <v>3</v>
      </c>
      <c r="M223">
        <v>17</v>
      </c>
      <c r="N223">
        <v>25</v>
      </c>
      <c r="O223">
        <v>4</v>
      </c>
      <c r="P223">
        <v>2</v>
      </c>
      <c r="Q223">
        <v>35</v>
      </c>
      <c r="R223">
        <v>13</v>
      </c>
      <c r="S223">
        <v>4</v>
      </c>
      <c r="T223">
        <v>2</v>
      </c>
      <c r="U223">
        <v>42</v>
      </c>
      <c r="V223">
        <v>28</v>
      </c>
      <c r="W223">
        <v>6</v>
      </c>
      <c r="X223">
        <v>1</v>
      </c>
      <c r="Y223">
        <v>35</v>
      </c>
      <c r="Z223">
        <v>59</v>
      </c>
      <c r="AA223">
        <v>13</v>
      </c>
      <c r="AB223">
        <v>2</v>
      </c>
      <c r="AC223">
        <v>84</v>
      </c>
      <c r="AD223">
        <v>79</v>
      </c>
      <c r="AE223">
        <v>13</v>
      </c>
      <c r="AF223">
        <v>6</v>
      </c>
      <c r="AG223">
        <v>61</v>
      </c>
      <c r="AH223">
        <v>36</v>
      </c>
      <c r="AI223">
        <v>8</v>
      </c>
      <c r="AJ223">
        <v>3</v>
      </c>
      <c r="AK223">
        <v>88</v>
      </c>
      <c r="AL223">
        <v>58</v>
      </c>
      <c r="AM223">
        <v>12</v>
      </c>
      <c r="AN223">
        <v>1</v>
      </c>
      <c r="AO223">
        <v>93</v>
      </c>
      <c r="AP223">
        <v>50</v>
      </c>
      <c r="AQ223">
        <v>14</v>
      </c>
      <c r="AR223">
        <v>2</v>
      </c>
      <c r="AS223">
        <v>116</v>
      </c>
      <c r="AT223">
        <v>92</v>
      </c>
      <c r="AU223">
        <v>77</v>
      </c>
      <c r="AV223">
        <v>3</v>
      </c>
      <c r="AW223">
        <v>91</v>
      </c>
      <c r="AX223">
        <v>61</v>
      </c>
      <c r="AY223">
        <v>12</v>
      </c>
      <c r="AZ223">
        <v>5</v>
      </c>
      <c r="BA223">
        <v>99</v>
      </c>
      <c r="BB223">
        <v>81</v>
      </c>
      <c r="BC223">
        <v>25</v>
      </c>
      <c r="BD223">
        <v>5</v>
      </c>
      <c r="BE223">
        <v>119</v>
      </c>
      <c r="BF223">
        <v>95</v>
      </c>
      <c r="BG223">
        <v>23</v>
      </c>
      <c r="BH223">
        <v>3</v>
      </c>
      <c r="BI223">
        <v>117</v>
      </c>
      <c r="BJ223">
        <v>107</v>
      </c>
      <c r="BK223">
        <v>102</v>
      </c>
      <c r="BL223">
        <v>9</v>
      </c>
      <c r="BM223">
        <v>87</v>
      </c>
      <c r="BN223">
        <v>58</v>
      </c>
      <c r="BO223">
        <v>6</v>
      </c>
      <c r="BP223">
        <v>5</v>
      </c>
      <c r="BQ223">
        <v>110</v>
      </c>
      <c r="BR223">
        <v>98</v>
      </c>
      <c r="BS223">
        <v>12</v>
      </c>
      <c r="BT223">
        <v>2</v>
      </c>
      <c r="BU223">
        <v>110</v>
      </c>
      <c r="BV223">
        <v>109</v>
      </c>
      <c r="BW223">
        <v>14</v>
      </c>
      <c r="BX223">
        <v>1</v>
      </c>
      <c r="BY223">
        <v>115</v>
      </c>
      <c r="BZ223">
        <v>118</v>
      </c>
      <c r="CA223">
        <v>80</v>
      </c>
      <c r="CB223">
        <v>4</v>
      </c>
    </row>
    <row r="224" spans="1:80">
      <c r="A224" s="4">
        <v>13.5</v>
      </c>
      <c r="B224" s="4">
        <v>12.5</v>
      </c>
      <c r="C224">
        <v>1</v>
      </c>
      <c r="D224">
        <v>2</v>
      </c>
      <c r="E224">
        <v>10</v>
      </c>
      <c r="F224">
        <v>8</v>
      </c>
      <c r="G224">
        <v>7</v>
      </c>
      <c r="H224">
        <v>1</v>
      </c>
      <c r="I224">
        <v>29</v>
      </c>
      <c r="J224">
        <v>19</v>
      </c>
      <c r="K224">
        <v>1</v>
      </c>
      <c r="L224">
        <v>2</v>
      </c>
      <c r="M224">
        <v>13</v>
      </c>
      <c r="N224">
        <v>6</v>
      </c>
      <c r="O224">
        <v>6</v>
      </c>
      <c r="P224">
        <v>3</v>
      </c>
      <c r="Q224">
        <v>31</v>
      </c>
      <c r="R224">
        <v>22</v>
      </c>
      <c r="S224">
        <v>5</v>
      </c>
      <c r="T224">
        <v>1</v>
      </c>
      <c r="U224">
        <v>50</v>
      </c>
      <c r="V224">
        <v>28</v>
      </c>
      <c r="W224">
        <v>8</v>
      </c>
      <c r="X224">
        <v>2</v>
      </c>
      <c r="Y224">
        <v>63</v>
      </c>
      <c r="Z224">
        <v>38</v>
      </c>
      <c r="AA224">
        <v>17</v>
      </c>
      <c r="AB224">
        <v>1</v>
      </c>
      <c r="AC224">
        <v>25</v>
      </c>
      <c r="AD224">
        <v>26</v>
      </c>
      <c r="AE224">
        <v>39</v>
      </c>
      <c r="AF224">
        <v>3</v>
      </c>
      <c r="AG224">
        <v>63</v>
      </c>
      <c r="AH224">
        <v>33</v>
      </c>
      <c r="AI224">
        <v>9</v>
      </c>
      <c r="AJ224">
        <v>3</v>
      </c>
      <c r="AK224">
        <v>107</v>
      </c>
      <c r="AL224">
        <v>46</v>
      </c>
      <c r="AM224">
        <v>6</v>
      </c>
      <c r="AN224">
        <v>2</v>
      </c>
      <c r="AO224">
        <v>112</v>
      </c>
      <c r="AP224">
        <v>97</v>
      </c>
      <c r="AQ224">
        <v>30</v>
      </c>
      <c r="AR224">
        <v>3</v>
      </c>
      <c r="AS224">
        <v>108</v>
      </c>
      <c r="AT224">
        <v>84</v>
      </c>
      <c r="AU224">
        <v>70</v>
      </c>
      <c r="AV224">
        <v>2</v>
      </c>
      <c r="AW224">
        <v>88</v>
      </c>
      <c r="AX224">
        <v>38</v>
      </c>
      <c r="AY224">
        <v>6</v>
      </c>
      <c r="AZ224">
        <v>3</v>
      </c>
      <c r="BA224">
        <v>98</v>
      </c>
      <c r="BB224">
        <v>89</v>
      </c>
      <c r="BC224">
        <v>13</v>
      </c>
      <c r="BD224">
        <v>10</v>
      </c>
      <c r="BE224">
        <v>114</v>
      </c>
      <c r="BF224">
        <v>106</v>
      </c>
      <c r="BG224">
        <v>44</v>
      </c>
      <c r="BH224">
        <v>3</v>
      </c>
      <c r="BI224">
        <v>117</v>
      </c>
      <c r="BJ224">
        <v>93</v>
      </c>
      <c r="BK224">
        <v>85</v>
      </c>
      <c r="BL224">
        <v>3</v>
      </c>
      <c r="BM224">
        <v>87</v>
      </c>
      <c r="BN224">
        <v>51</v>
      </c>
      <c r="BO224">
        <v>3</v>
      </c>
      <c r="BP224">
        <v>3</v>
      </c>
      <c r="BQ224">
        <v>104</v>
      </c>
      <c r="BR224">
        <v>82</v>
      </c>
      <c r="BS224">
        <v>21</v>
      </c>
      <c r="BT224">
        <v>1</v>
      </c>
      <c r="BU224">
        <v>116</v>
      </c>
      <c r="BV224">
        <v>109</v>
      </c>
      <c r="BW224">
        <v>70</v>
      </c>
      <c r="BX224">
        <v>2</v>
      </c>
      <c r="BY224">
        <v>113</v>
      </c>
      <c r="BZ224">
        <v>117</v>
      </c>
      <c r="CA224">
        <v>69</v>
      </c>
      <c r="CB224">
        <v>12</v>
      </c>
    </row>
    <row r="225" spans="1:80">
      <c r="A225" s="4">
        <v>16</v>
      </c>
      <c r="B225" s="4">
        <v>11</v>
      </c>
      <c r="C225">
        <v>3</v>
      </c>
      <c r="D225">
        <v>1</v>
      </c>
      <c r="E225">
        <v>13</v>
      </c>
      <c r="F225">
        <v>11</v>
      </c>
      <c r="G225">
        <v>4</v>
      </c>
      <c r="H225">
        <v>2</v>
      </c>
      <c r="I225">
        <v>33</v>
      </c>
      <c r="J225">
        <v>7</v>
      </c>
      <c r="K225">
        <v>9</v>
      </c>
      <c r="L225">
        <v>2</v>
      </c>
      <c r="M225">
        <v>2</v>
      </c>
      <c r="N225">
        <v>18</v>
      </c>
      <c r="O225">
        <v>4</v>
      </c>
      <c r="P225">
        <v>2</v>
      </c>
      <c r="Q225">
        <v>29</v>
      </c>
      <c r="R225">
        <v>19</v>
      </c>
      <c r="S225">
        <v>4</v>
      </c>
      <c r="T225">
        <v>2</v>
      </c>
      <c r="U225">
        <v>51</v>
      </c>
      <c r="V225">
        <v>24</v>
      </c>
      <c r="W225">
        <v>11</v>
      </c>
      <c r="X225">
        <v>2</v>
      </c>
      <c r="Y225">
        <v>76</v>
      </c>
      <c r="Z225">
        <v>33</v>
      </c>
      <c r="AA225">
        <v>20</v>
      </c>
      <c r="AB225">
        <v>1</v>
      </c>
      <c r="AC225">
        <v>77</v>
      </c>
      <c r="AD225">
        <v>25</v>
      </c>
      <c r="AE225">
        <v>52</v>
      </c>
      <c r="AF225">
        <v>1</v>
      </c>
      <c r="AG225">
        <v>61</v>
      </c>
      <c r="AH225">
        <v>46</v>
      </c>
      <c r="AI225">
        <v>11</v>
      </c>
      <c r="AJ225">
        <v>4</v>
      </c>
      <c r="AK225">
        <v>82</v>
      </c>
      <c r="AL225">
        <v>66</v>
      </c>
      <c r="AM225">
        <v>17</v>
      </c>
      <c r="AN225">
        <v>3</v>
      </c>
      <c r="AO225">
        <v>107</v>
      </c>
      <c r="AP225">
        <v>82</v>
      </c>
      <c r="AQ225">
        <v>35</v>
      </c>
      <c r="AR225">
        <v>2</v>
      </c>
      <c r="AS225">
        <v>115</v>
      </c>
      <c r="AT225">
        <v>89</v>
      </c>
      <c r="AU225">
        <v>94</v>
      </c>
      <c r="AV225">
        <v>17</v>
      </c>
      <c r="AW225">
        <v>83</v>
      </c>
      <c r="AX225">
        <v>35</v>
      </c>
      <c r="AY225">
        <v>14</v>
      </c>
      <c r="AZ225">
        <v>8</v>
      </c>
      <c r="BA225">
        <v>112</v>
      </c>
      <c r="BB225">
        <v>80</v>
      </c>
      <c r="BC225">
        <v>13</v>
      </c>
      <c r="BD225">
        <v>3</v>
      </c>
      <c r="BE225">
        <v>102</v>
      </c>
      <c r="BF225">
        <v>94</v>
      </c>
      <c r="BG225">
        <v>52</v>
      </c>
      <c r="BH225">
        <v>2</v>
      </c>
      <c r="BI225">
        <v>103</v>
      </c>
      <c r="BJ225">
        <v>103</v>
      </c>
      <c r="BK225">
        <v>100</v>
      </c>
      <c r="BL225">
        <v>4</v>
      </c>
      <c r="BM225">
        <v>95</v>
      </c>
      <c r="BN225">
        <v>56</v>
      </c>
      <c r="BO225">
        <v>6</v>
      </c>
      <c r="BP225">
        <v>3</v>
      </c>
      <c r="BQ225">
        <v>111</v>
      </c>
      <c r="BR225">
        <v>76</v>
      </c>
      <c r="BS225">
        <v>11</v>
      </c>
      <c r="BT225">
        <v>2</v>
      </c>
      <c r="BU225">
        <v>108</v>
      </c>
      <c r="BV225">
        <v>108</v>
      </c>
      <c r="BW225">
        <v>46</v>
      </c>
      <c r="BX225">
        <v>2</v>
      </c>
      <c r="BY225">
        <v>117</v>
      </c>
      <c r="BZ225">
        <v>106</v>
      </c>
      <c r="CA225">
        <v>30</v>
      </c>
      <c r="CB225">
        <v>14</v>
      </c>
    </row>
    <row r="226" spans="1:80">
      <c r="A226" s="4">
        <v>12.5</v>
      </c>
      <c r="B226" s="4">
        <v>8.5</v>
      </c>
      <c r="C226">
        <v>4</v>
      </c>
      <c r="D226">
        <v>2</v>
      </c>
      <c r="E226">
        <v>20</v>
      </c>
      <c r="F226">
        <v>8</v>
      </c>
      <c r="G226">
        <v>5</v>
      </c>
      <c r="H226">
        <v>1</v>
      </c>
      <c r="I226">
        <v>13</v>
      </c>
      <c r="J226">
        <v>21</v>
      </c>
      <c r="K226">
        <v>0</v>
      </c>
      <c r="L226">
        <v>2</v>
      </c>
      <c r="M226">
        <v>16</v>
      </c>
      <c r="N226">
        <v>2</v>
      </c>
      <c r="O226">
        <v>1</v>
      </c>
      <c r="P226">
        <v>1</v>
      </c>
      <c r="Q226">
        <v>31</v>
      </c>
      <c r="R226">
        <v>22</v>
      </c>
      <c r="S226">
        <v>9</v>
      </c>
      <c r="T226">
        <v>1</v>
      </c>
      <c r="U226">
        <v>28</v>
      </c>
      <c r="V226">
        <v>20</v>
      </c>
      <c r="W226">
        <v>3</v>
      </c>
      <c r="X226">
        <v>1</v>
      </c>
      <c r="Y226">
        <v>55</v>
      </c>
      <c r="Z226">
        <v>55</v>
      </c>
      <c r="AA226">
        <v>7</v>
      </c>
      <c r="AB226">
        <v>2</v>
      </c>
      <c r="AC226">
        <v>70</v>
      </c>
      <c r="AD226">
        <v>74</v>
      </c>
      <c r="AE226">
        <v>56</v>
      </c>
      <c r="AF226">
        <v>2</v>
      </c>
      <c r="AG226">
        <v>48</v>
      </c>
      <c r="AH226">
        <v>34</v>
      </c>
      <c r="AI226">
        <v>7</v>
      </c>
      <c r="AJ226">
        <v>2</v>
      </c>
      <c r="AK226">
        <v>93</v>
      </c>
      <c r="AL226">
        <v>63</v>
      </c>
      <c r="AM226">
        <v>13</v>
      </c>
      <c r="AN226">
        <v>2</v>
      </c>
      <c r="AO226">
        <v>107</v>
      </c>
      <c r="AP226">
        <v>100</v>
      </c>
      <c r="AQ226">
        <v>33</v>
      </c>
      <c r="AR226">
        <v>2</v>
      </c>
      <c r="AS226">
        <v>110</v>
      </c>
      <c r="AT226">
        <v>92</v>
      </c>
      <c r="AU226">
        <v>95</v>
      </c>
      <c r="AV226">
        <v>4</v>
      </c>
      <c r="AW226">
        <v>91</v>
      </c>
      <c r="AX226">
        <v>61</v>
      </c>
      <c r="AY226">
        <v>24</v>
      </c>
      <c r="AZ226">
        <v>3</v>
      </c>
      <c r="BA226">
        <v>110</v>
      </c>
      <c r="BB226">
        <v>77</v>
      </c>
      <c r="BC226">
        <v>11</v>
      </c>
      <c r="BD226">
        <v>8</v>
      </c>
      <c r="BE226">
        <v>107</v>
      </c>
      <c r="BF226">
        <v>88</v>
      </c>
      <c r="BG226">
        <v>61</v>
      </c>
      <c r="BH226">
        <v>2</v>
      </c>
      <c r="BI226">
        <v>120</v>
      </c>
      <c r="BJ226">
        <v>113</v>
      </c>
      <c r="BK226">
        <v>90</v>
      </c>
      <c r="BL226">
        <v>1</v>
      </c>
      <c r="BM226">
        <v>93</v>
      </c>
      <c r="BN226">
        <v>64</v>
      </c>
      <c r="BO226">
        <v>20</v>
      </c>
      <c r="BP226">
        <v>2</v>
      </c>
      <c r="BQ226">
        <v>105</v>
      </c>
      <c r="BR226">
        <v>99</v>
      </c>
      <c r="BS226">
        <v>12</v>
      </c>
      <c r="BT226">
        <v>2</v>
      </c>
      <c r="BU226">
        <v>111</v>
      </c>
      <c r="BV226">
        <v>103</v>
      </c>
      <c r="BW226">
        <v>48</v>
      </c>
      <c r="BX226">
        <v>5</v>
      </c>
      <c r="BY226">
        <v>116</v>
      </c>
      <c r="BZ226">
        <v>102</v>
      </c>
      <c r="CA226">
        <v>99</v>
      </c>
      <c r="CB226">
        <v>9</v>
      </c>
    </row>
    <row r="227" spans="1:80">
      <c r="A227" s="4">
        <v>14</v>
      </c>
      <c r="B227" s="4">
        <v>13.5</v>
      </c>
      <c r="C227">
        <v>8</v>
      </c>
      <c r="D227">
        <v>2</v>
      </c>
      <c r="E227">
        <v>7</v>
      </c>
      <c r="F227">
        <v>13</v>
      </c>
      <c r="G227">
        <v>7</v>
      </c>
      <c r="H227">
        <v>2</v>
      </c>
      <c r="I227">
        <v>16</v>
      </c>
      <c r="J227">
        <v>17</v>
      </c>
      <c r="K227">
        <v>4</v>
      </c>
      <c r="L227">
        <v>2</v>
      </c>
      <c r="M227">
        <v>8</v>
      </c>
      <c r="N227">
        <v>13</v>
      </c>
      <c r="O227">
        <v>3</v>
      </c>
      <c r="P227">
        <v>3</v>
      </c>
      <c r="Q227">
        <v>37</v>
      </c>
      <c r="R227">
        <v>20</v>
      </c>
      <c r="S227">
        <v>3</v>
      </c>
      <c r="T227">
        <v>2</v>
      </c>
      <c r="U227">
        <v>53</v>
      </c>
      <c r="V227">
        <v>11</v>
      </c>
      <c r="W227">
        <v>3</v>
      </c>
      <c r="X227">
        <v>3</v>
      </c>
      <c r="Y227">
        <v>69</v>
      </c>
      <c r="Z227">
        <v>55</v>
      </c>
      <c r="AA227">
        <v>5</v>
      </c>
      <c r="AB227">
        <v>2</v>
      </c>
      <c r="AC227">
        <v>86</v>
      </c>
      <c r="AD227">
        <v>65</v>
      </c>
      <c r="AE227">
        <v>34</v>
      </c>
      <c r="AF227">
        <v>2</v>
      </c>
      <c r="AG227">
        <v>69</v>
      </c>
      <c r="AH227">
        <v>44</v>
      </c>
      <c r="AI227">
        <v>11</v>
      </c>
      <c r="AJ227">
        <v>3</v>
      </c>
      <c r="AK227">
        <v>84</v>
      </c>
      <c r="AL227">
        <v>47</v>
      </c>
      <c r="AM227">
        <v>14</v>
      </c>
      <c r="AN227">
        <v>5</v>
      </c>
      <c r="AO227">
        <v>84</v>
      </c>
      <c r="AP227">
        <v>100</v>
      </c>
      <c r="AQ227">
        <v>36</v>
      </c>
      <c r="AR227">
        <v>2</v>
      </c>
      <c r="AS227">
        <v>103</v>
      </c>
      <c r="AT227">
        <v>101</v>
      </c>
      <c r="AU227">
        <v>87</v>
      </c>
      <c r="AV227">
        <v>3</v>
      </c>
      <c r="AW227">
        <v>96</v>
      </c>
      <c r="AX227">
        <v>65</v>
      </c>
      <c r="AY227">
        <v>30</v>
      </c>
      <c r="AZ227">
        <v>1</v>
      </c>
      <c r="BA227">
        <v>110</v>
      </c>
      <c r="BB227">
        <v>84</v>
      </c>
      <c r="BC227">
        <v>20</v>
      </c>
      <c r="BD227">
        <v>1</v>
      </c>
      <c r="BE227">
        <v>111</v>
      </c>
      <c r="BF227">
        <v>95</v>
      </c>
      <c r="BG227">
        <v>66</v>
      </c>
      <c r="BH227">
        <v>3</v>
      </c>
      <c r="BI227">
        <v>115</v>
      </c>
      <c r="BJ227">
        <v>104</v>
      </c>
      <c r="BK227">
        <v>94</v>
      </c>
      <c r="BL227">
        <v>2</v>
      </c>
      <c r="BM227">
        <v>92</v>
      </c>
      <c r="BN227">
        <v>57</v>
      </c>
      <c r="BO227">
        <v>10</v>
      </c>
      <c r="BP227">
        <v>2</v>
      </c>
      <c r="BQ227">
        <v>109</v>
      </c>
      <c r="BR227">
        <v>74</v>
      </c>
      <c r="BS227">
        <v>10</v>
      </c>
      <c r="BT227">
        <v>9</v>
      </c>
      <c r="BU227">
        <v>115</v>
      </c>
      <c r="BV227">
        <v>106</v>
      </c>
      <c r="BW227">
        <v>46</v>
      </c>
      <c r="BX227">
        <v>9</v>
      </c>
      <c r="BY227">
        <v>121</v>
      </c>
      <c r="BZ227">
        <v>116</v>
      </c>
      <c r="CA227">
        <v>105</v>
      </c>
      <c r="CB227">
        <v>20</v>
      </c>
    </row>
    <row r="228" spans="1:80">
      <c r="A228" s="4">
        <v>15</v>
      </c>
      <c r="B228" s="4">
        <v>15</v>
      </c>
      <c r="C228">
        <v>4</v>
      </c>
      <c r="D228">
        <v>2</v>
      </c>
      <c r="E228">
        <v>20</v>
      </c>
      <c r="F228">
        <v>10</v>
      </c>
      <c r="G228">
        <v>2</v>
      </c>
      <c r="H228">
        <v>1</v>
      </c>
      <c r="I228">
        <v>15</v>
      </c>
      <c r="J228">
        <v>11</v>
      </c>
      <c r="K228">
        <v>4</v>
      </c>
      <c r="L228">
        <v>2</v>
      </c>
      <c r="M228">
        <v>7</v>
      </c>
      <c r="N228">
        <v>1</v>
      </c>
      <c r="O228">
        <v>10</v>
      </c>
      <c r="P228">
        <v>5</v>
      </c>
      <c r="Q228">
        <v>24</v>
      </c>
      <c r="R228">
        <v>17</v>
      </c>
      <c r="S228">
        <v>2</v>
      </c>
      <c r="T228">
        <v>2</v>
      </c>
      <c r="U228">
        <v>27</v>
      </c>
      <c r="V228">
        <v>29</v>
      </c>
      <c r="W228">
        <v>6</v>
      </c>
      <c r="X228">
        <v>2</v>
      </c>
      <c r="Y228">
        <v>77</v>
      </c>
      <c r="Z228">
        <v>40</v>
      </c>
      <c r="AA228">
        <v>39</v>
      </c>
      <c r="AB228">
        <v>1</v>
      </c>
      <c r="AC228">
        <v>77</v>
      </c>
      <c r="AD228">
        <v>80</v>
      </c>
      <c r="AE228">
        <v>64</v>
      </c>
      <c r="AF228">
        <v>2</v>
      </c>
      <c r="AG228">
        <v>57</v>
      </c>
      <c r="AH228">
        <v>34</v>
      </c>
      <c r="AI228">
        <v>13</v>
      </c>
      <c r="AJ228">
        <v>1</v>
      </c>
      <c r="AK228">
        <v>96</v>
      </c>
      <c r="AL228">
        <v>68</v>
      </c>
      <c r="AM228">
        <v>15</v>
      </c>
      <c r="AN228">
        <v>5</v>
      </c>
      <c r="AO228">
        <v>92</v>
      </c>
      <c r="AP228">
        <v>83</v>
      </c>
      <c r="AQ228">
        <v>27</v>
      </c>
      <c r="AR228">
        <v>2</v>
      </c>
      <c r="AS228">
        <v>111</v>
      </c>
      <c r="AT228">
        <v>68</v>
      </c>
      <c r="AU228">
        <v>91</v>
      </c>
      <c r="AV228">
        <v>4</v>
      </c>
      <c r="AW228">
        <v>89</v>
      </c>
      <c r="AX228">
        <v>66</v>
      </c>
      <c r="AY228">
        <v>7</v>
      </c>
      <c r="AZ228">
        <v>1</v>
      </c>
      <c r="BA228">
        <v>108</v>
      </c>
      <c r="BB228">
        <v>82</v>
      </c>
      <c r="BC228">
        <v>22</v>
      </c>
      <c r="BD228">
        <v>3</v>
      </c>
      <c r="BE228">
        <v>109</v>
      </c>
      <c r="BF228">
        <v>92</v>
      </c>
      <c r="BG228">
        <v>81</v>
      </c>
      <c r="BH228">
        <v>3</v>
      </c>
      <c r="BI228">
        <v>115</v>
      </c>
      <c r="BJ228">
        <v>108</v>
      </c>
      <c r="BK228">
        <v>102</v>
      </c>
      <c r="BL228">
        <v>15</v>
      </c>
      <c r="BM228">
        <v>87</v>
      </c>
      <c r="BN228">
        <v>62</v>
      </c>
      <c r="BO228">
        <v>15</v>
      </c>
      <c r="BP228">
        <v>6</v>
      </c>
      <c r="BQ228">
        <v>110</v>
      </c>
      <c r="BR228">
        <v>74</v>
      </c>
      <c r="BS228">
        <v>5</v>
      </c>
      <c r="BT228">
        <v>2</v>
      </c>
      <c r="BU228">
        <v>117</v>
      </c>
      <c r="BV228">
        <v>106</v>
      </c>
      <c r="BW228">
        <v>33</v>
      </c>
      <c r="BX228">
        <v>8</v>
      </c>
      <c r="BY228">
        <v>121</v>
      </c>
      <c r="BZ228">
        <v>112</v>
      </c>
      <c r="CA228">
        <v>92</v>
      </c>
      <c r="CB228">
        <v>1</v>
      </c>
    </row>
    <row r="229" spans="1:80">
      <c r="A229" s="4">
        <v>14</v>
      </c>
      <c r="B229" s="4">
        <v>13</v>
      </c>
      <c r="C229">
        <v>3</v>
      </c>
      <c r="D229">
        <v>1</v>
      </c>
      <c r="E229">
        <v>22</v>
      </c>
      <c r="F229">
        <v>14</v>
      </c>
      <c r="G229">
        <v>3</v>
      </c>
      <c r="H229">
        <v>2</v>
      </c>
      <c r="I229">
        <v>20</v>
      </c>
      <c r="J229">
        <v>29</v>
      </c>
      <c r="K229">
        <v>11</v>
      </c>
      <c r="L229">
        <v>2</v>
      </c>
      <c r="M229">
        <v>45</v>
      </c>
      <c r="N229">
        <v>10</v>
      </c>
      <c r="O229">
        <v>35</v>
      </c>
      <c r="P229">
        <v>1</v>
      </c>
      <c r="Q229">
        <v>30</v>
      </c>
      <c r="R229">
        <v>12</v>
      </c>
      <c r="S229">
        <v>2</v>
      </c>
      <c r="T229">
        <v>2</v>
      </c>
      <c r="U229">
        <v>52</v>
      </c>
      <c r="V229">
        <v>23</v>
      </c>
      <c r="W229">
        <v>5</v>
      </c>
      <c r="X229">
        <v>4</v>
      </c>
      <c r="Y229">
        <v>69</v>
      </c>
      <c r="Z229">
        <v>60</v>
      </c>
      <c r="AA229">
        <v>8</v>
      </c>
      <c r="AB229">
        <v>2</v>
      </c>
      <c r="AC229">
        <v>89</v>
      </c>
      <c r="AD229">
        <v>51</v>
      </c>
      <c r="AE229">
        <v>48</v>
      </c>
      <c r="AF229">
        <v>4</v>
      </c>
      <c r="AG229">
        <v>70</v>
      </c>
      <c r="AH229">
        <v>37</v>
      </c>
      <c r="AI229">
        <v>12</v>
      </c>
      <c r="AJ229">
        <v>2</v>
      </c>
      <c r="AK229">
        <v>90</v>
      </c>
      <c r="AL229">
        <v>58</v>
      </c>
      <c r="AM229">
        <v>13</v>
      </c>
      <c r="AN229">
        <v>3</v>
      </c>
      <c r="AO229">
        <v>99</v>
      </c>
      <c r="AP229">
        <v>96</v>
      </c>
      <c r="AQ229">
        <v>30</v>
      </c>
      <c r="AR229">
        <v>3</v>
      </c>
      <c r="AS229">
        <v>105</v>
      </c>
      <c r="AT229">
        <v>67</v>
      </c>
      <c r="AU229">
        <v>57</v>
      </c>
      <c r="AV229">
        <v>12</v>
      </c>
      <c r="AW229">
        <v>79</v>
      </c>
      <c r="AX229">
        <v>62</v>
      </c>
      <c r="AY229">
        <v>11</v>
      </c>
      <c r="AZ229">
        <v>7</v>
      </c>
      <c r="BA229">
        <v>89</v>
      </c>
      <c r="BB229">
        <v>88</v>
      </c>
      <c r="BC229">
        <v>8</v>
      </c>
      <c r="BD229">
        <v>5</v>
      </c>
      <c r="BE229">
        <v>112</v>
      </c>
      <c r="BF229">
        <v>102</v>
      </c>
      <c r="BG229">
        <v>23</v>
      </c>
      <c r="BH229">
        <v>4</v>
      </c>
      <c r="BI229">
        <v>81</v>
      </c>
      <c r="BJ229">
        <v>101</v>
      </c>
      <c r="BK229">
        <v>102</v>
      </c>
      <c r="BL229">
        <v>1</v>
      </c>
      <c r="BM229">
        <v>84</v>
      </c>
      <c r="BN229">
        <v>50</v>
      </c>
      <c r="BO229">
        <v>9</v>
      </c>
      <c r="BP229">
        <v>5</v>
      </c>
      <c r="BQ229">
        <v>112</v>
      </c>
      <c r="BR229">
        <v>91</v>
      </c>
      <c r="BS229">
        <v>16</v>
      </c>
      <c r="BT229">
        <v>3</v>
      </c>
      <c r="BU229">
        <v>110</v>
      </c>
      <c r="BV229">
        <v>99</v>
      </c>
      <c r="BW229">
        <v>66</v>
      </c>
      <c r="BX229">
        <v>3</v>
      </c>
      <c r="BY229">
        <v>119</v>
      </c>
      <c r="BZ229">
        <v>118</v>
      </c>
      <c r="CA229">
        <v>80</v>
      </c>
      <c r="CB229">
        <v>38</v>
      </c>
    </row>
    <row r="230" spans="1:80">
      <c r="A230" s="4">
        <v>12.5</v>
      </c>
      <c r="B230" s="4">
        <v>11.5</v>
      </c>
      <c r="C230">
        <v>3</v>
      </c>
      <c r="D230">
        <v>2</v>
      </c>
      <c r="E230">
        <v>16</v>
      </c>
      <c r="F230">
        <v>6</v>
      </c>
      <c r="G230">
        <v>6</v>
      </c>
      <c r="H230">
        <v>3</v>
      </c>
      <c r="I230">
        <v>20</v>
      </c>
      <c r="J230">
        <v>26</v>
      </c>
      <c r="K230">
        <v>3</v>
      </c>
      <c r="L230">
        <v>1</v>
      </c>
      <c r="M230">
        <v>21</v>
      </c>
      <c r="N230">
        <v>15</v>
      </c>
      <c r="O230">
        <v>5</v>
      </c>
      <c r="P230">
        <v>1</v>
      </c>
      <c r="Q230">
        <v>34</v>
      </c>
      <c r="R230">
        <v>19</v>
      </c>
      <c r="S230">
        <v>3</v>
      </c>
      <c r="T230">
        <v>1</v>
      </c>
      <c r="U230">
        <v>33</v>
      </c>
      <c r="V230">
        <v>37</v>
      </c>
      <c r="W230">
        <v>5</v>
      </c>
      <c r="X230">
        <v>2</v>
      </c>
      <c r="Y230">
        <v>60</v>
      </c>
      <c r="Z230">
        <v>54</v>
      </c>
      <c r="AA230">
        <v>5</v>
      </c>
      <c r="AB230">
        <v>3</v>
      </c>
      <c r="AC230">
        <v>81</v>
      </c>
      <c r="AD230">
        <v>17</v>
      </c>
      <c r="AE230">
        <v>72</v>
      </c>
      <c r="AF230">
        <v>3</v>
      </c>
      <c r="AG230">
        <v>57</v>
      </c>
      <c r="AH230">
        <v>42</v>
      </c>
      <c r="AI230">
        <v>7</v>
      </c>
      <c r="AJ230">
        <v>2</v>
      </c>
      <c r="AK230">
        <v>93</v>
      </c>
      <c r="AL230">
        <v>71</v>
      </c>
      <c r="AM230">
        <v>5</v>
      </c>
      <c r="AN230">
        <v>1</v>
      </c>
      <c r="AO230">
        <v>109</v>
      </c>
      <c r="AP230">
        <v>95</v>
      </c>
      <c r="AQ230">
        <v>24</v>
      </c>
      <c r="AR230">
        <v>2</v>
      </c>
      <c r="AS230">
        <v>108</v>
      </c>
      <c r="AT230">
        <v>98</v>
      </c>
      <c r="AU230">
        <v>75</v>
      </c>
      <c r="AV230">
        <v>3</v>
      </c>
      <c r="AW230">
        <v>94</v>
      </c>
      <c r="AX230">
        <v>59</v>
      </c>
      <c r="AY230">
        <v>12</v>
      </c>
      <c r="AZ230">
        <v>2</v>
      </c>
      <c r="BA230">
        <v>99</v>
      </c>
      <c r="BB230">
        <v>84</v>
      </c>
      <c r="BC230">
        <v>17</v>
      </c>
      <c r="BD230">
        <v>6</v>
      </c>
      <c r="BE230">
        <v>111</v>
      </c>
      <c r="BF230">
        <v>113</v>
      </c>
      <c r="BG230">
        <v>56</v>
      </c>
      <c r="BH230">
        <v>1</v>
      </c>
      <c r="BI230">
        <v>117</v>
      </c>
      <c r="BJ230">
        <v>113</v>
      </c>
      <c r="BK230">
        <v>96</v>
      </c>
      <c r="BL230">
        <v>5</v>
      </c>
      <c r="BM230">
        <v>89</v>
      </c>
      <c r="BN230">
        <v>57</v>
      </c>
      <c r="BO230">
        <v>11</v>
      </c>
      <c r="BP230">
        <v>5</v>
      </c>
      <c r="BQ230">
        <v>101</v>
      </c>
      <c r="BR230">
        <v>90</v>
      </c>
      <c r="BS230">
        <v>10</v>
      </c>
      <c r="BT230">
        <v>5</v>
      </c>
      <c r="BU230">
        <v>118</v>
      </c>
      <c r="BV230">
        <v>105</v>
      </c>
      <c r="BW230">
        <v>53</v>
      </c>
      <c r="BX230">
        <v>3</v>
      </c>
      <c r="BY230">
        <v>118</v>
      </c>
      <c r="BZ230">
        <v>83</v>
      </c>
      <c r="CA230">
        <v>70</v>
      </c>
      <c r="CB230">
        <v>5</v>
      </c>
    </row>
    <row r="231" spans="1:80">
      <c r="A231" s="4">
        <v>20.5</v>
      </c>
      <c r="B231" s="4">
        <v>16.5</v>
      </c>
      <c r="C231">
        <v>4</v>
      </c>
      <c r="D231">
        <v>1</v>
      </c>
      <c r="E231">
        <v>10</v>
      </c>
      <c r="F231">
        <v>16</v>
      </c>
      <c r="G231">
        <v>5</v>
      </c>
      <c r="H231">
        <v>2</v>
      </c>
      <c r="I231">
        <v>12</v>
      </c>
      <c r="J231">
        <v>21</v>
      </c>
      <c r="K231">
        <v>24</v>
      </c>
      <c r="L231">
        <v>2</v>
      </c>
      <c r="M231">
        <v>41</v>
      </c>
      <c r="N231">
        <v>22</v>
      </c>
      <c r="O231">
        <v>16</v>
      </c>
      <c r="P231">
        <v>1</v>
      </c>
      <c r="Q231">
        <v>40</v>
      </c>
      <c r="R231">
        <v>21</v>
      </c>
      <c r="S231">
        <v>4</v>
      </c>
      <c r="T231">
        <v>2</v>
      </c>
      <c r="U231">
        <v>56</v>
      </c>
      <c r="V231">
        <v>24</v>
      </c>
      <c r="W231">
        <v>4</v>
      </c>
      <c r="X231">
        <v>1</v>
      </c>
      <c r="Y231">
        <v>92</v>
      </c>
      <c r="Z231">
        <v>56</v>
      </c>
      <c r="AA231">
        <v>5</v>
      </c>
      <c r="AB231">
        <v>4</v>
      </c>
      <c r="AC231">
        <v>82</v>
      </c>
      <c r="AD231">
        <v>59</v>
      </c>
      <c r="AE231">
        <v>19</v>
      </c>
      <c r="AF231">
        <v>6</v>
      </c>
      <c r="AG231">
        <v>63</v>
      </c>
      <c r="AH231">
        <v>37</v>
      </c>
      <c r="AI231">
        <v>11</v>
      </c>
      <c r="AJ231">
        <v>2</v>
      </c>
      <c r="AK231">
        <v>97</v>
      </c>
      <c r="AL231">
        <v>67</v>
      </c>
      <c r="AM231">
        <v>11</v>
      </c>
      <c r="AN231">
        <v>4</v>
      </c>
      <c r="AO231">
        <v>104</v>
      </c>
      <c r="AP231">
        <v>82</v>
      </c>
      <c r="AQ231">
        <v>33</v>
      </c>
      <c r="AR231">
        <v>2</v>
      </c>
      <c r="AS231">
        <v>95</v>
      </c>
      <c r="AT231">
        <v>101</v>
      </c>
      <c r="AU231">
        <v>74</v>
      </c>
      <c r="AV231">
        <v>2</v>
      </c>
      <c r="AW231">
        <v>80</v>
      </c>
      <c r="AX231">
        <v>58</v>
      </c>
      <c r="AY231">
        <v>5</v>
      </c>
      <c r="AZ231">
        <v>3</v>
      </c>
      <c r="BA231">
        <v>109</v>
      </c>
      <c r="BB231">
        <v>83</v>
      </c>
      <c r="BC231">
        <v>6</v>
      </c>
      <c r="BD231">
        <v>3</v>
      </c>
      <c r="BE231">
        <v>111</v>
      </c>
      <c r="BF231">
        <v>106</v>
      </c>
      <c r="BG231">
        <v>11</v>
      </c>
      <c r="BH231">
        <v>2</v>
      </c>
      <c r="BI231">
        <v>122</v>
      </c>
      <c r="BJ231">
        <v>94</v>
      </c>
      <c r="BK231">
        <v>96</v>
      </c>
      <c r="BL231">
        <v>50</v>
      </c>
      <c r="BM231">
        <v>82</v>
      </c>
      <c r="BN231">
        <v>59</v>
      </c>
      <c r="BO231">
        <v>13</v>
      </c>
      <c r="BP231">
        <v>13</v>
      </c>
      <c r="BQ231">
        <v>97</v>
      </c>
      <c r="BR231">
        <v>81</v>
      </c>
      <c r="BS231">
        <v>7</v>
      </c>
      <c r="BT231">
        <v>3</v>
      </c>
      <c r="BU231">
        <v>114</v>
      </c>
      <c r="BV231">
        <v>111</v>
      </c>
      <c r="BW231">
        <v>64</v>
      </c>
      <c r="BX231">
        <v>2</v>
      </c>
      <c r="BY231">
        <v>119</v>
      </c>
      <c r="BZ231">
        <v>112</v>
      </c>
      <c r="CA231">
        <v>86</v>
      </c>
      <c r="CB231">
        <v>3</v>
      </c>
    </row>
    <row r="232" spans="1:80">
      <c r="A232" s="4">
        <v>15.5</v>
      </c>
      <c r="B232" s="4">
        <v>10.5</v>
      </c>
      <c r="C232">
        <v>5</v>
      </c>
      <c r="D232">
        <v>2</v>
      </c>
      <c r="E232">
        <v>14</v>
      </c>
      <c r="F232">
        <v>6</v>
      </c>
      <c r="G232">
        <v>4</v>
      </c>
      <c r="H232">
        <v>2</v>
      </c>
      <c r="I232">
        <v>31</v>
      </c>
      <c r="J232">
        <v>6</v>
      </c>
      <c r="K232">
        <v>8</v>
      </c>
      <c r="L232">
        <v>1</v>
      </c>
      <c r="M232">
        <v>8</v>
      </c>
      <c r="N232">
        <v>16</v>
      </c>
      <c r="O232">
        <v>3</v>
      </c>
      <c r="P232">
        <v>2</v>
      </c>
      <c r="Q232">
        <v>27</v>
      </c>
      <c r="R232">
        <v>19</v>
      </c>
      <c r="S232">
        <v>4</v>
      </c>
      <c r="T232">
        <v>3</v>
      </c>
      <c r="U232">
        <v>45</v>
      </c>
      <c r="V232">
        <v>36</v>
      </c>
      <c r="W232">
        <v>3</v>
      </c>
      <c r="X232">
        <v>2</v>
      </c>
      <c r="Y232">
        <v>74</v>
      </c>
      <c r="Z232">
        <v>52</v>
      </c>
      <c r="AA232">
        <v>3</v>
      </c>
      <c r="AB232">
        <v>2</v>
      </c>
      <c r="AC232">
        <v>49</v>
      </c>
      <c r="AD232">
        <v>37</v>
      </c>
      <c r="AE232">
        <v>43</v>
      </c>
      <c r="AF232">
        <v>3</v>
      </c>
      <c r="AG232">
        <v>51</v>
      </c>
      <c r="AH232">
        <v>32</v>
      </c>
      <c r="AI232">
        <v>8</v>
      </c>
      <c r="AJ232">
        <v>1</v>
      </c>
      <c r="AK232">
        <v>93</v>
      </c>
      <c r="AL232">
        <v>44</v>
      </c>
      <c r="AM232">
        <v>3</v>
      </c>
      <c r="AN232">
        <v>2</v>
      </c>
      <c r="AO232">
        <v>101</v>
      </c>
      <c r="AP232">
        <v>80</v>
      </c>
      <c r="AQ232">
        <v>25</v>
      </c>
      <c r="AR232">
        <v>1</v>
      </c>
      <c r="AS232">
        <v>113</v>
      </c>
      <c r="AT232">
        <v>109</v>
      </c>
      <c r="AU232">
        <v>87</v>
      </c>
      <c r="AV232">
        <v>2</v>
      </c>
      <c r="AW232">
        <v>89</v>
      </c>
      <c r="AX232">
        <v>47</v>
      </c>
      <c r="AY232">
        <v>15</v>
      </c>
      <c r="AZ232">
        <v>2</v>
      </c>
      <c r="BA232">
        <v>111</v>
      </c>
      <c r="BB232">
        <v>85</v>
      </c>
      <c r="BC232">
        <v>11</v>
      </c>
      <c r="BD232">
        <v>3</v>
      </c>
      <c r="BE232">
        <v>107</v>
      </c>
      <c r="BF232">
        <v>105</v>
      </c>
      <c r="BG232">
        <v>29</v>
      </c>
      <c r="BH232">
        <v>4</v>
      </c>
      <c r="BI232">
        <v>120</v>
      </c>
      <c r="BJ232">
        <v>116</v>
      </c>
      <c r="BK232">
        <v>101</v>
      </c>
      <c r="BL232">
        <v>9</v>
      </c>
      <c r="BM232">
        <v>92</v>
      </c>
      <c r="BN232">
        <v>60</v>
      </c>
      <c r="BO232">
        <v>5</v>
      </c>
      <c r="BP232">
        <v>2</v>
      </c>
      <c r="BQ232">
        <v>107</v>
      </c>
      <c r="BR232">
        <v>80</v>
      </c>
      <c r="BS232">
        <v>3</v>
      </c>
      <c r="BT232">
        <v>8</v>
      </c>
      <c r="BU232">
        <v>115</v>
      </c>
      <c r="BV232">
        <v>83</v>
      </c>
      <c r="BW232">
        <v>61</v>
      </c>
      <c r="BX232">
        <v>3</v>
      </c>
      <c r="BY232">
        <v>119</v>
      </c>
      <c r="BZ232">
        <v>108</v>
      </c>
      <c r="CA232">
        <v>89</v>
      </c>
      <c r="CB232">
        <v>6</v>
      </c>
    </row>
    <row r="233" spans="1:80">
      <c r="A233" s="4">
        <v>20.5</v>
      </c>
      <c r="B233" s="4">
        <v>6</v>
      </c>
      <c r="C233">
        <v>3</v>
      </c>
      <c r="D233">
        <v>2</v>
      </c>
      <c r="E233">
        <v>8</v>
      </c>
      <c r="F233">
        <v>11</v>
      </c>
      <c r="G233">
        <v>7</v>
      </c>
      <c r="H233">
        <v>1</v>
      </c>
      <c r="I233">
        <v>36</v>
      </c>
      <c r="J233">
        <v>13</v>
      </c>
      <c r="K233">
        <v>6</v>
      </c>
      <c r="L233">
        <v>1</v>
      </c>
      <c r="M233">
        <v>25</v>
      </c>
      <c r="N233">
        <v>17</v>
      </c>
      <c r="O233">
        <v>35</v>
      </c>
      <c r="P233">
        <v>1</v>
      </c>
      <c r="Q233">
        <v>29</v>
      </c>
      <c r="R233">
        <v>25</v>
      </c>
      <c r="S233">
        <v>3</v>
      </c>
      <c r="T233">
        <v>1</v>
      </c>
      <c r="U233">
        <v>39</v>
      </c>
      <c r="V233">
        <v>27</v>
      </c>
      <c r="W233">
        <v>3</v>
      </c>
      <c r="X233">
        <v>2</v>
      </c>
      <c r="Y233">
        <v>43</v>
      </c>
      <c r="Z233">
        <v>28</v>
      </c>
      <c r="AA233">
        <v>6</v>
      </c>
      <c r="AB233">
        <v>2</v>
      </c>
      <c r="AC233">
        <v>63</v>
      </c>
      <c r="AD233">
        <v>80</v>
      </c>
      <c r="AE233">
        <v>50</v>
      </c>
      <c r="AF233">
        <v>3</v>
      </c>
      <c r="AG233">
        <v>62</v>
      </c>
      <c r="AH233">
        <v>31</v>
      </c>
      <c r="AI233">
        <v>11</v>
      </c>
      <c r="AJ233">
        <v>3</v>
      </c>
      <c r="AK233">
        <v>92</v>
      </c>
      <c r="AL233">
        <v>68</v>
      </c>
      <c r="AM233">
        <v>20</v>
      </c>
      <c r="AN233">
        <v>4</v>
      </c>
      <c r="AO233">
        <v>91</v>
      </c>
      <c r="AP233">
        <v>95</v>
      </c>
      <c r="AQ233">
        <v>19</v>
      </c>
      <c r="AR233">
        <v>3</v>
      </c>
      <c r="AS233">
        <v>96</v>
      </c>
      <c r="AT233">
        <v>108</v>
      </c>
      <c r="AU233">
        <v>77</v>
      </c>
      <c r="AV233">
        <v>9</v>
      </c>
      <c r="AW233">
        <v>86</v>
      </c>
      <c r="AX233">
        <v>42</v>
      </c>
      <c r="AY233">
        <v>7</v>
      </c>
      <c r="AZ233">
        <v>5</v>
      </c>
      <c r="BA233">
        <v>110</v>
      </c>
      <c r="BB233">
        <v>90</v>
      </c>
      <c r="BC233">
        <v>7</v>
      </c>
      <c r="BD233">
        <v>3</v>
      </c>
      <c r="BE233">
        <v>112</v>
      </c>
      <c r="BF233">
        <v>102</v>
      </c>
      <c r="BG233">
        <v>48</v>
      </c>
      <c r="BH233">
        <v>1</v>
      </c>
      <c r="BI233">
        <v>115</v>
      </c>
      <c r="BJ233">
        <v>117</v>
      </c>
      <c r="BK233">
        <v>98</v>
      </c>
      <c r="BL233">
        <v>6</v>
      </c>
      <c r="BM233">
        <v>93</v>
      </c>
      <c r="BN233">
        <v>46</v>
      </c>
      <c r="BO233">
        <v>14</v>
      </c>
      <c r="BP233">
        <v>7</v>
      </c>
      <c r="BQ233">
        <v>100</v>
      </c>
      <c r="BR233">
        <v>76</v>
      </c>
      <c r="BS233">
        <v>10</v>
      </c>
      <c r="BT233">
        <v>5</v>
      </c>
      <c r="BU233">
        <v>113</v>
      </c>
      <c r="BV233">
        <v>86</v>
      </c>
      <c r="BW233">
        <v>73</v>
      </c>
      <c r="BX233">
        <v>5</v>
      </c>
      <c r="BY233">
        <v>119</v>
      </c>
      <c r="BZ233">
        <v>110</v>
      </c>
      <c r="CA233">
        <v>107</v>
      </c>
      <c r="CB233">
        <v>17</v>
      </c>
    </row>
    <row r="234" spans="1:80">
      <c r="A234" s="4">
        <v>10.5</v>
      </c>
      <c r="B234" s="4">
        <v>14.5</v>
      </c>
      <c r="C234">
        <v>3</v>
      </c>
      <c r="D234">
        <v>1</v>
      </c>
      <c r="E234">
        <v>16</v>
      </c>
      <c r="F234">
        <v>9</v>
      </c>
      <c r="G234">
        <v>9</v>
      </c>
      <c r="H234">
        <v>1</v>
      </c>
      <c r="I234">
        <v>9</v>
      </c>
      <c r="J234">
        <v>10</v>
      </c>
      <c r="K234">
        <v>26</v>
      </c>
      <c r="L234">
        <v>1</v>
      </c>
      <c r="M234">
        <v>19</v>
      </c>
      <c r="N234">
        <v>2</v>
      </c>
      <c r="O234">
        <v>1</v>
      </c>
      <c r="P234">
        <v>1</v>
      </c>
      <c r="Q234">
        <v>26</v>
      </c>
      <c r="R234">
        <v>18</v>
      </c>
      <c r="S234">
        <v>4</v>
      </c>
      <c r="T234">
        <v>3</v>
      </c>
      <c r="U234">
        <v>47</v>
      </c>
      <c r="V234">
        <v>23</v>
      </c>
      <c r="W234">
        <v>8</v>
      </c>
      <c r="X234">
        <v>2</v>
      </c>
      <c r="Y234">
        <v>43</v>
      </c>
      <c r="Z234">
        <v>47</v>
      </c>
      <c r="AA234">
        <v>11</v>
      </c>
      <c r="AB234">
        <v>2</v>
      </c>
      <c r="AC234">
        <v>58</v>
      </c>
      <c r="AD234">
        <v>68</v>
      </c>
      <c r="AE234">
        <v>56</v>
      </c>
      <c r="AF234">
        <v>6</v>
      </c>
      <c r="AG234">
        <v>63</v>
      </c>
      <c r="AH234">
        <v>43</v>
      </c>
      <c r="AI234">
        <v>4</v>
      </c>
      <c r="AJ234">
        <v>2</v>
      </c>
      <c r="AK234">
        <v>95</v>
      </c>
      <c r="AL234">
        <v>52</v>
      </c>
      <c r="AM234">
        <v>7</v>
      </c>
      <c r="AN234">
        <v>2</v>
      </c>
      <c r="AO234">
        <v>98</v>
      </c>
      <c r="AP234">
        <v>76</v>
      </c>
      <c r="AQ234">
        <v>44</v>
      </c>
      <c r="AR234">
        <v>1</v>
      </c>
      <c r="AS234">
        <v>109</v>
      </c>
      <c r="AT234">
        <v>89</v>
      </c>
      <c r="AU234">
        <v>76</v>
      </c>
      <c r="AV234">
        <v>13</v>
      </c>
      <c r="AW234">
        <v>94</v>
      </c>
      <c r="AX234">
        <v>60</v>
      </c>
      <c r="AY234">
        <v>8</v>
      </c>
      <c r="AZ234">
        <v>4</v>
      </c>
      <c r="BA234">
        <v>105</v>
      </c>
      <c r="BB234">
        <v>82</v>
      </c>
      <c r="BC234">
        <v>15</v>
      </c>
      <c r="BD234">
        <v>2</v>
      </c>
      <c r="BE234">
        <v>113</v>
      </c>
      <c r="BF234">
        <v>81</v>
      </c>
      <c r="BG234">
        <v>67</v>
      </c>
      <c r="BH234">
        <v>2</v>
      </c>
      <c r="BI234">
        <v>120</v>
      </c>
      <c r="BJ234">
        <v>101</v>
      </c>
      <c r="BK234">
        <v>93</v>
      </c>
      <c r="BL234">
        <v>13</v>
      </c>
      <c r="BM234">
        <v>98</v>
      </c>
      <c r="BN234">
        <v>56</v>
      </c>
      <c r="BO234">
        <v>18</v>
      </c>
      <c r="BP234">
        <v>1</v>
      </c>
      <c r="BQ234">
        <v>103</v>
      </c>
      <c r="BR234">
        <v>84</v>
      </c>
      <c r="BS234">
        <v>25</v>
      </c>
      <c r="BT234">
        <v>2</v>
      </c>
      <c r="BU234">
        <v>107</v>
      </c>
      <c r="BV234">
        <v>101</v>
      </c>
      <c r="BW234">
        <v>46</v>
      </c>
      <c r="BX234">
        <v>2</v>
      </c>
      <c r="BY234">
        <v>115</v>
      </c>
      <c r="BZ234">
        <v>113</v>
      </c>
      <c r="CA234">
        <v>110</v>
      </c>
      <c r="CB234">
        <v>0</v>
      </c>
    </row>
    <row r="235" spans="1:80">
      <c r="A235" s="4">
        <v>17</v>
      </c>
      <c r="B235" s="4">
        <v>13</v>
      </c>
      <c r="C235">
        <v>6</v>
      </c>
      <c r="D235">
        <v>1</v>
      </c>
      <c r="E235">
        <v>12</v>
      </c>
      <c r="F235">
        <v>21</v>
      </c>
      <c r="G235">
        <v>10</v>
      </c>
      <c r="H235">
        <v>1</v>
      </c>
      <c r="I235">
        <v>20</v>
      </c>
      <c r="J235">
        <v>17</v>
      </c>
      <c r="K235">
        <v>1</v>
      </c>
      <c r="L235">
        <v>2</v>
      </c>
      <c r="M235">
        <v>16</v>
      </c>
      <c r="N235">
        <v>38</v>
      </c>
      <c r="O235">
        <v>8</v>
      </c>
      <c r="P235">
        <v>3</v>
      </c>
      <c r="Q235">
        <v>30</v>
      </c>
      <c r="R235">
        <v>21</v>
      </c>
      <c r="S235">
        <v>8</v>
      </c>
      <c r="T235">
        <v>1</v>
      </c>
      <c r="U235">
        <v>46</v>
      </c>
      <c r="V235">
        <v>27</v>
      </c>
      <c r="W235">
        <v>3</v>
      </c>
      <c r="X235">
        <v>1</v>
      </c>
      <c r="Y235">
        <v>48</v>
      </c>
      <c r="Z235">
        <v>38</v>
      </c>
      <c r="AA235">
        <v>7</v>
      </c>
      <c r="AB235">
        <v>5</v>
      </c>
      <c r="AC235">
        <v>25</v>
      </c>
      <c r="AD235">
        <v>66</v>
      </c>
      <c r="AE235">
        <v>36</v>
      </c>
      <c r="AF235">
        <v>8</v>
      </c>
      <c r="AG235">
        <v>55</v>
      </c>
      <c r="AH235">
        <v>45</v>
      </c>
      <c r="AI235">
        <v>10</v>
      </c>
      <c r="AJ235">
        <v>4</v>
      </c>
      <c r="AK235">
        <v>79</v>
      </c>
      <c r="AL235">
        <v>51</v>
      </c>
      <c r="AM235">
        <v>15</v>
      </c>
      <c r="AN235">
        <v>2</v>
      </c>
      <c r="AO235">
        <v>96</v>
      </c>
      <c r="AP235">
        <v>88</v>
      </c>
      <c r="AQ235">
        <v>33</v>
      </c>
      <c r="AR235">
        <v>2</v>
      </c>
      <c r="AS235">
        <v>106</v>
      </c>
      <c r="AT235">
        <v>106</v>
      </c>
      <c r="AU235">
        <v>97</v>
      </c>
      <c r="AV235">
        <v>4</v>
      </c>
      <c r="AW235">
        <v>83</v>
      </c>
      <c r="AX235">
        <v>52</v>
      </c>
      <c r="AY235">
        <v>23</v>
      </c>
      <c r="AZ235">
        <v>4</v>
      </c>
      <c r="BA235">
        <v>109</v>
      </c>
      <c r="BB235">
        <v>78</v>
      </c>
      <c r="BC235">
        <v>43</v>
      </c>
      <c r="BD235">
        <v>1</v>
      </c>
      <c r="BE235">
        <v>116</v>
      </c>
      <c r="BF235">
        <v>93</v>
      </c>
      <c r="BG235">
        <v>71</v>
      </c>
      <c r="BH235">
        <v>4</v>
      </c>
      <c r="BI235">
        <v>116</v>
      </c>
      <c r="BJ235">
        <v>115</v>
      </c>
      <c r="BK235">
        <v>101</v>
      </c>
      <c r="BL235">
        <v>1</v>
      </c>
      <c r="BM235">
        <v>87</v>
      </c>
      <c r="BN235">
        <v>48</v>
      </c>
      <c r="BO235">
        <v>25</v>
      </c>
      <c r="BP235">
        <v>1</v>
      </c>
      <c r="BQ235">
        <v>105</v>
      </c>
      <c r="BR235">
        <v>86</v>
      </c>
      <c r="BS235">
        <v>12</v>
      </c>
      <c r="BT235">
        <v>3</v>
      </c>
      <c r="BU235">
        <v>110</v>
      </c>
      <c r="BV235">
        <v>105</v>
      </c>
      <c r="BW235">
        <v>76</v>
      </c>
      <c r="BX235">
        <v>2</v>
      </c>
      <c r="BY235">
        <v>121</v>
      </c>
      <c r="BZ235">
        <v>109</v>
      </c>
      <c r="CA235">
        <v>109</v>
      </c>
      <c r="CB235">
        <v>3</v>
      </c>
    </row>
    <row r="236" spans="1:80">
      <c r="A236" s="4">
        <v>13</v>
      </c>
      <c r="B236" s="4">
        <v>17.5</v>
      </c>
      <c r="C236">
        <v>1</v>
      </c>
      <c r="D236">
        <v>1</v>
      </c>
      <c r="E236">
        <v>15</v>
      </c>
      <c r="F236">
        <v>8</v>
      </c>
      <c r="G236">
        <v>4</v>
      </c>
      <c r="H236">
        <v>2</v>
      </c>
      <c r="I236">
        <v>15</v>
      </c>
      <c r="J236">
        <v>16</v>
      </c>
      <c r="K236">
        <v>11</v>
      </c>
      <c r="L236">
        <v>1</v>
      </c>
      <c r="M236">
        <v>3</v>
      </c>
      <c r="N236">
        <v>8</v>
      </c>
      <c r="O236">
        <v>0</v>
      </c>
      <c r="P236">
        <v>1</v>
      </c>
      <c r="Q236">
        <v>18</v>
      </c>
      <c r="R236">
        <v>22</v>
      </c>
      <c r="S236">
        <v>6</v>
      </c>
      <c r="T236">
        <v>1</v>
      </c>
      <c r="U236">
        <v>45</v>
      </c>
      <c r="V236">
        <v>32</v>
      </c>
      <c r="W236">
        <v>9</v>
      </c>
      <c r="X236">
        <v>1</v>
      </c>
      <c r="Y236">
        <v>85</v>
      </c>
      <c r="Z236">
        <v>31</v>
      </c>
      <c r="AA236">
        <v>19</v>
      </c>
      <c r="AB236">
        <v>3</v>
      </c>
      <c r="AC236">
        <v>68</v>
      </c>
      <c r="AD236">
        <v>7</v>
      </c>
      <c r="AE236">
        <v>37</v>
      </c>
      <c r="AF236">
        <v>1</v>
      </c>
      <c r="AG236">
        <v>63</v>
      </c>
      <c r="AH236">
        <v>29</v>
      </c>
      <c r="AI236">
        <v>4</v>
      </c>
      <c r="AJ236">
        <v>7</v>
      </c>
      <c r="AK236">
        <v>93</v>
      </c>
      <c r="AL236">
        <v>55</v>
      </c>
      <c r="AM236">
        <v>10</v>
      </c>
      <c r="AN236">
        <v>2</v>
      </c>
      <c r="AO236">
        <v>103</v>
      </c>
      <c r="AP236">
        <v>85</v>
      </c>
      <c r="AQ236">
        <v>36</v>
      </c>
      <c r="AR236">
        <v>4</v>
      </c>
      <c r="AS236">
        <v>106</v>
      </c>
      <c r="AT236">
        <v>93</v>
      </c>
      <c r="AU236">
        <v>71</v>
      </c>
      <c r="AV236">
        <v>3</v>
      </c>
      <c r="AW236">
        <v>81</v>
      </c>
      <c r="AX236">
        <v>56</v>
      </c>
      <c r="AY236">
        <v>13</v>
      </c>
      <c r="AZ236">
        <v>5</v>
      </c>
      <c r="BA236">
        <v>103</v>
      </c>
      <c r="BB236">
        <v>97</v>
      </c>
      <c r="BC236">
        <v>15</v>
      </c>
      <c r="BD236">
        <v>3</v>
      </c>
      <c r="BE236">
        <v>117</v>
      </c>
      <c r="BF236">
        <v>104</v>
      </c>
      <c r="BG236">
        <v>30</v>
      </c>
      <c r="BH236">
        <v>3</v>
      </c>
      <c r="BI236">
        <v>120</v>
      </c>
      <c r="BJ236">
        <v>113</v>
      </c>
      <c r="BK236">
        <v>97</v>
      </c>
      <c r="BL236">
        <v>2</v>
      </c>
      <c r="BM236">
        <v>89</v>
      </c>
      <c r="BN236">
        <v>56</v>
      </c>
      <c r="BO236">
        <v>14</v>
      </c>
      <c r="BP236">
        <v>4</v>
      </c>
      <c r="BQ236">
        <v>101</v>
      </c>
      <c r="BR236">
        <v>92</v>
      </c>
      <c r="BS236">
        <v>21</v>
      </c>
      <c r="BT236">
        <v>5</v>
      </c>
      <c r="BU236">
        <v>109</v>
      </c>
      <c r="BV236">
        <v>92</v>
      </c>
      <c r="BW236">
        <v>50</v>
      </c>
      <c r="BX236">
        <v>4</v>
      </c>
      <c r="BY236">
        <v>115</v>
      </c>
      <c r="BZ236">
        <v>50</v>
      </c>
      <c r="CA236">
        <v>95</v>
      </c>
      <c r="CB236">
        <v>9</v>
      </c>
    </row>
    <row r="237" spans="1:80">
      <c r="A237" s="4">
        <v>15.5</v>
      </c>
      <c r="B237" s="4">
        <v>15</v>
      </c>
      <c r="C237">
        <v>4</v>
      </c>
      <c r="D237">
        <v>1</v>
      </c>
      <c r="E237">
        <v>18</v>
      </c>
      <c r="F237">
        <v>15</v>
      </c>
      <c r="G237">
        <v>5</v>
      </c>
      <c r="H237">
        <v>1</v>
      </c>
      <c r="I237">
        <v>19</v>
      </c>
      <c r="J237">
        <v>8</v>
      </c>
      <c r="K237">
        <v>5</v>
      </c>
      <c r="L237">
        <v>1</v>
      </c>
      <c r="M237">
        <v>18</v>
      </c>
      <c r="N237">
        <v>4</v>
      </c>
      <c r="O237">
        <v>11</v>
      </c>
      <c r="P237">
        <v>2</v>
      </c>
      <c r="Q237">
        <v>31</v>
      </c>
      <c r="R237">
        <v>30</v>
      </c>
      <c r="S237">
        <v>3</v>
      </c>
      <c r="T237">
        <v>3</v>
      </c>
      <c r="U237">
        <v>49</v>
      </c>
      <c r="V237">
        <v>27</v>
      </c>
      <c r="W237">
        <v>6</v>
      </c>
      <c r="X237">
        <v>2</v>
      </c>
      <c r="Y237">
        <v>63</v>
      </c>
      <c r="Z237">
        <v>34</v>
      </c>
      <c r="AA237">
        <v>14</v>
      </c>
      <c r="AB237">
        <v>3</v>
      </c>
      <c r="AC237">
        <v>72</v>
      </c>
      <c r="AD237">
        <v>48</v>
      </c>
      <c r="AE237">
        <v>51</v>
      </c>
      <c r="AF237">
        <v>4</v>
      </c>
      <c r="AG237">
        <v>46</v>
      </c>
      <c r="AH237">
        <v>35</v>
      </c>
      <c r="AI237">
        <v>6</v>
      </c>
      <c r="AJ237">
        <v>4</v>
      </c>
      <c r="AK237">
        <v>103</v>
      </c>
      <c r="AL237">
        <v>45</v>
      </c>
      <c r="AM237">
        <v>9</v>
      </c>
      <c r="AN237">
        <v>5</v>
      </c>
      <c r="AO237">
        <v>96</v>
      </c>
      <c r="AP237">
        <v>86</v>
      </c>
      <c r="AQ237">
        <v>23</v>
      </c>
      <c r="AR237">
        <v>6</v>
      </c>
      <c r="AS237">
        <v>103</v>
      </c>
      <c r="AT237">
        <v>105</v>
      </c>
      <c r="AU237">
        <v>46</v>
      </c>
      <c r="AV237">
        <v>1</v>
      </c>
      <c r="AW237">
        <v>90</v>
      </c>
      <c r="AX237">
        <v>51</v>
      </c>
      <c r="AY237">
        <v>19</v>
      </c>
      <c r="AZ237">
        <v>4</v>
      </c>
      <c r="BA237">
        <v>106</v>
      </c>
      <c r="BB237">
        <v>78</v>
      </c>
      <c r="BC237">
        <v>7</v>
      </c>
      <c r="BD237">
        <v>8</v>
      </c>
      <c r="BE237">
        <v>112</v>
      </c>
      <c r="BF237">
        <v>93</v>
      </c>
      <c r="BG237">
        <v>71</v>
      </c>
      <c r="BH237">
        <v>1</v>
      </c>
      <c r="BI237">
        <v>122</v>
      </c>
      <c r="BJ237">
        <v>110</v>
      </c>
      <c r="BK237">
        <v>100</v>
      </c>
      <c r="BL237">
        <v>6</v>
      </c>
      <c r="BM237">
        <v>90</v>
      </c>
      <c r="BN237">
        <v>59</v>
      </c>
      <c r="BO237">
        <v>11</v>
      </c>
      <c r="BP237">
        <v>7</v>
      </c>
      <c r="BQ237">
        <v>103</v>
      </c>
      <c r="BR237">
        <v>86</v>
      </c>
      <c r="BS237">
        <v>28</v>
      </c>
      <c r="BT237">
        <v>11</v>
      </c>
      <c r="BU237">
        <v>115</v>
      </c>
      <c r="BV237">
        <v>94</v>
      </c>
      <c r="BW237">
        <v>53</v>
      </c>
      <c r="BX237">
        <v>3</v>
      </c>
      <c r="BY237">
        <v>119</v>
      </c>
      <c r="BZ237">
        <v>105</v>
      </c>
      <c r="CA237">
        <v>90</v>
      </c>
      <c r="CB237">
        <v>4</v>
      </c>
    </row>
    <row r="238" spans="1:80">
      <c r="A238" s="4">
        <v>17</v>
      </c>
      <c r="B238" s="4">
        <v>9.5</v>
      </c>
      <c r="C238">
        <v>4</v>
      </c>
      <c r="D238">
        <v>1</v>
      </c>
      <c r="E238">
        <v>14</v>
      </c>
      <c r="F238">
        <v>8</v>
      </c>
      <c r="G238">
        <v>8</v>
      </c>
      <c r="H238">
        <v>1</v>
      </c>
      <c r="I238">
        <v>20</v>
      </c>
      <c r="J238">
        <v>24</v>
      </c>
      <c r="K238">
        <v>5</v>
      </c>
      <c r="L238">
        <v>1</v>
      </c>
      <c r="M238">
        <v>17</v>
      </c>
      <c r="N238">
        <v>5</v>
      </c>
      <c r="O238">
        <v>1</v>
      </c>
      <c r="P238">
        <v>2</v>
      </c>
      <c r="Q238">
        <v>31</v>
      </c>
      <c r="R238">
        <v>13</v>
      </c>
      <c r="S238">
        <v>1</v>
      </c>
      <c r="T238">
        <v>1</v>
      </c>
      <c r="U238">
        <v>48</v>
      </c>
      <c r="V238">
        <v>32</v>
      </c>
      <c r="W238">
        <v>3</v>
      </c>
      <c r="X238">
        <v>1</v>
      </c>
      <c r="Y238">
        <v>75</v>
      </c>
      <c r="Z238">
        <v>46</v>
      </c>
      <c r="AA238">
        <v>8</v>
      </c>
      <c r="AB238">
        <v>1</v>
      </c>
      <c r="AC238">
        <v>58</v>
      </c>
      <c r="AD238">
        <v>53</v>
      </c>
      <c r="AE238">
        <v>42</v>
      </c>
      <c r="AF238">
        <v>3</v>
      </c>
      <c r="AG238">
        <v>65</v>
      </c>
      <c r="AH238">
        <v>33</v>
      </c>
      <c r="AI238">
        <v>9</v>
      </c>
      <c r="AJ238">
        <v>5</v>
      </c>
      <c r="AK238">
        <v>93</v>
      </c>
      <c r="AL238">
        <v>63</v>
      </c>
      <c r="AM238">
        <v>11</v>
      </c>
      <c r="AN238">
        <v>3</v>
      </c>
      <c r="AO238">
        <v>97</v>
      </c>
      <c r="AP238">
        <v>93</v>
      </c>
      <c r="AQ238">
        <v>12</v>
      </c>
      <c r="AR238">
        <v>3</v>
      </c>
      <c r="AS238">
        <v>107</v>
      </c>
      <c r="AT238">
        <v>96</v>
      </c>
      <c r="AU238">
        <v>67</v>
      </c>
      <c r="AV238">
        <v>2</v>
      </c>
      <c r="AW238">
        <v>92</v>
      </c>
      <c r="AX238">
        <v>62</v>
      </c>
      <c r="AY238">
        <v>23</v>
      </c>
      <c r="AZ238">
        <v>11</v>
      </c>
      <c r="BA238">
        <v>105</v>
      </c>
      <c r="BB238">
        <v>98</v>
      </c>
      <c r="BC238">
        <v>17</v>
      </c>
      <c r="BD238">
        <v>4</v>
      </c>
      <c r="BE238">
        <v>111</v>
      </c>
      <c r="BF238">
        <v>92</v>
      </c>
      <c r="BG238">
        <v>63</v>
      </c>
      <c r="BH238">
        <v>5</v>
      </c>
      <c r="BI238">
        <v>117</v>
      </c>
      <c r="BJ238">
        <v>105</v>
      </c>
      <c r="BK238">
        <v>108</v>
      </c>
      <c r="BL238">
        <v>2</v>
      </c>
      <c r="BM238">
        <v>92</v>
      </c>
      <c r="BN238">
        <v>65</v>
      </c>
      <c r="BO238">
        <v>11</v>
      </c>
      <c r="BP238">
        <v>4</v>
      </c>
      <c r="BQ238">
        <v>103</v>
      </c>
      <c r="BR238">
        <v>88</v>
      </c>
      <c r="BS238">
        <v>18</v>
      </c>
      <c r="BT238">
        <v>4</v>
      </c>
      <c r="BU238">
        <v>119</v>
      </c>
      <c r="BV238">
        <v>91</v>
      </c>
      <c r="BW238">
        <v>11</v>
      </c>
      <c r="BX238">
        <v>5</v>
      </c>
      <c r="BY238">
        <v>114</v>
      </c>
      <c r="BZ238">
        <v>108</v>
      </c>
      <c r="CA238">
        <v>104</v>
      </c>
      <c r="CB238">
        <v>6</v>
      </c>
    </row>
    <row r="239" spans="1:80">
      <c r="A239" s="4">
        <v>19.5</v>
      </c>
      <c r="B239" s="4">
        <v>10</v>
      </c>
      <c r="C239">
        <v>2</v>
      </c>
      <c r="D239">
        <v>1</v>
      </c>
      <c r="E239">
        <v>8</v>
      </c>
      <c r="F239">
        <v>18</v>
      </c>
      <c r="G239">
        <v>3</v>
      </c>
      <c r="H239">
        <v>1</v>
      </c>
      <c r="I239">
        <v>25</v>
      </c>
      <c r="J239">
        <v>16</v>
      </c>
      <c r="K239">
        <v>3</v>
      </c>
      <c r="L239">
        <v>2</v>
      </c>
      <c r="M239">
        <v>20</v>
      </c>
      <c r="N239">
        <v>16</v>
      </c>
      <c r="O239">
        <v>13</v>
      </c>
      <c r="P239">
        <v>1</v>
      </c>
      <c r="Q239">
        <v>30</v>
      </c>
      <c r="R239">
        <v>19</v>
      </c>
      <c r="S239">
        <v>5</v>
      </c>
      <c r="T239">
        <v>3</v>
      </c>
      <c r="U239">
        <v>31</v>
      </c>
      <c r="V239">
        <v>27</v>
      </c>
      <c r="W239">
        <v>1</v>
      </c>
      <c r="X239">
        <v>3</v>
      </c>
      <c r="Y239">
        <v>62</v>
      </c>
      <c r="Z239">
        <v>70</v>
      </c>
      <c r="AA239">
        <v>15</v>
      </c>
      <c r="AB239">
        <v>1</v>
      </c>
      <c r="AC239">
        <v>52</v>
      </c>
      <c r="AD239">
        <v>84</v>
      </c>
      <c r="AE239">
        <v>1</v>
      </c>
      <c r="AF239">
        <v>5</v>
      </c>
      <c r="AG239">
        <v>64</v>
      </c>
      <c r="AH239">
        <v>35</v>
      </c>
      <c r="AI239">
        <v>10</v>
      </c>
      <c r="AJ239">
        <v>3</v>
      </c>
      <c r="AK239">
        <v>82</v>
      </c>
      <c r="AL239">
        <v>52</v>
      </c>
      <c r="AM239">
        <v>9</v>
      </c>
      <c r="AN239">
        <v>4</v>
      </c>
      <c r="AO239">
        <v>106</v>
      </c>
      <c r="AP239">
        <v>89</v>
      </c>
      <c r="AQ239">
        <v>28</v>
      </c>
      <c r="AR239">
        <v>1</v>
      </c>
      <c r="AS239">
        <v>97</v>
      </c>
      <c r="AT239">
        <v>101</v>
      </c>
      <c r="AU239">
        <v>57</v>
      </c>
      <c r="AV239">
        <v>6</v>
      </c>
      <c r="AW239">
        <v>93</v>
      </c>
      <c r="AX239">
        <v>31</v>
      </c>
      <c r="AY239">
        <v>17</v>
      </c>
      <c r="AZ239">
        <v>3</v>
      </c>
      <c r="BA239">
        <v>102</v>
      </c>
      <c r="BB239">
        <v>82</v>
      </c>
      <c r="BC239">
        <v>21</v>
      </c>
      <c r="BD239">
        <v>2</v>
      </c>
      <c r="BE239">
        <v>105</v>
      </c>
      <c r="BF239">
        <v>105</v>
      </c>
      <c r="BG239">
        <v>49</v>
      </c>
      <c r="BH239">
        <v>2</v>
      </c>
      <c r="BI239">
        <v>119</v>
      </c>
      <c r="BJ239">
        <v>101</v>
      </c>
      <c r="BK239">
        <v>78</v>
      </c>
      <c r="BL239">
        <v>1</v>
      </c>
      <c r="BM239">
        <v>94</v>
      </c>
      <c r="BN239">
        <v>57</v>
      </c>
      <c r="BO239">
        <v>6</v>
      </c>
      <c r="BP239">
        <v>6</v>
      </c>
      <c r="BQ239">
        <v>105</v>
      </c>
      <c r="BR239">
        <v>92</v>
      </c>
      <c r="BS239">
        <v>8</v>
      </c>
      <c r="BT239">
        <v>4</v>
      </c>
      <c r="BU239">
        <v>109</v>
      </c>
      <c r="BV239">
        <v>107</v>
      </c>
      <c r="BW239">
        <v>19</v>
      </c>
      <c r="BX239">
        <v>6</v>
      </c>
      <c r="BY239">
        <v>110</v>
      </c>
      <c r="BZ239">
        <v>93</v>
      </c>
      <c r="CA239">
        <v>57</v>
      </c>
      <c r="CB239">
        <v>3</v>
      </c>
    </row>
    <row r="240" spans="1:80">
      <c r="A240" s="4">
        <v>20</v>
      </c>
      <c r="B240" s="4">
        <v>14.5</v>
      </c>
      <c r="C240">
        <v>5</v>
      </c>
      <c r="D240">
        <v>1</v>
      </c>
      <c r="E240">
        <v>20</v>
      </c>
      <c r="F240">
        <v>16</v>
      </c>
      <c r="G240">
        <v>3</v>
      </c>
      <c r="H240">
        <v>2</v>
      </c>
      <c r="I240">
        <v>11</v>
      </c>
      <c r="J240">
        <v>20</v>
      </c>
      <c r="K240">
        <v>7</v>
      </c>
      <c r="L240">
        <v>1</v>
      </c>
      <c r="M240">
        <v>36</v>
      </c>
      <c r="N240">
        <v>21</v>
      </c>
      <c r="O240">
        <v>4</v>
      </c>
      <c r="P240">
        <v>2</v>
      </c>
      <c r="Q240">
        <v>31</v>
      </c>
      <c r="R240">
        <v>22</v>
      </c>
      <c r="S240">
        <v>2</v>
      </c>
      <c r="T240">
        <v>2</v>
      </c>
      <c r="U240">
        <v>49</v>
      </c>
      <c r="V240">
        <v>21</v>
      </c>
      <c r="W240">
        <v>13</v>
      </c>
      <c r="X240">
        <v>1</v>
      </c>
      <c r="Y240">
        <v>62</v>
      </c>
      <c r="Z240">
        <v>26</v>
      </c>
      <c r="AA240">
        <v>2</v>
      </c>
      <c r="AB240">
        <v>3</v>
      </c>
      <c r="AC240">
        <v>62</v>
      </c>
      <c r="AD240">
        <v>63</v>
      </c>
      <c r="AE240">
        <v>39</v>
      </c>
      <c r="AF240">
        <v>3</v>
      </c>
      <c r="AG240">
        <v>63</v>
      </c>
      <c r="AH240">
        <v>28</v>
      </c>
      <c r="AI240">
        <v>5</v>
      </c>
      <c r="AJ240">
        <v>3</v>
      </c>
      <c r="AK240">
        <v>99</v>
      </c>
      <c r="AL240">
        <v>50</v>
      </c>
      <c r="AM240">
        <v>7</v>
      </c>
      <c r="AN240">
        <v>2</v>
      </c>
      <c r="AO240">
        <v>102</v>
      </c>
      <c r="AP240">
        <v>92</v>
      </c>
      <c r="AQ240">
        <v>13</v>
      </c>
      <c r="AR240">
        <v>2</v>
      </c>
      <c r="AS240">
        <v>105</v>
      </c>
      <c r="AT240">
        <v>90</v>
      </c>
      <c r="AU240">
        <v>67</v>
      </c>
      <c r="AV240">
        <v>3</v>
      </c>
      <c r="AW240">
        <v>101</v>
      </c>
      <c r="AX240">
        <v>61</v>
      </c>
      <c r="AY240">
        <v>17</v>
      </c>
      <c r="AZ240">
        <v>2</v>
      </c>
      <c r="BA240">
        <v>109</v>
      </c>
      <c r="BB240">
        <v>70</v>
      </c>
      <c r="BC240">
        <v>16</v>
      </c>
      <c r="BD240">
        <v>1</v>
      </c>
      <c r="BE240">
        <v>119</v>
      </c>
      <c r="BF240">
        <v>100</v>
      </c>
      <c r="BG240">
        <v>73</v>
      </c>
      <c r="BH240">
        <v>5</v>
      </c>
      <c r="BI240">
        <v>119</v>
      </c>
      <c r="BJ240">
        <v>106</v>
      </c>
      <c r="BK240">
        <v>102</v>
      </c>
      <c r="BL240">
        <v>16</v>
      </c>
      <c r="BM240">
        <v>83</v>
      </c>
      <c r="BN240">
        <v>46</v>
      </c>
      <c r="BO240">
        <v>16</v>
      </c>
      <c r="BP240">
        <v>4</v>
      </c>
      <c r="BQ240">
        <v>106</v>
      </c>
      <c r="BR240">
        <v>94</v>
      </c>
      <c r="BS240">
        <v>17</v>
      </c>
      <c r="BT240">
        <v>4</v>
      </c>
      <c r="BU240">
        <v>112</v>
      </c>
      <c r="BV240">
        <v>108</v>
      </c>
      <c r="BW240">
        <v>83</v>
      </c>
      <c r="BX240">
        <v>3</v>
      </c>
      <c r="BY240">
        <v>121</v>
      </c>
      <c r="BZ240">
        <v>111</v>
      </c>
      <c r="CA240">
        <v>72</v>
      </c>
      <c r="CB240">
        <v>5</v>
      </c>
    </row>
    <row r="241" spans="1:80">
      <c r="A241" s="4">
        <v>12</v>
      </c>
      <c r="B241" s="4">
        <v>10.5</v>
      </c>
      <c r="C241">
        <v>2</v>
      </c>
      <c r="D241">
        <v>1</v>
      </c>
      <c r="E241">
        <v>13</v>
      </c>
      <c r="F241">
        <v>16</v>
      </c>
      <c r="G241">
        <v>2</v>
      </c>
      <c r="H241">
        <v>2</v>
      </c>
      <c r="I241">
        <v>38</v>
      </c>
      <c r="J241">
        <v>9</v>
      </c>
      <c r="K241">
        <v>6</v>
      </c>
      <c r="L241">
        <v>1</v>
      </c>
      <c r="M241">
        <v>14</v>
      </c>
      <c r="N241">
        <v>2</v>
      </c>
      <c r="O241">
        <v>3</v>
      </c>
      <c r="P241">
        <v>5</v>
      </c>
      <c r="Q241">
        <v>35</v>
      </c>
      <c r="R241">
        <v>13</v>
      </c>
      <c r="S241">
        <v>3</v>
      </c>
      <c r="T241">
        <v>1</v>
      </c>
      <c r="U241">
        <v>42</v>
      </c>
      <c r="V241">
        <v>20</v>
      </c>
      <c r="W241">
        <v>7</v>
      </c>
      <c r="X241">
        <v>3</v>
      </c>
      <c r="Y241">
        <v>86</v>
      </c>
      <c r="Z241">
        <v>64</v>
      </c>
      <c r="AA241">
        <v>15</v>
      </c>
      <c r="AB241">
        <v>3</v>
      </c>
      <c r="AC241">
        <v>54</v>
      </c>
      <c r="AD241">
        <v>41</v>
      </c>
      <c r="AE241">
        <v>47</v>
      </c>
      <c r="AF241">
        <v>5</v>
      </c>
      <c r="AG241">
        <v>63</v>
      </c>
      <c r="AH241">
        <v>40</v>
      </c>
      <c r="AI241">
        <v>5</v>
      </c>
      <c r="AJ241">
        <v>1</v>
      </c>
      <c r="AK241">
        <v>86</v>
      </c>
      <c r="AL241">
        <v>48</v>
      </c>
      <c r="AM241">
        <v>14</v>
      </c>
      <c r="AN241">
        <v>2</v>
      </c>
      <c r="AO241">
        <v>112</v>
      </c>
      <c r="AP241">
        <v>94</v>
      </c>
      <c r="AQ241">
        <v>33</v>
      </c>
      <c r="AR241">
        <v>3</v>
      </c>
      <c r="AS241">
        <v>109</v>
      </c>
      <c r="AT241">
        <v>93</v>
      </c>
      <c r="AU241">
        <v>81</v>
      </c>
      <c r="AV241">
        <v>7</v>
      </c>
      <c r="AW241">
        <v>93</v>
      </c>
      <c r="AX241">
        <v>50</v>
      </c>
      <c r="AY241">
        <v>9</v>
      </c>
      <c r="AZ241">
        <v>3</v>
      </c>
      <c r="BA241">
        <v>106</v>
      </c>
      <c r="BB241">
        <v>85</v>
      </c>
      <c r="BC241">
        <v>29</v>
      </c>
      <c r="BD241">
        <v>3</v>
      </c>
      <c r="BE241">
        <v>113</v>
      </c>
      <c r="BF241">
        <v>89</v>
      </c>
      <c r="BG241">
        <v>54</v>
      </c>
      <c r="BH241">
        <v>5</v>
      </c>
      <c r="BI241">
        <v>109</v>
      </c>
      <c r="BJ241">
        <v>114</v>
      </c>
      <c r="BK241">
        <v>103</v>
      </c>
      <c r="BL241">
        <v>2</v>
      </c>
      <c r="BM241">
        <v>88</v>
      </c>
      <c r="BN241">
        <v>38</v>
      </c>
      <c r="BO241">
        <v>7</v>
      </c>
      <c r="BP241">
        <v>3</v>
      </c>
      <c r="BQ241">
        <v>108</v>
      </c>
      <c r="BR241">
        <v>92</v>
      </c>
      <c r="BS241">
        <v>18</v>
      </c>
      <c r="BT241">
        <v>3</v>
      </c>
      <c r="BU241">
        <v>113</v>
      </c>
      <c r="BV241">
        <v>113</v>
      </c>
      <c r="BW241">
        <v>36</v>
      </c>
      <c r="BX241">
        <v>2</v>
      </c>
      <c r="BY241">
        <v>100</v>
      </c>
      <c r="BZ241">
        <v>104</v>
      </c>
      <c r="CA241">
        <v>93</v>
      </c>
      <c r="CB241">
        <v>3</v>
      </c>
    </row>
    <row r="242" spans="1:80">
      <c r="A242" s="4">
        <v>15.5</v>
      </c>
      <c r="B242" s="4">
        <v>13</v>
      </c>
      <c r="C242">
        <v>4</v>
      </c>
      <c r="D242">
        <v>0</v>
      </c>
      <c r="E242">
        <v>16</v>
      </c>
      <c r="F242">
        <v>8</v>
      </c>
      <c r="G242">
        <v>6</v>
      </c>
      <c r="H242">
        <v>1</v>
      </c>
      <c r="I242">
        <v>6</v>
      </c>
      <c r="J242">
        <v>30</v>
      </c>
      <c r="K242">
        <v>11</v>
      </c>
      <c r="L242">
        <v>2</v>
      </c>
      <c r="M242">
        <v>3</v>
      </c>
      <c r="N242">
        <v>14</v>
      </c>
      <c r="O242">
        <v>1</v>
      </c>
      <c r="P242">
        <v>2</v>
      </c>
      <c r="Q242">
        <v>34</v>
      </c>
      <c r="R242">
        <v>22</v>
      </c>
      <c r="S242">
        <v>3</v>
      </c>
      <c r="T242">
        <v>2</v>
      </c>
      <c r="U242">
        <v>53</v>
      </c>
      <c r="V242">
        <v>40</v>
      </c>
      <c r="W242">
        <v>10</v>
      </c>
      <c r="X242">
        <v>2</v>
      </c>
      <c r="Y242">
        <v>58</v>
      </c>
      <c r="Z242">
        <v>53</v>
      </c>
      <c r="AA242">
        <v>11</v>
      </c>
      <c r="AB242">
        <v>1</v>
      </c>
      <c r="AC242">
        <v>83</v>
      </c>
      <c r="AD242">
        <v>45</v>
      </c>
      <c r="AE242">
        <v>27</v>
      </c>
      <c r="AF242">
        <v>2</v>
      </c>
      <c r="AG242">
        <v>55</v>
      </c>
      <c r="AH242">
        <v>38</v>
      </c>
      <c r="AI242">
        <v>8</v>
      </c>
      <c r="AJ242">
        <v>4</v>
      </c>
      <c r="AK242">
        <v>93</v>
      </c>
      <c r="AL242">
        <v>69</v>
      </c>
      <c r="AM242">
        <v>17</v>
      </c>
      <c r="AN242">
        <v>2</v>
      </c>
      <c r="AO242">
        <v>100</v>
      </c>
      <c r="AP242">
        <v>94</v>
      </c>
      <c r="AQ242">
        <v>51</v>
      </c>
      <c r="AR242">
        <v>3</v>
      </c>
      <c r="AS242">
        <v>116</v>
      </c>
      <c r="AT242">
        <v>88</v>
      </c>
      <c r="AU242">
        <v>91</v>
      </c>
      <c r="AV242">
        <v>17</v>
      </c>
      <c r="AW242">
        <v>92</v>
      </c>
      <c r="AX242">
        <v>48</v>
      </c>
      <c r="AY242">
        <v>6</v>
      </c>
      <c r="AZ242">
        <v>2</v>
      </c>
      <c r="BA242">
        <v>107</v>
      </c>
      <c r="BB242">
        <v>89</v>
      </c>
      <c r="BC242">
        <v>36</v>
      </c>
      <c r="BD242">
        <v>2</v>
      </c>
      <c r="BE242">
        <v>114</v>
      </c>
      <c r="BF242">
        <v>108</v>
      </c>
      <c r="BG242">
        <v>50</v>
      </c>
      <c r="BH242">
        <v>5</v>
      </c>
      <c r="BI242">
        <v>121</v>
      </c>
      <c r="BJ242">
        <v>97</v>
      </c>
      <c r="BK242">
        <v>89</v>
      </c>
      <c r="BL242">
        <v>36</v>
      </c>
      <c r="BM242">
        <v>99</v>
      </c>
      <c r="BN242">
        <v>51</v>
      </c>
      <c r="BO242">
        <v>14</v>
      </c>
      <c r="BP242">
        <v>2</v>
      </c>
      <c r="BQ242">
        <v>112</v>
      </c>
      <c r="BR242">
        <v>83</v>
      </c>
      <c r="BS242">
        <v>15</v>
      </c>
      <c r="BT242">
        <v>2</v>
      </c>
      <c r="BU242">
        <v>105</v>
      </c>
      <c r="BV242">
        <v>104</v>
      </c>
      <c r="BW242">
        <v>51</v>
      </c>
      <c r="BX242">
        <v>6</v>
      </c>
      <c r="BY242">
        <v>118</v>
      </c>
      <c r="BZ242">
        <v>114</v>
      </c>
      <c r="CA242">
        <v>75</v>
      </c>
      <c r="CB242">
        <v>21</v>
      </c>
    </row>
    <row r="243" spans="1:80">
      <c r="A243" s="4">
        <v>16</v>
      </c>
      <c r="B243" s="4">
        <v>9.5</v>
      </c>
      <c r="C243">
        <v>2</v>
      </c>
      <c r="D243">
        <v>1</v>
      </c>
      <c r="E243">
        <v>9</v>
      </c>
      <c r="F243">
        <v>9</v>
      </c>
      <c r="G243">
        <v>3</v>
      </c>
      <c r="H243">
        <v>2</v>
      </c>
      <c r="I243">
        <v>25</v>
      </c>
      <c r="J243">
        <v>19</v>
      </c>
      <c r="K243">
        <v>2</v>
      </c>
      <c r="L243">
        <v>2</v>
      </c>
      <c r="M243">
        <v>4</v>
      </c>
      <c r="N243">
        <v>20</v>
      </c>
      <c r="O243">
        <v>12</v>
      </c>
      <c r="P243">
        <v>2</v>
      </c>
      <c r="Q243">
        <v>30</v>
      </c>
      <c r="R243">
        <v>24</v>
      </c>
      <c r="S243">
        <v>8</v>
      </c>
      <c r="T243">
        <v>1</v>
      </c>
      <c r="U243">
        <v>37</v>
      </c>
      <c r="V243">
        <v>32</v>
      </c>
      <c r="W243">
        <v>7</v>
      </c>
      <c r="X243">
        <v>2</v>
      </c>
      <c r="Y243">
        <v>81</v>
      </c>
      <c r="Z243">
        <v>32</v>
      </c>
      <c r="AA243">
        <v>4</v>
      </c>
      <c r="AB243">
        <v>1</v>
      </c>
      <c r="AC243">
        <v>67</v>
      </c>
      <c r="AD243">
        <v>74</v>
      </c>
      <c r="AE243">
        <v>53</v>
      </c>
      <c r="AF243">
        <v>5</v>
      </c>
      <c r="AG243">
        <v>59</v>
      </c>
      <c r="AH243">
        <v>42</v>
      </c>
      <c r="AI243">
        <v>10</v>
      </c>
      <c r="AJ243">
        <v>1</v>
      </c>
      <c r="AK243">
        <v>89</v>
      </c>
      <c r="AL243">
        <v>44</v>
      </c>
      <c r="AM243">
        <v>6</v>
      </c>
      <c r="AN243">
        <v>2</v>
      </c>
      <c r="AO243">
        <v>91</v>
      </c>
      <c r="AP243">
        <v>91</v>
      </c>
      <c r="AQ243">
        <v>20</v>
      </c>
      <c r="AR243">
        <v>7</v>
      </c>
      <c r="AS243">
        <v>116</v>
      </c>
      <c r="AT243">
        <v>113</v>
      </c>
      <c r="AU243">
        <v>82</v>
      </c>
      <c r="AV243">
        <v>10</v>
      </c>
      <c r="AW243">
        <v>88</v>
      </c>
      <c r="AX243">
        <v>58</v>
      </c>
      <c r="AY243">
        <v>22</v>
      </c>
      <c r="AZ243">
        <v>3</v>
      </c>
      <c r="BA243">
        <v>105</v>
      </c>
      <c r="BB243">
        <v>85</v>
      </c>
      <c r="BC243">
        <v>13</v>
      </c>
      <c r="BD243">
        <v>3</v>
      </c>
      <c r="BE243">
        <v>117</v>
      </c>
      <c r="BF243">
        <v>108</v>
      </c>
      <c r="BG243">
        <v>40</v>
      </c>
      <c r="BH243">
        <v>1</v>
      </c>
      <c r="BI243">
        <v>120</v>
      </c>
      <c r="BJ243">
        <v>98</v>
      </c>
      <c r="BK243">
        <v>94</v>
      </c>
      <c r="BL243">
        <v>3</v>
      </c>
      <c r="BM243">
        <v>87</v>
      </c>
      <c r="BN243">
        <v>56</v>
      </c>
      <c r="BO243">
        <v>14</v>
      </c>
      <c r="BP243">
        <v>3</v>
      </c>
      <c r="BQ243">
        <v>106</v>
      </c>
      <c r="BR243">
        <v>86</v>
      </c>
      <c r="BS243">
        <v>24</v>
      </c>
      <c r="BT243">
        <v>4</v>
      </c>
      <c r="BU243">
        <v>115</v>
      </c>
      <c r="BV243">
        <v>113</v>
      </c>
      <c r="BW243">
        <v>43</v>
      </c>
      <c r="BX243">
        <v>5</v>
      </c>
      <c r="BY243">
        <v>121</v>
      </c>
      <c r="BZ243">
        <v>107</v>
      </c>
      <c r="CA243">
        <v>87</v>
      </c>
      <c r="CB243">
        <v>1</v>
      </c>
    </row>
    <row r="244" spans="1:80">
      <c r="A244" s="4">
        <v>16</v>
      </c>
      <c r="B244" s="4">
        <v>11</v>
      </c>
      <c r="C244">
        <v>4</v>
      </c>
      <c r="D244">
        <v>1</v>
      </c>
      <c r="E244">
        <v>8</v>
      </c>
      <c r="F244">
        <v>19</v>
      </c>
      <c r="G244">
        <v>3</v>
      </c>
      <c r="H244">
        <v>2</v>
      </c>
      <c r="I244">
        <v>43</v>
      </c>
      <c r="J244">
        <v>9</v>
      </c>
      <c r="K244">
        <v>2</v>
      </c>
      <c r="L244">
        <v>1</v>
      </c>
      <c r="M244">
        <v>45</v>
      </c>
      <c r="N244">
        <v>17</v>
      </c>
      <c r="O244">
        <v>13</v>
      </c>
      <c r="P244">
        <v>2</v>
      </c>
      <c r="Q244">
        <v>34</v>
      </c>
      <c r="R244">
        <v>22</v>
      </c>
      <c r="S244">
        <v>4</v>
      </c>
      <c r="T244">
        <v>2</v>
      </c>
      <c r="U244">
        <v>44</v>
      </c>
      <c r="V244">
        <v>28</v>
      </c>
      <c r="W244">
        <v>2</v>
      </c>
      <c r="X244">
        <v>1</v>
      </c>
      <c r="Y244">
        <v>49</v>
      </c>
      <c r="Z244">
        <v>52</v>
      </c>
      <c r="AA244">
        <v>8</v>
      </c>
      <c r="AB244">
        <v>4</v>
      </c>
      <c r="AC244">
        <v>42</v>
      </c>
      <c r="AD244">
        <v>67</v>
      </c>
      <c r="AE244">
        <v>54</v>
      </c>
      <c r="AF244">
        <v>3</v>
      </c>
      <c r="AG244">
        <v>45</v>
      </c>
      <c r="AH244">
        <v>30</v>
      </c>
      <c r="AI244">
        <v>3</v>
      </c>
      <c r="AJ244">
        <v>2</v>
      </c>
      <c r="AK244">
        <v>94</v>
      </c>
      <c r="AL244">
        <v>44</v>
      </c>
      <c r="AM244">
        <v>4</v>
      </c>
      <c r="AN244">
        <v>2</v>
      </c>
      <c r="AO244">
        <v>104</v>
      </c>
      <c r="AP244">
        <v>86</v>
      </c>
      <c r="AQ244">
        <v>33</v>
      </c>
      <c r="AR244">
        <v>2</v>
      </c>
      <c r="AS244">
        <v>114</v>
      </c>
      <c r="AT244">
        <v>98</v>
      </c>
      <c r="AU244">
        <v>75</v>
      </c>
      <c r="AV244">
        <v>1</v>
      </c>
      <c r="AW244">
        <v>85</v>
      </c>
      <c r="AX244">
        <v>55</v>
      </c>
      <c r="AY244">
        <v>17</v>
      </c>
      <c r="AZ244">
        <v>4</v>
      </c>
      <c r="BA244">
        <v>109</v>
      </c>
      <c r="BB244">
        <v>86</v>
      </c>
      <c r="BC244">
        <v>12</v>
      </c>
      <c r="BD244">
        <v>2</v>
      </c>
      <c r="BE244">
        <v>114</v>
      </c>
      <c r="BF244">
        <v>109</v>
      </c>
      <c r="BG244">
        <v>35</v>
      </c>
      <c r="BH244">
        <v>3</v>
      </c>
      <c r="BI244">
        <v>109</v>
      </c>
      <c r="BJ244">
        <v>113</v>
      </c>
      <c r="BK244">
        <v>99</v>
      </c>
      <c r="BL244">
        <v>8</v>
      </c>
      <c r="BM244">
        <v>98</v>
      </c>
      <c r="BN244">
        <v>52</v>
      </c>
      <c r="BO244">
        <v>7</v>
      </c>
      <c r="BP244">
        <v>1</v>
      </c>
      <c r="BQ244">
        <v>102</v>
      </c>
      <c r="BR244">
        <v>88</v>
      </c>
      <c r="BS244">
        <v>14</v>
      </c>
      <c r="BT244">
        <v>4</v>
      </c>
      <c r="BU244">
        <v>101</v>
      </c>
      <c r="BV244">
        <v>107</v>
      </c>
      <c r="BW244">
        <v>56</v>
      </c>
      <c r="BX244">
        <v>3</v>
      </c>
      <c r="BY244">
        <v>113</v>
      </c>
      <c r="BZ244">
        <v>115</v>
      </c>
      <c r="CA244">
        <v>86</v>
      </c>
      <c r="CB244">
        <v>1</v>
      </c>
    </row>
    <row r="245" spans="1:80">
      <c r="A245" s="4">
        <v>20</v>
      </c>
      <c r="B245" s="4">
        <v>14</v>
      </c>
      <c r="C245">
        <v>4</v>
      </c>
      <c r="D245">
        <v>1</v>
      </c>
      <c r="E245">
        <v>10</v>
      </c>
      <c r="F245">
        <v>15</v>
      </c>
      <c r="G245">
        <v>5</v>
      </c>
      <c r="H245">
        <v>2</v>
      </c>
      <c r="I245">
        <v>26</v>
      </c>
      <c r="J245">
        <v>9</v>
      </c>
      <c r="K245">
        <v>2</v>
      </c>
      <c r="L245">
        <v>3</v>
      </c>
      <c r="M245">
        <v>44</v>
      </c>
      <c r="N245">
        <v>2</v>
      </c>
      <c r="O245">
        <v>12</v>
      </c>
      <c r="P245">
        <v>2</v>
      </c>
      <c r="Q245">
        <v>28</v>
      </c>
      <c r="R245">
        <v>26</v>
      </c>
      <c r="S245">
        <v>4</v>
      </c>
      <c r="T245">
        <v>2</v>
      </c>
      <c r="U245">
        <v>39</v>
      </c>
      <c r="V245">
        <v>30</v>
      </c>
      <c r="W245">
        <v>16</v>
      </c>
      <c r="X245">
        <v>2</v>
      </c>
      <c r="Y245">
        <v>40</v>
      </c>
      <c r="Z245">
        <v>38</v>
      </c>
      <c r="AA245">
        <v>32</v>
      </c>
      <c r="AB245">
        <v>3</v>
      </c>
      <c r="AC245">
        <v>54</v>
      </c>
      <c r="AD245">
        <v>61</v>
      </c>
      <c r="AE245">
        <v>23</v>
      </c>
      <c r="AF245">
        <v>2</v>
      </c>
      <c r="AG245">
        <v>73</v>
      </c>
      <c r="AH245">
        <v>39</v>
      </c>
      <c r="AI245">
        <v>4</v>
      </c>
      <c r="AJ245">
        <v>2</v>
      </c>
      <c r="AK245">
        <v>93</v>
      </c>
      <c r="AL245">
        <v>61</v>
      </c>
      <c r="AM245">
        <v>9</v>
      </c>
      <c r="AN245">
        <v>4</v>
      </c>
      <c r="AO245">
        <v>89</v>
      </c>
      <c r="AP245">
        <v>75</v>
      </c>
      <c r="AQ245">
        <v>38</v>
      </c>
      <c r="AR245">
        <v>1</v>
      </c>
      <c r="AS245">
        <v>112</v>
      </c>
      <c r="AT245">
        <v>105</v>
      </c>
      <c r="AU245">
        <v>32</v>
      </c>
      <c r="AV245">
        <v>10</v>
      </c>
      <c r="AW245">
        <v>81</v>
      </c>
      <c r="AX245">
        <v>60</v>
      </c>
      <c r="AY245">
        <v>11</v>
      </c>
      <c r="AZ245">
        <v>6</v>
      </c>
      <c r="BA245">
        <v>110</v>
      </c>
      <c r="BB245">
        <v>81</v>
      </c>
      <c r="BC245">
        <v>22</v>
      </c>
      <c r="BD245">
        <v>2</v>
      </c>
      <c r="BE245">
        <v>111</v>
      </c>
      <c r="BF245">
        <v>95</v>
      </c>
      <c r="BG245">
        <v>61</v>
      </c>
      <c r="BH245">
        <v>1</v>
      </c>
      <c r="BI245">
        <v>114</v>
      </c>
      <c r="BJ245">
        <v>101</v>
      </c>
      <c r="BK245">
        <v>106</v>
      </c>
      <c r="BL245">
        <v>7</v>
      </c>
      <c r="BM245">
        <v>92</v>
      </c>
      <c r="BN245">
        <v>56</v>
      </c>
      <c r="BO245">
        <v>10</v>
      </c>
      <c r="BP245">
        <v>3</v>
      </c>
      <c r="BQ245">
        <v>110</v>
      </c>
      <c r="BR245">
        <v>89</v>
      </c>
      <c r="BS245">
        <v>20</v>
      </c>
      <c r="BT245">
        <v>4</v>
      </c>
      <c r="BU245">
        <v>112</v>
      </c>
      <c r="BV245">
        <v>108</v>
      </c>
      <c r="BW245">
        <v>34</v>
      </c>
      <c r="BX245">
        <v>2</v>
      </c>
      <c r="BY245">
        <v>107</v>
      </c>
      <c r="BZ245">
        <v>109</v>
      </c>
      <c r="CA245">
        <v>84</v>
      </c>
      <c r="CB245">
        <v>9</v>
      </c>
    </row>
    <row r="246" spans="1:80">
      <c r="A246" s="4">
        <v>18</v>
      </c>
      <c r="B246" s="4">
        <v>13</v>
      </c>
      <c r="C246">
        <v>5</v>
      </c>
      <c r="D246">
        <v>2</v>
      </c>
      <c r="E246">
        <v>12</v>
      </c>
      <c r="F246">
        <v>13</v>
      </c>
      <c r="G246">
        <v>5</v>
      </c>
      <c r="H246">
        <v>1</v>
      </c>
      <c r="I246">
        <v>5</v>
      </c>
      <c r="J246">
        <v>19</v>
      </c>
      <c r="K246">
        <v>5</v>
      </c>
      <c r="L246">
        <v>1</v>
      </c>
      <c r="M246">
        <v>44</v>
      </c>
      <c r="N246">
        <v>11</v>
      </c>
      <c r="O246">
        <v>1</v>
      </c>
      <c r="P246">
        <v>4</v>
      </c>
      <c r="Q246">
        <v>24</v>
      </c>
      <c r="R246">
        <v>20</v>
      </c>
      <c r="S246">
        <v>5</v>
      </c>
      <c r="T246">
        <v>2</v>
      </c>
      <c r="U246">
        <v>63</v>
      </c>
      <c r="V246">
        <v>28</v>
      </c>
      <c r="W246">
        <v>10</v>
      </c>
      <c r="X246">
        <v>1</v>
      </c>
      <c r="Y246">
        <v>65</v>
      </c>
      <c r="Z246">
        <v>56</v>
      </c>
      <c r="AA246">
        <v>6</v>
      </c>
      <c r="AB246">
        <v>2</v>
      </c>
      <c r="AC246">
        <v>14</v>
      </c>
      <c r="AD246">
        <v>37</v>
      </c>
      <c r="AE246">
        <v>12</v>
      </c>
      <c r="AF246">
        <v>2</v>
      </c>
      <c r="AG246">
        <v>57</v>
      </c>
      <c r="AH246">
        <v>34</v>
      </c>
      <c r="AI246">
        <v>9</v>
      </c>
      <c r="AJ246">
        <v>1</v>
      </c>
      <c r="AK246">
        <v>97</v>
      </c>
      <c r="AL246">
        <v>54</v>
      </c>
      <c r="AM246">
        <v>11</v>
      </c>
      <c r="AN246">
        <v>2</v>
      </c>
      <c r="AO246">
        <v>101</v>
      </c>
      <c r="AP246">
        <v>75</v>
      </c>
      <c r="AQ246">
        <v>17</v>
      </c>
      <c r="AR246">
        <v>4</v>
      </c>
      <c r="AS246">
        <v>92</v>
      </c>
      <c r="AT246">
        <v>106</v>
      </c>
      <c r="AU246">
        <v>105</v>
      </c>
      <c r="AV246">
        <v>13</v>
      </c>
      <c r="AW246">
        <v>92</v>
      </c>
      <c r="AX246">
        <v>57</v>
      </c>
      <c r="AY246">
        <v>10</v>
      </c>
      <c r="AZ246">
        <v>5</v>
      </c>
      <c r="BA246">
        <v>102</v>
      </c>
      <c r="BB246">
        <v>68</v>
      </c>
      <c r="BC246">
        <v>24</v>
      </c>
      <c r="BD246">
        <v>3</v>
      </c>
      <c r="BE246">
        <v>113</v>
      </c>
      <c r="BF246">
        <v>98</v>
      </c>
      <c r="BG246">
        <v>38</v>
      </c>
      <c r="BH246">
        <v>5</v>
      </c>
      <c r="BI246">
        <v>115</v>
      </c>
      <c r="BJ246">
        <v>101</v>
      </c>
      <c r="BK246">
        <v>51</v>
      </c>
      <c r="BL246">
        <v>15</v>
      </c>
      <c r="BM246">
        <v>81</v>
      </c>
      <c r="BN246">
        <v>48</v>
      </c>
      <c r="BO246">
        <v>13</v>
      </c>
      <c r="BP246">
        <v>2</v>
      </c>
      <c r="BQ246">
        <v>106</v>
      </c>
      <c r="BR246">
        <v>71</v>
      </c>
      <c r="BS246">
        <v>33</v>
      </c>
      <c r="BT246">
        <v>2</v>
      </c>
      <c r="BU246">
        <v>105</v>
      </c>
      <c r="BV246">
        <v>101</v>
      </c>
      <c r="BW246">
        <v>75</v>
      </c>
      <c r="BX246">
        <v>3</v>
      </c>
      <c r="BY246">
        <v>120</v>
      </c>
      <c r="BZ246">
        <v>110</v>
      </c>
      <c r="CA246">
        <v>84</v>
      </c>
      <c r="CB246">
        <v>3</v>
      </c>
    </row>
    <row r="247" spans="1:80">
      <c r="A247" s="4">
        <v>16.5</v>
      </c>
      <c r="B247" s="4">
        <v>12</v>
      </c>
      <c r="C247">
        <v>6</v>
      </c>
      <c r="D247">
        <v>2</v>
      </c>
      <c r="E247">
        <v>13</v>
      </c>
      <c r="F247">
        <v>10</v>
      </c>
      <c r="G247">
        <v>2</v>
      </c>
      <c r="H247">
        <v>2</v>
      </c>
      <c r="I247">
        <v>15</v>
      </c>
      <c r="J247">
        <v>5</v>
      </c>
      <c r="K247">
        <v>10</v>
      </c>
      <c r="L247">
        <v>1</v>
      </c>
      <c r="M247">
        <v>13</v>
      </c>
      <c r="N247">
        <v>16</v>
      </c>
      <c r="O247">
        <v>6</v>
      </c>
      <c r="P247">
        <v>3</v>
      </c>
      <c r="Q247">
        <v>34</v>
      </c>
      <c r="R247">
        <v>27</v>
      </c>
      <c r="S247">
        <v>4</v>
      </c>
      <c r="T247">
        <v>1</v>
      </c>
      <c r="U247">
        <v>58</v>
      </c>
      <c r="V247">
        <v>19</v>
      </c>
      <c r="W247">
        <v>8</v>
      </c>
      <c r="X247">
        <v>1</v>
      </c>
      <c r="Y247">
        <v>71</v>
      </c>
      <c r="Z247">
        <v>41</v>
      </c>
      <c r="AA247">
        <v>5</v>
      </c>
      <c r="AB247">
        <v>2</v>
      </c>
      <c r="AC247">
        <v>83</v>
      </c>
      <c r="AD247">
        <v>63</v>
      </c>
      <c r="AE247">
        <v>24</v>
      </c>
      <c r="AF247">
        <v>5</v>
      </c>
      <c r="AG247">
        <v>56</v>
      </c>
      <c r="AH247">
        <v>37</v>
      </c>
      <c r="AI247">
        <v>7</v>
      </c>
      <c r="AJ247">
        <v>1</v>
      </c>
      <c r="AK247">
        <v>100</v>
      </c>
      <c r="AL247">
        <v>50</v>
      </c>
      <c r="AM247">
        <v>11</v>
      </c>
      <c r="AN247">
        <v>9</v>
      </c>
      <c r="AO247">
        <v>94</v>
      </c>
      <c r="AP247">
        <v>85</v>
      </c>
      <c r="AQ247">
        <v>37</v>
      </c>
      <c r="AR247">
        <v>4</v>
      </c>
      <c r="AS247">
        <v>90</v>
      </c>
      <c r="AT247">
        <v>94</v>
      </c>
      <c r="AU247">
        <v>76</v>
      </c>
      <c r="AV247">
        <v>7</v>
      </c>
      <c r="AW247">
        <v>92</v>
      </c>
      <c r="AX247">
        <v>51</v>
      </c>
      <c r="AY247">
        <v>13</v>
      </c>
      <c r="AZ247">
        <v>5</v>
      </c>
      <c r="BA247">
        <v>108</v>
      </c>
      <c r="BB247">
        <v>79</v>
      </c>
      <c r="BC247">
        <v>30</v>
      </c>
      <c r="BD247">
        <v>5</v>
      </c>
      <c r="BE247">
        <v>107</v>
      </c>
      <c r="BF247">
        <v>107</v>
      </c>
      <c r="BG247">
        <v>22</v>
      </c>
      <c r="BH247">
        <v>5</v>
      </c>
      <c r="BI247">
        <v>109</v>
      </c>
      <c r="BJ247">
        <v>105</v>
      </c>
      <c r="BK247">
        <v>92</v>
      </c>
      <c r="BL247">
        <v>24</v>
      </c>
      <c r="BM247">
        <v>85</v>
      </c>
      <c r="BN247">
        <v>55</v>
      </c>
      <c r="BO247">
        <v>19</v>
      </c>
      <c r="BP247">
        <v>5</v>
      </c>
      <c r="BQ247">
        <v>112</v>
      </c>
      <c r="BR247">
        <v>86</v>
      </c>
      <c r="BS247">
        <v>39</v>
      </c>
      <c r="BT247">
        <v>1</v>
      </c>
      <c r="BU247">
        <v>103</v>
      </c>
      <c r="BV247">
        <v>98</v>
      </c>
      <c r="BW247">
        <v>84</v>
      </c>
      <c r="BX247">
        <v>4</v>
      </c>
      <c r="BY247">
        <v>111</v>
      </c>
      <c r="BZ247">
        <v>113</v>
      </c>
      <c r="CA247">
        <v>104</v>
      </c>
      <c r="CB247">
        <v>29</v>
      </c>
    </row>
    <row r="248" spans="1:80">
      <c r="A248" s="4">
        <v>16.5</v>
      </c>
      <c r="B248" s="4">
        <v>12.5</v>
      </c>
      <c r="C248">
        <v>4</v>
      </c>
      <c r="D248">
        <v>1</v>
      </c>
      <c r="E248">
        <v>17</v>
      </c>
      <c r="F248">
        <v>15</v>
      </c>
      <c r="G248">
        <v>3</v>
      </c>
      <c r="H248">
        <v>0</v>
      </c>
      <c r="I248">
        <v>21</v>
      </c>
      <c r="J248">
        <v>9</v>
      </c>
      <c r="K248">
        <v>5</v>
      </c>
      <c r="L248">
        <v>2</v>
      </c>
      <c r="M248">
        <v>11</v>
      </c>
      <c r="N248">
        <v>2</v>
      </c>
      <c r="O248">
        <v>2</v>
      </c>
      <c r="P248">
        <v>1</v>
      </c>
      <c r="Q248">
        <v>28</v>
      </c>
      <c r="R248">
        <v>18</v>
      </c>
      <c r="S248">
        <v>6</v>
      </c>
      <c r="T248">
        <v>3</v>
      </c>
      <c r="U248">
        <v>32</v>
      </c>
      <c r="V248">
        <v>23</v>
      </c>
      <c r="W248">
        <v>5</v>
      </c>
      <c r="X248">
        <v>3</v>
      </c>
      <c r="Y248">
        <v>65</v>
      </c>
      <c r="Z248">
        <v>30</v>
      </c>
      <c r="AA248">
        <v>22</v>
      </c>
      <c r="AB248">
        <v>1</v>
      </c>
      <c r="AC248">
        <v>87</v>
      </c>
      <c r="AD248">
        <v>60</v>
      </c>
      <c r="AE248">
        <v>44</v>
      </c>
      <c r="AF248">
        <v>2</v>
      </c>
      <c r="AG248">
        <v>54</v>
      </c>
      <c r="AH248">
        <v>37</v>
      </c>
      <c r="AI248">
        <v>6</v>
      </c>
      <c r="AJ248">
        <v>2</v>
      </c>
      <c r="AK248">
        <v>77</v>
      </c>
      <c r="AL248">
        <v>65</v>
      </c>
      <c r="AM248">
        <v>16</v>
      </c>
      <c r="AN248">
        <v>3</v>
      </c>
      <c r="AO248">
        <v>103</v>
      </c>
      <c r="AP248">
        <v>92</v>
      </c>
      <c r="AQ248">
        <v>25</v>
      </c>
      <c r="AR248">
        <v>3</v>
      </c>
      <c r="AS248">
        <v>99</v>
      </c>
      <c r="AT248">
        <v>105</v>
      </c>
      <c r="AU248">
        <v>32</v>
      </c>
      <c r="AV248">
        <v>8</v>
      </c>
      <c r="AW248">
        <v>90</v>
      </c>
      <c r="AX248">
        <v>47</v>
      </c>
      <c r="AY248">
        <v>22</v>
      </c>
      <c r="AZ248">
        <v>3</v>
      </c>
      <c r="BA248">
        <v>104</v>
      </c>
      <c r="BB248">
        <v>89</v>
      </c>
      <c r="BC248">
        <v>11</v>
      </c>
      <c r="BD248">
        <v>3</v>
      </c>
      <c r="BE248">
        <v>114</v>
      </c>
      <c r="BF248">
        <v>91</v>
      </c>
      <c r="BG248">
        <v>78</v>
      </c>
      <c r="BH248">
        <v>4</v>
      </c>
      <c r="BI248">
        <v>110</v>
      </c>
      <c r="BJ248">
        <v>115</v>
      </c>
      <c r="BK248">
        <v>81</v>
      </c>
      <c r="BL248">
        <v>2</v>
      </c>
      <c r="BM248">
        <v>93</v>
      </c>
      <c r="BN248">
        <v>51</v>
      </c>
      <c r="BO248">
        <v>7</v>
      </c>
      <c r="BP248">
        <v>2</v>
      </c>
      <c r="BQ248">
        <v>112</v>
      </c>
      <c r="BR248">
        <v>74</v>
      </c>
      <c r="BS248">
        <v>20</v>
      </c>
      <c r="BT248">
        <v>3</v>
      </c>
      <c r="BU248">
        <v>114</v>
      </c>
      <c r="BV248">
        <v>111</v>
      </c>
      <c r="BW248">
        <v>51</v>
      </c>
      <c r="BX248">
        <v>3</v>
      </c>
      <c r="BY248">
        <v>119</v>
      </c>
      <c r="BZ248">
        <v>93</v>
      </c>
      <c r="CA248">
        <v>93</v>
      </c>
      <c r="CB248">
        <v>7</v>
      </c>
    </row>
    <row r="249" spans="1:80">
      <c r="A249" s="4">
        <v>16</v>
      </c>
      <c r="B249" s="4">
        <v>13.5</v>
      </c>
      <c r="C249">
        <v>4</v>
      </c>
      <c r="D249">
        <v>1</v>
      </c>
      <c r="E249">
        <v>22</v>
      </c>
      <c r="F249">
        <v>10</v>
      </c>
      <c r="G249">
        <v>2</v>
      </c>
      <c r="H249">
        <v>1</v>
      </c>
      <c r="I249">
        <v>41</v>
      </c>
      <c r="J249">
        <v>3</v>
      </c>
      <c r="K249">
        <v>3</v>
      </c>
      <c r="L249">
        <v>1</v>
      </c>
      <c r="M249">
        <v>5</v>
      </c>
      <c r="N249">
        <v>2</v>
      </c>
      <c r="O249">
        <v>2</v>
      </c>
      <c r="P249">
        <v>2</v>
      </c>
      <c r="Q249">
        <v>29</v>
      </c>
      <c r="R249">
        <v>22</v>
      </c>
      <c r="S249">
        <v>4</v>
      </c>
      <c r="T249">
        <v>3</v>
      </c>
      <c r="U249">
        <v>30</v>
      </c>
      <c r="V249">
        <v>22</v>
      </c>
      <c r="W249">
        <v>8</v>
      </c>
      <c r="X249">
        <v>2</v>
      </c>
      <c r="Y249">
        <v>55</v>
      </c>
      <c r="Z249">
        <v>34</v>
      </c>
      <c r="AA249">
        <v>22</v>
      </c>
      <c r="AB249">
        <v>1</v>
      </c>
      <c r="AC249">
        <v>88</v>
      </c>
      <c r="AD249">
        <v>32</v>
      </c>
      <c r="AE249">
        <v>33</v>
      </c>
      <c r="AF249">
        <v>3</v>
      </c>
      <c r="AG249">
        <v>67</v>
      </c>
      <c r="AH249">
        <v>36</v>
      </c>
      <c r="AI249">
        <v>12</v>
      </c>
      <c r="AJ249">
        <v>1</v>
      </c>
      <c r="AK249">
        <v>82</v>
      </c>
      <c r="AL249">
        <v>68</v>
      </c>
      <c r="AM249">
        <v>17</v>
      </c>
      <c r="AN249">
        <v>2</v>
      </c>
      <c r="AO249">
        <v>101</v>
      </c>
      <c r="AP249">
        <v>88</v>
      </c>
      <c r="AQ249">
        <v>20</v>
      </c>
      <c r="AR249">
        <v>2</v>
      </c>
      <c r="AS249">
        <v>97</v>
      </c>
      <c r="AT249">
        <v>108</v>
      </c>
      <c r="AU249">
        <v>2</v>
      </c>
      <c r="AV249">
        <v>2</v>
      </c>
      <c r="AW249">
        <v>92</v>
      </c>
      <c r="AX249">
        <v>63</v>
      </c>
      <c r="AY249">
        <v>9</v>
      </c>
      <c r="AZ249">
        <v>3</v>
      </c>
      <c r="BA249">
        <v>105</v>
      </c>
      <c r="BB249">
        <v>76</v>
      </c>
      <c r="BC249">
        <v>25</v>
      </c>
      <c r="BD249">
        <v>2</v>
      </c>
      <c r="BE249">
        <v>114</v>
      </c>
      <c r="BF249">
        <v>94</v>
      </c>
      <c r="BG249">
        <v>80</v>
      </c>
      <c r="BH249">
        <v>4</v>
      </c>
      <c r="BI249">
        <v>120</v>
      </c>
      <c r="BJ249">
        <v>109</v>
      </c>
      <c r="BK249">
        <v>99</v>
      </c>
      <c r="BL249">
        <v>8</v>
      </c>
      <c r="BM249">
        <v>87</v>
      </c>
      <c r="BN249">
        <v>55</v>
      </c>
      <c r="BO249">
        <v>11</v>
      </c>
      <c r="BP249">
        <v>2</v>
      </c>
      <c r="BQ249">
        <v>105</v>
      </c>
      <c r="BR249">
        <v>95</v>
      </c>
      <c r="BS249">
        <v>29</v>
      </c>
      <c r="BT249">
        <v>3</v>
      </c>
      <c r="BU249">
        <v>108</v>
      </c>
      <c r="BV249">
        <v>113</v>
      </c>
      <c r="BW249">
        <v>62</v>
      </c>
      <c r="BX249">
        <v>2</v>
      </c>
      <c r="BY249">
        <v>112</v>
      </c>
      <c r="BZ249">
        <v>111</v>
      </c>
      <c r="CA249">
        <v>109</v>
      </c>
      <c r="CB249">
        <v>12</v>
      </c>
    </row>
    <row r="250" spans="1:80">
      <c r="A250" s="4">
        <v>14</v>
      </c>
      <c r="B250" s="4">
        <v>10</v>
      </c>
      <c r="C250">
        <v>2</v>
      </c>
      <c r="D250">
        <v>1</v>
      </c>
      <c r="E250">
        <v>15</v>
      </c>
      <c r="F250">
        <v>12</v>
      </c>
      <c r="G250">
        <v>3</v>
      </c>
      <c r="H250">
        <v>1</v>
      </c>
      <c r="I250">
        <v>15</v>
      </c>
      <c r="J250">
        <v>9</v>
      </c>
      <c r="K250">
        <v>4</v>
      </c>
      <c r="L250">
        <v>1</v>
      </c>
      <c r="M250">
        <v>13</v>
      </c>
      <c r="N250">
        <v>18</v>
      </c>
      <c r="O250">
        <v>9</v>
      </c>
      <c r="P250">
        <v>3</v>
      </c>
      <c r="Q250">
        <v>28</v>
      </c>
      <c r="R250">
        <v>15</v>
      </c>
      <c r="S250">
        <v>4</v>
      </c>
      <c r="T250">
        <v>4</v>
      </c>
      <c r="U250">
        <v>41</v>
      </c>
      <c r="V250">
        <v>16</v>
      </c>
      <c r="W250">
        <v>9</v>
      </c>
      <c r="X250">
        <v>3</v>
      </c>
      <c r="Y250">
        <v>86</v>
      </c>
      <c r="Z250">
        <v>41</v>
      </c>
      <c r="AA250">
        <v>29</v>
      </c>
      <c r="AB250">
        <v>3</v>
      </c>
      <c r="AC250">
        <v>80</v>
      </c>
      <c r="AD250">
        <v>83</v>
      </c>
      <c r="AE250">
        <v>26</v>
      </c>
      <c r="AF250">
        <v>2</v>
      </c>
      <c r="AG250">
        <v>64</v>
      </c>
      <c r="AH250">
        <v>45</v>
      </c>
      <c r="AI250">
        <v>11</v>
      </c>
      <c r="AJ250">
        <v>3</v>
      </c>
      <c r="AK250">
        <v>84</v>
      </c>
      <c r="AL250">
        <v>54</v>
      </c>
      <c r="AM250">
        <v>13</v>
      </c>
      <c r="AN250">
        <v>3</v>
      </c>
      <c r="AO250">
        <v>93</v>
      </c>
      <c r="AP250">
        <v>96</v>
      </c>
      <c r="AQ250">
        <v>38</v>
      </c>
      <c r="AR250">
        <v>2</v>
      </c>
      <c r="AS250">
        <v>101</v>
      </c>
      <c r="AT250">
        <v>91</v>
      </c>
      <c r="AU250">
        <v>76</v>
      </c>
      <c r="AV250">
        <v>1</v>
      </c>
      <c r="AW250">
        <v>91</v>
      </c>
      <c r="AX250">
        <v>57</v>
      </c>
      <c r="AY250">
        <v>9</v>
      </c>
      <c r="AZ250">
        <v>6</v>
      </c>
      <c r="BA250">
        <v>110</v>
      </c>
      <c r="BB250">
        <v>96</v>
      </c>
      <c r="BC250">
        <v>5</v>
      </c>
      <c r="BD250">
        <v>1</v>
      </c>
      <c r="BE250">
        <v>117</v>
      </c>
      <c r="BF250">
        <v>102</v>
      </c>
      <c r="BG250">
        <v>41</v>
      </c>
      <c r="BH250">
        <v>4</v>
      </c>
      <c r="BI250">
        <v>116</v>
      </c>
      <c r="BJ250">
        <v>93</v>
      </c>
      <c r="BK250">
        <v>86</v>
      </c>
      <c r="BL250">
        <v>1</v>
      </c>
      <c r="BM250">
        <v>92</v>
      </c>
      <c r="BN250">
        <v>66</v>
      </c>
      <c r="BO250">
        <v>17</v>
      </c>
      <c r="BP250">
        <v>4</v>
      </c>
      <c r="BQ250">
        <v>110</v>
      </c>
      <c r="BR250">
        <v>78</v>
      </c>
      <c r="BS250">
        <v>16</v>
      </c>
      <c r="BT250">
        <v>3</v>
      </c>
      <c r="BU250">
        <v>107</v>
      </c>
      <c r="BV250">
        <v>106</v>
      </c>
      <c r="BW250">
        <v>84</v>
      </c>
      <c r="BX250">
        <v>3</v>
      </c>
      <c r="BY250">
        <v>113</v>
      </c>
      <c r="BZ250">
        <v>111</v>
      </c>
      <c r="CA250">
        <v>94</v>
      </c>
      <c r="CB250">
        <v>10</v>
      </c>
    </row>
    <row r="251" spans="1:80">
      <c r="A251" s="4">
        <v>16.5</v>
      </c>
      <c r="B251" s="4">
        <v>8.5</v>
      </c>
      <c r="C251">
        <v>5</v>
      </c>
      <c r="D251">
        <v>2</v>
      </c>
      <c r="E251">
        <v>14</v>
      </c>
      <c r="F251">
        <v>13</v>
      </c>
      <c r="G251">
        <v>6</v>
      </c>
      <c r="H251">
        <v>2</v>
      </c>
      <c r="I251">
        <v>19</v>
      </c>
      <c r="J251">
        <v>18</v>
      </c>
      <c r="K251">
        <v>2</v>
      </c>
      <c r="L251">
        <v>2</v>
      </c>
      <c r="M251">
        <v>40</v>
      </c>
      <c r="N251">
        <v>21</v>
      </c>
      <c r="O251">
        <v>20</v>
      </c>
      <c r="P251">
        <v>2</v>
      </c>
      <c r="Q251">
        <v>24</v>
      </c>
      <c r="R251">
        <v>18</v>
      </c>
      <c r="S251">
        <v>3</v>
      </c>
      <c r="T251">
        <v>2</v>
      </c>
      <c r="U251">
        <v>48</v>
      </c>
      <c r="V251">
        <v>36</v>
      </c>
      <c r="W251">
        <v>10</v>
      </c>
      <c r="X251">
        <v>1</v>
      </c>
      <c r="Y251">
        <v>47</v>
      </c>
      <c r="Z251">
        <v>32</v>
      </c>
      <c r="AA251">
        <v>3</v>
      </c>
      <c r="AB251">
        <v>1</v>
      </c>
      <c r="AC251">
        <v>86</v>
      </c>
      <c r="AD251">
        <v>40</v>
      </c>
      <c r="AE251">
        <v>14</v>
      </c>
      <c r="AF251">
        <v>5</v>
      </c>
      <c r="AG251">
        <v>67</v>
      </c>
      <c r="AH251">
        <v>27</v>
      </c>
      <c r="AI251">
        <v>7</v>
      </c>
      <c r="AJ251">
        <v>2</v>
      </c>
      <c r="AK251">
        <v>94</v>
      </c>
      <c r="AL251">
        <v>74</v>
      </c>
      <c r="AM251">
        <v>7</v>
      </c>
      <c r="AN251">
        <v>2</v>
      </c>
      <c r="AO251">
        <v>99</v>
      </c>
      <c r="AP251">
        <v>89</v>
      </c>
      <c r="AQ251">
        <v>35</v>
      </c>
      <c r="AR251">
        <v>2</v>
      </c>
      <c r="AS251">
        <v>104</v>
      </c>
      <c r="AT251">
        <v>99</v>
      </c>
      <c r="AU251">
        <v>67</v>
      </c>
      <c r="AV251">
        <v>9</v>
      </c>
      <c r="AW251">
        <v>82</v>
      </c>
      <c r="AX251">
        <v>58</v>
      </c>
      <c r="AY251">
        <v>11</v>
      </c>
      <c r="AZ251">
        <v>2</v>
      </c>
      <c r="BA251">
        <v>107</v>
      </c>
      <c r="BB251">
        <v>84</v>
      </c>
      <c r="BC251">
        <v>14</v>
      </c>
      <c r="BD251">
        <v>3</v>
      </c>
      <c r="BE251">
        <v>115</v>
      </c>
      <c r="BF251">
        <v>112</v>
      </c>
      <c r="BG251">
        <v>35</v>
      </c>
      <c r="BH251">
        <v>3</v>
      </c>
      <c r="BI251">
        <v>116</v>
      </c>
      <c r="BJ251">
        <v>113</v>
      </c>
      <c r="BK251">
        <v>39</v>
      </c>
      <c r="BL251">
        <v>1</v>
      </c>
      <c r="BM251">
        <v>93</v>
      </c>
      <c r="BN251">
        <v>43</v>
      </c>
      <c r="BO251">
        <v>16</v>
      </c>
      <c r="BP251">
        <v>5</v>
      </c>
      <c r="BQ251">
        <v>113</v>
      </c>
      <c r="BR251">
        <v>74</v>
      </c>
      <c r="BS251">
        <v>7</v>
      </c>
      <c r="BT251">
        <v>3</v>
      </c>
      <c r="BU251">
        <v>109</v>
      </c>
      <c r="BV251">
        <v>108</v>
      </c>
      <c r="BW251">
        <v>67</v>
      </c>
      <c r="BX251">
        <v>3</v>
      </c>
      <c r="BY251">
        <v>116</v>
      </c>
      <c r="BZ251">
        <v>119</v>
      </c>
      <c r="CA251">
        <v>86</v>
      </c>
      <c r="CB251">
        <v>3</v>
      </c>
    </row>
    <row r="252" spans="1:80">
      <c r="A252" s="4">
        <v>12.5</v>
      </c>
      <c r="B252" s="4">
        <v>11.5</v>
      </c>
      <c r="C252">
        <v>2</v>
      </c>
      <c r="D252">
        <v>2</v>
      </c>
      <c r="E252">
        <v>11</v>
      </c>
      <c r="F252">
        <v>12</v>
      </c>
      <c r="G252">
        <v>7</v>
      </c>
      <c r="H252">
        <v>2</v>
      </c>
      <c r="I252">
        <v>15</v>
      </c>
      <c r="J252">
        <v>9</v>
      </c>
      <c r="K252">
        <v>6</v>
      </c>
      <c r="L252">
        <v>1</v>
      </c>
      <c r="M252">
        <v>10</v>
      </c>
      <c r="N252">
        <v>5</v>
      </c>
      <c r="O252">
        <v>5</v>
      </c>
      <c r="P252">
        <v>1</v>
      </c>
      <c r="Q252">
        <v>36</v>
      </c>
      <c r="R252">
        <v>13</v>
      </c>
      <c r="S252">
        <v>2</v>
      </c>
      <c r="T252">
        <v>2</v>
      </c>
      <c r="U252">
        <v>37</v>
      </c>
      <c r="V252">
        <v>26</v>
      </c>
      <c r="W252">
        <v>5</v>
      </c>
      <c r="X252">
        <v>3</v>
      </c>
      <c r="Y252">
        <v>68</v>
      </c>
      <c r="Z252">
        <v>38</v>
      </c>
      <c r="AA252">
        <v>5</v>
      </c>
      <c r="AB252">
        <v>2</v>
      </c>
      <c r="AC252">
        <v>86</v>
      </c>
      <c r="AD252">
        <v>76</v>
      </c>
      <c r="AE252">
        <v>66</v>
      </c>
      <c r="AF252">
        <v>8</v>
      </c>
      <c r="AG252">
        <v>60</v>
      </c>
      <c r="AH252">
        <v>34</v>
      </c>
      <c r="AI252">
        <v>8</v>
      </c>
      <c r="AJ252">
        <v>3</v>
      </c>
      <c r="AK252">
        <v>98</v>
      </c>
      <c r="AL252">
        <v>62</v>
      </c>
      <c r="AM252">
        <v>24</v>
      </c>
      <c r="AN252">
        <v>3</v>
      </c>
      <c r="AO252">
        <v>102</v>
      </c>
      <c r="AP252">
        <v>90</v>
      </c>
      <c r="AQ252">
        <v>40</v>
      </c>
      <c r="AR252">
        <v>3</v>
      </c>
      <c r="AS252">
        <v>117</v>
      </c>
      <c r="AT252">
        <v>97</v>
      </c>
      <c r="AU252">
        <v>81</v>
      </c>
      <c r="AV252">
        <v>11</v>
      </c>
      <c r="AW252">
        <v>85</v>
      </c>
      <c r="AX252">
        <v>36</v>
      </c>
      <c r="AY252">
        <v>10</v>
      </c>
      <c r="AZ252">
        <v>2</v>
      </c>
      <c r="BA252">
        <v>110</v>
      </c>
      <c r="BB252">
        <v>91</v>
      </c>
      <c r="BC252">
        <v>7</v>
      </c>
      <c r="BD252">
        <v>5</v>
      </c>
      <c r="BE252">
        <v>109</v>
      </c>
      <c r="BF252">
        <v>107</v>
      </c>
      <c r="BG252">
        <v>31</v>
      </c>
      <c r="BH252">
        <v>1</v>
      </c>
      <c r="BI252">
        <v>120</v>
      </c>
      <c r="BJ252">
        <v>110</v>
      </c>
      <c r="BK252">
        <v>27</v>
      </c>
      <c r="BL252">
        <v>17</v>
      </c>
      <c r="BM252">
        <v>87</v>
      </c>
      <c r="BN252">
        <v>61</v>
      </c>
      <c r="BO252">
        <v>16</v>
      </c>
      <c r="BP252">
        <v>3</v>
      </c>
      <c r="BQ252">
        <v>105</v>
      </c>
      <c r="BR252">
        <v>92</v>
      </c>
      <c r="BS252">
        <v>18</v>
      </c>
      <c r="BT252">
        <v>3</v>
      </c>
      <c r="BU252">
        <v>108</v>
      </c>
      <c r="BV252">
        <v>100</v>
      </c>
      <c r="BW252">
        <v>10</v>
      </c>
      <c r="BX252">
        <v>3</v>
      </c>
      <c r="BY252">
        <v>118</v>
      </c>
      <c r="BZ252">
        <v>107</v>
      </c>
      <c r="CA252">
        <v>65</v>
      </c>
      <c r="CB252">
        <v>10</v>
      </c>
    </row>
    <row r="253" spans="1:80">
      <c r="A253" s="4">
        <v>14</v>
      </c>
      <c r="B253" s="4">
        <v>12.5</v>
      </c>
      <c r="C253">
        <v>3</v>
      </c>
      <c r="D253">
        <v>3</v>
      </c>
      <c r="E253">
        <v>11</v>
      </c>
      <c r="F253">
        <v>17</v>
      </c>
      <c r="G253">
        <v>2</v>
      </c>
      <c r="H253">
        <v>2</v>
      </c>
      <c r="I253">
        <v>31</v>
      </c>
      <c r="J253">
        <v>15</v>
      </c>
      <c r="K253">
        <v>13</v>
      </c>
      <c r="L253">
        <v>1</v>
      </c>
      <c r="M253">
        <v>2</v>
      </c>
      <c r="N253">
        <v>39</v>
      </c>
      <c r="O253">
        <v>3</v>
      </c>
      <c r="P253">
        <v>2</v>
      </c>
      <c r="Q253">
        <v>29</v>
      </c>
      <c r="R253">
        <v>22</v>
      </c>
      <c r="S253">
        <v>10</v>
      </c>
      <c r="T253">
        <v>1</v>
      </c>
      <c r="U253">
        <v>44</v>
      </c>
      <c r="V253">
        <v>35</v>
      </c>
      <c r="W253">
        <v>6</v>
      </c>
      <c r="X253">
        <v>1</v>
      </c>
      <c r="Y253">
        <v>57</v>
      </c>
      <c r="Z253">
        <v>22</v>
      </c>
      <c r="AA253">
        <v>26</v>
      </c>
      <c r="AB253">
        <v>2</v>
      </c>
      <c r="AC253">
        <v>65</v>
      </c>
      <c r="AD253">
        <v>53</v>
      </c>
      <c r="AE253">
        <v>73</v>
      </c>
      <c r="AF253">
        <v>7</v>
      </c>
      <c r="AG253">
        <v>74</v>
      </c>
      <c r="AH253">
        <v>36</v>
      </c>
      <c r="AI253">
        <v>19</v>
      </c>
      <c r="AJ253">
        <v>3</v>
      </c>
      <c r="AK253">
        <v>100</v>
      </c>
      <c r="AL253">
        <v>62</v>
      </c>
      <c r="AM253">
        <v>7</v>
      </c>
      <c r="AN253">
        <v>2</v>
      </c>
      <c r="AO253">
        <v>101</v>
      </c>
      <c r="AP253">
        <v>95</v>
      </c>
      <c r="AQ253">
        <v>32</v>
      </c>
      <c r="AR253">
        <v>2</v>
      </c>
      <c r="AS253">
        <v>111</v>
      </c>
      <c r="AT253">
        <v>92</v>
      </c>
      <c r="AU253">
        <v>30</v>
      </c>
      <c r="AV253">
        <v>17</v>
      </c>
      <c r="AW253">
        <v>94</v>
      </c>
      <c r="AX253">
        <v>61</v>
      </c>
      <c r="AY253">
        <v>14</v>
      </c>
      <c r="AZ253">
        <v>2</v>
      </c>
      <c r="BA253">
        <v>112</v>
      </c>
      <c r="BB253">
        <v>75</v>
      </c>
      <c r="BC253">
        <v>28</v>
      </c>
      <c r="BD253">
        <v>5</v>
      </c>
      <c r="BE253">
        <v>102</v>
      </c>
      <c r="BF253">
        <v>97</v>
      </c>
      <c r="BG253">
        <v>58</v>
      </c>
      <c r="BH253">
        <v>3</v>
      </c>
      <c r="BI253">
        <v>98</v>
      </c>
      <c r="BJ253">
        <v>114</v>
      </c>
      <c r="BK253">
        <v>77</v>
      </c>
      <c r="BL253">
        <v>5</v>
      </c>
      <c r="BM253">
        <v>91</v>
      </c>
      <c r="BN253">
        <v>66</v>
      </c>
      <c r="BO253">
        <v>10</v>
      </c>
      <c r="BP253">
        <v>3</v>
      </c>
      <c r="BQ253">
        <v>101</v>
      </c>
      <c r="BR253">
        <v>76</v>
      </c>
      <c r="BS253">
        <v>27</v>
      </c>
      <c r="BT253">
        <v>4</v>
      </c>
      <c r="BU253">
        <v>119</v>
      </c>
      <c r="BV253">
        <v>103</v>
      </c>
      <c r="BW253">
        <v>48</v>
      </c>
      <c r="BX253">
        <v>5</v>
      </c>
      <c r="BY253">
        <v>99</v>
      </c>
      <c r="BZ253">
        <v>94</v>
      </c>
      <c r="CA253">
        <v>90</v>
      </c>
      <c r="CB253">
        <v>3</v>
      </c>
    </row>
    <row r="254" spans="1:80">
      <c r="A254" s="4">
        <v>14</v>
      </c>
      <c r="B254" s="4">
        <v>11</v>
      </c>
      <c r="C254">
        <v>4</v>
      </c>
      <c r="D254">
        <v>2</v>
      </c>
      <c r="E254">
        <v>11</v>
      </c>
      <c r="F254">
        <v>10</v>
      </c>
      <c r="G254">
        <v>5</v>
      </c>
      <c r="H254">
        <v>2</v>
      </c>
      <c r="I254">
        <v>17</v>
      </c>
      <c r="J254">
        <v>19</v>
      </c>
      <c r="K254">
        <v>7</v>
      </c>
      <c r="L254">
        <v>1</v>
      </c>
      <c r="M254">
        <v>38</v>
      </c>
      <c r="N254">
        <v>20</v>
      </c>
      <c r="O254">
        <v>6</v>
      </c>
      <c r="P254">
        <v>2</v>
      </c>
      <c r="Q254">
        <v>29</v>
      </c>
      <c r="R254">
        <v>24</v>
      </c>
      <c r="S254">
        <v>5</v>
      </c>
      <c r="T254">
        <v>2</v>
      </c>
      <c r="U254">
        <v>48</v>
      </c>
      <c r="V254">
        <v>22</v>
      </c>
      <c r="W254">
        <v>9</v>
      </c>
      <c r="X254">
        <v>1</v>
      </c>
      <c r="Y254">
        <v>57</v>
      </c>
      <c r="Z254">
        <v>33</v>
      </c>
      <c r="AA254">
        <v>15</v>
      </c>
      <c r="AB254">
        <v>2</v>
      </c>
      <c r="AC254">
        <v>56</v>
      </c>
      <c r="AD254">
        <v>43</v>
      </c>
      <c r="AE254">
        <v>44</v>
      </c>
      <c r="AF254">
        <v>3</v>
      </c>
      <c r="AG254">
        <v>68</v>
      </c>
      <c r="AH254">
        <v>28</v>
      </c>
      <c r="AI254">
        <v>12</v>
      </c>
      <c r="AJ254">
        <v>3</v>
      </c>
      <c r="AK254">
        <v>95</v>
      </c>
      <c r="AL254">
        <v>75</v>
      </c>
      <c r="AM254">
        <v>5</v>
      </c>
      <c r="AN254">
        <v>2</v>
      </c>
      <c r="AO254">
        <v>89</v>
      </c>
      <c r="AP254">
        <v>87</v>
      </c>
      <c r="AQ254">
        <v>16</v>
      </c>
      <c r="AR254">
        <v>1</v>
      </c>
      <c r="AS254">
        <v>107</v>
      </c>
      <c r="AT254">
        <v>46</v>
      </c>
      <c r="AU254">
        <v>81</v>
      </c>
      <c r="AV254">
        <v>11</v>
      </c>
      <c r="AW254">
        <v>89</v>
      </c>
      <c r="AX254">
        <v>53</v>
      </c>
      <c r="AY254">
        <v>4</v>
      </c>
      <c r="AZ254">
        <v>1</v>
      </c>
      <c r="BA254">
        <v>104</v>
      </c>
      <c r="BB254">
        <v>85</v>
      </c>
      <c r="BC254">
        <v>19</v>
      </c>
      <c r="BD254">
        <v>7</v>
      </c>
      <c r="BE254">
        <v>115</v>
      </c>
      <c r="BF254">
        <v>108</v>
      </c>
      <c r="BG254">
        <v>81</v>
      </c>
      <c r="BH254">
        <v>5</v>
      </c>
      <c r="BI254">
        <v>117</v>
      </c>
      <c r="BJ254">
        <v>109</v>
      </c>
      <c r="BK254">
        <v>93</v>
      </c>
      <c r="BL254">
        <v>13</v>
      </c>
      <c r="BM254">
        <v>96</v>
      </c>
      <c r="BN254">
        <v>64</v>
      </c>
      <c r="BO254">
        <v>20</v>
      </c>
      <c r="BP254">
        <v>4</v>
      </c>
      <c r="BQ254">
        <v>112</v>
      </c>
      <c r="BR254">
        <v>72</v>
      </c>
      <c r="BS254">
        <v>16</v>
      </c>
      <c r="BT254">
        <v>4</v>
      </c>
      <c r="BU254">
        <v>115</v>
      </c>
      <c r="BV254">
        <v>105</v>
      </c>
      <c r="BW254">
        <v>69</v>
      </c>
      <c r="BX254">
        <v>2</v>
      </c>
      <c r="BY254">
        <v>114</v>
      </c>
      <c r="BZ254">
        <v>113</v>
      </c>
      <c r="CA254">
        <v>106</v>
      </c>
      <c r="CB254">
        <v>4</v>
      </c>
    </row>
    <row r="255" spans="1:80">
      <c r="A255" s="4">
        <v>14</v>
      </c>
      <c r="B255" s="4">
        <v>15</v>
      </c>
      <c r="C255">
        <v>3</v>
      </c>
      <c r="D255">
        <v>2</v>
      </c>
      <c r="E255">
        <v>16</v>
      </c>
      <c r="F255">
        <v>12</v>
      </c>
      <c r="G255">
        <v>4</v>
      </c>
      <c r="H255">
        <v>1</v>
      </c>
      <c r="I255">
        <v>39</v>
      </c>
      <c r="J255">
        <v>7</v>
      </c>
      <c r="K255">
        <v>6</v>
      </c>
      <c r="L255">
        <v>3</v>
      </c>
      <c r="M255">
        <v>25</v>
      </c>
      <c r="N255">
        <v>13</v>
      </c>
      <c r="O255">
        <v>6</v>
      </c>
      <c r="P255">
        <v>2</v>
      </c>
      <c r="Q255">
        <v>33</v>
      </c>
      <c r="R255">
        <v>21</v>
      </c>
      <c r="S255">
        <v>4</v>
      </c>
      <c r="T255">
        <v>1</v>
      </c>
      <c r="U255">
        <v>54</v>
      </c>
      <c r="V255">
        <v>40</v>
      </c>
      <c r="W255">
        <v>6</v>
      </c>
      <c r="X255">
        <v>2</v>
      </c>
      <c r="Y255">
        <v>77</v>
      </c>
      <c r="Z255">
        <v>63</v>
      </c>
      <c r="AA255">
        <v>12</v>
      </c>
      <c r="AB255">
        <v>2</v>
      </c>
      <c r="AC255">
        <v>86</v>
      </c>
      <c r="AD255">
        <v>49</v>
      </c>
      <c r="AE255">
        <v>5</v>
      </c>
      <c r="AF255">
        <v>1</v>
      </c>
      <c r="AG255">
        <v>67</v>
      </c>
      <c r="AH255">
        <v>36</v>
      </c>
      <c r="AI255">
        <v>3</v>
      </c>
      <c r="AJ255">
        <v>3</v>
      </c>
      <c r="AK255">
        <v>102</v>
      </c>
      <c r="AL255">
        <v>52</v>
      </c>
      <c r="AM255">
        <v>11</v>
      </c>
      <c r="AN255">
        <v>3</v>
      </c>
      <c r="AO255">
        <v>92</v>
      </c>
      <c r="AP255">
        <v>93</v>
      </c>
      <c r="AQ255">
        <v>19</v>
      </c>
      <c r="AR255">
        <v>3</v>
      </c>
      <c r="AS255">
        <v>91</v>
      </c>
      <c r="AT255">
        <v>103</v>
      </c>
      <c r="AU255">
        <v>64</v>
      </c>
      <c r="AV255">
        <v>6</v>
      </c>
      <c r="AW255">
        <v>94</v>
      </c>
      <c r="AX255">
        <v>42</v>
      </c>
      <c r="AY255">
        <v>24</v>
      </c>
      <c r="AZ255">
        <v>1</v>
      </c>
      <c r="BA255">
        <v>105</v>
      </c>
      <c r="BB255">
        <v>84</v>
      </c>
      <c r="BC255">
        <v>15</v>
      </c>
      <c r="BD255">
        <v>8</v>
      </c>
      <c r="BE255">
        <v>115</v>
      </c>
      <c r="BF255">
        <v>101</v>
      </c>
      <c r="BG255">
        <v>43</v>
      </c>
      <c r="BH255">
        <v>3</v>
      </c>
      <c r="BI255">
        <v>117</v>
      </c>
      <c r="BJ255">
        <v>114</v>
      </c>
      <c r="BK255">
        <v>110</v>
      </c>
      <c r="BL255">
        <v>13</v>
      </c>
      <c r="BM255">
        <v>88</v>
      </c>
      <c r="BN255">
        <v>57</v>
      </c>
      <c r="BO255">
        <v>13</v>
      </c>
      <c r="BP255">
        <v>2</v>
      </c>
      <c r="BQ255">
        <v>106</v>
      </c>
      <c r="BR255">
        <v>80</v>
      </c>
      <c r="BS255">
        <v>8</v>
      </c>
      <c r="BT255">
        <v>4</v>
      </c>
      <c r="BU255">
        <v>111</v>
      </c>
      <c r="BV255">
        <v>101</v>
      </c>
      <c r="BW255">
        <v>21</v>
      </c>
      <c r="BX255">
        <v>3</v>
      </c>
      <c r="BY255">
        <v>115</v>
      </c>
      <c r="BZ255">
        <v>108</v>
      </c>
      <c r="CA255">
        <v>95</v>
      </c>
      <c r="CB255">
        <v>10</v>
      </c>
    </row>
    <row r="256" spans="1:80">
      <c r="A256" s="4">
        <v>18</v>
      </c>
      <c r="B256" s="4">
        <v>16.5</v>
      </c>
      <c r="C256">
        <v>3</v>
      </c>
      <c r="D256">
        <v>1</v>
      </c>
      <c r="E256">
        <v>19</v>
      </c>
      <c r="F256">
        <v>17</v>
      </c>
      <c r="G256">
        <v>6</v>
      </c>
      <c r="H256">
        <v>1</v>
      </c>
      <c r="I256">
        <v>34</v>
      </c>
      <c r="J256">
        <v>32</v>
      </c>
      <c r="K256">
        <v>2</v>
      </c>
      <c r="L256">
        <v>2</v>
      </c>
      <c r="M256">
        <v>39</v>
      </c>
      <c r="N256">
        <v>14</v>
      </c>
      <c r="O256">
        <v>3</v>
      </c>
      <c r="P256">
        <v>4</v>
      </c>
      <c r="Q256">
        <v>30</v>
      </c>
      <c r="R256">
        <v>24</v>
      </c>
      <c r="S256">
        <v>5</v>
      </c>
      <c r="T256">
        <v>2</v>
      </c>
      <c r="U256">
        <v>42</v>
      </c>
      <c r="V256">
        <v>26</v>
      </c>
      <c r="W256">
        <v>8</v>
      </c>
      <c r="X256">
        <v>1</v>
      </c>
      <c r="Y256">
        <v>77</v>
      </c>
      <c r="Z256">
        <v>51</v>
      </c>
      <c r="AA256">
        <v>10</v>
      </c>
      <c r="AB256">
        <v>2</v>
      </c>
      <c r="AC256">
        <v>69</v>
      </c>
      <c r="AD256">
        <v>72</v>
      </c>
      <c r="AE256">
        <v>40</v>
      </c>
      <c r="AF256">
        <v>3</v>
      </c>
      <c r="AG256">
        <v>75</v>
      </c>
      <c r="AH256">
        <v>44</v>
      </c>
      <c r="AI256">
        <v>12</v>
      </c>
      <c r="AJ256">
        <v>2</v>
      </c>
      <c r="AK256">
        <v>76</v>
      </c>
      <c r="AL256">
        <v>65</v>
      </c>
      <c r="AM256">
        <v>17</v>
      </c>
      <c r="AN256">
        <v>2</v>
      </c>
      <c r="AO256">
        <v>103</v>
      </c>
      <c r="AP256">
        <v>89</v>
      </c>
      <c r="AQ256">
        <v>13</v>
      </c>
      <c r="AR256">
        <v>1</v>
      </c>
      <c r="AS256">
        <v>101</v>
      </c>
      <c r="AT256">
        <v>104</v>
      </c>
      <c r="AU256">
        <v>59</v>
      </c>
      <c r="AV256">
        <v>3</v>
      </c>
      <c r="AW256">
        <v>85</v>
      </c>
      <c r="AX256">
        <v>56</v>
      </c>
      <c r="AY256">
        <v>11</v>
      </c>
      <c r="AZ256">
        <v>5</v>
      </c>
      <c r="BA256">
        <v>105</v>
      </c>
      <c r="BB256">
        <v>76</v>
      </c>
      <c r="BC256">
        <v>20</v>
      </c>
      <c r="BD256">
        <v>6</v>
      </c>
      <c r="BE256">
        <v>113</v>
      </c>
      <c r="BF256">
        <v>100</v>
      </c>
      <c r="BG256">
        <v>68</v>
      </c>
      <c r="BH256">
        <v>2</v>
      </c>
      <c r="BI256">
        <v>115</v>
      </c>
      <c r="BJ256">
        <v>107</v>
      </c>
      <c r="BK256">
        <v>106</v>
      </c>
      <c r="BL256">
        <v>3</v>
      </c>
      <c r="BM256">
        <v>83</v>
      </c>
      <c r="BN256">
        <v>53</v>
      </c>
      <c r="BO256">
        <v>16</v>
      </c>
      <c r="BP256">
        <v>6</v>
      </c>
      <c r="BQ256">
        <v>91</v>
      </c>
      <c r="BR256">
        <v>76</v>
      </c>
      <c r="BS256">
        <v>14</v>
      </c>
      <c r="BT256">
        <v>2</v>
      </c>
      <c r="BU256">
        <v>105</v>
      </c>
      <c r="BV256">
        <v>97</v>
      </c>
      <c r="BW256">
        <v>34</v>
      </c>
      <c r="BX256">
        <v>20</v>
      </c>
      <c r="BY256">
        <v>116</v>
      </c>
      <c r="BZ256">
        <v>103</v>
      </c>
      <c r="CA256">
        <v>87</v>
      </c>
      <c r="CB256">
        <v>7</v>
      </c>
    </row>
    <row r="257" spans="1:80">
      <c r="A257" s="4">
        <v>14</v>
      </c>
      <c r="B257" s="4">
        <v>12.5</v>
      </c>
      <c r="C257">
        <v>4</v>
      </c>
      <c r="D257">
        <v>2</v>
      </c>
      <c r="E257">
        <v>22</v>
      </c>
      <c r="F257">
        <v>14</v>
      </c>
      <c r="G257">
        <v>5</v>
      </c>
      <c r="H257">
        <v>2</v>
      </c>
      <c r="I257">
        <v>8</v>
      </c>
      <c r="J257">
        <v>14</v>
      </c>
      <c r="K257">
        <v>10</v>
      </c>
      <c r="L257">
        <v>1</v>
      </c>
      <c r="M257">
        <v>49</v>
      </c>
      <c r="N257">
        <v>14</v>
      </c>
      <c r="O257">
        <v>2</v>
      </c>
      <c r="P257">
        <v>4</v>
      </c>
      <c r="Q257">
        <v>34</v>
      </c>
      <c r="R257">
        <v>23</v>
      </c>
      <c r="S257">
        <v>4</v>
      </c>
      <c r="T257">
        <v>1</v>
      </c>
      <c r="U257">
        <v>32</v>
      </c>
      <c r="V257">
        <v>27</v>
      </c>
      <c r="W257">
        <v>5</v>
      </c>
      <c r="X257">
        <v>1</v>
      </c>
      <c r="Y257">
        <v>56</v>
      </c>
      <c r="Z257">
        <v>27</v>
      </c>
      <c r="AA257">
        <v>4</v>
      </c>
      <c r="AB257">
        <v>2</v>
      </c>
      <c r="AC257">
        <v>84</v>
      </c>
      <c r="AD257">
        <v>84</v>
      </c>
      <c r="AE257">
        <v>35</v>
      </c>
      <c r="AF257">
        <v>3</v>
      </c>
      <c r="AG257">
        <v>57</v>
      </c>
      <c r="AH257">
        <v>35</v>
      </c>
      <c r="AI257">
        <v>11</v>
      </c>
      <c r="AJ257">
        <v>2</v>
      </c>
      <c r="AK257">
        <v>93</v>
      </c>
      <c r="AL257">
        <v>78</v>
      </c>
      <c r="AM257">
        <v>8</v>
      </c>
      <c r="AN257">
        <v>4</v>
      </c>
      <c r="AO257">
        <v>103</v>
      </c>
      <c r="AP257">
        <v>98</v>
      </c>
      <c r="AQ257">
        <v>36</v>
      </c>
      <c r="AR257">
        <v>2</v>
      </c>
      <c r="AS257">
        <v>114</v>
      </c>
      <c r="AT257">
        <v>104</v>
      </c>
      <c r="AU257">
        <v>77</v>
      </c>
      <c r="AV257">
        <v>10</v>
      </c>
      <c r="AW257">
        <v>100</v>
      </c>
      <c r="AX257">
        <v>61</v>
      </c>
      <c r="AY257">
        <v>9</v>
      </c>
      <c r="AZ257">
        <v>2</v>
      </c>
      <c r="BA257">
        <v>109</v>
      </c>
      <c r="BB257">
        <v>80</v>
      </c>
      <c r="BC257">
        <v>15</v>
      </c>
      <c r="BD257">
        <v>4</v>
      </c>
      <c r="BE257">
        <v>111</v>
      </c>
      <c r="BF257">
        <v>93</v>
      </c>
      <c r="BG257">
        <v>43</v>
      </c>
      <c r="BH257">
        <v>5</v>
      </c>
      <c r="BI257">
        <v>116</v>
      </c>
      <c r="BJ257">
        <v>114</v>
      </c>
      <c r="BK257">
        <v>113</v>
      </c>
      <c r="BL257">
        <v>12</v>
      </c>
      <c r="BM257">
        <v>92</v>
      </c>
      <c r="BN257">
        <v>61</v>
      </c>
      <c r="BO257">
        <v>4</v>
      </c>
      <c r="BP257">
        <v>7</v>
      </c>
      <c r="BQ257">
        <v>110</v>
      </c>
      <c r="BR257">
        <v>95</v>
      </c>
      <c r="BS257">
        <v>18</v>
      </c>
      <c r="BT257">
        <v>2</v>
      </c>
      <c r="BU257">
        <v>106</v>
      </c>
      <c r="BV257">
        <v>102</v>
      </c>
      <c r="BW257">
        <v>10</v>
      </c>
      <c r="BX257">
        <v>6</v>
      </c>
      <c r="BY257">
        <v>107</v>
      </c>
      <c r="BZ257">
        <v>105</v>
      </c>
      <c r="CA257">
        <v>105</v>
      </c>
      <c r="CB257">
        <v>12</v>
      </c>
    </row>
    <row r="258" spans="1:80">
      <c r="A258" s="4">
        <v>17</v>
      </c>
      <c r="B258" s="4">
        <v>13.5</v>
      </c>
      <c r="C258">
        <v>2</v>
      </c>
      <c r="D258">
        <v>1</v>
      </c>
      <c r="E258">
        <v>11</v>
      </c>
      <c r="F258">
        <v>18</v>
      </c>
      <c r="G258">
        <v>2</v>
      </c>
      <c r="H258">
        <v>1</v>
      </c>
      <c r="I258">
        <v>17</v>
      </c>
      <c r="J258">
        <v>27</v>
      </c>
      <c r="K258">
        <v>5</v>
      </c>
      <c r="L258">
        <v>1</v>
      </c>
      <c r="M258">
        <v>12</v>
      </c>
      <c r="N258">
        <v>2</v>
      </c>
      <c r="O258">
        <v>26</v>
      </c>
      <c r="P258">
        <v>2</v>
      </c>
      <c r="Q258">
        <v>28</v>
      </c>
      <c r="R258">
        <v>18</v>
      </c>
      <c r="S258">
        <v>6</v>
      </c>
      <c r="T258">
        <v>3</v>
      </c>
      <c r="U258">
        <v>36</v>
      </c>
      <c r="V258">
        <v>32</v>
      </c>
      <c r="W258">
        <v>7</v>
      </c>
      <c r="X258">
        <v>2</v>
      </c>
      <c r="Y258">
        <v>69</v>
      </c>
      <c r="Z258">
        <v>37</v>
      </c>
      <c r="AA258">
        <v>8</v>
      </c>
      <c r="AB258">
        <v>2</v>
      </c>
      <c r="AC258">
        <v>86</v>
      </c>
      <c r="AD258">
        <v>26</v>
      </c>
      <c r="AE258">
        <v>21</v>
      </c>
      <c r="AF258">
        <v>6</v>
      </c>
      <c r="AG258">
        <v>80</v>
      </c>
      <c r="AH258">
        <v>40</v>
      </c>
      <c r="AI258">
        <v>7</v>
      </c>
      <c r="AJ258">
        <v>2</v>
      </c>
      <c r="AK258">
        <v>99</v>
      </c>
      <c r="AL258">
        <v>64</v>
      </c>
      <c r="AM258">
        <v>5</v>
      </c>
      <c r="AN258">
        <v>2</v>
      </c>
      <c r="AO258">
        <v>109</v>
      </c>
      <c r="AP258">
        <v>96</v>
      </c>
      <c r="AQ258">
        <v>47</v>
      </c>
      <c r="AR258">
        <v>2</v>
      </c>
      <c r="AS258">
        <v>94</v>
      </c>
      <c r="AT258">
        <v>105</v>
      </c>
      <c r="AU258">
        <v>75</v>
      </c>
      <c r="AV258">
        <v>8</v>
      </c>
      <c r="AW258">
        <v>89</v>
      </c>
      <c r="AX258">
        <v>56</v>
      </c>
      <c r="AY258">
        <v>10</v>
      </c>
      <c r="AZ258">
        <v>5</v>
      </c>
      <c r="BA258">
        <v>115</v>
      </c>
      <c r="BB258">
        <v>86</v>
      </c>
      <c r="BC258">
        <v>13</v>
      </c>
      <c r="BD258">
        <v>2</v>
      </c>
      <c r="BE258">
        <v>118</v>
      </c>
      <c r="BF258">
        <v>92</v>
      </c>
      <c r="BG258">
        <v>95</v>
      </c>
      <c r="BH258">
        <v>4</v>
      </c>
      <c r="BI258">
        <v>121</v>
      </c>
      <c r="BJ258">
        <v>95</v>
      </c>
      <c r="BK258">
        <v>112</v>
      </c>
      <c r="BL258">
        <v>2</v>
      </c>
      <c r="BM258">
        <v>89</v>
      </c>
      <c r="BN258">
        <v>40</v>
      </c>
      <c r="BO258">
        <v>15</v>
      </c>
      <c r="BP258">
        <v>4</v>
      </c>
      <c r="BQ258">
        <v>104</v>
      </c>
      <c r="BR258">
        <v>81</v>
      </c>
      <c r="BS258">
        <v>10</v>
      </c>
      <c r="BT258">
        <v>5</v>
      </c>
      <c r="BU258">
        <v>114</v>
      </c>
      <c r="BV258">
        <v>103</v>
      </c>
      <c r="BW258">
        <v>56</v>
      </c>
      <c r="BX258">
        <v>4</v>
      </c>
      <c r="BY258">
        <v>100</v>
      </c>
      <c r="BZ258">
        <v>113</v>
      </c>
      <c r="CA258">
        <v>101</v>
      </c>
      <c r="CB258">
        <v>0</v>
      </c>
    </row>
    <row r="259" spans="1:80">
      <c r="A259" s="4">
        <v>20.5</v>
      </c>
      <c r="B259" s="4">
        <v>15.5</v>
      </c>
      <c r="C259">
        <v>2</v>
      </c>
      <c r="D259">
        <v>1</v>
      </c>
      <c r="E259">
        <v>15</v>
      </c>
      <c r="F259">
        <v>16</v>
      </c>
      <c r="G259">
        <v>3</v>
      </c>
      <c r="H259">
        <v>3</v>
      </c>
      <c r="I259">
        <v>18</v>
      </c>
      <c r="J259">
        <v>18</v>
      </c>
      <c r="K259">
        <v>20</v>
      </c>
      <c r="L259">
        <v>2</v>
      </c>
      <c r="M259">
        <v>19</v>
      </c>
      <c r="N259">
        <v>19</v>
      </c>
      <c r="O259">
        <v>7</v>
      </c>
      <c r="P259">
        <v>1</v>
      </c>
      <c r="Q259">
        <v>25</v>
      </c>
      <c r="R259">
        <v>23</v>
      </c>
      <c r="S259">
        <v>3</v>
      </c>
      <c r="T259">
        <v>1</v>
      </c>
      <c r="U259">
        <v>58</v>
      </c>
      <c r="V259">
        <v>25</v>
      </c>
      <c r="W259">
        <v>4</v>
      </c>
      <c r="X259">
        <v>2</v>
      </c>
      <c r="Y259">
        <v>67</v>
      </c>
      <c r="Z259">
        <v>53</v>
      </c>
      <c r="AA259">
        <v>10</v>
      </c>
      <c r="AB259">
        <v>3</v>
      </c>
      <c r="AC259">
        <v>43</v>
      </c>
      <c r="AD259">
        <v>68</v>
      </c>
      <c r="AE259">
        <v>54</v>
      </c>
      <c r="AF259">
        <v>3</v>
      </c>
      <c r="AG259">
        <v>65</v>
      </c>
      <c r="AH259">
        <v>33</v>
      </c>
      <c r="AI259">
        <v>14</v>
      </c>
      <c r="AJ259">
        <v>2</v>
      </c>
      <c r="AK259">
        <v>85</v>
      </c>
      <c r="AL259">
        <v>63</v>
      </c>
      <c r="AM259">
        <v>7</v>
      </c>
      <c r="AN259">
        <v>2</v>
      </c>
      <c r="AO259">
        <v>99</v>
      </c>
      <c r="AP259">
        <v>94</v>
      </c>
      <c r="AQ259">
        <v>29</v>
      </c>
      <c r="AR259">
        <v>1</v>
      </c>
      <c r="AS259">
        <v>106</v>
      </c>
      <c r="AT259">
        <v>91</v>
      </c>
      <c r="AU259">
        <v>66</v>
      </c>
      <c r="AV259">
        <v>6</v>
      </c>
      <c r="AW259">
        <v>101</v>
      </c>
      <c r="AX259">
        <v>50</v>
      </c>
      <c r="AY259">
        <v>17</v>
      </c>
      <c r="AZ259">
        <v>7</v>
      </c>
      <c r="BA259">
        <v>105</v>
      </c>
      <c r="BB259">
        <v>93</v>
      </c>
      <c r="BC259">
        <v>24</v>
      </c>
      <c r="BD259">
        <v>4</v>
      </c>
      <c r="BE259">
        <v>113</v>
      </c>
      <c r="BF259">
        <v>110</v>
      </c>
      <c r="BG259">
        <v>55</v>
      </c>
      <c r="BH259">
        <v>2</v>
      </c>
      <c r="BI259">
        <v>114</v>
      </c>
      <c r="BJ259">
        <v>114</v>
      </c>
      <c r="BK259">
        <v>107</v>
      </c>
      <c r="BL259">
        <v>10</v>
      </c>
      <c r="BM259">
        <v>92</v>
      </c>
      <c r="BN259">
        <v>56</v>
      </c>
      <c r="BO259">
        <v>13</v>
      </c>
      <c r="BP259">
        <v>2</v>
      </c>
      <c r="BQ259">
        <v>103</v>
      </c>
      <c r="BR259">
        <v>73</v>
      </c>
      <c r="BS259">
        <v>29</v>
      </c>
      <c r="BT259">
        <v>3</v>
      </c>
      <c r="BU259">
        <v>117</v>
      </c>
      <c r="BV259">
        <v>100</v>
      </c>
      <c r="BW259">
        <v>39</v>
      </c>
      <c r="BX259">
        <v>4</v>
      </c>
      <c r="BY259">
        <v>117</v>
      </c>
      <c r="BZ259">
        <v>110</v>
      </c>
      <c r="CA259">
        <v>100</v>
      </c>
      <c r="CB259">
        <v>7</v>
      </c>
    </row>
    <row r="260" spans="1:80">
      <c r="A260" s="4">
        <v>14.5</v>
      </c>
      <c r="B260" s="4">
        <v>11</v>
      </c>
      <c r="C260">
        <v>2</v>
      </c>
      <c r="D260">
        <v>1</v>
      </c>
      <c r="E260">
        <v>12</v>
      </c>
      <c r="F260">
        <v>19</v>
      </c>
      <c r="G260">
        <v>2</v>
      </c>
      <c r="H260">
        <v>1</v>
      </c>
      <c r="I260">
        <v>29</v>
      </c>
      <c r="J260">
        <v>13</v>
      </c>
      <c r="K260">
        <v>10</v>
      </c>
      <c r="L260">
        <v>1</v>
      </c>
      <c r="M260">
        <v>11</v>
      </c>
      <c r="N260">
        <v>20</v>
      </c>
      <c r="O260">
        <v>15</v>
      </c>
      <c r="P260">
        <v>8</v>
      </c>
      <c r="Q260">
        <v>31</v>
      </c>
      <c r="R260">
        <v>21</v>
      </c>
      <c r="S260">
        <v>9</v>
      </c>
      <c r="T260">
        <v>2</v>
      </c>
      <c r="U260">
        <v>48</v>
      </c>
      <c r="V260">
        <v>30</v>
      </c>
      <c r="W260">
        <v>11</v>
      </c>
      <c r="X260">
        <v>2</v>
      </c>
      <c r="Y260">
        <v>67</v>
      </c>
      <c r="Z260">
        <v>57</v>
      </c>
      <c r="AA260">
        <v>5</v>
      </c>
      <c r="AB260">
        <v>1</v>
      </c>
      <c r="AC260">
        <v>61</v>
      </c>
      <c r="AD260">
        <v>74</v>
      </c>
      <c r="AE260">
        <v>22</v>
      </c>
      <c r="AF260">
        <v>3</v>
      </c>
      <c r="AG260">
        <v>61</v>
      </c>
      <c r="AH260">
        <v>37</v>
      </c>
      <c r="AI260">
        <v>16</v>
      </c>
      <c r="AJ260">
        <v>2</v>
      </c>
      <c r="AK260">
        <v>92</v>
      </c>
      <c r="AL260">
        <v>64</v>
      </c>
      <c r="AM260">
        <v>11</v>
      </c>
      <c r="AN260">
        <v>4</v>
      </c>
      <c r="AO260">
        <v>103</v>
      </c>
      <c r="AP260">
        <v>96</v>
      </c>
      <c r="AQ260">
        <v>35</v>
      </c>
      <c r="AR260">
        <v>3</v>
      </c>
      <c r="AS260">
        <v>108</v>
      </c>
      <c r="AT260">
        <v>95</v>
      </c>
      <c r="AU260">
        <v>39</v>
      </c>
      <c r="AV260">
        <v>1</v>
      </c>
      <c r="AW260">
        <v>89</v>
      </c>
      <c r="AX260">
        <v>45</v>
      </c>
      <c r="AY260">
        <v>17</v>
      </c>
      <c r="AZ260">
        <v>7</v>
      </c>
      <c r="BA260">
        <v>103</v>
      </c>
      <c r="BB260">
        <v>94</v>
      </c>
      <c r="BC260">
        <v>26</v>
      </c>
      <c r="BD260">
        <v>3</v>
      </c>
      <c r="BE260">
        <v>109</v>
      </c>
      <c r="BF260">
        <v>107</v>
      </c>
      <c r="BG260">
        <v>47</v>
      </c>
      <c r="BH260">
        <v>3</v>
      </c>
      <c r="BI260">
        <v>122</v>
      </c>
      <c r="BJ260">
        <v>109</v>
      </c>
      <c r="BK260">
        <v>93</v>
      </c>
      <c r="BL260">
        <v>35</v>
      </c>
      <c r="BM260">
        <v>91</v>
      </c>
      <c r="BN260">
        <v>49</v>
      </c>
      <c r="BO260">
        <v>13</v>
      </c>
      <c r="BP260">
        <v>8</v>
      </c>
      <c r="BQ260">
        <v>103</v>
      </c>
      <c r="BR260">
        <v>95</v>
      </c>
      <c r="BS260">
        <v>39</v>
      </c>
      <c r="BT260">
        <v>4</v>
      </c>
      <c r="BU260">
        <v>111</v>
      </c>
      <c r="BV260">
        <v>106</v>
      </c>
      <c r="BW260">
        <v>53</v>
      </c>
      <c r="BX260">
        <v>4</v>
      </c>
      <c r="BY260">
        <v>117</v>
      </c>
      <c r="BZ260">
        <v>117</v>
      </c>
      <c r="CA260">
        <v>108</v>
      </c>
      <c r="CB260">
        <v>33</v>
      </c>
    </row>
    <row r="261" spans="1:80">
      <c r="A261" s="4">
        <v>11</v>
      </c>
      <c r="B261" s="4">
        <v>9.5</v>
      </c>
      <c r="C261">
        <v>4</v>
      </c>
      <c r="D261">
        <v>2</v>
      </c>
      <c r="E261">
        <v>15</v>
      </c>
      <c r="F261">
        <v>10</v>
      </c>
      <c r="G261">
        <v>10</v>
      </c>
      <c r="H261">
        <v>2</v>
      </c>
      <c r="I261">
        <v>18</v>
      </c>
      <c r="J261">
        <v>10</v>
      </c>
      <c r="K261">
        <v>1</v>
      </c>
      <c r="L261">
        <v>1</v>
      </c>
      <c r="M261">
        <v>33</v>
      </c>
      <c r="N261">
        <v>12</v>
      </c>
      <c r="O261">
        <v>3</v>
      </c>
      <c r="P261">
        <v>1</v>
      </c>
      <c r="Q261">
        <v>31</v>
      </c>
      <c r="R261">
        <v>18</v>
      </c>
      <c r="S261">
        <v>3</v>
      </c>
      <c r="T261">
        <v>2</v>
      </c>
      <c r="U261">
        <v>51</v>
      </c>
      <c r="V261">
        <v>33</v>
      </c>
      <c r="W261">
        <v>3</v>
      </c>
      <c r="X261">
        <v>1</v>
      </c>
      <c r="Y261">
        <v>68</v>
      </c>
      <c r="Z261">
        <v>42</v>
      </c>
      <c r="AA261">
        <v>16</v>
      </c>
      <c r="AB261">
        <v>3</v>
      </c>
      <c r="AC261">
        <v>73</v>
      </c>
      <c r="AD261">
        <v>57</v>
      </c>
      <c r="AE261">
        <v>17</v>
      </c>
      <c r="AF261">
        <v>2</v>
      </c>
      <c r="AG261">
        <v>57</v>
      </c>
      <c r="AH261">
        <v>40</v>
      </c>
      <c r="AI261">
        <v>7</v>
      </c>
      <c r="AJ261">
        <v>2</v>
      </c>
      <c r="AK261">
        <v>89</v>
      </c>
      <c r="AL261">
        <v>54</v>
      </c>
      <c r="AM261">
        <v>3</v>
      </c>
      <c r="AN261">
        <v>1</v>
      </c>
      <c r="AO261">
        <v>102</v>
      </c>
      <c r="AP261">
        <v>73</v>
      </c>
      <c r="AQ261">
        <v>36</v>
      </c>
      <c r="AR261">
        <v>4</v>
      </c>
      <c r="AS261">
        <v>103</v>
      </c>
      <c r="AT261">
        <v>102</v>
      </c>
      <c r="AU261">
        <v>88</v>
      </c>
      <c r="AV261">
        <v>3</v>
      </c>
      <c r="AW261">
        <v>96</v>
      </c>
      <c r="AX261">
        <v>55</v>
      </c>
      <c r="AY261">
        <v>14</v>
      </c>
      <c r="AZ261">
        <v>4</v>
      </c>
      <c r="BA261">
        <v>100</v>
      </c>
      <c r="BB261">
        <v>78</v>
      </c>
      <c r="BC261">
        <v>37</v>
      </c>
      <c r="BD261">
        <v>3</v>
      </c>
      <c r="BE261">
        <v>111</v>
      </c>
      <c r="BF261">
        <v>108</v>
      </c>
      <c r="BG261">
        <v>38</v>
      </c>
      <c r="BH261">
        <v>3</v>
      </c>
      <c r="BI261">
        <v>112</v>
      </c>
      <c r="BJ261">
        <v>112</v>
      </c>
      <c r="BK261">
        <v>105</v>
      </c>
      <c r="BL261">
        <v>7</v>
      </c>
      <c r="BM261">
        <v>90</v>
      </c>
      <c r="BN261">
        <v>51</v>
      </c>
      <c r="BO261">
        <v>14</v>
      </c>
      <c r="BP261">
        <v>2</v>
      </c>
      <c r="BQ261">
        <v>101</v>
      </c>
      <c r="BR261">
        <v>77</v>
      </c>
      <c r="BS261">
        <v>8</v>
      </c>
      <c r="BT261">
        <v>2</v>
      </c>
      <c r="BU261">
        <v>111</v>
      </c>
      <c r="BV261">
        <v>97</v>
      </c>
      <c r="BW261">
        <v>43</v>
      </c>
      <c r="BX261">
        <v>3</v>
      </c>
      <c r="BY261">
        <v>112</v>
      </c>
      <c r="BZ261">
        <v>107</v>
      </c>
      <c r="CA261">
        <v>103</v>
      </c>
      <c r="CB261">
        <v>6</v>
      </c>
    </row>
    <row r="262" spans="1:80">
      <c r="A262" s="4">
        <v>16</v>
      </c>
      <c r="B262" s="4">
        <v>12.5</v>
      </c>
      <c r="C262">
        <v>5</v>
      </c>
      <c r="D262">
        <v>1</v>
      </c>
      <c r="E262">
        <v>12</v>
      </c>
      <c r="F262">
        <v>11</v>
      </c>
      <c r="G262">
        <v>1</v>
      </c>
      <c r="H262">
        <v>2</v>
      </c>
      <c r="I262">
        <v>17</v>
      </c>
      <c r="J262">
        <v>14</v>
      </c>
      <c r="K262">
        <v>11</v>
      </c>
      <c r="L262">
        <v>3</v>
      </c>
      <c r="M262">
        <v>18</v>
      </c>
      <c r="N262">
        <v>3</v>
      </c>
      <c r="O262">
        <v>14</v>
      </c>
      <c r="P262">
        <v>1</v>
      </c>
      <c r="Q262">
        <v>26</v>
      </c>
      <c r="R262">
        <v>19</v>
      </c>
      <c r="S262">
        <v>6</v>
      </c>
      <c r="T262">
        <v>1</v>
      </c>
      <c r="U262">
        <v>59</v>
      </c>
      <c r="V262">
        <v>32</v>
      </c>
      <c r="W262">
        <v>7</v>
      </c>
      <c r="X262">
        <v>2</v>
      </c>
      <c r="Y262">
        <v>65</v>
      </c>
      <c r="Z262">
        <v>58</v>
      </c>
      <c r="AA262">
        <v>19</v>
      </c>
      <c r="AB262">
        <v>0</v>
      </c>
      <c r="AC262">
        <v>58</v>
      </c>
      <c r="AD262">
        <v>29</v>
      </c>
      <c r="AE262">
        <v>1</v>
      </c>
      <c r="AF262">
        <v>1</v>
      </c>
      <c r="AG262">
        <v>58</v>
      </c>
      <c r="AH262">
        <v>27</v>
      </c>
      <c r="AI262">
        <v>10</v>
      </c>
      <c r="AJ262">
        <v>3</v>
      </c>
      <c r="AK262">
        <v>75</v>
      </c>
      <c r="AL262">
        <v>44</v>
      </c>
      <c r="AM262">
        <v>12</v>
      </c>
      <c r="AN262">
        <v>3</v>
      </c>
      <c r="AO262">
        <v>107</v>
      </c>
      <c r="AP262">
        <v>53</v>
      </c>
      <c r="AQ262">
        <v>24</v>
      </c>
      <c r="AR262">
        <v>3</v>
      </c>
      <c r="AS262">
        <v>110</v>
      </c>
      <c r="AT262">
        <v>101</v>
      </c>
      <c r="AU262">
        <v>71</v>
      </c>
      <c r="AV262">
        <v>2</v>
      </c>
      <c r="AW262">
        <v>97</v>
      </c>
      <c r="AX262">
        <v>54</v>
      </c>
      <c r="AY262">
        <v>19</v>
      </c>
      <c r="AZ262">
        <v>4</v>
      </c>
      <c r="BA262">
        <v>110</v>
      </c>
      <c r="BB262">
        <v>94</v>
      </c>
      <c r="BC262">
        <v>11</v>
      </c>
      <c r="BD262">
        <v>2</v>
      </c>
      <c r="BE262">
        <v>114</v>
      </c>
      <c r="BF262">
        <v>105</v>
      </c>
      <c r="BG262">
        <v>66</v>
      </c>
      <c r="BH262">
        <v>1</v>
      </c>
      <c r="BI262">
        <v>113</v>
      </c>
      <c r="BJ262">
        <v>104</v>
      </c>
      <c r="BK262">
        <v>101</v>
      </c>
      <c r="BL262">
        <v>18</v>
      </c>
      <c r="BM262">
        <v>89</v>
      </c>
      <c r="BN262">
        <v>56</v>
      </c>
      <c r="BO262">
        <v>20</v>
      </c>
      <c r="BP262">
        <v>5</v>
      </c>
      <c r="BQ262">
        <v>105</v>
      </c>
      <c r="BR262">
        <v>86</v>
      </c>
      <c r="BS262">
        <v>6</v>
      </c>
      <c r="BT262">
        <v>2</v>
      </c>
      <c r="BU262">
        <v>111</v>
      </c>
      <c r="BV262">
        <v>106</v>
      </c>
      <c r="BW262">
        <v>72</v>
      </c>
      <c r="BX262">
        <v>5</v>
      </c>
      <c r="BY262">
        <v>114</v>
      </c>
      <c r="BZ262">
        <v>98</v>
      </c>
      <c r="CA262">
        <v>56</v>
      </c>
      <c r="CB262">
        <v>8</v>
      </c>
    </row>
    <row r="263" spans="1:80">
      <c r="A263" s="4">
        <v>11.5</v>
      </c>
      <c r="B263" s="4">
        <v>13.5</v>
      </c>
      <c r="C263">
        <v>6</v>
      </c>
      <c r="D263">
        <v>2</v>
      </c>
      <c r="E263">
        <v>17</v>
      </c>
      <c r="F263">
        <v>17</v>
      </c>
      <c r="G263">
        <v>5</v>
      </c>
      <c r="H263">
        <v>1</v>
      </c>
      <c r="I263">
        <v>18</v>
      </c>
      <c r="J263">
        <v>12</v>
      </c>
      <c r="K263">
        <v>5</v>
      </c>
      <c r="L263">
        <v>1</v>
      </c>
      <c r="M263">
        <v>7</v>
      </c>
      <c r="N263">
        <v>1</v>
      </c>
      <c r="O263">
        <v>1</v>
      </c>
      <c r="P263">
        <v>2</v>
      </c>
      <c r="Q263">
        <v>32</v>
      </c>
      <c r="R263">
        <v>21</v>
      </c>
      <c r="S263">
        <v>2</v>
      </c>
      <c r="T263">
        <v>1</v>
      </c>
      <c r="U263">
        <v>43</v>
      </c>
      <c r="V263">
        <v>38</v>
      </c>
      <c r="W263">
        <v>3</v>
      </c>
      <c r="X263">
        <v>2</v>
      </c>
      <c r="Y263">
        <v>83</v>
      </c>
      <c r="Z263">
        <v>58</v>
      </c>
      <c r="AA263">
        <v>10</v>
      </c>
      <c r="AB263">
        <v>6</v>
      </c>
      <c r="AC263">
        <v>83</v>
      </c>
      <c r="AD263">
        <v>56</v>
      </c>
      <c r="AE263">
        <v>63</v>
      </c>
      <c r="AF263">
        <v>8</v>
      </c>
      <c r="AG263">
        <v>57</v>
      </c>
      <c r="AH263">
        <v>41</v>
      </c>
      <c r="AI263">
        <v>8</v>
      </c>
      <c r="AJ263">
        <v>3</v>
      </c>
      <c r="AK263">
        <v>74</v>
      </c>
      <c r="AL263">
        <v>79</v>
      </c>
      <c r="AM263">
        <v>9</v>
      </c>
      <c r="AN263">
        <v>4</v>
      </c>
      <c r="AO263">
        <v>98</v>
      </c>
      <c r="AP263">
        <v>65</v>
      </c>
      <c r="AQ263">
        <v>4</v>
      </c>
      <c r="AR263">
        <v>3</v>
      </c>
      <c r="AS263">
        <v>103</v>
      </c>
      <c r="AT263">
        <v>96</v>
      </c>
      <c r="AU263">
        <v>70</v>
      </c>
      <c r="AV263">
        <v>6</v>
      </c>
      <c r="AW263">
        <v>83</v>
      </c>
      <c r="AX263">
        <v>54</v>
      </c>
      <c r="AY263">
        <v>12</v>
      </c>
      <c r="AZ263">
        <v>2</v>
      </c>
      <c r="BA263">
        <v>111</v>
      </c>
      <c r="BB263">
        <v>77</v>
      </c>
      <c r="BC263">
        <v>9</v>
      </c>
      <c r="BD263">
        <v>4</v>
      </c>
      <c r="BE263">
        <v>110</v>
      </c>
      <c r="BF263">
        <v>106</v>
      </c>
      <c r="BG263">
        <v>67</v>
      </c>
      <c r="BH263">
        <v>8</v>
      </c>
      <c r="BI263">
        <v>116</v>
      </c>
      <c r="BJ263">
        <v>115</v>
      </c>
      <c r="BK263">
        <v>96</v>
      </c>
      <c r="BL263">
        <v>18</v>
      </c>
      <c r="BM263">
        <v>84</v>
      </c>
      <c r="BN263">
        <v>51</v>
      </c>
      <c r="BO263">
        <v>19</v>
      </c>
      <c r="BP263">
        <v>3</v>
      </c>
      <c r="BQ263">
        <v>107</v>
      </c>
      <c r="BR263">
        <v>88</v>
      </c>
      <c r="BS263">
        <v>12</v>
      </c>
      <c r="BT263">
        <v>6</v>
      </c>
      <c r="BU263">
        <v>113</v>
      </c>
      <c r="BV263">
        <v>104</v>
      </c>
      <c r="BW263">
        <v>52</v>
      </c>
      <c r="BX263">
        <v>2</v>
      </c>
      <c r="BY263">
        <v>84</v>
      </c>
      <c r="BZ263">
        <v>113</v>
      </c>
      <c r="CA263">
        <v>88</v>
      </c>
      <c r="CB263">
        <v>2</v>
      </c>
    </row>
    <row r="264" spans="1:80">
      <c r="A264" s="4">
        <v>15</v>
      </c>
      <c r="B264" s="4">
        <v>14</v>
      </c>
      <c r="C264">
        <v>5</v>
      </c>
      <c r="D264">
        <v>1</v>
      </c>
      <c r="E264">
        <v>15</v>
      </c>
      <c r="F264">
        <v>17</v>
      </c>
      <c r="G264">
        <v>5</v>
      </c>
      <c r="H264">
        <v>1</v>
      </c>
      <c r="I264">
        <v>14</v>
      </c>
      <c r="J264">
        <v>32</v>
      </c>
      <c r="K264">
        <v>8</v>
      </c>
      <c r="L264">
        <v>0</v>
      </c>
      <c r="M264">
        <v>38</v>
      </c>
      <c r="N264">
        <v>17</v>
      </c>
      <c r="O264">
        <v>6</v>
      </c>
      <c r="P264">
        <v>4</v>
      </c>
      <c r="Q264">
        <v>31</v>
      </c>
      <c r="R264">
        <v>19</v>
      </c>
      <c r="S264">
        <v>3</v>
      </c>
      <c r="T264">
        <v>2</v>
      </c>
      <c r="U264">
        <v>50</v>
      </c>
      <c r="V264">
        <v>40</v>
      </c>
      <c r="W264">
        <v>4</v>
      </c>
      <c r="X264">
        <v>1</v>
      </c>
      <c r="Y264">
        <v>68</v>
      </c>
      <c r="Z264">
        <v>44</v>
      </c>
      <c r="AA264">
        <v>14</v>
      </c>
      <c r="AB264">
        <v>5</v>
      </c>
      <c r="AC264">
        <v>76</v>
      </c>
      <c r="AD264">
        <v>72</v>
      </c>
      <c r="AE264">
        <v>55</v>
      </c>
      <c r="AF264">
        <v>5</v>
      </c>
      <c r="AG264">
        <v>67</v>
      </c>
      <c r="AH264">
        <v>30</v>
      </c>
      <c r="AI264">
        <v>6</v>
      </c>
      <c r="AJ264">
        <v>1</v>
      </c>
      <c r="AK264">
        <v>88</v>
      </c>
      <c r="AL264">
        <v>51</v>
      </c>
      <c r="AM264">
        <v>24</v>
      </c>
      <c r="AN264">
        <v>3</v>
      </c>
      <c r="AO264">
        <v>98</v>
      </c>
      <c r="AP264">
        <v>93</v>
      </c>
      <c r="AQ264">
        <v>38</v>
      </c>
      <c r="AR264">
        <v>2</v>
      </c>
      <c r="AS264">
        <v>109</v>
      </c>
      <c r="AT264">
        <v>107</v>
      </c>
      <c r="AU264">
        <v>51</v>
      </c>
      <c r="AV264">
        <v>14</v>
      </c>
      <c r="AW264">
        <v>93</v>
      </c>
      <c r="AX264">
        <v>63</v>
      </c>
      <c r="AY264">
        <v>3</v>
      </c>
      <c r="AZ264">
        <v>4</v>
      </c>
      <c r="BA264">
        <v>106</v>
      </c>
      <c r="BB264">
        <v>91</v>
      </c>
      <c r="BC264">
        <v>12</v>
      </c>
      <c r="BD264">
        <v>6</v>
      </c>
      <c r="BE264">
        <v>113</v>
      </c>
      <c r="BF264">
        <v>98</v>
      </c>
      <c r="BG264">
        <v>81</v>
      </c>
      <c r="BH264">
        <v>7</v>
      </c>
      <c r="BI264">
        <v>117</v>
      </c>
      <c r="BJ264">
        <v>115</v>
      </c>
      <c r="BK264">
        <v>104</v>
      </c>
      <c r="BL264">
        <v>3</v>
      </c>
      <c r="BM264">
        <v>88</v>
      </c>
      <c r="BN264">
        <v>59</v>
      </c>
      <c r="BO264">
        <v>19</v>
      </c>
      <c r="BP264">
        <v>4</v>
      </c>
      <c r="BQ264">
        <v>111</v>
      </c>
      <c r="BR264">
        <v>88</v>
      </c>
      <c r="BS264">
        <v>24</v>
      </c>
      <c r="BT264">
        <v>3</v>
      </c>
      <c r="BU264">
        <v>114</v>
      </c>
      <c r="BV264">
        <v>100</v>
      </c>
      <c r="BW264">
        <v>58</v>
      </c>
      <c r="BX264">
        <v>2</v>
      </c>
      <c r="BY264">
        <v>109</v>
      </c>
      <c r="BZ264">
        <v>109</v>
      </c>
      <c r="CA264">
        <v>72</v>
      </c>
      <c r="CB264">
        <v>0</v>
      </c>
    </row>
    <row r="265" spans="1:80">
      <c r="A265" s="4">
        <v>15.5</v>
      </c>
      <c r="B265" s="4">
        <v>10.5</v>
      </c>
      <c r="C265">
        <v>4</v>
      </c>
      <c r="D265">
        <v>2</v>
      </c>
      <c r="E265">
        <v>19</v>
      </c>
      <c r="F265">
        <v>15</v>
      </c>
      <c r="G265">
        <v>2</v>
      </c>
      <c r="H265">
        <v>1</v>
      </c>
      <c r="I265">
        <v>13</v>
      </c>
      <c r="J265">
        <v>6</v>
      </c>
      <c r="K265">
        <v>11</v>
      </c>
      <c r="L265">
        <v>3</v>
      </c>
      <c r="M265">
        <v>17</v>
      </c>
      <c r="N265">
        <v>14</v>
      </c>
      <c r="O265">
        <v>2</v>
      </c>
      <c r="P265">
        <v>3</v>
      </c>
      <c r="Q265">
        <v>27</v>
      </c>
      <c r="R265">
        <v>27</v>
      </c>
      <c r="S265">
        <v>2</v>
      </c>
      <c r="T265">
        <v>1</v>
      </c>
      <c r="U265">
        <v>45</v>
      </c>
      <c r="V265">
        <v>24</v>
      </c>
      <c r="W265">
        <v>5</v>
      </c>
      <c r="X265">
        <v>2</v>
      </c>
      <c r="Y265">
        <v>73</v>
      </c>
      <c r="Z265">
        <v>65</v>
      </c>
      <c r="AA265">
        <v>1</v>
      </c>
      <c r="AB265">
        <v>3</v>
      </c>
      <c r="AC265">
        <v>67</v>
      </c>
      <c r="AD265">
        <v>83</v>
      </c>
      <c r="AE265">
        <v>41</v>
      </c>
      <c r="AF265">
        <v>4</v>
      </c>
      <c r="AG265">
        <v>61</v>
      </c>
      <c r="AH265">
        <v>31</v>
      </c>
      <c r="AI265">
        <v>4</v>
      </c>
      <c r="AJ265">
        <v>2</v>
      </c>
      <c r="AK265">
        <v>87</v>
      </c>
      <c r="AL265">
        <v>66</v>
      </c>
      <c r="AM265">
        <v>11</v>
      </c>
      <c r="AN265">
        <v>3</v>
      </c>
      <c r="AO265">
        <v>113</v>
      </c>
      <c r="AP265">
        <v>91</v>
      </c>
      <c r="AQ265">
        <v>50</v>
      </c>
      <c r="AR265">
        <v>5</v>
      </c>
      <c r="AS265">
        <v>110</v>
      </c>
      <c r="AT265">
        <v>97</v>
      </c>
      <c r="AU265">
        <v>62</v>
      </c>
      <c r="AV265">
        <v>2</v>
      </c>
      <c r="AW265">
        <v>89</v>
      </c>
      <c r="AX265">
        <v>61</v>
      </c>
      <c r="AY265">
        <v>17</v>
      </c>
      <c r="AZ265">
        <v>3</v>
      </c>
      <c r="BA265">
        <v>111</v>
      </c>
      <c r="BB265">
        <v>94</v>
      </c>
      <c r="BC265">
        <v>11</v>
      </c>
      <c r="BD265">
        <v>3</v>
      </c>
      <c r="BE265">
        <v>118</v>
      </c>
      <c r="BF265">
        <v>107</v>
      </c>
      <c r="BG265">
        <v>52</v>
      </c>
      <c r="BH265">
        <v>7</v>
      </c>
      <c r="BI265">
        <v>112</v>
      </c>
      <c r="BJ265">
        <v>101</v>
      </c>
      <c r="BK265">
        <v>89</v>
      </c>
      <c r="BL265">
        <v>8</v>
      </c>
      <c r="BM265">
        <v>91</v>
      </c>
      <c r="BN265">
        <v>58</v>
      </c>
      <c r="BO265">
        <v>9</v>
      </c>
      <c r="BP265">
        <v>6</v>
      </c>
      <c r="BQ265">
        <v>103</v>
      </c>
      <c r="BR265">
        <v>93</v>
      </c>
      <c r="BS265">
        <v>7</v>
      </c>
      <c r="BT265">
        <v>3</v>
      </c>
      <c r="BU265">
        <v>115</v>
      </c>
      <c r="BV265">
        <v>110</v>
      </c>
      <c r="BW265">
        <v>26</v>
      </c>
      <c r="BX265">
        <v>3</v>
      </c>
      <c r="BY265">
        <v>113</v>
      </c>
      <c r="BZ265">
        <v>107</v>
      </c>
      <c r="CA265">
        <v>91</v>
      </c>
      <c r="CB265">
        <v>5</v>
      </c>
    </row>
    <row r="266" spans="1:80">
      <c r="A266" s="4">
        <v>19</v>
      </c>
      <c r="B266" s="4">
        <v>13</v>
      </c>
      <c r="C266">
        <v>7</v>
      </c>
      <c r="D266">
        <v>1</v>
      </c>
      <c r="E266">
        <v>14</v>
      </c>
      <c r="F266">
        <v>11</v>
      </c>
      <c r="G266">
        <v>4</v>
      </c>
      <c r="H266">
        <v>2</v>
      </c>
      <c r="I266">
        <v>24</v>
      </c>
      <c r="J266">
        <v>21</v>
      </c>
      <c r="K266">
        <v>5</v>
      </c>
      <c r="L266">
        <v>3</v>
      </c>
      <c r="M266">
        <v>15</v>
      </c>
      <c r="N266">
        <v>37</v>
      </c>
      <c r="O266">
        <v>2</v>
      </c>
      <c r="P266">
        <v>2</v>
      </c>
      <c r="Q266">
        <v>38</v>
      </c>
      <c r="R266">
        <v>22</v>
      </c>
      <c r="S266">
        <v>7</v>
      </c>
      <c r="T266">
        <v>2</v>
      </c>
      <c r="U266">
        <v>29</v>
      </c>
      <c r="V266">
        <v>37</v>
      </c>
      <c r="W266">
        <v>3</v>
      </c>
      <c r="X266">
        <v>2</v>
      </c>
      <c r="Y266">
        <v>63</v>
      </c>
      <c r="Z266">
        <v>50</v>
      </c>
      <c r="AA266">
        <v>5</v>
      </c>
      <c r="AB266">
        <v>4</v>
      </c>
      <c r="AC266">
        <v>76</v>
      </c>
      <c r="AD266">
        <v>66</v>
      </c>
      <c r="AE266">
        <v>23</v>
      </c>
      <c r="AF266">
        <v>1</v>
      </c>
      <c r="AG266">
        <v>62</v>
      </c>
      <c r="AH266">
        <v>42</v>
      </c>
      <c r="AI266">
        <v>10</v>
      </c>
      <c r="AJ266">
        <v>2</v>
      </c>
      <c r="AK266">
        <v>86</v>
      </c>
      <c r="AL266">
        <v>66</v>
      </c>
      <c r="AM266">
        <v>9</v>
      </c>
      <c r="AN266">
        <v>2</v>
      </c>
      <c r="AO266">
        <v>100</v>
      </c>
      <c r="AP266">
        <v>97</v>
      </c>
      <c r="AQ266">
        <v>6</v>
      </c>
      <c r="AR266">
        <v>3</v>
      </c>
      <c r="AS266">
        <v>108</v>
      </c>
      <c r="AT266">
        <v>106</v>
      </c>
      <c r="AU266">
        <v>85</v>
      </c>
      <c r="AV266">
        <v>4</v>
      </c>
      <c r="AW266">
        <v>97</v>
      </c>
      <c r="AX266">
        <v>58</v>
      </c>
      <c r="AY266">
        <v>14</v>
      </c>
      <c r="AZ266">
        <v>1</v>
      </c>
      <c r="BA266">
        <v>114</v>
      </c>
      <c r="BB266">
        <v>89</v>
      </c>
      <c r="BC266">
        <v>32</v>
      </c>
      <c r="BD266">
        <v>3</v>
      </c>
      <c r="BE266">
        <v>120</v>
      </c>
      <c r="BF266">
        <v>111</v>
      </c>
      <c r="BG266">
        <v>63</v>
      </c>
      <c r="BH266">
        <v>6</v>
      </c>
      <c r="BI266">
        <v>119</v>
      </c>
      <c r="BJ266">
        <v>113</v>
      </c>
      <c r="BK266">
        <v>76</v>
      </c>
      <c r="BL266">
        <v>8</v>
      </c>
      <c r="BM266">
        <v>94</v>
      </c>
      <c r="BN266">
        <v>45</v>
      </c>
      <c r="BO266">
        <v>4</v>
      </c>
      <c r="BP266">
        <v>5</v>
      </c>
      <c r="BQ266">
        <v>95</v>
      </c>
      <c r="BR266">
        <v>80</v>
      </c>
      <c r="BS266">
        <v>10</v>
      </c>
      <c r="BT266">
        <v>8</v>
      </c>
      <c r="BU266">
        <v>110</v>
      </c>
      <c r="BV266">
        <v>106</v>
      </c>
      <c r="BW266">
        <v>44</v>
      </c>
      <c r="BX266">
        <v>1</v>
      </c>
      <c r="BY266">
        <v>122</v>
      </c>
      <c r="BZ266">
        <v>98</v>
      </c>
      <c r="CA266">
        <v>110</v>
      </c>
      <c r="CB266">
        <v>11</v>
      </c>
    </row>
    <row r="267" spans="1:80">
      <c r="A267" s="4">
        <v>14</v>
      </c>
      <c r="B267" s="4">
        <v>9</v>
      </c>
      <c r="C267">
        <v>7</v>
      </c>
      <c r="D267">
        <v>2</v>
      </c>
      <c r="E267">
        <v>11</v>
      </c>
      <c r="F267">
        <v>15</v>
      </c>
      <c r="G267">
        <v>5</v>
      </c>
      <c r="H267">
        <v>3</v>
      </c>
      <c r="I267">
        <v>17</v>
      </c>
      <c r="J267">
        <v>25</v>
      </c>
      <c r="K267">
        <v>7</v>
      </c>
      <c r="L267">
        <v>2</v>
      </c>
      <c r="M267">
        <v>60</v>
      </c>
      <c r="N267">
        <v>3</v>
      </c>
      <c r="O267">
        <v>3</v>
      </c>
      <c r="P267">
        <v>2</v>
      </c>
      <c r="Q267">
        <v>30</v>
      </c>
      <c r="R267">
        <v>23</v>
      </c>
      <c r="S267">
        <v>3</v>
      </c>
      <c r="T267">
        <v>2</v>
      </c>
      <c r="U267">
        <v>46</v>
      </c>
      <c r="V267">
        <v>19</v>
      </c>
      <c r="W267">
        <v>2</v>
      </c>
      <c r="X267">
        <v>1</v>
      </c>
      <c r="Y267">
        <v>74</v>
      </c>
      <c r="Z267">
        <v>55</v>
      </c>
      <c r="AA267">
        <v>7</v>
      </c>
      <c r="AB267">
        <v>4</v>
      </c>
      <c r="AC267">
        <v>36</v>
      </c>
      <c r="AD267">
        <v>64</v>
      </c>
      <c r="AE267">
        <v>42</v>
      </c>
      <c r="AF267">
        <v>3</v>
      </c>
      <c r="AG267">
        <v>70</v>
      </c>
      <c r="AH267">
        <v>34</v>
      </c>
      <c r="AI267">
        <v>9</v>
      </c>
      <c r="AJ267">
        <v>3</v>
      </c>
      <c r="AK267">
        <v>82</v>
      </c>
      <c r="AL267">
        <v>50</v>
      </c>
      <c r="AM267">
        <v>11</v>
      </c>
      <c r="AN267">
        <v>3</v>
      </c>
      <c r="AO267">
        <v>93</v>
      </c>
      <c r="AP267">
        <v>87</v>
      </c>
      <c r="AQ267">
        <v>40</v>
      </c>
      <c r="AR267">
        <v>4</v>
      </c>
      <c r="AS267">
        <v>106</v>
      </c>
      <c r="AT267">
        <v>92</v>
      </c>
      <c r="AU267">
        <v>16</v>
      </c>
      <c r="AV267">
        <v>15</v>
      </c>
      <c r="AW267">
        <v>92</v>
      </c>
      <c r="AX267">
        <v>65</v>
      </c>
      <c r="AY267">
        <v>13</v>
      </c>
      <c r="AZ267">
        <v>2</v>
      </c>
      <c r="BA267">
        <v>91</v>
      </c>
      <c r="BB267">
        <v>92</v>
      </c>
      <c r="BC267">
        <v>33</v>
      </c>
      <c r="BD267">
        <v>4</v>
      </c>
      <c r="BE267">
        <v>108</v>
      </c>
      <c r="BF267">
        <v>100</v>
      </c>
      <c r="BG267">
        <v>82</v>
      </c>
      <c r="BH267">
        <v>3</v>
      </c>
      <c r="BI267">
        <v>112</v>
      </c>
      <c r="BJ267">
        <v>112</v>
      </c>
      <c r="BK267">
        <v>90</v>
      </c>
      <c r="BL267">
        <v>2</v>
      </c>
      <c r="BM267">
        <v>83</v>
      </c>
      <c r="BN267">
        <v>66</v>
      </c>
      <c r="BO267">
        <v>13</v>
      </c>
      <c r="BP267">
        <v>3</v>
      </c>
      <c r="BQ267">
        <v>107</v>
      </c>
      <c r="BR267">
        <v>81</v>
      </c>
      <c r="BS267">
        <v>10</v>
      </c>
      <c r="BT267">
        <v>3</v>
      </c>
      <c r="BU267">
        <v>119</v>
      </c>
      <c r="BV267">
        <v>95</v>
      </c>
      <c r="BW267">
        <v>73</v>
      </c>
      <c r="BX267">
        <v>4</v>
      </c>
      <c r="BY267">
        <v>119</v>
      </c>
      <c r="BZ267">
        <v>108</v>
      </c>
      <c r="CA267">
        <v>95</v>
      </c>
      <c r="CB267">
        <v>5</v>
      </c>
    </row>
    <row r="268" spans="1:80">
      <c r="A268" s="4">
        <v>16.5</v>
      </c>
      <c r="B268" s="4">
        <v>13.5</v>
      </c>
      <c r="C268">
        <v>5</v>
      </c>
      <c r="D268">
        <v>2</v>
      </c>
      <c r="E268">
        <v>10</v>
      </c>
      <c r="F268">
        <v>17</v>
      </c>
      <c r="G268">
        <v>9</v>
      </c>
      <c r="H268">
        <v>1</v>
      </c>
      <c r="I268">
        <v>10</v>
      </c>
      <c r="J268">
        <v>17</v>
      </c>
      <c r="K268">
        <v>5</v>
      </c>
      <c r="L268">
        <v>1</v>
      </c>
      <c r="M268">
        <v>13</v>
      </c>
      <c r="N268">
        <v>16</v>
      </c>
      <c r="O268">
        <v>3</v>
      </c>
      <c r="P268">
        <v>2</v>
      </c>
      <c r="Q268">
        <v>24</v>
      </c>
      <c r="R268">
        <v>28</v>
      </c>
      <c r="S268">
        <v>4</v>
      </c>
      <c r="T268">
        <v>2</v>
      </c>
      <c r="U268">
        <v>42</v>
      </c>
      <c r="V268">
        <v>36</v>
      </c>
      <c r="W268">
        <v>2</v>
      </c>
      <c r="X268">
        <v>2</v>
      </c>
      <c r="Y268">
        <v>45</v>
      </c>
      <c r="Z268">
        <v>52</v>
      </c>
      <c r="AA268">
        <v>26</v>
      </c>
      <c r="AB268">
        <v>1</v>
      </c>
      <c r="AC268">
        <v>85</v>
      </c>
      <c r="AD268">
        <v>76</v>
      </c>
      <c r="AE268">
        <v>10</v>
      </c>
      <c r="AF268">
        <v>1</v>
      </c>
      <c r="AG268">
        <v>61</v>
      </c>
      <c r="AH268">
        <v>33</v>
      </c>
      <c r="AI268">
        <v>7</v>
      </c>
      <c r="AJ268">
        <v>2</v>
      </c>
      <c r="AK268">
        <v>91</v>
      </c>
      <c r="AL268">
        <v>68</v>
      </c>
      <c r="AM268">
        <v>10</v>
      </c>
      <c r="AN268">
        <v>1</v>
      </c>
      <c r="AO268">
        <v>104</v>
      </c>
      <c r="AP268">
        <v>95</v>
      </c>
      <c r="AQ268">
        <v>34</v>
      </c>
      <c r="AR268">
        <v>1</v>
      </c>
      <c r="AS268">
        <v>113</v>
      </c>
      <c r="AT268">
        <v>107</v>
      </c>
      <c r="AU268">
        <v>90</v>
      </c>
      <c r="AV268">
        <v>4</v>
      </c>
      <c r="AW268">
        <v>85</v>
      </c>
      <c r="AX268">
        <v>54</v>
      </c>
      <c r="AY268">
        <v>18</v>
      </c>
      <c r="AZ268">
        <v>3</v>
      </c>
      <c r="BA268">
        <v>99</v>
      </c>
      <c r="BB268">
        <v>82</v>
      </c>
      <c r="BC268">
        <v>14</v>
      </c>
      <c r="BD268">
        <v>4</v>
      </c>
      <c r="BE268">
        <v>115</v>
      </c>
      <c r="BF268">
        <v>85</v>
      </c>
      <c r="BG268">
        <v>61</v>
      </c>
      <c r="BH268">
        <v>10</v>
      </c>
      <c r="BI268">
        <v>112</v>
      </c>
      <c r="BJ268">
        <v>103</v>
      </c>
      <c r="BK268">
        <v>107</v>
      </c>
      <c r="BL268">
        <v>9</v>
      </c>
      <c r="BM268">
        <v>87</v>
      </c>
      <c r="BN268">
        <v>59</v>
      </c>
      <c r="BO268">
        <v>11</v>
      </c>
      <c r="BP268">
        <v>4</v>
      </c>
      <c r="BQ268">
        <v>103</v>
      </c>
      <c r="BR268">
        <v>97</v>
      </c>
      <c r="BS268">
        <v>36</v>
      </c>
      <c r="BT268">
        <v>7</v>
      </c>
      <c r="BU268">
        <v>102</v>
      </c>
      <c r="BV268">
        <v>92</v>
      </c>
      <c r="BW268">
        <v>62</v>
      </c>
      <c r="BX268">
        <v>3</v>
      </c>
      <c r="BY268">
        <v>111</v>
      </c>
      <c r="BZ268">
        <v>109</v>
      </c>
      <c r="CA268">
        <v>88</v>
      </c>
      <c r="CB268">
        <v>4</v>
      </c>
    </row>
    <row r="269" spans="1:80">
      <c r="A269" s="4">
        <v>15.5</v>
      </c>
      <c r="B269" s="4">
        <v>12.5</v>
      </c>
      <c r="C269">
        <v>3</v>
      </c>
      <c r="D269">
        <v>2</v>
      </c>
      <c r="E269">
        <v>12</v>
      </c>
      <c r="F269">
        <v>18</v>
      </c>
      <c r="G269">
        <v>8</v>
      </c>
      <c r="H269">
        <v>2</v>
      </c>
      <c r="I269">
        <v>28</v>
      </c>
      <c r="J269">
        <v>12</v>
      </c>
      <c r="K269">
        <v>10</v>
      </c>
      <c r="L269">
        <v>2</v>
      </c>
      <c r="M269">
        <v>39</v>
      </c>
      <c r="N269">
        <v>4</v>
      </c>
      <c r="O269">
        <v>7</v>
      </c>
      <c r="P269">
        <v>2</v>
      </c>
      <c r="Q269">
        <v>39</v>
      </c>
      <c r="R269">
        <v>18</v>
      </c>
      <c r="S269">
        <v>12</v>
      </c>
      <c r="T269">
        <v>2</v>
      </c>
      <c r="U269">
        <v>44</v>
      </c>
      <c r="V269">
        <v>27</v>
      </c>
      <c r="W269">
        <v>5</v>
      </c>
      <c r="X269">
        <v>2</v>
      </c>
      <c r="Y269">
        <v>78</v>
      </c>
      <c r="Z269">
        <v>31</v>
      </c>
      <c r="AA269">
        <v>14</v>
      </c>
      <c r="AB269">
        <v>2</v>
      </c>
      <c r="AC269">
        <v>54</v>
      </c>
      <c r="AD269">
        <v>71</v>
      </c>
      <c r="AE269">
        <v>19</v>
      </c>
      <c r="AF269">
        <v>2</v>
      </c>
      <c r="AG269">
        <v>38</v>
      </c>
      <c r="AH269">
        <v>34</v>
      </c>
      <c r="AI269">
        <v>7</v>
      </c>
      <c r="AJ269">
        <v>4</v>
      </c>
      <c r="AK269">
        <v>97</v>
      </c>
      <c r="AL269">
        <v>52</v>
      </c>
      <c r="AM269">
        <v>10</v>
      </c>
      <c r="AN269">
        <v>2</v>
      </c>
      <c r="AO269">
        <v>100</v>
      </c>
      <c r="AP269">
        <v>94</v>
      </c>
      <c r="AQ269">
        <v>24</v>
      </c>
      <c r="AR269">
        <v>3</v>
      </c>
      <c r="AS269">
        <v>110</v>
      </c>
      <c r="AT269">
        <v>99</v>
      </c>
      <c r="AU269">
        <v>53</v>
      </c>
      <c r="AV269">
        <v>4</v>
      </c>
      <c r="AW269">
        <v>89</v>
      </c>
      <c r="AX269">
        <v>71</v>
      </c>
      <c r="AY269">
        <v>8</v>
      </c>
      <c r="AZ269">
        <v>6</v>
      </c>
      <c r="BA269">
        <v>103</v>
      </c>
      <c r="BB269">
        <v>83</v>
      </c>
      <c r="BC269">
        <v>15</v>
      </c>
      <c r="BD269">
        <v>0</v>
      </c>
      <c r="BE269">
        <v>116</v>
      </c>
      <c r="BF269">
        <v>109</v>
      </c>
      <c r="BG269">
        <v>64</v>
      </c>
      <c r="BH269">
        <v>1</v>
      </c>
      <c r="BI269">
        <v>112</v>
      </c>
      <c r="BJ269">
        <v>115</v>
      </c>
      <c r="BK269">
        <v>84</v>
      </c>
      <c r="BL269">
        <v>1</v>
      </c>
      <c r="BM269">
        <v>74</v>
      </c>
      <c r="BN269">
        <v>59</v>
      </c>
      <c r="BO269">
        <v>22</v>
      </c>
      <c r="BP269">
        <v>3</v>
      </c>
      <c r="BQ269">
        <v>110</v>
      </c>
      <c r="BR269">
        <v>97</v>
      </c>
      <c r="BS269">
        <v>14</v>
      </c>
      <c r="BT269">
        <v>3</v>
      </c>
      <c r="BU269">
        <v>110</v>
      </c>
      <c r="BV269">
        <v>112</v>
      </c>
      <c r="BW269">
        <v>42</v>
      </c>
      <c r="BX269">
        <v>3</v>
      </c>
      <c r="BY269">
        <v>114</v>
      </c>
      <c r="BZ269">
        <v>111</v>
      </c>
      <c r="CA269">
        <v>99</v>
      </c>
      <c r="CB269">
        <v>10</v>
      </c>
    </row>
    <row r="270" spans="1:80">
      <c r="A270" s="4">
        <v>13</v>
      </c>
      <c r="B270" s="4">
        <v>12.5</v>
      </c>
      <c r="C270">
        <v>2</v>
      </c>
      <c r="D270">
        <v>2</v>
      </c>
      <c r="E270">
        <v>12</v>
      </c>
      <c r="F270">
        <v>14</v>
      </c>
      <c r="G270">
        <v>4</v>
      </c>
      <c r="H270">
        <v>2</v>
      </c>
      <c r="I270">
        <v>32</v>
      </c>
      <c r="J270">
        <v>4</v>
      </c>
      <c r="K270">
        <v>4</v>
      </c>
      <c r="L270">
        <v>1</v>
      </c>
      <c r="M270">
        <v>12</v>
      </c>
      <c r="N270">
        <v>13</v>
      </c>
      <c r="O270">
        <v>2</v>
      </c>
      <c r="P270">
        <v>6</v>
      </c>
      <c r="Q270">
        <v>29</v>
      </c>
      <c r="R270">
        <v>20</v>
      </c>
      <c r="S270">
        <v>7</v>
      </c>
      <c r="T270">
        <v>1</v>
      </c>
      <c r="U270">
        <v>58</v>
      </c>
      <c r="V270">
        <v>22</v>
      </c>
      <c r="W270">
        <v>5</v>
      </c>
      <c r="X270">
        <v>2</v>
      </c>
      <c r="Y270">
        <v>59</v>
      </c>
      <c r="Z270">
        <v>44</v>
      </c>
      <c r="AA270">
        <v>3</v>
      </c>
      <c r="AB270">
        <v>6</v>
      </c>
      <c r="AC270">
        <v>91</v>
      </c>
      <c r="AD270">
        <v>51</v>
      </c>
      <c r="AE270">
        <v>47</v>
      </c>
      <c r="AF270">
        <v>1</v>
      </c>
      <c r="AG270">
        <v>67</v>
      </c>
      <c r="AH270">
        <v>38</v>
      </c>
      <c r="AI270">
        <v>10</v>
      </c>
      <c r="AJ270">
        <v>4</v>
      </c>
      <c r="AK270">
        <v>97</v>
      </c>
      <c r="AL270">
        <v>76</v>
      </c>
      <c r="AM270">
        <v>9</v>
      </c>
      <c r="AN270">
        <v>2</v>
      </c>
      <c r="AO270">
        <v>110</v>
      </c>
      <c r="AP270">
        <v>84</v>
      </c>
      <c r="AQ270">
        <v>21</v>
      </c>
      <c r="AR270">
        <v>1</v>
      </c>
      <c r="AS270">
        <v>85</v>
      </c>
      <c r="AT270">
        <v>95</v>
      </c>
      <c r="AU270">
        <v>41</v>
      </c>
      <c r="AV270">
        <v>5</v>
      </c>
      <c r="AW270">
        <v>92</v>
      </c>
      <c r="AX270">
        <v>59</v>
      </c>
      <c r="AY270">
        <v>17</v>
      </c>
      <c r="AZ270">
        <v>2</v>
      </c>
      <c r="BA270">
        <v>114</v>
      </c>
      <c r="BB270">
        <v>89</v>
      </c>
      <c r="BC270">
        <v>14</v>
      </c>
      <c r="BD270">
        <v>3</v>
      </c>
      <c r="BE270">
        <v>116</v>
      </c>
      <c r="BF270">
        <v>91</v>
      </c>
      <c r="BG270">
        <v>53</v>
      </c>
      <c r="BH270">
        <v>3</v>
      </c>
      <c r="BI270">
        <v>120</v>
      </c>
      <c r="BJ270">
        <v>103</v>
      </c>
      <c r="BK270">
        <v>96</v>
      </c>
      <c r="BL270">
        <v>28</v>
      </c>
      <c r="BM270">
        <v>92</v>
      </c>
      <c r="BN270">
        <v>61</v>
      </c>
      <c r="BO270">
        <v>20</v>
      </c>
      <c r="BP270">
        <v>6</v>
      </c>
      <c r="BQ270">
        <v>112</v>
      </c>
      <c r="BR270">
        <v>90</v>
      </c>
      <c r="BS270">
        <v>20</v>
      </c>
      <c r="BT270">
        <v>3</v>
      </c>
      <c r="BU270">
        <v>113</v>
      </c>
      <c r="BV270">
        <v>102</v>
      </c>
      <c r="BW270">
        <v>34</v>
      </c>
      <c r="BX270">
        <v>7</v>
      </c>
      <c r="BY270">
        <v>112</v>
      </c>
      <c r="BZ270">
        <v>95</v>
      </c>
      <c r="CA270">
        <v>84</v>
      </c>
      <c r="CB270">
        <v>5</v>
      </c>
    </row>
    <row r="271" spans="1:80">
      <c r="A271" s="4">
        <v>15</v>
      </c>
      <c r="B271" s="4">
        <v>10</v>
      </c>
      <c r="C271">
        <v>3</v>
      </c>
      <c r="D271">
        <v>2</v>
      </c>
      <c r="E271">
        <v>11</v>
      </c>
      <c r="F271">
        <v>12</v>
      </c>
      <c r="G271">
        <v>6</v>
      </c>
      <c r="H271">
        <v>1</v>
      </c>
      <c r="I271">
        <v>46</v>
      </c>
      <c r="J271">
        <v>12</v>
      </c>
      <c r="K271">
        <v>8</v>
      </c>
      <c r="L271">
        <v>2</v>
      </c>
      <c r="M271">
        <v>24</v>
      </c>
      <c r="N271">
        <v>1</v>
      </c>
      <c r="O271">
        <v>10</v>
      </c>
      <c r="P271">
        <v>2</v>
      </c>
      <c r="Q271">
        <v>25</v>
      </c>
      <c r="R271">
        <v>21</v>
      </c>
      <c r="S271">
        <v>2</v>
      </c>
      <c r="T271">
        <v>2</v>
      </c>
      <c r="U271">
        <v>42</v>
      </c>
      <c r="V271">
        <v>13</v>
      </c>
      <c r="W271">
        <v>11</v>
      </c>
      <c r="X271">
        <v>1</v>
      </c>
      <c r="Y271">
        <v>64</v>
      </c>
      <c r="Z271">
        <v>53</v>
      </c>
      <c r="AA271">
        <v>13</v>
      </c>
      <c r="AB271">
        <v>2</v>
      </c>
      <c r="AC271">
        <v>53</v>
      </c>
      <c r="AD271">
        <v>69</v>
      </c>
      <c r="AE271">
        <v>13</v>
      </c>
      <c r="AF271">
        <v>2</v>
      </c>
      <c r="AG271">
        <v>62</v>
      </c>
      <c r="AH271">
        <v>40</v>
      </c>
      <c r="AI271">
        <v>8</v>
      </c>
      <c r="AJ271">
        <v>3</v>
      </c>
      <c r="AK271">
        <v>99</v>
      </c>
      <c r="AL271">
        <v>62</v>
      </c>
      <c r="AM271">
        <v>15</v>
      </c>
      <c r="AN271">
        <v>2</v>
      </c>
      <c r="AO271">
        <v>99</v>
      </c>
      <c r="AP271">
        <v>100</v>
      </c>
      <c r="AQ271">
        <v>31</v>
      </c>
      <c r="AR271">
        <v>3</v>
      </c>
      <c r="AS271">
        <v>106</v>
      </c>
      <c r="AT271">
        <v>96</v>
      </c>
      <c r="AU271">
        <v>65</v>
      </c>
      <c r="AV271">
        <v>1</v>
      </c>
      <c r="AW271">
        <v>89</v>
      </c>
      <c r="AX271">
        <v>63</v>
      </c>
      <c r="AY271">
        <v>9</v>
      </c>
      <c r="AZ271">
        <v>2</v>
      </c>
      <c r="BA271">
        <v>108</v>
      </c>
      <c r="BB271">
        <v>86</v>
      </c>
      <c r="BC271">
        <v>4</v>
      </c>
      <c r="BD271">
        <v>2</v>
      </c>
      <c r="BE271">
        <v>120</v>
      </c>
      <c r="BF271">
        <v>99</v>
      </c>
      <c r="BG271">
        <v>59</v>
      </c>
      <c r="BH271">
        <v>7</v>
      </c>
      <c r="BI271">
        <v>117</v>
      </c>
      <c r="BJ271">
        <v>113</v>
      </c>
      <c r="BK271">
        <v>102</v>
      </c>
      <c r="BL271">
        <v>14</v>
      </c>
      <c r="BM271">
        <v>90</v>
      </c>
      <c r="BN271">
        <v>55</v>
      </c>
      <c r="BO271">
        <v>26</v>
      </c>
      <c r="BP271">
        <v>7</v>
      </c>
      <c r="BQ271">
        <v>112</v>
      </c>
      <c r="BR271">
        <v>92</v>
      </c>
      <c r="BS271">
        <v>21</v>
      </c>
      <c r="BT271">
        <v>4</v>
      </c>
      <c r="BU271">
        <v>105</v>
      </c>
      <c r="BV271">
        <v>106</v>
      </c>
      <c r="BW271">
        <v>30</v>
      </c>
      <c r="BX271">
        <v>3</v>
      </c>
      <c r="BY271">
        <v>117</v>
      </c>
      <c r="BZ271">
        <v>111</v>
      </c>
      <c r="CA271">
        <v>108</v>
      </c>
      <c r="CB271">
        <v>7</v>
      </c>
    </row>
    <row r="272" spans="1:80">
      <c r="A272" s="4">
        <v>19</v>
      </c>
      <c r="B272" s="4">
        <v>8.5</v>
      </c>
      <c r="C272">
        <v>2</v>
      </c>
      <c r="D272">
        <v>3</v>
      </c>
      <c r="E272">
        <v>15</v>
      </c>
      <c r="F272">
        <v>16</v>
      </c>
      <c r="G272">
        <v>10</v>
      </c>
      <c r="H272">
        <v>2</v>
      </c>
      <c r="I272">
        <v>28</v>
      </c>
      <c r="J272">
        <v>10</v>
      </c>
      <c r="K272">
        <v>6</v>
      </c>
      <c r="L272">
        <v>2</v>
      </c>
      <c r="M272">
        <v>34</v>
      </c>
      <c r="N272">
        <v>32</v>
      </c>
      <c r="O272">
        <v>25</v>
      </c>
      <c r="P272">
        <v>3</v>
      </c>
      <c r="Q272">
        <v>30</v>
      </c>
      <c r="R272">
        <v>25</v>
      </c>
      <c r="S272">
        <v>5</v>
      </c>
      <c r="T272">
        <v>2</v>
      </c>
      <c r="U272">
        <v>33</v>
      </c>
      <c r="V272">
        <v>28</v>
      </c>
      <c r="W272">
        <v>6</v>
      </c>
      <c r="X272">
        <v>2</v>
      </c>
      <c r="Y272">
        <v>10</v>
      </c>
      <c r="Z272">
        <v>29</v>
      </c>
      <c r="AA272">
        <v>21</v>
      </c>
      <c r="AB272">
        <v>2</v>
      </c>
      <c r="AC272">
        <v>66</v>
      </c>
      <c r="AD272">
        <v>36</v>
      </c>
      <c r="AE272">
        <v>30</v>
      </c>
      <c r="AF272">
        <v>3</v>
      </c>
      <c r="AG272">
        <v>66</v>
      </c>
      <c r="AH272">
        <v>27</v>
      </c>
      <c r="AI272">
        <v>6</v>
      </c>
      <c r="AJ272">
        <v>3</v>
      </c>
      <c r="AK272">
        <v>81</v>
      </c>
      <c r="AL272">
        <v>72</v>
      </c>
      <c r="AM272">
        <v>9</v>
      </c>
      <c r="AN272">
        <v>2</v>
      </c>
      <c r="AO272">
        <v>110</v>
      </c>
      <c r="AP272">
        <v>92</v>
      </c>
      <c r="AQ272">
        <v>48</v>
      </c>
      <c r="AR272">
        <v>2</v>
      </c>
      <c r="AS272">
        <v>108</v>
      </c>
      <c r="AT272">
        <v>106</v>
      </c>
      <c r="AU272">
        <v>71</v>
      </c>
      <c r="AV272">
        <v>4</v>
      </c>
      <c r="AW272">
        <v>87</v>
      </c>
      <c r="AX272">
        <v>53</v>
      </c>
      <c r="AY272">
        <v>16</v>
      </c>
      <c r="AZ272">
        <v>1</v>
      </c>
      <c r="BA272">
        <v>102</v>
      </c>
      <c r="BB272">
        <v>91</v>
      </c>
      <c r="BC272">
        <v>13</v>
      </c>
      <c r="BD272">
        <v>1</v>
      </c>
      <c r="BE272">
        <v>111</v>
      </c>
      <c r="BF272">
        <v>107</v>
      </c>
      <c r="BG272">
        <v>46</v>
      </c>
      <c r="BH272">
        <v>3</v>
      </c>
      <c r="BI272">
        <v>115</v>
      </c>
      <c r="BJ272">
        <v>95</v>
      </c>
      <c r="BK272">
        <v>100</v>
      </c>
      <c r="BL272">
        <v>22</v>
      </c>
      <c r="BM272">
        <v>96</v>
      </c>
      <c r="BN272">
        <v>52</v>
      </c>
      <c r="BO272">
        <v>4</v>
      </c>
      <c r="BP272">
        <v>4</v>
      </c>
      <c r="BQ272">
        <v>107</v>
      </c>
      <c r="BR272">
        <v>89</v>
      </c>
      <c r="BS272">
        <v>11</v>
      </c>
      <c r="BT272">
        <v>3</v>
      </c>
      <c r="BU272">
        <v>113</v>
      </c>
      <c r="BV272">
        <v>97</v>
      </c>
      <c r="BW272">
        <v>18</v>
      </c>
      <c r="BX272">
        <v>3</v>
      </c>
      <c r="BY272">
        <v>113</v>
      </c>
      <c r="BZ272">
        <v>112</v>
      </c>
      <c r="CA272">
        <v>85</v>
      </c>
      <c r="CB272">
        <v>2</v>
      </c>
    </row>
    <row r="273" spans="1:80">
      <c r="A273" s="4">
        <v>14.5</v>
      </c>
      <c r="B273" s="4">
        <v>9.5</v>
      </c>
      <c r="C273">
        <v>2</v>
      </c>
      <c r="D273">
        <v>1</v>
      </c>
      <c r="E273">
        <v>14</v>
      </c>
      <c r="F273">
        <v>11</v>
      </c>
      <c r="G273">
        <v>3</v>
      </c>
      <c r="H273">
        <v>1</v>
      </c>
      <c r="I273">
        <v>20</v>
      </c>
      <c r="J273">
        <v>22</v>
      </c>
      <c r="K273">
        <v>2</v>
      </c>
      <c r="L273">
        <v>1</v>
      </c>
      <c r="M273">
        <v>1</v>
      </c>
      <c r="N273">
        <v>19</v>
      </c>
      <c r="O273">
        <v>6</v>
      </c>
      <c r="P273">
        <v>3</v>
      </c>
      <c r="Q273">
        <v>28</v>
      </c>
      <c r="R273">
        <v>18</v>
      </c>
      <c r="S273">
        <v>3</v>
      </c>
      <c r="T273">
        <v>2</v>
      </c>
      <c r="U273">
        <v>46</v>
      </c>
      <c r="V273">
        <v>32</v>
      </c>
      <c r="W273">
        <v>5</v>
      </c>
      <c r="X273">
        <v>2</v>
      </c>
      <c r="Y273">
        <v>75</v>
      </c>
      <c r="Z273">
        <v>55</v>
      </c>
      <c r="AA273">
        <v>14</v>
      </c>
      <c r="AB273">
        <v>2</v>
      </c>
      <c r="AC273">
        <v>61</v>
      </c>
      <c r="AD273">
        <v>62</v>
      </c>
      <c r="AE273">
        <v>32</v>
      </c>
      <c r="AF273">
        <v>1</v>
      </c>
      <c r="AG273">
        <v>80</v>
      </c>
      <c r="AH273">
        <v>31</v>
      </c>
      <c r="AI273">
        <v>7</v>
      </c>
      <c r="AJ273">
        <v>3</v>
      </c>
      <c r="AK273">
        <v>75</v>
      </c>
      <c r="AL273">
        <v>58</v>
      </c>
      <c r="AM273">
        <v>18</v>
      </c>
      <c r="AN273">
        <v>4</v>
      </c>
      <c r="AO273">
        <v>105</v>
      </c>
      <c r="AP273">
        <v>98</v>
      </c>
      <c r="AQ273">
        <v>42</v>
      </c>
      <c r="AR273">
        <v>1</v>
      </c>
      <c r="AS273">
        <v>110</v>
      </c>
      <c r="AT273">
        <v>93</v>
      </c>
      <c r="AU273">
        <v>86</v>
      </c>
      <c r="AV273">
        <v>7</v>
      </c>
      <c r="AW273">
        <v>94</v>
      </c>
      <c r="AX273">
        <v>51</v>
      </c>
      <c r="AY273">
        <v>9</v>
      </c>
      <c r="AZ273">
        <v>4</v>
      </c>
      <c r="BA273">
        <v>104</v>
      </c>
      <c r="BB273">
        <v>79</v>
      </c>
      <c r="BC273">
        <v>8</v>
      </c>
      <c r="BD273">
        <v>3</v>
      </c>
      <c r="BE273">
        <v>112</v>
      </c>
      <c r="BF273">
        <v>109</v>
      </c>
      <c r="BG273">
        <v>33</v>
      </c>
      <c r="BH273">
        <v>3</v>
      </c>
      <c r="BI273">
        <v>112</v>
      </c>
      <c r="BJ273">
        <v>116</v>
      </c>
      <c r="BK273">
        <v>101</v>
      </c>
      <c r="BL273">
        <v>0</v>
      </c>
      <c r="BM273">
        <v>93</v>
      </c>
      <c r="BN273">
        <v>60</v>
      </c>
      <c r="BO273">
        <v>14</v>
      </c>
      <c r="BP273">
        <v>2</v>
      </c>
      <c r="BQ273">
        <v>107</v>
      </c>
      <c r="BR273">
        <v>82</v>
      </c>
      <c r="BS273">
        <v>7</v>
      </c>
      <c r="BT273">
        <v>2</v>
      </c>
      <c r="BU273">
        <v>108</v>
      </c>
      <c r="BV273">
        <v>101</v>
      </c>
      <c r="BW273">
        <v>64</v>
      </c>
      <c r="BX273">
        <v>7</v>
      </c>
      <c r="BY273">
        <v>115</v>
      </c>
      <c r="BZ273">
        <v>110</v>
      </c>
      <c r="CA273">
        <v>77</v>
      </c>
      <c r="CB273">
        <v>8</v>
      </c>
    </row>
    <row r="274" spans="1:80">
      <c r="A274" s="4">
        <v>17.5</v>
      </c>
      <c r="B274" s="4">
        <v>11</v>
      </c>
      <c r="C274">
        <v>4</v>
      </c>
      <c r="D274">
        <v>1</v>
      </c>
      <c r="E274">
        <v>11</v>
      </c>
      <c r="F274">
        <v>10</v>
      </c>
      <c r="G274">
        <v>4</v>
      </c>
      <c r="H274">
        <v>1</v>
      </c>
      <c r="I274">
        <v>28</v>
      </c>
      <c r="J274">
        <v>13</v>
      </c>
      <c r="K274">
        <v>5</v>
      </c>
      <c r="L274">
        <v>1</v>
      </c>
      <c r="M274">
        <v>21</v>
      </c>
      <c r="N274">
        <v>3</v>
      </c>
      <c r="O274">
        <v>6</v>
      </c>
      <c r="P274">
        <v>1</v>
      </c>
      <c r="Q274">
        <v>27</v>
      </c>
      <c r="R274">
        <v>25</v>
      </c>
      <c r="S274">
        <v>4</v>
      </c>
      <c r="T274">
        <v>1</v>
      </c>
      <c r="U274">
        <v>37</v>
      </c>
      <c r="V274">
        <v>26</v>
      </c>
      <c r="W274">
        <v>8</v>
      </c>
      <c r="X274">
        <v>1</v>
      </c>
      <c r="Y274">
        <v>76</v>
      </c>
      <c r="Z274">
        <v>40</v>
      </c>
      <c r="AA274">
        <v>15</v>
      </c>
      <c r="AB274">
        <v>4</v>
      </c>
      <c r="AC274">
        <v>77</v>
      </c>
      <c r="AD274">
        <v>58</v>
      </c>
      <c r="AE274">
        <v>35</v>
      </c>
      <c r="AF274">
        <v>1</v>
      </c>
      <c r="AG274">
        <v>56</v>
      </c>
      <c r="AH274">
        <v>38</v>
      </c>
      <c r="AI274">
        <v>6</v>
      </c>
      <c r="AJ274">
        <v>3</v>
      </c>
      <c r="AK274">
        <v>87</v>
      </c>
      <c r="AL274">
        <v>41</v>
      </c>
      <c r="AM274">
        <v>7</v>
      </c>
      <c r="AN274">
        <v>1</v>
      </c>
      <c r="AO274">
        <v>93</v>
      </c>
      <c r="AP274">
        <v>96</v>
      </c>
      <c r="AQ274">
        <v>35</v>
      </c>
      <c r="AR274">
        <v>3</v>
      </c>
      <c r="AS274">
        <v>85</v>
      </c>
      <c r="AT274">
        <v>101</v>
      </c>
      <c r="AU274">
        <v>85</v>
      </c>
      <c r="AV274">
        <v>5</v>
      </c>
      <c r="AW274">
        <v>80</v>
      </c>
      <c r="AX274">
        <v>56</v>
      </c>
      <c r="AY274">
        <v>24</v>
      </c>
      <c r="AZ274">
        <v>2</v>
      </c>
      <c r="BA274">
        <v>105</v>
      </c>
      <c r="BB274">
        <v>84</v>
      </c>
      <c r="BC274">
        <v>26</v>
      </c>
      <c r="BD274">
        <v>3</v>
      </c>
      <c r="BE274">
        <v>108</v>
      </c>
      <c r="BF274">
        <v>96</v>
      </c>
      <c r="BG274">
        <v>40</v>
      </c>
      <c r="BH274">
        <v>2</v>
      </c>
      <c r="BI274">
        <v>120</v>
      </c>
      <c r="BJ274">
        <v>115</v>
      </c>
      <c r="BK274">
        <v>73</v>
      </c>
      <c r="BL274">
        <v>4</v>
      </c>
      <c r="BM274">
        <v>101</v>
      </c>
      <c r="BN274">
        <v>58</v>
      </c>
      <c r="BO274">
        <v>3</v>
      </c>
      <c r="BP274">
        <v>3</v>
      </c>
      <c r="BQ274">
        <v>114</v>
      </c>
      <c r="BR274">
        <v>89</v>
      </c>
      <c r="BS274">
        <v>23</v>
      </c>
      <c r="BT274">
        <v>2</v>
      </c>
      <c r="BU274">
        <v>108</v>
      </c>
      <c r="BV274">
        <v>99</v>
      </c>
      <c r="BW274">
        <v>20</v>
      </c>
      <c r="BX274">
        <v>2</v>
      </c>
      <c r="BY274">
        <v>115</v>
      </c>
      <c r="BZ274">
        <v>102</v>
      </c>
      <c r="CA274">
        <v>70</v>
      </c>
      <c r="CB274">
        <v>1</v>
      </c>
    </row>
    <row r="275" spans="1:80">
      <c r="A275" s="4">
        <v>17</v>
      </c>
      <c r="B275" s="4">
        <v>10.5</v>
      </c>
      <c r="C275">
        <v>3</v>
      </c>
      <c r="D275">
        <v>1</v>
      </c>
      <c r="E275">
        <v>15</v>
      </c>
      <c r="F275">
        <v>12</v>
      </c>
      <c r="G275">
        <v>4</v>
      </c>
      <c r="H275">
        <v>1</v>
      </c>
      <c r="I275">
        <v>46</v>
      </c>
      <c r="J275">
        <v>16</v>
      </c>
      <c r="K275">
        <v>11</v>
      </c>
      <c r="L275">
        <v>2</v>
      </c>
      <c r="M275">
        <v>3</v>
      </c>
      <c r="N275">
        <v>37</v>
      </c>
      <c r="O275">
        <v>6</v>
      </c>
      <c r="P275">
        <v>2</v>
      </c>
      <c r="Q275">
        <v>36</v>
      </c>
      <c r="R275">
        <v>21</v>
      </c>
      <c r="S275">
        <v>6</v>
      </c>
      <c r="T275">
        <v>2</v>
      </c>
      <c r="U275">
        <v>49</v>
      </c>
      <c r="V275">
        <v>40</v>
      </c>
      <c r="W275">
        <v>3</v>
      </c>
      <c r="X275">
        <v>2</v>
      </c>
      <c r="Y275">
        <v>74</v>
      </c>
      <c r="Z275">
        <v>35</v>
      </c>
      <c r="AA275">
        <v>20</v>
      </c>
      <c r="AB275">
        <v>3</v>
      </c>
      <c r="AC275">
        <v>63</v>
      </c>
      <c r="AD275">
        <v>57</v>
      </c>
      <c r="AE275">
        <v>7</v>
      </c>
      <c r="AF275">
        <v>3</v>
      </c>
      <c r="AG275">
        <v>60</v>
      </c>
      <c r="AH275">
        <v>31</v>
      </c>
      <c r="AI275">
        <v>7</v>
      </c>
      <c r="AJ275">
        <v>1</v>
      </c>
      <c r="AK275">
        <v>95</v>
      </c>
      <c r="AL275">
        <v>47</v>
      </c>
      <c r="AM275">
        <v>12</v>
      </c>
      <c r="AN275">
        <v>2</v>
      </c>
      <c r="AO275">
        <v>93</v>
      </c>
      <c r="AP275">
        <v>90</v>
      </c>
      <c r="AQ275">
        <v>16</v>
      </c>
      <c r="AR275">
        <v>3</v>
      </c>
      <c r="AS275">
        <v>109</v>
      </c>
      <c r="AT275">
        <v>84</v>
      </c>
      <c r="AU275">
        <v>76</v>
      </c>
      <c r="AV275">
        <v>4</v>
      </c>
      <c r="AW275">
        <v>96</v>
      </c>
      <c r="AX275">
        <v>46</v>
      </c>
      <c r="AY275">
        <v>7</v>
      </c>
      <c r="AZ275">
        <v>2</v>
      </c>
      <c r="BA275">
        <v>107</v>
      </c>
      <c r="BB275">
        <v>73</v>
      </c>
      <c r="BC275">
        <v>6</v>
      </c>
      <c r="BD275">
        <v>3</v>
      </c>
      <c r="BE275">
        <v>115</v>
      </c>
      <c r="BF275">
        <v>98</v>
      </c>
      <c r="BG275">
        <v>49</v>
      </c>
      <c r="BH275">
        <v>4</v>
      </c>
      <c r="BI275">
        <v>105</v>
      </c>
      <c r="BJ275">
        <v>94</v>
      </c>
      <c r="BK275">
        <v>106</v>
      </c>
      <c r="BL275">
        <v>2</v>
      </c>
      <c r="BM275">
        <v>86</v>
      </c>
      <c r="BN275">
        <v>56</v>
      </c>
      <c r="BO275">
        <v>12</v>
      </c>
      <c r="BP275">
        <v>3</v>
      </c>
      <c r="BQ275">
        <v>112</v>
      </c>
      <c r="BR275">
        <v>87</v>
      </c>
      <c r="BS275">
        <v>16</v>
      </c>
      <c r="BT275">
        <v>3</v>
      </c>
      <c r="BU275">
        <v>113</v>
      </c>
      <c r="BV275">
        <v>102</v>
      </c>
      <c r="BW275">
        <v>59</v>
      </c>
      <c r="BX275">
        <v>1</v>
      </c>
      <c r="BY275">
        <v>108</v>
      </c>
      <c r="BZ275">
        <v>113</v>
      </c>
      <c r="CA275">
        <v>82</v>
      </c>
      <c r="CB275">
        <v>15</v>
      </c>
    </row>
    <row r="276" spans="1:80">
      <c r="A276" s="4">
        <v>17</v>
      </c>
      <c r="B276" s="4">
        <v>12</v>
      </c>
      <c r="C276">
        <v>2</v>
      </c>
      <c r="D276">
        <v>2</v>
      </c>
      <c r="E276">
        <v>17</v>
      </c>
      <c r="F276">
        <v>18</v>
      </c>
      <c r="G276">
        <v>4</v>
      </c>
      <c r="H276">
        <v>1</v>
      </c>
      <c r="I276">
        <v>10</v>
      </c>
      <c r="J276">
        <v>19</v>
      </c>
      <c r="K276">
        <v>14</v>
      </c>
      <c r="L276">
        <v>3</v>
      </c>
      <c r="M276">
        <v>30</v>
      </c>
      <c r="N276">
        <v>41</v>
      </c>
      <c r="O276">
        <v>16</v>
      </c>
      <c r="P276">
        <v>2</v>
      </c>
      <c r="Q276">
        <v>39</v>
      </c>
      <c r="R276">
        <v>14</v>
      </c>
      <c r="S276">
        <v>4</v>
      </c>
      <c r="T276">
        <v>1</v>
      </c>
      <c r="U276">
        <v>64</v>
      </c>
      <c r="V276">
        <v>16</v>
      </c>
      <c r="W276">
        <v>5</v>
      </c>
      <c r="X276">
        <v>3</v>
      </c>
      <c r="Y276">
        <v>59</v>
      </c>
      <c r="Z276">
        <v>57</v>
      </c>
      <c r="AA276">
        <v>29</v>
      </c>
      <c r="AB276">
        <v>1</v>
      </c>
      <c r="AC276">
        <v>83</v>
      </c>
      <c r="AD276">
        <v>71</v>
      </c>
      <c r="AE276">
        <v>11</v>
      </c>
      <c r="AF276">
        <v>2</v>
      </c>
      <c r="AG276">
        <v>63</v>
      </c>
      <c r="AH276">
        <v>31</v>
      </c>
      <c r="AI276">
        <v>5</v>
      </c>
      <c r="AJ276">
        <v>3</v>
      </c>
      <c r="AK276">
        <v>85</v>
      </c>
      <c r="AL276">
        <v>71</v>
      </c>
      <c r="AM276">
        <v>9</v>
      </c>
      <c r="AN276">
        <v>2</v>
      </c>
      <c r="AO276">
        <v>109</v>
      </c>
      <c r="AP276">
        <v>73</v>
      </c>
      <c r="AQ276">
        <v>32</v>
      </c>
      <c r="AR276">
        <v>2</v>
      </c>
      <c r="AS276">
        <v>115</v>
      </c>
      <c r="AT276">
        <v>105</v>
      </c>
      <c r="AU276">
        <v>90</v>
      </c>
      <c r="AV276">
        <v>2</v>
      </c>
      <c r="AW276">
        <v>82</v>
      </c>
      <c r="AX276">
        <v>47</v>
      </c>
      <c r="AY276">
        <v>10</v>
      </c>
      <c r="AZ276">
        <v>4</v>
      </c>
      <c r="BA276">
        <v>101</v>
      </c>
      <c r="BB276">
        <v>93</v>
      </c>
      <c r="BC276">
        <v>16</v>
      </c>
      <c r="BD276">
        <v>0</v>
      </c>
      <c r="BE276">
        <v>104</v>
      </c>
      <c r="BF276">
        <v>103</v>
      </c>
      <c r="BG276">
        <v>86</v>
      </c>
      <c r="BH276">
        <v>4</v>
      </c>
      <c r="BI276">
        <v>109</v>
      </c>
      <c r="BJ276">
        <v>115</v>
      </c>
      <c r="BK276">
        <v>81</v>
      </c>
      <c r="BL276">
        <v>10</v>
      </c>
      <c r="BM276">
        <v>85</v>
      </c>
      <c r="BN276">
        <v>57</v>
      </c>
      <c r="BO276">
        <v>5</v>
      </c>
      <c r="BP276">
        <v>1</v>
      </c>
      <c r="BQ276">
        <v>99</v>
      </c>
      <c r="BR276">
        <v>94</v>
      </c>
      <c r="BS276">
        <v>11</v>
      </c>
      <c r="BT276">
        <v>2</v>
      </c>
      <c r="BU276">
        <v>116</v>
      </c>
      <c r="BV276">
        <v>94</v>
      </c>
      <c r="BW276">
        <v>7</v>
      </c>
      <c r="BX276">
        <v>1</v>
      </c>
      <c r="BY276">
        <v>112</v>
      </c>
      <c r="BZ276">
        <v>110</v>
      </c>
      <c r="CA276">
        <v>109</v>
      </c>
      <c r="CB276">
        <v>23</v>
      </c>
    </row>
    <row r="277" spans="1:80">
      <c r="A277" s="4">
        <v>17</v>
      </c>
      <c r="B277" s="4">
        <v>8.5</v>
      </c>
      <c r="C277">
        <v>3</v>
      </c>
      <c r="D277">
        <v>2</v>
      </c>
      <c r="E277">
        <v>11</v>
      </c>
      <c r="F277">
        <v>14</v>
      </c>
      <c r="G277">
        <v>4</v>
      </c>
      <c r="H277">
        <v>2</v>
      </c>
      <c r="I277">
        <v>19</v>
      </c>
      <c r="J277">
        <v>13</v>
      </c>
      <c r="K277">
        <v>7</v>
      </c>
      <c r="L277">
        <v>1</v>
      </c>
      <c r="M277">
        <v>18</v>
      </c>
      <c r="N277">
        <v>17</v>
      </c>
      <c r="O277">
        <v>30</v>
      </c>
      <c r="P277">
        <v>1</v>
      </c>
      <c r="Q277">
        <v>32</v>
      </c>
      <c r="R277">
        <v>15</v>
      </c>
      <c r="S277">
        <v>4</v>
      </c>
      <c r="T277">
        <v>1</v>
      </c>
      <c r="U277">
        <v>52</v>
      </c>
      <c r="V277">
        <v>23</v>
      </c>
      <c r="W277">
        <v>8</v>
      </c>
      <c r="X277">
        <v>1</v>
      </c>
      <c r="Y277">
        <v>71</v>
      </c>
      <c r="Z277">
        <v>48</v>
      </c>
      <c r="AA277">
        <v>6</v>
      </c>
      <c r="AB277">
        <v>3</v>
      </c>
      <c r="AC277">
        <v>36</v>
      </c>
      <c r="AD277">
        <v>70</v>
      </c>
      <c r="AE277">
        <v>39</v>
      </c>
      <c r="AF277">
        <v>4</v>
      </c>
      <c r="AG277">
        <v>65</v>
      </c>
      <c r="AH277">
        <v>33</v>
      </c>
      <c r="AI277">
        <v>19</v>
      </c>
      <c r="AJ277">
        <v>2</v>
      </c>
      <c r="AK277">
        <v>87</v>
      </c>
      <c r="AL277">
        <v>66</v>
      </c>
      <c r="AM277">
        <v>10</v>
      </c>
      <c r="AN277">
        <v>2</v>
      </c>
      <c r="AO277">
        <v>108</v>
      </c>
      <c r="AP277">
        <v>82</v>
      </c>
      <c r="AQ277">
        <v>13</v>
      </c>
      <c r="AR277">
        <v>1</v>
      </c>
      <c r="AS277">
        <v>111</v>
      </c>
      <c r="AT277">
        <v>92</v>
      </c>
      <c r="AU277">
        <v>61</v>
      </c>
      <c r="AV277">
        <v>2</v>
      </c>
      <c r="AW277">
        <v>85</v>
      </c>
      <c r="AX277">
        <v>53</v>
      </c>
      <c r="AY277">
        <v>24</v>
      </c>
      <c r="AZ277">
        <v>2</v>
      </c>
      <c r="BA277">
        <v>103</v>
      </c>
      <c r="BB277">
        <v>96</v>
      </c>
      <c r="BC277">
        <v>26</v>
      </c>
      <c r="BD277">
        <v>5</v>
      </c>
      <c r="BE277">
        <v>117</v>
      </c>
      <c r="BF277">
        <v>99</v>
      </c>
      <c r="BG277">
        <v>72</v>
      </c>
      <c r="BH277">
        <v>4</v>
      </c>
      <c r="BI277">
        <v>119</v>
      </c>
      <c r="BJ277">
        <v>90</v>
      </c>
      <c r="BK277">
        <v>91</v>
      </c>
      <c r="BL277">
        <v>16</v>
      </c>
      <c r="BM277">
        <v>91</v>
      </c>
      <c r="BN277">
        <v>58</v>
      </c>
      <c r="BO277">
        <v>11</v>
      </c>
      <c r="BP277">
        <v>5</v>
      </c>
      <c r="BQ277">
        <v>93</v>
      </c>
      <c r="BR277">
        <v>71</v>
      </c>
      <c r="BS277">
        <v>15</v>
      </c>
      <c r="BT277">
        <v>3</v>
      </c>
      <c r="BU277">
        <v>116</v>
      </c>
      <c r="BV277">
        <v>109</v>
      </c>
      <c r="BW277">
        <v>59</v>
      </c>
      <c r="BX277">
        <v>2</v>
      </c>
      <c r="BY277">
        <v>111</v>
      </c>
      <c r="BZ277">
        <v>109</v>
      </c>
      <c r="CA277">
        <v>116</v>
      </c>
      <c r="CB277">
        <v>5</v>
      </c>
    </row>
    <row r="278" spans="1:80">
      <c r="A278" s="4">
        <v>17</v>
      </c>
      <c r="B278" s="4">
        <v>10.5</v>
      </c>
      <c r="C278">
        <v>3</v>
      </c>
      <c r="D278">
        <v>1</v>
      </c>
      <c r="E278">
        <v>14</v>
      </c>
      <c r="F278">
        <v>13</v>
      </c>
      <c r="G278">
        <v>6</v>
      </c>
      <c r="H278">
        <v>2</v>
      </c>
      <c r="I278">
        <v>27</v>
      </c>
      <c r="J278">
        <v>15</v>
      </c>
      <c r="K278">
        <v>6</v>
      </c>
      <c r="L278">
        <v>2</v>
      </c>
      <c r="M278">
        <v>20</v>
      </c>
      <c r="N278">
        <v>7</v>
      </c>
      <c r="O278">
        <v>26</v>
      </c>
      <c r="P278">
        <v>1</v>
      </c>
      <c r="Q278">
        <v>34</v>
      </c>
      <c r="R278">
        <v>16</v>
      </c>
      <c r="S278">
        <v>6</v>
      </c>
      <c r="T278">
        <v>1</v>
      </c>
      <c r="U278">
        <v>61</v>
      </c>
      <c r="V278">
        <v>23</v>
      </c>
      <c r="W278">
        <v>8</v>
      </c>
      <c r="X278">
        <v>2</v>
      </c>
      <c r="Y278">
        <v>68</v>
      </c>
      <c r="Z278">
        <v>39</v>
      </c>
      <c r="AA278">
        <v>7</v>
      </c>
      <c r="AB278">
        <v>3</v>
      </c>
      <c r="AC278">
        <v>82</v>
      </c>
      <c r="AD278">
        <v>0</v>
      </c>
      <c r="AE278">
        <v>58</v>
      </c>
      <c r="AF278">
        <v>5</v>
      </c>
      <c r="AG278">
        <v>71</v>
      </c>
      <c r="AH278">
        <v>24</v>
      </c>
      <c r="AI278">
        <v>13</v>
      </c>
      <c r="AJ278">
        <v>2</v>
      </c>
      <c r="AK278">
        <v>96</v>
      </c>
      <c r="AL278">
        <v>55</v>
      </c>
      <c r="AM278">
        <v>9</v>
      </c>
      <c r="AN278">
        <v>2</v>
      </c>
      <c r="AO278">
        <v>113</v>
      </c>
      <c r="AP278">
        <v>63</v>
      </c>
      <c r="AQ278">
        <v>13</v>
      </c>
      <c r="AR278">
        <v>3</v>
      </c>
      <c r="AS278">
        <v>111</v>
      </c>
      <c r="AT278">
        <v>89</v>
      </c>
      <c r="AU278">
        <v>50</v>
      </c>
      <c r="AV278">
        <v>12</v>
      </c>
      <c r="AW278">
        <v>99</v>
      </c>
      <c r="AX278">
        <v>53</v>
      </c>
      <c r="AY278">
        <v>11</v>
      </c>
      <c r="AZ278">
        <v>5</v>
      </c>
      <c r="BA278">
        <v>112</v>
      </c>
      <c r="BB278">
        <v>92</v>
      </c>
      <c r="BC278">
        <v>22</v>
      </c>
      <c r="BD278">
        <v>3</v>
      </c>
      <c r="BE278">
        <v>112</v>
      </c>
      <c r="BF278">
        <v>74</v>
      </c>
      <c r="BG278">
        <v>31</v>
      </c>
      <c r="BH278">
        <v>2</v>
      </c>
      <c r="BI278">
        <v>119</v>
      </c>
      <c r="BJ278">
        <v>114</v>
      </c>
      <c r="BK278">
        <v>89</v>
      </c>
      <c r="BL278">
        <v>3</v>
      </c>
      <c r="BM278">
        <v>94</v>
      </c>
      <c r="BN278">
        <v>59</v>
      </c>
      <c r="BO278">
        <v>9</v>
      </c>
      <c r="BP278">
        <v>6</v>
      </c>
      <c r="BQ278">
        <v>106</v>
      </c>
      <c r="BR278">
        <v>80</v>
      </c>
      <c r="BS278">
        <v>8</v>
      </c>
      <c r="BT278">
        <v>4</v>
      </c>
      <c r="BU278">
        <v>109</v>
      </c>
      <c r="BV278">
        <v>97</v>
      </c>
      <c r="BW278">
        <v>43</v>
      </c>
      <c r="BX278">
        <v>3</v>
      </c>
      <c r="BY278">
        <v>113</v>
      </c>
      <c r="BZ278">
        <v>107</v>
      </c>
      <c r="CA278">
        <v>87</v>
      </c>
      <c r="CB278">
        <v>13</v>
      </c>
    </row>
    <row r="279" spans="1:80">
      <c r="A279" s="4">
        <v>15.5</v>
      </c>
      <c r="B279" s="4">
        <v>13.5</v>
      </c>
      <c r="C279">
        <v>2</v>
      </c>
      <c r="D279">
        <v>1</v>
      </c>
      <c r="E279">
        <v>18</v>
      </c>
      <c r="F279">
        <v>17</v>
      </c>
      <c r="G279">
        <v>5</v>
      </c>
      <c r="H279">
        <v>1</v>
      </c>
      <c r="I279">
        <v>9</v>
      </c>
      <c r="J279">
        <v>19</v>
      </c>
      <c r="K279">
        <v>6</v>
      </c>
      <c r="L279">
        <v>2</v>
      </c>
      <c r="M279">
        <v>43</v>
      </c>
      <c r="N279">
        <v>9</v>
      </c>
      <c r="O279">
        <v>11</v>
      </c>
      <c r="P279">
        <v>2</v>
      </c>
      <c r="Q279">
        <v>33</v>
      </c>
      <c r="R279">
        <v>16</v>
      </c>
      <c r="S279">
        <v>3</v>
      </c>
      <c r="T279">
        <v>1</v>
      </c>
      <c r="U279">
        <v>65</v>
      </c>
      <c r="V279">
        <v>36</v>
      </c>
      <c r="W279">
        <v>13</v>
      </c>
      <c r="X279">
        <v>2</v>
      </c>
      <c r="Y279">
        <v>38</v>
      </c>
      <c r="Z279">
        <v>39</v>
      </c>
      <c r="AA279">
        <v>14</v>
      </c>
      <c r="AB279">
        <v>1</v>
      </c>
      <c r="AC279">
        <v>64</v>
      </c>
      <c r="AD279">
        <v>71</v>
      </c>
      <c r="AE279">
        <v>15</v>
      </c>
      <c r="AF279">
        <v>0</v>
      </c>
      <c r="AG279">
        <v>64</v>
      </c>
      <c r="AH279">
        <v>44</v>
      </c>
      <c r="AI279">
        <v>7</v>
      </c>
      <c r="AJ279">
        <v>2</v>
      </c>
      <c r="AK279">
        <v>87</v>
      </c>
      <c r="AL279">
        <v>59</v>
      </c>
      <c r="AM279">
        <v>16</v>
      </c>
      <c r="AN279">
        <v>4</v>
      </c>
      <c r="AO279">
        <v>104</v>
      </c>
      <c r="AP279">
        <v>92</v>
      </c>
      <c r="AQ279">
        <v>63</v>
      </c>
      <c r="AR279">
        <v>3</v>
      </c>
      <c r="AS279">
        <v>91</v>
      </c>
      <c r="AT279">
        <v>99</v>
      </c>
      <c r="AU279">
        <v>88</v>
      </c>
      <c r="AV279">
        <v>2</v>
      </c>
      <c r="AW279">
        <v>101</v>
      </c>
      <c r="AX279">
        <v>53</v>
      </c>
      <c r="AY279">
        <v>10</v>
      </c>
      <c r="AZ279">
        <v>5</v>
      </c>
      <c r="BA279">
        <v>105</v>
      </c>
      <c r="BB279">
        <v>74</v>
      </c>
      <c r="BC279">
        <v>12</v>
      </c>
      <c r="BD279">
        <v>4</v>
      </c>
      <c r="BE279">
        <v>109</v>
      </c>
      <c r="BF279">
        <v>108</v>
      </c>
      <c r="BG279">
        <v>60</v>
      </c>
      <c r="BH279">
        <v>5</v>
      </c>
      <c r="BI279">
        <v>119</v>
      </c>
      <c r="BJ279">
        <v>109</v>
      </c>
      <c r="BK279">
        <v>49</v>
      </c>
      <c r="BL279">
        <v>13</v>
      </c>
      <c r="BM279">
        <v>90</v>
      </c>
      <c r="BN279">
        <v>53</v>
      </c>
      <c r="BO279">
        <v>11</v>
      </c>
      <c r="BP279">
        <v>10</v>
      </c>
      <c r="BQ279">
        <v>101</v>
      </c>
      <c r="BR279">
        <v>81</v>
      </c>
      <c r="BS279">
        <v>36</v>
      </c>
      <c r="BT279">
        <v>4</v>
      </c>
      <c r="BU279">
        <v>107</v>
      </c>
      <c r="BV279">
        <v>97</v>
      </c>
      <c r="BW279">
        <v>72</v>
      </c>
      <c r="BX279">
        <v>2</v>
      </c>
      <c r="BY279">
        <v>108</v>
      </c>
      <c r="BZ279">
        <v>111</v>
      </c>
      <c r="CA279">
        <v>105</v>
      </c>
      <c r="CB279">
        <v>21</v>
      </c>
    </row>
    <row r="280" spans="1:80">
      <c r="A280" s="4">
        <v>14.5</v>
      </c>
      <c r="B280" s="4">
        <v>14</v>
      </c>
      <c r="C280">
        <v>5</v>
      </c>
      <c r="D280">
        <v>1</v>
      </c>
      <c r="E280">
        <v>16</v>
      </c>
      <c r="F280">
        <v>16</v>
      </c>
      <c r="G280">
        <v>7</v>
      </c>
      <c r="H280">
        <v>1</v>
      </c>
      <c r="I280">
        <v>22</v>
      </c>
      <c r="J280">
        <v>20</v>
      </c>
      <c r="K280">
        <v>7</v>
      </c>
      <c r="L280">
        <v>1</v>
      </c>
      <c r="M280">
        <v>22</v>
      </c>
      <c r="N280">
        <v>16</v>
      </c>
      <c r="O280">
        <v>6</v>
      </c>
      <c r="P280">
        <v>5</v>
      </c>
      <c r="Q280">
        <v>33</v>
      </c>
      <c r="R280">
        <v>23</v>
      </c>
      <c r="S280">
        <v>5</v>
      </c>
      <c r="T280">
        <v>2</v>
      </c>
      <c r="U280">
        <v>42</v>
      </c>
      <c r="V280">
        <v>27</v>
      </c>
      <c r="W280">
        <v>4</v>
      </c>
      <c r="X280">
        <v>2</v>
      </c>
      <c r="Y280">
        <v>69</v>
      </c>
      <c r="Z280">
        <v>47</v>
      </c>
      <c r="AA280">
        <v>32</v>
      </c>
      <c r="AB280">
        <v>3</v>
      </c>
      <c r="AC280">
        <v>55</v>
      </c>
      <c r="AD280">
        <v>83</v>
      </c>
      <c r="AE280">
        <v>57</v>
      </c>
      <c r="AF280">
        <v>7</v>
      </c>
      <c r="AG280">
        <v>62</v>
      </c>
      <c r="AH280">
        <v>39</v>
      </c>
      <c r="AI280">
        <v>6</v>
      </c>
      <c r="AJ280">
        <v>3</v>
      </c>
      <c r="AK280">
        <v>92</v>
      </c>
      <c r="AL280">
        <v>50</v>
      </c>
      <c r="AM280">
        <v>13</v>
      </c>
      <c r="AN280">
        <v>3</v>
      </c>
      <c r="AO280">
        <v>103</v>
      </c>
      <c r="AP280">
        <v>79</v>
      </c>
      <c r="AQ280">
        <v>49</v>
      </c>
      <c r="AR280">
        <v>1</v>
      </c>
      <c r="AS280">
        <v>103</v>
      </c>
      <c r="AT280">
        <v>100</v>
      </c>
      <c r="AU280">
        <v>93</v>
      </c>
      <c r="AV280">
        <v>4</v>
      </c>
      <c r="AW280">
        <v>95</v>
      </c>
      <c r="AX280">
        <v>58</v>
      </c>
      <c r="AY280">
        <v>3</v>
      </c>
      <c r="AZ280">
        <v>1</v>
      </c>
      <c r="BA280">
        <v>106</v>
      </c>
      <c r="BB280">
        <v>81</v>
      </c>
      <c r="BC280">
        <v>5</v>
      </c>
      <c r="BD280">
        <v>2</v>
      </c>
      <c r="BE280">
        <v>113</v>
      </c>
      <c r="BF280">
        <v>97</v>
      </c>
      <c r="BG280">
        <v>71</v>
      </c>
      <c r="BH280">
        <v>11</v>
      </c>
      <c r="BI280">
        <v>121</v>
      </c>
      <c r="BJ280">
        <v>103</v>
      </c>
      <c r="BK280">
        <v>83</v>
      </c>
      <c r="BL280">
        <v>20</v>
      </c>
      <c r="BM280">
        <v>80</v>
      </c>
      <c r="BN280">
        <v>57</v>
      </c>
      <c r="BO280">
        <v>13</v>
      </c>
      <c r="BP280">
        <v>1</v>
      </c>
      <c r="BQ280">
        <v>107</v>
      </c>
      <c r="BR280">
        <v>81</v>
      </c>
      <c r="BS280">
        <v>16</v>
      </c>
      <c r="BT280">
        <v>5</v>
      </c>
      <c r="BU280">
        <v>116</v>
      </c>
      <c r="BV280">
        <v>108</v>
      </c>
      <c r="BW280">
        <v>62</v>
      </c>
      <c r="BX280">
        <v>3</v>
      </c>
      <c r="BY280">
        <v>117</v>
      </c>
      <c r="BZ280">
        <v>114</v>
      </c>
      <c r="CA280">
        <v>91</v>
      </c>
      <c r="CB280">
        <v>2</v>
      </c>
    </row>
    <row r="281" spans="1:80">
      <c r="A281" s="4">
        <v>14</v>
      </c>
      <c r="B281" s="4">
        <v>12</v>
      </c>
      <c r="C281">
        <v>4</v>
      </c>
      <c r="D281">
        <v>2</v>
      </c>
      <c r="E281">
        <v>14</v>
      </c>
      <c r="F281">
        <v>17</v>
      </c>
      <c r="G281">
        <v>4</v>
      </c>
      <c r="H281">
        <v>3</v>
      </c>
      <c r="I281">
        <v>17</v>
      </c>
      <c r="J281">
        <v>18</v>
      </c>
      <c r="K281">
        <v>10</v>
      </c>
      <c r="L281">
        <v>3</v>
      </c>
      <c r="M281">
        <v>3</v>
      </c>
      <c r="N281">
        <v>35</v>
      </c>
      <c r="O281">
        <v>3</v>
      </c>
      <c r="P281">
        <v>1</v>
      </c>
      <c r="Q281">
        <v>30</v>
      </c>
      <c r="R281">
        <v>21</v>
      </c>
      <c r="S281">
        <v>8</v>
      </c>
      <c r="T281">
        <v>2</v>
      </c>
      <c r="U281">
        <v>46</v>
      </c>
      <c r="V281">
        <v>31</v>
      </c>
      <c r="W281">
        <v>7</v>
      </c>
      <c r="X281">
        <v>1</v>
      </c>
      <c r="Y281">
        <v>61</v>
      </c>
      <c r="Z281">
        <v>76</v>
      </c>
      <c r="AA281">
        <v>12</v>
      </c>
      <c r="AB281">
        <v>2</v>
      </c>
      <c r="AC281">
        <v>54</v>
      </c>
      <c r="AD281">
        <v>60</v>
      </c>
      <c r="AE281">
        <v>5</v>
      </c>
      <c r="AF281">
        <v>4</v>
      </c>
      <c r="AG281">
        <v>64</v>
      </c>
      <c r="AH281">
        <v>41</v>
      </c>
      <c r="AI281">
        <v>12</v>
      </c>
      <c r="AJ281">
        <v>1</v>
      </c>
      <c r="AK281">
        <v>89</v>
      </c>
      <c r="AL281">
        <v>60</v>
      </c>
      <c r="AM281">
        <v>6</v>
      </c>
      <c r="AN281">
        <v>2</v>
      </c>
      <c r="AO281">
        <v>99</v>
      </c>
      <c r="AP281">
        <v>95</v>
      </c>
      <c r="AQ281">
        <v>9</v>
      </c>
      <c r="AR281">
        <v>2</v>
      </c>
      <c r="AS281">
        <v>105</v>
      </c>
      <c r="AT281">
        <v>101</v>
      </c>
      <c r="AU281">
        <v>77</v>
      </c>
      <c r="AV281">
        <v>4</v>
      </c>
      <c r="AW281">
        <v>88</v>
      </c>
      <c r="AX281">
        <v>40</v>
      </c>
      <c r="AY281">
        <v>17</v>
      </c>
      <c r="AZ281">
        <v>5</v>
      </c>
      <c r="BA281">
        <v>107</v>
      </c>
      <c r="BB281">
        <v>94</v>
      </c>
      <c r="BC281">
        <v>14</v>
      </c>
      <c r="BD281">
        <v>4</v>
      </c>
      <c r="BE281">
        <v>112</v>
      </c>
      <c r="BF281">
        <v>100</v>
      </c>
      <c r="BG281">
        <v>26</v>
      </c>
      <c r="BH281">
        <v>3</v>
      </c>
      <c r="BI281">
        <v>105</v>
      </c>
      <c r="BJ281">
        <v>110</v>
      </c>
      <c r="BK281">
        <v>99</v>
      </c>
      <c r="BL281">
        <v>10</v>
      </c>
      <c r="BM281">
        <v>88</v>
      </c>
      <c r="BN281">
        <v>60</v>
      </c>
      <c r="BO281">
        <v>12</v>
      </c>
      <c r="BP281">
        <v>2</v>
      </c>
      <c r="BQ281">
        <v>111</v>
      </c>
      <c r="BR281">
        <v>86</v>
      </c>
      <c r="BS281">
        <v>12</v>
      </c>
      <c r="BT281">
        <v>4</v>
      </c>
      <c r="BU281">
        <v>113</v>
      </c>
      <c r="BV281">
        <v>109</v>
      </c>
      <c r="BW281">
        <v>54</v>
      </c>
      <c r="BX281">
        <v>7</v>
      </c>
      <c r="BY281">
        <v>120</v>
      </c>
      <c r="BZ281">
        <v>114</v>
      </c>
      <c r="CA281">
        <v>93</v>
      </c>
      <c r="CB281">
        <v>3</v>
      </c>
    </row>
    <row r="282" spans="1:80">
      <c r="A282" s="4">
        <v>14</v>
      </c>
      <c r="B282" s="4">
        <v>13</v>
      </c>
      <c r="C282">
        <v>4</v>
      </c>
      <c r="D282">
        <v>2</v>
      </c>
      <c r="E282">
        <v>17</v>
      </c>
      <c r="F282">
        <v>16</v>
      </c>
      <c r="G282">
        <v>3</v>
      </c>
      <c r="H282">
        <v>1</v>
      </c>
      <c r="I282">
        <v>17</v>
      </c>
      <c r="J282">
        <v>7</v>
      </c>
      <c r="K282">
        <v>7</v>
      </c>
      <c r="L282">
        <v>1</v>
      </c>
      <c r="M282">
        <v>30</v>
      </c>
      <c r="N282">
        <v>10</v>
      </c>
      <c r="O282">
        <v>13</v>
      </c>
      <c r="P282">
        <v>4</v>
      </c>
      <c r="Q282">
        <v>30</v>
      </c>
      <c r="R282">
        <v>22</v>
      </c>
      <c r="S282">
        <v>8</v>
      </c>
      <c r="T282">
        <v>2</v>
      </c>
      <c r="U282">
        <v>40</v>
      </c>
      <c r="V282">
        <v>16</v>
      </c>
      <c r="W282">
        <v>5</v>
      </c>
      <c r="X282">
        <v>2</v>
      </c>
      <c r="Y282">
        <v>67</v>
      </c>
      <c r="Z282">
        <v>25</v>
      </c>
      <c r="AA282">
        <v>25</v>
      </c>
      <c r="AB282">
        <v>4</v>
      </c>
      <c r="AC282">
        <v>67</v>
      </c>
      <c r="AD282">
        <v>70</v>
      </c>
      <c r="AE282">
        <v>14</v>
      </c>
      <c r="AF282">
        <v>6</v>
      </c>
      <c r="AG282">
        <v>55</v>
      </c>
      <c r="AH282">
        <v>36</v>
      </c>
      <c r="AI282">
        <v>4</v>
      </c>
      <c r="AJ282">
        <v>2</v>
      </c>
      <c r="AK282">
        <v>93</v>
      </c>
      <c r="AL282">
        <v>70</v>
      </c>
      <c r="AM282">
        <v>8</v>
      </c>
      <c r="AN282">
        <v>3</v>
      </c>
      <c r="AO282">
        <v>97</v>
      </c>
      <c r="AP282">
        <v>91</v>
      </c>
      <c r="AQ282">
        <v>9</v>
      </c>
      <c r="AR282">
        <v>6</v>
      </c>
      <c r="AS282">
        <v>100</v>
      </c>
      <c r="AT282">
        <v>107</v>
      </c>
      <c r="AU282">
        <v>101</v>
      </c>
      <c r="AV282">
        <v>1</v>
      </c>
      <c r="AW282">
        <v>91</v>
      </c>
      <c r="AX282">
        <v>53</v>
      </c>
      <c r="AY282">
        <v>8</v>
      </c>
      <c r="AZ282">
        <v>7</v>
      </c>
      <c r="BA282">
        <v>109</v>
      </c>
      <c r="BB282">
        <v>87</v>
      </c>
      <c r="BC282">
        <v>13</v>
      </c>
      <c r="BD282">
        <v>3</v>
      </c>
      <c r="BE282">
        <v>107</v>
      </c>
      <c r="BF282">
        <v>105</v>
      </c>
      <c r="BG282">
        <v>56</v>
      </c>
      <c r="BH282">
        <v>2</v>
      </c>
      <c r="BI282">
        <v>108</v>
      </c>
      <c r="BJ282">
        <v>100</v>
      </c>
      <c r="BK282">
        <v>95</v>
      </c>
      <c r="BL282">
        <v>12</v>
      </c>
      <c r="BM282">
        <v>91</v>
      </c>
      <c r="BN282">
        <v>41</v>
      </c>
      <c r="BO282">
        <v>22</v>
      </c>
      <c r="BP282">
        <v>2</v>
      </c>
      <c r="BQ282">
        <v>106</v>
      </c>
      <c r="BR282">
        <v>88</v>
      </c>
      <c r="BS282">
        <v>7</v>
      </c>
      <c r="BT282">
        <v>2</v>
      </c>
      <c r="BU282">
        <v>113</v>
      </c>
      <c r="BV282">
        <v>108</v>
      </c>
      <c r="BW282">
        <v>19</v>
      </c>
      <c r="BX282">
        <v>3</v>
      </c>
      <c r="BY282">
        <v>114</v>
      </c>
      <c r="BZ282">
        <v>107</v>
      </c>
      <c r="CA282">
        <v>98</v>
      </c>
      <c r="CB282">
        <v>2</v>
      </c>
    </row>
    <row r="283" spans="1:80">
      <c r="A283" s="4">
        <v>15</v>
      </c>
      <c r="B283" s="4">
        <v>12</v>
      </c>
      <c r="C283">
        <v>3</v>
      </c>
      <c r="D283">
        <v>1</v>
      </c>
      <c r="E283">
        <v>13</v>
      </c>
      <c r="F283">
        <v>13</v>
      </c>
      <c r="G283">
        <v>9</v>
      </c>
      <c r="H283">
        <v>2</v>
      </c>
      <c r="I283">
        <v>9</v>
      </c>
      <c r="J283">
        <v>18</v>
      </c>
      <c r="K283">
        <v>5</v>
      </c>
      <c r="L283">
        <v>2</v>
      </c>
      <c r="M283">
        <v>10</v>
      </c>
      <c r="N283">
        <v>2</v>
      </c>
      <c r="O283">
        <v>1</v>
      </c>
      <c r="P283">
        <v>5</v>
      </c>
      <c r="Q283">
        <v>32</v>
      </c>
      <c r="R283">
        <v>19</v>
      </c>
      <c r="S283">
        <v>3</v>
      </c>
      <c r="T283">
        <v>1</v>
      </c>
      <c r="U283">
        <v>46</v>
      </c>
      <c r="V283">
        <v>30</v>
      </c>
      <c r="W283">
        <v>5</v>
      </c>
      <c r="X283">
        <v>2</v>
      </c>
      <c r="Y283">
        <v>80</v>
      </c>
      <c r="Z283">
        <v>68</v>
      </c>
      <c r="AA283">
        <v>12</v>
      </c>
      <c r="AB283">
        <v>2</v>
      </c>
      <c r="AC283">
        <v>61</v>
      </c>
      <c r="AD283">
        <v>34</v>
      </c>
      <c r="AE283">
        <v>69</v>
      </c>
      <c r="AF283">
        <v>6</v>
      </c>
      <c r="AG283">
        <v>66</v>
      </c>
      <c r="AH283">
        <v>40</v>
      </c>
      <c r="AI283">
        <v>6</v>
      </c>
      <c r="AJ283">
        <v>2</v>
      </c>
      <c r="AK283">
        <v>82</v>
      </c>
      <c r="AL283">
        <v>73</v>
      </c>
      <c r="AM283">
        <v>14</v>
      </c>
      <c r="AN283">
        <v>3</v>
      </c>
      <c r="AO283">
        <v>104</v>
      </c>
      <c r="AP283">
        <v>103</v>
      </c>
      <c r="AQ283">
        <v>35</v>
      </c>
      <c r="AR283">
        <v>1</v>
      </c>
      <c r="AS283">
        <v>101</v>
      </c>
      <c r="AT283">
        <v>81</v>
      </c>
      <c r="AU283">
        <v>89</v>
      </c>
      <c r="AV283">
        <v>1</v>
      </c>
      <c r="AW283">
        <v>81</v>
      </c>
      <c r="AX283">
        <v>56</v>
      </c>
      <c r="AY283">
        <v>12</v>
      </c>
      <c r="AZ283">
        <v>3</v>
      </c>
      <c r="BA283">
        <v>101</v>
      </c>
      <c r="BB283">
        <v>68</v>
      </c>
      <c r="BC283">
        <v>27</v>
      </c>
      <c r="BD283">
        <v>2</v>
      </c>
      <c r="BE283">
        <v>110</v>
      </c>
      <c r="BF283">
        <v>108</v>
      </c>
      <c r="BG283">
        <v>58</v>
      </c>
      <c r="BH283">
        <v>14</v>
      </c>
      <c r="BI283">
        <v>122</v>
      </c>
      <c r="BJ283">
        <v>92</v>
      </c>
      <c r="BK283">
        <v>105</v>
      </c>
      <c r="BL283">
        <v>4</v>
      </c>
      <c r="BM283">
        <v>87</v>
      </c>
      <c r="BN283">
        <v>42</v>
      </c>
      <c r="BO283">
        <v>9</v>
      </c>
      <c r="BP283">
        <v>1</v>
      </c>
      <c r="BQ283">
        <v>111</v>
      </c>
      <c r="BR283">
        <v>93</v>
      </c>
      <c r="BS283">
        <v>29</v>
      </c>
      <c r="BT283">
        <v>2</v>
      </c>
      <c r="BU283">
        <v>117</v>
      </c>
      <c r="BV283">
        <v>106</v>
      </c>
      <c r="BW283">
        <v>74</v>
      </c>
      <c r="BX283">
        <v>4</v>
      </c>
      <c r="BY283">
        <v>109</v>
      </c>
      <c r="BZ283">
        <v>111</v>
      </c>
      <c r="CA283">
        <v>102</v>
      </c>
      <c r="CB283">
        <v>5</v>
      </c>
    </row>
    <row r="284" spans="1:80">
      <c r="A284" s="4">
        <v>15.5</v>
      </c>
      <c r="B284" s="4">
        <v>11</v>
      </c>
      <c r="C284">
        <v>4</v>
      </c>
      <c r="D284">
        <v>1</v>
      </c>
      <c r="E284">
        <v>15</v>
      </c>
      <c r="F284">
        <v>16</v>
      </c>
      <c r="G284">
        <v>3</v>
      </c>
      <c r="H284">
        <v>2</v>
      </c>
      <c r="I284">
        <v>22</v>
      </c>
      <c r="J284">
        <v>6</v>
      </c>
      <c r="K284">
        <v>4</v>
      </c>
      <c r="L284">
        <v>1</v>
      </c>
      <c r="M284">
        <v>7</v>
      </c>
      <c r="N284">
        <v>34</v>
      </c>
      <c r="O284">
        <v>4</v>
      </c>
      <c r="P284">
        <v>2</v>
      </c>
      <c r="Q284">
        <v>31</v>
      </c>
      <c r="R284">
        <v>22</v>
      </c>
      <c r="S284">
        <v>8</v>
      </c>
      <c r="T284">
        <v>1</v>
      </c>
      <c r="U284">
        <v>39</v>
      </c>
      <c r="V284">
        <v>34</v>
      </c>
      <c r="W284">
        <v>7</v>
      </c>
      <c r="X284">
        <v>1</v>
      </c>
      <c r="Y284">
        <v>58</v>
      </c>
      <c r="Z284">
        <v>15</v>
      </c>
      <c r="AA284">
        <v>5</v>
      </c>
      <c r="AB284">
        <v>3</v>
      </c>
      <c r="AC284">
        <v>83</v>
      </c>
      <c r="AD284">
        <v>72</v>
      </c>
      <c r="AE284">
        <v>49</v>
      </c>
      <c r="AF284">
        <v>2</v>
      </c>
      <c r="AG284">
        <v>72</v>
      </c>
      <c r="AH284">
        <v>35</v>
      </c>
      <c r="AI284">
        <v>6</v>
      </c>
      <c r="AJ284">
        <v>3</v>
      </c>
      <c r="AK284">
        <v>90</v>
      </c>
      <c r="AL284">
        <v>63</v>
      </c>
      <c r="AM284">
        <v>16</v>
      </c>
      <c r="AN284">
        <v>4</v>
      </c>
      <c r="AO284">
        <v>102</v>
      </c>
      <c r="AP284">
        <v>77</v>
      </c>
      <c r="AQ284">
        <v>26</v>
      </c>
      <c r="AR284">
        <v>1</v>
      </c>
      <c r="AS284">
        <v>113</v>
      </c>
      <c r="AT284">
        <v>104</v>
      </c>
      <c r="AU284">
        <v>56</v>
      </c>
      <c r="AV284">
        <v>2</v>
      </c>
      <c r="AW284">
        <v>82</v>
      </c>
      <c r="AX284">
        <v>58</v>
      </c>
      <c r="AY284">
        <v>11</v>
      </c>
      <c r="AZ284">
        <v>3</v>
      </c>
      <c r="BA284">
        <v>110</v>
      </c>
      <c r="BB284">
        <v>89</v>
      </c>
      <c r="BC284">
        <v>25</v>
      </c>
      <c r="BD284">
        <v>4</v>
      </c>
      <c r="BE284">
        <v>110</v>
      </c>
      <c r="BF284">
        <v>96</v>
      </c>
      <c r="BG284">
        <v>65</v>
      </c>
      <c r="BH284">
        <v>2</v>
      </c>
      <c r="BI284">
        <v>114</v>
      </c>
      <c r="BJ284">
        <v>105</v>
      </c>
      <c r="BK284">
        <v>106</v>
      </c>
      <c r="BL284">
        <v>2</v>
      </c>
      <c r="BM284">
        <v>90</v>
      </c>
      <c r="BN284">
        <v>44</v>
      </c>
      <c r="BO284">
        <v>11</v>
      </c>
      <c r="BP284">
        <v>5</v>
      </c>
      <c r="BQ284">
        <v>107</v>
      </c>
      <c r="BR284">
        <v>73</v>
      </c>
      <c r="BS284">
        <v>33</v>
      </c>
      <c r="BT284">
        <v>3</v>
      </c>
      <c r="BU284">
        <v>121</v>
      </c>
      <c r="BV284">
        <v>107</v>
      </c>
      <c r="BW284">
        <v>35</v>
      </c>
      <c r="BX284">
        <v>2</v>
      </c>
      <c r="BY284">
        <v>117</v>
      </c>
      <c r="BZ284">
        <v>114</v>
      </c>
      <c r="CA284">
        <v>105</v>
      </c>
      <c r="CB284">
        <v>8</v>
      </c>
    </row>
    <row r="285" spans="1:80">
      <c r="A285" s="4">
        <v>19</v>
      </c>
      <c r="B285" s="4">
        <v>11</v>
      </c>
      <c r="C285">
        <v>3</v>
      </c>
      <c r="D285">
        <v>1</v>
      </c>
      <c r="E285">
        <v>11</v>
      </c>
      <c r="F285">
        <v>19</v>
      </c>
      <c r="G285">
        <v>2</v>
      </c>
      <c r="H285">
        <v>1</v>
      </c>
      <c r="I285">
        <v>20</v>
      </c>
      <c r="J285">
        <v>17</v>
      </c>
      <c r="K285">
        <v>8</v>
      </c>
      <c r="L285">
        <v>1</v>
      </c>
      <c r="M285">
        <v>2</v>
      </c>
      <c r="N285">
        <v>22</v>
      </c>
      <c r="O285">
        <v>1</v>
      </c>
      <c r="P285">
        <v>1</v>
      </c>
      <c r="Q285">
        <v>30</v>
      </c>
      <c r="R285">
        <v>17</v>
      </c>
      <c r="S285">
        <v>4</v>
      </c>
      <c r="T285">
        <v>2</v>
      </c>
      <c r="U285">
        <v>42</v>
      </c>
      <c r="V285">
        <v>30</v>
      </c>
      <c r="W285">
        <v>5</v>
      </c>
      <c r="X285">
        <v>3</v>
      </c>
      <c r="Y285">
        <v>85</v>
      </c>
      <c r="Z285">
        <v>38</v>
      </c>
      <c r="AA285">
        <v>7</v>
      </c>
      <c r="AB285">
        <v>1</v>
      </c>
      <c r="AC285">
        <v>90</v>
      </c>
      <c r="AD285">
        <v>21</v>
      </c>
      <c r="AE285">
        <v>52</v>
      </c>
      <c r="AF285">
        <v>3</v>
      </c>
      <c r="AG285">
        <v>62</v>
      </c>
      <c r="AH285">
        <v>34</v>
      </c>
      <c r="AI285">
        <v>11</v>
      </c>
      <c r="AJ285">
        <v>2</v>
      </c>
      <c r="AK285">
        <v>87</v>
      </c>
      <c r="AL285">
        <v>62</v>
      </c>
      <c r="AM285">
        <v>17</v>
      </c>
      <c r="AN285">
        <v>2</v>
      </c>
      <c r="AO285">
        <v>109</v>
      </c>
      <c r="AP285">
        <v>75</v>
      </c>
      <c r="AQ285">
        <v>45</v>
      </c>
      <c r="AR285">
        <v>2</v>
      </c>
      <c r="AS285">
        <v>107</v>
      </c>
      <c r="AT285">
        <v>63</v>
      </c>
      <c r="AU285">
        <v>67</v>
      </c>
      <c r="AV285">
        <v>2</v>
      </c>
      <c r="AW285">
        <v>91</v>
      </c>
      <c r="AX285">
        <v>55</v>
      </c>
      <c r="AY285">
        <v>9</v>
      </c>
      <c r="AZ285">
        <v>3</v>
      </c>
      <c r="BA285">
        <v>106</v>
      </c>
      <c r="BB285">
        <v>85</v>
      </c>
      <c r="BC285">
        <v>5</v>
      </c>
      <c r="BD285">
        <v>2</v>
      </c>
      <c r="BE285">
        <v>117</v>
      </c>
      <c r="BF285">
        <v>98</v>
      </c>
      <c r="BG285">
        <v>56</v>
      </c>
      <c r="BH285">
        <v>2</v>
      </c>
      <c r="BI285">
        <v>116</v>
      </c>
      <c r="BJ285">
        <v>117</v>
      </c>
      <c r="BK285">
        <v>109</v>
      </c>
      <c r="BL285">
        <v>16</v>
      </c>
      <c r="BM285">
        <v>83</v>
      </c>
      <c r="BN285">
        <v>66</v>
      </c>
      <c r="BO285">
        <v>4</v>
      </c>
      <c r="BP285">
        <v>3</v>
      </c>
      <c r="BQ285">
        <v>108</v>
      </c>
      <c r="BR285">
        <v>87</v>
      </c>
      <c r="BS285">
        <v>14</v>
      </c>
      <c r="BT285">
        <v>3</v>
      </c>
      <c r="BU285">
        <v>112</v>
      </c>
      <c r="BV285">
        <v>93</v>
      </c>
      <c r="BW285">
        <v>31</v>
      </c>
      <c r="BX285">
        <v>4</v>
      </c>
      <c r="BY285">
        <v>121</v>
      </c>
      <c r="BZ285">
        <v>112</v>
      </c>
      <c r="CA285">
        <v>109</v>
      </c>
      <c r="CB285">
        <v>12</v>
      </c>
    </row>
    <row r="286" spans="1:80">
      <c r="A286" s="4">
        <v>12.5</v>
      </c>
      <c r="B286" s="4">
        <v>9</v>
      </c>
      <c r="C286">
        <v>2</v>
      </c>
      <c r="D286">
        <v>1</v>
      </c>
      <c r="E286">
        <v>14</v>
      </c>
      <c r="F286">
        <v>15</v>
      </c>
      <c r="G286">
        <v>5</v>
      </c>
      <c r="H286">
        <v>2</v>
      </c>
      <c r="I286">
        <v>19</v>
      </c>
      <c r="J286">
        <v>22</v>
      </c>
      <c r="K286">
        <v>4</v>
      </c>
      <c r="L286">
        <v>0</v>
      </c>
      <c r="M286">
        <v>37</v>
      </c>
      <c r="N286">
        <v>22</v>
      </c>
      <c r="O286">
        <v>15</v>
      </c>
      <c r="P286">
        <v>1</v>
      </c>
      <c r="Q286">
        <v>31</v>
      </c>
      <c r="R286">
        <v>18</v>
      </c>
      <c r="S286">
        <v>3</v>
      </c>
      <c r="T286">
        <v>2</v>
      </c>
      <c r="U286">
        <v>44</v>
      </c>
      <c r="V286">
        <v>33</v>
      </c>
      <c r="W286">
        <v>9</v>
      </c>
      <c r="X286">
        <v>3</v>
      </c>
      <c r="Y286">
        <v>73</v>
      </c>
      <c r="Z286">
        <v>35</v>
      </c>
      <c r="AA286">
        <v>22</v>
      </c>
      <c r="AB286">
        <v>3</v>
      </c>
      <c r="AC286">
        <v>85</v>
      </c>
      <c r="AD286">
        <v>79</v>
      </c>
      <c r="AE286">
        <v>16</v>
      </c>
      <c r="AF286">
        <v>3</v>
      </c>
      <c r="AG286">
        <v>62</v>
      </c>
      <c r="AH286">
        <v>39</v>
      </c>
      <c r="AI286">
        <v>9</v>
      </c>
      <c r="AJ286">
        <v>2</v>
      </c>
      <c r="AK286">
        <v>92</v>
      </c>
      <c r="AL286">
        <v>49</v>
      </c>
      <c r="AM286">
        <v>7</v>
      </c>
      <c r="AN286">
        <v>2</v>
      </c>
      <c r="AO286">
        <v>96</v>
      </c>
      <c r="AP286">
        <v>88</v>
      </c>
      <c r="AQ286">
        <v>28</v>
      </c>
      <c r="AR286">
        <v>9</v>
      </c>
      <c r="AS286">
        <v>99</v>
      </c>
      <c r="AT286">
        <v>103</v>
      </c>
      <c r="AU286">
        <v>91</v>
      </c>
      <c r="AV286">
        <v>8</v>
      </c>
      <c r="AW286">
        <v>100</v>
      </c>
      <c r="AX286">
        <v>56</v>
      </c>
      <c r="AY286">
        <v>6</v>
      </c>
      <c r="AZ286">
        <v>2</v>
      </c>
      <c r="BA286">
        <v>104</v>
      </c>
      <c r="BB286">
        <v>86</v>
      </c>
      <c r="BC286">
        <v>17</v>
      </c>
      <c r="BD286">
        <v>3</v>
      </c>
      <c r="BE286">
        <v>108</v>
      </c>
      <c r="BF286">
        <v>107</v>
      </c>
      <c r="BG286">
        <v>54</v>
      </c>
      <c r="BH286">
        <v>20</v>
      </c>
      <c r="BI286">
        <v>121</v>
      </c>
      <c r="BJ286">
        <v>106</v>
      </c>
      <c r="BK286">
        <v>1</v>
      </c>
      <c r="BL286">
        <v>13</v>
      </c>
      <c r="BM286">
        <v>90</v>
      </c>
      <c r="BN286">
        <v>62</v>
      </c>
      <c r="BO286">
        <v>15</v>
      </c>
      <c r="BP286">
        <v>2</v>
      </c>
      <c r="BQ286">
        <v>112</v>
      </c>
      <c r="BR286">
        <v>97</v>
      </c>
      <c r="BS286">
        <v>15</v>
      </c>
      <c r="BT286">
        <v>2</v>
      </c>
      <c r="BU286">
        <v>116</v>
      </c>
      <c r="BV286">
        <v>104</v>
      </c>
      <c r="BW286">
        <v>47</v>
      </c>
      <c r="BX286">
        <v>2</v>
      </c>
      <c r="BY286">
        <v>119</v>
      </c>
      <c r="BZ286">
        <v>104</v>
      </c>
      <c r="CA286">
        <v>105</v>
      </c>
      <c r="CB286">
        <v>9</v>
      </c>
    </row>
    <row r="287" spans="1:80">
      <c r="A287" s="4">
        <v>20</v>
      </c>
      <c r="B287" s="4">
        <v>11.5</v>
      </c>
      <c r="C287">
        <v>5</v>
      </c>
      <c r="D287">
        <v>1</v>
      </c>
      <c r="E287">
        <v>15</v>
      </c>
      <c r="F287">
        <v>13</v>
      </c>
      <c r="G287">
        <v>5</v>
      </c>
      <c r="H287">
        <v>2</v>
      </c>
      <c r="I287">
        <v>20</v>
      </c>
      <c r="J287">
        <v>20</v>
      </c>
      <c r="K287">
        <v>13</v>
      </c>
      <c r="L287">
        <v>1</v>
      </c>
      <c r="M287">
        <v>29</v>
      </c>
      <c r="N287">
        <v>2</v>
      </c>
      <c r="O287">
        <v>3</v>
      </c>
      <c r="P287">
        <v>2</v>
      </c>
      <c r="Q287">
        <v>24</v>
      </c>
      <c r="R287">
        <v>14</v>
      </c>
      <c r="S287">
        <v>4</v>
      </c>
      <c r="T287">
        <v>2</v>
      </c>
      <c r="U287">
        <v>44</v>
      </c>
      <c r="V287">
        <v>19</v>
      </c>
      <c r="W287">
        <v>10</v>
      </c>
      <c r="X287">
        <v>2</v>
      </c>
      <c r="Y287">
        <v>75</v>
      </c>
      <c r="Z287">
        <v>55</v>
      </c>
      <c r="AA287">
        <v>9</v>
      </c>
      <c r="AB287">
        <v>1</v>
      </c>
      <c r="AC287">
        <v>88</v>
      </c>
      <c r="AD287">
        <v>49</v>
      </c>
      <c r="AE287">
        <v>5</v>
      </c>
      <c r="AF287">
        <v>2</v>
      </c>
      <c r="AG287">
        <v>62</v>
      </c>
      <c r="AH287">
        <v>34</v>
      </c>
      <c r="AI287">
        <v>12</v>
      </c>
      <c r="AJ287">
        <v>2</v>
      </c>
      <c r="AK287">
        <v>106</v>
      </c>
      <c r="AL287">
        <v>71</v>
      </c>
      <c r="AM287">
        <v>7</v>
      </c>
      <c r="AN287">
        <v>2</v>
      </c>
      <c r="AO287">
        <v>97</v>
      </c>
      <c r="AP287">
        <v>100</v>
      </c>
      <c r="AQ287">
        <v>18</v>
      </c>
      <c r="AR287">
        <v>6</v>
      </c>
      <c r="AS287">
        <v>103</v>
      </c>
      <c r="AT287">
        <v>99</v>
      </c>
      <c r="AU287">
        <v>64</v>
      </c>
      <c r="AV287">
        <v>11</v>
      </c>
      <c r="AW287">
        <v>93</v>
      </c>
      <c r="AX287">
        <v>66</v>
      </c>
      <c r="AY287">
        <v>24</v>
      </c>
      <c r="AZ287">
        <v>6</v>
      </c>
      <c r="BA287">
        <v>109</v>
      </c>
      <c r="BB287">
        <v>86</v>
      </c>
      <c r="BC287">
        <v>26</v>
      </c>
      <c r="BD287">
        <v>5</v>
      </c>
      <c r="BE287">
        <v>115</v>
      </c>
      <c r="BF287">
        <v>99</v>
      </c>
      <c r="BG287">
        <v>41</v>
      </c>
      <c r="BH287">
        <v>2</v>
      </c>
      <c r="BI287">
        <v>114</v>
      </c>
      <c r="BJ287">
        <v>115</v>
      </c>
      <c r="BK287">
        <v>97</v>
      </c>
      <c r="BL287">
        <v>12</v>
      </c>
      <c r="BM287">
        <v>95</v>
      </c>
      <c r="BN287">
        <v>46</v>
      </c>
      <c r="BO287">
        <v>15</v>
      </c>
      <c r="BP287">
        <v>2</v>
      </c>
      <c r="BQ287">
        <v>104</v>
      </c>
      <c r="BR287">
        <v>79</v>
      </c>
      <c r="BS287">
        <v>13</v>
      </c>
      <c r="BT287">
        <v>4</v>
      </c>
      <c r="BU287">
        <v>115</v>
      </c>
      <c r="BV287">
        <v>106</v>
      </c>
      <c r="BW287">
        <v>53</v>
      </c>
      <c r="BX287">
        <v>7</v>
      </c>
      <c r="BY287">
        <v>100</v>
      </c>
      <c r="BZ287">
        <v>111</v>
      </c>
      <c r="CA287">
        <v>87</v>
      </c>
      <c r="CB287">
        <v>3</v>
      </c>
    </row>
    <row r="288" spans="1:80">
      <c r="A288" s="4">
        <v>19.5</v>
      </c>
      <c r="B288" s="4">
        <v>17</v>
      </c>
      <c r="C288">
        <v>1</v>
      </c>
      <c r="D288">
        <v>2</v>
      </c>
      <c r="E288">
        <v>13</v>
      </c>
      <c r="F288">
        <v>20</v>
      </c>
      <c r="G288">
        <v>5</v>
      </c>
      <c r="H288">
        <v>2</v>
      </c>
      <c r="I288">
        <v>44</v>
      </c>
      <c r="J288">
        <v>23</v>
      </c>
      <c r="K288">
        <v>9</v>
      </c>
      <c r="L288">
        <v>1</v>
      </c>
      <c r="M288">
        <v>4</v>
      </c>
      <c r="N288">
        <v>19</v>
      </c>
      <c r="O288">
        <v>22</v>
      </c>
      <c r="P288">
        <v>1</v>
      </c>
      <c r="Q288">
        <v>34</v>
      </c>
      <c r="R288">
        <v>19</v>
      </c>
      <c r="S288">
        <v>7</v>
      </c>
      <c r="T288">
        <v>1</v>
      </c>
      <c r="U288">
        <v>36</v>
      </c>
      <c r="V288">
        <v>37</v>
      </c>
      <c r="W288">
        <v>8</v>
      </c>
      <c r="X288">
        <v>2</v>
      </c>
      <c r="Y288">
        <v>69</v>
      </c>
      <c r="Z288">
        <v>38</v>
      </c>
      <c r="AA288">
        <v>7</v>
      </c>
      <c r="AB288">
        <v>2</v>
      </c>
      <c r="AC288">
        <v>82</v>
      </c>
      <c r="AD288">
        <v>47</v>
      </c>
      <c r="AE288">
        <v>5</v>
      </c>
      <c r="AF288">
        <v>7</v>
      </c>
      <c r="AG288">
        <v>68</v>
      </c>
      <c r="AH288">
        <v>49</v>
      </c>
      <c r="AI288">
        <v>10</v>
      </c>
      <c r="AJ288">
        <v>5</v>
      </c>
      <c r="AK288">
        <v>85</v>
      </c>
      <c r="AL288">
        <v>52</v>
      </c>
      <c r="AM288">
        <v>5</v>
      </c>
      <c r="AN288">
        <v>1</v>
      </c>
      <c r="AO288">
        <v>110</v>
      </c>
      <c r="AP288">
        <v>97</v>
      </c>
      <c r="AQ288">
        <v>40</v>
      </c>
      <c r="AR288">
        <v>5</v>
      </c>
      <c r="AS288">
        <v>115</v>
      </c>
      <c r="AT288">
        <v>92</v>
      </c>
      <c r="AU288">
        <v>79</v>
      </c>
      <c r="AV288">
        <v>1</v>
      </c>
      <c r="AW288">
        <v>90</v>
      </c>
      <c r="AX288">
        <v>58</v>
      </c>
      <c r="AY288">
        <v>15</v>
      </c>
      <c r="AZ288">
        <v>2</v>
      </c>
      <c r="BA288">
        <v>104</v>
      </c>
      <c r="BB288">
        <v>93</v>
      </c>
      <c r="BC288">
        <v>13</v>
      </c>
      <c r="BD288">
        <v>3</v>
      </c>
      <c r="BE288">
        <v>110</v>
      </c>
      <c r="BF288">
        <v>113</v>
      </c>
      <c r="BG288">
        <v>74</v>
      </c>
      <c r="BH288">
        <v>1</v>
      </c>
      <c r="BI288">
        <v>113</v>
      </c>
      <c r="BJ288">
        <v>112</v>
      </c>
      <c r="BK288">
        <v>103</v>
      </c>
      <c r="BL288">
        <v>4</v>
      </c>
      <c r="BM288">
        <v>89</v>
      </c>
      <c r="BN288">
        <v>59</v>
      </c>
      <c r="BO288">
        <v>4</v>
      </c>
      <c r="BP288">
        <v>4</v>
      </c>
      <c r="BQ288">
        <v>112</v>
      </c>
      <c r="BR288">
        <v>81</v>
      </c>
      <c r="BS288">
        <v>17</v>
      </c>
      <c r="BT288">
        <v>3</v>
      </c>
      <c r="BU288">
        <v>114</v>
      </c>
      <c r="BV288">
        <v>106</v>
      </c>
      <c r="BW288">
        <v>36</v>
      </c>
      <c r="BX288">
        <v>7</v>
      </c>
      <c r="BY288">
        <v>118</v>
      </c>
      <c r="BZ288">
        <v>110</v>
      </c>
      <c r="CA288">
        <v>91</v>
      </c>
      <c r="CB288">
        <v>13</v>
      </c>
    </row>
    <row r="289" spans="1:80">
      <c r="A289" s="4">
        <v>11.5</v>
      </c>
      <c r="B289" s="4">
        <v>14</v>
      </c>
      <c r="C289">
        <v>3</v>
      </c>
      <c r="D289">
        <v>1</v>
      </c>
      <c r="E289">
        <v>14</v>
      </c>
      <c r="F289">
        <v>17</v>
      </c>
      <c r="G289">
        <v>5</v>
      </c>
      <c r="H289">
        <v>3</v>
      </c>
      <c r="I289">
        <v>13</v>
      </c>
      <c r="J289">
        <v>12</v>
      </c>
      <c r="K289">
        <v>6</v>
      </c>
      <c r="L289">
        <v>2</v>
      </c>
      <c r="M289">
        <v>1</v>
      </c>
      <c r="N289">
        <v>23</v>
      </c>
      <c r="O289">
        <v>14</v>
      </c>
      <c r="P289">
        <v>2</v>
      </c>
      <c r="Q289">
        <v>26</v>
      </c>
      <c r="R289">
        <v>23</v>
      </c>
      <c r="S289">
        <v>2</v>
      </c>
      <c r="T289">
        <v>2</v>
      </c>
      <c r="U289">
        <v>53</v>
      </c>
      <c r="V289">
        <v>27</v>
      </c>
      <c r="W289">
        <v>6</v>
      </c>
      <c r="X289">
        <v>2</v>
      </c>
      <c r="Y289">
        <v>64</v>
      </c>
      <c r="Z289">
        <v>28</v>
      </c>
      <c r="AA289">
        <v>13</v>
      </c>
      <c r="AB289">
        <v>5</v>
      </c>
      <c r="AC289">
        <v>29</v>
      </c>
      <c r="AD289">
        <v>59</v>
      </c>
      <c r="AE289">
        <v>25</v>
      </c>
      <c r="AF289">
        <v>4</v>
      </c>
      <c r="AG289">
        <v>55</v>
      </c>
      <c r="AH289">
        <v>34</v>
      </c>
      <c r="AI289">
        <v>11</v>
      </c>
      <c r="AJ289">
        <v>4</v>
      </c>
      <c r="AK289">
        <v>105</v>
      </c>
      <c r="AL289">
        <v>56</v>
      </c>
      <c r="AM289">
        <v>4</v>
      </c>
      <c r="AN289">
        <v>4</v>
      </c>
      <c r="AO289">
        <v>105</v>
      </c>
      <c r="AP289">
        <v>82</v>
      </c>
      <c r="AQ289">
        <v>36</v>
      </c>
      <c r="AR289">
        <v>4</v>
      </c>
      <c r="AS289">
        <v>111</v>
      </c>
      <c r="AT289">
        <v>99</v>
      </c>
      <c r="AU289">
        <v>66</v>
      </c>
      <c r="AV289">
        <v>4</v>
      </c>
      <c r="AW289">
        <v>91</v>
      </c>
      <c r="AX289">
        <v>63</v>
      </c>
      <c r="AY289">
        <v>7</v>
      </c>
      <c r="AZ289">
        <v>3</v>
      </c>
      <c r="BA289">
        <v>107</v>
      </c>
      <c r="BB289">
        <v>94</v>
      </c>
      <c r="BC289">
        <v>19</v>
      </c>
      <c r="BD289">
        <v>3</v>
      </c>
      <c r="BE289">
        <v>120</v>
      </c>
      <c r="BF289">
        <v>109</v>
      </c>
      <c r="BG289">
        <v>34</v>
      </c>
      <c r="BH289">
        <v>5</v>
      </c>
      <c r="BI289">
        <v>109</v>
      </c>
      <c r="BJ289">
        <v>113</v>
      </c>
      <c r="BK289">
        <v>109</v>
      </c>
      <c r="BL289">
        <v>3</v>
      </c>
      <c r="BM289">
        <v>90</v>
      </c>
      <c r="BN289">
        <v>35</v>
      </c>
      <c r="BO289">
        <v>10</v>
      </c>
      <c r="BP289">
        <v>2</v>
      </c>
      <c r="BQ289">
        <v>106</v>
      </c>
      <c r="BR289">
        <v>79</v>
      </c>
      <c r="BS289">
        <v>15</v>
      </c>
      <c r="BT289">
        <v>5</v>
      </c>
      <c r="BU289">
        <v>119</v>
      </c>
      <c r="BV289">
        <v>111</v>
      </c>
      <c r="BW289">
        <v>35</v>
      </c>
      <c r="BX289">
        <v>10</v>
      </c>
      <c r="BY289">
        <v>105</v>
      </c>
      <c r="BZ289">
        <v>107</v>
      </c>
      <c r="CA289">
        <v>106</v>
      </c>
      <c r="CB289">
        <v>3</v>
      </c>
    </row>
    <row r="290" spans="1:80">
      <c r="A290" s="4">
        <v>10</v>
      </c>
      <c r="B290" s="4">
        <v>11.5</v>
      </c>
      <c r="C290">
        <v>5</v>
      </c>
      <c r="D290">
        <v>2</v>
      </c>
      <c r="E290">
        <v>15</v>
      </c>
      <c r="F290">
        <v>16</v>
      </c>
      <c r="G290">
        <v>9</v>
      </c>
      <c r="H290">
        <v>1</v>
      </c>
      <c r="I290">
        <v>24</v>
      </c>
      <c r="J290">
        <v>13</v>
      </c>
      <c r="K290">
        <v>11</v>
      </c>
      <c r="L290">
        <v>1</v>
      </c>
      <c r="M290">
        <v>36</v>
      </c>
      <c r="N290">
        <v>12</v>
      </c>
      <c r="O290">
        <v>11</v>
      </c>
      <c r="P290">
        <v>2</v>
      </c>
      <c r="Q290">
        <v>29</v>
      </c>
      <c r="R290">
        <v>25</v>
      </c>
      <c r="S290">
        <v>6</v>
      </c>
      <c r="T290">
        <v>1</v>
      </c>
      <c r="U290">
        <v>52</v>
      </c>
      <c r="V290">
        <v>31</v>
      </c>
      <c r="W290">
        <v>5</v>
      </c>
      <c r="X290">
        <v>2</v>
      </c>
      <c r="Y290">
        <v>44</v>
      </c>
      <c r="Z290">
        <v>32</v>
      </c>
      <c r="AA290">
        <v>16</v>
      </c>
      <c r="AB290">
        <v>2</v>
      </c>
      <c r="AC290">
        <v>26</v>
      </c>
      <c r="AD290">
        <v>49</v>
      </c>
      <c r="AE290">
        <v>78</v>
      </c>
      <c r="AF290">
        <v>4</v>
      </c>
      <c r="AG290">
        <v>62</v>
      </c>
      <c r="AH290">
        <v>40</v>
      </c>
      <c r="AI290">
        <v>6</v>
      </c>
      <c r="AJ290">
        <v>2</v>
      </c>
      <c r="AK290">
        <v>83</v>
      </c>
      <c r="AL290">
        <v>59</v>
      </c>
      <c r="AM290">
        <v>16</v>
      </c>
      <c r="AN290">
        <v>1</v>
      </c>
      <c r="AO290">
        <v>113</v>
      </c>
      <c r="AP290">
        <v>99</v>
      </c>
      <c r="AQ290">
        <v>27</v>
      </c>
      <c r="AR290">
        <v>5</v>
      </c>
      <c r="AS290">
        <v>104</v>
      </c>
      <c r="AT290">
        <v>102</v>
      </c>
      <c r="AU290">
        <v>91</v>
      </c>
      <c r="AV290">
        <v>5</v>
      </c>
      <c r="AW290">
        <v>88</v>
      </c>
      <c r="AX290">
        <v>63</v>
      </c>
      <c r="AY290">
        <v>20</v>
      </c>
      <c r="AZ290">
        <v>2</v>
      </c>
      <c r="BA290">
        <v>109</v>
      </c>
      <c r="BB290">
        <v>95</v>
      </c>
      <c r="BC290">
        <v>7</v>
      </c>
      <c r="BD290">
        <v>3</v>
      </c>
      <c r="BE290">
        <v>106</v>
      </c>
      <c r="BF290">
        <v>108</v>
      </c>
      <c r="BG290">
        <v>67</v>
      </c>
      <c r="BH290">
        <v>4</v>
      </c>
      <c r="BI290">
        <v>109</v>
      </c>
      <c r="BJ290">
        <v>116</v>
      </c>
      <c r="BK290">
        <v>93</v>
      </c>
      <c r="BL290">
        <v>11</v>
      </c>
      <c r="BM290">
        <v>90</v>
      </c>
      <c r="BN290">
        <v>56</v>
      </c>
      <c r="BO290">
        <v>5</v>
      </c>
      <c r="BP290">
        <v>2</v>
      </c>
      <c r="BQ290">
        <v>109</v>
      </c>
      <c r="BR290">
        <v>91</v>
      </c>
      <c r="BS290">
        <v>17</v>
      </c>
      <c r="BT290">
        <v>3</v>
      </c>
      <c r="BU290">
        <v>117</v>
      </c>
      <c r="BV290">
        <v>105</v>
      </c>
      <c r="BW290">
        <v>45</v>
      </c>
      <c r="BX290">
        <v>7</v>
      </c>
      <c r="BY290">
        <v>122</v>
      </c>
      <c r="BZ290">
        <v>105</v>
      </c>
      <c r="CA290">
        <v>104</v>
      </c>
      <c r="CB290">
        <v>10</v>
      </c>
    </row>
    <row r="291" spans="1:80">
      <c r="A291" s="4">
        <v>18</v>
      </c>
      <c r="B291" s="4">
        <v>13.5</v>
      </c>
      <c r="C291">
        <v>3</v>
      </c>
      <c r="D291">
        <v>1</v>
      </c>
      <c r="E291">
        <v>11</v>
      </c>
      <c r="F291">
        <v>16</v>
      </c>
      <c r="G291">
        <v>5</v>
      </c>
      <c r="H291">
        <v>2</v>
      </c>
      <c r="I291">
        <v>24</v>
      </c>
      <c r="J291">
        <v>20</v>
      </c>
      <c r="K291">
        <v>2</v>
      </c>
      <c r="L291">
        <v>4</v>
      </c>
      <c r="M291">
        <v>10</v>
      </c>
      <c r="N291">
        <v>4</v>
      </c>
      <c r="O291">
        <v>9</v>
      </c>
      <c r="P291">
        <v>3</v>
      </c>
      <c r="Q291">
        <v>34</v>
      </c>
      <c r="R291">
        <v>20</v>
      </c>
      <c r="S291">
        <v>6</v>
      </c>
      <c r="T291">
        <v>1</v>
      </c>
      <c r="U291">
        <v>48</v>
      </c>
      <c r="V291">
        <v>18</v>
      </c>
      <c r="W291">
        <v>4</v>
      </c>
      <c r="X291">
        <v>4</v>
      </c>
      <c r="Y291">
        <v>69</v>
      </c>
      <c r="Z291">
        <v>60</v>
      </c>
      <c r="AA291">
        <v>18</v>
      </c>
      <c r="AB291">
        <v>1</v>
      </c>
      <c r="AC291">
        <v>71</v>
      </c>
      <c r="AD291">
        <v>39</v>
      </c>
      <c r="AE291">
        <v>50</v>
      </c>
      <c r="AF291">
        <v>5</v>
      </c>
      <c r="AG291">
        <v>66</v>
      </c>
      <c r="AH291">
        <v>33</v>
      </c>
      <c r="AI291">
        <v>10</v>
      </c>
      <c r="AJ291">
        <v>1</v>
      </c>
      <c r="AK291">
        <v>86</v>
      </c>
      <c r="AL291">
        <v>84</v>
      </c>
      <c r="AM291">
        <v>6</v>
      </c>
      <c r="AN291">
        <v>2</v>
      </c>
      <c r="AO291">
        <v>96</v>
      </c>
      <c r="AP291">
        <v>93</v>
      </c>
      <c r="AQ291">
        <v>3</v>
      </c>
      <c r="AR291">
        <v>2</v>
      </c>
      <c r="AS291">
        <v>114</v>
      </c>
      <c r="AT291">
        <v>109</v>
      </c>
      <c r="AU291">
        <v>91</v>
      </c>
      <c r="AV291">
        <v>8</v>
      </c>
      <c r="AW291">
        <v>87</v>
      </c>
      <c r="AX291">
        <v>60</v>
      </c>
      <c r="AY291">
        <v>6</v>
      </c>
      <c r="AZ291">
        <v>2</v>
      </c>
      <c r="BA291">
        <v>115</v>
      </c>
      <c r="BB291">
        <v>89</v>
      </c>
      <c r="BC291">
        <v>23</v>
      </c>
      <c r="BD291">
        <v>4</v>
      </c>
      <c r="BE291">
        <v>107</v>
      </c>
      <c r="BF291">
        <v>112</v>
      </c>
      <c r="BG291">
        <v>41</v>
      </c>
      <c r="BH291">
        <v>4</v>
      </c>
      <c r="BI291">
        <v>112</v>
      </c>
      <c r="BJ291">
        <v>97</v>
      </c>
      <c r="BK291">
        <v>89</v>
      </c>
      <c r="BL291">
        <v>7</v>
      </c>
      <c r="BM291">
        <v>93</v>
      </c>
      <c r="BN291">
        <v>57</v>
      </c>
      <c r="BO291">
        <v>11</v>
      </c>
      <c r="BP291">
        <v>2</v>
      </c>
      <c r="BQ291">
        <v>104</v>
      </c>
      <c r="BR291">
        <v>90</v>
      </c>
      <c r="BS291">
        <v>27</v>
      </c>
      <c r="BT291">
        <v>3</v>
      </c>
      <c r="BU291">
        <v>115</v>
      </c>
      <c r="BV291">
        <v>107</v>
      </c>
      <c r="BW291">
        <v>45</v>
      </c>
      <c r="BX291">
        <v>6</v>
      </c>
      <c r="BY291">
        <v>117</v>
      </c>
      <c r="BZ291">
        <v>114</v>
      </c>
      <c r="CA291">
        <v>83</v>
      </c>
      <c r="CB291">
        <v>11</v>
      </c>
    </row>
    <row r="292" spans="1:80">
      <c r="A292" s="4">
        <v>13</v>
      </c>
      <c r="B292" s="4">
        <v>12.5</v>
      </c>
      <c r="C292">
        <v>4</v>
      </c>
      <c r="D292">
        <v>2</v>
      </c>
      <c r="E292">
        <v>8</v>
      </c>
      <c r="F292">
        <v>14</v>
      </c>
      <c r="G292">
        <v>3</v>
      </c>
      <c r="H292">
        <v>1</v>
      </c>
      <c r="I292">
        <v>29</v>
      </c>
      <c r="J292">
        <v>12</v>
      </c>
      <c r="K292">
        <v>3</v>
      </c>
      <c r="L292">
        <v>2</v>
      </c>
      <c r="M292">
        <v>3</v>
      </c>
      <c r="N292">
        <v>27</v>
      </c>
      <c r="O292">
        <v>7</v>
      </c>
      <c r="P292">
        <v>1</v>
      </c>
      <c r="Q292">
        <v>24</v>
      </c>
      <c r="R292">
        <v>17</v>
      </c>
      <c r="S292">
        <v>3</v>
      </c>
      <c r="T292">
        <v>2</v>
      </c>
      <c r="U292">
        <v>52</v>
      </c>
      <c r="V292">
        <v>18</v>
      </c>
      <c r="W292">
        <v>9</v>
      </c>
      <c r="X292">
        <v>3</v>
      </c>
      <c r="Y292">
        <v>72</v>
      </c>
      <c r="Z292">
        <v>50</v>
      </c>
      <c r="AA292">
        <v>7</v>
      </c>
      <c r="AB292">
        <v>4</v>
      </c>
      <c r="AC292">
        <v>87</v>
      </c>
      <c r="AD292">
        <v>49</v>
      </c>
      <c r="AE292">
        <v>26</v>
      </c>
      <c r="AF292">
        <v>1</v>
      </c>
      <c r="AG292">
        <v>66</v>
      </c>
      <c r="AH292">
        <v>31</v>
      </c>
      <c r="AI292">
        <v>12</v>
      </c>
      <c r="AJ292">
        <v>4</v>
      </c>
      <c r="AK292">
        <v>84</v>
      </c>
      <c r="AL292">
        <v>61</v>
      </c>
      <c r="AM292">
        <v>14</v>
      </c>
      <c r="AN292">
        <v>3</v>
      </c>
      <c r="AO292">
        <v>106</v>
      </c>
      <c r="AP292">
        <v>92</v>
      </c>
      <c r="AQ292">
        <v>42</v>
      </c>
      <c r="AR292">
        <v>2</v>
      </c>
      <c r="AS292">
        <v>108</v>
      </c>
      <c r="AT292">
        <v>102</v>
      </c>
      <c r="AU292">
        <v>81</v>
      </c>
      <c r="AV292">
        <v>14</v>
      </c>
      <c r="AW292">
        <v>92</v>
      </c>
      <c r="AX292">
        <v>39</v>
      </c>
      <c r="AY292">
        <v>9</v>
      </c>
      <c r="AZ292">
        <v>3</v>
      </c>
      <c r="BA292">
        <v>112</v>
      </c>
      <c r="BB292">
        <v>91</v>
      </c>
      <c r="BC292">
        <v>18</v>
      </c>
      <c r="BD292">
        <v>6</v>
      </c>
      <c r="BE292">
        <v>111</v>
      </c>
      <c r="BF292">
        <v>108</v>
      </c>
      <c r="BG292">
        <v>70</v>
      </c>
      <c r="BH292">
        <v>7</v>
      </c>
      <c r="BI292">
        <v>117</v>
      </c>
      <c r="BJ292">
        <v>102</v>
      </c>
      <c r="BK292">
        <v>80</v>
      </c>
      <c r="BL292">
        <v>2</v>
      </c>
      <c r="BM292">
        <v>92</v>
      </c>
      <c r="BN292">
        <v>62</v>
      </c>
      <c r="BO292">
        <v>16</v>
      </c>
      <c r="BP292">
        <v>2</v>
      </c>
      <c r="BQ292">
        <v>103</v>
      </c>
      <c r="BR292">
        <v>84</v>
      </c>
      <c r="BS292">
        <v>17</v>
      </c>
      <c r="BT292">
        <v>5</v>
      </c>
      <c r="BU292">
        <v>114</v>
      </c>
      <c r="BV292">
        <v>105</v>
      </c>
      <c r="BW292">
        <v>63</v>
      </c>
      <c r="BX292">
        <v>4</v>
      </c>
      <c r="BY292">
        <v>118</v>
      </c>
      <c r="BZ292">
        <v>105</v>
      </c>
      <c r="CA292">
        <v>96</v>
      </c>
      <c r="CB292">
        <v>3</v>
      </c>
    </row>
    <row r="293" spans="1:80">
      <c r="A293" s="4">
        <v>19.5</v>
      </c>
      <c r="B293" s="4">
        <v>13.5</v>
      </c>
      <c r="C293">
        <v>2</v>
      </c>
      <c r="D293">
        <v>2</v>
      </c>
      <c r="E293">
        <v>12</v>
      </c>
      <c r="F293">
        <v>16</v>
      </c>
      <c r="G293">
        <v>3</v>
      </c>
      <c r="H293">
        <v>2</v>
      </c>
      <c r="I293">
        <v>31</v>
      </c>
      <c r="J293">
        <v>28</v>
      </c>
      <c r="K293">
        <v>9</v>
      </c>
      <c r="L293">
        <v>1</v>
      </c>
      <c r="M293">
        <v>23</v>
      </c>
      <c r="N293">
        <v>13</v>
      </c>
      <c r="O293">
        <v>3</v>
      </c>
      <c r="P293">
        <v>3</v>
      </c>
      <c r="Q293">
        <v>29</v>
      </c>
      <c r="R293">
        <v>21</v>
      </c>
      <c r="S293">
        <v>5</v>
      </c>
      <c r="T293">
        <v>2</v>
      </c>
      <c r="U293">
        <v>54</v>
      </c>
      <c r="V293">
        <v>14</v>
      </c>
      <c r="W293">
        <v>12</v>
      </c>
      <c r="X293">
        <v>3</v>
      </c>
      <c r="Y293">
        <v>86</v>
      </c>
      <c r="Z293">
        <v>39</v>
      </c>
      <c r="AA293">
        <v>13</v>
      </c>
      <c r="AB293">
        <v>3</v>
      </c>
      <c r="AC293">
        <v>43</v>
      </c>
      <c r="AD293">
        <v>63</v>
      </c>
      <c r="AE293">
        <v>40</v>
      </c>
      <c r="AF293">
        <v>3</v>
      </c>
      <c r="AG293">
        <v>63</v>
      </c>
      <c r="AH293">
        <v>32</v>
      </c>
      <c r="AI293">
        <v>12</v>
      </c>
      <c r="AJ293">
        <v>2</v>
      </c>
      <c r="AK293">
        <v>92</v>
      </c>
      <c r="AL293">
        <v>65</v>
      </c>
      <c r="AM293">
        <v>18</v>
      </c>
      <c r="AN293">
        <v>1</v>
      </c>
      <c r="AO293">
        <v>92</v>
      </c>
      <c r="AP293">
        <v>71</v>
      </c>
      <c r="AQ293">
        <v>36</v>
      </c>
      <c r="AR293">
        <v>2</v>
      </c>
      <c r="AS293">
        <v>105</v>
      </c>
      <c r="AT293">
        <v>104</v>
      </c>
      <c r="AU293">
        <v>55</v>
      </c>
      <c r="AV293">
        <v>5</v>
      </c>
      <c r="AW293">
        <v>90</v>
      </c>
      <c r="AX293">
        <v>52</v>
      </c>
      <c r="AY293">
        <v>6</v>
      </c>
      <c r="AZ293">
        <v>5</v>
      </c>
      <c r="BA293">
        <v>107</v>
      </c>
      <c r="BB293">
        <v>89</v>
      </c>
      <c r="BC293">
        <v>7</v>
      </c>
      <c r="BD293">
        <v>2</v>
      </c>
      <c r="BE293">
        <v>110</v>
      </c>
      <c r="BF293">
        <v>102</v>
      </c>
      <c r="BG293">
        <v>35</v>
      </c>
      <c r="BH293">
        <v>4</v>
      </c>
      <c r="BI293">
        <v>115</v>
      </c>
      <c r="BJ293">
        <v>108</v>
      </c>
      <c r="BK293">
        <v>98</v>
      </c>
      <c r="BL293">
        <v>7</v>
      </c>
      <c r="BM293">
        <v>88</v>
      </c>
      <c r="BN293">
        <v>48</v>
      </c>
      <c r="BO293">
        <v>12</v>
      </c>
      <c r="BP293">
        <v>1</v>
      </c>
      <c r="BQ293">
        <v>103</v>
      </c>
      <c r="BR293">
        <v>90</v>
      </c>
      <c r="BS293">
        <v>9</v>
      </c>
      <c r="BT293">
        <v>4</v>
      </c>
      <c r="BU293">
        <v>103</v>
      </c>
      <c r="BV293">
        <v>113</v>
      </c>
      <c r="BW293">
        <v>34</v>
      </c>
      <c r="BX293">
        <v>2</v>
      </c>
      <c r="BY293">
        <v>113</v>
      </c>
      <c r="BZ293">
        <v>88</v>
      </c>
      <c r="CA293">
        <v>66</v>
      </c>
      <c r="CB293">
        <v>1</v>
      </c>
    </row>
    <row r="294" spans="1:80">
      <c r="A294" s="4">
        <v>21.5</v>
      </c>
      <c r="B294" s="4">
        <v>15</v>
      </c>
      <c r="C294">
        <v>1</v>
      </c>
      <c r="D294">
        <v>2</v>
      </c>
      <c r="E294">
        <v>13</v>
      </c>
      <c r="F294">
        <v>7</v>
      </c>
      <c r="G294">
        <v>8</v>
      </c>
      <c r="H294">
        <v>2</v>
      </c>
      <c r="I294">
        <v>26</v>
      </c>
      <c r="J294">
        <v>6</v>
      </c>
      <c r="K294">
        <v>8</v>
      </c>
      <c r="L294">
        <v>2</v>
      </c>
      <c r="M294">
        <v>10</v>
      </c>
      <c r="N294">
        <v>3</v>
      </c>
      <c r="O294">
        <v>12</v>
      </c>
      <c r="P294">
        <v>1</v>
      </c>
      <c r="Q294">
        <v>30</v>
      </c>
      <c r="R294">
        <v>21</v>
      </c>
      <c r="S294">
        <v>5</v>
      </c>
      <c r="T294">
        <v>2</v>
      </c>
      <c r="U294">
        <v>53</v>
      </c>
      <c r="V294">
        <v>31</v>
      </c>
      <c r="W294">
        <v>9</v>
      </c>
      <c r="X294">
        <v>1</v>
      </c>
      <c r="Y294">
        <v>48</v>
      </c>
      <c r="Z294">
        <v>29</v>
      </c>
      <c r="AA294">
        <v>15</v>
      </c>
      <c r="AB294">
        <v>2</v>
      </c>
      <c r="AC294">
        <v>67</v>
      </c>
      <c r="AD294">
        <v>48</v>
      </c>
      <c r="AE294">
        <v>45</v>
      </c>
      <c r="AF294">
        <v>2</v>
      </c>
      <c r="AG294">
        <v>74</v>
      </c>
      <c r="AH294">
        <v>35</v>
      </c>
      <c r="AI294">
        <v>7</v>
      </c>
      <c r="AJ294">
        <v>3</v>
      </c>
      <c r="AK294">
        <v>87</v>
      </c>
      <c r="AL294">
        <v>42</v>
      </c>
      <c r="AM294">
        <v>9</v>
      </c>
      <c r="AN294">
        <v>4</v>
      </c>
      <c r="AO294">
        <v>99</v>
      </c>
      <c r="AP294">
        <v>85</v>
      </c>
      <c r="AQ294">
        <v>36</v>
      </c>
      <c r="AR294">
        <v>6</v>
      </c>
      <c r="AS294">
        <v>112</v>
      </c>
      <c r="AT294">
        <v>105</v>
      </c>
      <c r="AU294">
        <v>44</v>
      </c>
      <c r="AV294">
        <v>1</v>
      </c>
      <c r="AW294">
        <v>98</v>
      </c>
      <c r="AX294">
        <v>56</v>
      </c>
      <c r="AY294">
        <v>11</v>
      </c>
      <c r="AZ294">
        <v>2</v>
      </c>
      <c r="BA294">
        <v>103</v>
      </c>
      <c r="BB294">
        <v>96</v>
      </c>
      <c r="BC294">
        <v>17</v>
      </c>
      <c r="BD294">
        <v>3</v>
      </c>
      <c r="BE294">
        <v>116</v>
      </c>
      <c r="BF294">
        <v>108</v>
      </c>
      <c r="BG294">
        <v>63</v>
      </c>
      <c r="BH294">
        <v>2</v>
      </c>
      <c r="BI294">
        <v>115</v>
      </c>
      <c r="BJ294">
        <v>111</v>
      </c>
      <c r="BK294">
        <v>92</v>
      </c>
      <c r="BL294">
        <v>6</v>
      </c>
      <c r="BM294">
        <v>86</v>
      </c>
      <c r="BN294">
        <v>59</v>
      </c>
      <c r="BO294">
        <v>22</v>
      </c>
      <c r="BP294">
        <v>1</v>
      </c>
      <c r="BQ294">
        <v>103</v>
      </c>
      <c r="BR294">
        <v>83</v>
      </c>
      <c r="BS294">
        <v>7</v>
      </c>
      <c r="BT294">
        <v>4</v>
      </c>
      <c r="BU294">
        <v>116</v>
      </c>
      <c r="BV294">
        <v>92</v>
      </c>
      <c r="BW294">
        <v>44</v>
      </c>
      <c r="BX294">
        <v>7</v>
      </c>
      <c r="BY294">
        <v>117</v>
      </c>
      <c r="BZ294">
        <v>115</v>
      </c>
      <c r="CA294">
        <v>84</v>
      </c>
      <c r="CB294">
        <v>6</v>
      </c>
    </row>
    <row r="295" spans="1:80">
      <c r="A295" s="4">
        <v>17</v>
      </c>
      <c r="B295" s="4">
        <v>13</v>
      </c>
      <c r="C295">
        <v>5</v>
      </c>
      <c r="D295">
        <v>2</v>
      </c>
      <c r="E295">
        <v>15</v>
      </c>
      <c r="F295">
        <v>9</v>
      </c>
      <c r="G295">
        <v>2</v>
      </c>
      <c r="H295">
        <v>2</v>
      </c>
      <c r="I295">
        <v>9</v>
      </c>
      <c r="J295">
        <v>14</v>
      </c>
      <c r="K295">
        <v>6</v>
      </c>
      <c r="L295">
        <v>1</v>
      </c>
      <c r="M295">
        <v>1</v>
      </c>
      <c r="N295">
        <v>38</v>
      </c>
      <c r="O295">
        <v>22</v>
      </c>
      <c r="P295">
        <v>1</v>
      </c>
      <c r="Q295">
        <v>30</v>
      </c>
      <c r="R295">
        <v>16</v>
      </c>
      <c r="S295">
        <v>5</v>
      </c>
      <c r="T295">
        <v>2</v>
      </c>
      <c r="U295">
        <v>38</v>
      </c>
      <c r="V295">
        <v>31</v>
      </c>
      <c r="W295">
        <v>10</v>
      </c>
      <c r="X295">
        <v>1</v>
      </c>
      <c r="Y295">
        <v>61</v>
      </c>
      <c r="Z295">
        <v>26</v>
      </c>
      <c r="AA295">
        <v>6</v>
      </c>
      <c r="AB295">
        <v>5</v>
      </c>
      <c r="AC295">
        <v>85</v>
      </c>
      <c r="AD295">
        <v>74</v>
      </c>
      <c r="AE295">
        <v>35</v>
      </c>
      <c r="AF295">
        <v>2</v>
      </c>
      <c r="AG295">
        <v>56</v>
      </c>
      <c r="AH295">
        <v>37</v>
      </c>
      <c r="AI295">
        <v>6</v>
      </c>
      <c r="AJ295">
        <v>1</v>
      </c>
      <c r="AK295">
        <v>92</v>
      </c>
      <c r="AL295">
        <v>56</v>
      </c>
      <c r="AM295">
        <v>14</v>
      </c>
      <c r="AN295">
        <v>4</v>
      </c>
      <c r="AO295">
        <v>110</v>
      </c>
      <c r="AP295">
        <v>94</v>
      </c>
      <c r="AQ295">
        <v>25</v>
      </c>
      <c r="AR295">
        <v>1</v>
      </c>
      <c r="AS295">
        <v>103</v>
      </c>
      <c r="AT295">
        <v>95</v>
      </c>
      <c r="AU295">
        <v>36</v>
      </c>
      <c r="AV295">
        <v>6</v>
      </c>
      <c r="AW295">
        <v>92</v>
      </c>
      <c r="AX295">
        <v>64</v>
      </c>
      <c r="AY295">
        <v>10</v>
      </c>
      <c r="AZ295">
        <v>4</v>
      </c>
      <c r="BA295">
        <v>108</v>
      </c>
      <c r="BB295">
        <v>89</v>
      </c>
      <c r="BC295">
        <v>23</v>
      </c>
      <c r="BD295">
        <v>4</v>
      </c>
      <c r="BE295">
        <v>118</v>
      </c>
      <c r="BF295">
        <v>106</v>
      </c>
      <c r="BG295">
        <v>30</v>
      </c>
      <c r="BH295">
        <v>9</v>
      </c>
      <c r="BI295">
        <v>106</v>
      </c>
      <c r="BJ295">
        <v>108</v>
      </c>
      <c r="BK295">
        <v>105</v>
      </c>
      <c r="BL295">
        <v>4</v>
      </c>
      <c r="BM295">
        <v>92</v>
      </c>
      <c r="BN295">
        <v>56</v>
      </c>
      <c r="BO295">
        <v>18</v>
      </c>
      <c r="BP295">
        <v>2</v>
      </c>
      <c r="BQ295">
        <v>110</v>
      </c>
      <c r="BR295">
        <v>86</v>
      </c>
      <c r="BS295">
        <v>27</v>
      </c>
      <c r="BT295">
        <v>3</v>
      </c>
      <c r="BU295">
        <v>108</v>
      </c>
      <c r="BV295">
        <v>102</v>
      </c>
      <c r="BW295">
        <v>24</v>
      </c>
      <c r="BX295">
        <v>4</v>
      </c>
      <c r="BY295">
        <v>122</v>
      </c>
      <c r="BZ295">
        <v>105</v>
      </c>
      <c r="CA295">
        <v>100</v>
      </c>
      <c r="CB295">
        <v>5</v>
      </c>
    </row>
    <row r="296" spans="1:80">
      <c r="A296" s="4">
        <v>15</v>
      </c>
      <c r="B296" s="4">
        <v>13.5</v>
      </c>
      <c r="C296">
        <v>2</v>
      </c>
      <c r="D296">
        <v>1</v>
      </c>
      <c r="E296">
        <v>14</v>
      </c>
      <c r="F296">
        <v>14</v>
      </c>
      <c r="G296">
        <v>4</v>
      </c>
      <c r="H296">
        <v>1</v>
      </c>
      <c r="I296">
        <v>19</v>
      </c>
      <c r="J296">
        <v>20</v>
      </c>
      <c r="K296">
        <v>16</v>
      </c>
      <c r="L296">
        <v>2</v>
      </c>
      <c r="M296">
        <v>27</v>
      </c>
      <c r="N296">
        <v>4</v>
      </c>
      <c r="O296">
        <v>24</v>
      </c>
      <c r="P296">
        <v>4</v>
      </c>
      <c r="Q296">
        <v>28</v>
      </c>
      <c r="R296">
        <v>18</v>
      </c>
      <c r="S296">
        <v>5</v>
      </c>
      <c r="T296">
        <v>2</v>
      </c>
      <c r="U296">
        <v>68</v>
      </c>
      <c r="V296">
        <v>29</v>
      </c>
      <c r="W296">
        <v>4</v>
      </c>
      <c r="X296">
        <v>3</v>
      </c>
      <c r="Y296">
        <v>8</v>
      </c>
      <c r="Z296">
        <v>46</v>
      </c>
      <c r="AA296">
        <v>7</v>
      </c>
      <c r="AB296">
        <v>1</v>
      </c>
      <c r="AC296">
        <v>83</v>
      </c>
      <c r="AD296">
        <v>85</v>
      </c>
      <c r="AE296">
        <v>28</v>
      </c>
      <c r="AF296">
        <v>2</v>
      </c>
      <c r="AG296">
        <v>65</v>
      </c>
      <c r="AH296">
        <v>34</v>
      </c>
      <c r="AI296">
        <v>12</v>
      </c>
      <c r="AJ296">
        <v>1</v>
      </c>
      <c r="AK296">
        <v>92</v>
      </c>
      <c r="AL296">
        <v>27</v>
      </c>
      <c r="AM296">
        <v>10</v>
      </c>
      <c r="AN296">
        <v>1</v>
      </c>
      <c r="AO296">
        <v>107</v>
      </c>
      <c r="AP296">
        <v>41</v>
      </c>
      <c r="AQ296">
        <v>24</v>
      </c>
      <c r="AR296">
        <v>2</v>
      </c>
      <c r="AS296">
        <v>106</v>
      </c>
      <c r="AT296">
        <v>76</v>
      </c>
      <c r="AU296">
        <v>70</v>
      </c>
      <c r="AV296">
        <v>10</v>
      </c>
      <c r="AW296">
        <v>89</v>
      </c>
      <c r="AX296">
        <v>53</v>
      </c>
      <c r="AY296">
        <v>15</v>
      </c>
      <c r="AZ296">
        <v>6</v>
      </c>
      <c r="BA296">
        <v>108</v>
      </c>
      <c r="BB296">
        <v>87</v>
      </c>
      <c r="BC296">
        <v>6</v>
      </c>
      <c r="BD296">
        <v>2</v>
      </c>
      <c r="BE296">
        <v>115</v>
      </c>
      <c r="BF296">
        <v>101</v>
      </c>
      <c r="BG296">
        <v>3</v>
      </c>
      <c r="BH296">
        <v>4</v>
      </c>
      <c r="BI296">
        <v>115</v>
      </c>
      <c r="BJ296">
        <v>106</v>
      </c>
      <c r="BK296">
        <v>78</v>
      </c>
      <c r="BL296">
        <v>6</v>
      </c>
      <c r="BM296">
        <v>88</v>
      </c>
      <c r="BN296">
        <v>65</v>
      </c>
      <c r="BO296">
        <v>7</v>
      </c>
      <c r="BP296">
        <v>6</v>
      </c>
      <c r="BQ296">
        <v>107</v>
      </c>
      <c r="BR296">
        <v>79</v>
      </c>
      <c r="BS296">
        <v>14</v>
      </c>
      <c r="BT296">
        <v>2</v>
      </c>
      <c r="BU296">
        <v>112</v>
      </c>
      <c r="BV296">
        <v>93</v>
      </c>
      <c r="BW296">
        <v>44</v>
      </c>
      <c r="BX296">
        <v>7</v>
      </c>
      <c r="BY296">
        <v>122</v>
      </c>
      <c r="BZ296">
        <v>105</v>
      </c>
      <c r="CA296">
        <v>98</v>
      </c>
      <c r="CB296">
        <v>5</v>
      </c>
    </row>
    <row r="297" spans="1:80">
      <c r="A297" s="4">
        <v>15</v>
      </c>
      <c r="B297" s="4">
        <v>14.5</v>
      </c>
      <c r="C297">
        <v>4</v>
      </c>
      <c r="D297">
        <v>1</v>
      </c>
      <c r="E297">
        <v>16</v>
      </c>
      <c r="F297">
        <v>16</v>
      </c>
      <c r="G297">
        <v>6</v>
      </c>
      <c r="H297">
        <v>1</v>
      </c>
      <c r="I297">
        <v>22</v>
      </c>
      <c r="J297">
        <v>10</v>
      </c>
      <c r="K297">
        <v>15</v>
      </c>
      <c r="L297">
        <v>1</v>
      </c>
      <c r="M297">
        <v>12</v>
      </c>
      <c r="N297">
        <v>16</v>
      </c>
      <c r="O297">
        <v>2</v>
      </c>
      <c r="P297">
        <v>2</v>
      </c>
      <c r="Q297">
        <v>21</v>
      </c>
      <c r="R297">
        <v>20</v>
      </c>
      <c r="S297">
        <v>6</v>
      </c>
      <c r="T297">
        <v>2</v>
      </c>
      <c r="U297">
        <v>39</v>
      </c>
      <c r="V297">
        <v>33</v>
      </c>
      <c r="W297">
        <v>9</v>
      </c>
      <c r="X297">
        <v>1</v>
      </c>
      <c r="Y297">
        <v>53</v>
      </c>
      <c r="Z297">
        <v>45</v>
      </c>
      <c r="AA297">
        <v>29</v>
      </c>
      <c r="AB297">
        <v>1</v>
      </c>
      <c r="AC297">
        <v>69</v>
      </c>
      <c r="AD297">
        <v>60</v>
      </c>
      <c r="AE297">
        <v>37</v>
      </c>
      <c r="AF297">
        <v>2</v>
      </c>
      <c r="AG297">
        <v>63</v>
      </c>
      <c r="AH297">
        <v>32</v>
      </c>
      <c r="AI297">
        <v>8</v>
      </c>
      <c r="AJ297">
        <v>2</v>
      </c>
      <c r="AK297">
        <v>92</v>
      </c>
      <c r="AL297">
        <v>50</v>
      </c>
      <c r="AM297">
        <v>12</v>
      </c>
      <c r="AN297">
        <v>3</v>
      </c>
      <c r="AO297">
        <v>110</v>
      </c>
      <c r="AP297">
        <v>93</v>
      </c>
      <c r="AQ297">
        <v>34</v>
      </c>
      <c r="AR297">
        <v>7</v>
      </c>
      <c r="AS297">
        <v>102</v>
      </c>
      <c r="AT297">
        <v>102</v>
      </c>
      <c r="AU297">
        <v>61</v>
      </c>
      <c r="AV297">
        <v>4</v>
      </c>
      <c r="AW297">
        <v>98</v>
      </c>
      <c r="AX297">
        <v>57</v>
      </c>
      <c r="AY297">
        <v>17</v>
      </c>
      <c r="AZ297">
        <v>1</v>
      </c>
      <c r="BA297">
        <v>112</v>
      </c>
      <c r="BB297">
        <v>96</v>
      </c>
      <c r="BC297">
        <v>28</v>
      </c>
      <c r="BD297">
        <v>4</v>
      </c>
      <c r="BE297">
        <v>112</v>
      </c>
      <c r="BF297">
        <v>97</v>
      </c>
      <c r="BG297">
        <v>48</v>
      </c>
      <c r="BH297">
        <v>3</v>
      </c>
      <c r="BI297">
        <v>108</v>
      </c>
      <c r="BJ297">
        <v>107</v>
      </c>
      <c r="BK297">
        <v>46</v>
      </c>
      <c r="BL297">
        <v>9</v>
      </c>
      <c r="BM297">
        <v>88</v>
      </c>
      <c r="BN297">
        <v>48</v>
      </c>
      <c r="BO297">
        <v>5</v>
      </c>
      <c r="BP297">
        <v>2</v>
      </c>
      <c r="BQ297">
        <v>107</v>
      </c>
      <c r="BR297">
        <v>83</v>
      </c>
      <c r="BS297">
        <v>25</v>
      </c>
      <c r="BT297">
        <v>6</v>
      </c>
      <c r="BU297">
        <v>111</v>
      </c>
      <c r="BV297">
        <v>102</v>
      </c>
      <c r="BW297">
        <v>46</v>
      </c>
      <c r="BX297">
        <v>5</v>
      </c>
      <c r="BY297">
        <v>111</v>
      </c>
      <c r="BZ297">
        <v>108</v>
      </c>
      <c r="CA297">
        <v>94</v>
      </c>
      <c r="CB297">
        <v>15</v>
      </c>
    </row>
    <row r="298" spans="1:80">
      <c r="A298" s="4">
        <v>17</v>
      </c>
      <c r="B298" s="4">
        <v>9.5</v>
      </c>
      <c r="C298">
        <v>2</v>
      </c>
      <c r="D298">
        <v>1</v>
      </c>
      <c r="E298">
        <v>9</v>
      </c>
      <c r="F298">
        <v>20</v>
      </c>
      <c r="G298">
        <v>4</v>
      </c>
      <c r="H298">
        <v>1</v>
      </c>
      <c r="I298">
        <v>33</v>
      </c>
      <c r="J298">
        <v>13</v>
      </c>
      <c r="K298">
        <v>10</v>
      </c>
      <c r="L298">
        <v>3</v>
      </c>
      <c r="M298">
        <v>7</v>
      </c>
      <c r="N298">
        <v>2</v>
      </c>
      <c r="O298">
        <v>4</v>
      </c>
      <c r="P298">
        <v>1</v>
      </c>
      <c r="Q298">
        <v>33</v>
      </c>
      <c r="R298">
        <v>16</v>
      </c>
      <c r="S298">
        <v>4</v>
      </c>
      <c r="T298">
        <v>2</v>
      </c>
      <c r="U298">
        <v>62</v>
      </c>
      <c r="V298">
        <v>26</v>
      </c>
      <c r="W298">
        <v>11</v>
      </c>
      <c r="X298">
        <v>1</v>
      </c>
      <c r="Y298">
        <v>69</v>
      </c>
      <c r="Z298">
        <v>56</v>
      </c>
      <c r="AA298">
        <v>4</v>
      </c>
      <c r="AB298">
        <v>2</v>
      </c>
      <c r="AC298">
        <v>34</v>
      </c>
      <c r="AD298">
        <v>47</v>
      </c>
      <c r="AE298">
        <v>23</v>
      </c>
      <c r="AF298">
        <v>4</v>
      </c>
      <c r="AG298">
        <v>75</v>
      </c>
      <c r="AH298">
        <v>34</v>
      </c>
      <c r="AI298">
        <v>7</v>
      </c>
      <c r="AJ298">
        <v>1</v>
      </c>
      <c r="AK298">
        <v>92</v>
      </c>
      <c r="AL298">
        <v>57</v>
      </c>
      <c r="AM298">
        <v>6</v>
      </c>
      <c r="AN298">
        <v>1</v>
      </c>
      <c r="AO298">
        <v>111</v>
      </c>
      <c r="AP298">
        <v>74</v>
      </c>
      <c r="AQ298">
        <v>37</v>
      </c>
      <c r="AR298">
        <v>2</v>
      </c>
      <c r="AS298">
        <v>94</v>
      </c>
      <c r="AT298">
        <v>82</v>
      </c>
      <c r="AU298">
        <v>86</v>
      </c>
      <c r="AV298">
        <v>3</v>
      </c>
      <c r="AW298">
        <v>91</v>
      </c>
      <c r="AX298">
        <v>60</v>
      </c>
      <c r="AY298">
        <v>11</v>
      </c>
      <c r="AZ298">
        <v>2</v>
      </c>
      <c r="BA298">
        <v>107</v>
      </c>
      <c r="BB298">
        <v>85</v>
      </c>
      <c r="BC298">
        <v>24</v>
      </c>
      <c r="BD298">
        <v>3</v>
      </c>
      <c r="BE298">
        <v>115</v>
      </c>
      <c r="BF298">
        <v>102</v>
      </c>
      <c r="BG298">
        <v>47</v>
      </c>
      <c r="BH298">
        <v>1</v>
      </c>
      <c r="BI298">
        <v>116</v>
      </c>
      <c r="BJ298">
        <v>115</v>
      </c>
      <c r="BK298">
        <v>98</v>
      </c>
      <c r="BL298">
        <v>14</v>
      </c>
      <c r="BM298">
        <v>96</v>
      </c>
      <c r="BN298">
        <v>47</v>
      </c>
      <c r="BO298">
        <v>7</v>
      </c>
      <c r="BP298">
        <v>11</v>
      </c>
      <c r="BQ298">
        <v>106</v>
      </c>
      <c r="BR298">
        <v>80</v>
      </c>
      <c r="BS298">
        <v>11</v>
      </c>
      <c r="BT298">
        <v>1</v>
      </c>
      <c r="BU298">
        <v>112</v>
      </c>
      <c r="BV298">
        <v>102</v>
      </c>
      <c r="BW298">
        <v>28</v>
      </c>
      <c r="BX298">
        <v>11</v>
      </c>
      <c r="BY298">
        <v>121</v>
      </c>
      <c r="BZ298">
        <v>120</v>
      </c>
      <c r="CA298">
        <v>90</v>
      </c>
      <c r="CB298">
        <v>7</v>
      </c>
    </row>
    <row r="299" spans="1:80">
      <c r="A299" s="4">
        <v>15</v>
      </c>
      <c r="B299" s="4">
        <v>12</v>
      </c>
      <c r="C299">
        <v>2</v>
      </c>
      <c r="D299">
        <v>1</v>
      </c>
      <c r="E299">
        <v>11</v>
      </c>
      <c r="F299">
        <v>16</v>
      </c>
      <c r="G299">
        <v>3</v>
      </c>
      <c r="H299">
        <v>2</v>
      </c>
      <c r="I299">
        <v>37</v>
      </c>
      <c r="J299">
        <v>28</v>
      </c>
      <c r="K299">
        <v>4</v>
      </c>
      <c r="L299">
        <v>2</v>
      </c>
      <c r="M299">
        <v>20</v>
      </c>
      <c r="N299">
        <v>30</v>
      </c>
      <c r="O299">
        <v>16</v>
      </c>
      <c r="P299">
        <v>2</v>
      </c>
      <c r="Q299">
        <v>31</v>
      </c>
      <c r="R299">
        <v>17</v>
      </c>
      <c r="S299">
        <v>5</v>
      </c>
      <c r="T299">
        <v>2</v>
      </c>
      <c r="U299">
        <v>38</v>
      </c>
      <c r="V299">
        <v>15</v>
      </c>
      <c r="W299">
        <v>11</v>
      </c>
      <c r="X299">
        <v>1</v>
      </c>
      <c r="Y299">
        <v>81</v>
      </c>
      <c r="Z299">
        <v>16</v>
      </c>
      <c r="AA299">
        <v>21</v>
      </c>
      <c r="AB299">
        <v>1</v>
      </c>
      <c r="AC299">
        <v>47</v>
      </c>
      <c r="AD299">
        <v>35</v>
      </c>
      <c r="AE299">
        <v>50</v>
      </c>
      <c r="AF299">
        <v>3</v>
      </c>
      <c r="AG299">
        <v>67</v>
      </c>
      <c r="AH299">
        <v>37</v>
      </c>
      <c r="AI299">
        <v>3</v>
      </c>
      <c r="AJ299">
        <v>3</v>
      </c>
      <c r="AK299">
        <v>93</v>
      </c>
      <c r="AL299">
        <v>67</v>
      </c>
      <c r="AM299">
        <v>8</v>
      </c>
      <c r="AN299">
        <v>4</v>
      </c>
      <c r="AO299">
        <v>85</v>
      </c>
      <c r="AP299">
        <v>89</v>
      </c>
      <c r="AQ299">
        <v>51</v>
      </c>
      <c r="AR299">
        <v>3</v>
      </c>
      <c r="AS299">
        <v>110</v>
      </c>
      <c r="AT299">
        <v>82</v>
      </c>
      <c r="AU299">
        <v>82</v>
      </c>
      <c r="AV299">
        <v>1</v>
      </c>
      <c r="AW299">
        <v>88</v>
      </c>
      <c r="AX299">
        <v>57</v>
      </c>
      <c r="AY299">
        <v>10</v>
      </c>
      <c r="AZ299">
        <v>2</v>
      </c>
      <c r="BA299">
        <v>108</v>
      </c>
      <c r="BB299">
        <v>97</v>
      </c>
      <c r="BC299">
        <v>23</v>
      </c>
      <c r="BD299">
        <v>2</v>
      </c>
      <c r="BE299">
        <v>115</v>
      </c>
      <c r="BF299">
        <v>101</v>
      </c>
      <c r="BG299">
        <v>48</v>
      </c>
      <c r="BH299">
        <v>11</v>
      </c>
      <c r="BI299">
        <v>115</v>
      </c>
      <c r="BJ299">
        <v>100</v>
      </c>
      <c r="BK299">
        <v>107</v>
      </c>
      <c r="BL299">
        <v>14</v>
      </c>
      <c r="BM299">
        <v>93</v>
      </c>
      <c r="BN299">
        <v>45</v>
      </c>
      <c r="BO299">
        <v>18</v>
      </c>
      <c r="BP299">
        <v>3</v>
      </c>
      <c r="BQ299">
        <v>106</v>
      </c>
      <c r="BR299">
        <v>74</v>
      </c>
      <c r="BS299">
        <v>31</v>
      </c>
      <c r="BT299">
        <v>9</v>
      </c>
      <c r="BU299">
        <v>107</v>
      </c>
      <c r="BV299">
        <v>99</v>
      </c>
      <c r="BW299">
        <v>34</v>
      </c>
      <c r="BX299">
        <v>3</v>
      </c>
      <c r="BY299">
        <v>100</v>
      </c>
      <c r="BZ299">
        <v>114</v>
      </c>
      <c r="CA299">
        <v>103</v>
      </c>
      <c r="CB299">
        <v>1</v>
      </c>
    </row>
    <row r="300" spans="1:80">
      <c r="A300" s="4">
        <v>12.5</v>
      </c>
      <c r="B300" s="4">
        <v>11.5</v>
      </c>
      <c r="C300">
        <v>4</v>
      </c>
      <c r="D300">
        <v>1</v>
      </c>
      <c r="E300">
        <v>17</v>
      </c>
      <c r="F300">
        <v>9</v>
      </c>
      <c r="G300">
        <v>4</v>
      </c>
      <c r="H300">
        <v>2</v>
      </c>
      <c r="I300">
        <v>23</v>
      </c>
      <c r="J300">
        <v>20</v>
      </c>
      <c r="K300">
        <v>4</v>
      </c>
      <c r="L300">
        <v>3</v>
      </c>
      <c r="M300">
        <v>7</v>
      </c>
      <c r="N300">
        <v>42</v>
      </c>
      <c r="O300">
        <v>6</v>
      </c>
      <c r="P300">
        <v>1</v>
      </c>
      <c r="Q300">
        <v>34</v>
      </c>
      <c r="R300">
        <v>17</v>
      </c>
      <c r="S300">
        <v>11</v>
      </c>
      <c r="T300">
        <v>2</v>
      </c>
      <c r="U300">
        <v>42</v>
      </c>
      <c r="V300">
        <v>27</v>
      </c>
      <c r="W300">
        <v>4</v>
      </c>
      <c r="X300">
        <v>2</v>
      </c>
      <c r="Y300">
        <v>67</v>
      </c>
      <c r="Z300">
        <v>42</v>
      </c>
      <c r="AA300">
        <v>7</v>
      </c>
      <c r="AB300">
        <v>2</v>
      </c>
      <c r="AC300">
        <v>79</v>
      </c>
      <c r="AD300">
        <v>48</v>
      </c>
      <c r="AE300">
        <v>27</v>
      </c>
      <c r="AF300">
        <v>4</v>
      </c>
      <c r="AG300">
        <v>61</v>
      </c>
      <c r="AH300">
        <v>36</v>
      </c>
      <c r="AI300">
        <v>8</v>
      </c>
      <c r="AJ300">
        <v>1</v>
      </c>
      <c r="AK300">
        <v>92</v>
      </c>
      <c r="AL300">
        <v>69</v>
      </c>
      <c r="AM300">
        <v>9</v>
      </c>
      <c r="AN300">
        <v>3</v>
      </c>
      <c r="AO300">
        <v>100</v>
      </c>
      <c r="AP300">
        <v>85</v>
      </c>
      <c r="AQ300">
        <v>41</v>
      </c>
      <c r="AR300">
        <v>3</v>
      </c>
      <c r="AS300">
        <v>112</v>
      </c>
      <c r="AT300">
        <v>98</v>
      </c>
      <c r="AU300">
        <v>62</v>
      </c>
      <c r="AV300">
        <v>13</v>
      </c>
      <c r="AW300">
        <v>89</v>
      </c>
      <c r="AX300">
        <v>29</v>
      </c>
      <c r="AY300">
        <v>14</v>
      </c>
      <c r="AZ300">
        <v>5</v>
      </c>
      <c r="BA300">
        <v>101</v>
      </c>
      <c r="BB300">
        <v>84</v>
      </c>
      <c r="BC300">
        <v>11</v>
      </c>
      <c r="BD300">
        <v>3</v>
      </c>
      <c r="BE300">
        <v>117</v>
      </c>
      <c r="BF300">
        <v>104</v>
      </c>
      <c r="BG300">
        <v>51</v>
      </c>
      <c r="BH300">
        <v>3</v>
      </c>
      <c r="BI300">
        <v>115</v>
      </c>
      <c r="BJ300">
        <v>113</v>
      </c>
      <c r="BK300">
        <v>107</v>
      </c>
      <c r="BL300">
        <v>25</v>
      </c>
      <c r="BM300">
        <v>94</v>
      </c>
      <c r="BN300">
        <v>41</v>
      </c>
      <c r="BO300">
        <v>11</v>
      </c>
      <c r="BP300">
        <v>5</v>
      </c>
      <c r="BQ300">
        <v>103</v>
      </c>
      <c r="BR300">
        <v>72</v>
      </c>
      <c r="BS300">
        <v>17</v>
      </c>
      <c r="BT300">
        <v>4</v>
      </c>
      <c r="BU300">
        <v>115</v>
      </c>
      <c r="BV300">
        <v>107</v>
      </c>
      <c r="BW300">
        <v>50</v>
      </c>
      <c r="BX300">
        <v>2</v>
      </c>
      <c r="BY300">
        <v>124</v>
      </c>
      <c r="BZ300">
        <v>110</v>
      </c>
      <c r="CA300">
        <v>103</v>
      </c>
      <c r="CB300">
        <v>7</v>
      </c>
    </row>
    <row r="301" spans="1:80">
      <c r="A301" s="4">
        <v>17.5</v>
      </c>
      <c r="B301" s="4">
        <v>12.5</v>
      </c>
      <c r="C301">
        <v>4</v>
      </c>
      <c r="D301">
        <v>2</v>
      </c>
      <c r="E301">
        <v>13</v>
      </c>
      <c r="F301">
        <v>9</v>
      </c>
      <c r="G301">
        <v>7</v>
      </c>
      <c r="H301">
        <v>2</v>
      </c>
      <c r="I301">
        <v>19</v>
      </c>
      <c r="J301">
        <v>15</v>
      </c>
      <c r="K301">
        <v>9</v>
      </c>
      <c r="L301">
        <v>1</v>
      </c>
      <c r="M301">
        <v>47</v>
      </c>
      <c r="N301">
        <v>14</v>
      </c>
      <c r="O301">
        <v>6</v>
      </c>
      <c r="P301">
        <v>3</v>
      </c>
      <c r="Q301">
        <v>28</v>
      </c>
      <c r="R301">
        <v>26</v>
      </c>
      <c r="S301">
        <v>2</v>
      </c>
      <c r="T301">
        <v>2</v>
      </c>
      <c r="U301">
        <v>41</v>
      </c>
      <c r="V301">
        <v>29</v>
      </c>
      <c r="W301">
        <v>7</v>
      </c>
      <c r="X301">
        <v>3</v>
      </c>
      <c r="Y301">
        <v>81</v>
      </c>
      <c r="Z301">
        <v>54</v>
      </c>
      <c r="AA301">
        <v>9</v>
      </c>
      <c r="AB301">
        <v>2</v>
      </c>
      <c r="AC301">
        <v>85</v>
      </c>
      <c r="AD301">
        <v>27</v>
      </c>
      <c r="AE301">
        <v>59</v>
      </c>
      <c r="AF301">
        <v>3</v>
      </c>
      <c r="AG301">
        <v>72</v>
      </c>
      <c r="AH301">
        <v>43</v>
      </c>
      <c r="AI301">
        <v>6</v>
      </c>
      <c r="AJ301">
        <v>2</v>
      </c>
      <c r="AK301">
        <v>91</v>
      </c>
      <c r="AL301">
        <v>56</v>
      </c>
      <c r="AM301">
        <v>12</v>
      </c>
      <c r="AN301">
        <v>1</v>
      </c>
      <c r="AO301">
        <v>104</v>
      </c>
      <c r="AP301">
        <v>98</v>
      </c>
      <c r="AQ301">
        <v>15</v>
      </c>
      <c r="AR301">
        <v>3</v>
      </c>
      <c r="AS301">
        <v>112</v>
      </c>
      <c r="AT301">
        <v>106</v>
      </c>
      <c r="AU301">
        <v>83</v>
      </c>
      <c r="AV301">
        <v>12</v>
      </c>
      <c r="AW301">
        <v>80</v>
      </c>
      <c r="AX301">
        <v>49</v>
      </c>
      <c r="AY301">
        <v>11</v>
      </c>
      <c r="AZ301">
        <v>7</v>
      </c>
      <c r="BA301">
        <v>112</v>
      </c>
      <c r="BB301">
        <v>84</v>
      </c>
      <c r="BC301">
        <v>43</v>
      </c>
      <c r="BD301">
        <v>3</v>
      </c>
      <c r="BE301">
        <v>105</v>
      </c>
      <c r="BF301">
        <v>99</v>
      </c>
      <c r="BG301">
        <v>48</v>
      </c>
      <c r="BH301">
        <v>3</v>
      </c>
      <c r="BI301">
        <v>116</v>
      </c>
      <c r="BJ301">
        <v>114</v>
      </c>
      <c r="BK301">
        <v>84</v>
      </c>
      <c r="BL301">
        <v>3</v>
      </c>
      <c r="BM301">
        <v>99</v>
      </c>
      <c r="BN301">
        <v>58</v>
      </c>
      <c r="BO301">
        <v>11</v>
      </c>
      <c r="BP301">
        <v>4</v>
      </c>
      <c r="BQ301">
        <v>113</v>
      </c>
      <c r="BR301">
        <v>74</v>
      </c>
      <c r="BS301">
        <v>20</v>
      </c>
      <c r="BT301">
        <v>2</v>
      </c>
      <c r="BU301">
        <v>110</v>
      </c>
      <c r="BV301">
        <v>85</v>
      </c>
      <c r="BW301">
        <v>26</v>
      </c>
      <c r="BX301">
        <v>4</v>
      </c>
      <c r="BY301">
        <v>119</v>
      </c>
      <c r="BZ301">
        <v>110</v>
      </c>
      <c r="CA301">
        <v>95</v>
      </c>
      <c r="CB301">
        <v>9</v>
      </c>
    </row>
    <row r="302" spans="1:80">
      <c r="A302" s="4">
        <v>17</v>
      </c>
      <c r="B302" s="4">
        <v>12.5</v>
      </c>
      <c r="C302">
        <v>4</v>
      </c>
      <c r="D302">
        <v>1</v>
      </c>
      <c r="E302">
        <v>16</v>
      </c>
      <c r="F302">
        <v>21</v>
      </c>
      <c r="G302">
        <v>2</v>
      </c>
      <c r="H302">
        <v>2</v>
      </c>
      <c r="I302">
        <v>19</v>
      </c>
      <c r="J302">
        <v>20</v>
      </c>
      <c r="K302">
        <v>6</v>
      </c>
      <c r="L302">
        <v>4</v>
      </c>
      <c r="M302">
        <v>2</v>
      </c>
      <c r="N302">
        <v>12</v>
      </c>
      <c r="O302">
        <v>3</v>
      </c>
      <c r="P302">
        <v>1</v>
      </c>
      <c r="Q302">
        <v>38</v>
      </c>
      <c r="R302">
        <v>20</v>
      </c>
      <c r="S302">
        <v>6</v>
      </c>
      <c r="T302">
        <v>2</v>
      </c>
      <c r="U302">
        <v>30</v>
      </c>
      <c r="V302">
        <v>34</v>
      </c>
      <c r="W302">
        <v>7</v>
      </c>
      <c r="X302">
        <v>1</v>
      </c>
      <c r="Y302">
        <v>69</v>
      </c>
      <c r="Z302">
        <v>48</v>
      </c>
      <c r="AA302">
        <v>16</v>
      </c>
      <c r="AB302">
        <v>5</v>
      </c>
      <c r="AC302">
        <v>63</v>
      </c>
      <c r="AD302">
        <v>47</v>
      </c>
      <c r="AE302">
        <v>45</v>
      </c>
      <c r="AF302">
        <v>3</v>
      </c>
      <c r="AG302">
        <v>63</v>
      </c>
      <c r="AH302">
        <v>32</v>
      </c>
      <c r="AI302">
        <v>13</v>
      </c>
      <c r="AJ302">
        <v>3</v>
      </c>
      <c r="AK302">
        <v>99</v>
      </c>
      <c r="AL302">
        <v>68</v>
      </c>
      <c r="AM302">
        <v>15</v>
      </c>
      <c r="AN302">
        <v>2</v>
      </c>
      <c r="AO302">
        <v>105</v>
      </c>
      <c r="AP302">
        <v>90</v>
      </c>
      <c r="AQ302">
        <v>26</v>
      </c>
      <c r="AR302">
        <v>3</v>
      </c>
      <c r="AS302">
        <v>114</v>
      </c>
      <c r="AT302">
        <v>96</v>
      </c>
      <c r="AU302">
        <v>46</v>
      </c>
      <c r="AV302">
        <v>2</v>
      </c>
      <c r="AW302">
        <v>88</v>
      </c>
      <c r="AX302">
        <v>49</v>
      </c>
      <c r="AY302">
        <v>12</v>
      </c>
      <c r="AZ302">
        <v>3</v>
      </c>
      <c r="BA302">
        <v>101</v>
      </c>
      <c r="BB302">
        <v>78</v>
      </c>
      <c r="BC302">
        <v>20</v>
      </c>
      <c r="BD302">
        <v>4</v>
      </c>
      <c r="BE302">
        <v>116</v>
      </c>
      <c r="BF302">
        <v>94</v>
      </c>
      <c r="BG302">
        <v>11</v>
      </c>
      <c r="BH302">
        <v>4</v>
      </c>
      <c r="BI302">
        <v>121</v>
      </c>
      <c r="BJ302">
        <v>112</v>
      </c>
      <c r="BK302">
        <v>91</v>
      </c>
      <c r="BL302">
        <v>4</v>
      </c>
      <c r="BM302">
        <v>77</v>
      </c>
      <c r="BN302">
        <v>48</v>
      </c>
      <c r="BO302">
        <v>8</v>
      </c>
      <c r="BP302">
        <v>6</v>
      </c>
      <c r="BQ302">
        <v>105</v>
      </c>
      <c r="BR302">
        <v>87</v>
      </c>
      <c r="BS302">
        <v>17</v>
      </c>
      <c r="BT302">
        <v>7</v>
      </c>
      <c r="BU302">
        <v>110</v>
      </c>
      <c r="BV302">
        <v>105</v>
      </c>
      <c r="BW302">
        <v>37</v>
      </c>
      <c r="BX302">
        <v>6</v>
      </c>
      <c r="BY302">
        <v>117</v>
      </c>
      <c r="BZ302">
        <v>105</v>
      </c>
      <c r="CA302">
        <v>88</v>
      </c>
      <c r="CB302">
        <v>13</v>
      </c>
    </row>
    <row r="303" spans="1:80">
      <c r="A303" s="4">
        <v>15</v>
      </c>
      <c r="B303" s="4">
        <v>10</v>
      </c>
      <c r="C303">
        <v>3</v>
      </c>
      <c r="D303">
        <v>3</v>
      </c>
      <c r="E303">
        <v>15</v>
      </c>
      <c r="F303">
        <v>10</v>
      </c>
      <c r="G303">
        <v>2</v>
      </c>
      <c r="H303">
        <v>2</v>
      </c>
      <c r="I303">
        <v>27</v>
      </c>
      <c r="J303">
        <v>14</v>
      </c>
      <c r="K303">
        <v>6</v>
      </c>
      <c r="L303">
        <v>1</v>
      </c>
      <c r="M303">
        <v>36</v>
      </c>
      <c r="N303">
        <v>25</v>
      </c>
      <c r="O303">
        <v>4</v>
      </c>
      <c r="P303">
        <v>1</v>
      </c>
      <c r="Q303">
        <v>27</v>
      </c>
      <c r="R303">
        <v>14</v>
      </c>
      <c r="S303">
        <v>9</v>
      </c>
      <c r="T303">
        <v>1</v>
      </c>
      <c r="U303">
        <v>46</v>
      </c>
      <c r="V303">
        <v>31</v>
      </c>
      <c r="W303">
        <v>7</v>
      </c>
      <c r="X303">
        <v>1</v>
      </c>
      <c r="Y303">
        <v>65</v>
      </c>
      <c r="Z303">
        <v>50</v>
      </c>
      <c r="AA303">
        <v>28</v>
      </c>
      <c r="AB303">
        <v>2</v>
      </c>
      <c r="AC303">
        <v>59</v>
      </c>
      <c r="AD303">
        <v>56</v>
      </c>
      <c r="AE303">
        <v>5</v>
      </c>
      <c r="AF303">
        <v>4</v>
      </c>
      <c r="AG303">
        <v>55</v>
      </c>
      <c r="AH303">
        <v>42</v>
      </c>
      <c r="AI303">
        <v>11</v>
      </c>
      <c r="AJ303">
        <v>2</v>
      </c>
      <c r="AK303">
        <v>96</v>
      </c>
      <c r="AL303">
        <v>63</v>
      </c>
      <c r="AM303">
        <v>16</v>
      </c>
      <c r="AN303">
        <v>1</v>
      </c>
      <c r="AO303">
        <v>100</v>
      </c>
      <c r="AP303">
        <v>58</v>
      </c>
      <c r="AQ303">
        <v>36</v>
      </c>
      <c r="AR303">
        <v>1</v>
      </c>
      <c r="AS303">
        <v>116</v>
      </c>
      <c r="AT303">
        <v>90</v>
      </c>
      <c r="AU303">
        <v>93</v>
      </c>
      <c r="AV303">
        <v>3</v>
      </c>
      <c r="AW303">
        <v>86</v>
      </c>
      <c r="AX303">
        <v>57</v>
      </c>
      <c r="AY303">
        <v>7</v>
      </c>
      <c r="AZ303">
        <v>3</v>
      </c>
      <c r="BA303">
        <v>104</v>
      </c>
      <c r="BB303">
        <v>88</v>
      </c>
      <c r="BC303">
        <v>7</v>
      </c>
      <c r="BD303">
        <v>4</v>
      </c>
      <c r="BE303">
        <v>108</v>
      </c>
      <c r="BF303">
        <v>102</v>
      </c>
      <c r="BG303">
        <v>21</v>
      </c>
      <c r="BH303">
        <v>4</v>
      </c>
      <c r="BI303">
        <v>119</v>
      </c>
      <c r="BJ303">
        <v>100</v>
      </c>
      <c r="BK303">
        <v>64</v>
      </c>
      <c r="BL303">
        <v>12</v>
      </c>
      <c r="BM303">
        <v>87</v>
      </c>
      <c r="BN303">
        <v>51</v>
      </c>
      <c r="BO303">
        <v>6</v>
      </c>
      <c r="BP303">
        <v>8</v>
      </c>
      <c r="BQ303">
        <v>108</v>
      </c>
      <c r="BR303">
        <v>87</v>
      </c>
      <c r="BS303">
        <v>9</v>
      </c>
      <c r="BT303">
        <v>4</v>
      </c>
      <c r="BU303">
        <v>112</v>
      </c>
      <c r="BV303">
        <v>98</v>
      </c>
      <c r="BW303">
        <v>37</v>
      </c>
      <c r="BX303">
        <v>5</v>
      </c>
      <c r="BY303">
        <v>100</v>
      </c>
      <c r="BZ303">
        <v>121</v>
      </c>
      <c r="CA303">
        <v>62</v>
      </c>
      <c r="CB303">
        <v>1</v>
      </c>
    </row>
    <row r="304" spans="1:80">
      <c r="A304" s="4">
        <v>16.5</v>
      </c>
      <c r="B304" s="4">
        <v>13.5</v>
      </c>
      <c r="C304">
        <v>3</v>
      </c>
      <c r="D304">
        <v>1</v>
      </c>
      <c r="E304">
        <v>17</v>
      </c>
      <c r="F304">
        <v>21</v>
      </c>
      <c r="G304">
        <v>4</v>
      </c>
      <c r="H304">
        <v>1</v>
      </c>
      <c r="I304">
        <v>27</v>
      </c>
      <c r="J304">
        <v>24</v>
      </c>
      <c r="K304">
        <v>8</v>
      </c>
      <c r="L304">
        <v>2</v>
      </c>
      <c r="M304">
        <v>19</v>
      </c>
      <c r="N304">
        <v>10</v>
      </c>
      <c r="O304">
        <v>7</v>
      </c>
      <c r="P304">
        <v>2</v>
      </c>
      <c r="Q304">
        <v>40</v>
      </c>
      <c r="R304">
        <v>15</v>
      </c>
      <c r="S304">
        <v>7</v>
      </c>
      <c r="T304">
        <v>1</v>
      </c>
      <c r="U304">
        <v>48</v>
      </c>
      <c r="V304">
        <v>21</v>
      </c>
      <c r="W304">
        <v>7</v>
      </c>
      <c r="X304">
        <v>2</v>
      </c>
      <c r="Y304">
        <v>66</v>
      </c>
      <c r="Z304">
        <v>30</v>
      </c>
      <c r="AA304">
        <v>22</v>
      </c>
      <c r="AB304">
        <v>2</v>
      </c>
      <c r="AC304">
        <v>88</v>
      </c>
      <c r="AD304">
        <v>62</v>
      </c>
      <c r="AE304">
        <v>26</v>
      </c>
      <c r="AF304">
        <v>1</v>
      </c>
      <c r="AG304">
        <v>65</v>
      </c>
      <c r="AH304">
        <v>15</v>
      </c>
      <c r="AI304">
        <v>4</v>
      </c>
      <c r="AJ304">
        <v>4</v>
      </c>
      <c r="AK304">
        <v>91</v>
      </c>
      <c r="AL304">
        <v>66</v>
      </c>
      <c r="AM304">
        <v>15</v>
      </c>
      <c r="AN304">
        <v>3</v>
      </c>
      <c r="AO304">
        <v>111</v>
      </c>
      <c r="AP304">
        <v>80</v>
      </c>
      <c r="AQ304">
        <v>40</v>
      </c>
      <c r="AR304">
        <v>6</v>
      </c>
      <c r="AS304">
        <v>116</v>
      </c>
      <c r="AT304">
        <v>80</v>
      </c>
      <c r="AU304">
        <v>86</v>
      </c>
      <c r="AV304">
        <v>3</v>
      </c>
      <c r="AW304">
        <v>91</v>
      </c>
      <c r="AX304">
        <v>46</v>
      </c>
      <c r="AY304">
        <v>7</v>
      </c>
      <c r="AZ304">
        <v>5</v>
      </c>
      <c r="BA304">
        <v>107</v>
      </c>
      <c r="BB304">
        <v>78</v>
      </c>
      <c r="BC304">
        <v>16</v>
      </c>
      <c r="BD304">
        <v>2</v>
      </c>
      <c r="BE304">
        <v>108</v>
      </c>
      <c r="BF304">
        <v>95</v>
      </c>
      <c r="BG304">
        <v>59</v>
      </c>
      <c r="BH304">
        <v>5</v>
      </c>
      <c r="BI304">
        <v>111</v>
      </c>
      <c r="BJ304">
        <v>112</v>
      </c>
      <c r="BK304">
        <v>83</v>
      </c>
      <c r="BL304">
        <v>27</v>
      </c>
      <c r="BM304">
        <v>86</v>
      </c>
      <c r="BN304">
        <v>64</v>
      </c>
      <c r="BO304">
        <v>6</v>
      </c>
      <c r="BP304">
        <v>4</v>
      </c>
      <c r="BQ304">
        <v>109</v>
      </c>
      <c r="BR304">
        <v>85</v>
      </c>
      <c r="BS304">
        <v>14</v>
      </c>
      <c r="BT304">
        <v>2</v>
      </c>
      <c r="BU304">
        <v>104</v>
      </c>
      <c r="BV304">
        <v>115</v>
      </c>
      <c r="BW304">
        <v>51</v>
      </c>
      <c r="BX304">
        <v>1</v>
      </c>
      <c r="BY304">
        <v>112</v>
      </c>
      <c r="BZ304">
        <v>99</v>
      </c>
      <c r="CA304">
        <v>108</v>
      </c>
      <c r="CB304">
        <v>1</v>
      </c>
    </row>
    <row r="305" spans="1:80">
      <c r="A305" s="4">
        <v>11.5</v>
      </c>
      <c r="B305" s="4">
        <v>14.5</v>
      </c>
      <c r="C305">
        <v>2</v>
      </c>
      <c r="D305">
        <v>2</v>
      </c>
      <c r="E305">
        <v>13</v>
      </c>
      <c r="F305">
        <v>15</v>
      </c>
      <c r="G305">
        <v>4</v>
      </c>
      <c r="H305">
        <v>3</v>
      </c>
      <c r="I305">
        <v>11</v>
      </c>
      <c r="J305">
        <v>16</v>
      </c>
      <c r="K305">
        <v>13</v>
      </c>
      <c r="L305">
        <v>3</v>
      </c>
      <c r="M305">
        <v>27</v>
      </c>
      <c r="N305">
        <v>26</v>
      </c>
      <c r="O305">
        <v>16</v>
      </c>
      <c r="P305">
        <v>1</v>
      </c>
      <c r="Q305">
        <v>29</v>
      </c>
      <c r="R305">
        <v>24</v>
      </c>
      <c r="S305">
        <v>4</v>
      </c>
      <c r="T305">
        <v>1</v>
      </c>
      <c r="U305">
        <v>37</v>
      </c>
      <c r="V305">
        <v>43</v>
      </c>
      <c r="W305">
        <v>11</v>
      </c>
      <c r="X305">
        <v>1</v>
      </c>
      <c r="Y305">
        <v>75</v>
      </c>
      <c r="Z305">
        <v>48</v>
      </c>
      <c r="AA305">
        <v>8</v>
      </c>
      <c r="AB305">
        <v>2</v>
      </c>
      <c r="AC305">
        <v>56</v>
      </c>
      <c r="AD305">
        <v>69</v>
      </c>
      <c r="AE305">
        <v>52</v>
      </c>
      <c r="AF305">
        <v>1</v>
      </c>
      <c r="AG305">
        <v>51</v>
      </c>
      <c r="AH305">
        <v>43</v>
      </c>
      <c r="AI305">
        <v>4</v>
      </c>
      <c r="AJ305">
        <v>2</v>
      </c>
      <c r="AK305">
        <v>94</v>
      </c>
      <c r="AL305">
        <v>71</v>
      </c>
      <c r="AM305">
        <v>13</v>
      </c>
      <c r="AN305">
        <v>3</v>
      </c>
      <c r="AO305">
        <v>99</v>
      </c>
      <c r="AP305">
        <v>80</v>
      </c>
      <c r="AQ305">
        <v>7</v>
      </c>
      <c r="AR305">
        <v>5</v>
      </c>
      <c r="AS305">
        <v>115</v>
      </c>
      <c r="AT305">
        <v>100</v>
      </c>
      <c r="AU305">
        <v>68</v>
      </c>
      <c r="AV305">
        <v>6</v>
      </c>
      <c r="AW305">
        <v>87</v>
      </c>
      <c r="AX305">
        <v>61</v>
      </c>
      <c r="AY305">
        <v>6</v>
      </c>
      <c r="AZ305">
        <v>2</v>
      </c>
      <c r="BA305">
        <v>97</v>
      </c>
      <c r="BB305">
        <v>91</v>
      </c>
      <c r="BC305">
        <v>33</v>
      </c>
      <c r="BD305">
        <v>3</v>
      </c>
      <c r="BE305">
        <v>110</v>
      </c>
      <c r="BF305">
        <v>103</v>
      </c>
      <c r="BG305">
        <v>45</v>
      </c>
      <c r="BH305">
        <v>4</v>
      </c>
      <c r="BI305">
        <v>112</v>
      </c>
      <c r="BJ305">
        <v>112</v>
      </c>
      <c r="BK305">
        <v>93</v>
      </c>
      <c r="BL305">
        <v>7</v>
      </c>
      <c r="BM305">
        <v>87</v>
      </c>
      <c r="BN305">
        <v>57</v>
      </c>
      <c r="BO305">
        <v>6</v>
      </c>
      <c r="BP305">
        <v>4</v>
      </c>
      <c r="BQ305">
        <v>110</v>
      </c>
      <c r="BR305">
        <v>91</v>
      </c>
      <c r="BS305">
        <v>14</v>
      </c>
      <c r="BT305">
        <v>6</v>
      </c>
      <c r="BU305">
        <v>109</v>
      </c>
      <c r="BV305">
        <v>100</v>
      </c>
      <c r="BW305">
        <v>50</v>
      </c>
      <c r="BX305">
        <v>2</v>
      </c>
      <c r="BY305">
        <v>117</v>
      </c>
      <c r="BZ305">
        <v>99</v>
      </c>
      <c r="CA305">
        <v>113</v>
      </c>
      <c r="CB305">
        <v>3</v>
      </c>
    </row>
    <row r="306" spans="1:80">
      <c r="A306" s="4">
        <v>12.5</v>
      </c>
      <c r="B306" s="4">
        <v>12.5</v>
      </c>
      <c r="C306">
        <v>2</v>
      </c>
      <c r="D306">
        <v>1</v>
      </c>
      <c r="E306">
        <v>14</v>
      </c>
      <c r="F306">
        <v>15</v>
      </c>
      <c r="G306">
        <v>5</v>
      </c>
      <c r="H306">
        <v>1</v>
      </c>
      <c r="I306">
        <v>23</v>
      </c>
      <c r="J306">
        <v>24</v>
      </c>
      <c r="K306">
        <v>3</v>
      </c>
      <c r="L306">
        <v>1</v>
      </c>
      <c r="M306">
        <v>27</v>
      </c>
      <c r="N306">
        <v>30</v>
      </c>
      <c r="O306">
        <v>8</v>
      </c>
      <c r="P306">
        <v>1</v>
      </c>
      <c r="Q306">
        <v>29</v>
      </c>
      <c r="R306">
        <v>20</v>
      </c>
      <c r="S306">
        <v>2</v>
      </c>
      <c r="T306">
        <v>2</v>
      </c>
      <c r="U306">
        <v>34</v>
      </c>
      <c r="V306">
        <v>21</v>
      </c>
      <c r="W306">
        <v>5</v>
      </c>
      <c r="X306">
        <v>1</v>
      </c>
      <c r="Y306">
        <v>57</v>
      </c>
      <c r="Z306">
        <v>45</v>
      </c>
      <c r="AA306">
        <v>29</v>
      </c>
      <c r="AB306">
        <v>3</v>
      </c>
      <c r="AC306">
        <v>75</v>
      </c>
      <c r="AD306">
        <v>68</v>
      </c>
      <c r="AE306">
        <v>50</v>
      </c>
      <c r="AF306">
        <v>1</v>
      </c>
      <c r="AG306">
        <v>60</v>
      </c>
      <c r="AH306">
        <v>27</v>
      </c>
      <c r="AI306">
        <v>6</v>
      </c>
      <c r="AJ306">
        <v>1</v>
      </c>
      <c r="AK306">
        <v>77</v>
      </c>
      <c r="AL306">
        <v>51</v>
      </c>
      <c r="AM306">
        <v>6</v>
      </c>
      <c r="AN306">
        <v>2</v>
      </c>
      <c r="AO306">
        <v>107</v>
      </c>
      <c r="AP306">
        <v>98</v>
      </c>
      <c r="AQ306">
        <v>39</v>
      </c>
      <c r="AR306">
        <v>3</v>
      </c>
      <c r="AS306">
        <v>115</v>
      </c>
      <c r="AT306">
        <v>95</v>
      </c>
      <c r="AU306">
        <v>93</v>
      </c>
      <c r="AV306">
        <v>4</v>
      </c>
      <c r="AW306">
        <v>91</v>
      </c>
      <c r="AX306">
        <v>64</v>
      </c>
      <c r="AY306">
        <v>16</v>
      </c>
      <c r="AZ306">
        <v>5</v>
      </c>
      <c r="BA306">
        <v>110</v>
      </c>
      <c r="BB306">
        <v>73</v>
      </c>
      <c r="BC306">
        <v>17</v>
      </c>
      <c r="BD306">
        <v>3</v>
      </c>
      <c r="BE306">
        <v>116</v>
      </c>
      <c r="BF306">
        <v>112</v>
      </c>
      <c r="BG306">
        <v>33</v>
      </c>
      <c r="BH306">
        <v>4</v>
      </c>
      <c r="BI306">
        <v>111</v>
      </c>
      <c r="BJ306">
        <v>101</v>
      </c>
      <c r="BK306">
        <v>98</v>
      </c>
      <c r="BL306">
        <v>2</v>
      </c>
      <c r="BM306">
        <v>92</v>
      </c>
      <c r="BN306">
        <v>67</v>
      </c>
      <c r="BO306">
        <v>22</v>
      </c>
      <c r="BP306">
        <v>6</v>
      </c>
      <c r="BQ306">
        <v>109</v>
      </c>
      <c r="BR306">
        <v>95</v>
      </c>
      <c r="BS306">
        <v>9</v>
      </c>
      <c r="BT306">
        <v>1</v>
      </c>
      <c r="BU306">
        <v>114</v>
      </c>
      <c r="BV306">
        <v>105</v>
      </c>
      <c r="BW306">
        <v>52</v>
      </c>
      <c r="BX306">
        <v>4</v>
      </c>
      <c r="BY306">
        <v>118</v>
      </c>
      <c r="BZ306">
        <v>110</v>
      </c>
      <c r="CA306">
        <v>108</v>
      </c>
      <c r="CB306">
        <v>10</v>
      </c>
    </row>
    <row r="307" spans="1:80">
      <c r="A307" s="4">
        <v>13</v>
      </c>
      <c r="B307" s="4">
        <v>12</v>
      </c>
      <c r="C307">
        <v>2</v>
      </c>
      <c r="D307">
        <v>1</v>
      </c>
      <c r="E307">
        <v>19</v>
      </c>
      <c r="F307">
        <v>15</v>
      </c>
      <c r="G307">
        <v>8</v>
      </c>
      <c r="H307">
        <v>2</v>
      </c>
      <c r="I307">
        <v>16</v>
      </c>
      <c r="J307">
        <v>4</v>
      </c>
      <c r="K307">
        <v>8</v>
      </c>
      <c r="L307">
        <v>3</v>
      </c>
      <c r="M307">
        <v>32</v>
      </c>
      <c r="N307">
        <v>30</v>
      </c>
      <c r="O307">
        <v>3</v>
      </c>
      <c r="P307">
        <v>3</v>
      </c>
      <c r="Q307">
        <v>33</v>
      </c>
      <c r="R307">
        <v>22</v>
      </c>
      <c r="S307">
        <v>7</v>
      </c>
      <c r="T307">
        <v>2</v>
      </c>
      <c r="U307">
        <v>40</v>
      </c>
      <c r="V307">
        <v>24</v>
      </c>
      <c r="W307">
        <v>10</v>
      </c>
      <c r="X307">
        <v>3</v>
      </c>
      <c r="Y307">
        <v>75</v>
      </c>
      <c r="Z307">
        <v>46</v>
      </c>
      <c r="AA307">
        <v>2</v>
      </c>
      <c r="AB307">
        <v>1</v>
      </c>
      <c r="AC307">
        <v>60</v>
      </c>
      <c r="AD307">
        <v>54</v>
      </c>
      <c r="AE307">
        <v>6</v>
      </c>
      <c r="AF307">
        <v>1</v>
      </c>
      <c r="AG307">
        <v>58</v>
      </c>
      <c r="AH307">
        <v>31</v>
      </c>
      <c r="AI307">
        <v>5</v>
      </c>
      <c r="AJ307">
        <v>4</v>
      </c>
      <c r="AK307">
        <v>91</v>
      </c>
      <c r="AL307">
        <v>69</v>
      </c>
      <c r="AM307">
        <v>15</v>
      </c>
      <c r="AN307">
        <v>1</v>
      </c>
      <c r="AO307">
        <v>106</v>
      </c>
      <c r="AP307">
        <v>81</v>
      </c>
      <c r="AQ307">
        <v>33</v>
      </c>
      <c r="AR307">
        <v>4</v>
      </c>
      <c r="AS307">
        <v>97</v>
      </c>
      <c r="AT307">
        <v>75</v>
      </c>
      <c r="AU307">
        <v>78</v>
      </c>
      <c r="AV307">
        <v>3</v>
      </c>
      <c r="AW307">
        <v>83</v>
      </c>
      <c r="AX307">
        <v>56</v>
      </c>
      <c r="AY307">
        <v>11</v>
      </c>
      <c r="AZ307">
        <v>7</v>
      </c>
      <c r="BA307">
        <v>113</v>
      </c>
      <c r="BB307">
        <v>88</v>
      </c>
      <c r="BC307">
        <v>3</v>
      </c>
      <c r="BD307">
        <v>3</v>
      </c>
      <c r="BE307">
        <v>116</v>
      </c>
      <c r="BF307">
        <v>109</v>
      </c>
      <c r="BG307">
        <v>69</v>
      </c>
      <c r="BH307">
        <v>6</v>
      </c>
      <c r="BI307">
        <v>118</v>
      </c>
      <c r="BJ307">
        <v>114</v>
      </c>
      <c r="BK307">
        <v>86</v>
      </c>
      <c r="BL307">
        <v>2</v>
      </c>
      <c r="BM307">
        <v>88</v>
      </c>
      <c r="BN307">
        <v>46</v>
      </c>
      <c r="BO307">
        <v>7</v>
      </c>
      <c r="BP307">
        <v>3</v>
      </c>
      <c r="BQ307">
        <v>102</v>
      </c>
      <c r="BR307">
        <v>85</v>
      </c>
      <c r="BS307">
        <v>30</v>
      </c>
      <c r="BT307">
        <v>4</v>
      </c>
      <c r="BU307">
        <v>100</v>
      </c>
      <c r="BV307">
        <v>101</v>
      </c>
      <c r="BW307">
        <v>34</v>
      </c>
      <c r="BX307">
        <v>3</v>
      </c>
      <c r="BY307">
        <v>114</v>
      </c>
      <c r="BZ307">
        <v>107</v>
      </c>
      <c r="CA307">
        <v>80</v>
      </c>
      <c r="CB307">
        <v>14</v>
      </c>
    </row>
    <row r="308" spans="1:80">
      <c r="A308" s="4">
        <v>18</v>
      </c>
      <c r="B308" s="4">
        <v>11.5</v>
      </c>
      <c r="C308">
        <v>5</v>
      </c>
      <c r="D308">
        <v>2</v>
      </c>
      <c r="E308">
        <v>12</v>
      </c>
      <c r="F308">
        <v>13</v>
      </c>
      <c r="G308">
        <v>3</v>
      </c>
      <c r="H308">
        <v>1</v>
      </c>
      <c r="I308">
        <v>22</v>
      </c>
      <c r="J308">
        <v>16</v>
      </c>
      <c r="K308">
        <v>4</v>
      </c>
      <c r="L308">
        <v>1</v>
      </c>
      <c r="M308">
        <v>52</v>
      </c>
      <c r="N308">
        <v>27</v>
      </c>
      <c r="O308">
        <v>14</v>
      </c>
      <c r="P308">
        <v>4</v>
      </c>
      <c r="Q308">
        <v>32</v>
      </c>
      <c r="R308">
        <v>20</v>
      </c>
      <c r="S308">
        <v>4</v>
      </c>
      <c r="T308">
        <v>2</v>
      </c>
      <c r="U308">
        <v>42</v>
      </c>
      <c r="V308">
        <v>26</v>
      </c>
      <c r="W308">
        <v>4</v>
      </c>
      <c r="X308">
        <v>2</v>
      </c>
      <c r="Y308">
        <v>79</v>
      </c>
      <c r="Z308">
        <v>40</v>
      </c>
      <c r="AA308">
        <v>22</v>
      </c>
      <c r="AB308">
        <v>4</v>
      </c>
      <c r="AC308">
        <v>85</v>
      </c>
      <c r="AD308">
        <v>21</v>
      </c>
      <c r="AE308">
        <v>14</v>
      </c>
      <c r="AF308">
        <v>2</v>
      </c>
      <c r="AG308">
        <v>59</v>
      </c>
      <c r="AH308">
        <v>45</v>
      </c>
      <c r="AI308">
        <v>6</v>
      </c>
      <c r="AJ308">
        <v>2</v>
      </c>
      <c r="AK308">
        <v>88</v>
      </c>
      <c r="AL308">
        <v>56</v>
      </c>
      <c r="AM308">
        <v>10</v>
      </c>
      <c r="AN308">
        <v>2</v>
      </c>
      <c r="AO308">
        <v>102</v>
      </c>
      <c r="AP308">
        <v>90</v>
      </c>
      <c r="AQ308">
        <v>9</v>
      </c>
      <c r="AR308">
        <v>5</v>
      </c>
      <c r="AS308">
        <v>109</v>
      </c>
      <c r="AT308">
        <v>106</v>
      </c>
      <c r="AU308">
        <v>90</v>
      </c>
      <c r="AV308">
        <v>7</v>
      </c>
      <c r="AW308">
        <v>93</v>
      </c>
      <c r="AX308">
        <v>48</v>
      </c>
      <c r="AY308">
        <v>16</v>
      </c>
      <c r="AZ308">
        <v>4</v>
      </c>
      <c r="BA308">
        <v>112</v>
      </c>
      <c r="BB308">
        <v>95</v>
      </c>
      <c r="BC308">
        <v>25</v>
      </c>
      <c r="BD308">
        <v>4</v>
      </c>
      <c r="BE308">
        <v>104</v>
      </c>
      <c r="BF308">
        <v>110</v>
      </c>
      <c r="BG308">
        <v>71</v>
      </c>
      <c r="BH308">
        <v>2</v>
      </c>
      <c r="BI308">
        <v>114</v>
      </c>
      <c r="BJ308">
        <v>98</v>
      </c>
      <c r="BK308">
        <v>111</v>
      </c>
      <c r="BL308">
        <v>9</v>
      </c>
      <c r="BM308">
        <v>86</v>
      </c>
      <c r="BN308">
        <v>60</v>
      </c>
      <c r="BO308">
        <v>5</v>
      </c>
      <c r="BP308">
        <v>4</v>
      </c>
      <c r="BQ308">
        <v>104</v>
      </c>
      <c r="BR308">
        <v>95</v>
      </c>
      <c r="BS308">
        <v>8</v>
      </c>
      <c r="BT308">
        <v>6</v>
      </c>
      <c r="BU308">
        <v>116</v>
      </c>
      <c r="BV308">
        <v>109</v>
      </c>
      <c r="BW308">
        <v>45</v>
      </c>
      <c r="BX308">
        <v>6</v>
      </c>
      <c r="BY308">
        <v>108</v>
      </c>
      <c r="BZ308">
        <v>107</v>
      </c>
      <c r="CA308">
        <v>102</v>
      </c>
      <c r="CB308">
        <v>3</v>
      </c>
    </row>
    <row r="309" spans="1:80">
      <c r="A309" s="4">
        <v>13.5</v>
      </c>
      <c r="B309" s="4">
        <v>11.5</v>
      </c>
      <c r="C309">
        <v>3</v>
      </c>
      <c r="D309">
        <v>1</v>
      </c>
      <c r="E309">
        <v>12</v>
      </c>
      <c r="F309">
        <v>17</v>
      </c>
      <c r="G309">
        <v>5</v>
      </c>
      <c r="H309">
        <v>0</v>
      </c>
      <c r="I309">
        <v>22</v>
      </c>
      <c r="J309">
        <v>26</v>
      </c>
      <c r="K309">
        <v>5</v>
      </c>
      <c r="L309">
        <v>2</v>
      </c>
      <c r="M309">
        <v>2</v>
      </c>
      <c r="N309">
        <v>23</v>
      </c>
      <c r="O309">
        <v>4</v>
      </c>
      <c r="P309">
        <v>2</v>
      </c>
      <c r="Q309">
        <v>37</v>
      </c>
      <c r="R309">
        <v>25</v>
      </c>
      <c r="S309">
        <v>7</v>
      </c>
      <c r="T309">
        <v>2</v>
      </c>
      <c r="U309">
        <v>45</v>
      </c>
      <c r="V309">
        <v>50</v>
      </c>
      <c r="W309">
        <v>12</v>
      </c>
      <c r="X309">
        <v>1</v>
      </c>
      <c r="Y309">
        <v>55</v>
      </c>
      <c r="Z309">
        <v>51</v>
      </c>
      <c r="AA309">
        <v>10</v>
      </c>
      <c r="AB309">
        <v>1</v>
      </c>
      <c r="AC309">
        <v>90</v>
      </c>
      <c r="AD309">
        <v>59</v>
      </c>
      <c r="AE309">
        <v>63</v>
      </c>
      <c r="AF309">
        <v>1</v>
      </c>
      <c r="AG309">
        <v>65</v>
      </c>
      <c r="AH309">
        <v>41</v>
      </c>
      <c r="AI309">
        <v>6</v>
      </c>
      <c r="AJ309">
        <v>3</v>
      </c>
      <c r="AK309">
        <v>86</v>
      </c>
      <c r="AL309">
        <v>71</v>
      </c>
      <c r="AM309">
        <v>7</v>
      </c>
      <c r="AN309">
        <v>3</v>
      </c>
      <c r="AO309">
        <v>103</v>
      </c>
      <c r="AP309">
        <v>78</v>
      </c>
      <c r="AQ309">
        <v>41</v>
      </c>
      <c r="AR309">
        <v>3</v>
      </c>
      <c r="AS309">
        <v>102</v>
      </c>
      <c r="AT309">
        <v>93</v>
      </c>
      <c r="AU309">
        <v>48</v>
      </c>
      <c r="AV309">
        <v>1</v>
      </c>
      <c r="AW309">
        <v>87</v>
      </c>
      <c r="AX309">
        <v>47</v>
      </c>
      <c r="AY309">
        <v>15</v>
      </c>
      <c r="AZ309">
        <v>2</v>
      </c>
      <c r="BA309">
        <v>113</v>
      </c>
      <c r="BB309">
        <v>91</v>
      </c>
      <c r="BC309">
        <v>16</v>
      </c>
      <c r="BD309">
        <v>5</v>
      </c>
      <c r="BE309">
        <v>117</v>
      </c>
      <c r="BF309">
        <v>113</v>
      </c>
      <c r="BG309">
        <v>29</v>
      </c>
      <c r="BH309">
        <v>7</v>
      </c>
      <c r="BI309">
        <v>106</v>
      </c>
      <c r="BJ309">
        <v>113</v>
      </c>
      <c r="BK309">
        <v>96</v>
      </c>
      <c r="BL309">
        <v>6</v>
      </c>
      <c r="BM309">
        <v>78</v>
      </c>
      <c r="BN309">
        <v>51</v>
      </c>
      <c r="BO309">
        <v>17</v>
      </c>
      <c r="BP309">
        <v>3</v>
      </c>
      <c r="BQ309">
        <v>110</v>
      </c>
      <c r="BR309">
        <v>74</v>
      </c>
      <c r="BS309">
        <v>18</v>
      </c>
      <c r="BT309">
        <v>3</v>
      </c>
      <c r="BU309">
        <v>105</v>
      </c>
      <c r="BV309">
        <v>105</v>
      </c>
      <c r="BW309">
        <v>62</v>
      </c>
      <c r="BX309">
        <v>5</v>
      </c>
      <c r="BY309">
        <v>114</v>
      </c>
      <c r="BZ309">
        <v>112</v>
      </c>
      <c r="CA309">
        <v>100</v>
      </c>
      <c r="CB309">
        <v>3</v>
      </c>
    </row>
    <row r="310" spans="1:80">
      <c r="A310" s="4">
        <v>19.5</v>
      </c>
      <c r="B310" s="4">
        <v>9.5</v>
      </c>
      <c r="C310">
        <v>3</v>
      </c>
      <c r="D310">
        <v>2</v>
      </c>
      <c r="E310">
        <v>20</v>
      </c>
      <c r="F310">
        <v>14</v>
      </c>
      <c r="G310">
        <v>8</v>
      </c>
      <c r="H310">
        <v>2</v>
      </c>
      <c r="I310">
        <v>19</v>
      </c>
      <c r="J310">
        <v>6</v>
      </c>
      <c r="K310">
        <v>3</v>
      </c>
      <c r="L310">
        <v>1</v>
      </c>
      <c r="M310">
        <v>21</v>
      </c>
      <c r="N310">
        <v>10</v>
      </c>
      <c r="O310">
        <v>3</v>
      </c>
      <c r="P310">
        <v>1</v>
      </c>
      <c r="Q310">
        <v>25</v>
      </c>
      <c r="R310">
        <v>17</v>
      </c>
      <c r="S310">
        <v>5</v>
      </c>
      <c r="T310">
        <v>2</v>
      </c>
      <c r="U310">
        <v>65</v>
      </c>
      <c r="V310">
        <v>35</v>
      </c>
      <c r="W310">
        <v>3</v>
      </c>
      <c r="X310">
        <v>2</v>
      </c>
      <c r="Y310">
        <v>55</v>
      </c>
      <c r="Z310">
        <v>39</v>
      </c>
      <c r="AA310">
        <v>18</v>
      </c>
      <c r="AB310">
        <v>3</v>
      </c>
      <c r="AC310">
        <v>3</v>
      </c>
      <c r="AD310">
        <v>12</v>
      </c>
      <c r="AE310">
        <v>39</v>
      </c>
      <c r="AF310">
        <v>4</v>
      </c>
      <c r="AG310">
        <v>69</v>
      </c>
      <c r="AH310">
        <v>23</v>
      </c>
      <c r="AI310">
        <v>3</v>
      </c>
      <c r="AJ310">
        <v>2</v>
      </c>
      <c r="AK310">
        <v>92</v>
      </c>
      <c r="AL310">
        <v>49</v>
      </c>
      <c r="AM310">
        <v>6</v>
      </c>
      <c r="AN310">
        <v>2</v>
      </c>
      <c r="AO310">
        <v>102</v>
      </c>
      <c r="AP310">
        <v>84</v>
      </c>
      <c r="AQ310">
        <v>24</v>
      </c>
      <c r="AR310">
        <v>0</v>
      </c>
      <c r="AS310">
        <v>99</v>
      </c>
      <c r="AT310">
        <v>106</v>
      </c>
      <c r="AU310">
        <v>76</v>
      </c>
      <c r="AV310">
        <v>2</v>
      </c>
      <c r="AW310">
        <v>93</v>
      </c>
      <c r="AX310">
        <v>42</v>
      </c>
      <c r="AY310">
        <v>14</v>
      </c>
      <c r="AZ310">
        <v>3</v>
      </c>
      <c r="BA310">
        <v>102</v>
      </c>
      <c r="BB310">
        <v>84</v>
      </c>
      <c r="BC310">
        <v>11</v>
      </c>
      <c r="BD310">
        <v>5</v>
      </c>
      <c r="BE310">
        <v>113</v>
      </c>
      <c r="BF310">
        <v>96</v>
      </c>
      <c r="BG310">
        <v>28</v>
      </c>
      <c r="BH310">
        <v>3</v>
      </c>
      <c r="BI310">
        <v>120</v>
      </c>
      <c r="BJ310">
        <v>111</v>
      </c>
      <c r="BK310">
        <v>72</v>
      </c>
      <c r="BL310">
        <v>0</v>
      </c>
      <c r="BM310">
        <v>87</v>
      </c>
      <c r="BN310">
        <v>55</v>
      </c>
      <c r="BO310">
        <v>18</v>
      </c>
      <c r="BP310">
        <v>4</v>
      </c>
      <c r="BQ310">
        <v>103</v>
      </c>
      <c r="BR310">
        <v>59</v>
      </c>
      <c r="BS310">
        <v>23</v>
      </c>
      <c r="BT310">
        <v>4</v>
      </c>
      <c r="BU310">
        <v>113</v>
      </c>
      <c r="BV310">
        <v>111</v>
      </c>
      <c r="BW310">
        <v>44</v>
      </c>
      <c r="BX310">
        <v>1</v>
      </c>
      <c r="BY310">
        <v>113</v>
      </c>
      <c r="BZ310">
        <v>110</v>
      </c>
      <c r="CA310">
        <v>106</v>
      </c>
      <c r="CB310">
        <v>8</v>
      </c>
    </row>
    <row r="311" spans="1:80">
      <c r="A311" s="4">
        <v>14.5</v>
      </c>
      <c r="B311" s="4">
        <v>10.5</v>
      </c>
      <c r="C311">
        <v>2</v>
      </c>
      <c r="D311">
        <v>2</v>
      </c>
      <c r="E311">
        <v>15</v>
      </c>
      <c r="F311">
        <v>17</v>
      </c>
      <c r="G311">
        <v>6</v>
      </c>
      <c r="H311">
        <v>2</v>
      </c>
      <c r="I311">
        <v>20</v>
      </c>
      <c r="J311">
        <v>12</v>
      </c>
      <c r="K311">
        <v>10</v>
      </c>
      <c r="L311">
        <v>1</v>
      </c>
      <c r="M311">
        <v>23</v>
      </c>
      <c r="N311">
        <v>23</v>
      </c>
      <c r="O311">
        <v>6</v>
      </c>
      <c r="P311">
        <v>1</v>
      </c>
      <c r="Q311">
        <v>34</v>
      </c>
      <c r="R311">
        <v>19</v>
      </c>
      <c r="S311">
        <v>7</v>
      </c>
      <c r="T311">
        <v>2</v>
      </c>
      <c r="U311">
        <v>45</v>
      </c>
      <c r="V311">
        <v>20</v>
      </c>
      <c r="W311">
        <v>7</v>
      </c>
      <c r="X311">
        <v>3</v>
      </c>
      <c r="Y311">
        <v>77</v>
      </c>
      <c r="Z311">
        <v>31</v>
      </c>
      <c r="AA311">
        <v>16</v>
      </c>
      <c r="AB311">
        <v>4</v>
      </c>
      <c r="AC311">
        <v>49</v>
      </c>
      <c r="AD311">
        <v>20</v>
      </c>
      <c r="AE311">
        <v>20</v>
      </c>
      <c r="AF311">
        <v>1</v>
      </c>
      <c r="AG311">
        <v>65</v>
      </c>
      <c r="AH311">
        <v>41</v>
      </c>
      <c r="AI311">
        <v>5</v>
      </c>
      <c r="AJ311">
        <v>3</v>
      </c>
      <c r="AK311">
        <v>75</v>
      </c>
      <c r="AL311">
        <v>61</v>
      </c>
      <c r="AM311">
        <v>10</v>
      </c>
      <c r="AN311">
        <v>2</v>
      </c>
      <c r="AO311">
        <v>109</v>
      </c>
      <c r="AP311">
        <v>92</v>
      </c>
      <c r="AQ311">
        <v>32</v>
      </c>
      <c r="AR311">
        <v>3</v>
      </c>
      <c r="AS311">
        <v>106</v>
      </c>
      <c r="AT311">
        <v>104</v>
      </c>
      <c r="AU311">
        <v>101</v>
      </c>
      <c r="AV311">
        <v>1</v>
      </c>
      <c r="AW311">
        <v>91</v>
      </c>
      <c r="AX311">
        <v>58</v>
      </c>
      <c r="AY311">
        <v>30</v>
      </c>
      <c r="AZ311">
        <v>2</v>
      </c>
      <c r="BA311">
        <v>104</v>
      </c>
      <c r="BB311">
        <v>81</v>
      </c>
      <c r="BC311">
        <v>13</v>
      </c>
      <c r="BD311">
        <v>3</v>
      </c>
      <c r="BE311">
        <v>109</v>
      </c>
      <c r="BF311">
        <v>99</v>
      </c>
      <c r="BG311">
        <v>51</v>
      </c>
      <c r="BH311">
        <v>8</v>
      </c>
      <c r="BI311">
        <v>115</v>
      </c>
      <c r="BJ311">
        <v>101</v>
      </c>
      <c r="BK311">
        <v>93</v>
      </c>
      <c r="BL311">
        <v>32</v>
      </c>
      <c r="BM311">
        <v>88</v>
      </c>
      <c r="BN311">
        <v>52</v>
      </c>
      <c r="BO311">
        <v>26</v>
      </c>
      <c r="BP311">
        <v>2</v>
      </c>
      <c r="BQ311">
        <v>110</v>
      </c>
      <c r="BR311">
        <v>69</v>
      </c>
      <c r="BS311">
        <v>30</v>
      </c>
      <c r="BT311">
        <v>3</v>
      </c>
      <c r="BU311">
        <v>100</v>
      </c>
      <c r="BV311">
        <v>102</v>
      </c>
      <c r="BW311">
        <v>39</v>
      </c>
      <c r="BX311">
        <v>3</v>
      </c>
      <c r="BY311">
        <v>110</v>
      </c>
      <c r="BZ311">
        <v>101</v>
      </c>
      <c r="CA311">
        <v>99</v>
      </c>
      <c r="CB311">
        <v>4</v>
      </c>
    </row>
    <row r="312" spans="1:80">
      <c r="A312" s="4">
        <v>14</v>
      </c>
      <c r="B312" s="4">
        <v>11.5</v>
      </c>
      <c r="C312">
        <v>3</v>
      </c>
      <c r="D312">
        <v>1</v>
      </c>
      <c r="E312">
        <v>12</v>
      </c>
      <c r="F312">
        <v>17</v>
      </c>
      <c r="G312">
        <v>8</v>
      </c>
      <c r="H312">
        <v>1</v>
      </c>
      <c r="I312">
        <v>23</v>
      </c>
      <c r="J312">
        <v>18</v>
      </c>
      <c r="K312">
        <v>2</v>
      </c>
      <c r="L312">
        <v>2</v>
      </c>
      <c r="M312">
        <v>19</v>
      </c>
      <c r="N312">
        <v>28</v>
      </c>
      <c r="O312">
        <v>29</v>
      </c>
      <c r="P312">
        <v>4</v>
      </c>
      <c r="Q312">
        <v>28</v>
      </c>
      <c r="R312">
        <v>21</v>
      </c>
      <c r="S312">
        <v>3</v>
      </c>
      <c r="T312">
        <v>1</v>
      </c>
      <c r="U312">
        <v>34</v>
      </c>
      <c r="V312">
        <v>30</v>
      </c>
      <c r="W312">
        <v>10</v>
      </c>
      <c r="X312">
        <v>1</v>
      </c>
      <c r="Y312">
        <v>82</v>
      </c>
      <c r="Z312">
        <v>52</v>
      </c>
      <c r="AA312">
        <v>16</v>
      </c>
      <c r="AB312">
        <v>3</v>
      </c>
      <c r="AC312">
        <v>50</v>
      </c>
      <c r="AD312">
        <v>76</v>
      </c>
      <c r="AE312">
        <v>36</v>
      </c>
      <c r="AF312">
        <v>7</v>
      </c>
      <c r="AG312">
        <v>61</v>
      </c>
      <c r="AH312">
        <v>41</v>
      </c>
      <c r="AI312">
        <v>7</v>
      </c>
      <c r="AJ312">
        <v>2</v>
      </c>
      <c r="AK312">
        <v>89</v>
      </c>
      <c r="AL312">
        <v>46</v>
      </c>
      <c r="AM312">
        <v>5</v>
      </c>
      <c r="AN312">
        <v>2</v>
      </c>
      <c r="AO312">
        <v>79</v>
      </c>
      <c r="AP312">
        <v>88</v>
      </c>
      <c r="AQ312">
        <v>3</v>
      </c>
      <c r="AR312">
        <v>3</v>
      </c>
      <c r="AS312">
        <v>108</v>
      </c>
      <c r="AT312">
        <v>102</v>
      </c>
      <c r="AU312">
        <v>36</v>
      </c>
      <c r="AV312">
        <v>2</v>
      </c>
      <c r="AW312">
        <v>92</v>
      </c>
      <c r="AX312">
        <v>50</v>
      </c>
      <c r="AY312">
        <v>10</v>
      </c>
      <c r="AZ312">
        <v>5</v>
      </c>
      <c r="BA312">
        <v>109</v>
      </c>
      <c r="BB312">
        <v>75</v>
      </c>
      <c r="BC312">
        <v>14</v>
      </c>
      <c r="BD312">
        <v>1</v>
      </c>
      <c r="BE312">
        <v>118</v>
      </c>
      <c r="BF312">
        <v>102</v>
      </c>
      <c r="BG312">
        <v>62</v>
      </c>
      <c r="BH312">
        <v>6</v>
      </c>
      <c r="BI312">
        <v>103</v>
      </c>
      <c r="BJ312">
        <v>104</v>
      </c>
      <c r="BK312">
        <v>102</v>
      </c>
      <c r="BL312">
        <v>13</v>
      </c>
      <c r="BM312">
        <v>99</v>
      </c>
      <c r="BN312">
        <v>61</v>
      </c>
      <c r="BO312">
        <v>9</v>
      </c>
      <c r="BP312">
        <v>2</v>
      </c>
      <c r="BQ312">
        <v>98</v>
      </c>
      <c r="BR312">
        <v>82</v>
      </c>
      <c r="BS312">
        <v>30</v>
      </c>
      <c r="BT312">
        <v>6</v>
      </c>
      <c r="BU312">
        <v>114</v>
      </c>
      <c r="BV312">
        <v>110</v>
      </c>
      <c r="BW312">
        <v>20</v>
      </c>
      <c r="BX312">
        <v>5</v>
      </c>
      <c r="BY312">
        <v>112</v>
      </c>
      <c r="BZ312">
        <v>110</v>
      </c>
      <c r="CA312">
        <v>89</v>
      </c>
      <c r="CB312">
        <v>4</v>
      </c>
    </row>
    <row r="313" spans="1:80">
      <c r="A313" s="4">
        <v>18</v>
      </c>
      <c r="B313" s="4">
        <v>13.5</v>
      </c>
      <c r="C313">
        <v>5</v>
      </c>
      <c r="D313">
        <v>1</v>
      </c>
      <c r="E313">
        <v>6</v>
      </c>
      <c r="F313">
        <v>17</v>
      </c>
      <c r="G313">
        <v>6</v>
      </c>
      <c r="H313">
        <v>1</v>
      </c>
      <c r="I313">
        <v>3</v>
      </c>
      <c r="J313">
        <v>8</v>
      </c>
      <c r="K313">
        <v>5</v>
      </c>
      <c r="L313">
        <v>1</v>
      </c>
      <c r="M313">
        <v>9</v>
      </c>
      <c r="N313">
        <v>7</v>
      </c>
      <c r="O313">
        <v>13</v>
      </c>
      <c r="P313">
        <v>1</v>
      </c>
      <c r="Q313">
        <v>36</v>
      </c>
      <c r="R313">
        <v>18</v>
      </c>
      <c r="S313">
        <v>2</v>
      </c>
      <c r="T313">
        <v>3</v>
      </c>
      <c r="U313">
        <v>54</v>
      </c>
      <c r="V313">
        <v>12</v>
      </c>
      <c r="W313">
        <v>2</v>
      </c>
      <c r="X313">
        <v>2</v>
      </c>
      <c r="Y313">
        <v>51</v>
      </c>
      <c r="Z313">
        <v>61</v>
      </c>
      <c r="AA313">
        <v>31</v>
      </c>
      <c r="AB313">
        <v>2</v>
      </c>
      <c r="AC313">
        <v>58</v>
      </c>
      <c r="AD313">
        <v>41</v>
      </c>
      <c r="AE313">
        <v>75</v>
      </c>
      <c r="AF313">
        <v>3</v>
      </c>
      <c r="AG313">
        <v>60</v>
      </c>
      <c r="AH313">
        <v>36</v>
      </c>
      <c r="AI313">
        <v>7</v>
      </c>
      <c r="AJ313">
        <v>1</v>
      </c>
      <c r="AK313">
        <v>99</v>
      </c>
      <c r="AL313">
        <v>62</v>
      </c>
      <c r="AM313">
        <v>15</v>
      </c>
      <c r="AN313">
        <v>2</v>
      </c>
      <c r="AO313">
        <v>99</v>
      </c>
      <c r="AP313">
        <v>76</v>
      </c>
      <c r="AQ313">
        <v>28</v>
      </c>
      <c r="AR313">
        <v>5</v>
      </c>
      <c r="AS313">
        <v>110</v>
      </c>
      <c r="AT313">
        <v>90</v>
      </c>
      <c r="AU313">
        <v>71</v>
      </c>
      <c r="AV313">
        <v>12</v>
      </c>
      <c r="AW313">
        <v>93</v>
      </c>
      <c r="AX313">
        <v>61</v>
      </c>
      <c r="AY313">
        <v>13</v>
      </c>
      <c r="AZ313">
        <v>4</v>
      </c>
      <c r="BA313">
        <v>105</v>
      </c>
      <c r="BB313">
        <v>82</v>
      </c>
      <c r="BC313">
        <v>13</v>
      </c>
      <c r="BD313">
        <v>3</v>
      </c>
      <c r="BE313">
        <v>117</v>
      </c>
      <c r="BF313">
        <v>100</v>
      </c>
      <c r="BG313">
        <v>75</v>
      </c>
      <c r="BH313">
        <v>7</v>
      </c>
      <c r="BI313">
        <v>112</v>
      </c>
      <c r="BJ313">
        <v>110</v>
      </c>
      <c r="BK313">
        <v>85</v>
      </c>
      <c r="BL313">
        <v>8</v>
      </c>
      <c r="BM313">
        <v>82</v>
      </c>
      <c r="BN313">
        <v>51</v>
      </c>
      <c r="BO313">
        <v>16</v>
      </c>
      <c r="BP313">
        <v>3</v>
      </c>
      <c r="BQ313">
        <v>108</v>
      </c>
      <c r="BR313">
        <v>78</v>
      </c>
      <c r="BS313">
        <v>19</v>
      </c>
      <c r="BT313">
        <v>4</v>
      </c>
      <c r="BU313">
        <v>118</v>
      </c>
      <c r="BV313">
        <v>100</v>
      </c>
      <c r="BW313">
        <v>56</v>
      </c>
      <c r="BX313">
        <v>4</v>
      </c>
      <c r="BY313">
        <v>118</v>
      </c>
      <c r="BZ313">
        <v>112</v>
      </c>
      <c r="CA313">
        <v>71</v>
      </c>
      <c r="CB313">
        <v>44</v>
      </c>
    </row>
    <row r="314" spans="1:80">
      <c r="A314" s="4">
        <v>14</v>
      </c>
      <c r="B314" s="4">
        <v>11</v>
      </c>
      <c r="C314">
        <v>2</v>
      </c>
      <c r="D314">
        <v>1</v>
      </c>
      <c r="E314">
        <v>19</v>
      </c>
      <c r="F314">
        <v>15</v>
      </c>
      <c r="G314">
        <v>9</v>
      </c>
      <c r="H314">
        <v>2</v>
      </c>
      <c r="I314">
        <v>33</v>
      </c>
      <c r="J314">
        <v>17</v>
      </c>
      <c r="K314">
        <v>2</v>
      </c>
      <c r="L314">
        <v>1</v>
      </c>
      <c r="M314">
        <v>1</v>
      </c>
      <c r="N314">
        <v>16</v>
      </c>
      <c r="O314">
        <v>7</v>
      </c>
      <c r="P314">
        <v>4</v>
      </c>
      <c r="Q314">
        <v>28</v>
      </c>
      <c r="R314">
        <v>18</v>
      </c>
      <c r="S314">
        <v>4</v>
      </c>
      <c r="T314">
        <v>2</v>
      </c>
      <c r="U314">
        <v>37</v>
      </c>
      <c r="V314">
        <v>27</v>
      </c>
      <c r="W314">
        <v>7</v>
      </c>
      <c r="X314">
        <v>1</v>
      </c>
      <c r="Y314">
        <v>67</v>
      </c>
      <c r="Z314">
        <v>46</v>
      </c>
      <c r="AA314">
        <v>4</v>
      </c>
      <c r="AB314">
        <v>2</v>
      </c>
      <c r="AC314">
        <v>67</v>
      </c>
      <c r="AD314">
        <v>47</v>
      </c>
      <c r="AE314">
        <v>16</v>
      </c>
      <c r="AF314">
        <v>2</v>
      </c>
      <c r="AG314">
        <v>61</v>
      </c>
      <c r="AH314">
        <v>41</v>
      </c>
      <c r="AI314">
        <v>16</v>
      </c>
      <c r="AJ314">
        <v>2</v>
      </c>
      <c r="AK314">
        <v>93</v>
      </c>
      <c r="AL314">
        <v>76</v>
      </c>
      <c r="AM314">
        <v>9</v>
      </c>
      <c r="AN314">
        <v>2</v>
      </c>
      <c r="AO314">
        <v>111</v>
      </c>
      <c r="AP314">
        <v>88</v>
      </c>
      <c r="AQ314">
        <v>16</v>
      </c>
      <c r="AR314">
        <v>5</v>
      </c>
      <c r="AS314">
        <v>90</v>
      </c>
      <c r="AT314">
        <v>84</v>
      </c>
      <c r="AU314">
        <v>90</v>
      </c>
      <c r="AV314">
        <v>1</v>
      </c>
      <c r="AW314">
        <v>99</v>
      </c>
      <c r="AX314">
        <v>62</v>
      </c>
      <c r="AY314">
        <v>11</v>
      </c>
      <c r="AZ314">
        <v>5</v>
      </c>
      <c r="BA314">
        <v>106</v>
      </c>
      <c r="BB314">
        <v>79</v>
      </c>
      <c r="BC314">
        <v>31</v>
      </c>
      <c r="BD314">
        <v>4</v>
      </c>
      <c r="BE314">
        <v>114</v>
      </c>
      <c r="BF314">
        <v>101</v>
      </c>
      <c r="BG314">
        <v>92</v>
      </c>
      <c r="BH314">
        <v>4</v>
      </c>
      <c r="BI314">
        <v>114</v>
      </c>
      <c r="BJ314">
        <v>116</v>
      </c>
      <c r="BK314">
        <v>73</v>
      </c>
      <c r="BL314">
        <v>2</v>
      </c>
      <c r="BM314">
        <v>87</v>
      </c>
      <c r="BN314">
        <v>49</v>
      </c>
      <c r="BO314">
        <v>14</v>
      </c>
      <c r="BP314">
        <v>2</v>
      </c>
      <c r="BQ314">
        <v>106</v>
      </c>
      <c r="BR314">
        <v>88</v>
      </c>
      <c r="BS314">
        <v>30</v>
      </c>
      <c r="BT314">
        <v>4</v>
      </c>
      <c r="BU314">
        <v>114</v>
      </c>
      <c r="BV314">
        <v>105</v>
      </c>
      <c r="BW314">
        <v>10</v>
      </c>
      <c r="BX314">
        <v>3</v>
      </c>
      <c r="BY314">
        <v>120</v>
      </c>
      <c r="BZ314">
        <v>113</v>
      </c>
      <c r="CA314">
        <v>89</v>
      </c>
      <c r="CB314">
        <v>7</v>
      </c>
    </row>
    <row r="315" spans="1:80">
      <c r="A315" s="4">
        <v>18</v>
      </c>
      <c r="B315" s="4">
        <v>13</v>
      </c>
      <c r="C315">
        <v>2</v>
      </c>
      <c r="D315">
        <v>1</v>
      </c>
      <c r="E315">
        <v>15</v>
      </c>
      <c r="F315">
        <v>6</v>
      </c>
      <c r="G315">
        <v>4</v>
      </c>
      <c r="H315">
        <v>1</v>
      </c>
      <c r="I315">
        <v>23</v>
      </c>
      <c r="J315">
        <v>13</v>
      </c>
      <c r="K315">
        <v>7</v>
      </c>
      <c r="L315">
        <v>2</v>
      </c>
      <c r="M315">
        <v>16</v>
      </c>
      <c r="N315">
        <v>9</v>
      </c>
      <c r="O315">
        <v>9</v>
      </c>
      <c r="P315">
        <v>3</v>
      </c>
      <c r="Q315">
        <v>32</v>
      </c>
      <c r="R315">
        <v>20</v>
      </c>
      <c r="S315">
        <v>6</v>
      </c>
      <c r="T315">
        <v>2</v>
      </c>
      <c r="U315">
        <v>36</v>
      </c>
      <c r="V315">
        <v>36</v>
      </c>
      <c r="W315">
        <v>5</v>
      </c>
      <c r="X315">
        <v>2</v>
      </c>
      <c r="Y315">
        <v>56</v>
      </c>
      <c r="Z315">
        <v>41</v>
      </c>
      <c r="AA315">
        <v>39</v>
      </c>
      <c r="AB315">
        <v>3</v>
      </c>
      <c r="AC315">
        <v>84</v>
      </c>
      <c r="AD315">
        <v>80</v>
      </c>
      <c r="AE315">
        <v>50</v>
      </c>
      <c r="AF315">
        <v>6</v>
      </c>
      <c r="AG315">
        <v>57</v>
      </c>
      <c r="AH315">
        <v>25</v>
      </c>
      <c r="AI315">
        <v>10</v>
      </c>
      <c r="AJ315">
        <v>2</v>
      </c>
      <c r="AK315">
        <v>75</v>
      </c>
      <c r="AL315">
        <v>65</v>
      </c>
      <c r="AM315">
        <v>8</v>
      </c>
      <c r="AN315">
        <v>2</v>
      </c>
      <c r="AO315">
        <v>109</v>
      </c>
      <c r="AP315">
        <v>66</v>
      </c>
      <c r="AQ315">
        <v>25</v>
      </c>
      <c r="AR315">
        <v>2</v>
      </c>
      <c r="AS315">
        <v>103</v>
      </c>
      <c r="AT315">
        <v>103</v>
      </c>
      <c r="AU315">
        <v>63</v>
      </c>
      <c r="AV315">
        <v>5</v>
      </c>
      <c r="AW315">
        <v>98</v>
      </c>
      <c r="AX315">
        <v>55</v>
      </c>
      <c r="AY315">
        <v>6</v>
      </c>
      <c r="AZ315">
        <v>4</v>
      </c>
      <c r="BA315">
        <v>115</v>
      </c>
      <c r="BB315">
        <v>85</v>
      </c>
      <c r="BC315">
        <v>8</v>
      </c>
      <c r="BD315">
        <v>1</v>
      </c>
      <c r="BE315">
        <v>110</v>
      </c>
      <c r="BF315">
        <v>112</v>
      </c>
      <c r="BG315">
        <v>60</v>
      </c>
      <c r="BH315">
        <v>1</v>
      </c>
      <c r="BI315">
        <v>121</v>
      </c>
      <c r="BJ315">
        <v>103</v>
      </c>
      <c r="BK315">
        <v>99</v>
      </c>
      <c r="BL315">
        <v>12</v>
      </c>
      <c r="BM315">
        <v>96</v>
      </c>
      <c r="BN315">
        <v>50</v>
      </c>
      <c r="BO315">
        <v>11</v>
      </c>
      <c r="BP315">
        <v>3</v>
      </c>
      <c r="BQ315">
        <v>107</v>
      </c>
      <c r="BR315">
        <v>81</v>
      </c>
      <c r="BS315">
        <v>14</v>
      </c>
      <c r="BT315">
        <v>3</v>
      </c>
      <c r="BU315">
        <v>118</v>
      </c>
      <c r="BV315">
        <v>103</v>
      </c>
      <c r="BW315">
        <v>40</v>
      </c>
      <c r="BX315">
        <v>3</v>
      </c>
      <c r="BY315">
        <v>116</v>
      </c>
      <c r="BZ315">
        <v>113</v>
      </c>
      <c r="CA315">
        <v>88</v>
      </c>
      <c r="CB315">
        <v>22</v>
      </c>
    </row>
    <row r="316" spans="1:80">
      <c r="A316" s="4">
        <v>17.5</v>
      </c>
      <c r="B316" s="4">
        <v>12</v>
      </c>
      <c r="C316">
        <v>11</v>
      </c>
      <c r="D316">
        <v>1</v>
      </c>
      <c r="E316">
        <v>14</v>
      </c>
      <c r="F316">
        <v>21</v>
      </c>
      <c r="G316">
        <v>5</v>
      </c>
      <c r="H316">
        <v>2</v>
      </c>
      <c r="I316">
        <v>41</v>
      </c>
      <c r="J316">
        <v>15</v>
      </c>
      <c r="K316">
        <v>2</v>
      </c>
      <c r="L316">
        <v>2</v>
      </c>
      <c r="M316">
        <v>9</v>
      </c>
      <c r="N316">
        <v>3</v>
      </c>
      <c r="O316">
        <v>5</v>
      </c>
      <c r="P316">
        <v>1</v>
      </c>
      <c r="Q316">
        <v>25</v>
      </c>
      <c r="R316">
        <v>23</v>
      </c>
      <c r="S316">
        <v>5</v>
      </c>
      <c r="T316">
        <v>2</v>
      </c>
      <c r="U316">
        <v>30</v>
      </c>
      <c r="V316">
        <v>33</v>
      </c>
      <c r="W316">
        <v>3</v>
      </c>
      <c r="X316">
        <v>4</v>
      </c>
      <c r="Y316">
        <v>75</v>
      </c>
      <c r="Z316">
        <v>55</v>
      </c>
      <c r="AA316">
        <v>17</v>
      </c>
      <c r="AB316">
        <v>2</v>
      </c>
      <c r="AC316">
        <v>76</v>
      </c>
      <c r="AD316">
        <v>80</v>
      </c>
      <c r="AE316">
        <v>46</v>
      </c>
      <c r="AF316">
        <v>1</v>
      </c>
      <c r="AG316">
        <v>67</v>
      </c>
      <c r="AH316">
        <v>33</v>
      </c>
      <c r="AI316">
        <v>15</v>
      </c>
      <c r="AJ316">
        <v>3</v>
      </c>
      <c r="AK316">
        <v>81</v>
      </c>
      <c r="AL316">
        <v>67</v>
      </c>
      <c r="AM316">
        <v>15</v>
      </c>
      <c r="AN316">
        <v>2</v>
      </c>
      <c r="AO316">
        <v>111</v>
      </c>
      <c r="AP316">
        <v>90</v>
      </c>
      <c r="AQ316">
        <v>21</v>
      </c>
      <c r="AR316">
        <v>2</v>
      </c>
      <c r="AS316">
        <v>113</v>
      </c>
      <c r="AT316">
        <v>86</v>
      </c>
      <c r="AU316">
        <v>68</v>
      </c>
      <c r="AV316">
        <v>27</v>
      </c>
      <c r="AW316">
        <v>88</v>
      </c>
      <c r="AX316">
        <v>58</v>
      </c>
      <c r="AY316">
        <v>21</v>
      </c>
      <c r="AZ316">
        <v>2</v>
      </c>
      <c r="BA316">
        <v>100</v>
      </c>
      <c r="BB316">
        <v>92</v>
      </c>
      <c r="BC316">
        <v>13</v>
      </c>
      <c r="BD316">
        <v>2</v>
      </c>
      <c r="BE316">
        <v>114</v>
      </c>
      <c r="BF316">
        <v>110</v>
      </c>
      <c r="BG316">
        <v>29</v>
      </c>
      <c r="BH316">
        <v>2</v>
      </c>
      <c r="BI316">
        <v>120</v>
      </c>
      <c r="BJ316">
        <v>110</v>
      </c>
      <c r="BK316">
        <v>83</v>
      </c>
      <c r="BL316">
        <v>16</v>
      </c>
      <c r="BM316">
        <v>86</v>
      </c>
      <c r="BN316">
        <v>53</v>
      </c>
      <c r="BO316">
        <v>17</v>
      </c>
      <c r="BP316">
        <v>7</v>
      </c>
      <c r="BQ316">
        <v>110</v>
      </c>
      <c r="BR316">
        <v>84</v>
      </c>
      <c r="BS316">
        <v>11</v>
      </c>
      <c r="BT316">
        <v>2</v>
      </c>
      <c r="BU316">
        <v>122</v>
      </c>
      <c r="BV316">
        <v>104</v>
      </c>
      <c r="BW316">
        <v>57</v>
      </c>
      <c r="BX316">
        <v>4</v>
      </c>
      <c r="BY316">
        <v>116</v>
      </c>
      <c r="BZ316">
        <v>113</v>
      </c>
      <c r="CA316">
        <v>104</v>
      </c>
      <c r="CB316">
        <v>3</v>
      </c>
    </row>
    <row r="317" spans="1:80">
      <c r="A317" s="4">
        <v>15.5</v>
      </c>
      <c r="B317" s="4">
        <v>16</v>
      </c>
      <c r="C317">
        <v>3</v>
      </c>
      <c r="D317">
        <v>2</v>
      </c>
      <c r="E317">
        <v>16</v>
      </c>
      <c r="F317">
        <v>19</v>
      </c>
      <c r="G317">
        <v>4</v>
      </c>
      <c r="H317">
        <v>3</v>
      </c>
      <c r="I317">
        <v>30</v>
      </c>
      <c r="J317">
        <v>16</v>
      </c>
      <c r="K317">
        <v>9</v>
      </c>
      <c r="L317">
        <v>2</v>
      </c>
      <c r="M317">
        <v>45</v>
      </c>
      <c r="N317">
        <v>2</v>
      </c>
      <c r="O317">
        <v>11</v>
      </c>
      <c r="P317">
        <v>3</v>
      </c>
      <c r="Q317">
        <v>31</v>
      </c>
      <c r="R317">
        <v>24</v>
      </c>
      <c r="S317">
        <v>7</v>
      </c>
      <c r="T317">
        <v>3</v>
      </c>
      <c r="U317">
        <v>51</v>
      </c>
      <c r="V317">
        <v>36</v>
      </c>
      <c r="W317">
        <v>5</v>
      </c>
      <c r="X317">
        <v>2</v>
      </c>
      <c r="Y317">
        <v>64</v>
      </c>
      <c r="Z317">
        <v>53</v>
      </c>
      <c r="AA317">
        <v>16</v>
      </c>
      <c r="AB317">
        <v>5</v>
      </c>
      <c r="AC317">
        <v>75</v>
      </c>
      <c r="AD317">
        <v>32</v>
      </c>
      <c r="AE317">
        <v>45</v>
      </c>
      <c r="AF317">
        <v>1</v>
      </c>
      <c r="AG317">
        <v>65</v>
      </c>
      <c r="AH317">
        <v>39</v>
      </c>
      <c r="AI317">
        <v>7</v>
      </c>
      <c r="AJ317">
        <v>2</v>
      </c>
      <c r="AK317">
        <v>106</v>
      </c>
      <c r="AL317">
        <v>62</v>
      </c>
      <c r="AM317">
        <v>20</v>
      </c>
      <c r="AN317">
        <v>1</v>
      </c>
      <c r="AO317">
        <v>105</v>
      </c>
      <c r="AP317">
        <v>91</v>
      </c>
      <c r="AQ317">
        <v>38</v>
      </c>
      <c r="AR317">
        <v>6</v>
      </c>
      <c r="AS317">
        <v>112</v>
      </c>
      <c r="AT317">
        <v>107</v>
      </c>
      <c r="AU317">
        <v>56</v>
      </c>
      <c r="AV317">
        <v>8</v>
      </c>
      <c r="AW317">
        <v>91</v>
      </c>
      <c r="AX317">
        <v>57</v>
      </c>
      <c r="AY317">
        <v>13</v>
      </c>
      <c r="AZ317">
        <v>3</v>
      </c>
      <c r="BA317">
        <v>104</v>
      </c>
      <c r="BB317">
        <v>79</v>
      </c>
      <c r="BC317">
        <v>22</v>
      </c>
      <c r="BD317">
        <v>1</v>
      </c>
      <c r="BE317">
        <v>115</v>
      </c>
      <c r="BF317">
        <v>103</v>
      </c>
      <c r="BG317">
        <v>1</v>
      </c>
      <c r="BH317">
        <v>5</v>
      </c>
      <c r="BI317">
        <v>114</v>
      </c>
      <c r="BJ317">
        <v>115</v>
      </c>
      <c r="BK317">
        <v>98</v>
      </c>
      <c r="BL317">
        <v>5</v>
      </c>
      <c r="BM317">
        <v>92</v>
      </c>
      <c r="BN317">
        <v>44</v>
      </c>
      <c r="BO317">
        <v>10</v>
      </c>
      <c r="BP317">
        <v>8</v>
      </c>
      <c r="BQ317">
        <v>107</v>
      </c>
      <c r="BR317">
        <v>83</v>
      </c>
      <c r="BS317">
        <v>9</v>
      </c>
      <c r="BT317">
        <v>2</v>
      </c>
      <c r="BU317">
        <v>113</v>
      </c>
      <c r="BV317">
        <v>108</v>
      </c>
      <c r="BW317">
        <v>79</v>
      </c>
      <c r="BX317">
        <v>6</v>
      </c>
      <c r="BY317">
        <v>118</v>
      </c>
      <c r="BZ317">
        <v>105</v>
      </c>
      <c r="CA317">
        <v>93</v>
      </c>
      <c r="CB317">
        <v>18</v>
      </c>
    </row>
    <row r="318" spans="1:80">
      <c r="A318" s="4">
        <v>12</v>
      </c>
      <c r="B318" s="4">
        <v>12</v>
      </c>
      <c r="C318">
        <v>2</v>
      </c>
      <c r="D318">
        <v>1</v>
      </c>
      <c r="E318">
        <v>13</v>
      </c>
      <c r="F318">
        <v>16</v>
      </c>
      <c r="G318">
        <v>5</v>
      </c>
      <c r="H318">
        <v>2</v>
      </c>
      <c r="I318">
        <v>21</v>
      </c>
      <c r="J318">
        <v>12</v>
      </c>
      <c r="K318">
        <v>3</v>
      </c>
      <c r="L318">
        <v>1</v>
      </c>
      <c r="M318">
        <v>25</v>
      </c>
      <c r="N318">
        <v>28</v>
      </c>
      <c r="O318">
        <v>3</v>
      </c>
      <c r="P318">
        <v>3</v>
      </c>
      <c r="Q318">
        <v>34</v>
      </c>
      <c r="R318">
        <v>14</v>
      </c>
      <c r="S318">
        <v>3</v>
      </c>
      <c r="T318">
        <v>3</v>
      </c>
      <c r="U318">
        <v>44</v>
      </c>
      <c r="V318">
        <v>31</v>
      </c>
      <c r="W318">
        <v>10</v>
      </c>
      <c r="X318">
        <v>3</v>
      </c>
      <c r="Y318">
        <v>79</v>
      </c>
      <c r="Z318">
        <v>54</v>
      </c>
      <c r="AA318">
        <v>4</v>
      </c>
      <c r="AB318">
        <v>4</v>
      </c>
      <c r="AC318">
        <v>70</v>
      </c>
      <c r="AD318">
        <v>40</v>
      </c>
      <c r="AE318">
        <v>18</v>
      </c>
      <c r="AF318">
        <v>1</v>
      </c>
      <c r="AG318">
        <v>58</v>
      </c>
      <c r="AH318">
        <v>32</v>
      </c>
      <c r="AI318">
        <v>8</v>
      </c>
      <c r="AJ318">
        <v>3</v>
      </c>
      <c r="AK318">
        <v>91</v>
      </c>
      <c r="AL318">
        <v>60</v>
      </c>
      <c r="AM318">
        <v>17</v>
      </c>
      <c r="AN318">
        <v>3</v>
      </c>
      <c r="AO318">
        <v>112</v>
      </c>
      <c r="AP318">
        <v>89</v>
      </c>
      <c r="AQ318">
        <v>18</v>
      </c>
      <c r="AR318">
        <v>2</v>
      </c>
      <c r="AS318">
        <v>92</v>
      </c>
      <c r="AT318">
        <v>98</v>
      </c>
      <c r="AU318">
        <v>85</v>
      </c>
      <c r="AV318">
        <v>14</v>
      </c>
      <c r="AW318">
        <v>94</v>
      </c>
      <c r="AX318">
        <v>54</v>
      </c>
      <c r="AY318">
        <v>9</v>
      </c>
      <c r="AZ318">
        <v>2</v>
      </c>
      <c r="BA318">
        <v>103</v>
      </c>
      <c r="BB318">
        <v>83</v>
      </c>
      <c r="BC318">
        <v>14</v>
      </c>
      <c r="BD318">
        <v>3</v>
      </c>
      <c r="BE318">
        <v>114</v>
      </c>
      <c r="BF318">
        <v>62</v>
      </c>
      <c r="BG318">
        <v>25</v>
      </c>
      <c r="BH318">
        <v>2</v>
      </c>
      <c r="BI318">
        <v>121</v>
      </c>
      <c r="BJ318">
        <v>113</v>
      </c>
      <c r="BK318">
        <v>89</v>
      </c>
      <c r="BL318">
        <v>2</v>
      </c>
      <c r="BM318">
        <v>91</v>
      </c>
      <c r="BN318">
        <v>44</v>
      </c>
      <c r="BO318">
        <v>8</v>
      </c>
      <c r="BP318">
        <v>3</v>
      </c>
      <c r="BQ318">
        <v>91</v>
      </c>
      <c r="BR318">
        <v>81</v>
      </c>
      <c r="BS318">
        <v>16</v>
      </c>
      <c r="BT318">
        <v>1</v>
      </c>
      <c r="BU318">
        <v>118</v>
      </c>
      <c r="BV318">
        <v>93</v>
      </c>
      <c r="BW318">
        <v>40</v>
      </c>
      <c r="BX318">
        <v>2</v>
      </c>
      <c r="BY318">
        <v>122</v>
      </c>
      <c r="BZ318">
        <v>70</v>
      </c>
      <c r="CA318">
        <v>88</v>
      </c>
      <c r="CB318">
        <v>6</v>
      </c>
    </row>
    <row r="319" spans="1:80">
      <c r="A319" s="4">
        <v>13</v>
      </c>
      <c r="B319" s="4">
        <v>15.5</v>
      </c>
      <c r="C319">
        <v>2</v>
      </c>
      <c r="D319">
        <v>1</v>
      </c>
      <c r="E319">
        <v>18</v>
      </c>
      <c r="F319">
        <v>17</v>
      </c>
      <c r="G319">
        <v>5</v>
      </c>
      <c r="H319">
        <v>3</v>
      </c>
      <c r="I319">
        <v>16</v>
      </c>
      <c r="J319">
        <v>21</v>
      </c>
      <c r="K319">
        <v>5</v>
      </c>
      <c r="L319">
        <v>1</v>
      </c>
      <c r="M319">
        <v>15</v>
      </c>
      <c r="N319">
        <v>28</v>
      </c>
      <c r="O319">
        <v>5</v>
      </c>
      <c r="P319">
        <v>1</v>
      </c>
      <c r="Q319">
        <v>26</v>
      </c>
      <c r="R319">
        <v>19</v>
      </c>
      <c r="S319">
        <v>5</v>
      </c>
      <c r="T319">
        <v>2</v>
      </c>
      <c r="U319">
        <v>27</v>
      </c>
      <c r="V319">
        <v>38</v>
      </c>
      <c r="W319">
        <v>9</v>
      </c>
      <c r="X319">
        <v>1</v>
      </c>
      <c r="Y319">
        <v>61</v>
      </c>
      <c r="Z319">
        <v>54</v>
      </c>
      <c r="AA319">
        <v>17</v>
      </c>
      <c r="AB319">
        <v>1</v>
      </c>
      <c r="AC319">
        <v>63</v>
      </c>
      <c r="AD319">
        <v>21</v>
      </c>
      <c r="AE319">
        <v>11</v>
      </c>
      <c r="AF319">
        <v>3</v>
      </c>
      <c r="AG319">
        <v>65</v>
      </c>
      <c r="AH319">
        <v>47</v>
      </c>
      <c r="AI319">
        <v>4</v>
      </c>
      <c r="AJ319">
        <v>1</v>
      </c>
      <c r="AK319">
        <v>97</v>
      </c>
      <c r="AL319">
        <v>61</v>
      </c>
      <c r="AM319">
        <v>10</v>
      </c>
      <c r="AN319">
        <v>3</v>
      </c>
      <c r="AO319">
        <v>106</v>
      </c>
      <c r="AP319">
        <v>104</v>
      </c>
      <c r="AQ319">
        <v>18</v>
      </c>
      <c r="AR319">
        <v>1</v>
      </c>
      <c r="AS319">
        <v>112</v>
      </c>
      <c r="AT319">
        <v>96</v>
      </c>
      <c r="AU319">
        <v>93</v>
      </c>
      <c r="AV319">
        <v>3</v>
      </c>
      <c r="AW319">
        <v>96</v>
      </c>
      <c r="AX319">
        <v>46</v>
      </c>
      <c r="AY319">
        <v>19</v>
      </c>
      <c r="AZ319">
        <v>2</v>
      </c>
      <c r="BA319">
        <v>103</v>
      </c>
      <c r="BB319">
        <v>84</v>
      </c>
      <c r="BC319">
        <v>30</v>
      </c>
      <c r="BD319">
        <v>3</v>
      </c>
      <c r="BE319">
        <v>110</v>
      </c>
      <c r="BF319">
        <v>101</v>
      </c>
      <c r="BG319">
        <v>56</v>
      </c>
      <c r="BH319">
        <v>4</v>
      </c>
      <c r="BI319">
        <v>102</v>
      </c>
      <c r="BJ319">
        <v>113</v>
      </c>
      <c r="BK319">
        <v>87</v>
      </c>
      <c r="BL319">
        <v>10</v>
      </c>
      <c r="BM319">
        <v>90</v>
      </c>
      <c r="BN319">
        <v>62</v>
      </c>
      <c r="BO319">
        <v>8</v>
      </c>
      <c r="BP319">
        <v>5</v>
      </c>
      <c r="BQ319">
        <v>105</v>
      </c>
      <c r="BR319">
        <v>89</v>
      </c>
      <c r="BS319">
        <v>20</v>
      </c>
      <c r="BT319">
        <v>3</v>
      </c>
      <c r="BU319">
        <v>111</v>
      </c>
      <c r="BV319">
        <v>103</v>
      </c>
      <c r="BW319">
        <v>18</v>
      </c>
      <c r="BX319">
        <v>3</v>
      </c>
      <c r="BY319">
        <v>111</v>
      </c>
      <c r="BZ319">
        <v>117</v>
      </c>
      <c r="CA319">
        <v>93</v>
      </c>
      <c r="CB319">
        <v>12</v>
      </c>
    </row>
    <row r="320" spans="1:80">
      <c r="A320" s="4">
        <v>15</v>
      </c>
      <c r="B320" s="4">
        <v>9</v>
      </c>
      <c r="C320">
        <v>7</v>
      </c>
      <c r="D320">
        <v>1</v>
      </c>
      <c r="E320">
        <v>16</v>
      </c>
      <c r="F320">
        <v>16</v>
      </c>
      <c r="G320">
        <v>6</v>
      </c>
      <c r="H320">
        <v>2</v>
      </c>
      <c r="I320">
        <v>22</v>
      </c>
      <c r="J320">
        <v>19</v>
      </c>
      <c r="K320">
        <v>10</v>
      </c>
      <c r="L320">
        <v>2</v>
      </c>
      <c r="M320">
        <v>33</v>
      </c>
      <c r="N320">
        <v>20</v>
      </c>
      <c r="O320">
        <v>5</v>
      </c>
      <c r="P320">
        <v>1</v>
      </c>
      <c r="Q320">
        <v>38</v>
      </c>
      <c r="R320">
        <v>17</v>
      </c>
      <c r="S320">
        <v>4</v>
      </c>
      <c r="T320">
        <v>1</v>
      </c>
      <c r="U320">
        <v>51</v>
      </c>
      <c r="V320">
        <v>22</v>
      </c>
      <c r="W320">
        <v>13</v>
      </c>
      <c r="X320">
        <v>2</v>
      </c>
      <c r="Y320">
        <v>72</v>
      </c>
      <c r="Z320">
        <v>30</v>
      </c>
      <c r="AA320">
        <v>5</v>
      </c>
      <c r="AB320">
        <v>2</v>
      </c>
      <c r="AC320">
        <v>75</v>
      </c>
      <c r="AD320">
        <v>52</v>
      </c>
      <c r="AE320">
        <v>23</v>
      </c>
      <c r="AF320">
        <v>3</v>
      </c>
      <c r="AG320">
        <v>60</v>
      </c>
      <c r="AH320">
        <v>30</v>
      </c>
      <c r="AI320">
        <v>4</v>
      </c>
      <c r="AJ320">
        <v>2</v>
      </c>
      <c r="AK320">
        <v>96</v>
      </c>
      <c r="AL320">
        <v>56</v>
      </c>
      <c r="AM320">
        <v>6</v>
      </c>
      <c r="AN320">
        <v>3</v>
      </c>
      <c r="AO320">
        <v>96</v>
      </c>
      <c r="AP320">
        <v>90</v>
      </c>
      <c r="AQ320">
        <v>30</v>
      </c>
      <c r="AR320">
        <v>3</v>
      </c>
      <c r="AS320">
        <v>114</v>
      </c>
      <c r="AT320">
        <v>93</v>
      </c>
      <c r="AU320">
        <v>80</v>
      </c>
      <c r="AV320">
        <v>5</v>
      </c>
      <c r="AW320">
        <v>91</v>
      </c>
      <c r="AX320">
        <v>67</v>
      </c>
      <c r="AY320">
        <v>4</v>
      </c>
      <c r="AZ320">
        <v>2</v>
      </c>
      <c r="BA320">
        <v>115</v>
      </c>
      <c r="BB320">
        <v>88</v>
      </c>
      <c r="BC320">
        <v>29</v>
      </c>
      <c r="BD320">
        <v>3</v>
      </c>
      <c r="BE320">
        <v>111</v>
      </c>
      <c r="BF320">
        <v>110</v>
      </c>
      <c r="BG320">
        <v>19</v>
      </c>
      <c r="BH320">
        <v>3</v>
      </c>
      <c r="BI320">
        <v>102</v>
      </c>
      <c r="BJ320">
        <v>106</v>
      </c>
      <c r="BK320">
        <v>70</v>
      </c>
      <c r="BL320">
        <v>2</v>
      </c>
      <c r="BM320">
        <v>85</v>
      </c>
      <c r="BN320">
        <v>32</v>
      </c>
      <c r="BO320">
        <v>13</v>
      </c>
      <c r="BP320">
        <v>2</v>
      </c>
      <c r="BQ320">
        <v>113</v>
      </c>
      <c r="BR320">
        <v>85</v>
      </c>
      <c r="BS320">
        <v>10</v>
      </c>
      <c r="BT320">
        <v>2</v>
      </c>
      <c r="BU320">
        <v>113</v>
      </c>
      <c r="BV320">
        <v>96</v>
      </c>
      <c r="BW320">
        <v>71</v>
      </c>
      <c r="BX320">
        <v>3</v>
      </c>
      <c r="BY320">
        <v>115</v>
      </c>
      <c r="BZ320">
        <v>109</v>
      </c>
      <c r="CA320">
        <v>89</v>
      </c>
      <c r="CB320">
        <v>3</v>
      </c>
    </row>
    <row r="321" spans="1:80">
      <c r="A321" s="4">
        <v>15</v>
      </c>
      <c r="B321" s="4">
        <v>12</v>
      </c>
      <c r="C321">
        <v>2</v>
      </c>
      <c r="D321">
        <v>1</v>
      </c>
      <c r="E321">
        <v>14</v>
      </c>
      <c r="F321">
        <v>15</v>
      </c>
      <c r="G321">
        <v>4</v>
      </c>
      <c r="H321">
        <v>1</v>
      </c>
      <c r="I321">
        <v>15</v>
      </c>
      <c r="J321">
        <v>21</v>
      </c>
      <c r="K321">
        <v>8</v>
      </c>
      <c r="L321">
        <v>1</v>
      </c>
      <c r="M321">
        <v>37</v>
      </c>
      <c r="N321">
        <v>45</v>
      </c>
      <c r="O321">
        <v>10</v>
      </c>
      <c r="P321">
        <v>4</v>
      </c>
      <c r="Q321">
        <v>39</v>
      </c>
      <c r="R321">
        <v>21</v>
      </c>
      <c r="S321">
        <v>6</v>
      </c>
      <c r="T321">
        <v>1</v>
      </c>
      <c r="U321">
        <v>34</v>
      </c>
      <c r="V321">
        <v>24</v>
      </c>
      <c r="W321">
        <v>10</v>
      </c>
      <c r="X321">
        <v>1</v>
      </c>
      <c r="Y321">
        <v>43</v>
      </c>
      <c r="Z321">
        <v>41</v>
      </c>
      <c r="AA321">
        <v>4</v>
      </c>
      <c r="AB321">
        <v>3</v>
      </c>
      <c r="AC321">
        <v>84</v>
      </c>
      <c r="AD321">
        <v>51</v>
      </c>
      <c r="AE321">
        <v>24</v>
      </c>
      <c r="AF321">
        <v>3</v>
      </c>
      <c r="AG321">
        <v>62</v>
      </c>
      <c r="AH321">
        <v>34</v>
      </c>
      <c r="AI321">
        <v>9</v>
      </c>
      <c r="AJ321">
        <v>2</v>
      </c>
      <c r="AK321">
        <v>103</v>
      </c>
      <c r="AL321">
        <v>53</v>
      </c>
      <c r="AM321">
        <v>14</v>
      </c>
      <c r="AN321">
        <v>2</v>
      </c>
      <c r="AO321">
        <v>117</v>
      </c>
      <c r="AP321">
        <v>73</v>
      </c>
      <c r="AQ321">
        <v>29</v>
      </c>
      <c r="AR321">
        <v>1</v>
      </c>
      <c r="AS321">
        <v>95</v>
      </c>
      <c r="AT321">
        <v>103</v>
      </c>
      <c r="AU321">
        <v>87</v>
      </c>
      <c r="AV321">
        <v>2</v>
      </c>
      <c r="AW321">
        <v>79</v>
      </c>
      <c r="AX321">
        <v>49</v>
      </c>
      <c r="AY321">
        <v>6</v>
      </c>
      <c r="AZ321">
        <v>2</v>
      </c>
      <c r="BA321">
        <v>102</v>
      </c>
      <c r="BB321">
        <v>84</v>
      </c>
      <c r="BC321">
        <v>10</v>
      </c>
      <c r="BD321">
        <v>2</v>
      </c>
      <c r="BE321">
        <v>109</v>
      </c>
      <c r="BF321">
        <v>104</v>
      </c>
      <c r="BG321">
        <v>40</v>
      </c>
      <c r="BH321">
        <v>5</v>
      </c>
      <c r="BI321">
        <v>108</v>
      </c>
      <c r="BJ321">
        <v>112</v>
      </c>
      <c r="BK321">
        <v>107</v>
      </c>
      <c r="BL321">
        <v>4</v>
      </c>
      <c r="BM321">
        <v>94</v>
      </c>
      <c r="BN321">
        <v>59</v>
      </c>
      <c r="BO321">
        <v>14</v>
      </c>
      <c r="BP321">
        <v>2</v>
      </c>
      <c r="BQ321">
        <v>96</v>
      </c>
      <c r="BR321">
        <v>85</v>
      </c>
      <c r="BS321">
        <v>24</v>
      </c>
      <c r="BT321">
        <v>2</v>
      </c>
      <c r="BU321">
        <v>105</v>
      </c>
      <c r="BV321">
        <v>111</v>
      </c>
      <c r="BW321">
        <v>45</v>
      </c>
      <c r="BX321">
        <v>2</v>
      </c>
      <c r="BY321">
        <v>119</v>
      </c>
      <c r="BZ321">
        <v>105</v>
      </c>
      <c r="CA321">
        <v>102</v>
      </c>
      <c r="CB321">
        <v>10</v>
      </c>
    </row>
    <row r="322" spans="1:80">
      <c r="A322" s="4">
        <v>16.5</v>
      </c>
      <c r="B322" s="4">
        <v>13</v>
      </c>
      <c r="C322">
        <v>2</v>
      </c>
      <c r="D322">
        <v>1</v>
      </c>
      <c r="E322">
        <v>16</v>
      </c>
      <c r="F322">
        <v>17</v>
      </c>
      <c r="G322">
        <v>11</v>
      </c>
      <c r="H322">
        <v>2</v>
      </c>
      <c r="I322">
        <v>23</v>
      </c>
      <c r="J322">
        <v>35</v>
      </c>
      <c r="K322">
        <v>6</v>
      </c>
      <c r="L322">
        <v>3</v>
      </c>
      <c r="M322">
        <v>39</v>
      </c>
      <c r="N322">
        <v>12</v>
      </c>
      <c r="O322">
        <v>15</v>
      </c>
      <c r="P322">
        <v>2</v>
      </c>
      <c r="Q322">
        <v>25</v>
      </c>
      <c r="R322">
        <v>19</v>
      </c>
      <c r="S322">
        <v>6</v>
      </c>
      <c r="T322">
        <v>3</v>
      </c>
      <c r="U322">
        <v>48</v>
      </c>
      <c r="V322">
        <v>30</v>
      </c>
      <c r="W322">
        <v>5</v>
      </c>
      <c r="X322">
        <v>2</v>
      </c>
      <c r="Y322">
        <v>60</v>
      </c>
      <c r="Z322">
        <v>43</v>
      </c>
      <c r="AA322">
        <v>19</v>
      </c>
      <c r="AB322">
        <v>3</v>
      </c>
      <c r="AC322">
        <v>66</v>
      </c>
      <c r="AD322">
        <v>0</v>
      </c>
      <c r="AE322">
        <v>35</v>
      </c>
      <c r="AF322">
        <v>10</v>
      </c>
      <c r="AG322">
        <v>67</v>
      </c>
      <c r="AH322">
        <v>42</v>
      </c>
      <c r="AI322">
        <v>10</v>
      </c>
      <c r="AJ322">
        <v>3</v>
      </c>
      <c r="AK322">
        <v>85</v>
      </c>
      <c r="AL322">
        <v>71</v>
      </c>
      <c r="AM322">
        <v>20</v>
      </c>
      <c r="AN322">
        <v>2</v>
      </c>
      <c r="AO322">
        <v>90</v>
      </c>
      <c r="AP322">
        <v>97</v>
      </c>
      <c r="AQ322">
        <v>44</v>
      </c>
      <c r="AR322">
        <v>4</v>
      </c>
      <c r="AS322">
        <v>110</v>
      </c>
      <c r="AT322">
        <v>97</v>
      </c>
      <c r="AU322">
        <v>77</v>
      </c>
      <c r="AV322">
        <v>4</v>
      </c>
      <c r="AW322">
        <v>92</v>
      </c>
      <c r="AX322">
        <v>61</v>
      </c>
      <c r="AY322">
        <v>18</v>
      </c>
      <c r="AZ322">
        <v>1</v>
      </c>
      <c r="BA322">
        <v>106</v>
      </c>
      <c r="BB322">
        <v>90</v>
      </c>
      <c r="BC322">
        <v>17</v>
      </c>
      <c r="BD322">
        <v>1</v>
      </c>
      <c r="BE322">
        <v>104</v>
      </c>
      <c r="BF322">
        <v>109</v>
      </c>
      <c r="BG322">
        <v>3</v>
      </c>
      <c r="BH322">
        <v>1</v>
      </c>
      <c r="BI322">
        <v>120</v>
      </c>
      <c r="BJ322">
        <v>116</v>
      </c>
      <c r="BK322">
        <v>86</v>
      </c>
      <c r="BL322">
        <v>39</v>
      </c>
      <c r="BM322">
        <v>80</v>
      </c>
      <c r="BN322">
        <v>55</v>
      </c>
      <c r="BO322">
        <v>16</v>
      </c>
      <c r="BP322">
        <v>1</v>
      </c>
      <c r="BQ322">
        <v>96</v>
      </c>
      <c r="BR322">
        <v>97</v>
      </c>
      <c r="BS322">
        <v>11</v>
      </c>
      <c r="BT322">
        <v>4</v>
      </c>
      <c r="BU322">
        <v>114</v>
      </c>
      <c r="BV322">
        <v>82</v>
      </c>
      <c r="BW322">
        <v>48</v>
      </c>
      <c r="BX322">
        <v>3</v>
      </c>
      <c r="BY322">
        <v>123</v>
      </c>
      <c r="BZ322">
        <v>113</v>
      </c>
      <c r="CA322">
        <v>26</v>
      </c>
      <c r="CB322">
        <v>4</v>
      </c>
    </row>
    <row r="323" spans="1:80">
      <c r="A323" s="4">
        <v>19.5</v>
      </c>
      <c r="B323" s="4">
        <v>10.5</v>
      </c>
      <c r="C323">
        <v>2</v>
      </c>
      <c r="D323">
        <v>2</v>
      </c>
      <c r="E323">
        <v>13</v>
      </c>
      <c r="F323">
        <v>18</v>
      </c>
      <c r="G323">
        <v>4</v>
      </c>
      <c r="H323">
        <v>1</v>
      </c>
      <c r="I323">
        <v>38</v>
      </c>
      <c r="J323">
        <v>9</v>
      </c>
      <c r="K323">
        <v>7</v>
      </c>
      <c r="L323">
        <v>2</v>
      </c>
      <c r="M323">
        <v>46</v>
      </c>
      <c r="N323">
        <v>4</v>
      </c>
      <c r="O323">
        <v>2</v>
      </c>
      <c r="P323">
        <v>2</v>
      </c>
      <c r="Q323">
        <v>26</v>
      </c>
      <c r="R323">
        <v>18</v>
      </c>
      <c r="S323">
        <v>3</v>
      </c>
      <c r="T323">
        <v>1</v>
      </c>
      <c r="U323">
        <v>52</v>
      </c>
      <c r="V323">
        <v>34</v>
      </c>
      <c r="W323">
        <v>5</v>
      </c>
      <c r="X323">
        <v>2</v>
      </c>
      <c r="Y323">
        <v>37</v>
      </c>
      <c r="Z323">
        <v>60</v>
      </c>
      <c r="AA323">
        <v>24</v>
      </c>
      <c r="AB323">
        <v>2</v>
      </c>
      <c r="AC323">
        <v>82</v>
      </c>
      <c r="AD323">
        <v>59</v>
      </c>
      <c r="AE323">
        <v>20</v>
      </c>
      <c r="AF323">
        <v>0</v>
      </c>
      <c r="AG323">
        <v>64</v>
      </c>
      <c r="AH323">
        <v>33</v>
      </c>
      <c r="AI323">
        <v>5</v>
      </c>
      <c r="AJ323">
        <v>2</v>
      </c>
      <c r="AK323">
        <v>93</v>
      </c>
      <c r="AL323">
        <v>48</v>
      </c>
      <c r="AM323">
        <v>7</v>
      </c>
      <c r="AN323">
        <v>1</v>
      </c>
      <c r="AO323">
        <v>99</v>
      </c>
      <c r="AP323">
        <v>85</v>
      </c>
      <c r="AQ323">
        <v>57</v>
      </c>
      <c r="AR323">
        <v>2</v>
      </c>
      <c r="AS323">
        <v>104</v>
      </c>
      <c r="AT323">
        <v>99</v>
      </c>
      <c r="AU323">
        <v>90</v>
      </c>
      <c r="AV323">
        <v>2</v>
      </c>
      <c r="AW323">
        <v>90</v>
      </c>
      <c r="AX323">
        <v>56</v>
      </c>
      <c r="AY323">
        <v>6</v>
      </c>
      <c r="AZ323">
        <v>4</v>
      </c>
      <c r="BA323">
        <v>106</v>
      </c>
      <c r="BB323">
        <v>81</v>
      </c>
      <c r="BC323">
        <v>9</v>
      </c>
      <c r="BD323">
        <v>2</v>
      </c>
      <c r="BE323">
        <v>98</v>
      </c>
      <c r="BF323">
        <v>110</v>
      </c>
      <c r="BG323">
        <v>55</v>
      </c>
      <c r="BH323">
        <v>4</v>
      </c>
      <c r="BI323">
        <v>120</v>
      </c>
      <c r="BJ323">
        <v>97</v>
      </c>
      <c r="BK323">
        <v>79</v>
      </c>
      <c r="BL323">
        <v>8</v>
      </c>
      <c r="BM323">
        <v>99</v>
      </c>
      <c r="BN323">
        <v>51</v>
      </c>
      <c r="BO323">
        <v>3</v>
      </c>
      <c r="BP323">
        <v>3</v>
      </c>
      <c r="BQ323">
        <v>109</v>
      </c>
      <c r="BR323">
        <v>91</v>
      </c>
      <c r="BS323">
        <v>10</v>
      </c>
      <c r="BT323">
        <v>2</v>
      </c>
      <c r="BU323">
        <v>109</v>
      </c>
      <c r="BV323">
        <v>112</v>
      </c>
      <c r="BW323">
        <v>28</v>
      </c>
      <c r="BX323">
        <v>4</v>
      </c>
      <c r="BY323">
        <v>112</v>
      </c>
      <c r="BZ323">
        <v>116</v>
      </c>
      <c r="CA323">
        <v>110</v>
      </c>
      <c r="CB323">
        <v>1</v>
      </c>
    </row>
    <row r="324" spans="1:80">
      <c r="A324" s="4">
        <v>17</v>
      </c>
      <c r="B324" s="4">
        <v>13</v>
      </c>
      <c r="C324">
        <v>2</v>
      </c>
      <c r="D324">
        <v>1</v>
      </c>
      <c r="E324">
        <v>9</v>
      </c>
      <c r="F324">
        <v>24</v>
      </c>
      <c r="G324">
        <v>3</v>
      </c>
      <c r="H324">
        <v>2</v>
      </c>
      <c r="I324">
        <v>25</v>
      </c>
      <c r="J324">
        <v>20</v>
      </c>
      <c r="K324">
        <v>12</v>
      </c>
      <c r="L324">
        <v>2</v>
      </c>
      <c r="M324">
        <v>32</v>
      </c>
      <c r="N324">
        <v>22</v>
      </c>
      <c r="O324">
        <v>20</v>
      </c>
      <c r="P324">
        <v>2</v>
      </c>
      <c r="Q324">
        <v>30</v>
      </c>
      <c r="R324">
        <v>18</v>
      </c>
      <c r="S324">
        <v>4</v>
      </c>
      <c r="T324">
        <v>1</v>
      </c>
      <c r="U324">
        <v>42</v>
      </c>
      <c r="V324">
        <v>22</v>
      </c>
      <c r="W324">
        <v>4</v>
      </c>
      <c r="X324">
        <v>1</v>
      </c>
      <c r="Y324">
        <v>73</v>
      </c>
      <c r="Z324">
        <v>48</v>
      </c>
      <c r="AA324">
        <v>32</v>
      </c>
      <c r="AB324">
        <v>1</v>
      </c>
      <c r="AC324">
        <v>62</v>
      </c>
      <c r="AD324">
        <v>66</v>
      </c>
      <c r="AE324">
        <v>75</v>
      </c>
      <c r="AF324">
        <v>2</v>
      </c>
      <c r="AG324">
        <v>60</v>
      </c>
      <c r="AH324">
        <v>33</v>
      </c>
      <c r="AI324">
        <v>6</v>
      </c>
      <c r="AJ324">
        <v>2</v>
      </c>
      <c r="AK324">
        <v>95</v>
      </c>
      <c r="AL324">
        <v>64</v>
      </c>
      <c r="AM324">
        <v>4</v>
      </c>
      <c r="AN324">
        <v>2</v>
      </c>
      <c r="AO324">
        <v>99</v>
      </c>
      <c r="AP324">
        <v>84</v>
      </c>
      <c r="AQ324">
        <v>52</v>
      </c>
      <c r="AR324">
        <v>2</v>
      </c>
      <c r="AS324">
        <v>113</v>
      </c>
      <c r="AT324">
        <v>101</v>
      </c>
      <c r="AU324">
        <v>7</v>
      </c>
      <c r="AV324">
        <v>2</v>
      </c>
      <c r="AW324">
        <v>89</v>
      </c>
      <c r="AX324">
        <v>65</v>
      </c>
      <c r="AY324">
        <v>9</v>
      </c>
      <c r="AZ324">
        <v>1</v>
      </c>
      <c r="BA324">
        <v>110</v>
      </c>
      <c r="BB324">
        <v>77</v>
      </c>
      <c r="BC324">
        <v>8</v>
      </c>
      <c r="BD324">
        <v>4</v>
      </c>
      <c r="BE324">
        <v>108</v>
      </c>
      <c r="BF324">
        <v>103</v>
      </c>
      <c r="BG324">
        <v>58</v>
      </c>
      <c r="BH324">
        <v>2</v>
      </c>
      <c r="BI324">
        <v>118</v>
      </c>
      <c r="BJ324">
        <v>108</v>
      </c>
      <c r="BK324">
        <v>101</v>
      </c>
      <c r="BL324">
        <v>3</v>
      </c>
      <c r="BM324">
        <v>89</v>
      </c>
      <c r="BN324">
        <v>65</v>
      </c>
      <c r="BO324">
        <v>8</v>
      </c>
      <c r="BP324">
        <v>3</v>
      </c>
      <c r="BQ324">
        <v>104</v>
      </c>
      <c r="BR324">
        <v>98</v>
      </c>
      <c r="BS324">
        <v>28</v>
      </c>
      <c r="BT324">
        <v>6</v>
      </c>
      <c r="BU324">
        <v>112</v>
      </c>
      <c r="BV324">
        <v>95</v>
      </c>
      <c r="BW324">
        <v>58</v>
      </c>
      <c r="BX324">
        <v>7</v>
      </c>
      <c r="BY324">
        <v>121</v>
      </c>
      <c r="BZ324">
        <v>94</v>
      </c>
      <c r="CA324">
        <v>80</v>
      </c>
      <c r="CB324">
        <v>4</v>
      </c>
    </row>
    <row r="325" spans="1:80">
      <c r="A325" s="4">
        <v>13.5</v>
      </c>
      <c r="B325" s="4">
        <v>10.5</v>
      </c>
      <c r="C325">
        <v>2</v>
      </c>
      <c r="D325">
        <v>1</v>
      </c>
      <c r="E325">
        <v>7</v>
      </c>
      <c r="F325">
        <v>13</v>
      </c>
      <c r="G325">
        <v>9</v>
      </c>
      <c r="H325">
        <v>2</v>
      </c>
      <c r="I325">
        <v>9</v>
      </c>
      <c r="J325">
        <v>18</v>
      </c>
      <c r="K325">
        <v>2</v>
      </c>
      <c r="L325">
        <v>3</v>
      </c>
      <c r="M325">
        <v>37</v>
      </c>
      <c r="N325">
        <v>18</v>
      </c>
      <c r="O325">
        <v>2</v>
      </c>
      <c r="P325">
        <v>1</v>
      </c>
      <c r="Q325">
        <v>28</v>
      </c>
      <c r="R325">
        <v>24</v>
      </c>
      <c r="S325">
        <v>3</v>
      </c>
      <c r="T325">
        <v>1</v>
      </c>
      <c r="U325">
        <v>59</v>
      </c>
      <c r="V325">
        <v>31</v>
      </c>
      <c r="W325">
        <v>3</v>
      </c>
      <c r="X325">
        <v>2</v>
      </c>
      <c r="Y325">
        <v>48</v>
      </c>
      <c r="Z325">
        <v>28</v>
      </c>
      <c r="AA325">
        <v>8</v>
      </c>
      <c r="AB325">
        <v>2</v>
      </c>
      <c r="AC325">
        <v>37</v>
      </c>
      <c r="AD325">
        <v>71</v>
      </c>
      <c r="AE325">
        <v>46</v>
      </c>
      <c r="AF325">
        <v>2</v>
      </c>
      <c r="AG325">
        <v>63</v>
      </c>
      <c r="AH325">
        <v>37</v>
      </c>
      <c r="AI325">
        <v>5</v>
      </c>
      <c r="AJ325">
        <v>1</v>
      </c>
      <c r="AK325">
        <v>75</v>
      </c>
      <c r="AL325">
        <v>75</v>
      </c>
      <c r="AM325">
        <v>13</v>
      </c>
      <c r="AN325">
        <v>4</v>
      </c>
      <c r="AO325">
        <v>112</v>
      </c>
      <c r="AP325">
        <v>87</v>
      </c>
      <c r="AQ325">
        <v>42</v>
      </c>
      <c r="AR325">
        <v>3</v>
      </c>
      <c r="AS325">
        <v>99</v>
      </c>
      <c r="AT325">
        <v>103</v>
      </c>
      <c r="AU325">
        <v>82</v>
      </c>
      <c r="AV325">
        <v>1</v>
      </c>
      <c r="AW325">
        <v>86</v>
      </c>
      <c r="AX325">
        <v>55</v>
      </c>
      <c r="AY325">
        <v>15</v>
      </c>
      <c r="AZ325">
        <v>4</v>
      </c>
      <c r="BA325">
        <v>105</v>
      </c>
      <c r="BB325">
        <v>87</v>
      </c>
      <c r="BC325">
        <v>22</v>
      </c>
      <c r="BD325">
        <v>4</v>
      </c>
      <c r="BE325">
        <v>113</v>
      </c>
      <c r="BF325">
        <v>104</v>
      </c>
      <c r="BG325">
        <v>31</v>
      </c>
      <c r="BH325">
        <v>2</v>
      </c>
      <c r="BI325">
        <v>115</v>
      </c>
      <c r="BJ325">
        <v>106</v>
      </c>
      <c r="BK325">
        <v>102</v>
      </c>
      <c r="BL325">
        <v>2</v>
      </c>
      <c r="BM325">
        <v>85</v>
      </c>
      <c r="BN325">
        <v>56</v>
      </c>
      <c r="BO325">
        <v>8</v>
      </c>
      <c r="BP325">
        <v>3</v>
      </c>
      <c r="BQ325">
        <v>101</v>
      </c>
      <c r="BR325">
        <v>77</v>
      </c>
      <c r="BS325">
        <v>13</v>
      </c>
      <c r="BT325">
        <v>4</v>
      </c>
      <c r="BU325">
        <v>114</v>
      </c>
      <c r="BV325">
        <v>106</v>
      </c>
      <c r="BW325">
        <v>13</v>
      </c>
      <c r="BX325">
        <v>3</v>
      </c>
      <c r="BY325">
        <v>36</v>
      </c>
      <c r="BZ325">
        <v>117</v>
      </c>
      <c r="CA325">
        <v>91</v>
      </c>
      <c r="CB325">
        <v>7</v>
      </c>
    </row>
    <row r="326" spans="1:80">
      <c r="A326" s="4">
        <v>14</v>
      </c>
      <c r="B326" s="4">
        <v>11.5</v>
      </c>
      <c r="C326">
        <v>4</v>
      </c>
      <c r="D326">
        <v>1</v>
      </c>
      <c r="E326">
        <v>8</v>
      </c>
      <c r="F326">
        <v>16</v>
      </c>
      <c r="G326">
        <v>8</v>
      </c>
      <c r="H326">
        <v>1</v>
      </c>
      <c r="I326">
        <v>23</v>
      </c>
      <c r="J326">
        <v>16</v>
      </c>
      <c r="K326">
        <v>4</v>
      </c>
      <c r="L326">
        <v>1</v>
      </c>
      <c r="M326">
        <v>20</v>
      </c>
      <c r="N326">
        <v>32</v>
      </c>
      <c r="O326">
        <v>9</v>
      </c>
      <c r="P326">
        <v>2</v>
      </c>
      <c r="Q326">
        <v>31</v>
      </c>
      <c r="R326">
        <v>20</v>
      </c>
      <c r="S326">
        <v>5</v>
      </c>
      <c r="T326">
        <v>3</v>
      </c>
      <c r="U326">
        <v>33</v>
      </c>
      <c r="V326">
        <v>22</v>
      </c>
      <c r="W326">
        <v>7</v>
      </c>
      <c r="X326">
        <v>3</v>
      </c>
      <c r="Y326">
        <v>79</v>
      </c>
      <c r="Z326">
        <v>8</v>
      </c>
      <c r="AA326">
        <v>7</v>
      </c>
      <c r="AB326">
        <v>4</v>
      </c>
      <c r="AC326">
        <v>61</v>
      </c>
      <c r="AD326">
        <v>77</v>
      </c>
      <c r="AE326">
        <v>26</v>
      </c>
      <c r="AF326">
        <v>1</v>
      </c>
      <c r="AG326">
        <v>67</v>
      </c>
      <c r="AH326">
        <v>39</v>
      </c>
      <c r="AI326">
        <v>7</v>
      </c>
      <c r="AJ326">
        <v>3</v>
      </c>
      <c r="AK326">
        <v>95</v>
      </c>
      <c r="AL326">
        <v>66</v>
      </c>
      <c r="AM326">
        <v>10</v>
      </c>
      <c r="AN326">
        <v>2</v>
      </c>
      <c r="AO326">
        <v>115</v>
      </c>
      <c r="AP326">
        <v>83</v>
      </c>
      <c r="AQ326">
        <v>50</v>
      </c>
      <c r="AR326">
        <v>4</v>
      </c>
      <c r="AS326">
        <v>100</v>
      </c>
      <c r="AT326">
        <v>102</v>
      </c>
      <c r="AU326">
        <v>68</v>
      </c>
      <c r="AV326">
        <v>7</v>
      </c>
      <c r="AW326">
        <v>99</v>
      </c>
      <c r="AX326">
        <v>58</v>
      </c>
      <c r="AY326">
        <v>5</v>
      </c>
      <c r="AZ326">
        <v>2</v>
      </c>
      <c r="BA326">
        <v>100</v>
      </c>
      <c r="BB326">
        <v>89</v>
      </c>
      <c r="BC326">
        <v>15</v>
      </c>
      <c r="BD326">
        <v>3</v>
      </c>
      <c r="BE326">
        <v>108</v>
      </c>
      <c r="BF326">
        <v>102</v>
      </c>
      <c r="BG326">
        <v>82</v>
      </c>
      <c r="BH326">
        <v>9</v>
      </c>
      <c r="BI326">
        <v>118</v>
      </c>
      <c r="BJ326">
        <v>109</v>
      </c>
      <c r="BK326">
        <v>89</v>
      </c>
      <c r="BL326">
        <v>24</v>
      </c>
      <c r="BM326">
        <v>73</v>
      </c>
      <c r="BN326">
        <v>63</v>
      </c>
      <c r="BO326">
        <v>8</v>
      </c>
      <c r="BP326">
        <v>3</v>
      </c>
      <c r="BQ326">
        <v>111</v>
      </c>
      <c r="BR326">
        <v>89</v>
      </c>
      <c r="BS326">
        <v>15</v>
      </c>
      <c r="BT326">
        <v>3</v>
      </c>
      <c r="BU326">
        <v>112</v>
      </c>
      <c r="BV326">
        <v>95</v>
      </c>
      <c r="BW326">
        <v>32</v>
      </c>
      <c r="BX326">
        <v>4</v>
      </c>
      <c r="BY326">
        <v>117</v>
      </c>
      <c r="BZ326">
        <v>110</v>
      </c>
      <c r="CA326">
        <v>106</v>
      </c>
      <c r="CB326">
        <v>6</v>
      </c>
    </row>
    <row r="327" spans="1:80">
      <c r="A327" s="4">
        <v>15</v>
      </c>
      <c r="B327" s="4">
        <v>14</v>
      </c>
      <c r="C327">
        <v>3</v>
      </c>
      <c r="D327">
        <v>1</v>
      </c>
      <c r="E327">
        <v>19</v>
      </c>
      <c r="F327">
        <v>16</v>
      </c>
      <c r="G327">
        <v>4</v>
      </c>
      <c r="H327">
        <v>1</v>
      </c>
      <c r="I327">
        <v>22</v>
      </c>
      <c r="J327">
        <v>10</v>
      </c>
      <c r="K327">
        <v>7</v>
      </c>
      <c r="L327">
        <v>1</v>
      </c>
      <c r="M327">
        <v>37</v>
      </c>
      <c r="N327">
        <v>5</v>
      </c>
      <c r="O327">
        <v>13</v>
      </c>
      <c r="P327">
        <v>2</v>
      </c>
      <c r="Q327">
        <v>26</v>
      </c>
      <c r="R327">
        <v>18</v>
      </c>
      <c r="S327">
        <v>4</v>
      </c>
      <c r="T327">
        <v>1</v>
      </c>
      <c r="U327">
        <v>47</v>
      </c>
      <c r="V327">
        <v>34</v>
      </c>
      <c r="W327">
        <v>4</v>
      </c>
      <c r="X327">
        <v>2</v>
      </c>
      <c r="Y327">
        <v>62</v>
      </c>
      <c r="Z327">
        <v>38</v>
      </c>
      <c r="AA327">
        <v>10</v>
      </c>
      <c r="AB327">
        <v>2</v>
      </c>
      <c r="AC327">
        <v>79</v>
      </c>
      <c r="AD327">
        <v>68</v>
      </c>
      <c r="AE327">
        <v>56</v>
      </c>
      <c r="AF327">
        <v>5</v>
      </c>
      <c r="AG327">
        <v>58</v>
      </c>
      <c r="AH327">
        <v>31</v>
      </c>
      <c r="AI327">
        <v>8</v>
      </c>
      <c r="AJ327">
        <v>3</v>
      </c>
      <c r="AK327">
        <v>87</v>
      </c>
      <c r="AL327">
        <v>71</v>
      </c>
      <c r="AM327">
        <v>7</v>
      </c>
      <c r="AN327">
        <v>3</v>
      </c>
      <c r="AO327">
        <v>98</v>
      </c>
      <c r="AP327">
        <v>77</v>
      </c>
      <c r="AQ327">
        <v>23</v>
      </c>
      <c r="AR327">
        <v>2</v>
      </c>
      <c r="AS327">
        <v>114</v>
      </c>
      <c r="AT327">
        <v>106</v>
      </c>
      <c r="AU327">
        <v>88</v>
      </c>
      <c r="AV327">
        <v>5</v>
      </c>
      <c r="AW327">
        <v>95</v>
      </c>
      <c r="AX327">
        <v>53</v>
      </c>
      <c r="AY327">
        <v>15</v>
      </c>
      <c r="AZ327">
        <v>4</v>
      </c>
      <c r="BA327">
        <v>104</v>
      </c>
      <c r="BB327">
        <v>92</v>
      </c>
      <c r="BC327">
        <v>15</v>
      </c>
      <c r="BD327">
        <v>2</v>
      </c>
      <c r="BE327">
        <v>105</v>
      </c>
      <c r="BF327">
        <v>107</v>
      </c>
      <c r="BG327">
        <v>16</v>
      </c>
      <c r="BH327">
        <v>2</v>
      </c>
      <c r="BI327">
        <v>110</v>
      </c>
      <c r="BJ327">
        <v>115</v>
      </c>
      <c r="BK327">
        <v>77</v>
      </c>
      <c r="BL327">
        <v>2</v>
      </c>
      <c r="BM327">
        <v>84</v>
      </c>
      <c r="BN327">
        <v>46</v>
      </c>
      <c r="BO327">
        <v>12</v>
      </c>
      <c r="BP327">
        <v>1</v>
      </c>
      <c r="BQ327">
        <v>95</v>
      </c>
      <c r="BR327">
        <v>97</v>
      </c>
      <c r="BS327">
        <v>11</v>
      </c>
      <c r="BT327">
        <v>5</v>
      </c>
      <c r="BU327">
        <v>107</v>
      </c>
      <c r="BV327">
        <v>101</v>
      </c>
      <c r="BW327">
        <v>35</v>
      </c>
      <c r="BX327">
        <v>6</v>
      </c>
      <c r="BY327">
        <v>112</v>
      </c>
      <c r="BZ327">
        <v>102</v>
      </c>
      <c r="CA327">
        <v>59</v>
      </c>
      <c r="CB327">
        <v>12</v>
      </c>
    </row>
    <row r="328" spans="1:80">
      <c r="A328" s="4">
        <v>16.5</v>
      </c>
      <c r="B328" s="4">
        <v>14</v>
      </c>
      <c r="C328">
        <v>7</v>
      </c>
      <c r="D328">
        <v>2</v>
      </c>
      <c r="E328">
        <v>17</v>
      </c>
      <c r="F328">
        <v>16</v>
      </c>
      <c r="G328">
        <v>2</v>
      </c>
      <c r="H328">
        <v>1</v>
      </c>
      <c r="I328">
        <v>19</v>
      </c>
      <c r="J328">
        <v>14</v>
      </c>
      <c r="K328">
        <v>4</v>
      </c>
      <c r="L328">
        <v>2</v>
      </c>
      <c r="M328">
        <v>27</v>
      </c>
      <c r="N328">
        <v>3</v>
      </c>
      <c r="O328">
        <v>3</v>
      </c>
      <c r="P328">
        <v>0</v>
      </c>
      <c r="Q328">
        <v>22</v>
      </c>
      <c r="R328">
        <v>23</v>
      </c>
      <c r="S328">
        <v>6</v>
      </c>
      <c r="T328">
        <v>2</v>
      </c>
      <c r="U328">
        <v>54</v>
      </c>
      <c r="V328">
        <v>41</v>
      </c>
      <c r="W328">
        <v>5</v>
      </c>
      <c r="X328">
        <v>1</v>
      </c>
      <c r="Y328">
        <v>75</v>
      </c>
      <c r="Z328">
        <v>39</v>
      </c>
      <c r="AA328">
        <v>4</v>
      </c>
      <c r="AB328">
        <v>3</v>
      </c>
      <c r="AC328">
        <v>66</v>
      </c>
      <c r="AD328">
        <v>51</v>
      </c>
      <c r="AE328">
        <v>6</v>
      </c>
      <c r="AF328">
        <v>6</v>
      </c>
      <c r="AG328">
        <v>59</v>
      </c>
      <c r="AH328">
        <v>46</v>
      </c>
      <c r="AI328">
        <v>6</v>
      </c>
      <c r="AJ328">
        <v>3</v>
      </c>
      <c r="AK328">
        <v>100</v>
      </c>
      <c r="AL328">
        <v>58</v>
      </c>
      <c r="AM328">
        <v>12</v>
      </c>
      <c r="AN328">
        <v>2</v>
      </c>
      <c r="AO328">
        <v>113</v>
      </c>
      <c r="AP328">
        <v>78</v>
      </c>
      <c r="AQ328">
        <v>23</v>
      </c>
      <c r="AR328">
        <v>1</v>
      </c>
      <c r="AS328">
        <v>111</v>
      </c>
      <c r="AT328">
        <v>78</v>
      </c>
      <c r="AU328">
        <v>84</v>
      </c>
      <c r="AV328">
        <v>4</v>
      </c>
      <c r="AW328">
        <v>92</v>
      </c>
      <c r="AX328">
        <v>56</v>
      </c>
      <c r="AY328">
        <v>12</v>
      </c>
      <c r="AZ328">
        <v>2</v>
      </c>
      <c r="BA328">
        <v>87</v>
      </c>
      <c r="BB328">
        <v>81</v>
      </c>
      <c r="BC328">
        <v>46</v>
      </c>
      <c r="BD328">
        <v>4</v>
      </c>
      <c r="BE328">
        <v>114</v>
      </c>
      <c r="BF328">
        <v>114</v>
      </c>
      <c r="BG328">
        <v>81</v>
      </c>
      <c r="BH328">
        <v>4</v>
      </c>
      <c r="BI328">
        <v>119</v>
      </c>
      <c r="BJ328">
        <v>112</v>
      </c>
      <c r="BK328">
        <v>104</v>
      </c>
      <c r="BL328">
        <v>1</v>
      </c>
      <c r="BM328">
        <v>97</v>
      </c>
      <c r="BN328">
        <v>67</v>
      </c>
      <c r="BO328">
        <v>8</v>
      </c>
      <c r="BP328">
        <v>4</v>
      </c>
      <c r="BQ328">
        <v>101</v>
      </c>
      <c r="BR328">
        <v>84</v>
      </c>
      <c r="BS328">
        <v>10</v>
      </c>
      <c r="BT328">
        <v>1</v>
      </c>
      <c r="BU328">
        <v>111</v>
      </c>
      <c r="BV328">
        <v>99</v>
      </c>
      <c r="BW328">
        <v>42</v>
      </c>
      <c r="BX328">
        <v>6</v>
      </c>
      <c r="BY328">
        <v>82</v>
      </c>
      <c r="BZ328">
        <v>113</v>
      </c>
      <c r="CA328">
        <v>100</v>
      </c>
      <c r="CB328">
        <v>12</v>
      </c>
    </row>
    <row r="329" spans="1:80">
      <c r="A329" s="4">
        <v>15</v>
      </c>
      <c r="B329" s="4">
        <v>13.5</v>
      </c>
      <c r="C329">
        <v>3</v>
      </c>
      <c r="D329">
        <v>3</v>
      </c>
      <c r="E329">
        <v>18</v>
      </c>
      <c r="F329">
        <v>11</v>
      </c>
      <c r="G329">
        <v>6</v>
      </c>
      <c r="H329">
        <v>2</v>
      </c>
      <c r="I329">
        <v>10</v>
      </c>
      <c r="J329">
        <v>30</v>
      </c>
      <c r="K329">
        <v>1</v>
      </c>
      <c r="L329">
        <v>1</v>
      </c>
      <c r="M329">
        <v>8</v>
      </c>
      <c r="N329">
        <v>17</v>
      </c>
      <c r="O329">
        <v>12</v>
      </c>
      <c r="P329">
        <v>2</v>
      </c>
      <c r="Q329">
        <v>27</v>
      </c>
      <c r="R329">
        <v>20</v>
      </c>
      <c r="S329">
        <v>3</v>
      </c>
      <c r="T329">
        <v>2</v>
      </c>
      <c r="U329">
        <v>57</v>
      </c>
      <c r="V329">
        <v>33</v>
      </c>
      <c r="W329">
        <v>10</v>
      </c>
      <c r="X329">
        <v>3</v>
      </c>
      <c r="Y329">
        <v>60</v>
      </c>
      <c r="Z329">
        <v>55</v>
      </c>
      <c r="AA329">
        <v>11</v>
      </c>
      <c r="AB329">
        <v>1</v>
      </c>
      <c r="AC329">
        <v>65</v>
      </c>
      <c r="AD329">
        <v>56</v>
      </c>
      <c r="AE329">
        <v>44</v>
      </c>
      <c r="AF329">
        <v>3</v>
      </c>
      <c r="AG329">
        <v>68</v>
      </c>
      <c r="AH329">
        <v>38</v>
      </c>
      <c r="AI329">
        <v>8</v>
      </c>
      <c r="AJ329">
        <v>1</v>
      </c>
      <c r="AK329">
        <v>94</v>
      </c>
      <c r="AL329">
        <v>61</v>
      </c>
      <c r="AM329">
        <v>19</v>
      </c>
      <c r="AN329">
        <v>2</v>
      </c>
      <c r="AO329">
        <v>106</v>
      </c>
      <c r="AP329">
        <v>87</v>
      </c>
      <c r="AQ329">
        <v>21</v>
      </c>
      <c r="AR329">
        <v>6</v>
      </c>
      <c r="AS329">
        <v>112</v>
      </c>
      <c r="AT329">
        <v>102</v>
      </c>
      <c r="AU329">
        <v>74</v>
      </c>
      <c r="AV329">
        <v>15</v>
      </c>
      <c r="AW329">
        <v>90</v>
      </c>
      <c r="AX329">
        <v>64</v>
      </c>
      <c r="AY329">
        <v>16</v>
      </c>
      <c r="AZ329">
        <v>3</v>
      </c>
      <c r="BA329">
        <v>105</v>
      </c>
      <c r="BB329">
        <v>78</v>
      </c>
      <c r="BC329">
        <v>14</v>
      </c>
      <c r="BD329">
        <v>2</v>
      </c>
      <c r="BE329">
        <v>115</v>
      </c>
      <c r="BF329">
        <v>58</v>
      </c>
      <c r="BG329">
        <v>85</v>
      </c>
      <c r="BH329">
        <v>4</v>
      </c>
      <c r="BI329">
        <v>118</v>
      </c>
      <c r="BJ329">
        <v>93</v>
      </c>
      <c r="BK329">
        <v>106</v>
      </c>
      <c r="BL329">
        <v>1</v>
      </c>
      <c r="BM329">
        <v>91</v>
      </c>
      <c r="BN329">
        <v>54</v>
      </c>
      <c r="BO329">
        <v>14</v>
      </c>
      <c r="BP329">
        <v>4</v>
      </c>
      <c r="BQ329">
        <v>112</v>
      </c>
      <c r="BR329">
        <v>77</v>
      </c>
      <c r="BS329">
        <v>7</v>
      </c>
      <c r="BT329">
        <v>4</v>
      </c>
      <c r="BU329">
        <v>114</v>
      </c>
      <c r="BV329">
        <v>110</v>
      </c>
      <c r="BW329">
        <v>42</v>
      </c>
      <c r="BX329">
        <v>3</v>
      </c>
      <c r="BY329">
        <v>110</v>
      </c>
      <c r="BZ329">
        <v>117</v>
      </c>
      <c r="CA329">
        <v>74</v>
      </c>
      <c r="CB329">
        <v>5</v>
      </c>
    </row>
    <row r="330" spans="1:80">
      <c r="A330" s="4">
        <v>12.5</v>
      </c>
      <c r="B330" s="4">
        <v>10</v>
      </c>
      <c r="C330">
        <v>3</v>
      </c>
      <c r="D330">
        <v>1</v>
      </c>
      <c r="E330">
        <v>9</v>
      </c>
      <c r="F330">
        <v>15</v>
      </c>
      <c r="G330">
        <v>6</v>
      </c>
      <c r="H330">
        <v>1</v>
      </c>
      <c r="I330">
        <v>23</v>
      </c>
      <c r="J330">
        <v>22</v>
      </c>
      <c r="K330">
        <v>3</v>
      </c>
      <c r="L330">
        <v>2</v>
      </c>
      <c r="M330">
        <v>8</v>
      </c>
      <c r="N330">
        <v>18</v>
      </c>
      <c r="O330">
        <v>16</v>
      </c>
      <c r="P330">
        <v>2</v>
      </c>
      <c r="Q330">
        <v>28</v>
      </c>
      <c r="R330">
        <v>19</v>
      </c>
      <c r="S330">
        <v>5</v>
      </c>
      <c r="T330">
        <v>1</v>
      </c>
      <c r="U330">
        <v>51</v>
      </c>
      <c r="V330">
        <v>31</v>
      </c>
      <c r="W330">
        <v>5</v>
      </c>
      <c r="X330">
        <v>1</v>
      </c>
      <c r="Y330">
        <v>60</v>
      </c>
      <c r="Z330">
        <v>37</v>
      </c>
      <c r="AA330">
        <v>23</v>
      </c>
      <c r="AB330">
        <v>1</v>
      </c>
      <c r="AC330">
        <v>83</v>
      </c>
      <c r="AD330">
        <v>81</v>
      </c>
      <c r="AE330">
        <v>17</v>
      </c>
      <c r="AF330">
        <v>1</v>
      </c>
      <c r="AG330">
        <v>71</v>
      </c>
      <c r="AH330">
        <v>45</v>
      </c>
      <c r="AI330">
        <v>4</v>
      </c>
      <c r="AJ330">
        <v>1</v>
      </c>
      <c r="AK330">
        <v>85</v>
      </c>
      <c r="AL330">
        <v>60</v>
      </c>
      <c r="AM330">
        <v>7</v>
      </c>
      <c r="AN330">
        <v>2</v>
      </c>
      <c r="AO330">
        <v>94</v>
      </c>
      <c r="AP330">
        <v>89</v>
      </c>
      <c r="AQ330">
        <v>16</v>
      </c>
      <c r="AR330">
        <v>4</v>
      </c>
      <c r="AS330">
        <v>116</v>
      </c>
      <c r="AT330">
        <v>96</v>
      </c>
      <c r="AU330">
        <v>81</v>
      </c>
      <c r="AV330">
        <v>9</v>
      </c>
      <c r="AW330">
        <v>94</v>
      </c>
      <c r="AX330">
        <v>43</v>
      </c>
      <c r="AY330">
        <v>8</v>
      </c>
      <c r="AZ330">
        <v>1</v>
      </c>
      <c r="BA330">
        <v>105</v>
      </c>
      <c r="BB330">
        <v>80</v>
      </c>
      <c r="BC330">
        <v>25</v>
      </c>
      <c r="BD330">
        <v>1</v>
      </c>
      <c r="BE330">
        <v>112</v>
      </c>
      <c r="BF330">
        <v>95</v>
      </c>
      <c r="BG330">
        <v>33</v>
      </c>
      <c r="BH330">
        <v>1</v>
      </c>
      <c r="BI330">
        <v>114</v>
      </c>
      <c r="BJ330">
        <v>111</v>
      </c>
      <c r="BK330">
        <v>100</v>
      </c>
      <c r="BL330">
        <v>7</v>
      </c>
      <c r="BM330">
        <v>91</v>
      </c>
      <c r="BN330">
        <v>64</v>
      </c>
      <c r="BO330">
        <v>7</v>
      </c>
      <c r="BP330">
        <v>5</v>
      </c>
      <c r="BQ330">
        <v>107</v>
      </c>
      <c r="BR330">
        <v>92</v>
      </c>
      <c r="BS330">
        <v>12</v>
      </c>
      <c r="BT330">
        <v>5</v>
      </c>
      <c r="BU330">
        <v>116</v>
      </c>
      <c r="BV330">
        <v>99</v>
      </c>
      <c r="BW330">
        <v>11</v>
      </c>
      <c r="BX330">
        <v>3</v>
      </c>
      <c r="BY330">
        <v>111</v>
      </c>
      <c r="BZ330">
        <v>112</v>
      </c>
      <c r="CA330">
        <v>83</v>
      </c>
      <c r="CB330">
        <v>3</v>
      </c>
    </row>
    <row r="331" spans="1:80">
      <c r="A331" s="4">
        <v>14</v>
      </c>
      <c r="B331" s="4">
        <v>13</v>
      </c>
      <c r="C331">
        <v>4</v>
      </c>
      <c r="D331">
        <v>2</v>
      </c>
      <c r="E331">
        <v>10</v>
      </c>
      <c r="F331">
        <v>21</v>
      </c>
      <c r="G331">
        <v>4</v>
      </c>
      <c r="H331">
        <v>1</v>
      </c>
      <c r="I331">
        <v>26</v>
      </c>
      <c r="J331">
        <v>15</v>
      </c>
      <c r="K331">
        <v>11</v>
      </c>
      <c r="L331">
        <v>3</v>
      </c>
      <c r="M331">
        <v>1</v>
      </c>
      <c r="N331">
        <v>10</v>
      </c>
      <c r="O331">
        <v>20</v>
      </c>
      <c r="P331">
        <v>2</v>
      </c>
      <c r="Q331">
        <v>31</v>
      </c>
      <c r="R331">
        <v>19</v>
      </c>
      <c r="S331">
        <v>10</v>
      </c>
      <c r="T331">
        <v>1</v>
      </c>
      <c r="U331">
        <v>44</v>
      </c>
      <c r="V331">
        <v>37</v>
      </c>
      <c r="W331">
        <v>4</v>
      </c>
      <c r="X331">
        <v>2</v>
      </c>
      <c r="Y331">
        <v>71</v>
      </c>
      <c r="Z331">
        <v>40</v>
      </c>
      <c r="AA331">
        <v>29</v>
      </c>
      <c r="AB331">
        <v>1</v>
      </c>
      <c r="AC331">
        <v>13</v>
      </c>
      <c r="AD331">
        <v>63</v>
      </c>
      <c r="AE331">
        <v>6</v>
      </c>
      <c r="AF331">
        <v>3</v>
      </c>
      <c r="AG331">
        <v>69</v>
      </c>
      <c r="AH331">
        <v>33</v>
      </c>
      <c r="AI331">
        <v>11</v>
      </c>
      <c r="AJ331">
        <v>1</v>
      </c>
      <c r="AK331">
        <v>93</v>
      </c>
      <c r="AL331">
        <v>52</v>
      </c>
      <c r="AM331">
        <v>7</v>
      </c>
      <c r="AN331">
        <v>5</v>
      </c>
      <c r="AO331">
        <v>93</v>
      </c>
      <c r="AP331">
        <v>92</v>
      </c>
      <c r="AQ331">
        <v>24</v>
      </c>
      <c r="AR331">
        <v>2</v>
      </c>
      <c r="AS331">
        <v>110</v>
      </c>
      <c r="AT331">
        <v>105</v>
      </c>
      <c r="AU331">
        <v>86</v>
      </c>
      <c r="AV331">
        <v>1</v>
      </c>
      <c r="AW331">
        <v>93</v>
      </c>
      <c r="AX331">
        <v>59</v>
      </c>
      <c r="AY331">
        <v>8</v>
      </c>
      <c r="AZ331">
        <v>2</v>
      </c>
      <c r="BA331">
        <v>113</v>
      </c>
      <c r="BB331">
        <v>64</v>
      </c>
      <c r="BC331">
        <v>16</v>
      </c>
      <c r="BD331">
        <v>2</v>
      </c>
      <c r="BE331">
        <v>108</v>
      </c>
      <c r="BF331">
        <v>103</v>
      </c>
      <c r="BG331">
        <v>36</v>
      </c>
      <c r="BH331">
        <v>5</v>
      </c>
      <c r="BI331">
        <v>122</v>
      </c>
      <c r="BJ331">
        <v>106</v>
      </c>
      <c r="BK331">
        <v>92</v>
      </c>
      <c r="BL331">
        <v>6</v>
      </c>
      <c r="BM331">
        <v>86</v>
      </c>
      <c r="BN331">
        <v>49</v>
      </c>
      <c r="BO331">
        <v>17</v>
      </c>
      <c r="BP331">
        <v>5</v>
      </c>
      <c r="BQ331">
        <v>110</v>
      </c>
      <c r="BR331">
        <v>92</v>
      </c>
      <c r="BS331">
        <v>11</v>
      </c>
      <c r="BT331">
        <v>2</v>
      </c>
      <c r="BU331">
        <v>113</v>
      </c>
      <c r="BV331">
        <v>106</v>
      </c>
      <c r="BW331">
        <v>51</v>
      </c>
      <c r="BX331">
        <v>5</v>
      </c>
      <c r="BY331">
        <v>113</v>
      </c>
      <c r="BZ331">
        <v>106</v>
      </c>
      <c r="CA331">
        <v>76</v>
      </c>
      <c r="CB331">
        <v>7</v>
      </c>
    </row>
    <row r="332" spans="1:80">
      <c r="A332" s="4">
        <v>17</v>
      </c>
      <c r="B332" s="4">
        <v>11.5</v>
      </c>
      <c r="C332">
        <v>4</v>
      </c>
      <c r="D332">
        <v>1</v>
      </c>
      <c r="E332">
        <v>8</v>
      </c>
      <c r="F332">
        <v>9</v>
      </c>
      <c r="G332">
        <v>4</v>
      </c>
      <c r="H332">
        <v>2</v>
      </c>
      <c r="I332">
        <v>37</v>
      </c>
      <c r="J332">
        <v>21</v>
      </c>
      <c r="K332">
        <v>13</v>
      </c>
      <c r="L332">
        <v>2</v>
      </c>
      <c r="M332">
        <v>5</v>
      </c>
      <c r="N332">
        <v>11</v>
      </c>
      <c r="O332">
        <v>15</v>
      </c>
      <c r="P332">
        <v>2</v>
      </c>
      <c r="Q332">
        <v>39</v>
      </c>
      <c r="R332">
        <v>23</v>
      </c>
      <c r="S332">
        <v>2</v>
      </c>
      <c r="T332">
        <v>1</v>
      </c>
      <c r="U332">
        <v>58</v>
      </c>
      <c r="V332">
        <v>31</v>
      </c>
      <c r="W332">
        <v>3</v>
      </c>
      <c r="X332">
        <v>2</v>
      </c>
      <c r="Y332">
        <v>56</v>
      </c>
      <c r="Z332">
        <v>35</v>
      </c>
      <c r="AA332">
        <v>7</v>
      </c>
      <c r="AB332">
        <v>2</v>
      </c>
      <c r="AC332">
        <v>89</v>
      </c>
      <c r="AD332">
        <v>68</v>
      </c>
      <c r="AE332">
        <v>30</v>
      </c>
      <c r="AF332">
        <v>2</v>
      </c>
      <c r="AG332">
        <v>58</v>
      </c>
      <c r="AH332">
        <v>34</v>
      </c>
      <c r="AI332">
        <v>13</v>
      </c>
      <c r="AJ332">
        <v>2</v>
      </c>
      <c r="AK332">
        <v>90</v>
      </c>
      <c r="AL332">
        <v>39</v>
      </c>
      <c r="AM332">
        <v>12</v>
      </c>
      <c r="AN332">
        <v>2</v>
      </c>
      <c r="AO332">
        <v>103</v>
      </c>
      <c r="AP332">
        <v>84</v>
      </c>
      <c r="AQ332">
        <v>45</v>
      </c>
      <c r="AR332">
        <v>3</v>
      </c>
      <c r="AS332">
        <v>101</v>
      </c>
      <c r="AT332">
        <v>102</v>
      </c>
      <c r="AU332">
        <v>72</v>
      </c>
      <c r="AV332">
        <v>16</v>
      </c>
      <c r="AW332">
        <v>91</v>
      </c>
      <c r="AX332">
        <v>56</v>
      </c>
      <c r="AY332">
        <v>6</v>
      </c>
      <c r="AZ332">
        <v>2</v>
      </c>
      <c r="BA332">
        <v>101</v>
      </c>
      <c r="BB332">
        <v>85</v>
      </c>
      <c r="BC332">
        <v>27</v>
      </c>
      <c r="BD332">
        <v>2</v>
      </c>
      <c r="BE332">
        <v>117</v>
      </c>
      <c r="BF332">
        <v>92</v>
      </c>
      <c r="BG332">
        <v>43</v>
      </c>
      <c r="BH332">
        <v>4</v>
      </c>
      <c r="BI332">
        <v>121</v>
      </c>
      <c r="BJ332">
        <v>113</v>
      </c>
      <c r="BK332">
        <v>51</v>
      </c>
      <c r="BL332">
        <v>6</v>
      </c>
      <c r="BM332">
        <v>94</v>
      </c>
      <c r="BN332">
        <v>52</v>
      </c>
      <c r="BO332">
        <v>13</v>
      </c>
      <c r="BP332">
        <v>3</v>
      </c>
      <c r="BQ332">
        <v>109</v>
      </c>
      <c r="BR332">
        <v>71</v>
      </c>
      <c r="BS332">
        <v>30</v>
      </c>
      <c r="BT332">
        <v>2</v>
      </c>
      <c r="BU332">
        <v>112</v>
      </c>
      <c r="BV332">
        <v>113</v>
      </c>
      <c r="BW332">
        <v>47</v>
      </c>
      <c r="BX332">
        <v>2</v>
      </c>
      <c r="BY332">
        <v>113</v>
      </c>
      <c r="BZ332">
        <v>120</v>
      </c>
      <c r="CA332">
        <v>81</v>
      </c>
      <c r="CB332">
        <v>13</v>
      </c>
    </row>
    <row r="333" spans="1:80">
      <c r="A333" s="4">
        <v>12</v>
      </c>
      <c r="B333" s="4">
        <v>12.5</v>
      </c>
      <c r="C333">
        <v>2</v>
      </c>
      <c r="D333">
        <v>2</v>
      </c>
      <c r="E333">
        <v>5</v>
      </c>
      <c r="F333">
        <v>13</v>
      </c>
      <c r="G333">
        <v>2</v>
      </c>
      <c r="H333">
        <v>2</v>
      </c>
      <c r="I333">
        <v>12</v>
      </c>
      <c r="J333">
        <v>7</v>
      </c>
      <c r="K333">
        <v>4</v>
      </c>
      <c r="L333">
        <v>2</v>
      </c>
      <c r="M333">
        <v>2</v>
      </c>
      <c r="N333">
        <v>10</v>
      </c>
      <c r="O333">
        <v>4</v>
      </c>
      <c r="P333">
        <v>3</v>
      </c>
      <c r="Q333">
        <v>33</v>
      </c>
      <c r="R333">
        <v>21</v>
      </c>
      <c r="S333">
        <v>5</v>
      </c>
      <c r="T333">
        <v>2</v>
      </c>
      <c r="U333">
        <v>55</v>
      </c>
      <c r="V333">
        <v>25</v>
      </c>
      <c r="W333">
        <v>4</v>
      </c>
      <c r="X333">
        <v>2</v>
      </c>
      <c r="Y333">
        <v>52</v>
      </c>
      <c r="Z333">
        <v>44</v>
      </c>
      <c r="AA333">
        <v>17</v>
      </c>
      <c r="AB333">
        <v>2</v>
      </c>
      <c r="AC333">
        <v>89</v>
      </c>
      <c r="AD333">
        <v>55</v>
      </c>
      <c r="AE333">
        <v>42</v>
      </c>
      <c r="AF333">
        <v>6</v>
      </c>
      <c r="AG333">
        <v>59</v>
      </c>
      <c r="AH333">
        <v>32</v>
      </c>
      <c r="AI333">
        <v>5</v>
      </c>
      <c r="AJ333">
        <v>1</v>
      </c>
      <c r="AK333">
        <v>93</v>
      </c>
      <c r="AL333">
        <v>77</v>
      </c>
      <c r="AM333">
        <v>15</v>
      </c>
      <c r="AN333">
        <v>6</v>
      </c>
      <c r="AO333">
        <v>109</v>
      </c>
      <c r="AP333">
        <v>86</v>
      </c>
      <c r="AQ333">
        <v>52</v>
      </c>
      <c r="AR333">
        <v>4</v>
      </c>
      <c r="AS333">
        <v>98</v>
      </c>
      <c r="AT333">
        <v>101</v>
      </c>
      <c r="AU333">
        <v>93</v>
      </c>
      <c r="AV333">
        <v>2</v>
      </c>
      <c r="AW333">
        <v>88</v>
      </c>
      <c r="AX333">
        <v>44</v>
      </c>
      <c r="AY333">
        <v>10</v>
      </c>
      <c r="AZ333">
        <v>2</v>
      </c>
      <c r="BA333">
        <v>109</v>
      </c>
      <c r="BB333">
        <v>74</v>
      </c>
      <c r="BC333">
        <v>9</v>
      </c>
      <c r="BD333">
        <v>5</v>
      </c>
      <c r="BE333">
        <v>112</v>
      </c>
      <c r="BF333">
        <v>86</v>
      </c>
      <c r="BG333">
        <v>54</v>
      </c>
      <c r="BH333">
        <v>11</v>
      </c>
      <c r="BI333">
        <v>104</v>
      </c>
      <c r="BJ333">
        <v>118</v>
      </c>
      <c r="BK333">
        <v>87</v>
      </c>
      <c r="BL333">
        <v>5</v>
      </c>
      <c r="BM333">
        <v>88</v>
      </c>
      <c r="BN333">
        <v>68</v>
      </c>
      <c r="BO333">
        <v>6</v>
      </c>
      <c r="BP333">
        <v>3</v>
      </c>
      <c r="BQ333">
        <v>104</v>
      </c>
      <c r="BR333">
        <v>93</v>
      </c>
      <c r="BS333">
        <v>11</v>
      </c>
      <c r="BT333">
        <v>4</v>
      </c>
      <c r="BU333">
        <v>122</v>
      </c>
      <c r="BV333">
        <v>105</v>
      </c>
      <c r="BW333">
        <v>28</v>
      </c>
      <c r="BX333">
        <v>4</v>
      </c>
      <c r="BY333">
        <v>117</v>
      </c>
      <c r="BZ333">
        <v>95</v>
      </c>
      <c r="CA333">
        <v>93</v>
      </c>
      <c r="CB333">
        <v>2</v>
      </c>
    </row>
    <row r="334" spans="1:80">
      <c r="A334" s="4">
        <v>13</v>
      </c>
      <c r="B334" s="4">
        <v>10</v>
      </c>
      <c r="C334">
        <v>2</v>
      </c>
      <c r="D334">
        <v>1</v>
      </c>
      <c r="E334">
        <v>17</v>
      </c>
      <c r="F334">
        <v>10</v>
      </c>
      <c r="G334">
        <v>3</v>
      </c>
      <c r="H334">
        <v>1</v>
      </c>
      <c r="I334">
        <v>18</v>
      </c>
      <c r="J334">
        <v>4</v>
      </c>
      <c r="K334">
        <v>4</v>
      </c>
      <c r="L334">
        <v>2</v>
      </c>
      <c r="M334">
        <v>18</v>
      </c>
      <c r="N334">
        <v>22</v>
      </c>
      <c r="O334">
        <v>13</v>
      </c>
      <c r="P334">
        <v>2</v>
      </c>
      <c r="Q334">
        <v>22</v>
      </c>
      <c r="R334">
        <v>18</v>
      </c>
      <c r="S334">
        <v>4</v>
      </c>
      <c r="T334">
        <v>1</v>
      </c>
      <c r="U334">
        <v>45</v>
      </c>
      <c r="V334">
        <v>23</v>
      </c>
      <c r="W334">
        <v>3</v>
      </c>
      <c r="X334">
        <v>2</v>
      </c>
      <c r="Y334">
        <v>69</v>
      </c>
      <c r="Z334">
        <v>54</v>
      </c>
      <c r="AA334">
        <v>8</v>
      </c>
      <c r="AB334">
        <v>1</v>
      </c>
      <c r="AC334">
        <v>54</v>
      </c>
      <c r="AD334">
        <v>93</v>
      </c>
      <c r="AE334">
        <v>29</v>
      </c>
      <c r="AF334">
        <v>2</v>
      </c>
      <c r="AG334">
        <v>54</v>
      </c>
      <c r="AH334">
        <v>36</v>
      </c>
      <c r="AI334">
        <v>8</v>
      </c>
      <c r="AJ334">
        <v>4</v>
      </c>
      <c r="AK334">
        <v>92</v>
      </c>
      <c r="AL334">
        <v>63</v>
      </c>
      <c r="AM334">
        <v>4</v>
      </c>
      <c r="AN334">
        <v>2</v>
      </c>
      <c r="AO334">
        <v>102</v>
      </c>
      <c r="AP334">
        <v>69</v>
      </c>
      <c r="AQ334">
        <v>55</v>
      </c>
      <c r="AR334">
        <v>2</v>
      </c>
      <c r="AS334">
        <v>112</v>
      </c>
      <c r="AT334">
        <v>70</v>
      </c>
      <c r="AU334">
        <v>38</v>
      </c>
      <c r="AV334">
        <v>1</v>
      </c>
      <c r="AW334">
        <v>85</v>
      </c>
      <c r="AX334">
        <v>47</v>
      </c>
      <c r="AY334">
        <v>30</v>
      </c>
      <c r="AZ334">
        <v>3</v>
      </c>
      <c r="BA334">
        <v>108</v>
      </c>
      <c r="BB334">
        <v>89</v>
      </c>
      <c r="BC334">
        <v>6</v>
      </c>
      <c r="BD334">
        <v>2</v>
      </c>
      <c r="BE334">
        <v>113</v>
      </c>
      <c r="BF334">
        <v>93</v>
      </c>
      <c r="BG334">
        <v>27</v>
      </c>
      <c r="BH334">
        <v>2</v>
      </c>
      <c r="BI334">
        <v>108</v>
      </c>
      <c r="BJ334">
        <v>106</v>
      </c>
      <c r="BK334">
        <v>103</v>
      </c>
      <c r="BL334">
        <v>6</v>
      </c>
      <c r="BM334">
        <v>91</v>
      </c>
      <c r="BN334">
        <v>55</v>
      </c>
      <c r="BO334">
        <v>9</v>
      </c>
      <c r="BP334">
        <v>3</v>
      </c>
      <c r="BQ334">
        <v>97</v>
      </c>
      <c r="BR334">
        <v>88</v>
      </c>
      <c r="BS334">
        <v>17</v>
      </c>
      <c r="BT334">
        <v>1</v>
      </c>
      <c r="BU334">
        <v>113</v>
      </c>
      <c r="BV334">
        <v>103</v>
      </c>
      <c r="BW334">
        <v>22</v>
      </c>
      <c r="BX334">
        <v>2</v>
      </c>
      <c r="BY334">
        <v>114</v>
      </c>
      <c r="BZ334">
        <v>113</v>
      </c>
      <c r="CA334">
        <v>94</v>
      </c>
      <c r="CB334">
        <v>8</v>
      </c>
    </row>
    <row r="335" spans="1:80">
      <c r="A335" s="4">
        <v>17</v>
      </c>
      <c r="B335" s="4">
        <v>12</v>
      </c>
      <c r="C335">
        <v>2</v>
      </c>
      <c r="D335">
        <v>2</v>
      </c>
      <c r="E335">
        <v>16</v>
      </c>
      <c r="F335">
        <v>21</v>
      </c>
      <c r="G335">
        <v>2</v>
      </c>
      <c r="H335">
        <v>1</v>
      </c>
      <c r="I335">
        <v>10</v>
      </c>
      <c r="J335">
        <v>4</v>
      </c>
      <c r="K335">
        <v>5</v>
      </c>
      <c r="L335">
        <v>3</v>
      </c>
      <c r="M335">
        <v>18</v>
      </c>
      <c r="N335">
        <v>2</v>
      </c>
      <c r="O335">
        <v>3</v>
      </c>
      <c r="P335">
        <v>3</v>
      </c>
      <c r="Q335">
        <v>27</v>
      </c>
      <c r="R335">
        <v>18</v>
      </c>
      <c r="S335">
        <v>4</v>
      </c>
      <c r="T335">
        <v>2</v>
      </c>
      <c r="U335">
        <v>53</v>
      </c>
      <c r="V335">
        <v>24</v>
      </c>
      <c r="W335">
        <v>6</v>
      </c>
      <c r="X335">
        <v>1</v>
      </c>
      <c r="Y335">
        <v>71</v>
      </c>
      <c r="Z335">
        <v>46</v>
      </c>
      <c r="AA335">
        <v>15</v>
      </c>
      <c r="AB335">
        <v>1</v>
      </c>
      <c r="AC335">
        <v>18</v>
      </c>
      <c r="AD335">
        <v>46</v>
      </c>
      <c r="AE335">
        <v>25</v>
      </c>
      <c r="AF335">
        <v>5</v>
      </c>
      <c r="AG335">
        <v>67</v>
      </c>
      <c r="AH335">
        <v>36</v>
      </c>
      <c r="AI335">
        <v>7</v>
      </c>
      <c r="AJ335">
        <v>2</v>
      </c>
      <c r="AK335">
        <v>85</v>
      </c>
      <c r="AL335">
        <v>60</v>
      </c>
      <c r="AM335">
        <v>10</v>
      </c>
      <c r="AN335">
        <v>2</v>
      </c>
      <c r="AO335">
        <v>105</v>
      </c>
      <c r="AP335">
        <v>74</v>
      </c>
      <c r="AQ335">
        <v>2</v>
      </c>
      <c r="AR335">
        <v>4</v>
      </c>
      <c r="AS335">
        <v>94</v>
      </c>
      <c r="AT335">
        <v>105</v>
      </c>
      <c r="AU335">
        <v>81</v>
      </c>
      <c r="AV335">
        <v>11</v>
      </c>
      <c r="AW335">
        <v>90</v>
      </c>
      <c r="AX335">
        <v>49</v>
      </c>
      <c r="AY335">
        <v>21</v>
      </c>
      <c r="AZ335">
        <v>1</v>
      </c>
      <c r="BA335">
        <v>107</v>
      </c>
      <c r="BB335">
        <v>86</v>
      </c>
      <c r="BC335">
        <v>4</v>
      </c>
      <c r="BD335">
        <v>1</v>
      </c>
      <c r="BE335">
        <v>111</v>
      </c>
      <c r="BF335">
        <v>105</v>
      </c>
      <c r="BG335">
        <v>65</v>
      </c>
      <c r="BH335">
        <v>2</v>
      </c>
      <c r="BI335">
        <v>116</v>
      </c>
      <c r="BJ335">
        <v>103</v>
      </c>
      <c r="BK335">
        <v>94</v>
      </c>
      <c r="BL335">
        <v>2</v>
      </c>
      <c r="BM335">
        <v>86</v>
      </c>
      <c r="BN335">
        <v>53</v>
      </c>
      <c r="BO335">
        <v>15</v>
      </c>
      <c r="BP335">
        <v>5</v>
      </c>
      <c r="BQ335">
        <v>102</v>
      </c>
      <c r="BR335">
        <v>95</v>
      </c>
      <c r="BS335">
        <v>20</v>
      </c>
      <c r="BT335">
        <v>4</v>
      </c>
      <c r="BU335">
        <v>107</v>
      </c>
      <c r="BV335">
        <v>104</v>
      </c>
      <c r="BW335">
        <v>57</v>
      </c>
      <c r="BX335">
        <v>14</v>
      </c>
      <c r="BY335">
        <v>116</v>
      </c>
      <c r="BZ335">
        <v>114</v>
      </c>
      <c r="CA335">
        <v>91</v>
      </c>
      <c r="CB335">
        <v>2</v>
      </c>
    </row>
    <row r="336" spans="1:80">
      <c r="A336" s="4">
        <v>13.5</v>
      </c>
      <c r="B336" s="4">
        <v>17.5</v>
      </c>
      <c r="C336">
        <v>3</v>
      </c>
      <c r="D336">
        <v>2</v>
      </c>
      <c r="E336">
        <v>18</v>
      </c>
      <c r="F336">
        <v>19</v>
      </c>
      <c r="G336">
        <v>5</v>
      </c>
      <c r="H336">
        <v>1</v>
      </c>
      <c r="I336">
        <v>43</v>
      </c>
      <c r="J336">
        <v>16</v>
      </c>
      <c r="K336">
        <v>1</v>
      </c>
      <c r="L336">
        <v>1</v>
      </c>
      <c r="M336">
        <v>23</v>
      </c>
      <c r="N336">
        <v>9</v>
      </c>
      <c r="O336">
        <v>1</v>
      </c>
      <c r="P336">
        <v>2</v>
      </c>
      <c r="Q336">
        <v>36</v>
      </c>
      <c r="R336">
        <v>20</v>
      </c>
      <c r="S336">
        <v>2</v>
      </c>
      <c r="T336">
        <v>3</v>
      </c>
      <c r="U336">
        <v>39</v>
      </c>
      <c r="V336">
        <v>29</v>
      </c>
      <c r="W336">
        <v>4</v>
      </c>
      <c r="X336">
        <v>3</v>
      </c>
      <c r="Y336">
        <v>83</v>
      </c>
      <c r="Z336">
        <v>35</v>
      </c>
      <c r="AA336">
        <v>8</v>
      </c>
      <c r="AB336">
        <v>2</v>
      </c>
      <c r="AC336">
        <v>55</v>
      </c>
      <c r="AD336">
        <v>39</v>
      </c>
      <c r="AE336">
        <v>26</v>
      </c>
      <c r="AF336">
        <v>1</v>
      </c>
      <c r="AG336">
        <v>70</v>
      </c>
      <c r="AH336">
        <v>35</v>
      </c>
      <c r="AI336">
        <v>11</v>
      </c>
      <c r="AJ336">
        <v>2</v>
      </c>
      <c r="AK336">
        <v>84</v>
      </c>
      <c r="AL336">
        <v>72</v>
      </c>
      <c r="AM336">
        <v>12</v>
      </c>
      <c r="AN336">
        <v>2</v>
      </c>
      <c r="AO336">
        <v>112</v>
      </c>
      <c r="AP336">
        <v>82</v>
      </c>
      <c r="AQ336">
        <v>43</v>
      </c>
      <c r="AR336">
        <v>2</v>
      </c>
      <c r="AS336">
        <v>105</v>
      </c>
      <c r="AT336">
        <v>103</v>
      </c>
      <c r="AU336">
        <v>2</v>
      </c>
      <c r="AV336">
        <v>9</v>
      </c>
      <c r="AW336">
        <v>87</v>
      </c>
      <c r="AX336">
        <v>32</v>
      </c>
      <c r="AY336">
        <v>6</v>
      </c>
      <c r="AZ336">
        <v>3</v>
      </c>
      <c r="BA336">
        <v>109</v>
      </c>
      <c r="BB336">
        <v>79</v>
      </c>
      <c r="BC336">
        <v>39</v>
      </c>
      <c r="BD336">
        <v>2</v>
      </c>
      <c r="BE336">
        <v>120</v>
      </c>
      <c r="BF336">
        <v>103</v>
      </c>
      <c r="BG336">
        <v>63</v>
      </c>
      <c r="BH336">
        <v>2</v>
      </c>
      <c r="BI336">
        <v>78</v>
      </c>
      <c r="BJ336">
        <v>104</v>
      </c>
      <c r="BK336">
        <v>96</v>
      </c>
      <c r="BL336">
        <v>27</v>
      </c>
      <c r="BM336">
        <v>98</v>
      </c>
      <c r="BN336">
        <v>60</v>
      </c>
      <c r="BO336">
        <v>8</v>
      </c>
      <c r="BP336">
        <v>3</v>
      </c>
      <c r="BQ336">
        <v>103</v>
      </c>
      <c r="BR336">
        <v>77</v>
      </c>
      <c r="BS336">
        <v>34</v>
      </c>
      <c r="BT336">
        <v>2</v>
      </c>
      <c r="BU336">
        <v>112</v>
      </c>
      <c r="BV336">
        <v>111</v>
      </c>
      <c r="BW336">
        <v>86</v>
      </c>
      <c r="BX336">
        <v>3</v>
      </c>
      <c r="BY336">
        <v>120</v>
      </c>
      <c r="BZ336">
        <v>112</v>
      </c>
      <c r="CA336">
        <v>49</v>
      </c>
      <c r="CB336">
        <v>2</v>
      </c>
    </row>
    <row r="337" spans="1:80">
      <c r="A337" s="4">
        <v>14</v>
      </c>
      <c r="B337" s="4">
        <v>15.5</v>
      </c>
      <c r="C337">
        <v>3</v>
      </c>
      <c r="D337">
        <v>2</v>
      </c>
      <c r="E337">
        <v>17</v>
      </c>
      <c r="F337">
        <v>20</v>
      </c>
      <c r="G337">
        <v>3</v>
      </c>
      <c r="H337">
        <v>2</v>
      </c>
      <c r="I337">
        <v>21</v>
      </c>
      <c r="J337">
        <v>24</v>
      </c>
      <c r="K337">
        <v>5</v>
      </c>
      <c r="L337">
        <v>3</v>
      </c>
      <c r="M337">
        <v>42</v>
      </c>
      <c r="N337">
        <v>3</v>
      </c>
      <c r="O337">
        <v>4</v>
      </c>
      <c r="P337">
        <v>1</v>
      </c>
      <c r="Q337">
        <v>26</v>
      </c>
      <c r="R337">
        <v>22</v>
      </c>
      <c r="S337">
        <v>7</v>
      </c>
      <c r="T337">
        <v>1</v>
      </c>
      <c r="U337">
        <v>51</v>
      </c>
      <c r="V337">
        <v>36</v>
      </c>
      <c r="W337">
        <v>9</v>
      </c>
      <c r="X337">
        <v>2</v>
      </c>
      <c r="Y337">
        <v>50</v>
      </c>
      <c r="Z337">
        <v>63</v>
      </c>
      <c r="AA337">
        <v>13</v>
      </c>
      <c r="AB337">
        <v>5</v>
      </c>
      <c r="AC337">
        <v>74</v>
      </c>
      <c r="AD337">
        <v>22</v>
      </c>
      <c r="AE337">
        <v>41</v>
      </c>
      <c r="AF337">
        <v>3</v>
      </c>
      <c r="AG337">
        <v>68</v>
      </c>
      <c r="AH337">
        <v>29</v>
      </c>
      <c r="AI337">
        <v>8</v>
      </c>
      <c r="AJ337">
        <v>3</v>
      </c>
      <c r="AK337">
        <v>94</v>
      </c>
      <c r="AL337">
        <v>56</v>
      </c>
      <c r="AM337">
        <v>10</v>
      </c>
      <c r="AN337">
        <v>2</v>
      </c>
      <c r="AO337">
        <v>107</v>
      </c>
      <c r="AP337">
        <v>87</v>
      </c>
      <c r="AQ337">
        <v>39</v>
      </c>
      <c r="AR337">
        <v>5</v>
      </c>
      <c r="AS337">
        <v>94</v>
      </c>
      <c r="AT337">
        <v>100</v>
      </c>
      <c r="AU337">
        <v>92</v>
      </c>
      <c r="AV337">
        <v>3</v>
      </c>
      <c r="AW337">
        <v>87</v>
      </c>
      <c r="AX337">
        <v>45</v>
      </c>
      <c r="AY337">
        <v>6</v>
      </c>
      <c r="AZ337">
        <v>3</v>
      </c>
      <c r="BA337">
        <v>105</v>
      </c>
      <c r="BB337">
        <v>81</v>
      </c>
      <c r="BC337">
        <v>24</v>
      </c>
      <c r="BD337">
        <v>5</v>
      </c>
      <c r="BE337">
        <v>117</v>
      </c>
      <c r="BF337">
        <v>103</v>
      </c>
      <c r="BG337">
        <v>72</v>
      </c>
      <c r="BH337">
        <v>5</v>
      </c>
      <c r="BI337">
        <v>108</v>
      </c>
      <c r="BJ337">
        <v>98</v>
      </c>
      <c r="BK337">
        <v>102</v>
      </c>
      <c r="BL337">
        <v>1</v>
      </c>
      <c r="BM337">
        <v>91</v>
      </c>
      <c r="BN337">
        <v>61</v>
      </c>
      <c r="BO337">
        <v>9</v>
      </c>
      <c r="BP337">
        <v>6</v>
      </c>
      <c r="BQ337">
        <v>106</v>
      </c>
      <c r="BR337">
        <v>75</v>
      </c>
      <c r="BS337">
        <v>27</v>
      </c>
      <c r="BT337">
        <v>2</v>
      </c>
      <c r="BU337">
        <v>112</v>
      </c>
      <c r="BV337">
        <v>88</v>
      </c>
      <c r="BW337">
        <v>51</v>
      </c>
      <c r="BX337">
        <v>1</v>
      </c>
      <c r="BY337">
        <v>120</v>
      </c>
      <c r="BZ337">
        <v>87</v>
      </c>
      <c r="CA337">
        <v>99</v>
      </c>
      <c r="CB337">
        <v>8</v>
      </c>
    </row>
    <row r="338" spans="1:80">
      <c r="A338" s="4">
        <v>14.5</v>
      </c>
      <c r="B338" s="4">
        <v>11.5</v>
      </c>
      <c r="C338">
        <v>3</v>
      </c>
      <c r="D338">
        <v>1</v>
      </c>
      <c r="E338">
        <v>12</v>
      </c>
      <c r="F338">
        <v>13</v>
      </c>
      <c r="G338">
        <v>8</v>
      </c>
      <c r="H338">
        <v>1</v>
      </c>
      <c r="I338">
        <v>13</v>
      </c>
      <c r="J338">
        <v>20</v>
      </c>
      <c r="K338">
        <v>4</v>
      </c>
      <c r="L338">
        <v>2</v>
      </c>
      <c r="M338">
        <v>1</v>
      </c>
      <c r="N338">
        <v>14</v>
      </c>
      <c r="O338">
        <v>8</v>
      </c>
      <c r="P338">
        <v>3</v>
      </c>
      <c r="Q338">
        <v>28</v>
      </c>
      <c r="R338">
        <v>19</v>
      </c>
      <c r="S338">
        <v>4</v>
      </c>
      <c r="T338">
        <v>1</v>
      </c>
      <c r="U338">
        <v>45</v>
      </c>
      <c r="V338">
        <v>38</v>
      </c>
      <c r="W338">
        <v>4</v>
      </c>
      <c r="X338">
        <v>1</v>
      </c>
      <c r="Y338">
        <v>55</v>
      </c>
      <c r="Z338">
        <v>64</v>
      </c>
      <c r="AA338">
        <v>9</v>
      </c>
      <c r="AB338">
        <v>6</v>
      </c>
      <c r="AC338">
        <v>72</v>
      </c>
      <c r="AD338">
        <v>69</v>
      </c>
      <c r="AE338">
        <v>24</v>
      </c>
      <c r="AF338">
        <v>7</v>
      </c>
      <c r="AG338">
        <v>60</v>
      </c>
      <c r="AH338">
        <v>39</v>
      </c>
      <c r="AI338">
        <v>11</v>
      </c>
      <c r="AJ338">
        <v>2</v>
      </c>
      <c r="AK338">
        <v>90</v>
      </c>
      <c r="AL338">
        <v>67</v>
      </c>
      <c r="AM338">
        <v>14</v>
      </c>
      <c r="AN338">
        <v>2</v>
      </c>
      <c r="AO338">
        <v>95</v>
      </c>
      <c r="AP338">
        <v>101</v>
      </c>
      <c r="AQ338">
        <v>6</v>
      </c>
      <c r="AR338">
        <v>1</v>
      </c>
      <c r="AS338">
        <v>100</v>
      </c>
      <c r="AT338">
        <v>100</v>
      </c>
      <c r="AU338">
        <v>70</v>
      </c>
      <c r="AV338">
        <v>2</v>
      </c>
      <c r="AW338">
        <v>91</v>
      </c>
      <c r="AX338">
        <v>53</v>
      </c>
      <c r="AY338">
        <v>14</v>
      </c>
      <c r="AZ338">
        <v>4</v>
      </c>
      <c r="BA338">
        <v>108</v>
      </c>
      <c r="BB338">
        <v>75</v>
      </c>
      <c r="BC338">
        <v>11</v>
      </c>
      <c r="BD338">
        <v>3</v>
      </c>
      <c r="BE338">
        <v>114</v>
      </c>
      <c r="BF338">
        <v>103</v>
      </c>
      <c r="BG338">
        <v>54</v>
      </c>
      <c r="BH338">
        <v>10</v>
      </c>
      <c r="BI338">
        <v>120</v>
      </c>
      <c r="BJ338">
        <v>108</v>
      </c>
      <c r="BK338">
        <v>91</v>
      </c>
      <c r="BL338">
        <v>7</v>
      </c>
      <c r="BM338">
        <v>89</v>
      </c>
      <c r="BN338">
        <v>64</v>
      </c>
      <c r="BO338">
        <v>6</v>
      </c>
      <c r="BP338">
        <v>3</v>
      </c>
      <c r="BQ338">
        <v>109</v>
      </c>
      <c r="BR338">
        <v>86</v>
      </c>
      <c r="BS338">
        <v>16</v>
      </c>
      <c r="BT338">
        <v>5</v>
      </c>
      <c r="BU338">
        <v>87</v>
      </c>
      <c r="BV338">
        <v>104</v>
      </c>
      <c r="BW338">
        <v>34</v>
      </c>
      <c r="BX338">
        <v>2</v>
      </c>
      <c r="BY338">
        <v>115</v>
      </c>
      <c r="BZ338">
        <v>115</v>
      </c>
      <c r="CA338">
        <v>89</v>
      </c>
      <c r="CB338">
        <v>2</v>
      </c>
    </row>
    <row r="339" spans="1:80">
      <c r="A339" s="4">
        <v>12.5</v>
      </c>
      <c r="B339" s="4">
        <v>10</v>
      </c>
      <c r="C339">
        <v>5</v>
      </c>
      <c r="D339">
        <v>3</v>
      </c>
      <c r="E339">
        <v>13</v>
      </c>
      <c r="F339">
        <v>8</v>
      </c>
      <c r="G339">
        <v>5</v>
      </c>
      <c r="H339">
        <v>3</v>
      </c>
      <c r="I339">
        <v>23</v>
      </c>
      <c r="J339">
        <v>12</v>
      </c>
      <c r="K339">
        <v>4</v>
      </c>
      <c r="L339">
        <v>2</v>
      </c>
      <c r="M339">
        <v>7</v>
      </c>
      <c r="N339">
        <v>35</v>
      </c>
      <c r="O339">
        <v>7</v>
      </c>
      <c r="P339">
        <v>3</v>
      </c>
      <c r="Q339">
        <v>29</v>
      </c>
      <c r="R339">
        <v>21</v>
      </c>
      <c r="S339">
        <v>4</v>
      </c>
      <c r="T339">
        <v>2</v>
      </c>
      <c r="U339">
        <v>70</v>
      </c>
      <c r="V339">
        <v>34</v>
      </c>
      <c r="W339">
        <v>11</v>
      </c>
      <c r="X339">
        <v>2</v>
      </c>
      <c r="Y339">
        <v>74</v>
      </c>
      <c r="Z339">
        <v>46</v>
      </c>
      <c r="AA339">
        <v>3</v>
      </c>
      <c r="AB339">
        <v>4</v>
      </c>
      <c r="AC339">
        <v>76</v>
      </c>
      <c r="AD339">
        <v>55</v>
      </c>
      <c r="AE339">
        <v>35</v>
      </c>
      <c r="AF339">
        <v>2</v>
      </c>
      <c r="AG339">
        <v>64</v>
      </c>
      <c r="AH339">
        <v>35</v>
      </c>
      <c r="AI339">
        <v>2</v>
      </c>
      <c r="AJ339">
        <v>2</v>
      </c>
      <c r="AK339">
        <v>101</v>
      </c>
      <c r="AL339">
        <v>69</v>
      </c>
      <c r="AM339">
        <v>7</v>
      </c>
      <c r="AN339">
        <v>4</v>
      </c>
      <c r="AO339">
        <v>106</v>
      </c>
      <c r="AP339">
        <v>79</v>
      </c>
      <c r="AQ339">
        <v>43</v>
      </c>
      <c r="AR339">
        <v>1</v>
      </c>
      <c r="AS339">
        <v>84</v>
      </c>
      <c r="AT339">
        <v>97</v>
      </c>
      <c r="AU339">
        <v>84</v>
      </c>
      <c r="AV339">
        <v>5</v>
      </c>
      <c r="AW339">
        <v>89</v>
      </c>
      <c r="AX339">
        <v>63</v>
      </c>
      <c r="AY339">
        <v>12</v>
      </c>
      <c r="AZ339">
        <v>2</v>
      </c>
      <c r="BA339">
        <v>103</v>
      </c>
      <c r="BB339">
        <v>89</v>
      </c>
      <c r="BC339">
        <v>14</v>
      </c>
      <c r="BD339">
        <v>4</v>
      </c>
      <c r="BE339">
        <v>113</v>
      </c>
      <c r="BF339">
        <v>106</v>
      </c>
      <c r="BG339">
        <v>38</v>
      </c>
      <c r="BH339">
        <v>3</v>
      </c>
      <c r="BI339">
        <v>115</v>
      </c>
      <c r="BJ339">
        <v>108</v>
      </c>
      <c r="BK339">
        <v>63</v>
      </c>
      <c r="BL339">
        <v>5</v>
      </c>
      <c r="BM339">
        <v>92</v>
      </c>
      <c r="BN339">
        <v>57</v>
      </c>
      <c r="BO339">
        <v>16</v>
      </c>
      <c r="BP339">
        <v>3</v>
      </c>
      <c r="BQ339">
        <v>111</v>
      </c>
      <c r="BR339">
        <v>95</v>
      </c>
      <c r="BS339">
        <v>18</v>
      </c>
      <c r="BT339">
        <v>3</v>
      </c>
      <c r="BU339">
        <v>114</v>
      </c>
      <c r="BV339">
        <v>95</v>
      </c>
      <c r="BW339">
        <v>70</v>
      </c>
      <c r="BX339">
        <v>2</v>
      </c>
      <c r="BY339">
        <v>121</v>
      </c>
      <c r="BZ339">
        <v>116</v>
      </c>
      <c r="CA339">
        <v>90</v>
      </c>
      <c r="CB339">
        <v>4</v>
      </c>
    </row>
    <row r="340" spans="1:80">
      <c r="A340" s="4">
        <v>17.5</v>
      </c>
      <c r="B340" s="4">
        <v>11.5</v>
      </c>
      <c r="C340">
        <v>3</v>
      </c>
      <c r="D340">
        <v>1</v>
      </c>
      <c r="E340">
        <v>15</v>
      </c>
      <c r="F340">
        <v>16</v>
      </c>
      <c r="G340">
        <v>4</v>
      </c>
      <c r="H340">
        <v>1</v>
      </c>
      <c r="I340">
        <v>21</v>
      </c>
      <c r="J340">
        <v>7</v>
      </c>
      <c r="K340">
        <v>4</v>
      </c>
      <c r="L340">
        <v>1</v>
      </c>
      <c r="M340">
        <v>20</v>
      </c>
      <c r="N340">
        <v>11</v>
      </c>
      <c r="O340">
        <v>1</v>
      </c>
      <c r="P340">
        <v>2</v>
      </c>
      <c r="Q340">
        <v>28</v>
      </c>
      <c r="R340">
        <v>26</v>
      </c>
      <c r="S340">
        <v>3</v>
      </c>
      <c r="T340">
        <v>2</v>
      </c>
      <c r="U340">
        <v>47</v>
      </c>
      <c r="V340">
        <v>30</v>
      </c>
      <c r="W340">
        <v>7</v>
      </c>
      <c r="X340">
        <v>2</v>
      </c>
      <c r="Y340">
        <v>77</v>
      </c>
      <c r="Z340">
        <v>44</v>
      </c>
      <c r="AA340">
        <v>19</v>
      </c>
      <c r="AB340">
        <v>2</v>
      </c>
      <c r="AC340">
        <v>69</v>
      </c>
      <c r="AD340">
        <v>36</v>
      </c>
      <c r="AE340">
        <v>19</v>
      </c>
      <c r="AF340">
        <v>3</v>
      </c>
      <c r="AG340">
        <v>69</v>
      </c>
      <c r="AH340">
        <v>45</v>
      </c>
      <c r="AI340">
        <v>3</v>
      </c>
      <c r="AJ340">
        <v>1</v>
      </c>
      <c r="AK340">
        <v>85</v>
      </c>
      <c r="AL340">
        <v>61</v>
      </c>
      <c r="AM340">
        <v>11</v>
      </c>
      <c r="AN340">
        <v>1</v>
      </c>
      <c r="AO340">
        <v>104</v>
      </c>
      <c r="AP340">
        <v>73</v>
      </c>
      <c r="AQ340">
        <v>20</v>
      </c>
      <c r="AR340">
        <v>1</v>
      </c>
      <c r="AS340">
        <v>107</v>
      </c>
      <c r="AT340">
        <v>101</v>
      </c>
      <c r="AU340">
        <v>61</v>
      </c>
      <c r="AV340">
        <v>4</v>
      </c>
      <c r="AW340">
        <v>89</v>
      </c>
      <c r="AX340">
        <v>56</v>
      </c>
      <c r="AY340">
        <v>17</v>
      </c>
      <c r="AZ340">
        <v>3</v>
      </c>
      <c r="BA340">
        <v>109</v>
      </c>
      <c r="BB340">
        <v>87</v>
      </c>
      <c r="BC340">
        <v>20</v>
      </c>
      <c r="BD340">
        <v>3</v>
      </c>
      <c r="BE340">
        <v>114</v>
      </c>
      <c r="BF340">
        <v>107</v>
      </c>
      <c r="BG340">
        <v>23</v>
      </c>
      <c r="BH340">
        <v>2</v>
      </c>
      <c r="BI340">
        <v>110</v>
      </c>
      <c r="BJ340">
        <v>100</v>
      </c>
      <c r="BK340">
        <v>102</v>
      </c>
      <c r="BL340">
        <v>3</v>
      </c>
      <c r="BM340">
        <v>92</v>
      </c>
      <c r="BN340">
        <v>48</v>
      </c>
      <c r="BO340">
        <v>6</v>
      </c>
      <c r="BP340">
        <v>3</v>
      </c>
      <c r="BQ340">
        <v>108</v>
      </c>
      <c r="BR340">
        <v>83</v>
      </c>
      <c r="BS340">
        <v>10</v>
      </c>
      <c r="BT340">
        <v>3</v>
      </c>
      <c r="BU340">
        <v>102</v>
      </c>
      <c r="BV340">
        <v>94</v>
      </c>
      <c r="BW340">
        <v>58</v>
      </c>
      <c r="BX340">
        <v>3</v>
      </c>
      <c r="BY340">
        <v>117</v>
      </c>
      <c r="BZ340">
        <v>115</v>
      </c>
      <c r="CA340">
        <v>90</v>
      </c>
      <c r="CB340">
        <v>3</v>
      </c>
    </row>
    <row r="341" spans="1:80">
      <c r="A341" s="4">
        <v>17</v>
      </c>
      <c r="B341" s="4">
        <v>10.5</v>
      </c>
      <c r="C341">
        <v>2</v>
      </c>
      <c r="D341">
        <v>2</v>
      </c>
      <c r="E341">
        <v>10</v>
      </c>
      <c r="F341">
        <v>15</v>
      </c>
      <c r="G341">
        <v>7</v>
      </c>
      <c r="H341">
        <v>1</v>
      </c>
      <c r="I341">
        <v>30</v>
      </c>
      <c r="J341">
        <v>23</v>
      </c>
      <c r="K341">
        <v>16</v>
      </c>
      <c r="L341">
        <v>2</v>
      </c>
      <c r="M341">
        <v>26</v>
      </c>
      <c r="N341">
        <v>29</v>
      </c>
      <c r="O341">
        <v>14</v>
      </c>
      <c r="P341">
        <v>2</v>
      </c>
      <c r="Q341">
        <v>28</v>
      </c>
      <c r="R341">
        <v>19</v>
      </c>
      <c r="S341">
        <v>5</v>
      </c>
      <c r="T341">
        <v>2</v>
      </c>
      <c r="U341">
        <v>41</v>
      </c>
      <c r="V341">
        <v>29</v>
      </c>
      <c r="W341">
        <v>10</v>
      </c>
      <c r="X341">
        <v>2</v>
      </c>
      <c r="Y341">
        <v>68</v>
      </c>
      <c r="Z341">
        <v>44</v>
      </c>
      <c r="AA341">
        <v>5</v>
      </c>
      <c r="AB341">
        <v>2</v>
      </c>
      <c r="AC341">
        <v>86</v>
      </c>
      <c r="AD341">
        <v>47</v>
      </c>
      <c r="AE341">
        <v>2</v>
      </c>
      <c r="AF341">
        <v>5</v>
      </c>
      <c r="AG341">
        <v>66</v>
      </c>
      <c r="AH341">
        <v>38</v>
      </c>
      <c r="AI341">
        <v>9</v>
      </c>
      <c r="AJ341">
        <v>2</v>
      </c>
      <c r="AK341">
        <v>92</v>
      </c>
      <c r="AL341">
        <v>69</v>
      </c>
      <c r="AM341">
        <v>7</v>
      </c>
      <c r="AN341">
        <v>2</v>
      </c>
      <c r="AO341">
        <v>106</v>
      </c>
      <c r="AP341">
        <v>87</v>
      </c>
      <c r="AQ341">
        <v>33</v>
      </c>
      <c r="AR341">
        <v>1</v>
      </c>
      <c r="AS341">
        <v>100</v>
      </c>
      <c r="AT341">
        <v>102</v>
      </c>
      <c r="AU341">
        <v>66</v>
      </c>
      <c r="AV341">
        <v>5</v>
      </c>
      <c r="AW341">
        <v>95</v>
      </c>
      <c r="AX341">
        <v>61</v>
      </c>
      <c r="AY341">
        <v>5</v>
      </c>
      <c r="AZ341">
        <v>2</v>
      </c>
      <c r="BA341">
        <v>105</v>
      </c>
      <c r="BB341">
        <v>98</v>
      </c>
      <c r="BC341">
        <v>19</v>
      </c>
      <c r="BD341">
        <v>4</v>
      </c>
      <c r="BE341">
        <v>114</v>
      </c>
      <c r="BF341">
        <v>99</v>
      </c>
      <c r="BG341">
        <v>53</v>
      </c>
      <c r="BH341">
        <v>3</v>
      </c>
      <c r="BI341">
        <v>120</v>
      </c>
      <c r="BJ341">
        <v>109</v>
      </c>
      <c r="BK341">
        <v>78</v>
      </c>
      <c r="BL341">
        <v>4</v>
      </c>
      <c r="BM341">
        <v>82</v>
      </c>
      <c r="BN341">
        <v>57</v>
      </c>
      <c r="BO341">
        <v>22</v>
      </c>
      <c r="BP341">
        <v>5</v>
      </c>
      <c r="BQ341">
        <v>104</v>
      </c>
      <c r="BR341">
        <v>91</v>
      </c>
      <c r="BS341">
        <v>6</v>
      </c>
      <c r="BT341">
        <v>3</v>
      </c>
      <c r="BU341">
        <v>111</v>
      </c>
      <c r="BV341">
        <v>105</v>
      </c>
      <c r="BW341">
        <v>35</v>
      </c>
      <c r="BX341">
        <v>3</v>
      </c>
      <c r="BY341">
        <v>116</v>
      </c>
      <c r="BZ341">
        <v>114</v>
      </c>
      <c r="CA341">
        <v>64</v>
      </c>
      <c r="CB341">
        <v>4</v>
      </c>
    </row>
    <row r="342" spans="1:80">
      <c r="A342" s="4">
        <v>15</v>
      </c>
      <c r="B342" s="4">
        <v>15</v>
      </c>
      <c r="C342">
        <v>3</v>
      </c>
      <c r="D342">
        <v>2</v>
      </c>
      <c r="E342">
        <v>12</v>
      </c>
      <c r="F342">
        <v>15</v>
      </c>
      <c r="G342">
        <v>4</v>
      </c>
      <c r="H342">
        <v>1</v>
      </c>
      <c r="I342">
        <v>13</v>
      </c>
      <c r="J342">
        <v>11</v>
      </c>
      <c r="K342">
        <v>3</v>
      </c>
      <c r="L342">
        <v>3</v>
      </c>
      <c r="M342">
        <v>9</v>
      </c>
      <c r="N342">
        <v>8</v>
      </c>
      <c r="O342">
        <v>28</v>
      </c>
      <c r="P342">
        <v>1</v>
      </c>
      <c r="Q342">
        <v>26</v>
      </c>
      <c r="R342">
        <v>22</v>
      </c>
      <c r="S342">
        <v>4</v>
      </c>
      <c r="T342">
        <v>3</v>
      </c>
      <c r="U342">
        <v>44</v>
      </c>
      <c r="V342">
        <v>26</v>
      </c>
      <c r="W342">
        <v>1</v>
      </c>
      <c r="X342">
        <v>1</v>
      </c>
      <c r="Y342">
        <v>72</v>
      </c>
      <c r="Z342">
        <v>51</v>
      </c>
      <c r="AA342">
        <v>17</v>
      </c>
      <c r="AB342">
        <v>3</v>
      </c>
      <c r="AC342">
        <v>81</v>
      </c>
      <c r="AD342">
        <v>47</v>
      </c>
      <c r="AE342">
        <v>66</v>
      </c>
      <c r="AF342">
        <v>2</v>
      </c>
      <c r="AG342">
        <v>57</v>
      </c>
      <c r="AH342">
        <v>27</v>
      </c>
      <c r="AI342">
        <v>5</v>
      </c>
      <c r="AJ342">
        <v>3</v>
      </c>
      <c r="AK342">
        <v>84</v>
      </c>
      <c r="AL342">
        <v>68</v>
      </c>
      <c r="AM342">
        <v>3</v>
      </c>
      <c r="AN342">
        <v>2</v>
      </c>
      <c r="AO342">
        <v>104</v>
      </c>
      <c r="AP342">
        <v>92</v>
      </c>
      <c r="AQ342">
        <v>45</v>
      </c>
      <c r="AR342">
        <v>3</v>
      </c>
      <c r="AS342">
        <v>115</v>
      </c>
      <c r="AT342">
        <v>112</v>
      </c>
      <c r="AU342">
        <v>98</v>
      </c>
      <c r="AV342">
        <v>1</v>
      </c>
      <c r="AW342">
        <v>85</v>
      </c>
      <c r="AX342">
        <v>57</v>
      </c>
      <c r="AY342">
        <v>9</v>
      </c>
      <c r="AZ342">
        <v>5</v>
      </c>
      <c r="BA342">
        <v>106</v>
      </c>
      <c r="BB342">
        <v>97</v>
      </c>
      <c r="BC342">
        <v>8</v>
      </c>
      <c r="BD342">
        <v>4</v>
      </c>
      <c r="BE342">
        <v>112</v>
      </c>
      <c r="BF342">
        <v>111</v>
      </c>
      <c r="BG342">
        <v>6</v>
      </c>
      <c r="BH342">
        <v>4</v>
      </c>
      <c r="BI342">
        <v>120</v>
      </c>
      <c r="BJ342">
        <v>108</v>
      </c>
      <c r="BK342">
        <v>100</v>
      </c>
      <c r="BL342">
        <v>1</v>
      </c>
      <c r="BM342">
        <v>88</v>
      </c>
      <c r="BN342">
        <v>52</v>
      </c>
      <c r="BO342">
        <v>16</v>
      </c>
      <c r="BP342">
        <v>5</v>
      </c>
      <c r="BQ342">
        <v>106</v>
      </c>
      <c r="BR342">
        <v>74</v>
      </c>
      <c r="BS342">
        <v>21</v>
      </c>
      <c r="BT342">
        <v>2</v>
      </c>
      <c r="BU342">
        <v>111</v>
      </c>
      <c r="BV342">
        <v>105</v>
      </c>
      <c r="BW342">
        <v>52</v>
      </c>
      <c r="BX342">
        <v>5</v>
      </c>
      <c r="BY342">
        <v>115</v>
      </c>
      <c r="BZ342">
        <v>107</v>
      </c>
      <c r="CA342">
        <v>102</v>
      </c>
      <c r="CB342">
        <v>5</v>
      </c>
    </row>
    <row r="343" spans="1:80">
      <c r="A343" s="4">
        <v>15</v>
      </c>
      <c r="B343" s="4">
        <v>14</v>
      </c>
      <c r="C343">
        <v>2</v>
      </c>
      <c r="D343">
        <v>2</v>
      </c>
      <c r="E343">
        <v>13</v>
      </c>
      <c r="F343">
        <v>13</v>
      </c>
      <c r="G343">
        <v>3</v>
      </c>
      <c r="H343">
        <v>0</v>
      </c>
      <c r="I343">
        <v>17</v>
      </c>
      <c r="J343">
        <v>18</v>
      </c>
      <c r="K343">
        <v>5</v>
      </c>
      <c r="L343">
        <v>3</v>
      </c>
      <c r="M343">
        <v>16</v>
      </c>
      <c r="N343">
        <v>18</v>
      </c>
      <c r="O343">
        <v>8</v>
      </c>
      <c r="P343">
        <v>1</v>
      </c>
      <c r="Q343">
        <v>25</v>
      </c>
      <c r="R343">
        <v>22</v>
      </c>
      <c r="S343">
        <v>6</v>
      </c>
      <c r="T343">
        <v>1</v>
      </c>
      <c r="U343">
        <v>53</v>
      </c>
      <c r="V343">
        <v>40</v>
      </c>
      <c r="W343">
        <v>7</v>
      </c>
      <c r="X343">
        <v>4</v>
      </c>
      <c r="Y343">
        <v>53</v>
      </c>
      <c r="Z343">
        <v>44</v>
      </c>
      <c r="AA343">
        <v>23</v>
      </c>
      <c r="AB343">
        <v>1</v>
      </c>
      <c r="AC343">
        <v>83</v>
      </c>
      <c r="AD343">
        <v>73</v>
      </c>
      <c r="AE343">
        <v>14</v>
      </c>
      <c r="AF343">
        <v>4</v>
      </c>
      <c r="AG343">
        <v>64</v>
      </c>
      <c r="AH343">
        <v>40</v>
      </c>
      <c r="AI343">
        <v>4</v>
      </c>
      <c r="AJ343">
        <v>2</v>
      </c>
      <c r="AK343">
        <v>96</v>
      </c>
      <c r="AL343">
        <v>65</v>
      </c>
      <c r="AM343">
        <v>31</v>
      </c>
      <c r="AN343">
        <v>2</v>
      </c>
      <c r="AO343">
        <v>101</v>
      </c>
      <c r="AP343">
        <v>83</v>
      </c>
      <c r="AQ343">
        <v>28</v>
      </c>
      <c r="AR343">
        <v>3</v>
      </c>
      <c r="AS343">
        <v>110</v>
      </c>
      <c r="AT343">
        <v>115</v>
      </c>
      <c r="AU343">
        <v>62</v>
      </c>
      <c r="AV343">
        <v>9</v>
      </c>
      <c r="AW343">
        <v>83</v>
      </c>
      <c r="AX343">
        <v>57</v>
      </c>
      <c r="AY343">
        <v>16</v>
      </c>
      <c r="AZ343">
        <v>1</v>
      </c>
      <c r="BA343">
        <v>105</v>
      </c>
      <c r="BB343">
        <v>95</v>
      </c>
      <c r="BC343">
        <v>20</v>
      </c>
      <c r="BD343">
        <v>3</v>
      </c>
      <c r="BE343">
        <v>107</v>
      </c>
      <c r="BF343">
        <v>105</v>
      </c>
      <c r="BG343">
        <v>38</v>
      </c>
      <c r="BH343">
        <v>8</v>
      </c>
      <c r="BI343">
        <v>118</v>
      </c>
      <c r="BJ343">
        <v>102</v>
      </c>
      <c r="BK343">
        <v>93</v>
      </c>
      <c r="BL343">
        <v>21</v>
      </c>
      <c r="BM343">
        <v>92</v>
      </c>
      <c r="BN343">
        <v>43</v>
      </c>
      <c r="BO343">
        <v>14</v>
      </c>
      <c r="BP343">
        <v>3</v>
      </c>
      <c r="BQ343">
        <v>110</v>
      </c>
      <c r="BR343">
        <v>70</v>
      </c>
      <c r="BS343">
        <v>20</v>
      </c>
      <c r="BT343">
        <v>5</v>
      </c>
      <c r="BU343">
        <v>114</v>
      </c>
      <c r="BV343">
        <v>103</v>
      </c>
      <c r="BW343">
        <v>50</v>
      </c>
      <c r="BX343">
        <v>2</v>
      </c>
      <c r="BY343">
        <v>119</v>
      </c>
      <c r="BZ343">
        <v>114</v>
      </c>
      <c r="CA343">
        <v>93</v>
      </c>
      <c r="CB343">
        <v>10</v>
      </c>
    </row>
    <row r="344" spans="1:80">
      <c r="A344" s="4">
        <v>16.5</v>
      </c>
      <c r="B344" s="4">
        <v>13</v>
      </c>
      <c r="C344">
        <v>3</v>
      </c>
      <c r="D344">
        <v>2</v>
      </c>
      <c r="E344">
        <v>18</v>
      </c>
      <c r="F344">
        <v>9</v>
      </c>
      <c r="G344">
        <v>2</v>
      </c>
      <c r="H344">
        <v>1</v>
      </c>
      <c r="I344">
        <v>39</v>
      </c>
      <c r="J344">
        <v>5</v>
      </c>
      <c r="K344">
        <v>8</v>
      </c>
      <c r="L344">
        <v>2</v>
      </c>
      <c r="M344">
        <v>24</v>
      </c>
      <c r="N344">
        <v>7</v>
      </c>
      <c r="O344">
        <v>34</v>
      </c>
      <c r="P344">
        <v>2</v>
      </c>
      <c r="Q344">
        <v>40</v>
      </c>
      <c r="R344">
        <v>21</v>
      </c>
      <c r="S344">
        <v>8</v>
      </c>
      <c r="T344">
        <v>2</v>
      </c>
      <c r="U344">
        <v>45</v>
      </c>
      <c r="V344">
        <v>46</v>
      </c>
      <c r="W344">
        <v>7</v>
      </c>
      <c r="X344">
        <v>1</v>
      </c>
      <c r="Y344">
        <v>75</v>
      </c>
      <c r="Z344">
        <v>25</v>
      </c>
      <c r="AA344">
        <v>13</v>
      </c>
      <c r="AB344">
        <v>2</v>
      </c>
      <c r="AC344">
        <v>76</v>
      </c>
      <c r="AD344">
        <v>69</v>
      </c>
      <c r="AE344">
        <v>70</v>
      </c>
      <c r="AF344">
        <v>1</v>
      </c>
      <c r="AG344">
        <v>65</v>
      </c>
      <c r="AH344">
        <v>39</v>
      </c>
      <c r="AI344">
        <v>11</v>
      </c>
      <c r="AJ344">
        <v>2</v>
      </c>
      <c r="AK344">
        <v>88</v>
      </c>
      <c r="AL344">
        <v>64</v>
      </c>
      <c r="AM344">
        <v>15</v>
      </c>
      <c r="AN344">
        <v>3</v>
      </c>
      <c r="AO344">
        <v>104</v>
      </c>
      <c r="AP344">
        <v>71</v>
      </c>
      <c r="AQ344">
        <v>28</v>
      </c>
      <c r="AR344">
        <v>2</v>
      </c>
      <c r="AS344">
        <v>87</v>
      </c>
      <c r="AT344">
        <v>86</v>
      </c>
      <c r="AU344">
        <v>97</v>
      </c>
      <c r="AV344">
        <v>4</v>
      </c>
      <c r="AW344">
        <v>95</v>
      </c>
      <c r="AX344">
        <v>47</v>
      </c>
      <c r="AY344">
        <v>14</v>
      </c>
      <c r="AZ344">
        <v>3</v>
      </c>
      <c r="BA344">
        <v>110</v>
      </c>
      <c r="BB344">
        <v>84</v>
      </c>
      <c r="BC344">
        <v>28</v>
      </c>
      <c r="BD344">
        <v>3</v>
      </c>
      <c r="BE344">
        <v>98</v>
      </c>
      <c r="BF344">
        <v>87</v>
      </c>
      <c r="BG344">
        <v>54</v>
      </c>
      <c r="BH344">
        <v>4</v>
      </c>
      <c r="BI344">
        <v>116</v>
      </c>
      <c r="BJ344">
        <v>110</v>
      </c>
      <c r="BK344">
        <v>106</v>
      </c>
      <c r="BL344">
        <v>7</v>
      </c>
      <c r="BM344">
        <v>79</v>
      </c>
      <c r="BN344">
        <v>58</v>
      </c>
      <c r="BO344">
        <v>10</v>
      </c>
      <c r="BP344">
        <v>4</v>
      </c>
      <c r="BQ344">
        <v>110</v>
      </c>
      <c r="BR344">
        <v>83</v>
      </c>
      <c r="BS344">
        <v>5</v>
      </c>
      <c r="BT344">
        <v>2</v>
      </c>
      <c r="BU344">
        <v>111</v>
      </c>
      <c r="BV344">
        <v>93</v>
      </c>
      <c r="BW344">
        <v>48</v>
      </c>
      <c r="BX344">
        <v>4</v>
      </c>
      <c r="BY344">
        <v>106</v>
      </c>
      <c r="BZ344">
        <v>108</v>
      </c>
      <c r="CA344">
        <v>94</v>
      </c>
      <c r="CB344">
        <v>23</v>
      </c>
    </row>
    <row r="345" spans="1:80">
      <c r="A345" s="4">
        <v>21.5</v>
      </c>
      <c r="B345" s="4">
        <v>11.5</v>
      </c>
      <c r="C345">
        <v>4</v>
      </c>
      <c r="D345">
        <v>2</v>
      </c>
      <c r="E345">
        <v>12</v>
      </c>
      <c r="F345">
        <v>16</v>
      </c>
      <c r="G345">
        <v>2</v>
      </c>
      <c r="H345">
        <v>1</v>
      </c>
      <c r="I345">
        <v>21</v>
      </c>
      <c r="J345">
        <v>12</v>
      </c>
      <c r="K345">
        <v>15</v>
      </c>
      <c r="L345">
        <v>1</v>
      </c>
      <c r="M345">
        <v>55</v>
      </c>
      <c r="N345">
        <v>18</v>
      </c>
      <c r="O345">
        <v>4</v>
      </c>
      <c r="P345">
        <v>2</v>
      </c>
      <c r="Q345">
        <v>29</v>
      </c>
      <c r="R345">
        <v>18</v>
      </c>
      <c r="S345">
        <v>8</v>
      </c>
      <c r="T345">
        <v>3</v>
      </c>
      <c r="U345">
        <v>48</v>
      </c>
      <c r="V345">
        <v>24</v>
      </c>
      <c r="W345">
        <v>16</v>
      </c>
      <c r="X345">
        <v>3</v>
      </c>
      <c r="Y345">
        <v>77</v>
      </c>
      <c r="Z345">
        <v>30</v>
      </c>
      <c r="AA345">
        <v>10</v>
      </c>
      <c r="AB345">
        <v>3</v>
      </c>
      <c r="AC345">
        <v>80</v>
      </c>
      <c r="AD345">
        <v>52</v>
      </c>
      <c r="AE345">
        <v>44</v>
      </c>
      <c r="AF345">
        <v>2</v>
      </c>
      <c r="AG345">
        <v>68</v>
      </c>
      <c r="AH345">
        <v>43</v>
      </c>
      <c r="AI345">
        <v>17</v>
      </c>
      <c r="AJ345">
        <v>2</v>
      </c>
      <c r="AK345">
        <v>94</v>
      </c>
      <c r="AL345">
        <v>46</v>
      </c>
      <c r="AM345">
        <v>7</v>
      </c>
      <c r="AN345">
        <v>2</v>
      </c>
      <c r="AO345">
        <v>106</v>
      </c>
      <c r="AP345">
        <v>65</v>
      </c>
      <c r="AQ345">
        <v>52</v>
      </c>
      <c r="AR345">
        <v>6</v>
      </c>
      <c r="AS345">
        <v>107</v>
      </c>
      <c r="AT345">
        <v>103</v>
      </c>
      <c r="AU345">
        <v>92</v>
      </c>
      <c r="AV345">
        <v>2</v>
      </c>
      <c r="AW345">
        <v>90</v>
      </c>
      <c r="AX345">
        <v>59</v>
      </c>
      <c r="AY345">
        <v>9</v>
      </c>
      <c r="AZ345">
        <v>5</v>
      </c>
      <c r="BA345">
        <v>110</v>
      </c>
      <c r="BB345">
        <v>78</v>
      </c>
      <c r="BC345">
        <v>6</v>
      </c>
      <c r="BD345">
        <v>2</v>
      </c>
      <c r="BE345">
        <v>113</v>
      </c>
      <c r="BF345">
        <v>111</v>
      </c>
      <c r="BG345">
        <v>43</v>
      </c>
      <c r="BH345">
        <v>9</v>
      </c>
      <c r="BI345">
        <v>122</v>
      </c>
      <c r="BJ345">
        <v>110</v>
      </c>
      <c r="BK345">
        <v>97</v>
      </c>
      <c r="BL345">
        <v>2</v>
      </c>
      <c r="BM345">
        <v>85</v>
      </c>
      <c r="BN345">
        <v>52</v>
      </c>
      <c r="BO345">
        <v>24</v>
      </c>
      <c r="BP345">
        <v>6</v>
      </c>
      <c r="BQ345">
        <v>110</v>
      </c>
      <c r="BR345">
        <v>83</v>
      </c>
      <c r="BS345">
        <v>20</v>
      </c>
      <c r="BT345">
        <v>5</v>
      </c>
      <c r="BU345">
        <v>112</v>
      </c>
      <c r="BV345">
        <v>80</v>
      </c>
      <c r="BW345">
        <v>60</v>
      </c>
      <c r="BX345">
        <v>1</v>
      </c>
      <c r="BY345">
        <v>123</v>
      </c>
      <c r="BZ345">
        <v>116</v>
      </c>
      <c r="CA345">
        <v>32</v>
      </c>
      <c r="CB345">
        <v>2</v>
      </c>
    </row>
    <row r="346" spans="1:80">
      <c r="A346" s="4">
        <v>14.5</v>
      </c>
      <c r="B346" s="4">
        <v>13</v>
      </c>
      <c r="C346">
        <v>3</v>
      </c>
      <c r="D346">
        <v>1</v>
      </c>
      <c r="E346">
        <v>14</v>
      </c>
      <c r="F346">
        <v>11</v>
      </c>
      <c r="G346">
        <v>7</v>
      </c>
      <c r="H346">
        <v>1</v>
      </c>
      <c r="I346">
        <v>16</v>
      </c>
      <c r="J346">
        <v>10</v>
      </c>
      <c r="K346">
        <v>18</v>
      </c>
      <c r="L346">
        <v>1</v>
      </c>
      <c r="M346">
        <v>3</v>
      </c>
      <c r="N346">
        <v>30</v>
      </c>
      <c r="O346">
        <v>5</v>
      </c>
      <c r="P346">
        <v>1</v>
      </c>
      <c r="Q346">
        <v>30</v>
      </c>
      <c r="R346">
        <v>22</v>
      </c>
      <c r="S346">
        <v>4</v>
      </c>
      <c r="T346">
        <v>2</v>
      </c>
      <c r="U346">
        <v>39</v>
      </c>
      <c r="V346">
        <v>44</v>
      </c>
      <c r="W346">
        <v>5</v>
      </c>
      <c r="X346">
        <v>1</v>
      </c>
      <c r="Y346">
        <v>68</v>
      </c>
      <c r="Z346">
        <v>34</v>
      </c>
      <c r="AA346">
        <v>3</v>
      </c>
      <c r="AB346">
        <v>3</v>
      </c>
      <c r="AC346">
        <v>87</v>
      </c>
      <c r="AD346">
        <v>66</v>
      </c>
      <c r="AE346">
        <v>24</v>
      </c>
      <c r="AF346">
        <v>2</v>
      </c>
      <c r="AG346">
        <v>65</v>
      </c>
      <c r="AH346">
        <v>44</v>
      </c>
      <c r="AI346">
        <v>4</v>
      </c>
      <c r="AJ346">
        <v>2</v>
      </c>
      <c r="AK346">
        <v>89</v>
      </c>
      <c r="AL346">
        <v>72</v>
      </c>
      <c r="AM346">
        <v>11</v>
      </c>
      <c r="AN346">
        <v>3</v>
      </c>
      <c r="AO346">
        <v>97</v>
      </c>
      <c r="AP346">
        <v>87</v>
      </c>
      <c r="AQ346">
        <v>21</v>
      </c>
      <c r="AR346">
        <v>2</v>
      </c>
      <c r="AS346">
        <v>105</v>
      </c>
      <c r="AT346">
        <v>97</v>
      </c>
      <c r="AU346">
        <v>71</v>
      </c>
      <c r="AV346">
        <v>5</v>
      </c>
      <c r="AW346">
        <v>92</v>
      </c>
      <c r="AX346">
        <v>62</v>
      </c>
      <c r="AY346">
        <v>9</v>
      </c>
      <c r="AZ346">
        <v>3</v>
      </c>
      <c r="BA346">
        <v>103</v>
      </c>
      <c r="BB346">
        <v>79</v>
      </c>
      <c r="BC346">
        <v>22</v>
      </c>
      <c r="BD346">
        <v>7</v>
      </c>
      <c r="BE346">
        <v>110</v>
      </c>
      <c r="BF346">
        <v>98</v>
      </c>
      <c r="BG346">
        <v>83</v>
      </c>
      <c r="BH346">
        <v>4</v>
      </c>
      <c r="BI346">
        <v>117</v>
      </c>
      <c r="BJ346">
        <v>113</v>
      </c>
      <c r="BK346">
        <v>99</v>
      </c>
      <c r="BL346">
        <v>34</v>
      </c>
      <c r="BM346">
        <v>96</v>
      </c>
      <c r="BN346">
        <v>38</v>
      </c>
      <c r="BO346">
        <v>9</v>
      </c>
      <c r="BP346">
        <v>4</v>
      </c>
      <c r="BQ346">
        <v>104</v>
      </c>
      <c r="BR346">
        <v>85</v>
      </c>
      <c r="BS346">
        <v>7</v>
      </c>
      <c r="BT346">
        <v>4</v>
      </c>
      <c r="BU346">
        <v>109</v>
      </c>
      <c r="BV346">
        <v>96</v>
      </c>
      <c r="BW346">
        <v>45</v>
      </c>
      <c r="BX346">
        <v>1</v>
      </c>
      <c r="BY346">
        <v>116</v>
      </c>
      <c r="BZ346">
        <v>105</v>
      </c>
      <c r="CA346">
        <v>89</v>
      </c>
      <c r="CB346">
        <v>8</v>
      </c>
    </row>
    <row r="347" spans="1:80">
      <c r="A347" s="4">
        <v>11.5</v>
      </c>
      <c r="B347" s="4">
        <v>14.5</v>
      </c>
      <c r="C347">
        <v>4</v>
      </c>
      <c r="D347">
        <v>2</v>
      </c>
      <c r="E347">
        <v>15</v>
      </c>
      <c r="F347">
        <v>9</v>
      </c>
      <c r="G347">
        <v>1</v>
      </c>
      <c r="H347">
        <v>1</v>
      </c>
      <c r="I347">
        <v>8</v>
      </c>
      <c r="J347">
        <v>15</v>
      </c>
      <c r="K347">
        <v>3</v>
      </c>
      <c r="L347">
        <v>2</v>
      </c>
      <c r="M347">
        <v>32</v>
      </c>
      <c r="N347">
        <v>31</v>
      </c>
      <c r="O347">
        <v>2</v>
      </c>
      <c r="P347">
        <v>2</v>
      </c>
      <c r="Q347">
        <v>36</v>
      </c>
      <c r="R347">
        <v>25</v>
      </c>
      <c r="S347">
        <v>4</v>
      </c>
      <c r="T347">
        <v>2</v>
      </c>
      <c r="U347">
        <v>45</v>
      </c>
      <c r="V347">
        <v>27</v>
      </c>
      <c r="W347">
        <v>11</v>
      </c>
      <c r="X347">
        <v>3</v>
      </c>
      <c r="Y347">
        <v>63</v>
      </c>
      <c r="Z347">
        <v>53</v>
      </c>
      <c r="AA347">
        <v>13</v>
      </c>
      <c r="AB347">
        <v>4</v>
      </c>
      <c r="AC347">
        <v>64</v>
      </c>
      <c r="AD347">
        <v>66</v>
      </c>
      <c r="AE347">
        <v>7</v>
      </c>
      <c r="AF347">
        <v>1</v>
      </c>
      <c r="AG347">
        <v>62</v>
      </c>
      <c r="AH347">
        <v>29</v>
      </c>
      <c r="AI347">
        <v>11</v>
      </c>
      <c r="AJ347">
        <v>2</v>
      </c>
      <c r="AK347">
        <v>72</v>
      </c>
      <c r="AL347">
        <v>67</v>
      </c>
      <c r="AM347">
        <v>14</v>
      </c>
      <c r="AN347">
        <v>3</v>
      </c>
      <c r="AO347">
        <v>103</v>
      </c>
      <c r="AP347">
        <v>88</v>
      </c>
      <c r="AQ347">
        <v>45</v>
      </c>
      <c r="AR347">
        <v>2</v>
      </c>
      <c r="AS347">
        <v>110</v>
      </c>
      <c r="AT347">
        <v>106</v>
      </c>
      <c r="AU347">
        <v>82</v>
      </c>
      <c r="AV347">
        <v>15</v>
      </c>
      <c r="AW347">
        <v>88</v>
      </c>
      <c r="AX347">
        <v>49</v>
      </c>
      <c r="AY347">
        <v>6</v>
      </c>
      <c r="AZ347">
        <v>1</v>
      </c>
      <c r="BA347">
        <v>110</v>
      </c>
      <c r="BB347">
        <v>94</v>
      </c>
      <c r="BC347">
        <v>27</v>
      </c>
      <c r="BD347">
        <v>2</v>
      </c>
      <c r="BE347">
        <v>116</v>
      </c>
      <c r="BF347">
        <v>106</v>
      </c>
      <c r="BG347">
        <v>40</v>
      </c>
      <c r="BH347">
        <v>3</v>
      </c>
      <c r="BI347">
        <v>120</v>
      </c>
      <c r="BJ347">
        <v>95</v>
      </c>
      <c r="BK347">
        <v>96</v>
      </c>
      <c r="BL347">
        <v>20</v>
      </c>
      <c r="BM347">
        <v>94</v>
      </c>
      <c r="BN347">
        <v>40</v>
      </c>
      <c r="BO347">
        <v>20</v>
      </c>
      <c r="BP347">
        <v>4</v>
      </c>
      <c r="BQ347">
        <v>110</v>
      </c>
      <c r="BR347">
        <v>86</v>
      </c>
      <c r="BS347">
        <v>13</v>
      </c>
      <c r="BT347">
        <v>2</v>
      </c>
      <c r="BU347">
        <v>114</v>
      </c>
      <c r="BV347">
        <v>103</v>
      </c>
      <c r="BW347">
        <v>25</v>
      </c>
      <c r="BX347">
        <v>3</v>
      </c>
      <c r="BY347">
        <v>108</v>
      </c>
      <c r="BZ347">
        <v>115</v>
      </c>
      <c r="CA347">
        <v>83</v>
      </c>
      <c r="CB347">
        <v>1</v>
      </c>
    </row>
    <row r="348" spans="1:80">
      <c r="A348" s="4">
        <v>23</v>
      </c>
      <c r="B348" s="4">
        <v>13</v>
      </c>
      <c r="C348">
        <v>2</v>
      </c>
      <c r="D348">
        <v>1</v>
      </c>
      <c r="E348">
        <v>11</v>
      </c>
      <c r="F348">
        <v>16</v>
      </c>
      <c r="G348">
        <v>6</v>
      </c>
      <c r="H348">
        <v>1</v>
      </c>
      <c r="I348">
        <v>31</v>
      </c>
      <c r="J348">
        <v>27</v>
      </c>
      <c r="K348">
        <v>6</v>
      </c>
      <c r="L348">
        <v>2</v>
      </c>
      <c r="M348">
        <v>1</v>
      </c>
      <c r="N348">
        <v>19</v>
      </c>
      <c r="O348">
        <v>1</v>
      </c>
      <c r="P348">
        <v>1</v>
      </c>
      <c r="Q348">
        <v>32</v>
      </c>
      <c r="R348">
        <v>25</v>
      </c>
      <c r="S348">
        <v>4</v>
      </c>
      <c r="T348">
        <v>1</v>
      </c>
      <c r="U348">
        <v>46</v>
      </c>
      <c r="V348">
        <v>29</v>
      </c>
      <c r="W348">
        <v>5</v>
      </c>
      <c r="X348">
        <v>2</v>
      </c>
      <c r="Y348">
        <v>47</v>
      </c>
      <c r="Z348">
        <v>23</v>
      </c>
      <c r="AA348">
        <v>27</v>
      </c>
      <c r="AB348">
        <v>2</v>
      </c>
      <c r="AC348">
        <v>76</v>
      </c>
      <c r="AD348">
        <v>57</v>
      </c>
      <c r="AE348">
        <v>45</v>
      </c>
      <c r="AF348">
        <v>4</v>
      </c>
      <c r="AG348">
        <v>66</v>
      </c>
      <c r="AH348">
        <v>40</v>
      </c>
      <c r="AI348">
        <v>5</v>
      </c>
      <c r="AJ348">
        <v>2</v>
      </c>
      <c r="AK348">
        <v>92</v>
      </c>
      <c r="AL348">
        <v>63</v>
      </c>
      <c r="AM348">
        <v>11</v>
      </c>
      <c r="AN348">
        <v>3</v>
      </c>
      <c r="AO348">
        <v>104</v>
      </c>
      <c r="AP348">
        <v>94</v>
      </c>
      <c r="AQ348">
        <v>37</v>
      </c>
      <c r="AR348">
        <v>2</v>
      </c>
      <c r="AS348">
        <v>109</v>
      </c>
      <c r="AT348">
        <v>89</v>
      </c>
      <c r="AU348">
        <v>87</v>
      </c>
      <c r="AV348">
        <v>2</v>
      </c>
      <c r="AW348">
        <v>88</v>
      </c>
      <c r="AX348">
        <v>54</v>
      </c>
      <c r="AY348">
        <v>8</v>
      </c>
      <c r="AZ348">
        <v>4</v>
      </c>
      <c r="BA348">
        <v>110</v>
      </c>
      <c r="BB348">
        <v>85</v>
      </c>
      <c r="BC348">
        <v>10</v>
      </c>
      <c r="BD348">
        <v>2</v>
      </c>
      <c r="BE348">
        <v>113</v>
      </c>
      <c r="BF348">
        <v>106</v>
      </c>
      <c r="BG348">
        <v>77</v>
      </c>
      <c r="BH348">
        <v>2</v>
      </c>
      <c r="BI348">
        <v>110</v>
      </c>
      <c r="BJ348">
        <v>114</v>
      </c>
      <c r="BK348">
        <v>101</v>
      </c>
      <c r="BL348">
        <v>3</v>
      </c>
      <c r="BM348">
        <v>90</v>
      </c>
      <c r="BN348">
        <v>50</v>
      </c>
      <c r="BO348">
        <v>16</v>
      </c>
      <c r="BP348">
        <v>5</v>
      </c>
      <c r="BQ348">
        <v>105</v>
      </c>
      <c r="BR348">
        <v>97</v>
      </c>
      <c r="BS348">
        <v>27</v>
      </c>
      <c r="BT348">
        <v>2</v>
      </c>
      <c r="BU348">
        <v>111</v>
      </c>
      <c r="BV348">
        <v>97</v>
      </c>
      <c r="BW348">
        <v>82</v>
      </c>
      <c r="BX348">
        <v>11</v>
      </c>
      <c r="BY348">
        <v>120</v>
      </c>
      <c r="BZ348">
        <v>109</v>
      </c>
      <c r="CA348">
        <v>96</v>
      </c>
      <c r="CB348">
        <v>8</v>
      </c>
    </row>
    <row r="349" spans="1:80">
      <c r="A349" s="4">
        <v>15</v>
      </c>
      <c r="B349" s="4">
        <v>15.5</v>
      </c>
      <c r="C349">
        <v>6</v>
      </c>
      <c r="D349">
        <v>1</v>
      </c>
      <c r="E349">
        <v>15</v>
      </c>
      <c r="F349">
        <v>13</v>
      </c>
      <c r="G349">
        <v>3</v>
      </c>
      <c r="H349">
        <v>1</v>
      </c>
      <c r="I349">
        <v>11</v>
      </c>
      <c r="J349">
        <v>14</v>
      </c>
      <c r="K349">
        <v>5</v>
      </c>
      <c r="L349">
        <v>1</v>
      </c>
      <c r="M349">
        <v>22</v>
      </c>
      <c r="N349">
        <v>3</v>
      </c>
      <c r="O349">
        <v>5</v>
      </c>
      <c r="P349">
        <v>2</v>
      </c>
      <c r="Q349">
        <v>38</v>
      </c>
      <c r="R349">
        <v>20</v>
      </c>
      <c r="S349">
        <v>6</v>
      </c>
      <c r="T349">
        <v>3</v>
      </c>
      <c r="U349">
        <v>49</v>
      </c>
      <c r="V349">
        <v>43</v>
      </c>
      <c r="W349">
        <v>7</v>
      </c>
      <c r="X349">
        <v>1</v>
      </c>
      <c r="Y349">
        <v>41</v>
      </c>
      <c r="Z349">
        <v>52</v>
      </c>
      <c r="AA349">
        <v>11</v>
      </c>
      <c r="AB349">
        <v>2</v>
      </c>
      <c r="AC349">
        <v>42</v>
      </c>
      <c r="AD349">
        <v>54</v>
      </c>
      <c r="AE349">
        <v>34</v>
      </c>
      <c r="AF349">
        <v>2</v>
      </c>
      <c r="AG349">
        <v>69</v>
      </c>
      <c r="AH349">
        <v>29</v>
      </c>
      <c r="AI349">
        <v>4</v>
      </c>
      <c r="AJ349">
        <v>2</v>
      </c>
      <c r="AK349">
        <v>77</v>
      </c>
      <c r="AL349">
        <v>64</v>
      </c>
      <c r="AM349">
        <v>8</v>
      </c>
      <c r="AN349">
        <v>3</v>
      </c>
      <c r="AO349">
        <v>103</v>
      </c>
      <c r="AP349">
        <v>91</v>
      </c>
      <c r="AQ349">
        <v>52</v>
      </c>
      <c r="AR349">
        <v>1</v>
      </c>
      <c r="AS349">
        <v>117</v>
      </c>
      <c r="AT349">
        <v>93</v>
      </c>
      <c r="AU349">
        <v>2</v>
      </c>
      <c r="AV349">
        <v>1</v>
      </c>
      <c r="AW349">
        <v>88</v>
      </c>
      <c r="AX349">
        <v>47</v>
      </c>
      <c r="AY349">
        <v>19</v>
      </c>
      <c r="AZ349">
        <v>4</v>
      </c>
      <c r="BA349">
        <v>106</v>
      </c>
      <c r="BB349">
        <v>93</v>
      </c>
      <c r="BC349">
        <v>11</v>
      </c>
      <c r="BD349">
        <v>1</v>
      </c>
      <c r="BE349">
        <v>113</v>
      </c>
      <c r="BF349">
        <v>98</v>
      </c>
      <c r="BG349">
        <v>83</v>
      </c>
      <c r="BH349">
        <v>2</v>
      </c>
      <c r="BI349">
        <v>117</v>
      </c>
      <c r="BJ349">
        <v>88</v>
      </c>
      <c r="BK349">
        <v>87</v>
      </c>
      <c r="BL349">
        <v>5</v>
      </c>
      <c r="BM349">
        <v>98</v>
      </c>
      <c r="BN349">
        <v>58</v>
      </c>
      <c r="BO349">
        <v>14</v>
      </c>
      <c r="BP349">
        <v>6</v>
      </c>
      <c r="BQ349">
        <v>109</v>
      </c>
      <c r="BR349">
        <v>97</v>
      </c>
      <c r="BS349">
        <v>11</v>
      </c>
      <c r="BT349">
        <v>2</v>
      </c>
      <c r="BU349">
        <v>115</v>
      </c>
      <c r="BV349">
        <v>102</v>
      </c>
      <c r="BW349">
        <v>77</v>
      </c>
      <c r="BX349">
        <v>3</v>
      </c>
      <c r="BY349">
        <v>113</v>
      </c>
      <c r="BZ349">
        <v>110</v>
      </c>
      <c r="CA349">
        <v>100</v>
      </c>
      <c r="CB349">
        <v>20</v>
      </c>
    </row>
    <row r="350" spans="1:80">
      <c r="A350" s="4">
        <v>15</v>
      </c>
      <c r="B350" s="4">
        <v>10.5</v>
      </c>
      <c r="C350">
        <v>4</v>
      </c>
      <c r="D350">
        <v>1</v>
      </c>
      <c r="E350">
        <v>8</v>
      </c>
      <c r="F350">
        <v>13</v>
      </c>
      <c r="G350">
        <v>7</v>
      </c>
      <c r="H350">
        <v>2</v>
      </c>
      <c r="I350">
        <v>17</v>
      </c>
      <c r="J350">
        <v>26</v>
      </c>
      <c r="K350">
        <v>6</v>
      </c>
      <c r="L350">
        <v>2</v>
      </c>
      <c r="M350">
        <v>26</v>
      </c>
      <c r="N350">
        <v>13</v>
      </c>
      <c r="O350">
        <v>5</v>
      </c>
      <c r="P350">
        <v>1</v>
      </c>
      <c r="Q350">
        <v>27</v>
      </c>
      <c r="R350">
        <v>19</v>
      </c>
      <c r="S350">
        <v>5</v>
      </c>
      <c r="T350">
        <v>1</v>
      </c>
      <c r="U350">
        <v>38</v>
      </c>
      <c r="V350">
        <v>33</v>
      </c>
      <c r="W350">
        <v>5</v>
      </c>
      <c r="X350">
        <v>1</v>
      </c>
      <c r="Y350">
        <v>78</v>
      </c>
      <c r="Z350">
        <v>29</v>
      </c>
      <c r="AA350">
        <v>17</v>
      </c>
      <c r="AB350">
        <v>3</v>
      </c>
      <c r="AC350">
        <v>65</v>
      </c>
      <c r="AD350">
        <v>63</v>
      </c>
      <c r="AE350">
        <v>38</v>
      </c>
      <c r="AF350">
        <v>1</v>
      </c>
      <c r="AG350">
        <v>55</v>
      </c>
      <c r="AH350">
        <v>40</v>
      </c>
      <c r="AI350">
        <v>12</v>
      </c>
      <c r="AJ350">
        <v>1</v>
      </c>
      <c r="AK350">
        <v>84</v>
      </c>
      <c r="AL350">
        <v>66</v>
      </c>
      <c r="AM350">
        <v>5</v>
      </c>
      <c r="AN350">
        <v>2</v>
      </c>
      <c r="AO350">
        <v>101</v>
      </c>
      <c r="AP350">
        <v>76</v>
      </c>
      <c r="AQ350">
        <v>28</v>
      </c>
      <c r="AR350">
        <v>2</v>
      </c>
      <c r="AS350">
        <v>116</v>
      </c>
      <c r="AT350">
        <v>112</v>
      </c>
      <c r="AU350">
        <v>99</v>
      </c>
      <c r="AV350">
        <v>3</v>
      </c>
      <c r="AW350">
        <v>90</v>
      </c>
      <c r="AX350">
        <v>47</v>
      </c>
      <c r="AY350">
        <v>10</v>
      </c>
      <c r="AZ350">
        <v>1</v>
      </c>
      <c r="BA350">
        <v>105</v>
      </c>
      <c r="BB350">
        <v>81</v>
      </c>
      <c r="BC350">
        <v>25</v>
      </c>
      <c r="BD350">
        <v>7</v>
      </c>
      <c r="BE350">
        <v>110</v>
      </c>
      <c r="BF350">
        <v>56</v>
      </c>
      <c r="BG350">
        <v>43</v>
      </c>
      <c r="BH350">
        <v>4</v>
      </c>
      <c r="BI350">
        <v>116</v>
      </c>
      <c r="BJ350">
        <v>108</v>
      </c>
      <c r="BK350">
        <v>76</v>
      </c>
      <c r="BL350">
        <v>1</v>
      </c>
      <c r="BM350">
        <v>101</v>
      </c>
      <c r="BN350">
        <v>48</v>
      </c>
      <c r="BO350">
        <v>12</v>
      </c>
      <c r="BP350">
        <v>3</v>
      </c>
      <c r="BQ350">
        <v>110</v>
      </c>
      <c r="BR350">
        <v>82</v>
      </c>
      <c r="BS350">
        <v>31</v>
      </c>
      <c r="BT350">
        <v>2</v>
      </c>
      <c r="BU350">
        <v>118</v>
      </c>
      <c r="BV350">
        <v>106</v>
      </c>
      <c r="BW350">
        <v>17</v>
      </c>
      <c r="BX350">
        <v>2</v>
      </c>
      <c r="BY350">
        <v>114</v>
      </c>
      <c r="BZ350">
        <v>113</v>
      </c>
      <c r="CA350">
        <v>91</v>
      </c>
      <c r="CB350">
        <v>3</v>
      </c>
    </row>
    <row r="351" spans="1:80">
      <c r="A351" s="4">
        <v>14</v>
      </c>
      <c r="B351" s="4">
        <v>18.5</v>
      </c>
      <c r="C351">
        <v>3</v>
      </c>
      <c r="D351">
        <v>2</v>
      </c>
      <c r="E351">
        <v>21</v>
      </c>
      <c r="F351">
        <v>16</v>
      </c>
      <c r="G351">
        <v>3</v>
      </c>
      <c r="H351">
        <v>1</v>
      </c>
      <c r="I351">
        <v>22</v>
      </c>
      <c r="J351">
        <v>10</v>
      </c>
      <c r="K351">
        <v>7</v>
      </c>
      <c r="L351">
        <v>2</v>
      </c>
      <c r="M351">
        <v>31</v>
      </c>
      <c r="N351">
        <v>31</v>
      </c>
      <c r="O351">
        <v>14</v>
      </c>
      <c r="P351">
        <v>2</v>
      </c>
      <c r="Q351">
        <v>33</v>
      </c>
      <c r="R351">
        <v>25</v>
      </c>
      <c r="S351">
        <v>4</v>
      </c>
      <c r="T351">
        <v>2</v>
      </c>
      <c r="U351">
        <v>37</v>
      </c>
      <c r="V351">
        <v>25</v>
      </c>
      <c r="W351">
        <v>7</v>
      </c>
      <c r="X351">
        <v>2</v>
      </c>
      <c r="Y351">
        <v>50</v>
      </c>
      <c r="Z351">
        <v>52</v>
      </c>
      <c r="AA351">
        <v>8</v>
      </c>
      <c r="AB351">
        <v>4</v>
      </c>
      <c r="AC351">
        <v>81</v>
      </c>
      <c r="AD351">
        <v>70</v>
      </c>
      <c r="AE351">
        <v>34</v>
      </c>
      <c r="AF351">
        <v>2</v>
      </c>
      <c r="AG351">
        <v>68</v>
      </c>
      <c r="AH351">
        <v>40</v>
      </c>
      <c r="AI351">
        <v>4</v>
      </c>
      <c r="AJ351">
        <v>1</v>
      </c>
      <c r="AK351">
        <v>91</v>
      </c>
      <c r="AL351">
        <v>66</v>
      </c>
      <c r="AM351">
        <v>23</v>
      </c>
      <c r="AN351">
        <v>1</v>
      </c>
      <c r="AO351">
        <v>113</v>
      </c>
      <c r="AP351">
        <v>94</v>
      </c>
      <c r="AQ351">
        <v>12</v>
      </c>
      <c r="AR351">
        <v>3</v>
      </c>
      <c r="AS351">
        <v>114</v>
      </c>
      <c r="AT351">
        <v>104</v>
      </c>
      <c r="AU351">
        <v>59</v>
      </c>
      <c r="AV351">
        <v>4</v>
      </c>
      <c r="AW351">
        <v>83</v>
      </c>
      <c r="AX351">
        <v>57</v>
      </c>
      <c r="AY351">
        <v>9</v>
      </c>
      <c r="AZ351">
        <v>4</v>
      </c>
      <c r="BA351">
        <v>109</v>
      </c>
      <c r="BB351">
        <v>81</v>
      </c>
      <c r="BC351">
        <v>18</v>
      </c>
      <c r="BD351">
        <v>5</v>
      </c>
      <c r="BE351">
        <v>111</v>
      </c>
      <c r="BF351">
        <v>99</v>
      </c>
      <c r="BG351">
        <v>65</v>
      </c>
      <c r="BH351">
        <v>4</v>
      </c>
      <c r="BI351">
        <v>119</v>
      </c>
      <c r="BJ351">
        <v>121</v>
      </c>
      <c r="BK351">
        <v>111</v>
      </c>
      <c r="BL351">
        <v>7</v>
      </c>
      <c r="BM351">
        <v>83</v>
      </c>
      <c r="BN351">
        <v>53</v>
      </c>
      <c r="BO351">
        <v>11</v>
      </c>
      <c r="BP351">
        <v>2</v>
      </c>
      <c r="BQ351">
        <v>109</v>
      </c>
      <c r="BR351">
        <v>78</v>
      </c>
      <c r="BS351">
        <v>20</v>
      </c>
      <c r="BT351">
        <v>2</v>
      </c>
      <c r="BU351">
        <v>111</v>
      </c>
      <c r="BV351">
        <v>92</v>
      </c>
      <c r="BW351">
        <v>48</v>
      </c>
      <c r="BX351">
        <v>1</v>
      </c>
      <c r="BY351">
        <v>111</v>
      </c>
      <c r="BZ351">
        <v>107</v>
      </c>
      <c r="CA351">
        <v>71</v>
      </c>
      <c r="CB351">
        <v>10</v>
      </c>
    </row>
    <row r="352" spans="1:80">
      <c r="A352" s="4">
        <v>14</v>
      </c>
      <c r="B352" s="4">
        <v>7.5</v>
      </c>
      <c r="C352">
        <v>3</v>
      </c>
      <c r="D352">
        <v>2</v>
      </c>
      <c r="E352">
        <v>18</v>
      </c>
      <c r="F352">
        <v>16</v>
      </c>
      <c r="G352">
        <v>6</v>
      </c>
      <c r="H352">
        <v>1</v>
      </c>
      <c r="I352">
        <v>49</v>
      </c>
      <c r="J352">
        <v>32</v>
      </c>
      <c r="K352">
        <v>4</v>
      </c>
      <c r="L352">
        <v>2</v>
      </c>
      <c r="M352">
        <v>38</v>
      </c>
      <c r="N352">
        <v>18</v>
      </c>
      <c r="O352">
        <v>3</v>
      </c>
      <c r="P352">
        <v>3</v>
      </c>
      <c r="Q352">
        <v>28</v>
      </c>
      <c r="R352">
        <v>21</v>
      </c>
      <c r="S352">
        <v>7</v>
      </c>
      <c r="T352">
        <v>1</v>
      </c>
      <c r="U352">
        <v>44</v>
      </c>
      <c r="V352">
        <v>22</v>
      </c>
      <c r="W352">
        <v>11</v>
      </c>
      <c r="X352">
        <v>2</v>
      </c>
      <c r="Y352">
        <v>53</v>
      </c>
      <c r="Z352">
        <v>40</v>
      </c>
      <c r="AA352">
        <v>8</v>
      </c>
      <c r="AB352">
        <v>1</v>
      </c>
      <c r="AC352">
        <v>87</v>
      </c>
      <c r="AD352">
        <v>60</v>
      </c>
      <c r="AE352">
        <v>35</v>
      </c>
      <c r="AF352">
        <v>1</v>
      </c>
      <c r="AG352">
        <v>57</v>
      </c>
      <c r="AH352">
        <v>25</v>
      </c>
      <c r="AI352">
        <v>7</v>
      </c>
      <c r="AJ352">
        <v>3</v>
      </c>
      <c r="AK352">
        <v>87</v>
      </c>
      <c r="AL352">
        <v>67</v>
      </c>
      <c r="AM352">
        <v>6</v>
      </c>
      <c r="AN352">
        <v>3</v>
      </c>
      <c r="AO352">
        <v>93</v>
      </c>
      <c r="AP352">
        <v>86</v>
      </c>
      <c r="AQ352">
        <v>25</v>
      </c>
      <c r="AR352">
        <v>1</v>
      </c>
      <c r="AS352">
        <v>108</v>
      </c>
      <c r="AT352">
        <v>85</v>
      </c>
      <c r="AU352">
        <v>74</v>
      </c>
      <c r="AV352">
        <v>11</v>
      </c>
      <c r="AW352">
        <v>96</v>
      </c>
      <c r="AX352">
        <v>44</v>
      </c>
      <c r="AY352">
        <v>33</v>
      </c>
      <c r="AZ352">
        <v>3</v>
      </c>
      <c r="BA352">
        <v>99</v>
      </c>
      <c r="BB352">
        <v>97</v>
      </c>
      <c r="BC352">
        <v>22</v>
      </c>
      <c r="BD352">
        <v>12</v>
      </c>
      <c r="BE352">
        <v>111</v>
      </c>
      <c r="BF352">
        <v>104</v>
      </c>
      <c r="BG352">
        <v>50</v>
      </c>
      <c r="BH352">
        <v>2</v>
      </c>
      <c r="BI352">
        <v>117</v>
      </c>
      <c r="BJ352">
        <v>107</v>
      </c>
      <c r="BK352">
        <v>75</v>
      </c>
      <c r="BL352">
        <v>1</v>
      </c>
      <c r="BM352">
        <v>84</v>
      </c>
      <c r="BN352">
        <v>64</v>
      </c>
      <c r="BO352">
        <v>10</v>
      </c>
      <c r="BP352">
        <v>7</v>
      </c>
      <c r="BQ352">
        <v>112</v>
      </c>
      <c r="BR352">
        <v>83</v>
      </c>
      <c r="BS352">
        <v>16</v>
      </c>
      <c r="BT352">
        <v>1</v>
      </c>
      <c r="BU352">
        <v>116</v>
      </c>
      <c r="BV352">
        <v>95</v>
      </c>
      <c r="BW352">
        <v>29</v>
      </c>
      <c r="BX352">
        <v>2</v>
      </c>
      <c r="BY352">
        <v>114</v>
      </c>
      <c r="BZ352">
        <v>113</v>
      </c>
      <c r="CA352">
        <v>94</v>
      </c>
      <c r="CB352">
        <v>6</v>
      </c>
    </row>
    <row r="353" spans="1:80">
      <c r="A353" s="4">
        <v>16.5</v>
      </c>
      <c r="B353" s="4">
        <v>11.5</v>
      </c>
      <c r="C353">
        <v>2</v>
      </c>
      <c r="D353">
        <v>3</v>
      </c>
      <c r="E353">
        <v>18</v>
      </c>
      <c r="F353">
        <v>15</v>
      </c>
      <c r="G353">
        <v>4</v>
      </c>
      <c r="H353">
        <v>3</v>
      </c>
      <c r="I353">
        <v>26</v>
      </c>
      <c r="J353">
        <v>11</v>
      </c>
      <c r="K353">
        <v>12</v>
      </c>
      <c r="L353">
        <v>5</v>
      </c>
      <c r="M353">
        <v>20</v>
      </c>
      <c r="N353">
        <v>33</v>
      </c>
      <c r="O353">
        <v>7</v>
      </c>
      <c r="P353">
        <v>1</v>
      </c>
      <c r="Q353">
        <v>35</v>
      </c>
      <c r="R353">
        <v>22</v>
      </c>
      <c r="S353">
        <v>3</v>
      </c>
      <c r="T353">
        <v>4</v>
      </c>
      <c r="U353">
        <v>44</v>
      </c>
      <c r="V353">
        <v>23</v>
      </c>
      <c r="W353">
        <v>6</v>
      </c>
      <c r="X353">
        <v>2</v>
      </c>
      <c r="Y353">
        <v>80</v>
      </c>
      <c r="Z353">
        <v>47</v>
      </c>
      <c r="AA353">
        <v>9</v>
      </c>
      <c r="AB353">
        <v>1</v>
      </c>
      <c r="AC353">
        <v>52</v>
      </c>
      <c r="AD353">
        <v>84</v>
      </c>
      <c r="AE353">
        <v>26</v>
      </c>
      <c r="AF353">
        <v>4</v>
      </c>
      <c r="AG353">
        <v>55</v>
      </c>
      <c r="AH353">
        <v>36</v>
      </c>
      <c r="AI353">
        <v>8</v>
      </c>
      <c r="AJ353">
        <v>3</v>
      </c>
      <c r="AK353">
        <v>89</v>
      </c>
      <c r="AL353">
        <v>52</v>
      </c>
      <c r="AM353">
        <v>8</v>
      </c>
      <c r="AN353">
        <v>2</v>
      </c>
      <c r="AO353">
        <v>99</v>
      </c>
      <c r="AP353">
        <v>90</v>
      </c>
      <c r="AQ353">
        <v>32</v>
      </c>
      <c r="AR353">
        <v>3</v>
      </c>
      <c r="AS353">
        <v>114</v>
      </c>
      <c r="AT353">
        <v>111</v>
      </c>
      <c r="AU353">
        <v>61</v>
      </c>
      <c r="AV353">
        <v>9</v>
      </c>
      <c r="AW353">
        <v>91</v>
      </c>
      <c r="AX353">
        <v>53</v>
      </c>
      <c r="AY353">
        <v>13</v>
      </c>
      <c r="AZ353">
        <v>2</v>
      </c>
      <c r="BA353">
        <v>108</v>
      </c>
      <c r="BB353">
        <v>83</v>
      </c>
      <c r="BC353">
        <v>26</v>
      </c>
      <c r="BD353">
        <v>3</v>
      </c>
      <c r="BE353">
        <v>110</v>
      </c>
      <c r="BF353">
        <v>106</v>
      </c>
      <c r="BG353">
        <v>67</v>
      </c>
      <c r="BH353">
        <v>5</v>
      </c>
      <c r="BI353">
        <v>116</v>
      </c>
      <c r="BJ353">
        <v>97</v>
      </c>
      <c r="BK353">
        <v>77</v>
      </c>
      <c r="BL353">
        <v>3</v>
      </c>
      <c r="BM353">
        <v>94</v>
      </c>
      <c r="BN353">
        <v>58</v>
      </c>
      <c r="BO353">
        <v>5</v>
      </c>
      <c r="BP353">
        <v>4</v>
      </c>
      <c r="BQ353">
        <v>95</v>
      </c>
      <c r="BR353">
        <v>88</v>
      </c>
      <c r="BS353">
        <v>16</v>
      </c>
      <c r="BT353">
        <v>2</v>
      </c>
      <c r="BU353">
        <v>118</v>
      </c>
      <c r="BV353">
        <v>97</v>
      </c>
      <c r="BW353">
        <v>54</v>
      </c>
      <c r="BX353">
        <v>2</v>
      </c>
      <c r="BY353">
        <v>111</v>
      </c>
      <c r="BZ353">
        <v>107</v>
      </c>
      <c r="CA353">
        <v>60</v>
      </c>
      <c r="CB353">
        <v>13</v>
      </c>
    </row>
    <row r="354" spans="1:80">
      <c r="A354" s="4">
        <v>16.5</v>
      </c>
      <c r="B354" s="4">
        <v>14</v>
      </c>
      <c r="C354">
        <v>5</v>
      </c>
      <c r="D354">
        <v>1</v>
      </c>
      <c r="E354">
        <v>11</v>
      </c>
      <c r="F354">
        <v>10</v>
      </c>
      <c r="G354">
        <v>2</v>
      </c>
      <c r="H354">
        <v>1</v>
      </c>
      <c r="I354">
        <v>15</v>
      </c>
      <c r="J354">
        <v>17</v>
      </c>
      <c r="K354">
        <v>5</v>
      </c>
      <c r="L354">
        <v>4</v>
      </c>
      <c r="M354">
        <v>3</v>
      </c>
      <c r="N354">
        <v>5</v>
      </c>
      <c r="O354">
        <v>2</v>
      </c>
      <c r="P354">
        <v>3</v>
      </c>
      <c r="Q354">
        <v>25</v>
      </c>
      <c r="R354">
        <v>14</v>
      </c>
      <c r="S354">
        <v>3</v>
      </c>
      <c r="T354">
        <v>2</v>
      </c>
      <c r="U354">
        <v>38</v>
      </c>
      <c r="V354">
        <v>28</v>
      </c>
      <c r="W354">
        <v>3</v>
      </c>
      <c r="X354">
        <v>1</v>
      </c>
      <c r="Y354">
        <v>73</v>
      </c>
      <c r="Z354">
        <v>41</v>
      </c>
      <c r="AA354">
        <v>3</v>
      </c>
      <c r="AB354">
        <v>1</v>
      </c>
      <c r="AC354">
        <v>64</v>
      </c>
      <c r="AD354">
        <v>46</v>
      </c>
      <c r="AE354">
        <v>63</v>
      </c>
      <c r="AF354">
        <v>2</v>
      </c>
      <c r="AG354">
        <v>66</v>
      </c>
      <c r="AH354">
        <v>41</v>
      </c>
      <c r="AI354">
        <v>12</v>
      </c>
      <c r="AJ354">
        <v>3</v>
      </c>
      <c r="AK354">
        <v>96</v>
      </c>
      <c r="AL354">
        <v>74</v>
      </c>
      <c r="AM354">
        <v>17</v>
      </c>
      <c r="AN354">
        <v>2</v>
      </c>
      <c r="AO354">
        <v>97</v>
      </c>
      <c r="AP354">
        <v>81</v>
      </c>
      <c r="AQ354">
        <v>44</v>
      </c>
      <c r="AR354">
        <v>2</v>
      </c>
      <c r="AS354">
        <v>107</v>
      </c>
      <c r="AT354">
        <v>100</v>
      </c>
      <c r="AU354">
        <v>84</v>
      </c>
      <c r="AV354">
        <v>3</v>
      </c>
      <c r="AW354">
        <v>89</v>
      </c>
      <c r="AX354">
        <v>41</v>
      </c>
      <c r="AY354">
        <v>13</v>
      </c>
      <c r="AZ354">
        <v>4</v>
      </c>
      <c r="BA354">
        <v>104</v>
      </c>
      <c r="BB354">
        <v>84</v>
      </c>
      <c r="BC354">
        <v>26</v>
      </c>
      <c r="BD354">
        <v>2</v>
      </c>
      <c r="BE354">
        <v>101</v>
      </c>
      <c r="BF354">
        <v>86</v>
      </c>
      <c r="BG354">
        <v>71</v>
      </c>
      <c r="BH354">
        <v>4</v>
      </c>
      <c r="BI354">
        <v>120</v>
      </c>
      <c r="BJ354">
        <v>115</v>
      </c>
      <c r="BK354">
        <v>98</v>
      </c>
      <c r="BL354">
        <v>12</v>
      </c>
      <c r="BM354">
        <v>88</v>
      </c>
      <c r="BN354">
        <v>71</v>
      </c>
      <c r="BO354">
        <v>10</v>
      </c>
      <c r="BP354">
        <v>2</v>
      </c>
      <c r="BQ354">
        <v>113</v>
      </c>
      <c r="BR354">
        <v>88</v>
      </c>
      <c r="BS354">
        <v>10</v>
      </c>
      <c r="BT354">
        <v>1</v>
      </c>
      <c r="BU354">
        <v>115</v>
      </c>
      <c r="BV354">
        <v>110</v>
      </c>
      <c r="BW354">
        <v>33</v>
      </c>
      <c r="BX354">
        <v>5</v>
      </c>
      <c r="BY354">
        <v>120</v>
      </c>
      <c r="BZ354">
        <v>87</v>
      </c>
      <c r="CA354">
        <v>110</v>
      </c>
      <c r="CB354">
        <v>6</v>
      </c>
    </row>
    <row r="355" spans="1:80">
      <c r="A355" s="4">
        <v>15.5</v>
      </c>
      <c r="B355" s="4">
        <v>11</v>
      </c>
      <c r="C355">
        <v>6</v>
      </c>
      <c r="D355">
        <v>1</v>
      </c>
      <c r="E355">
        <v>15</v>
      </c>
      <c r="F355">
        <v>15</v>
      </c>
      <c r="G355">
        <v>4</v>
      </c>
      <c r="H355">
        <v>2</v>
      </c>
      <c r="I355">
        <v>38</v>
      </c>
      <c r="J355">
        <v>7</v>
      </c>
      <c r="K355">
        <v>2</v>
      </c>
      <c r="L355">
        <v>1</v>
      </c>
      <c r="M355">
        <v>5</v>
      </c>
      <c r="N355">
        <v>16</v>
      </c>
      <c r="O355">
        <v>11</v>
      </c>
      <c r="P355">
        <v>2</v>
      </c>
      <c r="Q355">
        <v>27</v>
      </c>
      <c r="R355">
        <v>24</v>
      </c>
      <c r="S355">
        <v>6</v>
      </c>
      <c r="T355">
        <v>2</v>
      </c>
      <c r="U355">
        <v>54</v>
      </c>
      <c r="V355">
        <v>29</v>
      </c>
      <c r="W355">
        <v>8</v>
      </c>
      <c r="X355">
        <v>1</v>
      </c>
      <c r="Y355">
        <v>84</v>
      </c>
      <c r="Z355">
        <v>36</v>
      </c>
      <c r="AA355">
        <v>23</v>
      </c>
      <c r="AB355">
        <v>3</v>
      </c>
      <c r="AC355">
        <v>83</v>
      </c>
      <c r="AD355">
        <v>70</v>
      </c>
      <c r="AE355">
        <v>20</v>
      </c>
      <c r="AF355">
        <v>4</v>
      </c>
      <c r="AG355">
        <v>54</v>
      </c>
      <c r="AH355">
        <v>39</v>
      </c>
      <c r="AI355">
        <v>4</v>
      </c>
      <c r="AJ355">
        <v>1</v>
      </c>
      <c r="AK355">
        <v>95</v>
      </c>
      <c r="AL355">
        <v>53</v>
      </c>
      <c r="AM355">
        <v>22</v>
      </c>
      <c r="AN355">
        <v>2</v>
      </c>
      <c r="AO355">
        <v>110</v>
      </c>
      <c r="AP355">
        <v>84</v>
      </c>
      <c r="AQ355">
        <v>32</v>
      </c>
      <c r="AR355">
        <v>3</v>
      </c>
      <c r="AS355">
        <v>106</v>
      </c>
      <c r="AT355">
        <v>97</v>
      </c>
      <c r="AU355">
        <v>66</v>
      </c>
      <c r="AV355">
        <v>4</v>
      </c>
      <c r="AW355">
        <v>86</v>
      </c>
      <c r="AX355">
        <v>59</v>
      </c>
      <c r="AY355">
        <v>7</v>
      </c>
      <c r="AZ355">
        <v>4</v>
      </c>
      <c r="BA355">
        <v>106</v>
      </c>
      <c r="BB355">
        <v>79</v>
      </c>
      <c r="BC355">
        <v>26</v>
      </c>
      <c r="BD355">
        <v>8</v>
      </c>
      <c r="BE355">
        <v>112</v>
      </c>
      <c r="BF355">
        <v>112</v>
      </c>
      <c r="BG355">
        <v>79</v>
      </c>
      <c r="BH355">
        <v>8</v>
      </c>
      <c r="BI355">
        <v>108</v>
      </c>
      <c r="BJ355">
        <v>112</v>
      </c>
      <c r="BK355">
        <v>93</v>
      </c>
      <c r="BL355">
        <v>9</v>
      </c>
      <c r="BM355">
        <v>92</v>
      </c>
      <c r="BN355">
        <v>54</v>
      </c>
      <c r="BO355">
        <v>10</v>
      </c>
      <c r="BP355">
        <v>4</v>
      </c>
      <c r="BQ355">
        <v>98</v>
      </c>
      <c r="BR355">
        <v>90</v>
      </c>
      <c r="BS355">
        <v>2</v>
      </c>
      <c r="BT355">
        <v>4</v>
      </c>
      <c r="BU355">
        <v>107</v>
      </c>
      <c r="BV355">
        <v>108</v>
      </c>
      <c r="BW355">
        <v>57</v>
      </c>
      <c r="BX355">
        <v>3</v>
      </c>
      <c r="BY355">
        <v>121</v>
      </c>
      <c r="BZ355">
        <v>116</v>
      </c>
      <c r="CA355">
        <v>105</v>
      </c>
      <c r="CB355">
        <v>3</v>
      </c>
    </row>
    <row r="356" spans="1:80">
      <c r="A356" s="4">
        <v>14.5</v>
      </c>
      <c r="B356" s="4">
        <v>12</v>
      </c>
      <c r="C356">
        <v>4</v>
      </c>
      <c r="D356">
        <v>3</v>
      </c>
      <c r="E356">
        <v>5</v>
      </c>
      <c r="F356">
        <v>7</v>
      </c>
      <c r="G356">
        <v>5</v>
      </c>
      <c r="H356">
        <v>1</v>
      </c>
      <c r="I356">
        <v>24</v>
      </c>
      <c r="J356">
        <v>24</v>
      </c>
      <c r="K356">
        <v>12</v>
      </c>
      <c r="L356">
        <v>2</v>
      </c>
      <c r="M356">
        <v>1</v>
      </c>
      <c r="N356">
        <v>12</v>
      </c>
      <c r="O356">
        <v>19</v>
      </c>
      <c r="P356">
        <v>4</v>
      </c>
      <c r="Q356">
        <v>32</v>
      </c>
      <c r="R356">
        <v>18</v>
      </c>
      <c r="S356">
        <v>2</v>
      </c>
      <c r="T356">
        <v>2</v>
      </c>
      <c r="U356">
        <v>57</v>
      </c>
      <c r="V356">
        <v>21</v>
      </c>
      <c r="W356">
        <v>10</v>
      </c>
      <c r="X356">
        <v>2</v>
      </c>
      <c r="Y356">
        <v>76</v>
      </c>
      <c r="Z356">
        <v>53</v>
      </c>
      <c r="AA356">
        <v>9</v>
      </c>
      <c r="AB356">
        <v>4</v>
      </c>
      <c r="AC356">
        <v>63</v>
      </c>
      <c r="AD356">
        <v>64</v>
      </c>
      <c r="AE356">
        <v>51</v>
      </c>
      <c r="AF356">
        <v>2</v>
      </c>
      <c r="AG356">
        <v>71</v>
      </c>
      <c r="AH356">
        <v>36</v>
      </c>
      <c r="AI356">
        <v>8</v>
      </c>
      <c r="AJ356">
        <v>2</v>
      </c>
      <c r="AK356">
        <v>86</v>
      </c>
      <c r="AL356">
        <v>54</v>
      </c>
      <c r="AM356">
        <v>11</v>
      </c>
      <c r="AN356">
        <v>4</v>
      </c>
      <c r="AO356">
        <v>101</v>
      </c>
      <c r="AP356">
        <v>93</v>
      </c>
      <c r="AQ356">
        <v>9</v>
      </c>
      <c r="AR356">
        <v>2</v>
      </c>
      <c r="AS356">
        <v>102</v>
      </c>
      <c r="AT356">
        <v>97</v>
      </c>
      <c r="AU356">
        <v>17</v>
      </c>
      <c r="AV356">
        <v>4</v>
      </c>
      <c r="AW356">
        <v>82</v>
      </c>
      <c r="AX356">
        <v>53</v>
      </c>
      <c r="AY356">
        <v>11</v>
      </c>
      <c r="AZ356">
        <v>9</v>
      </c>
      <c r="BA356">
        <v>100</v>
      </c>
      <c r="BB356">
        <v>89</v>
      </c>
      <c r="BC356">
        <v>7</v>
      </c>
      <c r="BD356">
        <v>2</v>
      </c>
      <c r="BE356">
        <v>112</v>
      </c>
      <c r="BF356">
        <v>95</v>
      </c>
      <c r="BG356">
        <v>8</v>
      </c>
      <c r="BH356">
        <v>6</v>
      </c>
      <c r="BI356">
        <v>119</v>
      </c>
      <c r="BJ356">
        <v>117</v>
      </c>
      <c r="BK356">
        <v>98</v>
      </c>
      <c r="BL356">
        <v>29</v>
      </c>
      <c r="BM356">
        <v>89</v>
      </c>
      <c r="BN356">
        <v>59</v>
      </c>
      <c r="BO356">
        <v>15</v>
      </c>
      <c r="BP356">
        <v>3</v>
      </c>
      <c r="BQ356">
        <v>110</v>
      </c>
      <c r="BR356">
        <v>101</v>
      </c>
      <c r="BS356">
        <v>16</v>
      </c>
      <c r="BT356">
        <v>3</v>
      </c>
      <c r="BU356">
        <v>114</v>
      </c>
      <c r="BV356">
        <v>98</v>
      </c>
      <c r="BW356">
        <v>74</v>
      </c>
      <c r="BX356">
        <v>13</v>
      </c>
      <c r="BY356">
        <v>116</v>
      </c>
      <c r="BZ356">
        <v>106</v>
      </c>
      <c r="CA356">
        <v>109</v>
      </c>
      <c r="CB356">
        <v>4</v>
      </c>
    </row>
    <row r="357" spans="1:80">
      <c r="A357" s="4">
        <v>15</v>
      </c>
      <c r="B357" s="4">
        <v>14</v>
      </c>
      <c r="C357">
        <v>4</v>
      </c>
      <c r="D357">
        <v>2</v>
      </c>
      <c r="E357">
        <v>10</v>
      </c>
      <c r="F357">
        <v>8</v>
      </c>
      <c r="G357">
        <v>6</v>
      </c>
      <c r="H357">
        <v>1</v>
      </c>
      <c r="I357">
        <v>20</v>
      </c>
      <c r="J357">
        <v>12</v>
      </c>
      <c r="K357">
        <v>4</v>
      </c>
      <c r="L357">
        <v>2</v>
      </c>
      <c r="M357">
        <v>31</v>
      </c>
      <c r="N357">
        <v>7</v>
      </c>
      <c r="O357">
        <v>3</v>
      </c>
      <c r="P357">
        <v>2</v>
      </c>
      <c r="Q357">
        <v>28</v>
      </c>
      <c r="R357">
        <v>25</v>
      </c>
      <c r="S357">
        <v>4</v>
      </c>
      <c r="T357">
        <v>2</v>
      </c>
      <c r="U357">
        <v>50</v>
      </c>
      <c r="V357">
        <v>20</v>
      </c>
      <c r="W357">
        <v>5</v>
      </c>
      <c r="X357">
        <v>1</v>
      </c>
      <c r="Y357">
        <v>57</v>
      </c>
      <c r="Z357">
        <v>24</v>
      </c>
      <c r="AA357">
        <v>25</v>
      </c>
      <c r="AB357">
        <v>1</v>
      </c>
      <c r="AC357">
        <v>54</v>
      </c>
      <c r="AD357">
        <v>57</v>
      </c>
      <c r="AE357">
        <v>47</v>
      </c>
      <c r="AF357">
        <v>2</v>
      </c>
      <c r="AG357">
        <v>52</v>
      </c>
      <c r="AH357">
        <v>43</v>
      </c>
      <c r="AI357">
        <v>9</v>
      </c>
      <c r="AJ357">
        <v>2</v>
      </c>
      <c r="AK357">
        <v>100</v>
      </c>
      <c r="AL357">
        <v>54</v>
      </c>
      <c r="AM357">
        <v>24</v>
      </c>
      <c r="AN357">
        <v>2</v>
      </c>
      <c r="AO357">
        <v>107</v>
      </c>
      <c r="AP357">
        <v>90</v>
      </c>
      <c r="AQ357">
        <v>5</v>
      </c>
      <c r="AR357">
        <v>4</v>
      </c>
      <c r="AS357">
        <v>102</v>
      </c>
      <c r="AT357">
        <v>110</v>
      </c>
      <c r="AU357">
        <v>79</v>
      </c>
      <c r="AV357">
        <v>7</v>
      </c>
      <c r="AW357">
        <v>90</v>
      </c>
      <c r="AX357">
        <v>53</v>
      </c>
      <c r="AY357">
        <v>9</v>
      </c>
      <c r="AZ357">
        <v>2</v>
      </c>
      <c r="BA357">
        <v>108</v>
      </c>
      <c r="BB357">
        <v>83</v>
      </c>
      <c r="BC357">
        <v>23</v>
      </c>
      <c r="BD357">
        <v>4</v>
      </c>
      <c r="BE357">
        <v>113</v>
      </c>
      <c r="BF357">
        <v>108</v>
      </c>
      <c r="BG357">
        <v>67</v>
      </c>
      <c r="BH357">
        <v>4</v>
      </c>
      <c r="BI357">
        <v>117</v>
      </c>
      <c r="BJ357">
        <v>118</v>
      </c>
      <c r="BK357">
        <v>85</v>
      </c>
      <c r="BL357">
        <v>10</v>
      </c>
      <c r="BM357">
        <v>88</v>
      </c>
      <c r="BN357">
        <v>57</v>
      </c>
      <c r="BO357">
        <v>9</v>
      </c>
      <c r="BP357">
        <v>5</v>
      </c>
      <c r="BQ357">
        <v>103</v>
      </c>
      <c r="BR357">
        <v>82</v>
      </c>
      <c r="BS357">
        <v>25</v>
      </c>
      <c r="BT357">
        <v>4</v>
      </c>
      <c r="BU357">
        <v>117</v>
      </c>
      <c r="BV357">
        <v>108</v>
      </c>
      <c r="BW357">
        <v>14</v>
      </c>
      <c r="BX357">
        <v>3</v>
      </c>
      <c r="BY357">
        <v>108</v>
      </c>
      <c r="BZ357">
        <v>119</v>
      </c>
      <c r="CA357">
        <v>61</v>
      </c>
      <c r="CB357">
        <v>3</v>
      </c>
    </row>
    <row r="358" spans="1:80">
      <c r="A358" s="4">
        <v>14.5</v>
      </c>
      <c r="B358" s="4">
        <v>7.5</v>
      </c>
      <c r="C358">
        <v>2</v>
      </c>
      <c r="D358">
        <v>1</v>
      </c>
      <c r="E358">
        <v>16</v>
      </c>
      <c r="F358">
        <v>12</v>
      </c>
      <c r="G358">
        <v>8</v>
      </c>
      <c r="H358">
        <v>1</v>
      </c>
      <c r="I358">
        <v>11</v>
      </c>
      <c r="J358">
        <v>19</v>
      </c>
      <c r="K358">
        <v>9</v>
      </c>
      <c r="L358">
        <v>2</v>
      </c>
      <c r="M358">
        <v>14</v>
      </c>
      <c r="N358">
        <v>12</v>
      </c>
      <c r="O358">
        <v>2</v>
      </c>
      <c r="P358">
        <v>2</v>
      </c>
      <c r="Q358">
        <v>22</v>
      </c>
      <c r="R358">
        <v>24</v>
      </c>
      <c r="S358">
        <v>3</v>
      </c>
      <c r="T358">
        <v>3</v>
      </c>
      <c r="U358">
        <v>63</v>
      </c>
      <c r="V358">
        <v>32</v>
      </c>
      <c r="W358">
        <v>7</v>
      </c>
      <c r="X358">
        <v>2</v>
      </c>
      <c r="Y358">
        <v>72</v>
      </c>
      <c r="Z358">
        <v>57</v>
      </c>
      <c r="AA358">
        <v>36</v>
      </c>
      <c r="AB358">
        <v>4</v>
      </c>
      <c r="AC358">
        <v>62</v>
      </c>
      <c r="AD358">
        <v>45</v>
      </c>
      <c r="AE358">
        <v>32</v>
      </c>
      <c r="AF358">
        <v>2</v>
      </c>
      <c r="AG358">
        <v>54</v>
      </c>
      <c r="AH358">
        <v>28</v>
      </c>
      <c r="AI358">
        <v>12</v>
      </c>
      <c r="AJ358">
        <v>2</v>
      </c>
      <c r="AK358">
        <v>89</v>
      </c>
      <c r="AL358">
        <v>71</v>
      </c>
      <c r="AM358">
        <v>17</v>
      </c>
      <c r="AN358">
        <v>4</v>
      </c>
      <c r="AO358">
        <v>99</v>
      </c>
      <c r="AP358">
        <v>102</v>
      </c>
      <c r="AQ358">
        <v>43</v>
      </c>
      <c r="AR358">
        <v>2</v>
      </c>
      <c r="AS358">
        <v>108</v>
      </c>
      <c r="AT358">
        <v>104</v>
      </c>
      <c r="AU358">
        <v>80</v>
      </c>
      <c r="AV358">
        <v>3</v>
      </c>
      <c r="AW358">
        <v>87</v>
      </c>
      <c r="AX358">
        <v>59</v>
      </c>
      <c r="AY358">
        <v>18</v>
      </c>
      <c r="AZ358">
        <v>6</v>
      </c>
      <c r="BA358">
        <v>108</v>
      </c>
      <c r="BB358">
        <v>92</v>
      </c>
      <c r="BC358">
        <v>26</v>
      </c>
      <c r="BD358">
        <v>9</v>
      </c>
      <c r="BE358">
        <v>112</v>
      </c>
      <c r="BF358">
        <v>87</v>
      </c>
      <c r="BG358">
        <v>60</v>
      </c>
      <c r="BH358">
        <v>2</v>
      </c>
      <c r="BI358">
        <v>107</v>
      </c>
      <c r="BJ358">
        <v>111</v>
      </c>
      <c r="BK358">
        <v>94</v>
      </c>
      <c r="BL358">
        <v>17</v>
      </c>
      <c r="BM358">
        <v>85</v>
      </c>
      <c r="BN358">
        <v>62</v>
      </c>
      <c r="BO358">
        <v>12</v>
      </c>
      <c r="BP358">
        <v>3</v>
      </c>
      <c r="BQ358">
        <v>105</v>
      </c>
      <c r="BR358">
        <v>88</v>
      </c>
      <c r="BS358">
        <v>14</v>
      </c>
      <c r="BT358">
        <v>4</v>
      </c>
      <c r="BU358">
        <v>114</v>
      </c>
      <c r="BV358">
        <v>87</v>
      </c>
      <c r="BW358">
        <v>48</v>
      </c>
      <c r="BX358">
        <v>4</v>
      </c>
      <c r="BY358">
        <v>120</v>
      </c>
      <c r="BZ358">
        <v>106</v>
      </c>
      <c r="CA358">
        <v>96</v>
      </c>
      <c r="CB358">
        <v>2</v>
      </c>
    </row>
    <row r="359" spans="1:80">
      <c r="A359" s="4">
        <v>17.5</v>
      </c>
      <c r="B359" s="4">
        <v>16.5</v>
      </c>
      <c r="C359">
        <v>4</v>
      </c>
      <c r="D359">
        <v>1</v>
      </c>
      <c r="E359">
        <v>8</v>
      </c>
      <c r="F359">
        <v>15</v>
      </c>
      <c r="G359">
        <v>4</v>
      </c>
      <c r="H359">
        <v>2</v>
      </c>
      <c r="I359">
        <v>40</v>
      </c>
      <c r="J359">
        <v>9</v>
      </c>
      <c r="K359">
        <v>6</v>
      </c>
      <c r="L359">
        <v>3</v>
      </c>
      <c r="M359">
        <v>8</v>
      </c>
      <c r="N359">
        <v>34</v>
      </c>
      <c r="O359">
        <v>22</v>
      </c>
      <c r="P359">
        <v>2</v>
      </c>
      <c r="Q359">
        <v>25</v>
      </c>
      <c r="R359">
        <v>23</v>
      </c>
      <c r="S359">
        <v>3</v>
      </c>
      <c r="T359">
        <v>2</v>
      </c>
      <c r="U359">
        <v>57</v>
      </c>
      <c r="V359">
        <v>26</v>
      </c>
      <c r="W359">
        <v>5</v>
      </c>
      <c r="X359">
        <v>3</v>
      </c>
      <c r="Y359">
        <v>76</v>
      </c>
      <c r="Z359">
        <v>57</v>
      </c>
      <c r="AA359">
        <v>17</v>
      </c>
      <c r="AB359">
        <v>1</v>
      </c>
      <c r="AC359">
        <v>71</v>
      </c>
      <c r="AD359">
        <v>65</v>
      </c>
      <c r="AE359">
        <v>62</v>
      </c>
      <c r="AF359">
        <v>4</v>
      </c>
      <c r="AG359">
        <v>62</v>
      </c>
      <c r="AH359">
        <v>40</v>
      </c>
      <c r="AI359">
        <v>11</v>
      </c>
      <c r="AJ359">
        <v>3</v>
      </c>
      <c r="AK359">
        <v>103</v>
      </c>
      <c r="AL359">
        <v>56</v>
      </c>
      <c r="AM359">
        <v>16</v>
      </c>
      <c r="AN359">
        <v>3</v>
      </c>
      <c r="AO359">
        <v>88</v>
      </c>
      <c r="AP359">
        <v>83</v>
      </c>
      <c r="AQ359">
        <v>46</v>
      </c>
      <c r="AR359">
        <v>3</v>
      </c>
      <c r="AS359">
        <v>82</v>
      </c>
      <c r="AT359">
        <v>98</v>
      </c>
      <c r="AU359">
        <v>72</v>
      </c>
      <c r="AV359">
        <v>1</v>
      </c>
      <c r="AW359">
        <v>90</v>
      </c>
      <c r="AX359">
        <v>45</v>
      </c>
      <c r="AY359">
        <v>11</v>
      </c>
      <c r="AZ359">
        <v>3</v>
      </c>
      <c r="BA359">
        <v>110</v>
      </c>
      <c r="BB359">
        <v>98</v>
      </c>
      <c r="BC359">
        <v>24</v>
      </c>
      <c r="BD359">
        <v>5</v>
      </c>
      <c r="BE359">
        <v>113</v>
      </c>
      <c r="BF359">
        <v>86</v>
      </c>
      <c r="BG359">
        <v>25</v>
      </c>
      <c r="BH359">
        <v>4</v>
      </c>
      <c r="BI359">
        <v>108</v>
      </c>
      <c r="BJ359">
        <v>105</v>
      </c>
      <c r="BK359">
        <v>83</v>
      </c>
      <c r="BL359">
        <v>2</v>
      </c>
      <c r="BM359">
        <v>91</v>
      </c>
      <c r="BN359">
        <v>42</v>
      </c>
      <c r="BO359">
        <v>8</v>
      </c>
      <c r="BP359">
        <v>2</v>
      </c>
      <c r="BQ359">
        <v>108</v>
      </c>
      <c r="BR359">
        <v>79</v>
      </c>
      <c r="BS359">
        <v>15</v>
      </c>
      <c r="BT359">
        <v>2</v>
      </c>
      <c r="BU359">
        <v>107</v>
      </c>
      <c r="BV359">
        <v>99</v>
      </c>
      <c r="BW359">
        <v>82</v>
      </c>
      <c r="BX359">
        <v>7</v>
      </c>
      <c r="BY359">
        <v>115</v>
      </c>
      <c r="BZ359">
        <v>120</v>
      </c>
      <c r="CA359">
        <v>97</v>
      </c>
      <c r="CB359">
        <v>5</v>
      </c>
    </row>
    <row r="360" spans="1:80">
      <c r="A360" s="4">
        <v>15</v>
      </c>
      <c r="B360" s="4">
        <v>15</v>
      </c>
      <c r="C360">
        <v>1</v>
      </c>
      <c r="D360">
        <v>1</v>
      </c>
      <c r="E360">
        <v>12</v>
      </c>
      <c r="F360">
        <v>15</v>
      </c>
      <c r="G360">
        <v>4</v>
      </c>
      <c r="H360">
        <v>3</v>
      </c>
      <c r="I360">
        <v>13</v>
      </c>
      <c r="J360">
        <v>24</v>
      </c>
      <c r="K360">
        <v>6</v>
      </c>
      <c r="L360">
        <v>2</v>
      </c>
      <c r="M360">
        <v>38</v>
      </c>
      <c r="N360">
        <v>25</v>
      </c>
      <c r="O360">
        <v>9</v>
      </c>
      <c r="P360">
        <v>2</v>
      </c>
      <c r="Q360">
        <v>33</v>
      </c>
      <c r="R360">
        <v>23</v>
      </c>
      <c r="S360">
        <v>4</v>
      </c>
      <c r="T360">
        <v>1</v>
      </c>
      <c r="U360">
        <v>33</v>
      </c>
      <c r="V360">
        <v>27</v>
      </c>
      <c r="W360">
        <v>2</v>
      </c>
      <c r="X360">
        <v>2</v>
      </c>
      <c r="Y360">
        <v>57</v>
      </c>
      <c r="Z360">
        <v>44</v>
      </c>
      <c r="AA360">
        <v>3</v>
      </c>
      <c r="AB360">
        <v>5</v>
      </c>
      <c r="AC360">
        <v>77</v>
      </c>
      <c r="AD360">
        <v>52</v>
      </c>
      <c r="AE360">
        <v>12</v>
      </c>
      <c r="AF360">
        <v>2</v>
      </c>
      <c r="AG360">
        <v>66</v>
      </c>
      <c r="AH360">
        <v>29</v>
      </c>
      <c r="AI360">
        <v>5</v>
      </c>
      <c r="AJ360">
        <v>2</v>
      </c>
      <c r="AK360">
        <v>95</v>
      </c>
      <c r="AL360">
        <v>65</v>
      </c>
      <c r="AM360">
        <v>9</v>
      </c>
      <c r="AN360">
        <v>5</v>
      </c>
      <c r="AO360">
        <v>89</v>
      </c>
      <c r="AP360">
        <v>101</v>
      </c>
      <c r="AQ360">
        <v>5</v>
      </c>
      <c r="AR360">
        <v>1</v>
      </c>
      <c r="AS360">
        <v>106</v>
      </c>
      <c r="AT360">
        <v>61</v>
      </c>
      <c r="AU360">
        <v>77</v>
      </c>
      <c r="AV360">
        <v>10</v>
      </c>
      <c r="AW360">
        <v>91</v>
      </c>
      <c r="AX360">
        <v>54</v>
      </c>
      <c r="AY360">
        <v>2</v>
      </c>
      <c r="AZ360">
        <v>6</v>
      </c>
      <c r="BA360">
        <v>99</v>
      </c>
      <c r="BB360">
        <v>88</v>
      </c>
      <c r="BC360">
        <v>13</v>
      </c>
      <c r="BD360">
        <v>2</v>
      </c>
      <c r="BE360">
        <v>108</v>
      </c>
      <c r="BF360">
        <v>111</v>
      </c>
      <c r="BG360">
        <v>18</v>
      </c>
      <c r="BH360">
        <v>1</v>
      </c>
      <c r="BI360">
        <v>114</v>
      </c>
      <c r="BJ360">
        <v>115</v>
      </c>
      <c r="BK360">
        <v>84</v>
      </c>
      <c r="BL360">
        <v>6</v>
      </c>
      <c r="BM360">
        <v>92</v>
      </c>
      <c r="BN360">
        <v>57</v>
      </c>
      <c r="BO360">
        <v>13</v>
      </c>
      <c r="BP360">
        <v>4</v>
      </c>
      <c r="BQ360">
        <v>103</v>
      </c>
      <c r="BR360">
        <v>88</v>
      </c>
      <c r="BS360">
        <v>10</v>
      </c>
      <c r="BT360">
        <v>2</v>
      </c>
      <c r="BU360">
        <v>108</v>
      </c>
      <c r="BV360">
        <v>109</v>
      </c>
      <c r="BW360">
        <v>85</v>
      </c>
      <c r="BX360">
        <v>5</v>
      </c>
      <c r="BY360">
        <v>117</v>
      </c>
      <c r="BZ360">
        <v>106</v>
      </c>
      <c r="CA360">
        <v>106</v>
      </c>
      <c r="CB360">
        <v>2</v>
      </c>
    </row>
    <row r="361" spans="1:80">
      <c r="A361" s="4">
        <v>12</v>
      </c>
      <c r="B361" s="4">
        <v>15</v>
      </c>
      <c r="C361">
        <v>6</v>
      </c>
      <c r="D361">
        <v>1</v>
      </c>
      <c r="E361">
        <v>16</v>
      </c>
      <c r="F361">
        <v>22</v>
      </c>
      <c r="G361">
        <v>4</v>
      </c>
      <c r="H361">
        <v>2</v>
      </c>
      <c r="I361">
        <v>17</v>
      </c>
      <c r="J361">
        <v>20</v>
      </c>
      <c r="K361">
        <v>3</v>
      </c>
      <c r="L361">
        <v>1</v>
      </c>
      <c r="M361">
        <v>20</v>
      </c>
      <c r="N361">
        <v>6</v>
      </c>
      <c r="O361">
        <v>10</v>
      </c>
      <c r="P361">
        <v>4</v>
      </c>
      <c r="Q361">
        <v>38</v>
      </c>
      <c r="R361">
        <v>17</v>
      </c>
      <c r="S361">
        <v>5</v>
      </c>
      <c r="T361">
        <v>3</v>
      </c>
      <c r="U361">
        <v>51</v>
      </c>
      <c r="V361">
        <v>26</v>
      </c>
      <c r="W361">
        <v>6</v>
      </c>
      <c r="X361">
        <v>1</v>
      </c>
      <c r="Y361">
        <v>58</v>
      </c>
      <c r="Z361">
        <v>58</v>
      </c>
      <c r="AA361">
        <v>7</v>
      </c>
      <c r="AB361">
        <v>6</v>
      </c>
      <c r="AC361">
        <v>74</v>
      </c>
      <c r="AD361">
        <v>59</v>
      </c>
      <c r="AE361">
        <v>25</v>
      </c>
      <c r="AF361">
        <v>3</v>
      </c>
      <c r="AG361">
        <v>76</v>
      </c>
      <c r="AH361">
        <v>31</v>
      </c>
      <c r="AI361">
        <v>8</v>
      </c>
      <c r="AJ361">
        <v>6</v>
      </c>
      <c r="AK361">
        <v>70</v>
      </c>
      <c r="AL361">
        <v>54</v>
      </c>
      <c r="AM361">
        <v>4</v>
      </c>
      <c r="AN361">
        <v>6</v>
      </c>
      <c r="AO361">
        <v>89</v>
      </c>
      <c r="AP361">
        <v>90</v>
      </c>
      <c r="AQ361">
        <v>25</v>
      </c>
      <c r="AR361">
        <v>1</v>
      </c>
      <c r="AS361">
        <v>102</v>
      </c>
      <c r="AT361">
        <v>27</v>
      </c>
      <c r="AU361">
        <v>81</v>
      </c>
      <c r="AV361">
        <v>7</v>
      </c>
      <c r="AW361">
        <v>89</v>
      </c>
      <c r="AX361">
        <v>47</v>
      </c>
      <c r="AY361">
        <v>5</v>
      </c>
      <c r="AZ361">
        <v>2</v>
      </c>
      <c r="BA361">
        <v>105</v>
      </c>
      <c r="BB361">
        <v>82</v>
      </c>
      <c r="BC361">
        <v>16</v>
      </c>
      <c r="BD361">
        <v>2</v>
      </c>
      <c r="BE361">
        <v>120</v>
      </c>
      <c r="BF361">
        <v>113</v>
      </c>
      <c r="BG361">
        <v>76</v>
      </c>
      <c r="BH361">
        <v>5</v>
      </c>
      <c r="BI361">
        <v>102</v>
      </c>
      <c r="BJ361">
        <v>110</v>
      </c>
      <c r="BK361">
        <v>96</v>
      </c>
      <c r="BL361">
        <v>12</v>
      </c>
      <c r="BM361">
        <v>96</v>
      </c>
      <c r="BN361">
        <v>47</v>
      </c>
      <c r="BO361">
        <v>7</v>
      </c>
      <c r="BP361">
        <v>5</v>
      </c>
      <c r="BQ361">
        <v>110</v>
      </c>
      <c r="BR361">
        <v>89</v>
      </c>
      <c r="BS361">
        <v>25</v>
      </c>
      <c r="BT361">
        <v>4</v>
      </c>
      <c r="BU361">
        <v>117</v>
      </c>
      <c r="BV361">
        <v>100</v>
      </c>
      <c r="BW361">
        <v>61</v>
      </c>
      <c r="BX361">
        <v>6</v>
      </c>
      <c r="BY361">
        <v>114</v>
      </c>
      <c r="BZ361">
        <v>107</v>
      </c>
      <c r="CA361">
        <v>107</v>
      </c>
      <c r="CB361">
        <v>1</v>
      </c>
    </row>
    <row r="362" spans="1:80">
      <c r="A362" s="4">
        <v>19</v>
      </c>
      <c r="B362" s="4">
        <v>10.5</v>
      </c>
      <c r="C362">
        <v>2</v>
      </c>
      <c r="D362">
        <v>2</v>
      </c>
      <c r="E362">
        <v>14</v>
      </c>
      <c r="F362">
        <v>19</v>
      </c>
      <c r="G362">
        <v>3</v>
      </c>
      <c r="H362">
        <v>2</v>
      </c>
      <c r="I362">
        <v>24</v>
      </c>
      <c r="J362">
        <v>14</v>
      </c>
      <c r="K362">
        <v>10</v>
      </c>
      <c r="L362">
        <v>1</v>
      </c>
      <c r="M362">
        <v>24</v>
      </c>
      <c r="N362">
        <v>25</v>
      </c>
      <c r="O362">
        <v>1</v>
      </c>
      <c r="P362">
        <v>4</v>
      </c>
      <c r="Q362">
        <v>30</v>
      </c>
      <c r="R362">
        <v>21</v>
      </c>
      <c r="S362">
        <v>8</v>
      </c>
      <c r="T362">
        <v>2</v>
      </c>
      <c r="U362">
        <v>54</v>
      </c>
      <c r="V362">
        <v>24</v>
      </c>
      <c r="W362">
        <v>4</v>
      </c>
      <c r="X362">
        <v>1</v>
      </c>
      <c r="Y362">
        <v>70</v>
      </c>
      <c r="Z362">
        <v>42</v>
      </c>
      <c r="AA362">
        <v>9</v>
      </c>
      <c r="AB362">
        <v>1</v>
      </c>
      <c r="AC362">
        <v>86</v>
      </c>
      <c r="AD362">
        <v>5</v>
      </c>
      <c r="AE362">
        <v>14</v>
      </c>
      <c r="AF362">
        <v>2</v>
      </c>
      <c r="AG362">
        <v>57</v>
      </c>
      <c r="AH362">
        <v>42</v>
      </c>
      <c r="AI362">
        <v>9</v>
      </c>
      <c r="AJ362">
        <v>3</v>
      </c>
      <c r="AK362">
        <v>79</v>
      </c>
      <c r="AL362">
        <v>84</v>
      </c>
      <c r="AM362">
        <v>11</v>
      </c>
      <c r="AN362">
        <v>1</v>
      </c>
      <c r="AO362">
        <v>96</v>
      </c>
      <c r="AP362">
        <v>93</v>
      </c>
      <c r="AQ362">
        <v>49</v>
      </c>
      <c r="AR362">
        <v>3</v>
      </c>
      <c r="AS362">
        <v>110</v>
      </c>
      <c r="AT362">
        <v>95</v>
      </c>
      <c r="AU362">
        <v>81</v>
      </c>
      <c r="AV362">
        <v>12</v>
      </c>
      <c r="AW362">
        <v>89</v>
      </c>
      <c r="AX362">
        <v>48</v>
      </c>
      <c r="AY362">
        <v>6</v>
      </c>
      <c r="AZ362">
        <v>3</v>
      </c>
      <c r="BA362">
        <v>110</v>
      </c>
      <c r="BB362">
        <v>72</v>
      </c>
      <c r="BC362">
        <v>27</v>
      </c>
      <c r="BD362">
        <v>3</v>
      </c>
      <c r="BE362">
        <v>114</v>
      </c>
      <c r="BF362">
        <v>104</v>
      </c>
      <c r="BG362">
        <v>15</v>
      </c>
      <c r="BH362">
        <v>4</v>
      </c>
      <c r="BI362">
        <v>108</v>
      </c>
      <c r="BJ362">
        <v>117</v>
      </c>
      <c r="BK362">
        <v>103</v>
      </c>
      <c r="BL362">
        <v>4</v>
      </c>
      <c r="BM362">
        <v>88</v>
      </c>
      <c r="BN362">
        <v>53</v>
      </c>
      <c r="BO362">
        <v>6</v>
      </c>
      <c r="BP362">
        <v>7</v>
      </c>
      <c r="BQ362">
        <v>111</v>
      </c>
      <c r="BR362">
        <v>88</v>
      </c>
      <c r="BS362">
        <v>28</v>
      </c>
      <c r="BT362">
        <v>1</v>
      </c>
      <c r="BU362">
        <v>112</v>
      </c>
      <c r="BV362">
        <v>114</v>
      </c>
      <c r="BW362">
        <v>49</v>
      </c>
      <c r="BX362">
        <v>4</v>
      </c>
      <c r="BY362">
        <v>114</v>
      </c>
      <c r="BZ362">
        <v>109</v>
      </c>
      <c r="CA362">
        <v>96</v>
      </c>
      <c r="CB362">
        <v>6</v>
      </c>
    </row>
    <row r="363" spans="1:80">
      <c r="A363" s="4">
        <v>14</v>
      </c>
      <c r="B363" s="4">
        <v>16.5</v>
      </c>
      <c r="C363">
        <v>2</v>
      </c>
      <c r="D363">
        <v>2</v>
      </c>
      <c r="E363">
        <v>7</v>
      </c>
      <c r="F363">
        <v>18</v>
      </c>
      <c r="G363">
        <v>1</v>
      </c>
      <c r="H363">
        <v>1</v>
      </c>
      <c r="I363">
        <v>16</v>
      </c>
      <c r="J363">
        <v>15</v>
      </c>
      <c r="K363">
        <v>11</v>
      </c>
      <c r="L363">
        <v>2</v>
      </c>
      <c r="M363">
        <v>27</v>
      </c>
      <c r="N363">
        <v>11</v>
      </c>
      <c r="O363">
        <v>9</v>
      </c>
      <c r="P363">
        <v>2</v>
      </c>
      <c r="Q363">
        <v>33</v>
      </c>
      <c r="R363">
        <v>18</v>
      </c>
      <c r="S363">
        <v>5</v>
      </c>
      <c r="T363">
        <v>2</v>
      </c>
      <c r="U363">
        <v>44</v>
      </c>
      <c r="V363">
        <v>29</v>
      </c>
      <c r="W363">
        <v>2</v>
      </c>
      <c r="X363">
        <v>1</v>
      </c>
      <c r="Y363">
        <v>54</v>
      </c>
      <c r="Z363">
        <v>53</v>
      </c>
      <c r="AA363">
        <v>4</v>
      </c>
      <c r="AB363">
        <v>2</v>
      </c>
      <c r="AC363">
        <v>78</v>
      </c>
      <c r="AD363">
        <v>47</v>
      </c>
      <c r="AE363">
        <v>26</v>
      </c>
      <c r="AF363">
        <v>1</v>
      </c>
      <c r="AG363">
        <v>64</v>
      </c>
      <c r="AH363">
        <v>35</v>
      </c>
      <c r="AI363">
        <v>12</v>
      </c>
      <c r="AJ363">
        <v>1</v>
      </c>
      <c r="AK363">
        <v>89</v>
      </c>
      <c r="AL363">
        <v>52</v>
      </c>
      <c r="AM363">
        <v>9</v>
      </c>
      <c r="AN363">
        <v>6</v>
      </c>
      <c r="AO363">
        <v>105</v>
      </c>
      <c r="AP363">
        <v>87</v>
      </c>
      <c r="AQ363">
        <v>49</v>
      </c>
      <c r="AR363">
        <v>3</v>
      </c>
      <c r="AS363">
        <v>106</v>
      </c>
      <c r="AT363">
        <v>104</v>
      </c>
      <c r="AU363">
        <v>75</v>
      </c>
      <c r="AV363">
        <v>17</v>
      </c>
      <c r="AW363">
        <v>88</v>
      </c>
      <c r="AX363">
        <v>56</v>
      </c>
      <c r="AY363">
        <v>12</v>
      </c>
      <c r="AZ363">
        <v>7</v>
      </c>
      <c r="BA363">
        <v>106</v>
      </c>
      <c r="BB363">
        <v>87</v>
      </c>
      <c r="BC363">
        <v>16</v>
      </c>
      <c r="BD363">
        <v>2</v>
      </c>
      <c r="BE363">
        <v>113</v>
      </c>
      <c r="BF363">
        <v>107</v>
      </c>
      <c r="BG363">
        <v>73</v>
      </c>
      <c r="BH363">
        <v>3</v>
      </c>
      <c r="BI363">
        <v>113</v>
      </c>
      <c r="BJ363">
        <v>115</v>
      </c>
      <c r="BK363">
        <v>96</v>
      </c>
      <c r="BL363">
        <v>2</v>
      </c>
      <c r="BM363">
        <v>81</v>
      </c>
      <c r="BN363">
        <v>38</v>
      </c>
      <c r="BO363">
        <v>10</v>
      </c>
      <c r="BP363">
        <v>3</v>
      </c>
      <c r="BQ363">
        <v>107</v>
      </c>
      <c r="BR363">
        <v>89</v>
      </c>
      <c r="BS363">
        <v>13</v>
      </c>
      <c r="BT363">
        <v>2</v>
      </c>
      <c r="BU363">
        <v>119</v>
      </c>
      <c r="BV363">
        <v>103</v>
      </c>
      <c r="BW363">
        <v>60</v>
      </c>
      <c r="BX363">
        <v>6</v>
      </c>
      <c r="BY363">
        <v>115</v>
      </c>
      <c r="BZ363">
        <v>104</v>
      </c>
      <c r="CA363">
        <v>107</v>
      </c>
      <c r="CB363">
        <v>2</v>
      </c>
    </row>
    <row r="364" spans="1:80">
      <c r="A364" s="4">
        <v>13.5</v>
      </c>
      <c r="B364" s="4">
        <v>10.5</v>
      </c>
      <c r="C364">
        <v>10</v>
      </c>
      <c r="D364">
        <v>1</v>
      </c>
      <c r="E364">
        <v>20</v>
      </c>
      <c r="F364">
        <v>14</v>
      </c>
      <c r="G364">
        <v>2</v>
      </c>
      <c r="H364">
        <v>2</v>
      </c>
      <c r="I364">
        <v>20</v>
      </c>
      <c r="J364">
        <v>8</v>
      </c>
      <c r="K364">
        <v>6</v>
      </c>
      <c r="L364">
        <v>2</v>
      </c>
      <c r="M364">
        <v>23</v>
      </c>
      <c r="N364">
        <v>27</v>
      </c>
      <c r="O364">
        <v>8</v>
      </c>
      <c r="P364">
        <v>1</v>
      </c>
      <c r="Q364">
        <v>28</v>
      </c>
      <c r="R364">
        <v>15</v>
      </c>
      <c r="S364">
        <v>5</v>
      </c>
      <c r="T364">
        <v>1</v>
      </c>
      <c r="U364">
        <v>57</v>
      </c>
      <c r="V364">
        <v>29</v>
      </c>
      <c r="W364">
        <v>4</v>
      </c>
      <c r="X364">
        <v>1</v>
      </c>
      <c r="Y364">
        <v>7</v>
      </c>
      <c r="Z364">
        <v>49</v>
      </c>
      <c r="AA364">
        <v>32</v>
      </c>
      <c r="AB364">
        <v>1</v>
      </c>
      <c r="AC364">
        <v>67</v>
      </c>
      <c r="AD364">
        <v>25</v>
      </c>
      <c r="AE364">
        <v>41</v>
      </c>
      <c r="AF364">
        <v>2</v>
      </c>
      <c r="AG364">
        <v>60</v>
      </c>
      <c r="AH364">
        <v>32</v>
      </c>
      <c r="AI364">
        <v>5</v>
      </c>
      <c r="AJ364">
        <v>2</v>
      </c>
      <c r="AK364">
        <v>102</v>
      </c>
      <c r="AL364">
        <v>60</v>
      </c>
      <c r="AM364">
        <v>19</v>
      </c>
      <c r="AN364">
        <v>3</v>
      </c>
      <c r="AO364">
        <v>112</v>
      </c>
      <c r="AP364">
        <v>52</v>
      </c>
      <c r="AQ364">
        <v>20</v>
      </c>
      <c r="AR364">
        <v>1</v>
      </c>
      <c r="AS364">
        <v>56</v>
      </c>
      <c r="AT364">
        <v>96</v>
      </c>
      <c r="AU364">
        <v>85</v>
      </c>
      <c r="AV364">
        <v>3</v>
      </c>
      <c r="AW364">
        <v>93</v>
      </c>
      <c r="AX364">
        <v>54</v>
      </c>
      <c r="AY364">
        <v>9</v>
      </c>
      <c r="AZ364">
        <v>2</v>
      </c>
      <c r="BA364">
        <v>100</v>
      </c>
      <c r="BB364">
        <v>83</v>
      </c>
      <c r="BC364">
        <v>23</v>
      </c>
      <c r="BD364">
        <v>4</v>
      </c>
      <c r="BE364">
        <v>112</v>
      </c>
      <c r="BF364">
        <v>107</v>
      </c>
      <c r="BG364">
        <v>52</v>
      </c>
      <c r="BH364">
        <v>6</v>
      </c>
      <c r="BI364">
        <v>119</v>
      </c>
      <c r="BJ364">
        <v>96</v>
      </c>
      <c r="BK364">
        <v>79</v>
      </c>
      <c r="BL364">
        <v>2</v>
      </c>
      <c r="BM364">
        <v>95</v>
      </c>
      <c r="BN364">
        <v>55</v>
      </c>
      <c r="BO364">
        <v>20</v>
      </c>
      <c r="BP364">
        <v>2</v>
      </c>
      <c r="BQ364">
        <v>94</v>
      </c>
      <c r="BR364">
        <v>91</v>
      </c>
      <c r="BS364">
        <v>17</v>
      </c>
      <c r="BT364">
        <v>3</v>
      </c>
      <c r="BU364">
        <v>112</v>
      </c>
      <c r="BV364">
        <v>112</v>
      </c>
      <c r="BW364">
        <v>27</v>
      </c>
      <c r="BX364">
        <v>3</v>
      </c>
      <c r="BY364">
        <v>111</v>
      </c>
      <c r="BZ364">
        <v>103</v>
      </c>
      <c r="CA364">
        <v>85</v>
      </c>
      <c r="CB364">
        <v>10</v>
      </c>
    </row>
    <row r="365" spans="1:80">
      <c r="A365" s="4">
        <v>18</v>
      </c>
      <c r="B365" s="4">
        <v>10</v>
      </c>
      <c r="C365">
        <v>5</v>
      </c>
      <c r="D365">
        <v>1</v>
      </c>
      <c r="E365">
        <v>11</v>
      </c>
      <c r="F365">
        <v>16</v>
      </c>
      <c r="G365">
        <v>6</v>
      </c>
      <c r="H365">
        <v>1</v>
      </c>
      <c r="I365">
        <v>22</v>
      </c>
      <c r="J365">
        <v>15</v>
      </c>
      <c r="K365">
        <v>7</v>
      </c>
      <c r="L365">
        <v>3</v>
      </c>
      <c r="M365">
        <v>9</v>
      </c>
      <c r="N365">
        <v>15</v>
      </c>
      <c r="O365">
        <v>24</v>
      </c>
      <c r="P365">
        <v>1</v>
      </c>
      <c r="Q365">
        <v>22</v>
      </c>
      <c r="R365">
        <v>17</v>
      </c>
      <c r="S365">
        <v>6</v>
      </c>
      <c r="T365">
        <v>1</v>
      </c>
      <c r="U365">
        <v>57</v>
      </c>
      <c r="V365">
        <v>21</v>
      </c>
      <c r="W365">
        <v>5</v>
      </c>
      <c r="X365">
        <v>2</v>
      </c>
      <c r="Y365">
        <v>84</v>
      </c>
      <c r="Z365">
        <v>49</v>
      </c>
      <c r="AA365">
        <v>24</v>
      </c>
      <c r="AB365">
        <v>2</v>
      </c>
      <c r="AC365">
        <v>87</v>
      </c>
      <c r="AD365">
        <v>76</v>
      </c>
      <c r="AE365">
        <v>42</v>
      </c>
      <c r="AF365">
        <v>2</v>
      </c>
      <c r="AG365">
        <v>64</v>
      </c>
      <c r="AH365">
        <v>27</v>
      </c>
      <c r="AI365">
        <v>7</v>
      </c>
      <c r="AJ365">
        <v>3</v>
      </c>
      <c r="AK365">
        <v>83</v>
      </c>
      <c r="AL365">
        <v>60</v>
      </c>
      <c r="AM365">
        <v>14</v>
      </c>
      <c r="AN365">
        <v>2</v>
      </c>
      <c r="AO365">
        <v>104</v>
      </c>
      <c r="AP365">
        <v>90</v>
      </c>
      <c r="AQ365">
        <v>15</v>
      </c>
      <c r="AR365">
        <v>2</v>
      </c>
      <c r="AS365">
        <v>109</v>
      </c>
      <c r="AT365">
        <v>101</v>
      </c>
      <c r="AU365">
        <v>86</v>
      </c>
      <c r="AV365">
        <v>9</v>
      </c>
      <c r="AW365">
        <v>94</v>
      </c>
      <c r="AX365">
        <v>55</v>
      </c>
      <c r="AY365">
        <v>8</v>
      </c>
      <c r="AZ365">
        <v>4</v>
      </c>
      <c r="BA365">
        <v>97</v>
      </c>
      <c r="BB365">
        <v>57</v>
      </c>
      <c r="BC365">
        <v>16</v>
      </c>
      <c r="BD365">
        <v>8</v>
      </c>
      <c r="BE365">
        <v>114</v>
      </c>
      <c r="BF365">
        <v>97</v>
      </c>
      <c r="BG365">
        <v>65</v>
      </c>
      <c r="BH365">
        <v>4</v>
      </c>
      <c r="BI365">
        <v>115</v>
      </c>
      <c r="BJ365">
        <v>112</v>
      </c>
      <c r="BK365">
        <v>80</v>
      </c>
      <c r="BL365">
        <v>1</v>
      </c>
      <c r="BM365">
        <v>92</v>
      </c>
      <c r="BN365">
        <v>50</v>
      </c>
      <c r="BO365">
        <v>22</v>
      </c>
      <c r="BP365">
        <v>4</v>
      </c>
      <c r="BQ365">
        <v>97</v>
      </c>
      <c r="BR365">
        <v>87</v>
      </c>
      <c r="BS365">
        <v>32</v>
      </c>
      <c r="BT365">
        <v>2</v>
      </c>
      <c r="BU365">
        <v>102</v>
      </c>
      <c r="BV365">
        <v>103</v>
      </c>
      <c r="BW365">
        <v>52</v>
      </c>
      <c r="BX365">
        <v>4</v>
      </c>
      <c r="BY365">
        <v>118</v>
      </c>
      <c r="BZ365">
        <v>106</v>
      </c>
      <c r="CA365">
        <v>44</v>
      </c>
      <c r="CB365">
        <v>4</v>
      </c>
    </row>
    <row r="366" spans="1:80">
      <c r="A366" s="4">
        <v>18.5</v>
      </c>
      <c r="B366" s="4">
        <v>8.5</v>
      </c>
      <c r="C366">
        <v>4</v>
      </c>
      <c r="D366">
        <v>2</v>
      </c>
      <c r="E366">
        <v>8</v>
      </c>
      <c r="F366">
        <v>23</v>
      </c>
      <c r="G366">
        <v>1</v>
      </c>
      <c r="H366">
        <v>1</v>
      </c>
      <c r="I366">
        <v>24</v>
      </c>
      <c r="J366">
        <v>4</v>
      </c>
      <c r="K366">
        <v>10</v>
      </c>
      <c r="L366">
        <v>2</v>
      </c>
      <c r="M366">
        <v>2</v>
      </c>
      <c r="N366">
        <v>17</v>
      </c>
      <c r="O366">
        <v>15</v>
      </c>
      <c r="P366">
        <v>1</v>
      </c>
      <c r="Q366">
        <v>18</v>
      </c>
      <c r="R366">
        <v>24</v>
      </c>
      <c r="S366">
        <v>4</v>
      </c>
      <c r="T366">
        <v>3</v>
      </c>
      <c r="U366">
        <v>46</v>
      </c>
      <c r="V366">
        <v>18</v>
      </c>
      <c r="W366">
        <v>6</v>
      </c>
      <c r="X366">
        <v>1</v>
      </c>
      <c r="Y366">
        <v>60</v>
      </c>
      <c r="Z366">
        <v>26</v>
      </c>
      <c r="AA366">
        <v>13</v>
      </c>
      <c r="AB366">
        <v>1</v>
      </c>
      <c r="AC366">
        <v>34</v>
      </c>
      <c r="AD366">
        <v>27</v>
      </c>
      <c r="AE366">
        <v>27</v>
      </c>
      <c r="AF366">
        <v>2</v>
      </c>
      <c r="AG366">
        <v>65</v>
      </c>
      <c r="AH366">
        <v>38</v>
      </c>
      <c r="AI366">
        <v>9</v>
      </c>
      <c r="AJ366">
        <v>2</v>
      </c>
      <c r="AK366">
        <v>92</v>
      </c>
      <c r="AL366">
        <v>43</v>
      </c>
      <c r="AM366">
        <v>11</v>
      </c>
      <c r="AN366">
        <v>2</v>
      </c>
      <c r="AO366">
        <v>105</v>
      </c>
      <c r="AP366">
        <v>76</v>
      </c>
      <c r="AQ366">
        <v>65</v>
      </c>
      <c r="AR366">
        <v>1</v>
      </c>
      <c r="AS366">
        <v>109</v>
      </c>
      <c r="AT366">
        <v>102</v>
      </c>
      <c r="AU366">
        <v>89</v>
      </c>
      <c r="AV366">
        <v>2</v>
      </c>
      <c r="AW366">
        <v>88</v>
      </c>
      <c r="AX366">
        <v>62</v>
      </c>
      <c r="AY366">
        <v>9</v>
      </c>
      <c r="AZ366">
        <v>1</v>
      </c>
      <c r="BA366">
        <v>106</v>
      </c>
      <c r="BB366">
        <v>82</v>
      </c>
      <c r="BC366">
        <v>5</v>
      </c>
      <c r="BD366">
        <v>3</v>
      </c>
      <c r="BE366">
        <v>103</v>
      </c>
      <c r="BF366">
        <v>106</v>
      </c>
      <c r="BG366">
        <v>63</v>
      </c>
      <c r="BH366">
        <v>3</v>
      </c>
      <c r="BI366">
        <v>108</v>
      </c>
      <c r="BJ366">
        <v>99</v>
      </c>
      <c r="BK366">
        <v>101</v>
      </c>
      <c r="BL366">
        <v>2</v>
      </c>
      <c r="BM366">
        <v>90</v>
      </c>
      <c r="BN366">
        <v>63</v>
      </c>
      <c r="BO366">
        <v>23</v>
      </c>
      <c r="BP366">
        <v>2</v>
      </c>
      <c r="BQ366">
        <v>98</v>
      </c>
      <c r="BR366">
        <v>80</v>
      </c>
      <c r="BS366">
        <v>20</v>
      </c>
      <c r="BT366">
        <v>2</v>
      </c>
      <c r="BU366">
        <v>116</v>
      </c>
      <c r="BV366">
        <v>95</v>
      </c>
      <c r="BW366">
        <v>29</v>
      </c>
      <c r="BX366">
        <v>3</v>
      </c>
      <c r="BY366">
        <v>112</v>
      </c>
      <c r="BZ366">
        <v>112</v>
      </c>
      <c r="CA366">
        <v>80</v>
      </c>
      <c r="CB366">
        <v>6</v>
      </c>
    </row>
    <row r="367" spans="1:80">
      <c r="A367" s="4">
        <v>16.5</v>
      </c>
      <c r="B367" s="4">
        <v>15</v>
      </c>
      <c r="C367">
        <v>4</v>
      </c>
      <c r="D367">
        <v>2</v>
      </c>
      <c r="E367">
        <v>16</v>
      </c>
      <c r="F367">
        <v>10</v>
      </c>
      <c r="G367">
        <v>7</v>
      </c>
      <c r="H367">
        <v>1</v>
      </c>
      <c r="I367">
        <v>13</v>
      </c>
      <c r="J367">
        <v>17</v>
      </c>
      <c r="K367">
        <v>4</v>
      </c>
      <c r="L367">
        <v>1</v>
      </c>
      <c r="M367">
        <v>15</v>
      </c>
      <c r="N367">
        <v>23</v>
      </c>
      <c r="O367">
        <v>3</v>
      </c>
      <c r="P367">
        <v>2</v>
      </c>
      <c r="Q367">
        <v>28</v>
      </c>
      <c r="R367">
        <v>19</v>
      </c>
      <c r="S367">
        <v>3</v>
      </c>
      <c r="T367">
        <v>1</v>
      </c>
      <c r="U367">
        <v>43</v>
      </c>
      <c r="V367">
        <v>28</v>
      </c>
      <c r="W367">
        <v>3</v>
      </c>
      <c r="X367">
        <v>2</v>
      </c>
      <c r="Y367">
        <v>42</v>
      </c>
      <c r="Z367">
        <v>53</v>
      </c>
      <c r="AA367">
        <v>7</v>
      </c>
      <c r="AB367">
        <v>3</v>
      </c>
      <c r="AC367">
        <v>86</v>
      </c>
      <c r="AD367">
        <v>76</v>
      </c>
      <c r="AE367">
        <v>23</v>
      </c>
      <c r="AF367">
        <v>5</v>
      </c>
      <c r="AG367">
        <v>77</v>
      </c>
      <c r="AH367">
        <v>25</v>
      </c>
      <c r="AI367">
        <v>5</v>
      </c>
      <c r="AJ367">
        <v>2</v>
      </c>
      <c r="AK367">
        <v>96</v>
      </c>
      <c r="AL367">
        <v>49</v>
      </c>
      <c r="AM367">
        <v>14</v>
      </c>
      <c r="AN367">
        <v>2</v>
      </c>
      <c r="AO367">
        <v>109</v>
      </c>
      <c r="AP367">
        <v>96</v>
      </c>
      <c r="AQ367">
        <v>32</v>
      </c>
      <c r="AR367">
        <v>2</v>
      </c>
      <c r="AS367">
        <v>105</v>
      </c>
      <c r="AT367">
        <v>94</v>
      </c>
      <c r="AU367">
        <v>87</v>
      </c>
      <c r="AV367">
        <v>9</v>
      </c>
      <c r="AW367">
        <v>82</v>
      </c>
      <c r="AX367">
        <v>55</v>
      </c>
      <c r="AY367">
        <v>7</v>
      </c>
      <c r="AZ367">
        <v>4</v>
      </c>
      <c r="BA367">
        <v>101</v>
      </c>
      <c r="BB367">
        <v>95</v>
      </c>
      <c r="BC367">
        <v>17</v>
      </c>
      <c r="BD367">
        <v>5</v>
      </c>
      <c r="BE367">
        <v>112</v>
      </c>
      <c r="BF367">
        <v>87</v>
      </c>
      <c r="BG367">
        <v>39</v>
      </c>
      <c r="BH367">
        <v>4</v>
      </c>
      <c r="BI367">
        <v>118</v>
      </c>
      <c r="BJ367">
        <v>118</v>
      </c>
      <c r="BK367">
        <v>104</v>
      </c>
      <c r="BL367">
        <v>5</v>
      </c>
      <c r="BM367">
        <v>93</v>
      </c>
      <c r="BN367">
        <v>54</v>
      </c>
      <c r="BO367">
        <v>4</v>
      </c>
      <c r="BP367">
        <v>5</v>
      </c>
      <c r="BQ367">
        <v>109</v>
      </c>
      <c r="BR367">
        <v>86</v>
      </c>
      <c r="BS367">
        <v>31</v>
      </c>
      <c r="BT367">
        <v>1</v>
      </c>
      <c r="BU367">
        <v>111</v>
      </c>
      <c r="BV367">
        <v>107</v>
      </c>
      <c r="BW367">
        <v>64</v>
      </c>
      <c r="BX367">
        <v>5</v>
      </c>
      <c r="BY367">
        <v>96</v>
      </c>
      <c r="BZ367">
        <v>109</v>
      </c>
      <c r="CA367">
        <v>85</v>
      </c>
      <c r="CB367">
        <v>3</v>
      </c>
    </row>
    <row r="368" spans="1:80">
      <c r="A368" s="4">
        <v>14</v>
      </c>
      <c r="B368" s="4">
        <v>8.5</v>
      </c>
      <c r="C368">
        <v>3</v>
      </c>
      <c r="D368">
        <v>1</v>
      </c>
      <c r="E368">
        <v>8</v>
      </c>
      <c r="F368">
        <v>15</v>
      </c>
      <c r="G368">
        <v>5</v>
      </c>
      <c r="H368">
        <v>1</v>
      </c>
      <c r="I368">
        <v>30</v>
      </c>
      <c r="J368">
        <v>11</v>
      </c>
      <c r="K368">
        <v>6</v>
      </c>
      <c r="L368">
        <v>4</v>
      </c>
      <c r="M368">
        <v>3</v>
      </c>
      <c r="N368">
        <v>6</v>
      </c>
      <c r="O368">
        <v>12</v>
      </c>
      <c r="P368">
        <v>1</v>
      </c>
      <c r="Q368">
        <v>24</v>
      </c>
      <c r="R368">
        <v>15</v>
      </c>
      <c r="S368">
        <v>4</v>
      </c>
      <c r="T368">
        <v>1</v>
      </c>
      <c r="U368">
        <v>29</v>
      </c>
      <c r="V368">
        <v>32</v>
      </c>
      <c r="W368">
        <v>3</v>
      </c>
      <c r="X368">
        <v>2</v>
      </c>
      <c r="Y368">
        <v>62</v>
      </c>
      <c r="Z368">
        <v>37</v>
      </c>
      <c r="AA368">
        <v>8</v>
      </c>
      <c r="AB368">
        <v>2</v>
      </c>
      <c r="AC368">
        <v>62</v>
      </c>
      <c r="AD368">
        <v>43</v>
      </c>
      <c r="AE368">
        <v>33</v>
      </c>
      <c r="AF368">
        <v>6</v>
      </c>
      <c r="AG368">
        <v>68</v>
      </c>
      <c r="AH368">
        <v>33</v>
      </c>
      <c r="AI368">
        <v>9</v>
      </c>
      <c r="AJ368">
        <v>2</v>
      </c>
      <c r="AK368">
        <v>82</v>
      </c>
      <c r="AL368">
        <v>82</v>
      </c>
      <c r="AM368">
        <v>5</v>
      </c>
      <c r="AN368">
        <v>3</v>
      </c>
      <c r="AO368">
        <v>93</v>
      </c>
      <c r="AP368">
        <v>83</v>
      </c>
      <c r="AQ368">
        <v>34</v>
      </c>
      <c r="AR368">
        <v>3</v>
      </c>
      <c r="AS368">
        <v>99</v>
      </c>
      <c r="AT368">
        <v>107</v>
      </c>
      <c r="AU368">
        <v>82</v>
      </c>
      <c r="AV368">
        <v>2</v>
      </c>
      <c r="AW368">
        <v>82</v>
      </c>
      <c r="AX368">
        <v>63</v>
      </c>
      <c r="AY368">
        <v>8</v>
      </c>
      <c r="AZ368">
        <v>6</v>
      </c>
      <c r="BA368">
        <v>111</v>
      </c>
      <c r="BB368">
        <v>89</v>
      </c>
      <c r="BC368">
        <v>10</v>
      </c>
      <c r="BD368">
        <v>4</v>
      </c>
      <c r="BE368">
        <v>109</v>
      </c>
      <c r="BF368">
        <v>99</v>
      </c>
      <c r="BG368">
        <v>13</v>
      </c>
      <c r="BH368">
        <v>3</v>
      </c>
      <c r="BI368">
        <v>119</v>
      </c>
      <c r="BJ368">
        <v>105</v>
      </c>
      <c r="BK368">
        <v>103</v>
      </c>
      <c r="BL368">
        <v>6</v>
      </c>
      <c r="BM368">
        <v>93</v>
      </c>
      <c r="BN368">
        <v>65</v>
      </c>
      <c r="BO368">
        <v>13</v>
      </c>
      <c r="BP368">
        <v>3</v>
      </c>
      <c r="BQ368">
        <v>110</v>
      </c>
      <c r="BR368">
        <v>85</v>
      </c>
      <c r="BS368">
        <v>19</v>
      </c>
      <c r="BT368">
        <v>5</v>
      </c>
      <c r="BU368">
        <v>116</v>
      </c>
      <c r="BV368">
        <v>103</v>
      </c>
      <c r="BW368">
        <v>41</v>
      </c>
      <c r="BX368">
        <v>2</v>
      </c>
      <c r="BY368">
        <v>121</v>
      </c>
      <c r="BZ368">
        <v>105</v>
      </c>
      <c r="CA368">
        <v>89</v>
      </c>
      <c r="CB368">
        <v>23</v>
      </c>
    </row>
    <row r="369" spans="1:80">
      <c r="A369" s="4">
        <v>15.5</v>
      </c>
      <c r="B369" s="4">
        <v>13</v>
      </c>
      <c r="C369">
        <v>3</v>
      </c>
      <c r="D369">
        <v>1</v>
      </c>
      <c r="E369">
        <v>12</v>
      </c>
      <c r="F369">
        <v>16</v>
      </c>
      <c r="G369">
        <v>6</v>
      </c>
      <c r="H369">
        <v>2</v>
      </c>
      <c r="I369">
        <v>7</v>
      </c>
      <c r="J369">
        <v>9</v>
      </c>
      <c r="K369">
        <v>7</v>
      </c>
      <c r="L369">
        <v>1</v>
      </c>
      <c r="M369">
        <v>16</v>
      </c>
      <c r="N369">
        <v>4</v>
      </c>
      <c r="O369">
        <v>10</v>
      </c>
      <c r="P369">
        <v>1</v>
      </c>
      <c r="Q369">
        <v>32</v>
      </c>
      <c r="R369">
        <v>14</v>
      </c>
      <c r="S369">
        <v>2</v>
      </c>
      <c r="T369">
        <v>2</v>
      </c>
      <c r="U369">
        <v>43</v>
      </c>
      <c r="V369">
        <v>32</v>
      </c>
      <c r="W369">
        <v>10</v>
      </c>
      <c r="X369">
        <v>2</v>
      </c>
      <c r="Y369">
        <v>47</v>
      </c>
      <c r="Z369">
        <v>40</v>
      </c>
      <c r="AA369">
        <v>21</v>
      </c>
      <c r="AB369">
        <v>4</v>
      </c>
      <c r="AC369">
        <v>67</v>
      </c>
      <c r="AD369">
        <v>68</v>
      </c>
      <c r="AE369">
        <v>29</v>
      </c>
      <c r="AF369">
        <v>3</v>
      </c>
      <c r="AG369">
        <v>71</v>
      </c>
      <c r="AH369">
        <v>45</v>
      </c>
      <c r="AI369">
        <v>8</v>
      </c>
      <c r="AJ369">
        <v>3</v>
      </c>
      <c r="AK369">
        <v>98</v>
      </c>
      <c r="AL369">
        <v>63</v>
      </c>
      <c r="AM369">
        <v>10</v>
      </c>
      <c r="AN369">
        <v>4</v>
      </c>
      <c r="AO369">
        <v>103</v>
      </c>
      <c r="AP369">
        <v>80</v>
      </c>
      <c r="AQ369">
        <v>32</v>
      </c>
      <c r="AR369">
        <v>5</v>
      </c>
      <c r="AS369">
        <v>110</v>
      </c>
      <c r="AT369">
        <v>104</v>
      </c>
      <c r="AU369">
        <v>65</v>
      </c>
      <c r="AV369">
        <v>2</v>
      </c>
      <c r="AW369">
        <v>85</v>
      </c>
      <c r="AX369">
        <v>56</v>
      </c>
      <c r="AY369">
        <v>9</v>
      </c>
      <c r="AZ369">
        <v>5</v>
      </c>
      <c r="BA369">
        <v>101</v>
      </c>
      <c r="BB369">
        <v>91</v>
      </c>
      <c r="BC369">
        <v>21</v>
      </c>
      <c r="BD369">
        <v>2</v>
      </c>
      <c r="BE369">
        <v>120</v>
      </c>
      <c r="BF369">
        <v>105</v>
      </c>
      <c r="BG369">
        <v>62</v>
      </c>
      <c r="BH369">
        <v>5</v>
      </c>
      <c r="BI369">
        <v>107</v>
      </c>
      <c r="BJ369">
        <v>118</v>
      </c>
      <c r="BK369">
        <v>92</v>
      </c>
      <c r="BL369">
        <v>2</v>
      </c>
      <c r="BM369">
        <v>89</v>
      </c>
      <c r="BN369">
        <v>52</v>
      </c>
      <c r="BO369">
        <v>9</v>
      </c>
      <c r="BP369">
        <v>5</v>
      </c>
      <c r="BQ369">
        <v>103</v>
      </c>
      <c r="BR369">
        <v>91</v>
      </c>
      <c r="BS369">
        <v>7</v>
      </c>
      <c r="BT369">
        <v>3</v>
      </c>
      <c r="BU369">
        <v>105</v>
      </c>
      <c r="BV369">
        <v>94</v>
      </c>
      <c r="BW369">
        <v>33</v>
      </c>
      <c r="BX369">
        <v>4</v>
      </c>
      <c r="BY369">
        <v>72</v>
      </c>
      <c r="BZ369">
        <v>113</v>
      </c>
      <c r="CA369">
        <v>99</v>
      </c>
      <c r="CB369">
        <v>8</v>
      </c>
    </row>
    <row r="370" spans="1:80">
      <c r="A370" s="4">
        <v>22.5</v>
      </c>
      <c r="B370" s="4">
        <v>9</v>
      </c>
      <c r="C370">
        <v>4</v>
      </c>
      <c r="D370">
        <v>1</v>
      </c>
      <c r="E370">
        <v>22</v>
      </c>
      <c r="F370">
        <v>18</v>
      </c>
      <c r="G370">
        <v>3</v>
      </c>
      <c r="H370">
        <v>2</v>
      </c>
      <c r="I370">
        <v>6</v>
      </c>
      <c r="J370">
        <v>17</v>
      </c>
      <c r="K370">
        <v>5</v>
      </c>
      <c r="L370">
        <v>2</v>
      </c>
      <c r="M370">
        <v>15</v>
      </c>
      <c r="N370">
        <v>3</v>
      </c>
      <c r="O370">
        <v>6</v>
      </c>
      <c r="P370">
        <v>3</v>
      </c>
      <c r="Q370">
        <v>28</v>
      </c>
      <c r="R370">
        <v>19</v>
      </c>
      <c r="S370">
        <v>14</v>
      </c>
      <c r="T370">
        <v>3</v>
      </c>
      <c r="U370">
        <v>47</v>
      </c>
      <c r="V370">
        <v>33</v>
      </c>
      <c r="W370">
        <v>3</v>
      </c>
      <c r="X370">
        <v>1</v>
      </c>
      <c r="Y370">
        <v>53</v>
      </c>
      <c r="Z370">
        <v>46</v>
      </c>
      <c r="AA370">
        <v>19</v>
      </c>
      <c r="AB370">
        <v>2</v>
      </c>
      <c r="AC370">
        <v>74</v>
      </c>
      <c r="AD370">
        <v>35</v>
      </c>
      <c r="AE370">
        <v>42</v>
      </c>
      <c r="AF370">
        <v>2</v>
      </c>
      <c r="AG370">
        <v>67</v>
      </c>
      <c r="AH370">
        <v>32</v>
      </c>
      <c r="AI370">
        <v>3</v>
      </c>
      <c r="AJ370">
        <v>2</v>
      </c>
      <c r="AK370">
        <v>87</v>
      </c>
      <c r="AL370">
        <v>47</v>
      </c>
      <c r="AM370">
        <v>5</v>
      </c>
      <c r="AN370">
        <v>1</v>
      </c>
      <c r="AO370">
        <v>95</v>
      </c>
      <c r="AP370">
        <v>86</v>
      </c>
      <c r="AQ370">
        <v>40</v>
      </c>
      <c r="AR370">
        <v>1</v>
      </c>
      <c r="AS370">
        <v>115</v>
      </c>
      <c r="AT370">
        <v>97</v>
      </c>
      <c r="AU370">
        <v>56</v>
      </c>
      <c r="AV370">
        <v>1</v>
      </c>
      <c r="AW370">
        <v>87</v>
      </c>
      <c r="AX370">
        <v>53</v>
      </c>
      <c r="AY370">
        <v>20</v>
      </c>
      <c r="AZ370">
        <v>1</v>
      </c>
      <c r="BA370">
        <v>110</v>
      </c>
      <c r="BB370">
        <v>90</v>
      </c>
      <c r="BC370">
        <v>11</v>
      </c>
      <c r="BD370">
        <v>8</v>
      </c>
      <c r="BE370">
        <v>105</v>
      </c>
      <c r="BF370">
        <v>104</v>
      </c>
      <c r="BG370">
        <v>41</v>
      </c>
      <c r="BH370">
        <v>6</v>
      </c>
      <c r="BI370">
        <v>121</v>
      </c>
      <c r="BJ370">
        <v>103</v>
      </c>
      <c r="BK370">
        <v>92</v>
      </c>
      <c r="BL370">
        <v>9</v>
      </c>
      <c r="BM370">
        <v>93</v>
      </c>
      <c r="BN370">
        <v>41</v>
      </c>
      <c r="BO370">
        <v>23</v>
      </c>
      <c r="BP370">
        <v>3</v>
      </c>
      <c r="BQ370">
        <v>106</v>
      </c>
      <c r="BR370">
        <v>83</v>
      </c>
      <c r="BS370">
        <v>22</v>
      </c>
      <c r="BT370">
        <v>2</v>
      </c>
      <c r="BU370">
        <v>112</v>
      </c>
      <c r="BV370">
        <v>103</v>
      </c>
      <c r="BW370">
        <v>87</v>
      </c>
      <c r="BX370">
        <v>2</v>
      </c>
      <c r="BY370">
        <v>114</v>
      </c>
      <c r="BZ370">
        <v>106</v>
      </c>
      <c r="CA370">
        <v>53</v>
      </c>
      <c r="CB370">
        <v>3</v>
      </c>
    </row>
    <row r="371" spans="1:80">
      <c r="A371" s="4">
        <v>15</v>
      </c>
      <c r="B371" s="4">
        <v>9.5</v>
      </c>
      <c r="C371">
        <v>1</v>
      </c>
      <c r="D371">
        <v>1</v>
      </c>
      <c r="E371">
        <v>13</v>
      </c>
      <c r="F371">
        <v>12</v>
      </c>
      <c r="G371">
        <v>4</v>
      </c>
      <c r="H371">
        <v>1</v>
      </c>
      <c r="I371">
        <v>17</v>
      </c>
      <c r="J371">
        <v>2</v>
      </c>
      <c r="K371">
        <v>1</v>
      </c>
      <c r="L371">
        <v>2</v>
      </c>
      <c r="M371">
        <v>13</v>
      </c>
      <c r="N371">
        <v>24</v>
      </c>
      <c r="O371">
        <v>1</v>
      </c>
      <c r="P371">
        <v>1</v>
      </c>
      <c r="Q371">
        <v>38</v>
      </c>
      <c r="R371">
        <v>22</v>
      </c>
      <c r="S371">
        <v>5</v>
      </c>
      <c r="T371">
        <v>2</v>
      </c>
      <c r="U371">
        <v>43</v>
      </c>
      <c r="V371">
        <v>19</v>
      </c>
      <c r="W371">
        <v>4</v>
      </c>
      <c r="X371">
        <v>3</v>
      </c>
      <c r="Y371">
        <v>42</v>
      </c>
      <c r="Z371">
        <v>51</v>
      </c>
      <c r="AA371">
        <v>9</v>
      </c>
      <c r="AB371">
        <v>1</v>
      </c>
      <c r="AC371">
        <v>79</v>
      </c>
      <c r="AD371">
        <v>40</v>
      </c>
      <c r="AE371">
        <v>28</v>
      </c>
      <c r="AF371">
        <v>3</v>
      </c>
      <c r="AG371">
        <v>62</v>
      </c>
      <c r="AH371">
        <v>42</v>
      </c>
      <c r="AI371">
        <v>8</v>
      </c>
      <c r="AJ371">
        <v>3</v>
      </c>
      <c r="AK371">
        <v>85</v>
      </c>
      <c r="AL371">
        <v>51</v>
      </c>
      <c r="AM371">
        <v>11</v>
      </c>
      <c r="AN371">
        <v>5</v>
      </c>
      <c r="AO371">
        <v>116</v>
      </c>
      <c r="AP371">
        <v>92</v>
      </c>
      <c r="AQ371">
        <v>10</v>
      </c>
      <c r="AR371">
        <v>5</v>
      </c>
      <c r="AS371">
        <v>98</v>
      </c>
      <c r="AT371">
        <v>103</v>
      </c>
      <c r="AU371">
        <v>73</v>
      </c>
      <c r="AV371">
        <v>32</v>
      </c>
      <c r="AW371">
        <v>94</v>
      </c>
      <c r="AX371">
        <v>50</v>
      </c>
      <c r="AY371">
        <v>12</v>
      </c>
      <c r="AZ371">
        <v>2</v>
      </c>
      <c r="BA371">
        <v>105</v>
      </c>
      <c r="BB371">
        <v>75</v>
      </c>
      <c r="BC371">
        <v>30</v>
      </c>
      <c r="BD371">
        <v>4</v>
      </c>
      <c r="BE371">
        <v>118</v>
      </c>
      <c r="BF371">
        <v>100</v>
      </c>
      <c r="BG371">
        <v>66</v>
      </c>
      <c r="BH371">
        <v>1</v>
      </c>
      <c r="BI371">
        <v>110</v>
      </c>
      <c r="BJ371">
        <v>114</v>
      </c>
      <c r="BK371">
        <v>91</v>
      </c>
      <c r="BL371">
        <v>25</v>
      </c>
      <c r="BM371">
        <v>98</v>
      </c>
      <c r="BN371">
        <v>56</v>
      </c>
      <c r="BO371">
        <v>15</v>
      </c>
      <c r="BP371">
        <v>2</v>
      </c>
      <c r="BQ371">
        <v>110</v>
      </c>
      <c r="BR371">
        <v>85</v>
      </c>
      <c r="BS371">
        <v>18</v>
      </c>
      <c r="BT371">
        <v>2</v>
      </c>
      <c r="BU371">
        <v>118</v>
      </c>
      <c r="BV371">
        <v>91</v>
      </c>
      <c r="BW371">
        <v>53</v>
      </c>
      <c r="BX371">
        <v>1</v>
      </c>
      <c r="BY371">
        <v>121</v>
      </c>
      <c r="BZ371">
        <v>97</v>
      </c>
      <c r="CA371">
        <v>94</v>
      </c>
      <c r="CB371">
        <v>4</v>
      </c>
    </row>
    <row r="372" spans="1:80">
      <c r="A372" s="4">
        <v>21</v>
      </c>
      <c r="B372" s="4">
        <v>15.5</v>
      </c>
      <c r="C372">
        <v>2</v>
      </c>
      <c r="D372">
        <v>1</v>
      </c>
      <c r="E372">
        <v>16</v>
      </c>
      <c r="F372">
        <v>11</v>
      </c>
      <c r="G372">
        <v>6</v>
      </c>
      <c r="H372">
        <v>4</v>
      </c>
      <c r="I372">
        <v>32</v>
      </c>
      <c r="J372">
        <v>13</v>
      </c>
      <c r="K372">
        <v>3</v>
      </c>
      <c r="L372">
        <v>4</v>
      </c>
      <c r="M372">
        <v>10</v>
      </c>
      <c r="N372">
        <v>13</v>
      </c>
      <c r="O372">
        <v>15</v>
      </c>
      <c r="P372">
        <v>1</v>
      </c>
      <c r="Q372">
        <v>24</v>
      </c>
      <c r="R372">
        <v>24</v>
      </c>
      <c r="S372">
        <v>3</v>
      </c>
      <c r="T372">
        <v>2</v>
      </c>
      <c r="U372">
        <v>39</v>
      </c>
      <c r="V372">
        <v>34</v>
      </c>
      <c r="W372">
        <v>7</v>
      </c>
      <c r="X372">
        <v>2</v>
      </c>
      <c r="Y372">
        <v>49</v>
      </c>
      <c r="Z372">
        <v>47</v>
      </c>
      <c r="AA372">
        <v>9</v>
      </c>
      <c r="AB372">
        <v>4</v>
      </c>
      <c r="AC372">
        <v>86</v>
      </c>
      <c r="AD372">
        <v>64</v>
      </c>
      <c r="AE372">
        <v>33</v>
      </c>
      <c r="AF372">
        <v>2</v>
      </c>
      <c r="AG372">
        <v>77</v>
      </c>
      <c r="AH372">
        <v>47</v>
      </c>
      <c r="AI372">
        <v>9</v>
      </c>
      <c r="AJ372">
        <v>1</v>
      </c>
      <c r="AK372">
        <v>103</v>
      </c>
      <c r="AL372">
        <v>72</v>
      </c>
      <c r="AM372">
        <v>8</v>
      </c>
      <c r="AN372">
        <v>3</v>
      </c>
      <c r="AO372">
        <v>95</v>
      </c>
      <c r="AP372">
        <v>74</v>
      </c>
      <c r="AQ372">
        <v>26</v>
      </c>
      <c r="AR372">
        <v>1</v>
      </c>
      <c r="AS372">
        <v>109</v>
      </c>
      <c r="AT372">
        <v>99</v>
      </c>
      <c r="AU372">
        <v>86</v>
      </c>
      <c r="AV372">
        <v>4</v>
      </c>
      <c r="AW372">
        <v>82</v>
      </c>
      <c r="AX372">
        <v>60</v>
      </c>
      <c r="AY372">
        <v>7</v>
      </c>
      <c r="AZ372">
        <v>6</v>
      </c>
      <c r="BA372">
        <v>106</v>
      </c>
      <c r="BB372">
        <v>86</v>
      </c>
      <c r="BC372">
        <v>21</v>
      </c>
      <c r="BD372">
        <v>2</v>
      </c>
      <c r="BE372">
        <v>119</v>
      </c>
      <c r="BF372">
        <v>99</v>
      </c>
      <c r="BG372">
        <v>22</v>
      </c>
      <c r="BH372">
        <v>5</v>
      </c>
      <c r="BI372">
        <v>118</v>
      </c>
      <c r="BJ372">
        <v>111</v>
      </c>
      <c r="BK372">
        <v>108</v>
      </c>
      <c r="BL372">
        <v>7</v>
      </c>
      <c r="BM372">
        <v>81</v>
      </c>
      <c r="BN372">
        <v>53</v>
      </c>
      <c r="BO372">
        <v>7</v>
      </c>
      <c r="BP372">
        <v>12</v>
      </c>
      <c r="BQ372">
        <v>101</v>
      </c>
      <c r="BR372">
        <v>79</v>
      </c>
      <c r="BS372">
        <v>23</v>
      </c>
      <c r="BT372">
        <v>2</v>
      </c>
      <c r="BU372">
        <v>110</v>
      </c>
      <c r="BV372">
        <v>94</v>
      </c>
      <c r="BW372">
        <v>78</v>
      </c>
      <c r="BX372">
        <v>2</v>
      </c>
      <c r="BY372">
        <v>120</v>
      </c>
      <c r="BZ372">
        <v>108</v>
      </c>
      <c r="CA372">
        <v>87</v>
      </c>
      <c r="CB372">
        <v>4</v>
      </c>
    </row>
    <row r="373" spans="1:80">
      <c r="A373" s="4">
        <v>18</v>
      </c>
      <c r="B373" s="4">
        <v>14.5</v>
      </c>
      <c r="C373">
        <v>4</v>
      </c>
      <c r="D373">
        <v>1</v>
      </c>
      <c r="E373">
        <v>15</v>
      </c>
      <c r="F373">
        <v>18</v>
      </c>
      <c r="G373">
        <v>3</v>
      </c>
      <c r="H373">
        <v>1</v>
      </c>
      <c r="I373">
        <v>34</v>
      </c>
      <c r="J373">
        <v>16</v>
      </c>
      <c r="K373">
        <v>4</v>
      </c>
      <c r="L373">
        <v>1</v>
      </c>
      <c r="M373">
        <v>13</v>
      </c>
      <c r="N373">
        <v>33</v>
      </c>
      <c r="O373">
        <v>18</v>
      </c>
      <c r="P373">
        <v>3</v>
      </c>
      <c r="Q373">
        <v>31</v>
      </c>
      <c r="R373">
        <v>15</v>
      </c>
      <c r="S373">
        <v>5</v>
      </c>
      <c r="T373">
        <v>1</v>
      </c>
      <c r="U373">
        <v>38</v>
      </c>
      <c r="V373">
        <v>15</v>
      </c>
      <c r="W373">
        <v>10</v>
      </c>
      <c r="X373">
        <v>3</v>
      </c>
      <c r="Y373">
        <v>71</v>
      </c>
      <c r="Z373">
        <v>49</v>
      </c>
      <c r="AA373">
        <v>21</v>
      </c>
      <c r="AB373">
        <v>5</v>
      </c>
      <c r="AC373">
        <v>62</v>
      </c>
      <c r="AD373">
        <v>45</v>
      </c>
      <c r="AE373">
        <v>38</v>
      </c>
      <c r="AF373">
        <v>3</v>
      </c>
      <c r="AG373">
        <v>57</v>
      </c>
      <c r="AH373">
        <v>49</v>
      </c>
      <c r="AI373">
        <v>7</v>
      </c>
      <c r="AJ373">
        <v>2</v>
      </c>
      <c r="AK373">
        <v>87</v>
      </c>
      <c r="AL373">
        <v>70</v>
      </c>
      <c r="AM373">
        <v>12</v>
      </c>
      <c r="AN373">
        <v>5</v>
      </c>
      <c r="AO373">
        <v>112</v>
      </c>
      <c r="AP373">
        <v>97</v>
      </c>
      <c r="AQ373">
        <v>59</v>
      </c>
      <c r="AR373">
        <v>1</v>
      </c>
      <c r="AS373">
        <v>107</v>
      </c>
      <c r="AT373">
        <v>90</v>
      </c>
      <c r="AU373">
        <v>81</v>
      </c>
      <c r="AV373">
        <v>4</v>
      </c>
      <c r="AW373">
        <v>90</v>
      </c>
      <c r="AX373">
        <v>60</v>
      </c>
      <c r="AY373">
        <v>22</v>
      </c>
      <c r="AZ373">
        <v>6</v>
      </c>
      <c r="BA373">
        <v>105</v>
      </c>
      <c r="BB373">
        <v>92</v>
      </c>
      <c r="BC373">
        <v>17</v>
      </c>
      <c r="BD373">
        <v>4</v>
      </c>
      <c r="BE373">
        <v>115</v>
      </c>
      <c r="BF373">
        <v>102</v>
      </c>
      <c r="BG373">
        <v>35</v>
      </c>
      <c r="BH373">
        <v>2</v>
      </c>
      <c r="BI373">
        <v>112</v>
      </c>
      <c r="BJ373">
        <v>104</v>
      </c>
      <c r="BK373">
        <v>89</v>
      </c>
      <c r="BL373">
        <v>2</v>
      </c>
      <c r="BM373">
        <v>91</v>
      </c>
      <c r="BN373">
        <v>58</v>
      </c>
      <c r="BO373">
        <v>17</v>
      </c>
      <c r="BP373">
        <v>7</v>
      </c>
      <c r="BQ373">
        <v>107</v>
      </c>
      <c r="BR373">
        <v>98</v>
      </c>
      <c r="BS373">
        <v>7</v>
      </c>
      <c r="BT373">
        <v>3</v>
      </c>
      <c r="BU373">
        <v>122</v>
      </c>
      <c r="BV373">
        <v>102</v>
      </c>
      <c r="BW373">
        <v>83</v>
      </c>
      <c r="BX373">
        <v>3</v>
      </c>
      <c r="BY373">
        <v>108</v>
      </c>
      <c r="BZ373">
        <v>110</v>
      </c>
      <c r="CA373">
        <v>113</v>
      </c>
      <c r="CB373">
        <v>27</v>
      </c>
    </row>
    <row r="374" spans="1:80">
      <c r="A374" s="4">
        <v>14.5</v>
      </c>
      <c r="B374" s="4">
        <v>12</v>
      </c>
      <c r="C374">
        <v>1</v>
      </c>
      <c r="D374">
        <v>1</v>
      </c>
      <c r="E374">
        <v>19</v>
      </c>
      <c r="F374">
        <v>16</v>
      </c>
      <c r="G374">
        <v>4</v>
      </c>
      <c r="H374">
        <v>4</v>
      </c>
      <c r="I374">
        <v>28</v>
      </c>
      <c r="J374">
        <v>15</v>
      </c>
      <c r="K374">
        <v>12</v>
      </c>
      <c r="L374">
        <v>2</v>
      </c>
      <c r="M374">
        <v>27</v>
      </c>
      <c r="N374">
        <v>3</v>
      </c>
      <c r="O374">
        <v>3</v>
      </c>
      <c r="P374">
        <v>3</v>
      </c>
      <c r="Q374">
        <v>30</v>
      </c>
      <c r="R374">
        <v>26</v>
      </c>
      <c r="S374">
        <v>9</v>
      </c>
      <c r="T374">
        <v>3</v>
      </c>
      <c r="U374">
        <v>42</v>
      </c>
      <c r="V374">
        <v>30</v>
      </c>
      <c r="W374">
        <v>5</v>
      </c>
      <c r="X374">
        <v>2</v>
      </c>
      <c r="Y374">
        <v>56</v>
      </c>
      <c r="Z374">
        <v>42</v>
      </c>
      <c r="AA374">
        <v>10</v>
      </c>
      <c r="AB374">
        <v>2</v>
      </c>
      <c r="AC374">
        <v>83</v>
      </c>
      <c r="AD374">
        <v>71</v>
      </c>
      <c r="AE374">
        <v>36</v>
      </c>
      <c r="AF374">
        <v>2</v>
      </c>
      <c r="AG374">
        <v>76</v>
      </c>
      <c r="AH374">
        <v>44</v>
      </c>
      <c r="AI374">
        <v>5</v>
      </c>
      <c r="AJ374">
        <v>5</v>
      </c>
      <c r="AK374">
        <v>92</v>
      </c>
      <c r="AL374">
        <v>59</v>
      </c>
      <c r="AM374">
        <v>14</v>
      </c>
      <c r="AN374">
        <v>1</v>
      </c>
      <c r="AO374">
        <v>105</v>
      </c>
      <c r="AP374">
        <v>81</v>
      </c>
      <c r="AQ374">
        <v>17</v>
      </c>
      <c r="AR374">
        <v>4</v>
      </c>
      <c r="AS374">
        <v>107</v>
      </c>
      <c r="AT374">
        <v>103</v>
      </c>
      <c r="AU374">
        <v>43</v>
      </c>
      <c r="AV374">
        <v>5</v>
      </c>
      <c r="AW374">
        <v>87</v>
      </c>
      <c r="AX374">
        <v>60</v>
      </c>
      <c r="AY374">
        <v>6</v>
      </c>
      <c r="AZ374">
        <v>2</v>
      </c>
      <c r="BA374">
        <v>100</v>
      </c>
      <c r="BB374">
        <v>67</v>
      </c>
      <c r="BC374">
        <v>15</v>
      </c>
      <c r="BD374">
        <v>1</v>
      </c>
      <c r="BE374">
        <v>115</v>
      </c>
      <c r="BF374">
        <v>100</v>
      </c>
      <c r="BG374">
        <v>76</v>
      </c>
      <c r="BH374">
        <v>1</v>
      </c>
      <c r="BI374">
        <v>107</v>
      </c>
      <c r="BJ374">
        <v>96</v>
      </c>
      <c r="BK374">
        <v>98</v>
      </c>
      <c r="BL374">
        <v>7</v>
      </c>
      <c r="BM374">
        <v>92</v>
      </c>
      <c r="BN374">
        <v>51</v>
      </c>
      <c r="BO374">
        <v>8</v>
      </c>
      <c r="BP374">
        <v>2</v>
      </c>
      <c r="BQ374">
        <v>112</v>
      </c>
      <c r="BR374">
        <v>91</v>
      </c>
      <c r="BS374">
        <v>17</v>
      </c>
      <c r="BT374">
        <v>5</v>
      </c>
      <c r="BU374">
        <v>114</v>
      </c>
      <c r="BV374">
        <v>98</v>
      </c>
      <c r="BW374">
        <v>86</v>
      </c>
      <c r="BX374">
        <v>3</v>
      </c>
      <c r="BY374">
        <v>114</v>
      </c>
      <c r="BZ374">
        <v>104</v>
      </c>
      <c r="CA374">
        <v>92</v>
      </c>
      <c r="CB374">
        <v>1</v>
      </c>
    </row>
    <row r="375" spans="1:80">
      <c r="A375" s="4">
        <v>14.5</v>
      </c>
      <c r="B375" s="4">
        <v>13</v>
      </c>
      <c r="C375">
        <v>3</v>
      </c>
      <c r="D375">
        <v>1</v>
      </c>
      <c r="E375">
        <v>14</v>
      </c>
      <c r="F375">
        <v>13</v>
      </c>
      <c r="G375">
        <v>1</v>
      </c>
      <c r="H375">
        <v>1</v>
      </c>
      <c r="I375">
        <v>24</v>
      </c>
      <c r="J375">
        <v>7</v>
      </c>
      <c r="K375">
        <v>16</v>
      </c>
      <c r="L375">
        <v>2</v>
      </c>
      <c r="M375">
        <v>34</v>
      </c>
      <c r="N375">
        <v>1</v>
      </c>
      <c r="O375">
        <v>8</v>
      </c>
      <c r="P375">
        <v>2</v>
      </c>
      <c r="Q375">
        <v>33</v>
      </c>
      <c r="R375">
        <v>17</v>
      </c>
      <c r="S375">
        <v>2</v>
      </c>
      <c r="T375">
        <v>3</v>
      </c>
      <c r="U375">
        <v>39</v>
      </c>
      <c r="V375">
        <v>33</v>
      </c>
      <c r="W375">
        <v>6</v>
      </c>
      <c r="X375">
        <v>4</v>
      </c>
      <c r="Y375">
        <v>61</v>
      </c>
      <c r="Z375">
        <v>62</v>
      </c>
      <c r="AA375">
        <v>7</v>
      </c>
      <c r="AB375">
        <v>3</v>
      </c>
      <c r="AC375">
        <v>50</v>
      </c>
      <c r="AD375">
        <v>46</v>
      </c>
      <c r="AE375">
        <v>18</v>
      </c>
      <c r="AF375">
        <v>3</v>
      </c>
      <c r="AG375">
        <v>69</v>
      </c>
      <c r="AH375">
        <v>42</v>
      </c>
      <c r="AI375">
        <v>8</v>
      </c>
      <c r="AJ375">
        <v>2</v>
      </c>
      <c r="AK375">
        <v>83</v>
      </c>
      <c r="AL375">
        <v>32</v>
      </c>
      <c r="AM375">
        <v>14</v>
      </c>
      <c r="AN375">
        <v>4</v>
      </c>
      <c r="AO375">
        <v>103</v>
      </c>
      <c r="AP375">
        <v>87</v>
      </c>
      <c r="AQ375">
        <v>27</v>
      </c>
      <c r="AR375">
        <v>6</v>
      </c>
      <c r="AS375">
        <v>99</v>
      </c>
      <c r="AT375">
        <v>98</v>
      </c>
      <c r="AU375">
        <v>86</v>
      </c>
      <c r="AV375">
        <v>2</v>
      </c>
      <c r="AW375">
        <v>94</v>
      </c>
      <c r="AX375">
        <v>52</v>
      </c>
      <c r="AY375">
        <v>16</v>
      </c>
      <c r="AZ375">
        <v>3</v>
      </c>
      <c r="BA375">
        <v>112</v>
      </c>
      <c r="BB375">
        <v>74</v>
      </c>
      <c r="BC375">
        <v>11</v>
      </c>
      <c r="BD375">
        <v>6</v>
      </c>
      <c r="BE375">
        <v>113</v>
      </c>
      <c r="BF375">
        <v>94</v>
      </c>
      <c r="BG375">
        <v>47</v>
      </c>
      <c r="BH375">
        <v>2</v>
      </c>
      <c r="BI375">
        <v>113</v>
      </c>
      <c r="BJ375">
        <v>111</v>
      </c>
      <c r="BK375">
        <v>58</v>
      </c>
      <c r="BL375">
        <v>2</v>
      </c>
      <c r="BM375">
        <v>92</v>
      </c>
      <c r="BN375">
        <v>52</v>
      </c>
      <c r="BO375">
        <v>4</v>
      </c>
      <c r="BP375">
        <v>3</v>
      </c>
      <c r="BQ375">
        <v>110</v>
      </c>
      <c r="BR375">
        <v>95</v>
      </c>
      <c r="BS375">
        <v>23</v>
      </c>
      <c r="BT375">
        <v>2</v>
      </c>
      <c r="BU375">
        <v>118</v>
      </c>
      <c r="BV375">
        <v>107</v>
      </c>
      <c r="BW375">
        <v>65</v>
      </c>
      <c r="BX375">
        <v>3</v>
      </c>
      <c r="BY375">
        <v>107</v>
      </c>
      <c r="BZ375">
        <v>111</v>
      </c>
      <c r="CA375">
        <v>108</v>
      </c>
      <c r="CB375">
        <v>34</v>
      </c>
    </row>
    <row r="376" spans="1:80">
      <c r="A376" s="4">
        <v>18</v>
      </c>
      <c r="B376" s="4">
        <v>7.5</v>
      </c>
      <c r="C376">
        <v>1</v>
      </c>
      <c r="D376">
        <v>3</v>
      </c>
      <c r="E376">
        <v>9</v>
      </c>
      <c r="F376">
        <v>14</v>
      </c>
      <c r="G376">
        <v>3</v>
      </c>
      <c r="H376">
        <v>3</v>
      </c>
      <c r="I376">
        <v>19</v>
      </c>
      <c r="J376">
        <v>3</v>
      </c>
      <c r="K376">
        <v>7</v>
      </c>
      <c r="L376">
        <v>2</v>
      </c>
      <c r="M376">
        <v>37</v>
      </c>
      <c r="N376">
        <v>1</v>
      </c>
      <c r="O376">
        <v>7</v>
      </c>
      <c r="P376">
        <v>8</v>
      </c>
      <c r="Q376">
        <v>32</v>
      </c>
      <c r="R376">
        <v>22</v>
      </c>
      <c r="S376">
        <v>7</v>
      </c>
      <c r="T376">
        <v>2</v>
      </c>
      <c r="U376">
        <v>32</v>
      </c>
      <c r="V376">
        <v>42</v>
      </c>
      <c r="W376">
        <v>11</v>
      </c>
      <c r="X376">
        <v>1</v>
      </c>
      <c r="Y376">
        <v>65</v>
      </c>
      <c r="Z376">
        <v>45</v>
      </c>
      <c r="AA376">
        <v>17</v>
      </c>
      <c r="AB376">
        <v>1</v>
      </c>
      <c r="AC376">
        <v>76</v>
      </c>
      <c r="AD376">
        <v>3</v>
      </c>
      <c r="AE376">
        <v>13</v>
      </c>
      <c r="AF376">
        <v>2</v>
      </c>
      <c r="AG376">
        <v>76</v>
      </c>
      <c r="AH376">
        <v>45</v>
      </c>
      <c r="AI376">
        <v>7</v>
      </c>
      <c r="AJ376">
        <v>2</v>
      </c>
      <c r="AK376">
        <v>98</v>
      </c>
      <c r="AL376">
        <v>67</v>
      </c>
      <c r="AM376">
        <v>7</v>
      </c>
      <c r="AN376">
        <v>1</v>
      </c>
      <c r="AO376">
        <v>101</v>
      </c>
      <c r="AP376">
        <v>80</v>
      </c>
      <c r="AQ376">
        <v>31</v>
      </c>
      <c r="AR376">
        <v>2</v>
      </c>
      <c r="AS376">
        <v>112</v>
      </c>
      <c r="AT376">
        <v>102</v>
      </c>
      <c r="AU376">
        <v>52</v>
      </c>
      <c r="AV376">
        <v>20</v>
      </c>
      <c r="AW376">
        <v>91</v>
      </c>
      <c r="AX376">
        <v>52</v>
      </c>
      <c r="AY376">
        <v>8</v>
      </c>
      <c r="AZ376">
        <v>3</v>
      </c>
      <c r="BA376">
        <v>106</v>
      </c>
      <c r="BB376">
        <v>75</v>
      </c>
      <c r="BC376">
        <v>10</v>
      </c>
      <c r="BD376">
        <v>7</v>
      </c>
      <c r="BE376">
        <v>104</v>
      </c>
      <c r="BF376">
        <v>107</v>
      </c>
      <c r="BG376">
        <v>57</v>
      </c>
      <c r="BH376">
        <v>4</v>
      </c>
      <c r="BI376">
        <v>118</v>
      </c>
      <c r="BJ376">
        <v>113</v>
      </c>
      <c r="BK376">
        <v>107</v>
      </c>
      <c r="BL376">
        <v>4</v>
      </c>
      <c r="BM376">
        <v>90</v>
      </c>
      <c r="BN376">
        <v>61</v>
      </c>
      <c r="BO376">
        <v>17</v>
      </c>
      <c r="BP376">
        <v>1</v>
      </c>
      <c r="BQ376">
        <v>106</v>
      </c>
      <c r="BR376">
        <v>85</v>
      </c>
      <c r="BS376">
        <v>7</v>
      </c>
      <c r="BT376">
        <v>1</v>
      </c>
      <c r="BU376">
        <v>121</v>
      </c>
      <c r="BV376">
        <v>103</v>
      </c>
      <c r="BW376">
        <v>1</v>
      </c>
      <c r="BX376">
        <v>1</v>
      </c>
      <c r="BY376">
        <v>107</v>
      </c>
      <c r="BZ376">
        <v>105</v>
      </c>
      <c r="CA376">
        <v>22</v>
      </c>
      <c r="CB376">
        <v>1</v>
      </c>
    </row>
    <row r="377" spans="1:80">
      <c r="A377" s="4">
        <v>17.5</v>
      </c>
      <c r="B377" s="4">
        <v>14</v>
      </c>
      <c r="C377">
        <v>3</v>
      </c>
      <c r="D377">
        <v>2</v>
      </c>
      <c r="E377">
        <v>16</v>
      </c>
      <c r="F377">
        <v>15</v>
      </c>
      <c r="G377">
        <v>6</v>
      </c>
      <c r="H377">
        <v>2</v>
      </c>
      <c r="I377">
        <v>20</v>
      </c>
      <c r="J377">
        <v>13</v>
      </c>
      <c r="K377">
        <v>6</v>
      </c>
      <c r="L377">
        <v>2</v>
      </c>
      <c r="M377">
        <v>10</v>
      </c>
      <c r="N377">
        <v>17</v>
      </c>
      <c r="O377">
        <v>4</v>
      </c>
      <c r="P377">
        <v>2</v>
      </c>
      <c r="Q377">
        <v>30</v>
      </c>
      <c r="R377">
        <v>22</v>
      </c>
      <c r="S377">
        <v>5</v>
      </c>
      <c r="T377">
        <v>1</v>
      </c>
      <c r="U377">
        <v>31</v>
      </c>
      <c r="V377">
        <v>25</v>
      </c>
      <c r="W377">
        <v>11</v>
      </c>
      <c r="X377">
        <v>1</v>
      </c>
      <c r="Y377">
        <v>59</v>
      </c>
      <c r="Z377">
        <v>59</v>
      </c>
      <c r="AA377">
        <v>17</v>
      </c>
      <c r="AB377">
        <v>3</v>
      </c>
      <c r="AC377">
        <v>92</v>
      </c>
      <c r="AD377">
        <v>60</v>
      </c>
      <c r="AE377">
        <v>40</v>
      </c>
      <c r="AF377">
        <v>8</v>
      </c>
      <c r="AG377">
        <v>61</v>
      </c>
      <c r="AH377">
        <v>41</v>
      </c>
      <c r="AI377">
        <v>8</v>
      </c>
      <c r="AJ377">
        <v>1</v>
      </c>
      <c r="AK377">
        <v>84</v>
      </c>
      <c r="AL377">
        <v>56</v>
      </c>
      <c r="AM377">
        <v>10</v>
      </c>
      <c r="AN377">
        <v>1</v>
      </c>
      <c r="AO377">
        <v>102</v>
      </c>
      <c r="AP377">
        <v>77</v>
      </c>
      <c r="AQ377">
        <v>19</v>
      </c>
      <c r="AR377">
        <v>6</v>
      </c>
      <c r="AS377">
        <v>110</v>
      </c>
      <c r="AT377">
        <v>100</v>
      </c>
      <c r="AU377">
        <v>72</v>
      </c>
      <c r="AV377">
        <v>8</v>
      </c>
      <c r="AW377">
        <v>97</v>
      </c>
      <c r="AX377">
        <v>66</v>
      </c>
      <c r="AY377">
        <v>14</v>
      </c>
      <c r="AZ377">
        <v>3</v>
      </c>
      <c r="BA377">
        <v>100</v>
      </c>
      <c r="BB377">
        <v>88</v>
      </c>
      <c r="BC377">
        <v>5</v>
      </c>
      <c r="BD377">
        <v>2</v>
      </c>
      <c r="BE377">
        <v>117</v>
      </c>
      <c r="BF377">
        <v>102</v>
      </c>
      <c r="BG377">
        <v>46</v>
      </c>
      <c r="BH377">
        <v>7</v>
      </c>
      <c r="BI377">
        <v>112</v>
      </c>
      <c r="BJ377">
        <v>111</v>
      </c>
      <c r="BK377">
        <v>92</v>
      </c>
      <c r="BL377">
        <v>4</v>
      </c>
      <c r="BM377">
        <v>95</v>
      </c>
      <c r="BN377">
        <v>43</v>
      </c>
      <c r="BO377">
        <v>10</v>
      </c>
      <c r="BP377">
        <v>2</v>
      </c>
      <c r="BQ377">
        <v>106</v>
      </c>
      <c r="BR377">
        <v>88</v>
      </c>
      <c r="BS377">
        <v>8</v>
      </c>
      <c r="BT377">
        <v>1</v>
      </c>
      <c r="BU377">
        <v>115</v>
      </c>
      <c r="BV377">
        <v>104</v>
      </c>
      <c r="BW377">
        <v>78</v>
      </c>
      <c r="BX377">
        <v>3</v>
      </c>
      <c r="BY377">
        <v>115</v>
      </c>
      <c r="BZ377">
        <v>108</v>
      </c>
      <c r="CA377">
        <v>19</v>
      </c>
      <c r="CB377">
        <v>19</v>
      </c>
    </row>
    <row r="378" spans="1:80">
      <c r="A378" s="4">
        <v>11</v>
      </c>
      <c r="B378" s="4">
        <v>14.5</v>
      </c>
      <c r="C378">
        <v>4</v>
      </c>
      <c r="D378">
        <v>1</v>
      </c>
      <c r="E378">
        <v>15</v>
      </c>
      <c r="F378">
        <v>13</v>
      </c>
      <c r="G378">
        <v>3</v>
      </c>
      <c r="H378">
        <v>1</v>
      </c>
      <c r="I378">
        <v>28</v>
      </c>
      <c r="J378">
        <v>16</v>
      </c>
      <c r="K378">
        <v>12</v>
      </c>
      <c r="L378">
        <v>2</v>
      </c>
      <c r="M378">
        <v>11</v>
      </c>
      <c r="N378">
        <v>8</v>
      </c>
      <c r="O378">
        <v>6</v>
      </c>
      <c r="P378">
        <v>8</v>
      </c>
      <c r="Q378">
        <v>31</v>
      </c>
      <c r="R378">
        <v>27</v>
      </c>
      <c r="S378">
        <v>2</v>
      </c>
      <c r="T378">
        <v>1</v>
      </c>
      <c r="U378">
        <v>41</v>
      </c>
      <c r="V378">
        <v>27</v>
      </c>
      <c r="W378">
        <v>2</v>
      </c>
      <c r="X378">
        <v>2</v>
      </c>
      <c r="Y378">
        <v>66</v>
      </c>
      <c r="Z378">
        <v>46</v>
      </c>
      <c r="AA378">
        <v>6</v>
      </c>
      <c r="AB378">
        <v>3</v>
      </c>
      <c r="AC378">
        <v>61</v>
      </c>
      <c r="AD378">
        <v>76</v>
      </c>
      <c r="AE378">
        <v>12</v>
      </c>
      <c r="AF378">
        <v>2</v>
      </c>
      <c r="AG378">
        <v>61</v>
      </c>
      <c r="AH378">
        <v>33</v>
      </c>
      <c r="AI378">
        <v>5</v>
      </c>
      <c r="AJ378">
        <v>2</v>
      </c>
      <c r="AK378">
        <v>97</v>
      </c>
      <c r="AL378">
        <v>65</v>
      </c>
      <c r="AM378">
        <v>8</v>
      </c>
      <c r="AN378">
        <v>2</v>
      </c>
      <c r="AO378">
        <v>110</v>
      </c>
      <c r="AP378">
        <v>70</v>
      </c>
      <c r="AQ378">
        <v>16</v>
      </c>
      <c r="AR378">
        <v>3</v>
      </c>
      <c r="AS378">
        <v>107</v>
      </c>
      <c r="AT378">
        <v>53</v>
      </c>
      <c r="AU378">
        <v>77</v>
      </c>
      <c r="AV378">
        <v>13</v>
      </c>
      <c r="AW378">
        <v>94</v>
      </c>
      <c r="AX378">
        <v>43</v>
      </c>
      <c r="AY378">
        <v>12</v>
      </c>
      <c r="AZ378">
        <v>6</v>
      </c>
      <c r="BA378">
        <v>102</v>
      </c>
      <c r="BB378">
        <v>91</v>
      </c>
      <c r="BC378">
        <v>33</v>
      </c>
      <c r="BD378">
        <v>6</v>
      </c>
      <c r="BE378">
        <v>113</v>
      </c>
      <c r="BF378">
        <v>92</v>
      </c>
      <c r="BG378">
        <v>32</v>
      </c>
      <c r="BH378">
        <v>6</v>
      </c>
      <c r="BI378">
        <v>121</v>
      </c>
      <c r="BJ378">
        <v>113</v>
      </c>
      <c r="BK378">
        <v>73</v>
      </c>
      <c r="BL378">
        <v>3</v>
      </c>
      <c r="BM378">
        <v>80</v>
      </c>
      <c r="BN378">
        <v>49</v>
      </c>
      <c r="BO378">
        <v>9</v>
      </c>
      <c r="BP378">
        <v>2</v>
      </c>
      <c r="BQ378">
        <v>108</v>
      </c>
      <c r="BR378">
        <v>80</v>
      </c>
      <c r="BS378">
        <v>15</v>
      </c>
      <c r="BT378">
        <v>2</v>
      </c>
      <c r="BU378">
        <v>119</v>
      </c>
      <c r="BV378">
        <v>112</v>
      </c>
      <c r="BW378">
        <v>81</v>
      </c>
      <c r="BX378">
        <v>5</v>
      </c>
      <c r="BY378">
        <v>122</v>
      </c>
      <c r="BZ378">
        <v>109</v>
      </c>
      <c r="CA378">
        <v>110</v>
      </c>
      <c r="CB378">
        <v>1</v>
      </c>
    </row>
    <row r="379" spans="1:80">
      <c r="A379" s="4">
        <v>17.5</v>
      </c>
      <c r="B379" s="4">
        <v>11.5</v>
      </c>
      <c r="C379">
        <v>5</v>
      </c>
      <c r="D379">
        <v>1</v>
      </c>
      <c r="E379">
        <v>20</v>
      </c>
      <c r="F379">
        <v>13</v>
      </c>
      <c r="G379">
        <v>5</v>
      </c>
      <c r="H379">
        <v>3</v>
      </c>
      <c r="I379">
        <v>24</v>
      </c>
      <c r="J379">
        <v>18</v>
      </c>
      <c r="K379">
        <v>2</v>
      </c>
      <c r="L379">
        <v>1</v>
      </c>
      <c r="M379">
        <v>2</v>
      </c>
      <c r="N379">
        <v>3</v>
      </c>
      <c r="O379">
        <v>32</v>
      </c>
      <c r="P379">
        <v>5</v>
      </c>
      <c r="Q379">
        <v>25</v>
      </c>
      <c r="R379">
        <v>17</v>
      </c>
      <c r="S379">
        <v>5</v>
      </c>
      <c r="T379">
        <v>4</v>
      </c>
      <c r="U379">
        <v>43</v>
      </c>
      <c r="V379">
        <v>18</v>
      </c>
      <c r="W379">
        <v>9</v>
      </c>
      <c r="X379">
        <v>2</v>
      </c>
      <c r="Y379">
        <v>58</v>
      </c>
      <c r="Z379">
        <v>42</v>
      </c>
      <c r="AA379">
        <v>18</v>
      </c>
      <c r="AB379">
        <v>2</v>
      </c>
      <c r="AC379">
        <v>85</v>
      </c>
      <c r="AD379">
        <v>23</v>
      </c>
      <c r="AE379">
        <v>50</v>
      </c>
      <c r="AF379">
        <v>5</v>
      </c>
      <c r="AG379">
        <v>65</v>
      </c>
      <c r="AH379">
        <v>39</v>
      </c>
      <c r="AI379">
        <v>12</v>
      </c>
      <c r="AJ379">
        <v>4</v>
      </c>
      <c r="AK379">
        <v>92</v>
      </c>
      <c r="AL379">
        <v>64</v>
      </c>
      <c r="AM379">
        <v>3</v>
      </c>
      <c r="AN379">
        <v>5</v>
      </c>
      <c r="AO379">
        <v>110</v>
      </c>
      <c r="AP379">
        <v>86</v>
      </c>
      <c r="AQ379">
        <v>22</v>
      </c>
      <c r="AR379">
        <v>5</v>
      </c>
      <c r="AS379">
        <v>115</v>
      </c>
      <c r="AT379">
        <v>95</v>
      </c>
      <c r="AU379">
        <v>63</v>
      </c>
      <c r="AV379">
        <v>3</v>
      </c>
      <c r="AW379">
        <v>90</v>
      </c>
      <c r="AX379">
        <v>59</v>
      </c>
      <c r="AY379">
        <v>30</v>
      </c>
      <c r="AZ379">
        <v>5</v>
      </c>
      <c r="BA379">
        <v>110</v>
      </c>
      <c r="BB379">
        <v>89</v>
      </c>
      <c r="BC379">
        <v>15</v>
      </c>
      <c r="BD379">
        <v>1</v>
      </c>
      <c r="BE379">
        <v>118</v>
      </c>
      <c r="BF379">
        <v>102</v>
      </c>
      <c r="BG379">
        <v>76</v>
      </c>
      <c r="BH379">
        <v>3</v>
      </c>
      <c r="BI379">
        <v>120</v>
      </c>
      <c r="BJ379">
        <v>118</v>
      </c>
      <c r="BK379">
        <v>107</v>
      </c>
      <c r="BL379">
        <v>21</v>
      </c>
      <c r="BM379">
        <v>93</v>
      </c>
      <c r="BN379">
        <v>63</v>
      </c>
      <c r="BO379">
        <v>16</v>
      </c>
      <c r="BP379">
        <v>3</v>
      </c>
      <c r="BQ379">
        <v>106</v>
      </c>
      <c r="BR379">
        <v>74</v>
      </c>
      <c r="BS379">
        <v>9</v>
      </c>
      <c r="BT379">
        <v>5</v>
      </c>
      <c r="BU379">
        <v>112</v>
      </c>
      <c r="BV379">
        <v>97</v>
      </c>
      <c r="BW379">
        <v>46</v>
      </c>
      <c r="BX379">
        <v>2</v>
      </c>
      <c r="BY379">
        <v>115</v>
      </c>
      <c r="BZ379">
        <v>114</v>
      </c>
      <c r="CA379">
        <v>97</v>
      </c>
      <c r="CB379">
        <v>2</v>
      </c>
    </row>
    <row r="380" spans="1:80">
      <c r="A380" s="4">
        <v>9.5</v>
      </c>
      <c r="B380" s="4">
        <v>13.5</v>
      </c>
      <c r="C380">
        <v>3</v>
      </c>
      <c r="D380">
        <v>1</v>
      </c>
      <c r="E380">
        <v>6</v>
      </c>
      <c r="F380">
        <v>11</v>
      </c>
      <c r="G380">
        <v>3</v>
      </c>
      <c r="H380">
        <v>1</v>
      </c>
      <c r="I380">
        <v>21</v>
      </c>
      <c r="J380">
        <v>16</v>
      </c>
      <c r="K380">
        <v>11</v>
      </c>
      <c r="L380">
        <v>1</v>
      </c>
      <c r="M380">
        <v>10</v>
      </c>
      <c r="N380">
        <v>10</v>
      </c>
      <c r="O380">
        <v>6</v>
      </c>
      <c r="P380">
        <v>2</v>
      </c>
      <c r="Q380">
        <v>17</v>
      </c>
      <c r="R380">
        <v>21</v>
      </c>
      <c r="S380">
        <v>3</v>
      </c>
      <c r="T380">
        <v>2</v>
      </c>
      <c r="U380">
        <v>63</v>
      </c>
      <c r="V380">
        <v>21</v>
      </c>
      <c r="W380">
        <v>5</v>
      </c>
      <c r="X380">
        <v>2</v>
      </c>
      <c r="Y380">
        <v>64</v>
      </c>
      <c r="Z380">
        <v>60</v>
      </c>
      <c r="AA380">
        <v>4</v>
      </c>
      <c r="AB380">
        <v>4</v>
      </c>
      <c r="AC380">
        <v>49</v>
      </c>
      <c r="AD380">
        <v>28</v>
      </c>
      <c r="AE380">
        <v>24</v>
      </c>
      <c r="AF380">
        <v>1</v>
      </c>
      <c r="AG380">
        <v>63</v>
      </c>
      <c r="AH380">
        <v>41</v>
      </c>
      <c r="AI380">
        <v>9</v>
      </c>
      <c r="AJ380">
        <v>2</v>
      </c>
      <c r="AK380">
        <v>86</v>
      </c>
      <c r="AL380">
        <v>42</v>
      </c>
      <c r="AM380">
        <v>8</v>
      </c>
      <c r="AN380">
        <v>2</v>
      </c>
      <c r="AO380">
        <v>98</v>
      </c>
      <c r="AP380">
        <v>89</v>
      </c>
      <c r="AQ380">
        <v>8</v>
      </c>
      <c r="AR380">
        <v>2</v>
      </c>
      <c r="AS380">
        <v>116</v>
      </c>
      <c r="AT380">
        <v>101</v>
      </c>
      <c r="AU380">
        <v>61</v>
      </c>
      <c r="AV380">
        <v>4</v>
      </c>
      <c r="AW380">
        <v>95</v>
      </c>
      <c r="AX380">
        <v>70</v>
      </c>
      <c r="AY380">
        <v>28</v>
      </c>
      <c r="AZ380">
        <v>2</v>
      </c>
      <c r="BA380">
        <v>110</v>
      </c>
      <c r="BB380">
        <v>88</v>
      </c>
      <c r="BC380">
        <v>18</v>
      </c>
      <c r="BD380">
        <v>3</v>
      </c>
      <c r="BE380">
        <v>111</v>
      </c>
      <c r="BF380">
        <v>110</v>
      </c>
      <c r="BG380">
        <v>43</v>
      </c>
      <c r="BH380">
        <v>4</v>
      </c>
      <c r="BI380">
        <v>123</v>
      </c>
      <c r="BJ380">
        <v>121</v>
      </c>
      <c r="BK380">
        <v>99</v>
      </c>
      <c r="BL380">
        <v>3</v>
      </c>
      <c r="BM380">
        <v>85</v>
      </c>
      <c r="BN380">
        <v>53</v>
      </c>
      <c r="BO380">
        <v>14</v>
      </c>
      <c r="BP380">
        <v>3</v>
      </c>
      <c r="BQ380">
        <v>110</v>
      </c>
      <c r="BR380">
        <v>80</v>
      </c>
      <c r="BS380">
        <v>26</v>
      </c>
      <c r="BT380">
        <v>2</v>
      </c>
      <c r="BU380">
        <v>113</v>
      </c>
      <c r="BV380">
        <v>105</v>
      </c>
      <c r="BW380">
        <v>69</v>
      </c>
      <c r="BX380">
        <v>2</v>
      </c>
      <c r="BY380">
        <v>114</v>
      </c>
      <c r="BZ380">
        <v>115</v>
      </c>
      <c r="CA380">
        <v>92</v>
      </c>
      <c r="CB380">
        <v>3</v>
      </c>
    </row>
    <row r="381" spans="1:80">
      <c r="A381" s="4">
        <v>13</v>
      </c>
      <c r="B381" s="4">
        <v>16</v>
      </c>
      <c r="C381">
        <v>3</v>
      </c>
      <c r="D381">
        <v>1</v>
      </c>
      <c r="E381">
        <v>9</v>
      </c>
      <c r="F381">
        <v>15</v>
      </c>
      <c r="G381">
        <v>6</v>
      </c>
      <c r="H381">
        <v>2</v>
      </c>
      <c r="I381">
        <v>30</v>
      </c>
      <c r="J381">
        <v>24</v>
      </c>
      <c r="K381">
        <v>2</v>
      </c>
      <c r="L381">
        <v>3</v>
      </c>
      <c r="M381">
        <v>4</v>
      </c>
      <c r="N381">
        <v>12</v>
      </c>
      <c r="O381">
        <v>8</v>
      </c>
      <c r="P381">
        <v>2</v>
      </c>
      <c r="Q381">
        <v>32</v>
      </c>
      <c r="R381">
        <v>17</v>
      </c>
      <c r="S381">
        <v>4</v>
      </c>
      <c r="T381">
        <v>2</v>
      </c>
      <c r="U381">
        <v>36</v>
      </c>
      <c r="V381">
        <v>32</v>
      </c>
      <c r="W381">
        <v>4</v>
      </c>
      <c r="X381">
        <v>2</v>
      </c>
      <c r="Y381">
        <v>61</v>
      </c>
      <c r="Z381">
        <v>45</v>
      </c>
      <c r="AA381">
        <v>5</v>
      </c>
      <c r="AB381">
        <v>1</v>
      </c>
      <c r="AC381">
        <v>77</v>
      </c>
      <c r="AD381">
        <v>76</v>
      </c>
      <c r="AE381">
        <v>7</v>
      </c>
      <c r="AF381">
        <v>1</v>
      </c>
      <c r="AG381">
        <v>59</v>
      </c>
      <c r="AH381">
        <v>27</v>
      </c>
      <c r="AI381">
        <v>9</v>
      </c>
      <c r="AJ381">
        <v>2</v>
      </c>
      <c r="AK381">
        <v>91</v>
      </c>
      <c r="AL381">
        <v>47</v>
      </c>
      <c r="AM381">
        <v>11</v>
      </c>
      <c r="AN381">
        <v>3</v>
      </c>
      <c r="AO381">
        <v>107</v>
      </c>
      <c r="AP381">
        <v>84</v>
      </c>
      <c r="AQ381">
        <v>11</v>
      </c>
      <c r="AR381">
        <v>7</v>
      </c>
      <c r="AS381">
        <v>112</v>
      </c>
      <c r="AT381">
        <v>52</v>
      </c>
      <c r="AU381">
        <v>70</v>
      </c>
      <c r="AV381">
        <v>4</v>
      </c>
      <c r="AW381">
        <v>87</v>
      </c>
      <c r="AX381">
        <v>58</v>
      </c>
      <c r="AY381">
        <v>7</v>
      </c>
      <c r="AZ381">
        <v>6</v>
      </c>
      <c r="BA381">
        <v>110</v>
      </c>
      <c r="BB381">
        <v>85</v>
      </c>
      <c r="BC381">
        <v>8</v>
      </c>
      <c r="BD381">
        <v>3</v>
      </c>
      <c r="BE381">
        <v>118</v>
      </c>
      <c r="BF381">
        <v>99</v>
      </c>
      <c r="BG381">
        <v>21</v>
      </c>
      <c r="BH381">
        <v>9</v>
      </c>
      <c r="BI381">
        <v>119</v>
      </c>
      <c r="BJ381">
        <v>111</v>
      </c>
      <c r="BK381">
        <v>101</v>
      </c>
      <c r="BL381">
        <v>4</v>
      </c>
      <c r="BM381">
        <v>91</v>
      </c>
      <c r="BN381">
        <v>53</v>
      </c>
      <c r="BO381">
        <v>16</v>
      </c>
      <c r="BP381">
        <v>3</v>
      </c>
      <c r="BQ381">
        <v>106</v>
      </c>
      <c r="BR381">
        <v>99</v>
      </c>
      <c r="BS381">
        <v>8</v>
      </c>
      <c r="BT381">
        <v>3</v>
      </c>
      <c r="BU381">
        <v>119</v>
      </c>
      <c r="BV381">
        <v>104</v>
      </c>
      <c r="BW381">
        <v>55</v>
      </c>
      <c r="BX381">
        <v>4</v>
      </c>
      <c r="BY381">
        <v>112</v>
      </c>
      <c r="BZ381">
        <v>111</v>
      </c>
      <c r="CA381">
        <v>114</v>
      </c>
      <c r="CB381">
        <v>10</v>
      </c>
    </row>
    <row r="382" spans="1:80">
      <c r="A382" s="4">
        <v>13.5</v>
      </c>
      <c r="B382" s="4">
        <v>15</v>
      </c>
      <c r="C382">
        <v>2</v>
      </c>
      <c r="D382">
        <v>1</v>
      </c>
      <c r="E382">
        <v>13</v>
      </c>
      <c r="F382">
        <v>17</v>
      </c>
      <c r="G382">
        <v>3</v>
      </c>
      <c r="H382">
        <v>1</v>
      </c>
      <c r="I382">
        <v>29</v>
      </c>
      <c r="J382">
        <v>15</v>
      </c>
      <c r="K382">
        <v>8</v>
      </c>
      <c r="L382">
        <v>2</v>
      </c>
      <c r="M382">
        <v>7</v>
      </c>
      <c r="N382">
        <v>13</v>
      </c>
      <c r="O382">
        <v>1</v>
      </c>
      <c r="P382">
        <v>2</v>
      </c>
      <c r="Q382">
        <v>27</v>
      </c>
      <c r="R382">
        <v>16</v>
      </c>
      <c r="S382">
        <v>5</v>
      </c>
      <c r="T382">
        <v>2</v>
      </c>
      <c r="U382">
        <v>39</v>
      </c>
      <c r="V382">
        <v>22</v>
      </c>
      <c r="W382">
        <v>5</v>
      </c>
      <c r="X382">
        <v>1</v>
      </c>
      <c r="Y382">
        <v>63</v>
      </c>
      <c r="Z382">
        <v>47</v>
      </c>
      <c r="AA382">
        <v>7</v>
      </c>
      <c r="AB382">
        <v>1</v>
      </c>
      <c r="AC382">
        <v>95</v>
      </c>
      <c r="AD382">
        <v>62</v>
      </c>
      <c r="AE382">
        <v>39</v>
      </c>
      <c r="AF382">
        <v>4</v>
      </c>
      <c r="AG382">
        <v>60</v>
      </c>
      <c r="AH382">
        <v>46</v>
      </c>
      <c r="AI382">
        <v>6</v>
      </c>
      <c r="AJ382">
        <v>4</v>
      </c>
      <c r="AK382">
        <v>93</v>
      </c>
      <c r="AL382">
        <v>50</v>
      </c>
      <c r="AM382">
        <v>12</v>
      </c>
      <c r="AN382">
        <v>1</v>
      </c>
      <c r="AO382">
        <v>109</v>
      </c>
      <c r="AP382">
        <v>100</v>
      </c>
      <c r="AQ382">
        <v>28</v>
      </c>
      <c r="AR382">
        <v>3</v>
      </c>
      <c r="AS382">
        <v>108</v>
      </c>
      <c r="AT382">
        <v>102</v>
      </c>
      <c r="AU382">
        <v>67</v>
      </c>
      <c r="AV382">
        <v>12</v>
      </c>
      <c r="AW382">
        <v>87</v>
      </c>
      <c r="AX382">
        <v>50</v>
      </c>
      <c r="AY382">
        <v>13</v>
      </c>
      <c r="AZ382">
        <v>3</v>
      </c>
      <c r="BA382">
        <v>109</v>
      </c>
      <c r="BB382">
        <v>84</v>
      </c>
      <c r="BC382">
        <v>7</v>
      </c>
      <c r="BD382">
        <v>2</v>
      </c>
      <c r="BE382">
        <v>115</v>
      </c>
      <c r="BF382">
        <v>102</v>
      </c>
      <c r="BG382">
        <v>14</v>
      </c>
      <c r="BH382">
        <v>2</v>
      </c>
      <c r="BI382">
        <v>114</v>
      </c>
      <c r="BJ382">
        <v>117</v>
      </c>
      <c r="BK382">
        <v>99</v>
      </c>
      <c r="BL382">
        <v>4</v>
      </c>
      <c r="BM382">
        <v>97</v>
      </c>
      <c r="BN382">
        <v>41</v>
      </c>
      <c r="BO382">
        <v>15</v>
      </c>
      <c r="BP382">
        <v>2</v>
      </c>
      <c r="BQ382">
        <v>108</v>
      </c>
      <c r="BR382">
        <v>79</v>
      </c>
      <c r="BS382">
        <v>8</v>
      </c>
      <c r="BT382">
        <v>3</v>
      </c>
      <c r="BU382">
        <v>115</v>
      </c>
      <c r="BV382">
        <v>93</v>
      </c>
      <c r="BW382">
        <v>76</v>
      </c>
      <c r="BX382">
        <v>6</v>
      </c>
      <c r="BY382">
        <v>116</v>
      </c>
      <c r="BZ382">
        <v>116</v>
      </c>
      <c r="CA382">
        <v>106</v>
      </c>
      <c r="CB382">
        <v>1</v>
      </c>
    </row>
    <row r="383" spans="1:80">
      <c r="A383" s="4">
        <v>20</v>
      </c>
      <c r="B383" s="4">
        <v>14.5</v>
      </c>
      <c r="C383">
        <v>3</v>
      </c>
      <c r="D383">
        <v>1</v>
      </c>
      <c r="E383">
        <v>15</v>
      </c>
      <c r="F383">
        <v>16</v>
      </c>
      <c r="G383">
        <v>6</v>
      </c>
      <c r="H383">
        <v>1</v>
      </c>
      <c r="I383">
        <v>19</v>
      </c>
      <c r="J383">
        <v>20</v>
      </c>
      <c r="K383">
        <v>3</v>
      </c>
      <c r="L383">
        <v>2</v>
      </c>
      <c r="M383">
        <v>26</v>
      </c>
      <c r="N383">
        <v>20</v>
      </c>
      <c r="O383">
        <v>5</v>
      </c>
      <c r="P383">
        <v>11</v>
      </c>
      <c r="Q383">
        <v>32</v>
      </c>
      <c r="R383">
        <v>21</v>
      </c>
      <c r="S383">
        <v>4</v>
      </c>
      <c r="T383">
        <v>1</v>
      </c>
      <c r="U383">
        <v>49</v>
      </c>
      <c r="V383">
        <v>31</v>
      </c>
      <c r="W383">
        <v>3</v>
      </c>
      <c r="X383">
        <v>2</v>
      </c>
      <c r="Y383">
        <v>59</v>
      </c>
      <c r="Z383">
        <v>38</v>
      </c>
      <c r="AA383">
        <v>24</v>
      </c>
      <c r="AB383">
        <v>2</v>
      </c>
      <c r="AC383">
        <v>65</v>
      </c>
      <c r="AD383">
        <v>76</v>
      </c>
      <c r="AE383">
        <v>28</v>
      </c>
      <c r="AF383">
        <v>2</v>
      </c>
      <c r="AG383">
        <v>66</v>
      </c>
      <c r="AH383">
        <v>22</v>
      </c>
      <c r="AI383">
        <v>5</v>
      </c>
      <c r="AJ383">
        <v>2</v>
      </c>
      <c r="AK383">
        <v>100</v>
      </c>
      <c r="AL383">
        <v>66</v>
      </c>
      <c r="AM383">
        <v>15</v>
      </c>
      <c r="AN383">
        <v>3</v>
      </c>
      <c r="AO383">
        <v>102</v>
      </c>
      <c r="AP383">
        <v>84</v>
      </c>
      <c r="AQ383">
        <v>14</v>
      </c>
      <c r="AR383">
        <v>1</v>
      </c>
      <c r="AS383">
        <v>95</v>
      </c>
      <c r="AT383">
        <v>103</v>
      </c>
      <c r="AU383">
        <v>47</v>
      </c>
      <c r="AV383">
        <v>3</v>
      </c>
      <c r="AW383">
        <v>77</v>
      </c>
      <c r="AX383">
        <v>63</v>
      </c>
      <c r="AY383">
        <v>12</v>
      </c>
      <c r="AZ383">
        <v>5</v>
      </c>
      <c r="BA383">
        <v>104</v>
      </c>
      <c r="BB383">
        <v>96</v>
      </c>
      <c r="BC383">
        <v>20</v>
      </c>
      <c r="BD383">
        <v>3</v>
      </c>
      <c r="BE383">
        <v>105</v>
      </c>
      <c r="BF383">
        <v>98</v>
      </c>
      <c r="BG383">
        <v>77</v>
      </c>
      <c r="BH383">
        <v>3</v>
      </c>
      <c r="BI383">
        <v>116</v>
      </c>
      <c r="BJ383">
        <v>111</v>
      </c>
      <c r="BK383">
        <v>101</v>
      </c>
      <c r="BL383">
        <v>8</v>
      </c>
      <c r="BM383">
        <v>88</v>
      </c>
      <c r="BN383">
        <v>56</v>
      </c>
      <c r="BO383">
        <v>7</v>
      </c>
      <c r="BP383">
        <v>2</v>
      </c>
      <c r="BQ383">
        <v>105</v>
      </c>
      <c r="BR383">
        <v>81</v>
      </c>
      <c r="BS383">
        <v>3</v>
      </c>
      <c r="BT383">
        <v>2</v>
      </c>
      <c r="BU383">
        <v>119</v>
      </c>
      <c r="BV383">
        <v>106</v>
      </c>
      <c r="BW383">
        <v>45</v>
      </c>
      <c r="BX383">
        <v>4</v>
      </c>
      <c r="BY383">
        <v>111</v>
      </c>
      <c r="BZ383">
        <v>112</v>
      </c>
      <c r="CA383">
        <v>102</v>
      </c>
      <c r="CB383">
        <v>3</v>
      </c>
    </row>
    <row r="384" spans="1:80">
      <c r="A384" s="4">
        <v>12.5</v>
      </c>
      <c r="B384" s="4">
        <v>9</v>
      </c>
      <c r="C384">
        <v>3</v>
      </c>
      <c r="D384">
        <v>2</v>
      </c>
      <c r="E384">
        <v>14</v>
      </c>
      <c r="F384">
        <v>18</v>
      </c>
      <c r="G384">
        <v>5</v>
      </c>
      <c r="H384">
        <v>2</v>
      </c>
      <c r="I384">
        <v>48</v>
      </c>
      <c r="J384">
        <v>19</v>
      </c>
      <c r="K384">
        <v>10</v>
      </c>
      <c r="L384">
        <v>1</v>
      </c>
      <c r="M384">
        <v>5</v>
      </c>
      <c r="N384">
        <v>15</v>
      </c>
      <c r="O384">
        <v>11</v>
      </c>
      <c r="P384">
        <v>2</v>
      </c>
      <c r="Q384">
        <v>35</v>
      </c>
      <c r="R384">
        <v>19</v>
      </c>
      <c r="S384">
        <v>7</v>
      </c>
      <c r="T384">
        <v>1</v>
      </c>
      <c r="U384">
        <v>39</v>
      </c>
      <c r="V384">
        <v>21</v>
      </c>
      <c r="W384">
        <v>13</v>
      </c>
      <c r="X384">
        <v>2</v>
      </c>
      <c r="Y384">
        <v>70</v>
      </c>
      <c r="Z384">
        <v>58</v>
      </c>
      <c r="AA384">
        <v>17</v>
      </c>
      <c r="AB384">
        <v>4</v>
      </c>
      <c r="AC384">
        <v>67</v>
      </c>
      <c r="AD384">
        <v>67</v>
      </c>
      <c r="AE384">
        <v>12</v>
      </c>
      <c r="AF384">
        <v>3</v>
      </c>
      <c r="AG384">
        <v>48</v>
      </c>
      <c r="AH384">
        <v>36</v>
      </c>
      <c r="AI384">
        <v>7</v>
      </c>
      <c r="AJ384">
        <v>1</v>
      </c>
      <c r="AK384">
        <v>89</v>
      </c>
      <c r="AL384">
        <v>63</v>
      </c>
      <c r="AM384">
        <v>4</v>
      </c>
      <c r="AN384">
        <v>2</v>
      </c>
      <c r="AO384">
        <v>106</v>
      </c>
      <c r="AP384">
        <v>81</v>
      </c>
      <c r="AQ384">
        <v>28</v>
      </c>
      <c r="AR384">
        <v>2</v>
      </c>
      <c r="AS384">
        <v>110</v>
      </c>
      <c r="AT384">
        <v>64</v>
      </c>
      <c r="AU384">
        <v>82</v>
      </c>
      <c r="AV384">
        <v>11</v>
      </c>
      <c r="AW384">
        <v>88</v>
      </c>
      <c r="AX384">
        <v>44</v>
      </c>
      <c r="AY384">
        <v>8</v>
      </c>
      <c r="AZ384">
        <v>7</v>
      </c>
      <c r="BA384">
        <v>112</v>
      </c>
      <c r="BB384">
        <v>76</v>
      </c>
      <c r="BC384">
        <v>6</v>
      </c>
      <c r="BD384">
        <v>2</v>
      </c>
      <c r="BE384">
        <v>114</v>
      </c>
      <c r="BF384">
        <v>101</v>
      </c>
      <c r="BG384">
        <v>84</v>
      </c>
      <c r="BH384">
        <v>5</v>
      </c>
      <c r="BI384">
        <v>123</v>
      </c>
      <c r="BJ384">
        <v>116</v>
      </c>
      <c r="BK384">
        <v>104</v>
      </c>
      <c r="BL384">
        <v>3</v>
      </c>
      <c r="BM384">
        <v>88</v>
      </c>
      <c r="BN384">
        <v>60</v>
      </c>
      <c r="BO384">
        <v>8</v>
      </c>
      <c r="BP384">
        <v>6</v>
      </c>
      <c r="BQ384">
        <v>110</v>
      </c>
      <c r="BR384">
        <v>95</v>
      </c>
      <c r="BS384">
        <v>11</v>
      </c>
      <c r="BT384">
        <v>5</v>
      </c>
      <c r="BU384">
        <v>113</v>
      </c>
      <c r="BV384">
        <v>97</v>
      </c>
      <c r="BW384">
        <v>45</v>
      </c>
      <c r="BX384">
        <v>2</v>
      </c>
      <c r="BY384">
        <v>119</v>
      </c>
      <c r="BZ384">
        <v>108</v>
      </c>
      <c r="CA384">
        <v>86</v>
      </c>
      <c r="CB384">
        <v>29</v>
      </c>
    </row>
    <row r="385" spans="1:80">
      <c r="A385" s="4">
        <v>14</v>
      </c>
      <c r="B385" s="4">
        <v>10.5</v>
      </c>
      <c r="C385">
        <v>4</v>
      </c>
      <c r="D385">
        <v>2</v>
      </c>
      <c r="E385">
        <v>13</v>
      </c>
      <c r="F385">
        <v>17</v>
      </c>
      <c r="G385">
        <v>7</v>
      </c>
      <c r="H385">
        <v>1</v>
      </c>
      <c r="I385">
        <v>29</v>
      </c>
      <c r="J385">
        <v>6</v>
      </c>
      <c r="K385">
        <v>9</v>
      </c>
      <c r="L385">
        <v>1</v>
      </c>
      <c r="M385">
        <v>12</v>
      </c>
      <c r="N385">
        <v>4</v>
      </c>
      <c r="O385">
        <v>12</v>
      </c>
      <c r="P385">
        <v>1</v>
      </c>
      <c r="Q385">
        <v>29</v>
      </c>
      <c r="R385">
        <v>20</v>
      </c>
      <c r="S385">
        <v>7</v>
      </c>
      <c r="T385">
        <v>1</v>
      </c>
      <c r="U385">
        <v>45</v>
      </c>
      <c r="V385">
        <v>15</v>
      </c>
      <c r="W385">
        <v>2</v>
      </c>
      <c r="X385">
        <v>2</v>
      </c>
      <c r="Y385">
        <v>75</v>
      </c>
      <c r="Z385">
        <v>38</v>
      </c>
      <c r="AA385">
        <v>27</v>
      </c>
      <c r="AB385">
        <v>1</v>
      </c>
      <c r="AC385">
        <v>76</v>
      </c>
      <c r="AD385">
        <v>27</v>
      </c>
      <c r="AE385">
        <v>6</v>
      </c>
      <c r="AF385">
        <v>3</v>
      </c>
      <c r="AG385">
        <v>69</v>
      </c>
      <c r="AH385">
        <v>44</v>
      </c>
      <c r="AI385">
        <v>10</v>
      </c>
      <c r="AJ385">
        <v>5</v>
      </c>
      <c r="AK385">
        <v>88</v>
      </c>
      <c r="AL385">
        <v>67</v>
      </c>
      <c r="AM385">
        <v>16</v>
      </c>
      <c r="AN385">
        <v>3</v>
      </c>
      <c r="AO385">
        <v>108</v>
      </c>
      <c r="AP385">
        <v>93</v>
      </c>
      <c r="AQ385">
        <v>27</v>
      </c>
      <c r="AR385">
        <v>6</v>
      </c>
      <c r="AS385">
        <v>118</v>
      </c>
      <c r="AT385">
        <v>104</v>
      </c>
      <c r="AU385">
        <v>45</v>
      </c>
      <c r="AV385">
        <v>4</v>
      </c>
      <c r="AW385">
        <v>94</v>
      </c>
      <c r="AX385">
        <v>53</v>
      </c>
      <c r="AY385">
        <v>5</v>
      </c>
      <c r="AZ385">
        <v>3</v>
      </c>
      <c r="BA385">
        <v>99</v>
      </c>
      <c r="BB385">
        <v>82</v>
      </c>
      <c r="BC385">
        <v>7</v>
      </c>
      <c r="BD385">
        <v>6</v>
      </c>
      <c r="BE385">
        <v>102</v>
      </c>
      <c r="BF385">
        <v>108</v>
      </c>
      <c r="BG385">
        <v>35</v>
      </c>
      <c r="BH385">
        <v>4</v>
      </c>
      <c r="BI385">
        <v>117</v>
      </c>
      <c r="BJ385">
        <v>105</v>
      </c>
      <c r="BK385">
        <v>97</v>
      </c>
      <c r="BL385">
        <v>13</v>
      </c>
      <c r="BM385">
        <v>94</v>
      </c>
      <c r="BN385">
        <v>56</v>
      </c>
      <c r="BO385">
        <v>9</v>
      </c>
      <c r="BP385">
        <v>4</v>
      </c>
      <c r="BQ385">
        <v>103</v>
      </c>
      <c r="BR385">
        <v>86</v>
      </c>
      <c r="BS385">
        <v>21</v>
      </c>
      <c r="BT385">
        <v>5</v>
      </c>
      <c r="BU385">
        <v>113</v>
      </c>
      <c r="BV385">
        <v>99</v>
      </c>
      <c r="BW385">
        <v>84</v>
      </c>
      <c r="BX385">
        <v>7</v>
      </c>
      <c r="BY385">
        <v>115</v>
      </c>
      <c r="BZ385">
        <v>92</v>
      </c>
      <c r="CA385">
        <v>85</v>
      </c>
      <c r="CB385">
        <v>9</v>
      </c>
    </row>
    <row r="386" spans="1:80">
      <c r="A386" s="4">
        <v>15.5</v>
      </c>
      <c r="B386" s="4">
        <v>17</v>
      </c>
      <c r="C386">
        <v>3</v>
      </c>
      <c r="D386">
        <v>2</v>
      </c>
      <c r="E386">
        <v>20</v>
      </c>
      <c r="F386">
        <v>20</v>
      </c>
      <c r="G386">
        <v>6</v>
      </c>
      <c r="H386">
        <v>1</v>
      </c>
      <c r="I386">
        <v>22</v>
      </c>
      <c r="J386">
        <v>8</v>
      </c>
      <c r="K386">
        <v>7</v>
      </c>
      <c r="L386">
        <v>1</v>
      </c>
      <c r="M386">
        <v>21</v>
      </c>
      <c r="N386">
        <v>2</v>
      </c>
      <c r="O386">
        <v>10</v>
      </c>
      <c r="P386">
        <v>1</v>
      </c>
      <c r="Q386">
        <v>17</v>
      </c>
      <c r="R386">
        <v>20</v>
      </c>
      <c r="S386">
        <v>5</v>
      </c>
      <c r="T386">
        <v>1</v>
      </c>
      <c r="U386">
        <v>50</v>
      </c>
      <c r="V386">
        <v>25</v>
      </c>
      <c r="W386">
        <v>6</v>
      </c>
      <c r="X386">
        <v>4</v>
      </c>
      <c r="Y386">
        <v>57</v>
      </c>
      <c r="Z386">
        <v>46</v>
      </c>
      <c r="AA386">
        <v>12</v>
      </c>
      <c r="AB386">
        <v>3</v>
      </c>
      <c r="AC386">
        <v>70</v>
      </c>
      <c r="AD386">
        <v>79</v>
      </c>
      <c r="AE386">
        <v>46</v>
      </c>
      <c r="AF386">
        <v>3</v>
      </c>
      <c r="AG386">
        <v>66</v>
      </c>
      <c r="AH386">
        <v>36</v>
      </c>
      <c r="AI386">
        <v>3</v>
      </c>
      <c r="AJ386">
        <v>0</v>
      </c>
      <c r="AK386">
        <v>92</v>
      </c>
      <c r="AL386">
        <v>67</v>
      </c>
      <c r="AM386">
        <v>7</v>
      </c>
      <c r="AN386">
        <v>2</v>
      </c>
      <c r="AO386">
        <v>90</v>
      </c>
      <c r="AP386">
        <v>94</v>
      </c>
      <c r="AQ386">
        <v>3</v>
      </c>
      <c r="AR386">
        <v>0</v>
      </c>
      <c r="AS386">
        <v>110</v>
      </c>
      <c r="AT386">
        <v>105</v>
      </c>
      <c r="AU386">
        <v>101</v>
      </c>
      <c r="AV386">
        <v>8</v>
      </c>
      <c r="AW386">
        <v>84</v>
      </c>
      <c r="AX386">
        <v>51</v>
      </c>
      <c r="AY386">
        <v>12</v>
      </c>
      <c r="AZ386">
        <v>6</v>
      </c>
      <c r="BA386">
        <v>102</v>
      </c>
      <c r="BB386">
        <v>93</v>
      </c>
      <c r="BC386">
        <v>12</v>
      </c>
      <c r="BD386">
        <v>6</v>
      </c>
      <c r="BE386">
        <v>108</v>
      </c>
      <c r="BF386">
        <v>103</v>
      </c>
      <c r="BG386">
        <v>80</v>
      </c>
      <c r="BH386">
        <v>6</v>
      </c>
      <c r="BI386">
        <v>104</v>
      </c>
      <c r="BJ386">
        <v>92</v>
      </c>
      <c r="BK386">
        <v>107</v>
      </c>
      <c r="BL386">
        <v>12</v>
      </c>
      <c r="BM386">
        <v>94</v>
      </c>
      <c r="BN386">
        <v>58</v>
      </c>
      <c r="BO386">
        <v>17</v>
      </c>
      <c r="BP386">
        <v>3</v>
      </c>
      <c r="BQ386">
        <v>105</v>
      </c>
      <c r="BR386">
        <v>73</v>
      </c>
      <c r="BS386">
        <v>19</v>
      </c>
      <c r="BT386">
        <v>1</v>
      </c>
      <c r="BU386">
        <v>116</v>
      </c>
      <c r="BV386">
        <v>106</v>
      </c>
      <c r="BW386">
        <v>36</v>
      </c>
      <c r="BX386">
        <v>4</v>
      </c>
      <c r="BY386">
        <v>116</v>
      </c>
      <c r="BZ386">
        <v>110</v>
      </c>
      <c r="CA386">
        <v>94</v>
      </c>
      <c r="CB386">
        <v>2</v>
      </c>
    </row>
    <row r="387" spans="1:80">
      <c r="A387" s="4">
        <v>14</v>
      </c>
      <c r="B387" s="4">
        <v>13.5</v>
      </c>
      <c r="C387">
        <v>4</v>
      </c>
      <c r="D387">
        <v>1</v>
      </c>
      <c r="E387">
        <v>6</v>
      </c>
      <c r="F387">
        <v>15</v>
      </c>
      <c r="G387">
        <v>6</v>
      </c>
      <c r="H387">
        <v>1</v>
      </c>
      <c r="I387">
        <v>38</v>
      </c>
      <c r="J387">
        <v>10</v>
      </c>
      <c r="K387">
        <v>5</v>
      </c>
      <c r="L387">
        <v>3</v>
      </c>
      <c r="M387">
        <v>29</v>
      </c>
      <c r="N387">
        <v>3</v>
      </c>
      <c r="O387">
        <v>1</v>
      </c>
      <c r="P387">
        <v>1</v>
      </c>
      <c r="Q387">
        <v>39</v>
      </c>
      <c r="R387">
        <v>20</v>
      </c>
      <c r="S387">
        <v>6</v>
      </c>
      <c r="T387">
        <v>1</v>
      </c>
      <c r="U387">
        <v>63</v>
      </c>
      <c r="V387">
        <v>35</v>
      </c>
      <c r="W387">
        <v>13</v>
      </c>
      <c r="X387">
        <v>2</v>
      </c>
      <c r="Y387">
        <v>73</v>
      </c>
      <c r="Z387">
        <v>39</v>
      </c>
      <c r="AA387">
        <v>22</v>
      </c>
      <c r="AB387">
        <v>3</v>
      </c>
      <c r="AC387">
        <v>83</v>
      </c>
      <c r="AD387">
        <v>31</v>
      </c>
      <c r="AE387">
        <v>30</v>
      </c>
      <c r="AF387">
        <v>4</v>
      </c>
      <c r="AG387">
        <v>60</v>
      </c>
      <c r="AH387">
        <v>33</v>
      </c>
      <c r="AI387">
        <v>9</v>
      </c>
      <c r="AJ387">
        <v>2</v>
      </c>
      <c r="AK387">
        <v>97</v>
      </c>
      <c r="AL387">
        <v>36</v>
      </c>
      <c r="AM387">
        <v>6</v>
      </c>
      <c r="AN387">
        <v>2</v>
      </c>
      <c r="AO387">
        <v>100</v>
      </c>
      <c r="AP387">
        <v>77</v>
      </c>
      <c r="AQ387">
        <v>30</v>
      </c>
      <c r="AR387">
        <v>1</v>
      </c>
      <c r="AS387">
        <v>112</v>
      </c>
      <c r="AT387">
        <v>91</v>
      </c>
      <c r="AU387">
        <v>77</v>
      </c>
      <c r="AV387">
        <v>5</v>
      </c>
      <c r="AW387">
        <v>93</v>
      </c>
      <c r="AX387">
        <v>57</v>
      </c>
      <c r="AY387">
        <v>16</v>
      </c>
      <c r="AZ387">
        <v>3</v>
      </c>
      <c r="BA387">
        <v>100</v>
      </c>
      <c r="BB387">
        <v>80</v>
      </c>
      <c r="BC387">
        <v>3</v>
      </c>
      <c r="BD387">
        <v>2</v>
      </c>
      <c r="BE387">
        <v>117</v>
      </c>
      <c r="BF387">
        <v>106</v>
      </c>
      <c r="BG387">
        <v>53</v>
      </c>
      <c r="BH387">
        <v>7</v>
      </c>
      <c r="BI387">
        <v>111</v>
      </c>
      <c r="BJ387">
        <v>114</v>
      </c>
      <c r="BK387">
        <v>103</v>
      </c>
      <c r="BL387">
        <v>2</v>
      </c>
      <c r="BM387">
        <v>88</v>
      </c>
      <c r="BN387">
        <v>61</v>
      </c>
      <c r="BO387">
        <v>20</v>
      </c>
      <c r="BP387">
        <v>2</v>
      </c>
      <c r="BQ387">
        <v>109</v>
      </c>
      <c r="BR387">
        <v>93</v>
      </c>
      <c r="BS387">
        <v>20</v>
      </c>
      <c r="BT387">
        <v>2</v>
      </c>
      <c r="BU387">
        <v>119</v>
      </c>
      <c r="BV387">
        <v>95</v>
      </c>
      <c r="BW387">
        <v>68</v>
      </c>
      <c r="BX387">
        <v>4</v>
      </c>
      <c r="BY387">
        <v>120</v>
      </c>
      <c r="BZ387">
        <v>107</v>
      </c>
      <c r="CA387">
        <v>100</v>
      </c>
      <c r="CB387">
        <v>17</v>
      </c>
    </row>
    <row r="388" spans="1:80">
      <c r="A388" s="4">
        <v>15</v>
      </c>
      <c r="B388" s="4">
        <v>15</v>
      </c>
      <c r="C388">
        <v>3</v>
      </c>
      <c r="D388">
        <v>1</v>
      </c>
      <c r="E388">
        <v>20</v>
      </c>
      <c r="F388">
        <v>14</v>
      </c>
      <c r="G388">
        <v>4</v>
      </c>
      <c r="H388">
        <v>2</v>
      </c>
      <c r="I388">
        <v>40</v>
      </c>
      <c r="J388">
        <v>6</v>
      </c>
      <c r="K388">
        <v>4</v>
      </c>
      <c r="L388">
        <v>1</v>
      </c>
      <c r="M388">
        <v>36</v>
      </c>
      <c r="N388">
        <v>29</v>
      </c>
      <c r="O388">
        <v>7</v>
      </c>
      <c r="P388">
        <v>2</v>
      </c>
      <c r="Q388">
        <v>27</v>
      </c>
      <c r="R388">
        <v>21</v>
      </c>
      <c r="S388">
        <v>4</v>
      </c>
      <c r="T388">
        <v>1</v>
      </c>
      <c r="U388">
        <v>46</v>
      </c>
      <c r="V388">
        <v>27</v>
      </c>
      <c r="W388">
        <v>4</v>
      </c>
      <c r="X388">
        <v>1</v>
      </c>
      <c r="Y388">
        <v>67</v>
      </c>
      <c r="Z388">
        <v>52</v>
      </c>
      <c r="AA388">
        <v>18</v>
      </c>
      <c r="AB388">
        <v>2</v>
      </c>
      <c r="AC388">
        <v>67</v>
      </c>
      <c r="AD388">
        <v>79</v>
      </c>
      <c r="AE388">
        <v>49</v>
      </c>
      <c r="AF388">
        <v>6</v>
      </c>
      <c r="AG388">
        <v>62</v>
      </c>
      <c r="AH388">
        <v>47</v>
      </c>
      <c r="AI388">
        <v>10</v>
      </c>
      <c r="AJ388">
        <v>2</v>
      </c>
      <c r="AK388">
        <v>101</v>
      </c>
      <c r="AL388">
        <v>53</v>
      </c>
      <c r="AM388">
        <v>12</v>
      </c>
      <c r="AN388">
        <v>4</v>
      </c>
      <c r="AO388">
        <v>92</v>
      </c>
      <c r="AP388">
        <v>79</v>
      </c>
      <c r="AQ388">
        <v>6</v>
      </c>
      <c r="AR388">
        <v>1</v>
      </c>
      <c r="AS388">
        <v>109</v>
      </c>
      <c r="AT388">
        <v>92</v>
      </c>
      <c r="AU388">
        <v>39</v>
      </c>
      <c r="AV388">
        <v>6</v>
      </c>
      <c r="AW388">
        <v>89</v>
      </c>
      <c r="AX388">
        <v>54</v>
      </c>
      <c r="AY388">
        <v>6</v>
      </c>
      <c r="AZ388">
        <v>4</v>
      </c>
      <c r="BA388">
        <v>105</v>
      </c>
      <c r="BB388">
        <v>86</v>
      </c>
      <c r="BC388">
        <v>22</v>
      </c>
      <c r="BD388">
        <v>5</v>
      </c>
      <c r="BE388">
        <v>117</v>
      </c>
      <c r="BF388">
        <v>90</v>
      </c>
      <c r="BG388">
        <v>74</v>
      </c>
      <c r="BH388">
        <v>3</v>
      </c>
      <c r="BI388">
        <v>117</v>
      </c>
      <c r="BJ388">
        <v>111</v>
      </c>
      <c r="BK388">
        <v>86</v>
      </c>
      <c r="BL388">
        <v>19</v>
      </c>
      <c r="BM388">
        <v>82</v>
      </c>
      <c r="BN388">
        <v>56</v>
      </c>
      <c r="BO388">
        <v>20</v>
      </c>
      <c r="BP388">
        <v>2</v>
      </c>
      <c r="BQ388">
        <v>100</v>
      </c>
      <c r="BR388">
        <v>89</v>
      </c>
      <c r="BS388">
        <v>29</v>
      </c>
      <c r="BT388">
        <v>2</v>
      </c>
      <c r="BU388">
        <v>110</v>
      </c>
      <c r="BV388">
        <v>102</v>
      </c>
      <c r="BW388">
        <v>20</v>
      </c>
      <c r="BX388">
        <v>3</v>
      </c>
      <c r="BY388">
        <v>116</v>
      </c>
      <c r="BZ388">
        <v>111</v>
      </c>
      <c r="CA388">
        <v>87</v>
      </c>
      <c r="CB388">
        <v>2</v>
      </c>
    </row>
    <row r="389" spans="1:80">
      <c r="A389" s="4">
        <v>15.5</v>
      </c>
      <c r="B389" s="4">
        <v>12</v>
      </c>
      <c r="C389">
        <v>3</v>
      </c>
      <c r="D389">
        <v>1</v>
      </c>
      <c r="E389">
        <v>14</v>
      </c>
      <c r="F389">
        <v>19</v>
      </c>
      <c r="G389">
        <v>7</v>
      </c>
      <c r="H389">
        <v>2</v>
      </c>
      <c r="I389">
        <v>23</v>
      </c>
      <c r="J389">
        <v>7</v>
      </c>
      <c r="K389">
        <v>4</v>
      </c>
      <c r="L389">
        <v>2</v>
      </c>
      <c r="M389">
        <v>49</v>
      </c>
      <c r="N389">
        <v>10</v>
      </c>
      <c r="O389">
        <v>15</v>
      </c>
      <c r="P389">
        <v>3</v>
      </c>
      <c r="Q389">
        <v>29</v>
      </c>
      <c r="R389">
        <v>23</v>
      </c>
      <c r="S389">
        <v>3</v>
      </c>
      <c r="T389">
        <v>1</v>
      </c>
      <c r="U389">
        <v>30</v>
      </c>
      <c r="V389">
        <v>23</v>
      </c>
      <c r="W389">
        <v>8</v>
      </c>
      <c r="X389">
        <v>2</v>
      </c>
      <c r="Y389">
        <v>49</v>
      </c>
      <c r="Z389">
        <v>58</v>
      </c>
      <c r="AA389">
        <v>11</v>
      </c>
      <c r="AB389">
        <v>2</v>
      </c>
      <c r="AC389">
        <v>91</v>
      </c>
      <c r="AD389">
        <v>80</v>
      </c>
      <c r="AE389">
        <v>16</v>
      </c>
      <c r="AF389">
        <v>2</v>
      </c>
      <c r="AG389">
        <v>59</v>
      </c>
      <c r="AH389">
        <v>46</v>
      </c>
      <c r="AI389">
        <v>8</v>
      </c>
      <c r="AJ389">
        <v>2</v>
      </c>
      <c r="AK389">
        <v>83</v>
      </c>
      <c r="AL389">
        <v>72</v>
      </c>
      <c r="AM389">
        <v>8</v>
      </c>
      <c r="AN389">
        <v>2</v>
      </c>
      <c r="AO389">
        <v>99</v>
      </c>
      <c r="AP389">
        <v>86</v>
      </c>
      <c r="AQ389">
        <v>37</v>
      </c>
      <c r="AR389">
        <v>9</v>
      </c>
      <c r="AS389">
        <v>106</v>
      </c>
      <c r="AT389">
        <v>104</v>
      </c>
      <c r="AU389">
        <v>82</v>
      </c>
      <c r="AV389">
        <v>14</v>
      </c>
      <c r="AW389">
        <v>84</v>
      </c>
      <c r="AX389">
        <v>65</v>
      </c>
      <c r="AY389">
        <v>8</v>
      </c>
      <c r="AZ389">
        <v>2</v>
      </c>
      <c r="BA389">
        <v>109</v>
      </c>
      <c r="BB389">
        <v>89</v>
      </c>
      <c r="BC389">
        <v>10</v>
      </c>
      <c r="BD389">
        <v>2</v>
      </c>
      <c r="BE389">
        <v>110</v>
      </c>
      <c r="BF389">
        <v>100</v>
      </c>
      <c r="BG389">
        <v>71</v>
      </c>
      <c r="BH389">
        <v>6</v>
      </c>
      <c r="BI389">
        <v>104</v>
      </c>
      <c r="BJ389">
        <v>112</v>
      </c>
      <c r="BK389">
        <v>37</v>
      </c>
      <c r="BL389">
        <v>3</v>
      </c>
      <c r="BM389">
        <v>91</v>
      </c>
      <c r="BN389">
        <v>51</v>
      </c>
      <c r="BO389">
        <v>11</v>
      </c>
      <c r="BP389">
        <v>3</v>
      </c>
      <c r="BQ389">
        <v>109</v>
      </c>
      <c r="BR389">
        <v>88</v>
      </c>
      <c r="BS389">
        <v>24</v>
      </c>
      <c r="BT389">
        <v>3</v>
      </c>
      <c r="BU389">
        <v>120</v>
      </c>
      <c r="BV389">
        <v>111</v>
      </c>
      <c r="BW389">
        <v>57</v>
      </c>
      <c r="BX389">
        <v>1</v>
      </c>
      <c r="BY389">
        <v>115</v>
      </c>
      <c r="BZ389">
        <v>112</v>
      </c>
      <c r="CA389">
        <v>57</v>
      </c>
      <c r="CB389">
        <v>26</v>
      </c>
    </row>
    <row r="390" spans="1:80">
      <c r="A390" s="4">
        <v>11</v>
      </c>
      <c r="B390" s="4">
        <v>13</v>
      </c>
      <c r="C390">
        <v>6</v>
      </c>
      <c r="D390">
        <v>1</v>
      </c>
      <c r="E390">
        <v>11</v>
      </c>
      <c r="F390">
        <v>12</v>
      </c>
      <c r="G390">
        <v>4</v>
      </c>
      <c r="H390">
        <v>2</v>
      </c>
      <c r="I390">
        <v>16</v>
      </c>
      <c r="J390">
        <v>9</v>
      </c>
      <c r="K390">
        <v>7</v>
      </c>
      <c r="L390">
        <v>2</v>
      </c>
      <c r="M390">
        <v>43</v>
      </c>
      <c r="N390">
        <v>9</v>
      </c>
      <c r="O390">
        <v>2</v>
      </c>
      <c r="P390">
        <v>1</v>
      </c>
      <c r="Q390">
        <v>34</v>
      </c>
      <c r="R390">
        <v>19</v>
      </c>
      <c r="S390">
        <v>5</v>
      </c>
      <c r="T390">
        <v>2</v>
      </c>
      <c r="U390">
        <v>51</v>
      </c>
      <c r="V390">
        <v>33</v>
      </c>
      <c r="W390">
        <v>4</v>
      </c>
      <c r="X390">
        <v>2</v>
      </c>
      <c r="Y390">
        <v>37</v>
      </c>
      <c r="Z390">
        <v>56</v>
      </c>
      <c r="AA390">
        <v>11</v>
      </c>
      <c r="AB390">
        <v>1</v>
      </c>
      <c r="AC390">
        <v>79</v>
      </c>
      <c r="AD390">
        <v>54</v>
      </c>
      <c r="AE390">
        <v>38</v>
      </c>
      <c r="AF390">
        <v>5</v>
      </c>
      <c r="AG390">
        <v>63</v>
      </c>
      <c r="AH390">
        <v>47</v>
      </c>
      <c r="AI390">
        <v>4</v>
      </c>
      <c r="AJ390">
        <v>2</v>
      </c>
      <c r="AK390">
        <v>94</v>
      </c>
      <c r="AL390">
        <v>54</v>
      </c>
      <c r="AM390">
        <v>21</v>
      </c>
      <c r="AN390">
        <v>1</v>
      </c>
      <c r="AO390">
        <v>100</v>
      </c>
      <c r="AP390">
        <v>75</v>
      </c>
      <c r="AQ390">
        <v>25</v>
      </c>
      <c r="AR390">
        <v>1</v>
      </c>
      <c r="AS390">
        <v>102</v>
      </c>
      <c r="AT390">
        <v>69</v>
      </c>
      <c r="AU390">
        <v>67</v>
      </c>
      <c r="AV390">
        <v>16</v>
      </c>
      <c r="AW390">
        <v>100</v>
      </c>
      <c r="AX390">
        <v>61</v>
      </c>
      <c r="AY390">
        <v>6</v>
      </c>
      <c r="AZ390">
        <v>4</v>
      </c>
      <c r="BA390">
        <v>105</v>
      </c>
      <c r="BB390">
        <v>72</v>
      </c>
      <c r="BC390">
        <v>4</v>
      </c>
      <c r="BD390">
        <v>3</v>
      </c>
      <c r="BE390">
        <v>119</v>
      </c>
      <c r="BF390">
        <v>97</v>
      </c>
      <c r="BG390">
        <v>64</v>
      </c>
      <c r="BH390">
        <v>4</v>
      </c>
      <c r="BI390">
        <v>110</v>
      </c>
      <c r="BJ390">
        <v>110</v>
      </c>
      <c r="BK390">
        <v>76</v>
      </c>
      <c r="BL390">
        <v>22</v>
      </c>
      <c r="BM390">
        <v>93</v>
      </c>
      <c r="BN390">
        <v>55</v>
      </c>
      <c r="BO390">
        <v>16</v>
      </c>
      <c r="BP390">
        <v>2</v>
      </c>
      <c r="BQ390">
        <v>107</v>
      </c>
      <c r="BR390">
        <v>90</v>
      </c>
      <c r="BS390">
        <v>36</v>
      </c>
      <c r="BT390">
        <v>3</v>
      </c>
      <c r="BU390">
        <v>114</v>
      </c>
      <c r="BV390">
        <v>107</v>
      </c>
      <c r="BW390">
        <v>68</v>
      </c>
      <c r="BX390">
        <v>1</v>
      </c>
      <c r="BY390">
        <v>118</v>
      </c>
      <c r="BZ390">
        <v>95</v>
      </c>
      <c r="CA390">
        <v>88</v>
      </c>
      <c r="CB390">
        <v>3</v>
      </c>
    </row>
    <row r="391" spans="1:80">
      <c r="A391" s="4">
        <v>14.5</v>
      </c>
      <c r="B391" s="4">
        <v>12.5</v>
      </c>
      <c r="C391">
        <v>4</v>
      </c>
      <c r="D391">
        <v>1</v>
      </c>
      <c r="E391">
        <v>14</v>
      </c>
      <c r="F391">
        <v>12</v>
      </c>
      <c r="G391">
        <v>6</v>
      </c>
      <c r="H391">
        <v>1</v>
      </c>
      <c r="I391">
        <v>29</v>
      </c>
      <c r="J391">
        <v>16</v>
      </c>
      <c r="K391">
        <v>5</v>
      </c>
      <c r="L391">
        <v>1</v>
      </c>
      <c r="M391">
        <v>2</v>
      </c>
      <c r="N391">
        <v>11</v>
      </c>
      <c r="O391">
        <v>2</v>
      </c>
      <c r="P391">
        <v>2</v>
      </c>
      <c r="Q391">
        <v>29</v>
      </c>
      <c r="R391">
        <v>22</v>
      </c>
      <c r="S391">
        <v>6</v>
      </c>
      <c r="T391">
        <v>2</v>
      </c>
      <c r="U391">
        <v>42</v>
      </c>
      <c r="V391">
        <v>29</v>
      </c>
      <c r="W391">
        <v>4</v>
      </c>
      <c r="X391">
        <v>1</v>
      </c>
      <c r="Y391">
        <v>62</v>
      </c>
      <c r="Z391">
        <v>31</v>
      </c>
      <c r="AA391">
        <v>23</v>
      </c>
      <c r="AB391">
        <v>1</v>
      </c>
      <c r="AC391">
        <v>81</v>
      </c>
      <c r="AD391">
        <v>85</v>
      </c>
      <c r="AE391">
        <v>34</v>
      </c>
      <c r="AF391">
        <v>1</v>
      </c>
      <c r="AG391">
        <v>64</v>
      </c>
      <c r="AH391">
        <v>43</v>
      </c>
      <c r="AI391">
        <v>8</v>
      </c>
      <c r="AJ391">
        <v>2</v>
      </c>
      <c r="AK391">
        <v>79</v>
      </c>
      <c r="AL391">
        <v>64</v>
      </c>
      <c r="AM391">
        <v>12</v>
      </c>
      <c r="AN391">
        <v>1</v>
      </c>
      <c r="AO391">
        <v>112</v>
      </c>
      <c r="AP391">
        <v>89</v>
      </c>
      <c r="AQ391">
        <v>43</v>
      </c>
      <c r="AR391">
        <v>1</v>
      </c>
      <c r="AS391">
        <v>106</v>
      </c>
      <c r="AT391">
        <v>97</v>
      </c>
      <c r="AU391">
        <v>96</v>
      </c>
      <c r="AV391">
        <v>6</v>
      </c>
      <c r="AW391">
        <v>89</v>
      </c>
      <c r="AX391">
        <v>55</v>
      </c>
      <c r="AY391">
        <v>11</v>
      </c>
      <c r="AZ391">
        <v>4</v>
      </c>
      <c r="BA391">
        <v>108</v>
      </c>
      <c r="BB391">
        <v>90</v>
      </c>
      <c r="BC391">
        <v>17</v>
      </c>
      <c r="BD391">
        <v>3</v>
      </c>
      <c r="BE391">
        <v>114</v>
      </c>
      <c r="BF391">
        <v>111</v>
      </c>
      <c r="BG391">
        <v>55</v>
      </c>
      <c r="BH391">
        <v>3</v>
      </c>
      <c r="BI391">
        <v>114</v>
      </c>
      <c r="BJ391">
        <v>115</v>
      </c>
      <c r="BK391">
        <v>77</v>
      </c>
      <c r="BL391">
        <v>9</v>
      </c>
      <c r="BM391">
        <v>93</v>
      </c>
      <c r="BN391">
        <v>54</v>
      </c>
      <c r="BO391">
        <v>11</v>
      </c>
      <c r="BP391">
        <v>2</v>
      </c>
      <c r="BQ391">
        <v>101</v>
      </c>
      <c r="BR391">
        <v>88</v>
      </c>
      <c r="BS391">
        <v>11</v>
      </c>
      <c r="BT391">
        <v>4</v>
      </c>
      <c r="BU391">
        <v>116</v>
      </c>
      <c r="BV391">
        <v>102</v>
      </c>
      <c r="BW391">
        <v>95</v>
      </c>
      <c r="BX391">
        <v>6</v>
      </c>
      <c r="BY391">
        <v>116</v>
      </c>
      <c r="BZ391">
        <v>107</v>
      </c>
      <c r="CA391">
        <v>103</v>
      </c>
      <c r="CB391">
        <v>7</v>
      </c>
    </row>
    <row r="392" spans="1:80">
      <c r="A392" s="4">
        <v>18</v>
      </c>
      <c r="B392" s="4">
        <v>12.5</v>
      </c>
      <c r="C392">
        <v>2</v>
      </c>
      <c r="D392">
        <v>1</v>
      </c>
      <c r="E392">
        <v>14</v>
      </c>
      <c r="F392">
        <v>11</v>
      </c>
      <c r="G392">
        <v>9</v>
      </c>
      <c r="H392">
        <v>1</v>
      </c>
      <c r="I392">
        <v>41</v>
      </c>
      <c r="J392">
        <v>7</v>
      </c>
      <c r="K392">
        <v>7</v>
      </c>
      <c r="L392">
        <v>2</v>
      </c>
      <c r="M392">
        <v>8</v>
      </c>
      <c r="N392">
        <v>3</v>
      </c>
      <c r="O392">
        <v>7</v>
      </c>
      <c r="P392">
        <v>2</v>
      </c>
      <c r="Q392">
        <v>28</v>
      </c>
      <c r="R392">
        <v>13</v>
      </c>
      <c r="S392">
        <v>6</v>
      </c>
      <c r="T392">
        <v>1</v>
      </c>
      <c r="U392">
        <v>33</v>
      </c>
      <c r="V392">
        <v>33</v>
      </c>
      <c r="W392">
        <v>2</v>
      </c>
      <c r="X392">
        <v>2</v>
      </c>
      <c r="Y392">
        <v>77</v>
      </c>
      <c r="Z392">
        <v>49</v>
      </c>
      <c r="AA392">
        <v>8</v>
      </c>
      <c r="AB392">
        <v>1</v>
      </c>
      <c r="AC392">
        <v>1</v>
      </c>
      <c r="AD392">
        <v>43</v>
      </c>
      <c r="AE392">
        <v>5</v>
      </c>
      <c r="AF392">
        <v>2</v>
      </c>
      <c r="AG392">
        <v>60</v>
      </c>
      <c r="AH392">
        <v>42</v>
      </c>
      <c r="AI392">
        <v>6</v>
      </c>
      <c r="AJ392">
        <v>3</v>
      </c>
      <c r="AK392">
        <v>97</v>
      </c>
      <c r="AL392">
        <v>66</v>
      </c>
      <c r="AM392">
        <v>13</v>
      </c>
      <c r="AN392">
        <v>0</v>
      </c>
      <c r="AO392">
        <v>104</v>
      </c>
      <c r="AP392">
        <v>86</v>
      </c>
      <c r="AQ392">
        <v>53</v>
      </c>
      <c r="AR392">
        <v>2</v>
      </c>
      <c r="AS392">
        <v>104</v>
      </c>
      <c r="AT392">
        <v>97</v>
      </c>
      <c r="AU392">
        <v>98</v>
      </c>
      <c r="AV392">
        <v>5</v>
      </c>
      <c r="AW392">
        <v>92</v>
      </c>
      <c r="AX392">
        <v>47</v>
      </c>
      <c r="AY392">
        <v>14</v>
      </c>
      <c r="AZ392">
        <v>5</v>
      </c>
      <c r="BA392">
        <v>105</v>
      </c>
      <c r="BB392">
        <v>66</v>
      </c>
      <c r="BC392">
        <v>41</v>
      </c>
      <c r="BD392">
        <v>3</v>
      </c>
      <c r="BE392">
        <v>111</v>
      </c>
      <c r="BF392">
        <v>96</v>
      </c>
      <c r="BG392">
        <v>55</v>
      </c>
      <c r="BH392">
        <v>14</v>
      </c>
      <c r="BI392">
        <v>114</v>
      </c>
      <c r="BJ392">
        <v>112</v>
      </c>
      <c r="BK392">
        <v>106</v>
      </c>
      <c r="BL392">
        <v>4</v>
      </c>
      <c r="BM392">
        <v>92</v>
      </c>
      <c r="BN392">
        <v>63</v>
      </c>
      <c r="BO392">
        <v>11</v>
      </c>
      <c r="BP392">
        <v>3</v>
      </c>
      <c r="BQ392">
        <v>109</v>
      </c>
      <c r="BR392">
        <v>81</v>
      </c>
      <c r="BS392">
        <v>7</v>
      </c>
      <c r="BT392">
        <v>5</v>
      </c>
      <c r="BU392">
        <v>110</v>
      </c>
      <c r="BV392">
        <v>98</v>
      </c>
      <c r="BW392">
        <v>43</v>
      </c>
      <c r="BX392">
        <v>3</v>
      </c>
      <c r="BY392">
        <v>118</v>
      </c>
      <c r="BZ392">
        <v>113</v>
      </c>
      <c r="CA392">
        <v>103</v>
      </c>
      <c r="CB392">
        <v>1</v>
      </c>
    </row>
    <row r="393" spans="1:80">
      <c r="A393" s="4">
        <v>16</v>
      </c>
      <c r="B393" s="4">
        <v>10.5</v>
      </c>
      <c r="C393">
        <v>3</v>
      </c>
      <c r="D393">
        <v>2</v>
      </c>
      <c r="E393">
        <v>7</v>
      </c>
      <c r="F393">
        <v>9</v>
      </c>
      <c r="G393">
        <v>6</v>
      </c>
      <c r="H393">
        <v>2</v>
      </c>
      <c r="I393">
        <v>20</v>
      </c>
      <c r="J393">
        <v>13</v>
      </c>
      <c r="K393">
        <v>12</v>
      </c>
      <c r="L393">
        <v>2</v>
      </c>
      <c r="M393">
        <v>2</v>
      </c>
      <c r="N393">
        <v>6</v>
      </c>
      <c r="O393">
        <v>6</v>
      </c>
      <c r="P393">
        <v>2</v>
      </c>
      <c r="Q393">
        <v>38</v>
      </c>
      <c r="R393">
        <v>18</v>
      </c>
      <c r="S393">
        <v>4</v>
      </c>
      <c r="T393">
        <v>2</v>
      </c>
      <c r="U393">
        <v>39</v>
      </c>
      <c r="V393">
        <v>23</v>
      </c>
      <c r="W393">
        <v>7</v>
      </c>
      <c r="X393">
        <v>4</v>
      </c>
      <c r="Y393">
        <v>62</v>
      </c>
      <c r="Z393">
        <v>67</v>
      </c>
      <c r="AA393">
        <v>15</v>
      </c>
      <c r="AB393">
        <v>4</v>
      </c>
      <c r="AC393">
        <v>57</v>
      </c>
      <c r="AD393">
        <v>30</v>
      </c>
      <c r="AE393">
        <v>20</v>
      </c>
      <c r="AF393">
        <v>6</v>
      </c>
      <c r="AG393">
        <v>63</v>
      </c>
      <c r="AH393">
        <v>42</v>
      </c>
      <c r="AI393">
        <v>6</v>
      </c>
      <c r="AJ393">
        <v>3</v>
      </c>
      <c r="AK393">
        <v>93</v>
      </c>
      <c r="AL393">
        <v>72</v>
      </c>
      <c r="AM393">
        <v>11</v>
      </c>
      <c r="AN393">
        <v>2</v>
      </c>
      <c r="AO393">
        <v>104</v>
      </c>
      <c r="AP393">
        <v>90</v>
      </c>
      <c r="AQ393">
        <v>15</v>
      </c>
      <c r="AR393">
        <v>3</v>
      </c>
      <c r="AS393">
        <v>104</v>
      </c>
      <c r="AT393">
        <v>101</v>
      </c>
      <c r="AU393">
        <v>81</v>
      </c>
      <c r="AV393">
        <v>8</v>
      </c>
      <c r="AW393">
        <v>100</v>
      </c>
      <c r="AX393">
        <v>48</v>
      </c>
      <c r="AY393">
        <v>14</v>
      </c>
      <c r="AZ393">
        <v>6</v>
      </c>
      <c r="BA393">
        <v>111</v>
      </c>
      <c r="BB393">
        <v>92</v>
      </c>
      <c r="BC393">
        <v>18</v>
      </c>
      <c r="BD393">
        <v>8</v>
      </c>
      <c r="BE393">
        <v>118</v>
      </c>
      <c r="BF393">
        <v>105</v>
      </c>
      <c r="BG393">
        <v>63</v>
      </c>
      <c r="BH393">
        <v>4</v>
      </c>
      <c r="BI393">
        <v>121</v>
      </c>
      <c r="BJ393">
        <v>115</v>
      </c>
      <c r="BK393">
        <v>107</v>
      </c>
      <c r="BL393">
        <v>19</v>
      </c>
      <c r="BM393">
        <v>90</v>
      </c>
      <c r="BN393">
        <v>57</v>
      </c>
      <c r="BO393">
        <v>2</v>
      </c>
      <c r="BP393">
        <v>3</v>
      </c>
      <c r="BQ393">
        <v>103</v>
      </c>
      <c r="BR393">
        <v>73</v>
      </c>
      <c r="BS393">
        <v>19</v>
      </c>
      <c r="BT393">
        <v>3</v>
      </c>
      <c r="BU393">
        <v>106</v>
      </c>
      <c r="BV393">
        <v>112</v>
      </c>
      <c r="BW393">
        <v>28</v>
      </c>
      <c r="BX393">
        <v>4</v>
      </c>
      <c r="BY393">
        <v>121</v>
      </c>
      <c r="BZ393">
        <v>116</v>
      </c>
      <c r="CA393">
        <v>106</v>
      </c>
      <c r="CB393">
        <v>21</v>
      </c>
    </row>
    <row r="394" spans="1:80">
      <c r="A394" s="4">
        <v>18</v>
      </c>
      <c r="B394" s="4">
        <v>11</v>
      </c>
      <c r="C394">
        <v>2</v>
      </c>
      <c r="D394">
        <v>1</v>
      </c>
      <c r="E394">
        <v>10</v>
      </c>
      <c r="F394">
        <v>16</v>
      </c>
      <c r="G394">
        <v>3</v>
      </c>
      <c r="H394">
        <v>1</v>
      </c>
      <c r="I394">
        <v>25</v>
      </c>
      <c r="J394">
        <v>16</v>
      </c>
      <c r="K394">
        <v>6</v>
      </c>
      <c r="L394">
        <v>2</v>
      </c>
      <c r="M394">
        <v>6</v>
      </c>
      <c r="N394">
        <v>18</v>
      </c>
      <c r="O394">
        <v>9</v>
      </c>
      <c r="P394">
        <v>3</v>
      </c>
      <c r="Q394">
        <v>29</v>
      </c>
      <c r="R394">
        <v>13</v>
      </c>
      <c r="S394">
        <v>3</v>
      </c>
      <c r="T394">
        <v>2</v>
      </c>
      <c r="U394">
        <v>46</v>
      </c>
      <c r="V394">
        <v>37</v>
      </c>
      <c r="W394">
        <v>3</v>
      </c>
      <c r="X394">
        <v>1</v>
      </c>
      <c r="Y394">
        <v>52</v>
      </c>
      <c r="Z394">
        <v>54</v>
      </c>
      <c r="AA394">
        <v>14</v>
      </c>
      <c r="AB394">
        <v>1</v>
      </c>
      <c r="AC394">
        <v>74</v>
      </c>
      <c r="AD394">
        <v>23</v>
      </c>
      <c r="AE394">
        <v>6</v>
      </c>
      <c r="AF394">
        <v>1</v>
      </c>
      <c r="AG394">
        <v>57</v>
      </c>
      <c r="AH394">
        <v>32</v>
      </c>
      <c r="AI394">
        <v>9</v>
      </c>
      <c r="AJ394">
        <v>2</v>
      </c>
      <c r="AK394">
        <v>100</v>
      </c>
      <c r="AL394">
        <v>71</v>
      </c>
      <c r="AM394">
        <v>14</v>
      </c>
      <c r="AN394">
        <v>2</v>
      </c>
      <c r="AO394">
        <v>107</v>
      </c>
      <c r="AP394">
        <v>84</v>
      </c>
      <c r="AQ394">
        <v>14</v>
      </c>
      <c r="AR394">
        <v>7</v>
      </c>
      <c r="AS394">
        <v>111</v>
      </c>
      <c r="AT394">
        <v>60</v>
      </c>
      <c r="AU394">
        <v>45</v>
      </c>
      <c r="AV394">
        <v>2</v>
      </c>
      <c r="AW394">
        <v>81</v>
      </c>
      <c r="AX394">
        <v>58</v>
      </c>
      <c r="AY394">
        <v>12</v>
      </c>
      <c r="AZ394">
        <v>2</v>
      </c>
      <c r="BA394">
        <v>107</v>
      </c>
      <c r="BB394">
        <v>95</v>
      </c>
      <c r="BC394">
        <v>23</v>
      </c>
      <c r="BD394">
        <v>1</v>
      </c>
      <c r="BE394">
        <v>102</v>
      </c>
      <c r="BF394">
        <v>87</v>
      </c>
      <c r="BG394">
        <v>44</v>
      </c>
      <c r="BH394">
        <v>3</v>
      </c>
      <c r="BI394">
        <v>115</v>
      </c>
      <c r="BJ394">
        <v>112</v>
      </c>
      <c r="BK394">
        <v>96</v>
      </c>
      <c r="BL394">
        <v>10</v>
      </c>
      <c r="BM394">
        <v>94</v>
      </c>
      <c r="BN394">
        <v>53</v>
      </c>
      <c r="BO394">
        <v>16</v>
      </c>
      <c r="BP394">
        <v>4</v>
      </c>
      <c r="BQ394">
        <v>103</v>
      </c>
      <c r="BR394">
        <v>88</v>
      </c>
      <c r="BS394">
        <v>8</v>
      </c>
      <c r="BT394">
        <v>2</v>
      </c>
      <c r="BU394">
        <v>114</v>
      </c>
      <c r="BV394">
        <v>103</v>
      </c>
      <c r="BW394">
        <v>43</v>
      </c>
      <c r="BX394">
        <v>4</v>
      </c>
      <c r="BY394">
        <v>115</v>
      </c>
      <c r="BZ394">
        <v>116</v>
      </c>
      <c r="CA394">
        <v>104</v>
      </c>
      <c r="CB394">
        <v>5</v>
      </c>
    </row>
    <row r="395" spans="1:80">
      <c r="A395" s="4">
        <v>11.5</v>
      </c>
      <c r="B395" s="4">
        <v>12</v>
      </c>
      <c r="C395">
        <v>5</v>
      </c>
      <c r="D395">
        <v>1</v>
      </c>
      <c r="E395">
        <v>11</v>
      </c>
      <c r="F395">
        <v>16</v>
      </c>
      <c r="G395">
        <v>3</v>
      </c>
      <c r="H395">
        <v>1</v>
      </c>
      <c r="I395">
        <v>33</v>
      </c>
      <c r="J395">
        <v>19</v>
      </c>
      <c r="K395">
        <v>6</v>
      </c>
      <c r="L395">
        <v>2</v>
      </c>
      <c r="M395">
        <v>6</v>
      </c>
      <c r="N395">
        <v>31</v>
      </c>
      <c r="O395">
        <v>12</v>
      </c>
      <c r="P395">
        <v>1</v>
      </c>
      <c r="Q395">
        <v>26</v>
      </c>
      <c r="R395">
        <v>19</v>
      </c>
      <c r="S395">
        <v>6</v>
      </c>
      <c r="T395">
        <v>1</v>
      </c>
      <c r="U395">
        <v>63</v>
      </c>
      <c r="V395">
        <v>39</v>
      </c>
      <c r="W395">
        <v>10</v>
      </c>
      <c r="X395">
        <v>2</v>
      </c>
      <c r="Y395">
        <v>68</v>
      </c>
      <c r="Z395">
        <v>37</v>
      </c>
      <c r="AA395">
        <v>3</v>
      </c>
      <c r="AB395">
        <v>2</v>
      </c>
      <c r="AC395">
        <v>66</v>
      </c>
      <c r="AD395">
        <v>54</v>
      </c>
      <c r="AE395">
        <v>16</v>
      </c>
      <c r="AF395">
        <v>4</v>
      </c>
      <c r="AG395">
        <v>65</v>
      </c>
      <c r="AH395">
        <v>31</v>
      </c>
      <c r="AI395">
        <v>3</v>
      </c>
      <c r="AJ395">
        <v>3</v>
      </c>
      <c r="AK395">
        <v>87</v>
      </c>
      <c r="AL395">
        <v>46</v>
      </c>
      <c r="AM395">
        <v>17</v>
      </c>
      <c r="AN395">
        <v>3</v>
      </c>
      <c r="AO395">
        <v>98</v>
      </c>
      <c r="AP395">
        <v>90</v>
      </c>
      <c r="AQ395">
        <v>17</v>
      </c>
      <c r="AR395">
        <v>2</v>
      </c>
      <c r="AS395">
        <v>112</v>
      </c>
      <c r="AT395">
        <v>109</v>
      </c>
      <c r="AU395">
        <v>84</v>
      </c>
      <c r="AV395">
        <v>28</v>
      </c>
      <c r="AW395">
        <v>82</v>
      </c>
      <c r="AX395">
        <v>47</v>
      </c>
      <c r="AY395">
        <v>14</v>
      </c>
      <c r="AZ395">
        <v>6</v>
      </c>
      <c r="BA395">
        <v>107</v>
      </c>
      <c r="BB395">
        <v>86</v>
      </c>
      <c r="BC395">
        <v>24</v>
      </c>
      <c r="BD395">
        <v>5</v>
      </c>
      <c r="BE395">
        <v>116</v>
      </c>
      <c r="BF395">
        <v>105</v>
      </c>
      <c r="BG395">
        <v>65</v>
      </c>
      <c r="BH395">
        <v>3</v>
      </c>
      <c r="BI395">
        <v>119</v>
      </c>
      <c r="BJ395">
        <v>112</v>
      </c>
      <c r="BK395">
        <v>73</v>
      </c>
      <c r="BL395">
        <v>11</v>
      </c>
      <c r="BM395">
        <v>90</v>
      </c>
      <c r="BN395">
        <v>37</v>
      </c>
      <c r="BO395">
        <v>35</v>
      </c>
      <c r="BP395">
        <v>2</v>
      </c>
      <c r="BQ395">
        <v>98</v>
      </c>
      <c r="BR395">
        <v>83</v>
      </c>
      <c r="BS395">
        <v>18</v>
      </c>
      <c r="BT395">
        <v>4</v>
      </c>
      <c r="BU395">
        <v>118</v>
      </c>
      <c r="BV395">
        <v>94</v>
      </c>
      <c r="BW395">
        <v>30</v>
      </c>
      <c r="BX395">
        <v>3</v>
      </c>
      <c r="BY395">
        <v>108</v>
      </c>
      <c r="BZ395">
        <v>117</v>
      </c>
      <c r="CA395">
        <v>86</v>
      </c>
      <c r="CB395">
        <v>7</v>
      </c>
    </row>
    <row r="396" spans="1:80">
      <c r="A396" s="4">
        <v>18.5</v>
      </c>
      <c r="B396" s="4">
        <v>13.5</v>
      </c>
      <c r="C396">
        <v>5</v>
      </c>
      <c r="D396">
        <v>1</v>
      </c>
      <c r="E396">
        <v>21</v>
      </c>
      <c r="F396">
        <v>10</v>
      </c>
      <c r="G396">
        <v>3</v>
      </c>
      <c r="H396">
        <v>1</v>
      </c>
      <c r="I396">
        <v>17</v>
      </c>
      <c r="J396">
        <v>15</v>
      </c>
      <c r="K396">
        <v>6</v>
      </c>
      <c r="L396">
        <v>2</v>
      </c>
      <c r="M396">
        <v>22</v>
      </c>
      <c r="N396">
        <v>26</v>
      </c>
      <c r="O396">
        <v>1</v>
      </c>
      <c r="P396">
        <v>1</v>
      </c>
      <c r="Q396">
        <v>38</v>
      </c>
      <c r="R396">
        <v>25</v>
      </c>
      <c r="S396">
        <v>2</v>
      </c>
      <c r="T396">
        <v>2</v>
      </c>
      <c r="U396">
        <v>51</v>
      </c>
      <c r="V396">
        <v>22</v>
      </c>
      <c r="W396">
        <v>9</v>
      </c>
      <c r="X396">
        <v>1</v>
      </c>
      <c r="Y396">
        <v>68</v>
      </c>
      <c r="Z396">
        <v>49</v>
      </c>
      <c r="AA396">
        <v>12</v>
      </c>
      <c r="AB396">
        <v>1</v>
      </c>
      <c r="AC396">
        <v>86</v>
      </c>
      <c r="AD396">
        <v>33</v>
      </c>
      <c r="AE396">
        <v>45</v>
      </c>
      <c r="AF396">
        <v>3</v>
      </c>
      <c r="AG396">
        <v>67</v>
      </c>
      <c r="AH396">
        <v>46</v>
      </c>
      <c r="AI396">
        <v>9</v>
      </c>
      <c r="AJ396">
        <v>2</v>
      </c>
      <c r="AK396">
        <v>97</v>
      </c>
      <c r="AL396">
        <v>61</v>
      </c>
      <c r="AM396">
        <v>4</v>
      </c>
      <c r="AN396">
        <v>2</v>
      </c>
      <c r="AO396">
        <v>100</v>
      </c>
      <c r="AP396">
        <v>70</v>
      </c>
      <c r="AQ396">
        <v>34</v>
      </c>
      <c r="AR396">
        <v>0</v>
      </c>
      <c r="AS396">
        <v>111</v>
      </c>
      <c r="AT396">
        <v>102</v>
      </c>
      <c r="AU396">
        <v>74</v>
      </c>
      <c r="AV396">
        <v>5</v>
      </c>
      <c r="AW396">
        <v>90</v>
      </c>
      <c r="AX396">
        <v>54</v>
      </c>
      <c r="AY396">
        <v>9</v>
      </c>
      <c r="AZ396">
        <v>3</v>
      </c>
      <c r="BA396">
        <v>108</v>
      </c>
      <c r="BB396">
        <v>97</v>
      </c>
      <c r="BC396">
        <v>5</v>
      </c>
      <c r="BD396">
        <v>2</v>
      </c>
      <c r="BE396">
        <v>116</v>
      </c>
      <c r="BF396">
        <v>97</v>
      </c>
      <c r="BG396">
        <v>57</v>
      </c>
      <c r="BH396">
        <v>2</v>
      </c>
      <c r="BI396">
        <v>113</v>
      </c>
      <c r="BJ396">
        <v>109</v>
      </c>
      <c r="BK396">
        <v>104</v>
      </c>
      <c r="BL396">
        <v>1</v>
      </c>
      <c r="BM396">
        <v>93</v>
      </c>
      <c r="BN396">
        <v>56</v>
      </c>
      <c r="BO396">
        <v>9</v>
      </c>
      <c r="BP396">
        <v>2</v>
      </c>
      <c r="BQ396">
        <v>108</v>
      </c>
      <c r="BR396">
        <v>79</v>
      </c>
      <c r="BS396">
        <v>25</v>
      </c>
      <c r="BT396">
        <v>3</v>
      </c>
      <c r="BU396">
        <v>117</v>
      </c>
      <c r="BV396">
        <v>96</v>
      </c>
      <c r="BW396">
        <v>72</v>
      </c>
      <c r="BX396">
        <v>1</v>
      </c>
      <c r="BY396">
        <v>117</v>
      </c>
      <c r="BZ396">
        <v>105</v>
      </c>
      <c r="CA396">
        <v>55</v>
      </c>
      <c r="CB396">
        <v>16</v>
      </c>
    </row>
    <row r="397" spans="1:80">
      <c r="A397" s="4">
        <v>17</v>
      </c>
      <c r="B397" s="4">
        <v>9.5</v>
      </c>
      <c r="C397">
        <v>2</v>
      </c>
      <c r="D397">
        <v>1</v>
      </c>
      <c r="E397">
        <v>7</v>
      </c>
      <c r="F397">
        <v>17</v>
      </c>
      <c r="G397">
        <v>3</v>
      </c>
      <c r="H397">
        <v>1</v>
      </c>
      <c r="I397">
        <v>28</v>
      </c>
      <c r="J397">
        <v>14</v>
      </c>
      <c r="K397">
        <v>11</v>
      </c>
      <c r="L397">
        <v>1</v>
      </c>
      <c r="M397">
        <v>44</v>
      </c>
      <c r="N397">
        <v>25</v>
      </c>
      <c r="O397">
        <v>12</v>
      </c>
      <c r="P397">
        <v>2</v>
      </c>
      <c r="Q397">
        <v>32</v>
      </c>
      <c r="R397">
        <v>23</v>
      </c>
      <c r="S397">
        <v>3</v>
      </c>
      <c r="T397">
        <v>2</v>
      </c>
      <c r="U397">
        <v>45</v>
      </c>
      <c r="V397">
        <v>18</v>
      </c>
      <c r="W397">
        <v>14</v>
      </c>
      <c r="X397">
        <v>1</v>
      </c>
      <c r="Y397">
        <v>47</v>
      </c>
      <c r="Z397">
        <v>50</v>
      </c>
      <c r="AA397">
        <v>25</v>
      </c>
      <c r="AB397">
        <v>1</v>
      </c>
      <c r="AC397">
        <v>34</v>
      </c>
      <c r="AD397">
        <v>78</v>
      </c>
      <c r="AE397">
        <v>46</v>
      </c>
      <c r="AF397">
        <v>2</v>
      </c>
      <c r="AG397">
        <v>53</v>
      </c>
      <c r="AH397">
        <v>22</v>
      </c>
      <c r="AI397">
        <v>8</v>
      </c>
      <c r="AJ397">
        <v>4</v>
      </c>
      <c r="AK397">
        <v>93</v>
      </c>
      <c r="AL397">
        <v>61</v>
      </c>
      <c r="AM397">
        <v>21</v>
      </c>
      <c r="AN397">
        <v>3</v>
      </c>
      <c r="AO397">
        <v>115</v>
      </c>
      <c r="AP397">
        <v>92</v>
      </c>
      <c r="AQ397">
        <v>28</v>
      </c>
      <c r="AR397">
        <v>5</v>
      </c>
      <c r="AS397">
        <v>2</v>
      </c>
      <c r="AT397">
        <v>62</v>
      </c>
      <c r="AU397">
        <v>62</v>
      </c>
      <c r="AV397">
        <v>4</v>
      </c>
      <c r="AW397">
        <v>86</v>
      </c>
      <c r="AX397">
        <v>46</v>
      </c>
      <c r="AY397">
        <v>9</v>
      </c>
      <c r="AZ397">
        <v>3</v>
      </c>
      <c r="BA397">
        <v>103</v>
      </c>
      <c r="BB397">
        <v>78</v>
      </c>
      <c r="BC397">
        <v>24</v>
      </c>
      <c r="BD397">
        <v>6</v>
      </c>
      <c r="BE397">
        <v>116</v>
      </c>
      <c r="BF397">
        <v>112</v>
      </c>
      <c r="BG397">
        <v>23</v>
      </c>
      <c r="BH397">
        <v>2</v>
      </c>
      <c r="BI397">
        <v>115</v>
      </c>
      <c r="BJ397">
        <v>111</v>
      </c>
      <c r="BK397">
        <v>111</v>
      </c>
      <c r="BL397">
        <v>10</v>
      </c>
      <c r="BM397">
        <v>82</v>
      </c>
      <c r="BN397">
        <v>39</v>
      </c>
      <c r="BO397">
        <v>10</v>
      </c>
      <c r="BP397">
        <v>4</v>
      </c>
      <c r="BQ397">
        <v>108</v>
      </c>
      <c r="BR397">
        <v>90</v>
      </c>
      <c r="BS397">
        <v>5</v>
      </c>
      <c r="BT397">
        <v>5</v>
      </c>
      <c r="BU397">
        <v>113</v>
      </c>
      <c r="BV397">
        <v>111</v>
      </c>
      <c r="BW397">
        <v>64</v>
      </c>
      <c r="BX397">
        <v>2</v>
      </c>
      <c r="BY397">
        <v>120</v>
      </c>
      <c r="BZ397">
        <v>104</v>
      </c>
      <c r="CA397">
        <v>97</v>
      </c>
      <c r="CB397">
        <v>32</v>
      </c>
    </row>
    <row r="398" spans="1:80">
      <c r="A398" s="4">
        <v>15</v>
      </c>
      <c r="B398" s="4">
        <v>15</v>
      </c>
      <c r="C398">
        <v>1</v>
      </c>
      <c r="D398">
        <v>2</v>
      </c>
      <c r="E398">
        <v>20</v>
      </c>
      <c r="F398">
        <v>17</v>
      </c>
      <c r="G398">
        <v>3</v>
      </c>
      <c r="H398">
        <v>1</v>
      </c>
      <c r="I398">
        <v>39</v>
      </c>
      <c r="J398">
        <v>20</v>
      </c>
      <c r="K398">
        <v>3</v>
      </c>
      <c r="L398">
        <v>3</v>
      </c>
      <c r="M398">
        <v>40</v>
      </c>
      <c r="N398">
        <v>36</v>
      </c>
      <c r="O398">
        <v>16</v>
      </c>
      <c r="P398">
        <v>1</v>
      </c>
      <c r="Q398">
        <v>25</v>
      </c>
      <c r="R398">
        <v>20</v>
      </c>
      <c r="S398">
        <v>5</v>
      </c>
      <c r="T398">
        <v>1</v>
      </c>
      <c r="U398">
        <v>45</v>
      </c>
      <c r="V398">
        <v>26</v>
      </c>
      <c r="W398">
        <v>10</v>
      </c>
      <c r="X398">
        <v>2</v>
      </c>
      <c r="Y398">
        <v>63</v>
      </c>
      <c r="Z398">
        <v>49</v>
      </c>
      <c r="AA398">
        <v>5</v>
      </c>
      <c r="AB398">
        <v>2</v>
      </c>
      <c r="AC398">
        <v>58</v>
      </c>
      <c r="AD398">
        <v>41</v>
      </c>
      <c r="AE398">
        <v>22</v>
      </c>
      <c r="AF398">
        <v>2</v>
      </c>
      <c r="AG398">
        <v>67</v>
      </c>
      <c r="AH398">
        <v>37</v>
      </c>
      <c r="AI398">
        <v>8</v>
      </c>
      <c r="AJ398">
        <v>2</v>
      </c>
      <c r="AK398">
        <v>94</v>
      </c>
      <c r="AL398">
        <v>50</v>
      </c>
      <c r="AM398">
        <v>18</v>
      </c>
      <c r="AN398">
        <v>3</v>
      </c>
      <c r="AO398">
        <v>106</v>
      </c>
      <c r="AP398">
        <v>99</v>
      </c>
      <c r="AQ398">
        <v>49</v>
      </c>
      <c r="AR398">
        <v>3</v>
      </c>
      <c r="AS398">
        <v>112</v>
      </c>
      <c r="AT398">
        <v>95</v>
      </c>
      <c r="AU398">
        <v>75</v>
      </c>
      <c r="AV398">
        <v>1</v>
      </c>
      <c r="AW398">
        <v>87</v>
      </c>
      <c r="AX398">
        <v>54</v>
      </c>
      <c r="AY398">
        <v>18</v>
      </c>
      <c r="AZ398">
        <v>2</v>
      </c>
      <c r="BA398">
        <v>109</v>
      </c>
      <c r="BB398">
        <v>91</v>
      </c>
      <c r="BC398">
        <v>8</v>
      </c>
      <c r="BD398">
        <v>4</v>
      </c>
      <c r="BE398">
        <v>117</v>
      </c>
      <c r="BF398">
        <v>114</v>
      </c>
      <c r="BG398">
        <v>52</v>
      </c>
      <c r="BH398">
        <v>6</v>
      </c>
      <c r="BI398">
        <v>118</v>
      </c>
      <c r="BJ398">
        <v>114</v>
      </c>
      <c r="BK398">
        <v>106</v>
      </c>
      <c r="BL398">
        <v>16</v>
      </c>
      <c r="BM398">
        <v>91</v>
      </c>
      <c r="BN398">
        <v>60</v>
      </c>
      <c r="BO398">
        <v>7</v>
      </c>
      <c r="BP398">
        <v>3</v>
      </c>
      <c r="BQ398">
        <v>111</v>
      </c>
      <c r="BR398">
        <v>88</v>
      </c>
      <c r="BS398">
        <v>19</v>
      </c>
      <c r="BT398">
        <v>2</v>
      </c>
      <c r="BU398">
        <v>107</v>
      </c>
      <c r="BV398">
        <v>104</v>
      </c>
      <c r="BW398">
        <v>19</v>
      </c>
      <c r="BX398">
        <v>4</v>
      </c>
      <c r="BY398">
        <v>117</v>
      </c>
      <c r="BZ398">
        <v>106</v>
      </c>
      <c r="CA398">
        <v>90</v>
      </c>
      <c r="CB398">
        <v>22</v>
      </c>
    </row>
    <row r="399" spans="1:80">
      <c r="A399" s="4">
        <v>13.5</v>
      </c>
      <c r="B399" s="4">
        <v>11.5</v>
      </c>
      <c r="C399">
        <v>2</v>
      </c>
      <c r="D399">
        <v>1</v>
      </c>
      <c r="E399">
        <v>16</v>
      </c>
      <c r="F399">
        <v>17</v>
      </c>
      <c r="G399">
        <v>1</v>
      </c>
      <c r="H399">
        <v>3</v>
      </c>
      <c r="I399">
        <v>16</v>
      </c>
      <c r="J399">
        <v>19</v>
      </c>
      <c r="K399">
        <v>5</v>
      </c>
      <c r="L399">
        <v>2</v>
      </c>
      <c r="M399">
        <v>31</v>
      </c>
      <c r="N399">
        <v>27</v>
      </c>
      <c r="O399">
        <v>4</v>
      </c>
      <c r="P399">
        <v>2</v>
      </c>
      <c r="Q399">
        <v>36</v>
      </c>
      <c r="R399">
        <v>24</v>
      </c>
      <c r="S399">
        <v>4</v>
      </c>
      <c r="T399">
        <v>1</v>
      </c>
      <c r="U399">
        <v>37</v>
      </c>
      <c r="V399">
        <v>29</v>
      </c>
      <c r="W399">
        <v>6</v>
      </c>
      <c r="X399">
        <v>2</v>
      </c>
      <c r="Y399">
        <v>61</v>
      </c>
      <c r="Z399">
        <v>12</v>
      </c>
      <c r="AA399">
        <v>18</v>
      </c>
      <c r="AB399">
        <v>3</v>
      </c>
      <c r="AC399">
        <v>81</v>
      </c>
      <c r="AD399">
        <v>41</v>
      </c>
      <c r="AE399">
        <v>33</v>
      </c>
      <c r="AF399">
        <v>5</v>
      </c>
      <c r="AG399">
        <v>65</v>
      </c>
      <c r="AH399">
        <v>46</v>
      </c>
      <c r="AI399">
        <v>6</v>
      </c>
      <c r="AJ399">
        <v>1</v>
      </c>
      <c r="AK399">
        <v>88</v>
      </c>
      <c r="AL399">
        <v>63</v>
      </c>
      <c r="AM399">
        <v>5</v>
      </c>
      <c r="AN399">
        <v>1</v>
      </c>
      <c r="AO399">
        <v>103</v>
      </c>
      <c r="AP399">
        <v>89</v>
      </c>
      <c r="AQ399">
        <v>28</v>
      </c>
      <c r="AR399">
        <v>3</v>
      </c>
      <c r="AS399">
        <v>109</v>
      </c>
      <c r="AT399">
        <v>96</v>
      </c>
      <c r="AU399">
        <v>24</v>
      </c>
      <c r="AV399">
        <v>8</v>
      </c>
      <c r="AW399">
        <v>91</v>
      </c>
      <c r="AX399">
        <v>70</v>
      </c>
      <c r="AY399">
        <v>15</v>
      </c>
      <c r="AZ399">
        <v>2</v>
      </c>
      <c r="BA399">
        <v>105</v>
      </c>
      <c r="BB399">
        <v>96</v>
      </c>
      <c r="BC399">
        <v>21</v>
      </c>
      <c r="BD399">
        <v>2</v>
      </c>
      <c r="BE399">
        <v>113</v>
      </c>
      <c r="BF399">
        <v>103</v>
      </c>
      <c r="BG399">
        <v>78</v>
      </c>
      <c r="BH399">
        <v>1</v>
      </c>
      <c r="BI399">
        <v>119</v>
      </c>
      <c r="BJ399">
        <v>115</v>
      </c>
      <c r="BK399">
        <v>97</v>
      </c>
      <c r="BL399">
        <v>2</v>
      </c>
      <c r="BM399">
        <v>98</v>
      </c>
      <c r="BN399">
        <v>39</v>
      </c>
      <c r="BO399">
        <v>18</v>
      </c>
      <c r="BP399">
        <v>1</v>
      </c>
      <c r="BQ399">
        <v>113</v>
      </c>
      <c r="BR399">
        <v>84</v>
      </c>
      <c r="BS399">
        <v>20</v>
      </c>
      <c r="BT399">
        <v>1</v>
      </c>
      <c r="BU399">
        <v>108</v>
      </c>
      <c r="BV399">
        <v>103</v>
      </c>
      <c r="BW399">
        <v>45</v>
      </c>
      <c r="BX399">
        <v>2</v>
      </c>
      <c r="BY399">
        <v>99</v>
      </c>
      <c r="BZ399">
        <v>107</v>
      </c>
      <c r="CA399">
        <v>100</v>
      </c>
      <c r="CB399">
        <v>7</v>
      </c>
    </row>
    <row r="400" spans="1:80">
      <c r="A400" s="4">
        <v>15</v>
      </c>
      <c r="B400" s="4">
        <v>13.5</v>
      </c>
      <c r="C400">
        <v>6</v>
      </c>
      <c r="D400">
        <v>1</v>
      </c>
      <c r="E400">
        <v>10</v>
      </c>
      <c r="F400">
        <v>17</v>
      </c>
      <c r="G400">
        <v>3</v>
      </c>
      <c r="H400">
        <v>2</v>
      </c>
      <c r="I400">
        <v>28</v>
      </c>
      <c r="J400">
        <v>15</v>
      </c>
      <c r="K400">
        <v>3</v>
      </c>
      <c r="L400">
        <v>2</v>
      </c>
      <c r="M400">
        <v>39</v>
      </c>
      <c r="N400">
        <v>4</v>
      </c>
      <c r="O400">
        <v>3</v>
      </c>
      <c r="P400">
        <v>1</v>
      </c>
      <c r="Q400">
        <v>36</v>
      </c>
      <c r="R400">
        <v>24</v>
      </c>
      <c r="S400">
        <v>2</v>
      </c>
      <c r="T400">
        <v>4</v>
      </c>
      <c r="U400">
        <v>61</v>
      </c>
      <c r="V400">
        <v>30</v>
      </c>
      <c r="W400">
        <v>3</v>
      </c>
      <c r="X400">
        <v>3</v>
      </c>
      <c r="Y400">
        <v>70</v>
      </c>
      <c r="Z400">
        <v>17</v>
      </c>
      <c r="AA400">
        <v>19</v>
      </c>
      <c r="AB400">
        <v>3</v>
      </c>
      <c r="AC400">
        <v>44</v>
      </c>
      <c r="AD400">
        <v>60</v>
      </c>
      <c r="AE400">
        <v>45</v>
      </c>
      <c r="AF400">
        <v>2</v>
      </c>
      <c r="AG400">
        <v>63</v>
      </c>
      <c r="AH400">
        <v>44</v>
      </c>
      <c r="AI400">
        <v>3</v>
      </c>
      <c r="AJ400">
        <v>2</v>
      </c>
      <c r="AK400">
        <v>82</v>
      </c>
      <c r="AL400">
        <v>70</v>
      </c>
      <c r="AM400">
        <v>7</v>
      </c>
      <c r="AN400">
        <v>1</v>
      </c>
      <c r="AO400">
        <v>103</v>
      </c>
      <c r="AP400">
        <v>86</v>
      </c>
      <c r="AQ400">
        <v>40</v>
      </c>
      <c r="AR400">
        <v>4</v>
      </c>
      <c r="AS400">
        <v>103</v>
      </c>
      <c r="AT400">
        <v>105</v>
      </c>
      <c r="AU400">
        <v>69</v>
      </c>
      <c r="AV400">
        <v>1</v>
      </c>
      <c r="AW400">
        <v>88</v>
      </c>
      <c r="AX400">
        <v>52</v>
      </c>
      <c r="AY400">
        <v>11</v>
      </c>
      <c r="AZ400">
        <v>5</v>
      </c>
      <c r="BA400">
        <v>103</v>
      </c>
      <c r="BB400">
        <v>77</v>
      </c>
      <c r="BC400">
        <v>17</v>
      </c>
      <c r="BD400">
        <v>5</v>
      </c>
      <c r="BE400">
        <v>109</v>
      </c>
      <c r="BF400">
        <v>101</v>
      </c>
      <c r="BG400">
        <v>59</v>
      </c>
      <c r="BH400">
        <v>4</v>
      </c>
      <c r="BI400">
        <v>119</v>
      </c>
      <c r="BJ400">
        <v>115</v>
      </c>
      <c r="BK400">
        <v>88</v>
      </c>
      <c r="BL400">
        <v>3</v>
      </c>
      <c r="BM400">
        <v>92</v>
      </c>
      <c r="BN400">
        <v>55</v>
      </c>
      <c r="BO400">
        <v>5</v>
      </c>
      <c r="BP400">
        <v>1</v>
      </c>
      <c r="BQ400">
        <v>112</v>
      </c>
      <c r="BR400">
        <v>94</v>
      </c>
      <c r="BS400">
        <v>14</v>
      </c>
      <c r="BT400">
        <v>1</v>
      </c>
      <c r="BU400">
        <v>111</v>
      </c>
      <c r="BV400">
        <v>104</v>
      </c>
      <c r="BW400">
        <v>12</v>
      </c>
      <c r="BX400">
        <v>1</v>
      </c>
      <c r="BY400">
        <v>117</v>
      </c>
      <c r="BZ400">
        <v>102</v>
      </c>
      <c r="CA400">
        <v>88</v>
      </c>
      <c r="CB400">
        <v>4</v>
      </c>
    </row>
    <row r="401" spans="1:80">
      <c r="A401" s="4">
        <v>17.5</v>
      </c>
      <c r="B401" s="4">
        <v>14.5</v>
      </c>
      <c r="C401">
        <v>3</v>
      </c>
      <c r="D401">
        <v>2</v>
      </c>
      <c r="E401">
        <v>14</v>
      </c>
      <c r="F401">
        <v>14</v>
      </c>
      <c r="G401">
        <v>5</v>
      </c>
      <c r="H401">
        <v>1</v>
      </c>
      <c r="I401">
        <v>29</v>
      </c>
      <c r="J401">
        <v>14</v>
      </c>
      <c r="K401">
        <v>2</v>
      </c>
      <c r="L401">
        <v>2</v>
      </c>
      <c r="M401">
        <v>2</v>
      </c>
      <c r="N401">
        <v>1</v>
      </c>
      <c r="O401">
        <v>1</v>
      </c>
      <c r="P401">
        <v>1</v>
      </c>
      <c r="Q401">
        <v>28</v>
      </c>
      <c r="R401">
        <v>17</v>
      </c>
      <c r="S401">
        <v>4</v>
      </c>
      <c r="T401">
        <v>2</v>
      </c>
      <c r="U401">
        <v>40</v>
      </c>
      <c r="V401">
        <v>28</v>
      </c>
      <c r="W401">
        <v>7</v>
      </c>
      <c r="X401">
        <v>2</v>
      </c>
      <c r="Y401">
        <v>59</v>
      </c>
      <c r="Z401">
        <v>33</v>
      </c>
      <c r="AA401">
        <v>5</v>
      </c>
      <c r="AB401">
        <v>3</v>
      </c>
      <c r="AC401">
        <v>87</v>
      </c>
      <c r="AD401">
        <v>57</v>
      </c>
      <c r="AE401">
        <v>23</v>
      </c>
      <c r="AF401">
        <v>2</v>
      </c>
      <c r="AG401">
        <v>70</v>
      </c>
      <c r="AH401">
        <v>45</v>
      </c>
      <c r="AI401">
        <v>18</v>
      </c>
      <c r="AJ401">
        <v>4</v>
      </c>
      <c r="AK401">
        <v>100</v>
      </c>
      <c r="AL401">
        <v>62</v>
      </c>
      <c r="AM401">
        <v>10</v>
      </c>
      <c r="AN401">
        <v>2</v>
      </c>
      <c r="AO401">
        <v>99</v>
      </c>
      <c r="AP401">
        <v>96</v>
      </c>
      <c r="AQ401">
        <v>58</v>
      </c>
      <c r="AR401">
        <v>6</v>
      </c>
      <c r="AS401">
        <v>105</v>
      </c>
      <c r="AT401">
        <v>104</v>
      </c>
      <c r="AU401">
        <v>84</v>
      </c>
      <c r="AV401">
        <v>4</v>
      </c>
      <c r="AW401">
        <v>100</v>
      </c>
      <c r="AX401">
        <v>50</v>
      </c>
      <c r="AY401">
        <v>19</v>
      </c>
      <c r="AZ401">
        <v>3</v>
      </c>
      <c r="BA401">
        <v>104</v>
      </c>
      <c r="BB401">
        <v>93</v>
      </c>
      <c r="BC401">
        <v>14</v>
      </c>
      <c r="BD401">
        <v>5</v>
      </c>
      <c r="BE401">
        <v>114</v>
      </c>
      <c r="BF401">
        <v>95</v>
      </c>
      <c r="BG401">
        <v>29</v>
      </c>
      <c r="BH401">
        <v>5</v>
      </c>
      <c r="BI401">
        <v>110</v>
      </c>
      <c r="BJ401">
        <v>116</v>
      </c>
      <c r="BK401">
        <v>98</v>
      </c>
      <c r="BL401">
        <v>2</v>
      </c>
      <c r="BM401">
        <v>93</v>
      </c>
      <c r="BN401">
        <v>42</v>
      </c>
      <c r="BO401">
        <v>6</v>
      </c>
      <c r="BP401">
        <v>2</v>
      </c>
      <c r="BQ401">
        <v>111</v>
      </c>
      <c r="BR401">
        <v>81</v>
      </c>
      <c r="BS401">
        <v>10</v>
      </c>
      <c r="BT401">
        <v>2</v>
      </c>
      <c r="BU401">
        <v>118</v>
      </c>
      <c r="BV401">
        <v>104</v>
      </c>
      <c r="BW401">
        <v>26</v>
      </c>
      <c r="BX401">
        <v>3</v>
      </c>
      <c r="BY401">
        <v>119</v>
      </c>
      <c r="BZ401">
        <v>118</v>
      </c>
      <c r="CA401">
        <v>91</v>
      </c>
      <c r="CB401">
        <v>4</v>
      </c>
    </row>
    <row r="402" spans="1:80">
      <c r="A402" s="4">
        <v>17.5</v>
      </c>
      <c r="B402" s="4">
        <v>14</v>
      </c>
      <c r="C402">
        <v>3</v>
      </c>
      <c r="D402">
        <v>3</v>
      </c>
      <c r="E402">
        <v>10</v>
      </c>
      <c r="F402">
        <v>8</v>
      </c>
      <c r="G402">
        <v>4</v>
      </c>
      <c r="H402">
        <v>1</v>
      </c>
      <c r="I402">
        <v>19</v>
      </c>
      <c r="J402">
        <v>2</v>
      </c>
      <c r="K402">
        <v>12</v>
      </c>
      <c r="L402">
        <v>2</v>
      </c>
      <c r="M402">
        <v>29</v>
      </c>
      <c r="N402">
        <v>20</v>
      </c>
      <c r="O402">
        <v>20</v>
      </c>
      <c r="P402">
        <v>3</v>
      </c>
      <c r="Q402">
        <v>27</v>
      </c>
      <c r="R402">
        <v>21</v>
      </c>
      <c r="S402">
        <v>5</v>
      </c>
      <c r="T402">
        <v>2</v>
      </c>
      <c r="U402">
        <v>50</v>
      </c>
      <c r="V402">
        <v>31</v>
      </c>
      <c r="W402">
        <v>6</v>
      </c>
      <c r="X402">
        <v>2</v>
      </c>
      <c r="Y402">
        <v>69</v>
      </c>
      <c r="Z402">
        <v>33</v>
      </c>
      <c r="AA402">
        <v>17</v>
      </c>
      <c r="AB402">
        <v>1</v>
      </c>
      <c r="AC402">
        <v>74</v>
      </c>
      <c r="AD402">
        <v>80</v>
      </c>
      <c r="AE402">
        <v>7</v>
      </c>
      <c r="AF402">
        <v>2</v>
      </c>
      <c r="AG402">
        <v>64</v>
      </c>
      <c r="AH402">
        <v>48</v>
      </c>
      <c r="AI402">
        <v>11</v>
      </c>
      <c r="AJ402">
        <v>4</v>
      </c>
      <c r="AK402">
        <v>85</v>
      </c>
      <c r="AL402">
        <v>53</v>
      </c>
      <c r="AM402">
        <v>11</v>
      </c>
      <c r="AN402">
        <v>3</v>
      </c>
      <c r="AO402">
        <v>96</v>
      </c>
      <c r="AP402">
        <v>78</v>
      </c>
      <c r="AQ402">
        <v>51</v>
      </c>
      <c r="AR402">
        <v>8</v>
      </c>
      <c r="AS402">
        <v>100</v>
      </c>
      <c r="AT402">
        <v>113</v>
      </c>
      <c r="AU402">
        <v>66</v>
      </c>
      <c r="AV402">
        <v>2</v>
      </c>
      <c r="AW402">
        <v>88</v>
      </c>
      <c r="AX402">
        <v>64</v>
      </c>
      <c r="AY402">
        <v>8</v>
      </c>
      <c r="AZ402">
        <v>3</v>
      </c>
      <c r="BA402">
        <v>103</v>
      </c>
      <c r="BB402">
        <v>91</v>
      </c>
      <c r="BC402">
        <v>16</v>
      </c>
      <c r="BD402">
        <v>3</v>
      </c>
      <c r="BE402">
        <v>117</v>
      </c>
      <c r="BF402">
        <v>87</v>
      </c>
      <c r="BG402">
        <v>73</v>
      </c>
      <c r="BH402">
        <v>9</v>
      </c>
      <c r="BI402">
        <v>116</v>
      </c>
      <c r="BJ402">
        <v>112</v>
      </c>
      <c r="BK402">
        <v>64</v>
      </c>
      <c r="BL402">
        <v>2</v>
      </c>
      <c r="BM402">
        <v>83</v>
      </c>
      <c r="BN402">
        <v>59</v>
      </c>
      <c r="BO402">
        <v>24</v>
      </c>
      <c r="BP402">
        <v>8</v>
      </c>
      <c r="BQ402">
        <v>106</v>
      </c>
      <c r="BR402">
        <v>83</v>
      </c>
      <c r="BS402">
        <v>18</v>
      </c>
      <c r="BT402">
        <v>9</v>
      </c>
      <c r="BU402">
        <v>115</v>
      </c>
      <c r="BV402">
        <v>108</v>
      </c>
      <c r="BW402">
        <v>24</v>
      </c>
      <c r="BX402">
        <v>3</v>
      </c>
      <c r="BY402">
        <v>121</v>
      </c>
      <c r="BZ402">
        <v>100</v>
      </c>
      <c r="CA402">
        <v>81</v>
      </c>
      <c r="CB402">
        <v>4</v>
      </c>
    </row>
    <row r="403" spans="1:80">
      <c r="A403" s="4">
        <v>13.5</v>
      </c>
      <c r="B403" s="4">
        <v>11.5</v>
      </c>
      <c r="C403">
        <v>5</v>
      </c>
      <c r="D403">
        <v>1</v>
      </c>
      <c r="E403">
        <v>11</v>
      </c>
      <c r="F403">
        <v>19</v>
      </c>
      <c r="G403">
        <v>4</v>
      </c>
      <c r="H403">
        <v>2</v>
      </c>
      <c r="I403">
        <v>19</v>
      </c>
      <c r="J403">
        <v>19</v>
      </c>
      <c r="K403">
        <v>3</v>
      </c>
      <c r="L403">
        <v>2</v>
      </c>
      <c r="M403">
        <v>17</v>
      </c>
      <c r="N403">
        <v>14</v>
      </c>
      <c r="O403">
        <v>15</v>
      </c>
      <c r="P403">
        <v>1</v>
      </c>
      <c r="Q403">
        <v>28</v>
      </c>
      <c r="R403">
        <v>23</v>
      </c>
      <c r="S403">
        <v>5</v>
      </c>
      <c r="T403">
        <v>2</v>
      </c>
      <c r="U403">
        <v>50</v>
      </c>
      <c r="V403">
        <v>25</v>
      </c>
      <c r="W403">
        <v>8</v>
      </c>
      <c r="X403">
        <v>4</v>
      </c>
      <c r="Y403">
        <v>65</v>
      </c>
      <c r="Z403">
        <v>49</v>
      </c>
      <c r="AA403">
        <v>14</v>
      </c>
      <c r="AB403">
        <v>1</v>
      </c>
      <c r="AC403">
        <v>78</v>
      </c>
      <c r="AD403">
        <v>67</v>
      </c>
      <c r="AE403">
        <v>43</v>
      </c>
      <c r="AF403">
        <v>5</v>
      </c>
      <c r="AG403">
        <v>63</v>
      </c>
      <c r="AH403">
        <v>31</v>
      </c>
      <c r="AI403">
        <v>10</v>
      </c>
      <c r="AJ403">
        <v>1</v>
      </c>
      <c r="AK403">
        <v>91</v>
      </c>
      <c r="AL403">
        <v>74</v>
      </c>
      <c r="AM403">
        <v>9</v>
      </c>
      <c r="AN403">
        <v>3</v>
      </c>
      <c r="AO403">
        <v>109</v>
      </c>
      <c r="AP403">
        <v>75</v>
      </c>
      <c r="AQ403">
        <v>35</v>
      </c>
      <c r="AR403">
        <v>3</v>
      </c>
      <c r="AS403">
        <v>113</v>
      </c>
      <c r="AT403">
        <v>103</v>
      </c>
      <c r="AU403">
        <v>87</v>
      </c>
      <c r="AV403">
        <v>9</v>
      </c>
      <c r="AW403">
        <v>98</v>
      </c>
      <c r="AX403">
        <v>57</v>
      </c>
      <c r="AY403">
        <v>13</v>
      </c>
      <c r="AZ403">
        <v>2</v>
      </c>
      <c r="BA403">
        <v>106</v>
      </c>
      <c r="BB403">
        <v>80</v>
      </c>
      <c r="BC403">
        <v>28</v>
      </c>
      <c r="BD403">
        <v>2</v>
      </c>
      <c r="BE403">
        <v>98</v>
      </c>
      <c r="BF403">
        <v>105</v>
      </c>
      <c r="BG403">
        <v>60</v>
      </c>
      <c r="BH403">
        <v>4</v>
      </c>
      <c r="BI403">
        <v>117</v>
      </c>
      <c r="BJ403">
        <v>111</v>
      </c>
      <c r="BK403">
        <v>54</v>
      </c>
      <c r="BL403">
        <v>2</v>
      </c>
      <c r="BM403">
        <v>91</v>
      </c>
      <c r="BN403">
        <v>59</v>
      </c>
      <c r="BO403">
        <v>8</v>
      </c>
      <c r="BP403">
        <v>3</v>
      </c>
      <c r="BQ403">
        <v>111</v>
      </c>
      <c r="BR403">
        <v>82</v>
      </c>
      <c r="BS403">
        <v>13</v>
      </c>
      <c r="BT403">
        <v>2</v>
      </c>
      <c r="BU403">
        <v>115</v>
      </c>
      <c r="BV403">
        <v>112</v>
      </c>
      <c r="BW403">
        <v>21</v>
      </c>
      <c r="BX403">
        <v>5</v>
      </c>
      <c r="BY403">
        <v>118</v>
      </c>
      <c r="BZ403">
        <v>111</v>
      </c>
      <c r="CA403">
        <v>83</v>
      </c>
      <c r="CB403">
        <v>0</v>
      </c>
    </row>
    <row r="404" spans="1:80">
      <c r="A404" s="4">
        <v>20</v>
      </c>
      <c r="B404" s="4">
        <v>12.5</v>
      </c>
      <c r="C404">
        <v>2</v>
      </c>
      <c r="D404">
        <v>2</v>
      </c>
      <c r="E404">
        <v>12</v>
      </c>
      <c r="F404">
        <v>15</v>
      </c>
      <c r="G404">
        <v>4</v>
      </c>
      <c r="H404">
        <v>1</v>
      </c>
      <c r="I404">
        <v>33</v>
      </c>
      <c r="J404">
        <v>25</v>
      </c>
      <c r="K404">
        <v>3</v>
      </c>
      <c r="L404">
        <v>1</v>
      </c>
      <c r="M404">
        <v>31</v>
      </c>
      <c r="N404">
        <v>4</v>
      </c>
      <c r="O404">
        <v>4</v>
      </c>
      <c r="P404">
        <v>2</v>
      </c>
      <c r="Q404">
        <v>29</v>
      </c>
      <c r="R404">
        <v>18</v>
      </c>
      <c r="S404">
        <v>6</v>
      </c>
      <c r="T404">
        <v>2</v>
      </c>
      <c r="U404">
        <v>54</v>
      </c>
      <c r="V404">
        <v>37</v>
      </c>
      <c r="W404">
        <v>4</v>
      </c>
      <c r="X404">
        <v>2</v>
      </c>
      <c r="Y404">
        <v>80</v>
      </c>
      <c r="Z404">
        <v>44</v>
      </c>
      <c r="AA404">
        <v>13</v>
      </c>
      <c r="AB404">
        <v>6</v>
      </c>
      <c r="AC404">
        <v>55</v>
      </c>
      <c r="AD404">
        <v>92</v>
      </c>
      <c r="AE404">
        <v>22</v>
      </c>
      <c r="AF404">
        <v>7</v>
      </c>
      <c r="AG404">
        <v>70</v>
      </c>
      <c r="AH404">
        <v>34</v>
      </c>
      <c r="AI404">
        <v>7</v>
      </c>
      <c r="AJ404">
        <v>1</v>
      </c>
      <c r="AK404">
        <v>85</v>
      </c>
      <c r="AL404">
        <v>56</v>
      </c>
      <c r="AM404">
        <v>14</v>
      </c>
      <c r="AN404">
        <v>4</v>
      </c>
      <c r="AO404">
        <v>94</v>
      </c>
      <c r="AP404">
        <v>96</v>
      </c>
      <c r="AQ404">
        <v>24</v>
      </c>
      <c r="AR404">
        <v>2</v>
      </c>
      <c r="AS404">
        <v>112</v>
      </c>
      <c r="AT404">
        <v>65</v>
      </c>
      <c r="AU404">
        <v>77</v>
      </c>
      <c r="AV404">
        <v>3</v>
      </c>
      <c r="AW404">
        <v>86</v>
      </c>
      <c r="AX404">
        <v>44</v>
      </c>
      <c r="AY404">
        <v>13</v>
      </c>
      <c r="AZ404">
        <v>4</v>
      </c>
      <c r="BA404">
        <v>106</v>
      </c>
      <c r="BB404">
        <v>83</v>
      </c>
      <c r="BC404">
        <v>10</v>
      </c>
      <c r="BD404">
        <v>2</v>
      </c>
      <c r="BE404">
        <v>106</v>
      </c>
      <c r="BF404">
        <v>105</v>
      </c>
      <c r="BG404">
        <v>27</v>
      </c>
      <c r="BH404">
        <v>3</v>
      </c>
      <c r="BI404">
        <v>117</v>
      </c>
      <c r="BJ404">
        <v>104</v>
      </c>
      <c r="BK404">
        <v>95</v>
      </c>
      <c r="BL404">
        <v>4</v>
      </c>
      <c r="BM404">
        <v>92</v>
      </c>
      <c r="BN404">
        <v>62</v>
      </c>
      <c r="BO404">
        <v>8</v>
      </c>
      <c r="BP404">
        <v>2</v>
      </c>
      <c r="BQ404">
        <v>104</v>
      </c>
      <c r="BR404">
        <v>78</v>
      </c>
      <c r="BS404">
        <v>20</v>
      </c>
      <c r="BT404">
        <v>3</v>
      </c>
      <c r="BU404">
        <v>109</v>
      </c>
      <c r="BV404">
        <v>115</v>
      </c>
      <c r="BW404">
        <v>66</v>
      </c>
      <c r="BX404">
        <v>2</v>
      </c>
      <c r="BY404">
        <v>116</v>
      </c>
      <c r="BZ404">
        <v>101</v>
      </c>
      <c r="CA404">
        <v>93</v>
      </c>
      <c r="CB404">
        <v>3</v>
      </c>
    </row>
    <row r="405" spans="1:80">
      <c r="A405" s="4">
        <v>13</v>
      </c>
      <c r="B405" s="4">
        <v>10.5</v>
      </c>
      <c r="C405">
        <v>6</v>
      </c>
      <c r="D405">
        <v>1</v>
      </c>
      <c r="E405">
        <v>14</v>
      </c>
      <c r="F405">
        <v>16</v>
      </c>
      <c r="G405">
        <v>2</v>
      </c>
      <c r="H405">
        <v>1</v>
      </c>
      <c r="I405">
        <v>28</v>
      </c>
      <c r="J405">
        <v>23</v>
      </c>
      <c r="K405">
        <v>8</v>
      </c>
      <c r="L405">
        <v>3</v>
      </c>
      <c r="M405">
        <v>2</v>
      </c>
      <c r="N405">
        <v>45</v>
      </c>
      <c r="O405">
        <v>19</v>
      </c>
      <c r="P405">
        <v>1</v>
      </c>
      <c r="Q405">
        <v>33</v>
      </c>
      <c r="R405">
        <v>18</v>
      </c>
      <c r="S405">
        <v>3</v>
      </c>
      <c r="T405">
        <v>3</v>
      </c>
      <c r="U405">
        <v>47</v>
      </c>
      <c r="V405">
        <v>27</v>
      </c>
      <c r="W405">
        <v>7</v>
      </c>
      <c r="X405">
        <v>1</v>
      </c>
      <c r="Y405">
        <v>69</v>
      </c>
      <c r="Z405">
        <v>43</v>
      </c>
      <c r="AA405">
        <v>8</v>
      </c>
      <c r="AB405">
        <v>1</v>
      </c>
      <c r="AC405">
        <v>64</v>
      </c>
      <c r="AD405">
        <v>65</v>
      </c>
      <c r="AE405">
        <v>29</v>
      </c>
      <c r="AF405">
        <v>2</v>
      </c>
      <c r="AG405">
        <v>50</v>
      </c>
      <c r="AH405">
        <v>34</v>
      </c>
      <c r="AI405">
        <v>10</v>
      </c>
      <c r="AJ405">
        <v>3</v>
      </c>
      <c r="AK405">
        <v>93</v>
      </c>
      <c r="AL405">
        <v>60</v>
      </c>
      <c r="AM405">
        <v>14</v>
      </c>
      <c r="AN405">
        <v>5</v>
      </c>
      <c r="AO405">
        <v>107</v>
      </c>
      <c r="AP405">
        <v>85</v>
      </c>
      <c r="AQ405">
        <v>25</v>
      </c>
      <c r="AR405">
        <v>2</v>
      </c>
      <c r="AS405">
        <v>111</v>
      </c>
      <c r="AT405">
        <v>101</v>
      </c>
      <c r="AU405">
        <v>108</v>
      </c>
      <c r="AV405">
        <v>6</v>
      </c>
      <c r="AW405">
        <v>87</v>
      </c>
      <c r="AX405">
        <v>48</v>
      </c>
      <c r="AY405">
        <v>13</v>
      </c>
      <c r="AZ405">
        <v>1</v>
      </c>
      <c r="BA405">
        <v>114</v>
      </c>
      <c r="BB405">
        <v>82</v>
      </c>
      <c r="BC405">
        <v>15</v>
      </c>
      <c r="BD405">
        <v>2</v>
      </c>
      <c r="BE405">
        <v>114</v>
      </c>
      <c r="BF405">
        <v>111</v>
      </c>
      <c r="BG405">
        <v>17</v>
      </c>
      <c r="BH405">
        <v>7</v>
      </c>
      <c r="BI405">
        <v>115</v>
      </c>
      <c r="BJ405">
        <v>106</v>
      </c>
      <c r="BK405">
        <v>100</v>
      </c>
      <c r="BL405">
        <v>8</v>
      </c>
      <c r="BM405">
        <v>87</v>
      </c>
      <c r="BN405">
        <v>51</v>
      </c>
      <c r="BO405">
        <v>15</v>
      </c>
      <c r="BP405">
        <v>3</v>
      </c>
      <c r="BQ405">
        <v>108</v>
      </c>
      <c r="BR405">
        <v>87</v>
      </c>
      <c r="BS405">
        <v>19</v>
      </c>
      <c r="BT405">
        <v>3</v>
      </c>
      <c r="BU405">
        <v>113</v>
      </c>
      <c r="BV405">
        <v>89</v>
      </c>
      <c r="BW405">
        <v>63</v>
      </c>
      <c r="BX405">
        <v>7</v>
      </c>
      <c r="BY405">
        <v>102</v>
      </c>
      <c r="BZ405">
        <v>109</v>
      </c>
      <c r="CA405">
        <v>100</v>
      </c>
      <c r="CB405">
        <v>7</v>
      </c>
    </row>
    <row r="406" spans="1:80">
      <c r="A406" s="4">
        <v>15.5</v>
      </c>
      <c r="B406" s="4">
        <v>15.5</v>
      </c>
      <c r="C406">
        <v>3</v>
      </c>
      <c r="D406">
        <v>2</v>
      </c>
      <c r="E406">
        <v>11</v>
      </c>
      <c r="F406">
        <v>12</v>
      </c>
      <c r="G406">
        <v>5</v>
      </c>
      <c r="H406">
        <v>2</v>
      </c>
      <c r="I406">
        <v>18</v>
      </c>
      <c r="J406">
        <v>23</v>
      </c>
      <c r="K406">
        <v>7</v>
      </c>
      <c r="L406">
        <v>3</v>
      </c>
      <c r="M406">
        <v>24</v>
      </c>
      <c r="N406">
        <v>12</v>
      </c>
      <c r="O406">
        <v>5</v>
      </c>
      <c r="P406">
        <v>2</v>
      </c>
      <c r="Q406">
        <v>33</v>
      </c>
      <c r="R406">
        <v>16</v>
      </c>
      <c r="S406">
        <v>4</v>
      </c>
      <c r="T406">
        <v>1</v>
      </c>
      <c r="U406">
        <v>46</v>
      </c>
      <c r="V406">
        <v>12</v>
      </c>
      <c r="W406">
        <v>3</v>
      </c>
      <c r="X406">
        <v>2</v>
      </c>
      <c r="Y406">
        <v>71</v>
      </c>
      <c r="Z406">
        <v>32</v>
      </c>
      <c r="AA406">
        <v>16</v>
      </c>
      <c r="AB406">
        <v>1</v>
      </c>
      <c r="AC406">
        <v>90</v>
      </c>
      <c r="AD406">
        <v>31</v>
      </c>
      <c r="AE406">
        <v>30</v>
      </c>
      <c r="AF406">
        <v>1</v>
      </c>
      <c r="AG406">
        <v>63</v>
      </c>
      <c r="AH406">
        <v>35</v>
      </c>
      <c r="AI406">
        <v>8</v>
      </c>
      <c r="AJ406">
        <v>2</v>
      </c>
      <c r="AK406">
        <v>79</v>
      </c>
      <c r="AL406">
        <v>62</v>
      </c>
      <c r="AM406">
        <v>6</v>
      </c>
      <c r="AN406">
        <v>4</v>
      </c>
      <c r="AO406">
        <v>100</v>
      </c>
      <c r="AP406">
        <v>97</v>
      </c>
      <c r="AQ406">
        <v>12</v>
      </c>
      <c r="AR406">
        <v>4</v>
      </c>
      <c r="AS406">
        <v>104</v>
      </c>
      <c r="AT406">
        <v>103</v>
      </c>
      <c r="AU406">
        <v>69</v>
      </c>
      <c r="AV406">
        <v>2</v>
      </c>
      <c r="AW406">
        <v>88</v>
      </c>
      <c r="AX406">
        <v>46</v>
      </c>
      <c r="AY406">
        <v>9</v>
      </c>
      <c r="AZ406">
        <v>2</v>
      </c>
      <c r="BA406">
        <v>110</v>
      </c>
      <c r="BB406">
        <v>88</v>
      </c>
      <c r="BC406">
        <v>16</v>
      </c>
      <c r="BD406">
        <v>1</v>
      </c>
      <c r="BE406">
        <v>116</v>
      </c>
      <c r="BF406">
        <v>102</v>
      </c>
      <c r="BG406">
        <v>73</v>
      </c>
      <c r="BH406">
        <v>3</v>
      </c>
      <c r="BI406">
        <v>115</v>
      </c>
      <c r="BJ406">
        <v>111</v>
      </c>
      <c r="BK406">
        <v>91</v>
      </c>
      <c r="BL406">
        <v>8</v>
      </c>
      <c r="BM406">
        <v>92</v>
      </c>
      <c r="BN406">
        <v>51</v>
      </c>
      <c r="BO406">
        <v>17</v>
      </c>
      <c r="BP406">
        <v>4</v>
      </c>
      <c r="BQ406">
        <v>100</v>
      </c>
      <c r="BR406">
        <v>72</v>
      </c>
      <c r="BS406">
        <v>30</v>
      </c>
      <c r="BT406">
        <v>5</v>
      </c>
      <c r="BU406">
        <v>114</v>
      </c>
      <c r="BV406">
        <v>94</v>
      </c>
      <c r="BW406">
        <v>53</v>
      </c>
      <c r="BX406">
        <v>5</v>
      </c>
      <c r="BY406">
        <v>106</v>
      </c>
      <c r="BZ406">
        <v>108</v>
      </c>
      <c r="CA406">
        <v>89</v>
      </c>
      <c r="CB406">
        <v>2</v>
      </c>
    </row>
    <row r="407" spans="1:80">
      <c r="A407" s="4">
        <v>13.5</v>
      </c>
      <c r="B407" s="4">
        <v>15</v>
      </c>
      <c r="C407">
        <v>5</v>
      </c>
      <c r="D407">
        <v>1</v>
      </c>
      <c r="E407">
        <v>17</v>
      </c>
      <c r="F407">
        <v>14</v>
      </c>
      <c r="G407">
        <v>2</v>
      </c>
      <c r="H407">
        <v>3</v>
      </c>
      <c r="I407">
        <v>13</v>
      </c>
      <c r="J407">
        <v>13</v>
      </c>
      <c r="K407">
        <v>10</v>
      </c>
      <c r="L407">
        <v>1</v>
      </c>
      <c r="M407">
        <v>29</v>
      </c>
      <c r="N407">
        <v>10</v>
      </c>
      <c r="O407">
        <v>13</v>
      </c>
      <c r="P407">
        <v>3</v>
      </c>
      <c r="Q407">
        <v>28</v>
      </c>
      <c r="R407">
        <v>28</v>
      </c>
      <c r="S407">
        <v>2</v>
      </c>
      <c r="T407">
        <v>2</v>
      </c>
      <c r="U407">
        <v>45</v>
      </c>
      <c r="V407">
        <v>36</v>
      </c>
      <c r="W407">
        <v>7</v>
      </c>
      <c r="X407">
        <v>4</v>
      </c>
      <c r="Y407">
        <v>66</v>
      </c>
      <c r="Z407">
        <v>67</v>
      </c>
      <c r="AA407">
        <v>10</v>
      </c>
      <c r="AB407">
        <v>3</v>
      </c>
      <c r="AC407">
        <v>58</v>
      </c>
      <c r="AD407">
        <v>68</v>
      </c>
      <c r="AE407">
        <v>25</v>
      </c>
      <c r="AF407">
        <v>1</v>
      </c>
      <c r="AG407">
        <v>65</v>
      </c>
      <c r="AH407">
        <v>29</v>
      </c>
      <c r="AI407">
        <v>7</v>
      </c>
      <c r="AJ407">
        <v>1</v>
      </c>
      <c r="AK407">
        <v>95</v>
      </c>
      <c r="AL407">
        <v>72</v>
      </c>
      <c r="AM407">
        <v>14</v>
      </c>
      <c r="AN407">
        <v>3</v>
      </c>
      <c r="AO407">
        <v>97</v>
      </c>
      <c r="AP407">
        <v>73</v>
      </c>
      <c r="AQ407">
        <v>46</v>
      </c>
      <c r="AR407">
        <v>3</v>
      </c>
      <c r="AS407">
        <v>108</v>
      </c>
      <c r="AT407">
        <v>97</v>
      </c>
      <c r="AU407">
        <v>81</v>
      </c>
      <c r="AV407">
        <v>2</v>
      </c>
      <c r="AW407">
        <v>92</v>
      </c>
      <c r="AX407">
        <v>60</v>
      </c>
      <c r="AY407">
        <v>9</v>
      </c>
      <c r="AZ407">
        <v>3</v>
      </c>
      <c r="BA407">
        <v>106</v>
      </c>
      <c r="BB407">
        <v>90</v>
      </c>
      <c r="BC407">
        <v>12</v>
      </c>
      <c r="BD407">
        <v>4</v>
      </c>
      <c r="BE407">
        <v>111</v>
      </c>
      <c r="BF407">
        <v>103</v>
      </c>
      <c r="BG407">
        <v>49</v>
      </c>
      <c r="BH407">
        <v>2</v>
      </c>
      <c r="BI407">
        <v>117</v>
      </c>
      <c r="BJ407">
        <v>107</v>
      </c>
      <c r="BK407">
        <v>90</v>
      </c>
      <c r="BL407">
        <v>1</v>
      </c>
      <c r="BM407">
        <v>90</v>
      </c>
      <c r="BN407">
        <v>44</v>
      </c>
      <c r="BO407">
        <v>17</v>
      </c>
      <c r="BP407">
        <v>3</v>
      </c>
      <c r="BQ407">
        <v>109</v>
      </c>
      <c r="BR407">
        <v>90</v>
      </c>
      <c r="BS407">
        <v>16</v>
      </c>
      <c r="BT407">
        <v>4</v>
      </c>
      <c r="BU407">
        <v>117</v>
      </c>
      <c r="BV407">
        <v>101</v>
      </c>
      <c r="BW407">
        <v>19</v>
      </c>
      <c r="BX407">
        <v>3</v>
      </c>
      <c r="BY407">
        <v>119</v>
      </c>
      <c r="BZ407">
        <v>106</v>
      </c>
      <c r="CA407">
        <v>96</v>
      </c>
      <c r="CB407">
        <v>3</v>
      </c>
    </row>
    <row r="408" spans="1:80">
      <c r="A408" s="4">
        <v>19</v>
      </c>
      <c r="B408" s="4">
        <v>13.5</v>
      </c>
      <c r="C408">
        <v>4</v>
      </c>
      <c r="D408">
        <v>1</v>
      </c>
      <c r="E408">
        <v>8</v>
      </c>
      <c r="F408">
        <v>18</v>
      </c>
      <c r="G408">
        <v>1</v>
      </c>
      <c r="H408">
        <v>1</v>
      </c>
      <c r="I408">
        <v>23</v>
      </c>
      <c r="J408">
        <v>18</v>
      </c>
      <c r="K408">
        <v>6</v>
      </c>
      <c r="L408">
        <v>1</v>
      </c>
      <c r="M408">
        <v>5</v>
      </c>
      <c r="N408">
        <v>1</v>
      </c>
      <c r="O408">
        <v>12</v>
      </c>
      <c r="P408">
        <v>2</v>
      </c>
      <c r="Q408">
        <v>22</v>
      </c>
      <c r="R408">
        <v>15</v>
      </c>
      <c r="S408">
        <v>4</v>
      </c>
      <c r="T408">
        <v>1</v>
      </c>
      <c r="U408">
        <v>63</v>
      </c>
      <c r="V408">
        <v>30</v>
      </c>
      <c r="W408">
        <v>5</v>
      </c>
      <c r="X408">
        <v>1</v>
      </c>
      <c r="Y408">
        <v>76</v>
      </c>
      <c r="Z408">
        <v>57</v>
      </c>
      <c r="AA408">
        <v>32</v>
      </c>
      <c r="AB408">
        <v>3</v>
      </c>
      <c r="AC408">
        <v>84</v>
      </c>
      <c r="AD408">
        <v>64</v>
      </c>
      <c r="AE408">
        <v>38</v>
      </c>
      <c r="AF408">
        <v>2</v>
      </c>
      <c r="AG408">
        <v>60</v>
      </c>
      <c r="AH408">
        <v>33</v>
      </c>
      <c r="AI408">
        <v>4</v>
      </c>
      <c r="AJ408">
        <v>3</v>
      </c>
      <c r="AK408">
        <v>100</v>
      </c>
      <c r="AL408">
        <v>61</v>
      </c>
      <c r="AM408">
        <v>11</v>
      </c>
      <c r="AN408">
        <v>2</v>
      </c>
      <c r="AO408">
        <v>101</v>
      </c>
      <c r="AP408">
        <v>100</v>
      </c>
      <c r="AQ408">
        <v>7</v>
      </c>
      <c r="AR408">
        <v>3</v>
      </c>
      <c r="AS408">
        <v>103</v>
      </c>
      <c r="AT408">
        <v>107</v>
      </c>
      <c r="AU408">
        <v>80</v>
      </c>
      <c r="AV408">
        <v>14</v>
      </c>
      <c r="AW408">
        <v>91</v>
      </c>
      <c r="AX408">
        <v>55</v>
      </c>
      <c r="AY408">
        <v>6</v>
      </c>
      <c r="AZ408">
        <v>3</v>
      </c>
      <c r="BA408">
        <v>103</v>
      </c>
      <c r="BB408">
        <v>87</v>
      </c>
      <c r="BC408">
        <v>13</v>
      </c>
      <c r="BD408">
        <v>3</v>
      </c>
      <c r="BE408">
        <v>112</v>
      </c>
      <c r="BF408">
        <v>99</v>
      </c>
      <c r="BG408">
        <v>40</v>
      </c>
      <c r="BH408">
        <v>12</v>
      </c>
      <c r="BI408">
        <v>110</v>
      </c>
      <c r="BJ408">
        <v>110</v>
      </c>
      <c r="BK408">
        <v>101</v>
      </c>
      <c r="BL408">
        <v>5</v>
      </c>
      <c r="BM408">
        <v>83</v>
      </c>
      <c r="BN408">
        <v>63</v>
      </c>
      <c r="BO408">
        <v>7</v>
      </c>
      <c r="BP408">
        <v>2</v>
      </c>
      <c r="BQ408">
        <v>105</v>
      </c>
      <c r="BR408">
        <v>72</v>
      </c>
      <c r="BS408">
        <v>20</v>
      </c>
      <c r="BT408">
        <v>2</v>
      </c>
      <c r="BU408">
        <v>110</v>
      </c>
      <c r="BV408">
        <v>104</v>
      </c>
      <c r="BW408">
        <v>38</v>
      </c>
      <c r="BX408">
        <v>4</v>
      </c>
      <c r="BY408">
        <v>100</v>
      </c>
      <c r="BZ408">
        <v>97</v>
      </c>
      <c r="CA408">
        <v>88</v>
      </c>
      <c r="CB408">
        <v>4</v>
      </c>
    </row>
    <row r="409" spans="1:80">
      <c r="A409" s="4">
        <v>18</v>
      </c>
      <c r="B409" s="4">
        <v>12</v>
      </c>
      <c r="C409">
        <v>5</v>
      </c>
      <c r="D409">
        <v>2</v>
      </c>
      <c r="E409">
        <v>7</v>
      </c>
      <c r="F409">
        <v>16</v>
      </c>
      <c r="G409">
        <v>3</v>
      </c>
      <c r="H409">
        <v>1</v>
      </c>
      <c r="I409">
        <v>9</v>
      </c>
      <c r="J409">
        <v>9</v>
      </c>
      <c r="K409">
        <v>7</v>
      </c>
      <c r="L409">
        <v>3</v>
      </c>
      <c r="M409">
        <v>2</v>
      </c>
      <c r="N409">
        <v>26</v>
      </c>
      <c r="O409">
        <v>5</v>
      </c>
      <c r="P409">
        <v>2</v>
      </c>
      <c r="Q409">
        <v>29</v>
      </c>
      <c r="R409">
        <v>17</v>
      </c>
      <c r="S409">
        <v>8</v>
      </c>
      <c r="T409">
        <v>2</v>
      </c>
      <c r="U409">
        <v>49</v>
      </c>
      <c r="V409">
        <v>23</v>
      </c>
      <c r="W409">
        <v>5</v>
      </c>
      <c r="X409">
        <v>3</v>
      </c>
      <c r="Y409">
        <v>51</v>
      </c>
      <c r="Z409">
        <v>44</v>
      </c>
      <c r="AA409">
        <v>1</v>
      </c>
      <c r="AB409">
        <v>1</v>
      </c>
      <c r="AC409">
        <v>83</v>
      </c>
      <c r="AD409">
        <v>41</v>
      </c>
      <c r="AE409">
        <v>20</v>
      </c>
      <c r="AF409">
        <v>1</v>
      </c>
      <c r="AG409">
        <v>62</v>
      </c>
      <c r="AH409">
        <v>38</v>
      </c>
      <c r="AI409">
        <v>7</v>
      </c>
      <c r="AJ409">
        <v>1</v>
      </c>
      <c r="AK409">
        <v>90</v>
      </c>
      <c r="AL409">
        <v>46</v>
      </c>
      <c r="AM409">
        <v>20</v>
      </c>
      <c r="AN409">
        <v>2</v>
      </c>
      <c r="AO409">
        <v>105</v>
      </c>
      <c r="AP409">
        <v>78</v>
      </c>
      <c r="AQ409">
        <v>37</v>
      </c>
      <c r="AR409">
        <v>1</v>
      </c>
      <c r="AS409">
        <v>102</v>
      </c>
      <c r="AT409">
        <v>86</v>
      </c>
      <c r="AU409">
        <v>19</v>
      </c>
      <c r="AV409">
        <v>7</v>
      </c>
      <c r="AW409">
        <v>87</v>
      </c>
      <c r="AX409">
        <v>57</v>
      </c>
      <c r="AY409">
        <v>16</v>
      </c>
      <c r="AZ409">
        <v>2</v>
      </c>
      <c r="BA409">
        <v>110</v>
      </c>
      <c r="BB409">
        <v>85</v>
      </c>
      <c r="BC409">
        <v>6</v>
      </c>
      <c r="BD409">
        <v>5</v>
      </c>
      <c r="BE409">
        <v>115</v>
      </c>
      <c r="BF409">
        <v>107</v>
      </c>
      <c r="BG409">
        <v>65</v>
      </c>
      <c r="BH409">
        <v>4</v>
      </c>
      <c r="BI409">
        <v>113</v>
      </c>
      <c r="BJ409">
        <v>120</v>
      </c>
      <c r="BK409">
        <v>102</v>
      </c>
      <c r="BL409">
        <v>11</v>
      </c>
      <c r="BM409">
        <v>82</v>
      </c>
      <c r="BN409">
        <v>47</v>
      </c>
      <c r="BO409">
        <v>11</v>
      </c>
      <c r="BP409">
        <v>3</v>
      </c>
      <c r="BQ409">
        <v>111</v>
      </c>
      <c r="BR409">
        <v>81</v>
      </c>
      <c r="BS409">
        <v>18</v>
      </c>
      <c r="BT409">
        <v>3</v>
      </c>
      <c r="BU409">
        <v>110</v>
      </c>
      <c r="BV409">
        <v>109</v>
      </c>
      <c r="BW409">
        <v>80</v>
      </c>
      <c r="BX409">
        <v>7</v>
      </c>
      <c r="BY409">
        <v>119</v>
      </c>
      <c r="BZ409">
        <v>113</v>
      </c>
      <c r="CA409">
        <v>70</v>
      </c>
      <c r="CB409">
        <v>7</v>
      </c>
    </row>
    <row r="410" spans="1:80">
      <c r="A410" s="4">
        <v>18.5</v>
      </c>
      <c r="B410" s="4">
        <v>11</v>
      </c>
      <c r="C410">
        <v>3</v>
      </c>
      <c r="D410">
        <v>2</v>
      </c>
      <c r="E410">
        <v>12</v>
      </c>
      <c r="F410">
        <v>14</v>
      </c>
      <c r="G410">
        <v>2</v>
      </c>
      <c r="H410">
        <v>1</v>
      </c>
      <c r="I410">
        <v>34</v>
      </c>
      <c r="J410">
        <v>13</v>
      </c>
      <c r="K410">
        <v>2</v>
      </c>
      <c r="L410">
        <v>3</v>
      </c>
      <c r="M410">
        <v>28</v>
      </c>
      <c r="N410">
        <v>15</v>
      </c>
      <c r="O410">
        <v>3</v>
      </c>
      <c r="P410">
        <v>1</v>
      </c>
      <c r="Q410">
        <v>33</v>
      </c>
      <c r="R410">
        <v>23</v>
      </c>
      <c r="S410">
        <v>4</v>
      </c>
      <c r="T410">
        <v>2</v>
      </c>
      <c r="U410">
        <v>50</v>
      </c>
      <c r="V410">
        <v>37</v>
      </c>
      <c r="W410">
        <v>5</v>
      </c>
      <c r="X410">
        <v>2</v>
      </c>
      <c r="Y410">
        <v>65</v>
      </c>
      <c r="Z410">
        <v>24</v>
      </c>
      <c r="AA410">
        <v>19</v>
      </c>
      <c r="AB410">
        <v>2</v>
      </c>
      <c r="AC410">
        <v>75</v>
      </c>
      <c r="AD410">
        <v>67</v>
      </c>
      <c r="AE410">
        <v>41</v>
      </c>
      <c r="AF410">
        <v>4</v>
      </c>
      <c r="AG410">
        <v>66</v>
      </c>
      <c r="AH410">
        <v>39</v>
      </c>
      <c r="AI410">
        <v>4</v>
      </c>
      <c r="AJ410">
        <v>2</v>
      </c>
      <c r="AK410">
        <v>82</v>
      </c>
      <c r="AL410">
        <v>49</v>
      </c>
      <c r="AM410">
        <v>16</v>
      </c>
      <c r="AN410">
        <v>2</v>
      </c>
      <c r="AO410">
        <v>101</v>
      </c>
      <c r="AP410">
        <v>79</v>
      </c>
      <c r="AQ410">
        <v>55</v>
      </c>
      <c r="AR410">
        <v>4</v>
      </c>
      <c r="AS410">
        <v>114</v>
      </c>
      <c r="AT410">
        <v>101</v>
      </c>
      <c r="AU410">
        <v>90</v>
      </c>
      <c r="AV410">
        <v>5</v>
      </c>
      <c r="AW410">
        <v>86</v>
      </c>
      <c r="AX410">
        <v>49</v>
      </c>
      <c r="AY410">
        <v>9</v>
      </c>
      <c r="AZ410">
        <v>4</v>
      </c>
      <c r="BA410">
        <v>109</v>
      </c>
      <c r="BB410">
        <v>90</v>
      </c>
      <c r="BC410">
        <v>6</v>
      </c>
      <c r="BD410">
        <v>5</v>
      </c>
      <c r="BE410">
        <v>110</v>
      </c>
      <c r="BF410">
        <v>112</v>
      </c>
      <c r="BG410">
        <v>64</v>
      </c>
      <c r="BH410">
        <v>5</v>
      </c>
      <c r="BI410">
        <v>114</v>
      </c>
      <c r="BJ410">
        <v>99</v>
      </c>
      <c r="BK410">
        <v>100</v>
      </c>
      <c r="BL410">
        <v>19</v>
      </c>
      <c r="BM410">
        <v>94</v>
      </c>
      <c r="BN410">
        <v>45</v>
      </c>
      <c r="BO410">
        <v>11</v>
      </c>
      <c r="BP410">
        <v>3</v>
      </c>
      <c r="BQ410">
        <v>103</v>
      </c>
      <c r="BR410">
        <v>93</v>
      </c>
      <c r="BS410">
        <v>14</v>
      </c>
      <c r="BT410">
        <v>3</v>
      </c>
      <c r="BU410">
        <v>116</v>
      </c>
      <c r="BV410">
        <v>99</v>
      </c>
      <c r="BW410">
        <v>64</v>
      </c>
      <c r="BX410">
        <v>2</v>
      </c>
      <c r="BY410">
        <v>122</v>
      </c>
      <c r="BZ410">
        <v>110</v>
      </c>
      <c r="CA410">
        <v>96</v>
      </c>
      <c r="CB410">
        <v>18</v>
      </c>
    </row>
    <row r="411" spans="1:80">
      <c r="A411" s="4">
        <v>17</v>
      </c>
      <c r="B411" s="4">
        <v>14</v>
      </c>
      <c r="C411">
        <v>2</v>
      </c>
      <c r="D411">
        <v>1</v>
      </c>
      <c r="E411">
        <v>13</v>
      </c>
      <c r="F411">
        <v>8</v>
      </c>
      <c r="G411">
        <v>8</v>
      </c>
      <c r="H411">
        <v>1</v>
      </c>
      <c r="I411">
        <v>28</v>
      </c>
      <c r="J411">
        <v>9</v>
      </c>
      <c r="K411">
        <v>2</v>
      </c>
      <c r="L411">
        <v>2</v>
      </c>
      <c r="M411">
        <v>1</v>
      </c>
      <c r="N411">
        <v>8</v>
      </c>
      <c r="O411">
        <v>33</v>
      </c>
      <c r="P411">
        <v>4</v>
      </c>
      <c r="Q411">
        <v>34</v>
      </c>
      <c r="R411">
        <v>19</v>
      </c>
      <c r="S411">
        <v>2</v>
      </c>
      <c r="T411">
        <v>1</v>
      </c>
      <c r="U411">
        <v>56</v>
      </c>
      <c r="V411">
        <v>35</v>
      </c>
      <c r="W411">
        <v>5</v>
      </c>
      <c r="X411">
        <v>2</v>
      </c>
      <c r="Y411">
        <v>46</v>
      </c>
      <c r="Z411">
        <v>38</v>
      </c>
      <c r="AA411">
        <v>9</v>
      </c>
      <c r="AB411">
        <v>5</v>
      </c>
      <c r="AC411">
        <v>75</v>
      </c>
      <c r="AD411">
        <v>13</v>
      </c>
      <c r="AE411">
        <v>33</v>
      </c>
      <c r="AF411">
        <v>2</v>
      </c>
      <c r="AG411">
        <v>59</v>
      </c>
      <c r="AH411">
        <v>34</v>
      </c>
      <c r="AI411">
        <v>10</v>
      </c>
      <c r="AJ411">
        <v>2</v>
      </c>
      <c r="AK411">
        <v>94</v>
      </c>
      <c r="AL411">
        <v>51</v>
      </c>
      <c r="AM411">
        <v>9</v>
      </c>
      <c r="AN411">
        <v>2</v>
      </c>
      <c r="AO411">
        <v>79</v>
      </c>
      <c r="AP411">
        <v>99</v>
      </c>
      <c r="AQ411">
        <v>23</v>
      </c>
      <c r="AR411">
        <v>2</v>
      </c>
      <c r="AS411">
        <v>108</v>
      </c>
      <c r="AT411">
        <v>106</v>
      </c>
      <c r="AU411">
        <v>86</v>
      </c>
      <c r="AV411">
        <v>3</v>
      </c>
      <c r="AW411">
        <v>93</v>
      </c>
      <c r="AX411">
        <v>42</v>
      </c>
      <c r="AY411">
        <v>16</v>
      </c>
      <c r="AZ411">
        <v>3</v>
      </c>
      <c r="BA411">
        <v>101</v>
      </c>
      <c r="BB411">
        <v>83</v>
      </c>
      <c r="BC411">
        <v>9</v>
      </c>
      <c r="BD411">
        <v>3</v>
      </c>
      <c r="BE411">
        <v>118</v>
      </c>
      <c r="BF411">
        <v>102</v>
      </c>
      <c r="BG411">
        <v>84</v>
      </c>
      <c r="BH411">
        <v>9</v>
      </c>
      <c r="BI411">
        <v>117</v>
      </c>
      <c r="BJ411">
        <v>111</v>
      </c>
      <c r="BK411">
        <v>90</v>
      </c>
      <c r="BL411">
        <v>14</v>
      </c>
      <c r="BM411">
        <v>93</v>
      </c>
      <c r="BN411">
        <v>47</v>
      </c>
      <c r="BO411">
        <v>7</v>
      </c>
      <c r="BP411">
        <v>2</v>
      </c>
      <c r="BQ411">
        <v>111</v>
      </c>
      <c r="BR411">
        <v>78</v>
      </c>
      <c r="BS411">
        <v>15</v>
      </c>
      <c r="BT411">
        <v>5</v>
      </c>
      <c r="BU411">
        <v>115</v>
      </c>
      <c r="BV411">
        <v>116</v>
      </c>
      <c r="BW411">
        <v>68</v>
      </c>
      <c r="BX411">
        <v>7</v>
      </c>
      <c r="BY411">
        <v>116</v>
      </c>
      <c r="BZ411">
        <v>104</v>
      </c>
      <c r="CA411">
        <v>100</v>
      </c>
      <c r="CB411">
        <v>1</v>
      </c>
    </row>
    <row r="412" spans="1:80">
      <c r="A412" s="4">
        <v>16.5</v>
      </c>
      <c r="B412" s="4">
        <v>10.5</v>
      </c>
      <c r="C412">
        <v>4</v>
      </c>
      <c r="D412">
        <v>1</v>
      </c>
      <c r="E412">
        <v>7</v>
      </c>
      <c r="F412">
        <v>13</v>
      </c>
      <c r="G412">
        <v>6</v>
      </c>
      <c r="H412">
        <v>2</v>
      </c>
      <c r="I412">
        <v>7</v>
      </c>
      <c r="J412">
        <v>23</v>
      </c>
      <c r="K412">
        <v>3</v>
      </c>
      <c r="L412">
        <v>2</v>
      </c>
      <c r="M412">
        <v>14</v>
      </c>
      <c r="N412">
        <v>2</v>
      </c>
      <c r="O412">
        <v>2</v>
      </c>
      <c r="P412">
        <v>1</v>
      </c>
      <c r="Q412">
        <v>30</v>
      </c>
      <c r="R412">
        <v>23</v>
      </c>
      <c r="S412">
        <v>7</v>
      </c>
      <c r="T412">
        <v>2</v>
      </c>
      <c r="U412">
        <v>48</v>
      </c>
      <c r="V412">
        <v>30</v>
      </c>
      <c r="W412">
        <v>9</v>
      </c>
      <c r="X412">
        <v>2</v>
      </c>
      <c r="Y412">
        <v>49</v>
      </c>
      <c r="Z412">
        <v>46</v>
      </c>
      <c r="AA412">
        <v>5</v>
      </c>
      <c r="AB412">
        <v>2</v>
      </c>
      <c r="AC412">
        <v>29</v>
      </c>
      <c r="AD412">
        <v>53</v>
      </c>
      <c r="AE412">
        <v>47</v>
      </c>
      <c r="AF412">
        <v>2</v>
      </c>
      <c r="AG412">
        <v>69</v>
      </c>
      <c r="AH412">
        <v>37</v>
      </c>
      <c r="AI412">
        <v>8</v>
      </c>
      <c r="AJ412">
        <v>1</v>
      </c>
      <c r="AK412">
        <v>87</v>
      </c>
      <c r="AL412">
        <v>67</v>
      </c>
      <c r="AM412">
        <v>9</v>
      </c>
      <c r="AN412">
        <v>2</v>
      </c>
      <c r="AO412">
        <v>102</v>
      </c>
      <c r="AP412">
        <v>75</v>
      </c>
      <c r="AQ412">
        <v>8</v>
      </c>
      <c r="AR412">
        <v>2</v>
      </c>
      <c r="AS412">
        <v>108</v>
      </c>
      <c r="AT412">
        <v>92</v>
      </c>
      <c r="AU412">
        <v>83</v>
      </c>
      <c r="AV412">
        <v>5</v>
      </c>
      <c r="AW412">
        <v>88</v>
      </c>
      <c r="AX412">
        <v>58</v>
      </c>
      <c r="AY412">
        <v>11</v>
      </c>
      <c r="AZ412">
        <v>5</v>
      </c>
      <c r="BA412">
        <v>105</v>
      </c>
      <c r="BB412">
        <v>80</v>
      </c>
      <c r="BC412">
        <v>10</v>
      </c>
      <c r="BD412">
        <v>1</v>
      </c>
      <c r="BE412">
        <v>114</v>
      </c>
      <c r="BF412">
        <v>92</v>
      </c>
      <c r="BG412">
        <v>22</v>
      </c>
      <c r="BH412">
        <v>4</v>
      </c>
      <c r="BI412">
        <v>116</v>
      </c>
      <c r="BJ412">
        <v>108</v>
      </c>
      <c r="BK412">
        <v>91</v>
      </c>
      <c r="BL412">
        <v>18</v>
      </c>
      <c r="BM412">
        <v>94</v>
      </c>
      <c r="BN412">
        <v>37</v>
      </c>
      <c r="BO412">
        <v>11</v>
      </c>
      <c r="BP412">
        <v>2</v>
      </c>
      <c r="BQ412">
        <v>113</v>
      </c>
      <c r="BR412">
        <v>88</v>
      </c>
      <c r="BS412">
        <v>18</v>
      </c>
      <c r="BT412">
        <v>4</v>
      </c>
      <c r="BU412">
        <v>114</v>
      </c>
      <c r="BV412">
        <v>109</v>
      </c>
      <c r="BW412">
        <v>19</v>
      </c>
      <c r="BX412">
        <v>2</v>
      </c>
      <c r="BY412">
        <v>104</v>
      </c>
      <c r="BZ412">
        <v>109</v>
      </c>
      <c r="CA412">
        <v>107</v>
      </c>
      <c r="CB412">
        <v>4</v>
      </c>
    </row>
    <row r="413" spans="1:80">
      <c r="A413" s="4">
        <v>18</v>
      </c>
      <c r="B413" s="4">
        <v>11</v>
      </c>
      <c r="C413">
        <v>3</v>
      </c>
      <c r="D413">
        <v>1</v>
      </c>
      <c r="E413">
        <v>14</v>
      </c>
      <c r="F413">
        <v>16</v>
      </c>
      <c r="G413">
        <v>3</v>
      </c>
      <c r="H413">
        <v>0</v>
      </c>
      <c r="I413">
        <v>3</v>
      </c>
      <c r="J413">
        <v>11</v>
      </c>
      <c r="K413">
        <v>5</v>
      </c>
      <c r="L413">
        <v>1</v>
      </c>
      <c r="M413">
        <v>27</v>
      </c>
      <c r="N413">
        <v>11</v>
      </c>
      <c r="O413">
        <v>1</v>
      </c>
      <c r="P413">
        <v>8</v>
      </c>
      <c r="Q413">
        <v>26</v>
      </c>
      <c r="R413">
        <v>20</v>
      </c>
      <c r="S413">
        <v>3</v>
      </c>
      <c r="T413">
        <v>1</v>
      </c>
      <c r="U413">
        <v>53</v>
      </c>
      <c r="V413">
        <v>37</v>
      </c>
      <c r="W413">
        <v>7</v>
      </c>
      <c r="X413">
        <v>2</v>
      </c>
      <c r="Y413">
        <v>55</v>
      </c>
      <c r="Z413">
        <v>53</v>
      </c>
      <c r="AA413">
        <v>5</v>
      </c>
      <c r="AB413">
        <v>5</v>
      </c>
      <c r="AC413">
        <v>25</v>
      </c>
      <c r="AD413">
        <v>47</v>
      </c>
      <c r="AE413">
        <v>56</v>
      </c>
      <c r="AF413">
        <v>4</v>
      </c>
      <c r="AG413">
        <v>73</v>
      </c>
      <c r="AH413">
        <v>29</v>
      </c>
      <c r="AI413">
        <v>5</v>
      </c>
      <c r="AJ413">
        <v>3</v>
      </c>
      <c r="AK413">
        <v>84</v>
      </c>
      <c r="AL413">
        <v>56</v>
      </c>
      <c r="AM413">
        <v>10</v>
      </c>
      <c r="AN413">
        <v>3</v>
      </c>
      <c r="AO413">
        <v>101</v>
      </c>
      <c r="AP413">
        <v>97</v>
      </c>
      <c r="AQ413">
        <v>13</v>
      </c>
      <c r="AR413">
        <v>3</v>
      </c>
      <c r="AS413">
        <v>98</v>
      </c>
      <c r="AT413">
        <v>96</v>
      </c>
      <c r="AU413">
        <v>67</v>
      </c>
      <c r="AV413">
        <v>3</v>
      </c>
      <c r="AW413">
        <v>87</v>
      </c>
      <c r="AX413">
        <v>72</v>
      </c>
      <c r="AY413">
        <v>7</v>
      </c>
      <c r="AZ413">
        <v>4</v>
      </c>
      <c r="BA413">
        <v>110</v>
      </c>
      <c r="BB413">
        <v>64</v>
      </c>
      <c r="BC413">
        <v>14</v>
      </c>
      <c r="BD413">
        <v>4</v>
      </c>
      <c r="BE413">
        <v>112</v>
      </c>
      <c r="BF413">
        <v>98</v>
      </c>
      <c r="BG413">
        <v>52</v>
      </c>
      <c r="BH413">
        <v>5</v>
      </c>
      <c r="BI413">
        <v>115</v>
      </c>
      <c r="BJ413">
        <v>110</v>
      </c>
      <c r="BK413">
        <v>96</v>
      </c>
      <c r="BL413">
        <v>13</v>
      </c>
      <c r="BM413">
        <v>97</v>
      </c>
      <c r="BN413">
        <v>54</v>
      </c>
      <c r="BO413">
        <v>11</v>
      </c>
      <c r="BP413">
        <v>1</v>
      </c>
      <c r="BQ413">
        <v>108</v>
      </c>
      <c r="BR413">
        <v>59</v>
      </c>
      <c r="BS413">
        <v>20</v>
      </c>
      <c r="BT413">
        <v>5</v>
      </c>
      <c r="BU413">
        <v>116</v>
      </c>
      <c r="BV413">
        <v>99</v>
      </c>
      <c r="BW413">
        <v>55</v>
      </c>
      <c r="BX413">
        <v>1</v>
      </c>
      <c r="BY413">
        <v>122</v>
      </c>
      <c r="BZ413">
        <v>110</v>
      </c>
      <c r="CA413">
        <v>107</v>
      </c>
      <c r="CB413">
        <v>25</v>
      </c>
    </row>
    <row r="414" spans="1:80">
      <c r="A414" s="4">
        <v>13</v>
      </c>
      <c r="B414" s="4">
        <v>13</v>
      </c>
      <c r="C414">
        <v>5</v>
      </c>
      <c r="D414">
        <v>1</v>
      </c>
      <c r="E414">
        <v>10</v>
      </c>
      <c r="F414">
        <v>16</v>
      </c>
      <c r="G414">
        <v>7</v>
      </c>
      <c r="H414">
        <v>1</v>
      </c>
      <c r="I414">
        <v>27</v>
      </c>
      <c r="J414">
        <v>4</v>
      </c>
      <c r="K414">
        <v>6</v>
      </c>
      <c r="L414">
        <v>1</v>
      </c>
      <c r="M414">
        <v>30</v>
      </c>
      <c r="N414">
        <v>17</v>
      </c>
      <c r="O414">
        <v>6</v>
      </c>
      <c r="P414">
        <v>1</v>
      </c>
      <c r="Q414">
        <v>31</v>
      </c>
      <c r="R414">
        <v>16</v>
      </c>
      <c r="S414">
        <v>5</v>
      </c>
      <c r="T414">
        <v>3</v>
      </c>
      <c r="U414">
        <v>58</v>
      </c>
      <c r="V414">
        <v>26</v>
      </c>
      <c r="W414">
        <v>2</v>
      </c>
      <c r="X414">
        <v>1</v>
      </c>
      <c r="Y414">
        <v>44</v>
      </c>
      <c r="Z414">
        <v>48</v>
      </c>
      <c r="AA414">
        <v>17</v>
      </c>
      <c r="AB414">
        <v>3</v>
      </c>
      <c r="AC414">
        <v>30</v>
      </c>
      <c r="AD414">
        <v>61</v>
      </c>
      <c r="AE414">
        <v>45</v>
      </c>
      <c r="AF414">
        <v>2</v>
      </c>
      <c r="AG414">
        <v>61</v>
      </c>
      <c r="AH414">
        <v>39</v>
      </c>
      <c r="AI414">
        <v>3</v>
      </c>
      <c r="AJ414">
        <v>4</v>
      </c>
      <c r="AK414">
        <v>85</v>
      </c>
      <c r="AL414">
        <v>73</v>
      </c>
      <c r="AM414">
        <v>7</v>
      </c>
      <c r="AN414">
        <v>3</v>
      </c>
      <c r="AO414">
        <v>99</v>
      </c>
      <c r="AP414">
        <v>88</v>
      </c>
      <c r="AQ414">
        <v>46</v>
      </c>
      <c r="AR414">
        <v>5</v>
      </c>
      <c r="AS414">
        <v>113</v>
      </c>
      <c r="AT414">
        <v>103</v>
      </c>
      <c r="AU414">
        <v>87</v>
      </c>
      <c r="AV414">
        <v>1</v>
      </c>
      <c r="AW414">
        <v>91</v>
      </c>
      <c r="AX414">
        <v>49</v>
      </c>
      <c r="AY414">
        <v>14</v>
      </c>
      <c r="AZ414">
        <v>2</v>
      </c>
      <c r="BA414">
        <v>110</v>
      </c>
      <c r="BB414">
        <v>84</v>
      </c>
      <c r="BC414">
        <v>11</v>
      </c>
      <c r="BD414">
        <v>5</v>
      </c>
      <c r="BE414">
        <v>111</v>
      </c>
      <c r="BF414">
        <v>84</v>
      </c>
      <c r="BG414">
        <v>49</v>
      </c>
      <c r="BH414">
        <v>11</v>
      </c>
      <c r="BI414">
        <v>114</v>
      </c>
      <c r="BJ414">
        <v>104</v>
      </c>
      <c r="BK414">
        <v>95</v>
      </c>
      <c r="BL414">
        <v>3</v>
      </c>
      <c r="BM414">
        <v>78</v>
      </c>
      <c r="BN414">
        <v>48</v>
      </c>
      <c r="BO414">
        <v>15</v>
      </c>
      <c r="BP414">
        <v>8</v>
      </c>
      <c r="BQ414">
        <v>112</v>
      </c>
      <c r="BR414">
        <v>80</v>
      </c>
      <c r="BS414">
        <v>6</v>
      </c>
      <c r="BT414">
        <v>2</v>
      </c>
      <c r="BU414">
        <v>113</v>
      </c>
      <c r="BV414">
        <v>106</v>
      </c>
      <c r="BW414">
        <v>33</v>
      </c>
      <c r="BX414">
        <v>3</v>
      </c>
      <c r="BY414">
        <v>116</v>
      </c>
      <c r="BZ414">
        <v>108</v>
      </c>
      <c r="CA414">
        <v>92</v>
      </c>
      <c r="CB414">
        <v>8</v>
      </c>
    </row>
    <row r="415" spans="1:80">
      <c r="A415" s="4">
        <v>18</v>
      </c>
      <c r="B415" s="4">
        <v>12.5</v>
      </c>
      <c r="C415">
        <v>4</v>
      </c>
      <c r="D415">
        <v>2</v>
      </c>
      <c r="E415">
        <v>9</v>
      </c>
      <c r="F415">
        <v>20</v>
      </c>
      <c r="G415">
        <v>9</v>
      </c>
      <c r="H415">
        <v>1</v>
      </c>
      <c r="I415">
        <v>19</v>
      </c>
      <c r="J415">
        <v>5</v>
      </c>
      <c r="K415">
        <v>5</v>
      </c>
      <c r="L415">
        <v>1</v>
      </c>
      <c r="M415">
        <v>23</v>
      </c>
      <c r="N415">
        <v>31</v>
      </c>
      <c r="O415">
        <v>19</v>
      </c>
      <c r="P415">
        <v>2</v>
      </c>
      <c r="Q415">
        <v>22</v>
      </c>
      <c r="R415">
        <v>16</v>
      </c>
      <c r="S415">
        <v>7</v>
      </c>
      <c r="T415">
        <v>1</v>
      </c>
      <c r="U415">
        <v>43</v>
      </c>
      <c r="V415">
        <v>17</v>
      </c>
      <c r="W415">
        <v>7</v>
      </c>
      <c r="X415">
        <v>2</v>
      </c>
      <c r="Y415">
        <v>56</v>
      </c>
      <c r="Z415">
        <v>54</v>
      </c>
      <c r="AA415">
        <v>26</v>
      </c>
      <c r="AB415">
        <v>2</v>
      </c>
      <c r="AC415">
        <v>56</v>
      </c>
      <c r="AD415">
        <v>57</v>
      </c>
      <c r="AE415">
        <v>55</v>
      </c>
      <c r="AF415">
        <v>3</v>
      </c>
      <c r="AG415">
        <v>67</v>
      </c>
      <c r="AH415">
        <v>35</v>
      </c>
      <c r="AI415">
        <v>8</v>
      </c>
      <c r="AJ415">
        <v>3</v>
      </c>
      <c r="AK415">
        <v>96</v>
      </c>
      <c r="AL415">
        <v>32</v>
      </c>
      <c r="AM415">
        <v>8</v>
      </c>
      <c r="AN415">
        <v>2</v>
      </c>
      <c r="AO415">
        <v>107</v>
      </c>
      <c r="AP415">
        <v>79</v>
      </c>
      <c r="AQ415">
        <v>26</v>
      </c>
      <c r="AR415">
        <v>2</v>
      </c>
      <c r="AS415">
        <v>104</v>
      </c>
      <c r="AT415">
        <v>103</v>
      </c>
      <c r="AU415">
        <v>90</v>
      </c>
      <c r="AV415">
        <v>4</v>
      </c>
      <c r="AW415">
        <v>87</v>
      </c>
      <c r="AX415">
        <v>55</v>
      </c>
      <c r="AY415">
        <v>10</v>
      </c>
      <c r="AZ415">
        <v>4</v>
      </c>
      <c r="BA415">
        <v>107</v>
      </c>
      <c r="BB415">
        <v>95</v>
      </c>
      <c r="BC415">
        <v>14</v>
      </c>
      <c r="BD415">
        <v>2</v>
      </c>
      <c r="BE415">
        <v>113</v>
      </c>
      <c r="BF415">
        <v>98</v>
      </c>
      <c r="BG415">
        <v>17</v>
      </c>
      <c r="BH415">
        <v>7</v>
      </c>
      <c r="BI415">
        <v>95</v>
      </c>
      <c r="BJ415">
        <v>113</v>
      </c>
      <c r="BK415">
        <v>92</v>
      </c>
      <c r="BL415">
        <v>5</v>
      </c>
      <c r="BM415">
        <v>95</v>
      </c>
      <c r="BN415">
        <v>60</v>
      </c>
      <c r="BO415">
        <v>9</v>
      </c>
      <c r="BP415">
        <v>3</v>
      </c>
      <c r="BQ415">
        <v>110</v>
      </c>
      <c r="BR415">
        <v>84</v>
      </c>
      <c r="BS415">
        <v>20</v>
      </c>
      <c r="BT415">
        <v>6</v>
      </c>
      <c r="BU415">
        <v>108</v>
      </c>
      <c r="BV415">
        <v>101</v>
      </c>
      <c r="BW415">
        <v>73</v>
      </c>
      <c r="BX415">
        <v>11</v>
      </c>
      <c r="BY415">
        <v>113</v>
      </c>
      <c r="BZ415">
        <v>106</v>
      </c>
      <c r="CA415">
        <v>88</v>
      </c>
      <c r="CB415">
        <v>29</v>
      </c>
    </row>
    <row r="416" spans="1:80">
      <c r="A416" s="4">
        <v>19.5</v>
      </c>
      <c r="B416" s="4">
        <v>14</v>
      </c>
      <c r="C416">
        <v>3</v>
      </c>
      <c r="D416">
        <v>1</v>
      </c>
      <c r="E416">
        <v>10</v>
      </c>
      <c r="F416">
        <v>17</v>
      </c>
      <c r="G416">
        <v>1</v>
      </c>
      <c r="H416">
        <v>1</v>
      </c>
      <c r="I416">
        <v>29</v>
      </c>
      <c r="J416">
        <v>18</v>
      </c>
      <c r="K416">
        <v>4</v>
      </c>
      <c r="L416">
        <v>1</v>
      </c>
      <c r="M416">
        <v>13</v>
      </c>
      <c r="N416">
        <v>17</v>
      </c>
      <c r="O416">
        <v>22</v>
      </c>
      <c r="P416">
        <v>1</v>
      </c>
      <c r="Q416">
        <v>39</v>
      </c>
      <c r="R416">
        <v>21</v>
      </c>
      <c r="S416">
        <v>5</v>
      </c>
      <c r="T416">
        <v>1</v>
      </c>
      <c r="U416">
        <v>46</v>
      </c>
      <c r="V416">
        <v>34</v>
      </c>
      <c r="W416">
        <v>5</v>
      </c>
      <c r="X416">
        <v>2</v>
      </c>
      <c r="Y416">
        <v>59</v>
      </c>
      <c r="Z416">
        <v>65</v>
      </c>
      <c r="AA416">
        <v>26</v>
      </c>
      <c r="AB416">
        <v>4</v>
      </c>
      <c r="AC416">
        <v>56</v>
      </c>
      <c r="AD416">
        <v>9</v>
      </c>
      <c r="AE416">
        <v>35</v>
      </c>
      <c r="AF416">
        <v>8</v>
      </c>
      <c r="AG416">
        <v>60</v>
      </c>
      <c r="AH416">
        <v>40</v>
      </c>
      <c r="AI416">
        <v>13</v>
      </c>
      <c r="AJ416">
        <v>3</v>
      </c>
      <c r="AK416">
        <v>89</v>
      </c>
      <c r="AL416">
        <v>57</v>
      </c>
      <c r="AM416">
        <v>16</v>
      </c>
      <c r="AN416">
        <v>2</v>
      </c>
      <c r="AO416">
        <v>110</v>
      </c>
      <c r="AP416">
        <v>88</v>
      </c>
      <c r="AQ416">
        <v>60</v>
      </c>
      <c r="AR416">
        <v>2</v>
      </c>
      <c r="AS416">
        <v>102</v>
      </c>
      <c r="AT416">
        <v>83</v>
      </c>
      <c r="AU416">
        <v>89</v>
      </c>
      <c r="AV416">
        <v>3</v>
      </c>
      <c r="AW416">
        <v>89</v>
      </c>
      <c r="AX416">
        <v>61</v>
      </c>
      <c r="AY416">
        <v>9</v>
      </c>
      <c r="AZ416">
        <v>3</v>
      </c>
      <c r="BA416">
        <v>108</v>
      </c>
      <c r="BB416">
        <v>103</v>
      </c>
      <c r="BC416">
        <v>10</v>
      </c>
      <c r="BD416">
        <v>2</v>
      </c>
      <c r="BE416">
        <v>112</v>
      </c>
      <c r="BF416">
        <v>107</v>
      </c>
      <c r="BG416">
        <v>36</v>
      </c>
      <c r="BH416">
        <v>3</v>
      </c>
      <c r="BI416">
        <v>103</v>
      </c>
      <c r="BJ416">
        <v>110</v>
      </c>
      <c r="BK416">
        <v>43</v>
      </c>
      <c r="BL416">
        <v>4</v>
      </c>
      <c r="BM416">
        <v>100</v>
      </c>
      <c r="BN416">
        <v>58</v>
      </c>
      <c r="BO416">
        <v>24</v>
      </c>
      <c r="BP416">
        <v>2</v>
      </c>
      <c r="BQ416">
        <v>104</v>
      </c>
      <c r="BR416">
        <v>79</v>
      </c>
      <c r="BS416">
        <v>18</v>
      </c>
      <c r="BT416">
        <v>1</v>
      </c>
      <c r="BU416">
        <v>117</v>
      </c>
      <c r="BV416">
        <v>104</v>
      </c>
      <c r="BW416">
        <v>66</v>
      </c>
      <c r="BX416">
        <v>4</v>
      </c>
      <c r="BY416">
        <v>118</v>
      </c>
      <c r="BZ416">
        <v>111</v>
      </c>
      <c r="CA416">
        <v>75</v>
      </c>
      <c r="CB416">
        <v>10</v>
      </c>
    </row>
    <row r="417" spans="1:80">
      <c r="A417" s="4">
        <v>18.5</v>
      </c>
      <c r="B417" s="4">
        <v>14</v>
      </c>
      <c r="C417">
        <v>1</v>
      </c>
      <c r="D417">
        <v>2</v>
      </c>
      <c r="E417">
        <v>19</v>
      </c>
      <c r="F417">
        <v>16</v>
      </c>
      <c r="G417">
        <v>4</v>
      </c>
      <c r="H417">
        <v>1</v>
      </c>
      <c r="I417">
        <v>9</v>
      </c>
      <c r="J417">
        <v>13</v>
      </c>
      <c r="K417">
        <v>2</v>
      </c>
      <c r="L417">
        <v>1</v>
      </c>
      <c r="M417">
        <v>6</v>
      </c>
      <c r="N417">
        <v>16</v>
      </c>
      <c r="O417">
        <v>3</v>
      </c>
      <c r="P417">
        <v>1</v>
      </c>
      <c r="Q417">
        <v>35</v>
      </c>
      <c r="R417">
        <v>22</v>
      </c>
      <c r="S417">
        <v>2</v>
      </c>
      <c r="T417">
        <v>1</v>
      </c>
      <c r="U417">
        <v>47</v>
      </c>
      <c r="V417">
        <v>27</v>
      </c>
      <c r="W417">
        <v>9</v>
      </c>
      <c r="X417">
        <v>2</v>
      </c>
      <c r="Y417">
        <v>53</v>
      </c>
      <c r="Z417">
        <v>28</v>
      </c>
      <c r="AA417">
        <v>18</v>
      </c>
      <c r="AB417">
        <v>5</v>
      </c>
      <c r="AC417">
        <v>85</v>
      </c>
      <c r="AD417">
        <v>67</v>
      </c>
      <c r="AE417">
        <v>30</v>
      </c>
      <c r="AF417">
        <v>0</v>
      </c>
      <c r="AG417">
        <v>64</v>
      </c>
      <c r="AH417">
        <v>47</v>
      </c>
      <c r="AI417">
        <v>5</v>
      </c>
      <c r="AJ417">
        <v>5</v>
      </c>
      <c r="AK417">
        <v>86</v>
      </c>
      <c r="AL417">
        <v>69</v>
      </c>
      <c r="AM417">
        <v>10</v>
      </c>
      <c r="AN417">
        <v>3</v>
      </c>
      <c r="AO417">
        <v>103</v>
      </c>
      <c r="AP417">
        <v>65</v>
      </c>
      <c r="AQ417">
        <v>23</v>
      </c>
      <c r="AR417">
        <v>7</v>
      </c>
      <c r="AS417">
        <v>109</v>
      </c>
      <c r="AT417">
        <v>79</v>
      </c>
      <c r="AU417">
        <v>90</v>
      </c>
      <c r="AV417">
        <v>3</v>
      </c>
      <c r="AW417">
        <v>90</v>
      </c>
      <c r="AX417">
        <v>55</v>
      </c>
      <c r="AY417">
        <v>15</v>
      </c>
      <c r="AZ417">
        <v>1</v>
      </c>
      <c r="BA417">
        <v>113</v>
      </c>
      <c r="BB417">
        <v>94</v>
      </c>
      <c r="BC417">
        <v>13</v>
      </c>
      <c r="BD417">
        <v>5</v>
      </c>
      <c r="BE417">
        <v>115</v>
      </c>
      <c r="BF417">
        <v>106</v>
      </c>
      <c r="BG417">
        <v>12</v>
      </c>
      <c r="BH417">
        <v>4</v>
      </c>
      <c r="BI417">
        <v>112</v>
      </c>
      <c r="BJ417">
        <v>114</v>
      </c>
      <c r="BK417">
        <v>101</v>
      </c>
      <c r="BL417">
        <v>5</v>
      </c>
      <c r="BM417">
        <v>93</v>
      </c>
      <c r="BN417">
        <v>67</v>
      </c>
      <c r="BO417">
        <v>18</v>
      </c>
      <c r="BP417">
        <v>8</v>
      </c>
      <c r="BQ417">
        <v>110</v>
      </c>
      <c r="BR417">
        <v>87</v>
      </c>
      <c r="BS417">
        <v>12</v>
      </c>
      <c r="BT417">
        <v>5</v>
      </c>
      <c r="BU417">
        <v>118</v>
      </c>
      <c r="BV417">
        <v>97</v>
      </c>
      <c r="BW417">
        <v>76</v>
      </c>
      <c r="BX417">
        <v>5</v>
      </c>
      <c r="BY417">
        <v>107</v>
      </c>
      <c r="BZ417">
        <v>118</v>
      </c>
      <c r="CA417">
        <v>88</v>
      </c>
      <c r="CB417">
        <v>21</v>
      </c>
    </row>
    <row r="418" spans="1:80">
      <c r="A418" s="4">
        <v>10.5</v>
      </c>
      <c r="B418" s="4">
        <v>11.5</v>
      </c>
      <c r="C418">
        <v>2</v>
      </c>
      <c r="D418">
        <v>1</v>
      </c>
      <c r="E418">
        <v>12</v>
      </c>
      <c r="F418">
        <v>16</v>
      </c>
      <c r="G418">
        <v>6</v>
      </c>
      <c r="H418">
        <v>2</v>
      </c>
      <c r="I418">
        <v>18</v>
      </c>
      <c r="J418">
        <v>5</v>
      </c>
      <c r="K418">
        <v>6</v>
      </c>
      <c r="L418">
        <v>1</v>
      </c>
      <c r="M418">
        <v>30</v>
      </c>
      <c r="N418">
        <v>5</v>
      </c>
      <c r="O418">
        <v>8</v>
      </c>
      <c r="P418">
        <v>2</v>
      </c>
      <c r="Q418">
        <v>28</v>
      </c>
      <c r="R418">
        <v>22</v>
      </c>
      <c r="S418">
        <v>5</v>
      </c>
      <c r="T418">
        <v>1</v>
      </c>
      <c r="U418">
        <v>43</v>
      </c>
      <c r="V418">
        <v>26</v>
      </c>
      <c r="W418">
        <v>4</v>
      </c>
      <c r="X418">
        <v>1</v>
      </c>
      <c r="Y418">
        <v>70</v>
      </c>
      <c r="Z418">
        <v>46</v>
      </c>
      <c r="AA418">
        <v>21</v>
      </c>
      <c r="AB418">
        <v>2</v>
      </c>
      <c r="AC418">
        <v>19</v>
      </c>
      <c r="AD418">
        <v>69</v>
      </c>
      <c r="AE418">
        <v>41</v>
      </c>
      <c r="AF418">
        <v>3</v>
      </c>
      <c r="AG418">
        <v>68</v>
      </c>
      <c r="AH418">
        <v>40</v>
      </c>
      <c r="AI418">
        <v>10</v>
      </c>
      <c r="AJ418">
        <v>2</v>
      </c>
      <c r="AK418">
        <v>93</v>
      </c>
      <c r="AL418">
        <v>61</v>
      </c>
      <c r="AM418">
        <v>4</v>
      </c>
      <c r="AN418">
        <v>4</v>
      </c>
      <c r="AO418">
        <v>96</v>
      </c>
      <c r="AP418">
        <v>94</v>
      </c>
      <c r="AQ418">
        <v>44</v>
      </c>
      <c r="AR418">
        <v>2</v>
      </c>
      <c r="AS418">
        <v>102</v>
      </c>
      <c r="AT418">
        <v>93</v>
      </c>
      <c r="AU418">
        <v>80</v>
      </c>
      <c r="AV418">
        <v>3</v>
      </c>
      <c r="AW418">
        <v>97</v>
      </c>
      <c r="AX418">
        <v>53</v>
      </c>
      <c r="AY418">
        <v>12</v>
      </c>
      <c r="AZ418">
        <v>2</v>
      </c>
      <c r="BA418">
        <v>112</v>
      </c>
      <c r="BB418">
        <v>84</v>
      </c>
      <c r="BC418">
        <v>9</v>
      </c>
      <c r="BD418">
        <v>5</v>
      </c>
      <c r="BE418">
        <v>117</v>
      </c>
      <c r="BF418">
        <v>106</v>
      </c>
      <c r="BG418">
        <v>38</v>
      </c>
      <c r="BH418">
        <v>2</v>
      </c>
      <c r="BI418">
        <v>108</v>
      </c>
      <c r="BJ418">
        <v>113</v>
      </c>
      <c r="BK418">
        <v>88</v>
      </c>
      <c r="BL418">
        <v>2</v>
      </c>
      <c r="BM418">
        <v>84</v>
      </c>
      <c r="BN418">
        <v>63</v>
      </c>
      <c r="BO418">
        <v>17</v>
      </c>
      <c r="BP418">
        <v>4</v>
      </c>
      <c r="BQ418">
        <v>105</v>
      </c>
      <c r="BR418">
        <v>92</v>
      </c>
      <c r="BS418">
        <v>27</v>
      </c>
      <c r="BT418">
        <v>2</v>
      </c>
      <c r="BU418">
        <v>115</v>
      </c>
      <c r="BV418">
        <v>101</v>
      </c>
      <c r="BW418">
        <v>54</v>
      </c>
      <c r="BX418">
        <v>2</v>
      </c>
      <c r="BY418">
        <v>105</v>
      </c>
      <c r="BZ418">
        <v>106</v>
      </c>
      <c r="CA418">
        <v>58</v>
      </c>
      <c r="CB418">
        <v>8</v>
      </c>
    </row>
    <row r="419" spans="1:80">
      <c r="A419" s="4">
        <v>18</v>
      </c>
      <c r="B419" s="4">
        <v>9</v>
      </c>
      <c r="C419">
        <v>5</v>
      </c>
      <c r="D419">
        <v>1</v>
      </c>
      <c r="E419">
        <v>22</v>
      </c>
      <c r="F419">
        <v>14</v>
      </c>
      <c r="G419">
        <v>10</v>
      </c>
      <c r="H419">
        <v>1</v>
      </c>
      <c r="I419">
        <v>25</v>
      </c>
      <c r="J419">
        <v>20</v>
      </c>
      <c r="K419">
        <v>5</v>
      </c>
      <c r="L419">
        <v>1</v>
      </c>
      <c r="M419">
        <v>5</v>
      </c>
      <c r="N419">
        <v>3</v>
      </c>
      <c r="O419">
        <v>2</v>
      </c>
      <c r="P419">
        <v>2</v>
      </c>
      <c r="Q419">
        <v>25</v>
      </c>
      <c r="R419">
        <v>18</v>
      </c>
      <c r="S419">
        <v>2</v>
      </c>
      <c r="T419">
        <v>1</v>
      </c>
      <c r="U419">
        <v>26</v>
      </c>
      <c r="V419">
        <v>38</v>
      </c>
      <c r="W419">
        <v>3</v>
      </c>
      <c r="X419">
        <v>1</v>
      </c>
      <c r="Y419">
        <v>74</v>
      </c>
      <c r="Z419">
        <v>37</v>
      </c>
      <c r="AA419">
        <v>21</v>
      </c>
      <c r="AB419">
        <v>6</v>
      </c>
      <c r="AC419">
        <v>82</v>
      </c>
      <c r="AD419">
        <v>54</v>
      </c>
      <c r="AE419">
        <v>25</v>
      </c>
      <c r="AF419">
        <v>6</v>
      </c>
      <c r="AG419">
        <v>64</v>
      </c>
      <c r="AH419">
        <v>35</v>
      </c>
      <c r="AI419">
        <v>6</v>
      </c>
      <c r="AJ419">
        <v>0</v>
      </c>
      <c r="AK419">
        <v>97</v>
      </c>
      <c r="AL419">
        <v>68</v>
      </c>
      <c r="AM419">
        <v>12</v>
      </c>
      <c r="AN419">
        <v>2</v>
      </c>
      <c r="AO419">
        <v>97</v>
      </c>
      <c r="AP419">
        <v>86</v>
      </c>
      <c r="AQ419">
        <v>60</v>
      </c>
      <c r="AR419">
        <v>2</v>
      </c>
      <c r="AS419">
        <v>106</v>
      </c>
      <c r="AT419">
        <v>103</v>
      </c>
      <c r="AU419">
        <v>85</v>
      </c>
      <c r="AV419">
        <v>6</v>
      </c>
      <c r="AW419">
        <v>84</v>
      </c>
      <c r="AX419">
        <v>61</v>
      </c>
      <c r="AY419">
        <v>15</v>
      </c>
      <c r="AZ419">
        <v>2</v>
      </c>
      <c r="BA419">
        <v>115</v>
      </c>
      <c r="BB419">
        <v>92</v>
      </c>
      <c r="BC419">
        <v>20</v>
      </c>
      <c r="BD419">
        <v>2</v>
      </c>
      <c r="BE419">
        <v>114</v>
      </c>
      <c r="BF419">
        <v>116</v>
      </c>
      <c r="BG419">
        <v>71</v>
      </c>
      <c r="BH419">
        <v>6</v>
      </c>
      <c r="BI419">
        <v>117</v>
      </c>
      <c r="BJ419">
        <v>105</v>
      </c>
      <c r="BK419">
        <v>68</v>
      </c>
      <c r="BL419">
        <v>22</v>
      </c>
      <c r="BM419">
        <v>89</v>
      </c>
      <c r="BN419">
        <v>57</v>
      </c>
      <c r="BO419">
        <v>10</v>
      </c>
      <c r="BP419">
        <v>4</v>
      </c>
      <c r="BQ419">
        <v>107</v>
      </c>
      <c r="BR419">
        <v>93</v>
      </c>
      <c r="BS419">
        <v>14</v>
      </c>
      <c r="BT419">
        <v>2</v>
      </c>
      <c r="BU419">
        <v>115</v>
      </c>
      <c r="BV419">
        <v>104</v>
      </c>
      <c r="BW419">
        <v>53</v>
      </c>
      <c r="BX419">
        <v>5</v>
      </c>
      <c r="BY419">
        <v>118</v>
      </c>
      <c r="BZ419">
        <v>115</v>
      </c>
      <c r="CA419">
        <v>1</v>
      </c>
      <c r="CB419">
        <v>3</v>
      </c>
    </row>
    <row r="420" spans="1:80">
      <c r="A420" s="4">
        <v>14</v>
      </c>
      <c r="B420" s="4">
        <v>11.5</v>
      </c>
      <c r="C420">
        <v>3</v>
      </c>
      <c r="D420">
        <v>1</v>
      </c>
      <c r="E420">
        <v>16</v>
      </c>
      <c r="F420">
        <v>11</v>
      </c>
      <c r="G420">
        <v>6</v>
      </c>
      <c r="H420">
        <v>1</v>
      </c>
      <c r="I420">
        <v>20</v>
      </c>
      <c r="J420">
        <v>12</v>
      </c>
      <c r="K420">
        <v>2</v>
      </c>
      <c r="L420">
        <v>1</v>
      </c>
      <c r="M420">
        <v>7</v>
      </c>
      <c r="N420">
        <v>27</v>
      </c>
      <c r="O420">
        <v>10</v>
      </c>
      <c r="P420">
        <v>1</v>
      </c>
      <c r="Q420">
        <v>32</v>
      </c>
      <c r="R420">
        <v>24</v>
      </c>
      <c r="S420">
        <v>6</v>
      </c>
      <c r="T420">
        <v>1</v>
      </c>
      <c r="U420">
        <v>54</v>
      </c>
      <c r="V420">
        <v>29</v>
      </c>
      <c r="W420">
        <v>6</v>
      </c>
      <c r="X420">
        <v>2</v>
      </c>
      <c r="Y420">
        <v>45</v>
      </c>
      <c r="Z420">
        <v>22</v>
      </c>
      <c r="AA420">
        <v>25</v>
      </c>
      <c r="AB420">
        <v>2</v>
      </c>
      <c r="AC420">
        <v>73</v>
      </c>
      <c r="AD420">
        <v>35</v>
      </c>
      <c r="AE420">
        <v>20</v>
      </c>
      <c r="AF420">
        <v>3</v>
      </c>
      <c r="AG420">
        <v>71</v>
      </c>
      <c r="AH420">
        <v>37</v>
      </c>
      <c r="AI420">
        <v>7</v>
      </c>
      <c r="AJ420">
        <v>2</v>
      </c>
      <c r="AK420">
        <v>86</v>
      </c>
      <c r="AL420">
        <v>37</v>
      </c>
      <c r="AM420">
        <v>8</v>
      </c>
      <c r="AN420">
        <v>2</v>
      </c>
      <c r="AO420">
        <v>104</v>
      </c>
      <c r="AP420">
        <v>105</v>
      </c>
      <c r="AQ420">
        <v>34</v>
      </c>
      <c r="AR420">
        <v>1</v>
      </c>
      <c r="AS420">
        <v>110</v>
      </c>
      <c r="AT420">
        <v>98</v>
      </c>
      <c r="AU420">
        <v>29</v>
      </c>
      <c r="AV420">
        <v>2</v>
      </c>
      <c r="AW420">
        <v>93</v>
      </c>
      <c r="AX420">
        <v>57</v>
      </c>
      <c r="AY420">
        <v>18</v>
      </c>
      <c r="AZ420">
        <v>4</v>
      </c>
      <c r="BA420">
        <v>110</v>
      </c>
      <c r="BB420">
        <v>89</v>
      </c>
      <c r="BC420">
        <v>19</v>
      </c>
      <c r="BD420">
        <v>3</v>
      </c>
      <c r="BE420">
        <v>113</v>
      </c>
      <c r="BF420">
        <v>100</v>
      </c>
      <c r="BG420">
        <v>17</v>
      </c>
      <c r="BH420">
        <v>4</v>
      </c>
      <c r="BI420">
        <v>111</v>
      </c>
      <c r="BJ420">
        <v>118</v>
      </c>
      <c r="BK420">
        <v>102</v>
      </c>
      <c r="BL420">
        <v>16</v>
      </c>
      <c r="BM420">
        <v>90</v>
      </c>
      <c r="BN420">
        <v>41</v>
      </c>
      <c r="BO420">
        <v>23</v>
      </c>
      <c r="BP420">
        <v>5</v>
      </c>
      <c r="BQ420">
        <v>118</v>
      </c>
      <c r="BR420">
        <v>63</v>
      </c>
      <c r="BS420">
        <v>11</v>
      </c>
      <c r="BT420">
        <v>3</v>
      </c>
      <c r="BU420">
        <v>115</v>
      </c>
      <c r="BV420">
        <v>99</v>
      </c>
      <c r="BW420">
        <v>74</v>
      </c>
      <c r="BX420">
        <v>1</v>
      </c>
      <c r="BY420">
        <v>119</v>
      </c>
      <c r="BZ420">
        <v>105</v>
      </c>
      <c r="CA420">
        <v>97</v>
      </c>
      <c r="CB420">
        <v>11</v>
      </c>
    </row>
    <row r="421" spans="1:80">
      <c r="A421" s="4">
        <v>17</v>
      </c>
      <c r="B421" s="4">
        <v>7</v>
      </c>
      <c r="C421">
        <v>3</v>
      </c>
      <c r="D421">
        <v>1</v>
      </c>
      <c r="E421">
        <v>11</v>
      </c>
      <c r="F421">
        <v>14</v>
      </c>
      <c r="G421">
        <v>7</v>
      </c>
      <c r="H421">
        <v>2</v>
      </c>
      <c r="I421">
        <v>20</v>
      </c>
      <c r="J421">
        <v>42</v>
      </c>
      <c r="K421">
        <v>2</v>
      </c>
      <c r="L421">
        <v>4</v>
      </c>
      <c r="M421">
        <v>35</v>
      </c>
      <c r="N421">
        <v>5</v>
      </c>
      <c r="O421">
        <v>12</v>
      </c>
      <c r="P421">
        <v>3</v>
      </c>
      <c r="Q421">
        <v>31</v>
      </c>
      <c r="R421">
        <v>20</v>
      </c>
      <c r="S421">
        <v>4</v>
      </c>
      <c r="T421">
        <v>2</v>
      </c>
      <c r="U421">
        <v>46</v>
      </c>
      <c r="V421">
        <v>25</v>
      </c>
      <c r="W421">
        <v>7</v>
      </c>
      <c r="X421">
        <v>2</v>
      </c>
      <c r="Y421">
        <v>34</v>
      </c>
      <c r="Z421">
        <v>48</v>
      </c>
      <c r="AA421">
        <v>2</v>
      </c>
      <c r="AB421">
        <v>1</v>
      </c>
      <c r="AC421">
        <v>50</v>
      </c>
      <c r="AD421">
        <v>68</v>
      </c>
      <c r="AE421">
        <v>69</v>
      </c>
      <c r="AF421">
        <v>12</v>
      </c>
      <c r="AG421">
        <v>56</v>
      </c>
      <c r="AH421">
        <v>36</v>
      </c>
      <c r="AI421">
        <v>12</v>
      </c>
      <c r="AJ421">
        <v>2</v>
      </c>
      <c r="AK421">
        <v>102</v>
      </c>
      <c r="AL421">
        <v>78</v>
      </c>
      <c r="AM421">
        <v>8</v>
      </c>
      <c r="AN421">
        <v>3</v>
      </c>
      <c r="AO421">
        <v>100</v>
      </c>
      <c r="AP421">
        <v>85</v>
      </c>
      <c r="AQ421">
        <v>59</v>
      </c>
      <c r="AR421">
        <v>1</v>
      </c>
      <c r="AS421">
        <v>112</v>
      </c>
      <c r="AT421">
        <v>99</v>
      </c>
      <c r="AU421">
        <v>58</v>
      </c>
      <c r="AV421">
        <v>6</v>
      </c>
      <c r="AW421">
        <v>91</v>
      </c>
      <c r="AX421">
        <v>51</v>
      </c>
      <c r="AY421">
        <v>7</v>
      </c>
      <c r="AZ421">
        <v>3</v>
      </c>
      <c r="BA421">
        <v>102</v>
      </c>
      <c r="BB421">
        <v>95</v>
      </c>
      <c r="BC421">
        <v>29</v>
      </c>
      <c r="BD421">
        <v>3</v>
      </c>
      <c r="BE421">
        <v>117</v>
      </c>
      <c r="BF421">
        <v>99</v>
      </c>
      <c r="BG421">
        <v>30</v>
      </c>
      <c r="BH421">
        <v>5</v>
      </c>
      <c r="BI421">
        <v>111</v>
      </c>
      <c r="BJ421">
        <v>102</v>
      </c>
      <c r="BK421">
        <v>89</v>
      </c>
      <c r="BL421">
        <v>30</v>
      </c>
      <c r="BM421">
        <v>85</v>
      </c>
      <c r="BN421">
        <v>52</v>
      </c>
      <c r="BO421">
        <v>5</v>
      </c>
      <c r="BP421">
        <v>4</v>
      </c>
      <c r="BQ421">
        <v>100</v>
      </c>
      <c r="BR421">
        <v>95</v>
      </c>
      <c r="BS421">
        <v>22</v>
      </c>
      <c r="BT421">
        <v>3</v>
      </c>
      <c r="BU421">
        <v>112</v>
      </c>
      <c r="BV421">
        <v>105</v>
      </c>
      <c r="BW421">
        <v>70</v>
      </c>
      <c r="BX421">
        <v>2</v>
      </c>
      <c r="BY421">
        <v>114</v>
      </c>
      <c r="BZ421">
        <v>111</v>
      </c>
      <c r="CA421">
        <v>94</v>
      </c>
      <c r="CB421">
        <v>13</v>
      </c>
    </row>
    <row r="422" spans="1:80">
      <c r="A422" s="4">
        <v>15</v>
      </c>
      <c r="B422" s="4">
        <v>14.5</v>
      </c>
      <c r="C422">
        <v>6</v>
      </c>
      <c r="D422">
        <v>1</v>
      </c>
      <c r="E422">
        <v>9</v>
      </c>
      <c r="F422">
        <v>15</v>
      </c>
      <c r="G422">
        <v>3</v>
      </c>
      <c r="H422">
        <v>2</v>
      </c>
      <c r="I422">
        <v>24</v>
      </c>
      <c r="J422">
        <v>15</v>
      </c>
      <c r="K422">
        <v>4</v>
      </c>
      <c r="L422">
        <v>1</v>
      </c>
      <c r="M422">
        <v>16</v>
      </c>
      <c r="N422">
        <v>18</v>
      </c>
      <c r="O422">
        <v>10</v>
      </c>
      <c r="P422">
        <v>3</v>
      </c>
      <c r="Q422">
        <v>29</v>
      </c>
      <c r="R422">
        <v>20</v>
      </c>
      <c r="S422">
        <v>6</v>
      </c>
      <c r="T422">
        <v>2</v>
      </c>
      <c r="U422">
        <v>64</v>
      </c>
      <c r="V422">
        <v>24</v>
      </c>
      <c r="W422">
        <v>5</v>
      </c>
      <c r="X422">
        <v>2</v>
      </c>
      <c r="Y422">
        <v>79</v>
      </c>
      <c r="Z422">
        <v>44</v>
      </c>
      <c r="AA422">
        <v>7</v>
      </c>
      <c r="AB422">
        <v>1</v>
      </c>
      <c r="AC422">
        <v>67</v>
      </c>
      <c r="AD422">
        <v>72</v>
      </c>
      <c r="AE422">
        <v>21</v>
      </c>
      <c r="AF422">
        <v>4</v>
      </c>
      <c r="AG422">
        <v>65</v>
      </c>
      <c r="AH422">
        <v>50</v>
      </c>
      <c r="AI422">
        <v>5</v>
      </c>
      <c r="AJ422">
        <v>3</v>
      </c>
      <c r="AK422">
        <v>93</v>
      </c>
      <c r="AL422">
        <v>62</v>
      </c>
      <c r="AM422">
        <v>7</v>
      </c>
      <c r="AN422">
        <v>2</v>
      </c>
      <c r="AO422">
        <v>103</v>
      </c>
      <c r="AP422">
        <v>93</v>
      </c>
      <c r="AQ422">
        <v>17</v>
      </c>
      <c r="AR422">
        <v>3</v>
      </c>
      <c r="AS422">
        <v>106</v>
      </c>
      <c r="AT422">
        <v>109</v>
      </c>
      <c r="AU422">
        <v>100</v>
      </c>
      <c r="AV422">
        <v>5</v>
      </c>
      <c r="AW422">
        <v>88</v>
      </c>
      <c r="AX422">
        <v>53</v>
      </c>
      <c r="AY422">
        <v>12</v>
      </c>
      <c r="AZ422">
        <v>3</v>
      </c>
      <c r="BA422">
        <v>109</v>
      </c>
      <c r="BB422">
        <v>92</v>
      </c>
      <c r="BC422">
        <v>6</v>
      </c>
      <c r="BD422">
        <v>7</v>
      </c>
      <c r="BE422">
        <v>109</v>
      </c>
      <c r="BF422">
        <v>108</v>
      </c>
      <c r="BG422">
        <v>58</v>
      </c>
      <c r="BH422">
        <v>5</v>
      </c>
      <c r="BI422">
        <v>116</v>
      </c>
      <c r="BJ422">
        <v>121</v>
      </c>
      <c r="BK422">
        <v>103</v>
      </c>
      <c r="BL422">
        <v>6</v>
      </c>
      <c r="BM422">
        <v>88</v>
      </c>
      <c r="BN422">
        <v>55</v>
      </c>
      <c r="BO422">
        <v>11</v>
      </c>
      <c r="BP422">
        <v>6</v>
      </c>
      <c r="BQ422">
        <v>110</v>
      </c>
      <c r="BR422">
        <v>86</v>
      </c>
      <c r="BS422">
        <v>24</v>
      </c>
      <c r="BT422">
        <v>4</v>
      </c>
      <c r="BU422">
        <v>117</v>
      </c>
      <c r="BV422">
        <v>101</v>
      </c>
      <c r="BW422">
        <v>41</v>
      </c>
      <c r="BX422">
        <v>3</v>
      </c>
      <c r="BY422">
        <v>114</v>
      </c>
      <c r="BZ422">
        <v>105</v>
      </c>
      <c r="CA422">
        <v>93</v>
      </c>
      <c r="CB422">
        <v>3</v>
      </c>
    </row>
    <row r="423" spans="1:80">
      <c r="A423" s="4">
        <v>22</v>
      </c>
      <c r="B423" s="4">
        <v>9</v>
      </c>
      <c r="C423">
        <v>6</v>
      </c>
      <c r="D423">
        <v>2</v>
      </c>
      <c r="E423">
        <v>10</v>
      </c>
      <c r="F423">
        <v>16</v>
      </c>
      <c r="G423">
        <v>6</v>
      </c>
      <c r="H423">
        <v>1</v>
      </c>
      <c r="I423">
        <v>19</v>
      </c>
      <c r="J423">
        <v>21</v>
      </c>
      <c r="K423">
        <v>5</v>
      </c>
      <c r="L423">
        <v>2</v>
      </c>
      <c r="M423">
        <v>12</v>
      </c>
      <c r="N423">
        <v>15</v>
      </c>
      <c r="O423">
        <v>15</v>
      </c>
      <c r="P423">
        <v>4</v>
      </c>
      <c r="Q423">
        <v>27</v>
      </c>
      <c r="R423">
        <v>21</v>
      </c>
      <c r="S423">
        <v>5</v>
      </c>
      <c r="T423">
        <v>3</v>
      </c>
      <c r="U423">
        <v>50</v>
      </c>
      <c r="V423">
        <v>30</v>
      </c>
      <c r="W423">
        <v>7</v>
      </c>
      <c r="X423">
        <v>1</v>
      </c>
      <c r="Y423">
        <v>76</v>
      </c>
      <c r="Z423">
        <v>24</v>
      </c>
      <c r="AA423">
        <v>31</v>
      </c>
      <c r="AB423">
        <v>3</v>
      </c>
      <c r="AC423">
        <v>75</v>
      </c>
      <c r="AD423">
        <v>68</v>
      </c>
      <c r="AE423">
        <v>10</v>
      </c>
      <c r="AF423">
        <v>4</v>
      </c>
      <c r="AG423">
        <v>65</v>
      </c>
      <c r="AH423">
        <v>43</v>
      </c>
      <c r="AI423">
        <v>15</v>
      </c>
      <c r="AJ423">
        <v>1</v>
      </c>
      <c r="AK423">
        <v>89</v>
      </c>
      <c r="AL423">
        <v>59</v>
      </c>
      <c r="AM423">
        <v>11</v>
      </c>
      <c r="AN423">
        <v>2</v>
      </c>
      <c r="AO423">
        <v>95</v>
      </c>
      <c r="AP423">
        <v>90</v>
      </c>
      <c r="AQ423">
        <v>40</v>
      </c>
      <c r="AR423">
        <v>4</v>
      </c>
      <c r="AS423">
        <v>111</v>
      </c>
      <c r="AT423">
        <v>103</v>
      </c>
      <c r="AU423">
        <v>78</v>
      </c>
      <c r="AV423">
        <v>2</v>
      </c>
      <c r="AW423">
        <v>98</v>
      </c>
      <c r="AX423">
        <v>53</v>
      </c>
      <c r="AY423">
        <v>11</v>
      </c>
      <c r="AZ423">
        <v>2</v>
      </c>
      <c r="BA423">
        <v>105</v>
      </c>
      <c r="BB423">
        <v>78</v>
      </c>
      <c r="BC423">
        <v>21</v>
      </c>
      <c r="BD423">
        <v>1</v>
      </c>
      <c r="BE423">
        <v>116</v>
      </c>
      <c r="BF423">
        <v>100</v>
      </c>
      <c r="BG423">
        <v>70</v>
      </c>
      <c r="BH423">
        <v>3</v>
      </c>
      <c r="BI423">
        <v>117</v>
      </c>
      <c r="BJ423">
        <v>108</v>
      </c>
      <c r="BK423">
        <v>83</v>
      </c>
      <c r="BL423">
        <v>4</v>
      </c>
      <c r="BM423">
        <v>90</v>
      </c>
      <c r="BN423">
        <v>59</v>
      </c>
      <c r="BO423">
        <v>18</v>
      </c>
      <c r="BP423">
        <v>4</v>
      </c>
      <c r="BQ423">
        <v>100</v>
      </c>
      <c r="BR423">
        <v>85</v>
      </c>
      <c r="BS423">
        <v>20</v>
      </c>
      <c r="BT423">
        <v>3</v>
      </c>
      <c r="BU423">
        <v>106</v>
      </c>
      <c r="BV423">
        <v>100</v>
      </c>
      <c r="BW423">
        <v>48</v>
      </c>
      <c r="BX423">
        <v>3</v>
      </c>
      <c r="BY423">
        <v>121</v>
      </c>
      <c r="BZ423">
        <v>108</v>
      </c>
      <c r="CA423">
        <v>90</v>
      </c>
      <c r="CB423">
        <v>8</v>
      </c>
    </row>
    <row r="424" spans="1:80">
      <c r="A424" s="4">
        <v>13.5</v>
      </c>
      <c r="B424" s="4">
        <v>12.5</v>
      </c>
      <c r="C424">
        <v>2</v>
      </c>
      <c r="D424">
        <v>1</v>
      </c>
      <c r="E424">
        <v>17</v>
      </c>
      <c r="F424">
        <v>13</v>
      </c>
      <c r="G424">
        <v>3</v>
      </c>
      <c r="H424">
        <v>1</v>
      </c>
      <c r="I424">
        <v>17</v>
      </c>
      <c r="J424">
        <v>8</v>
      </c>
      <c r="K424">
        <v>16</v>
      </c>
      <c r="L424">
        <v>3</v>
      </c>
      <c r="M424">
        <v>20</v>
      </c>
      <c r="N424">
        <v>7</v>
      </c>
      <c r="O424">
        <v>4</v>
      </c>
      <c r="P424">
        <v>2</v>
      </c>
      <c r="Q424">
        <v>34</v>
      </c>
      <c r="R424">
        <v>20</v>
      </c>
      <c r="S424">
        <v>6</v>
      </c>
      <c r="T424">
        <v>2</v>
      </c>
      <c r="U424">
        <v>54</v>
      </c>
      <c r="V424">
        <v>30</v>
      </c>
      <c r="W424">
        <v>2</v>
      </c>
      <c r="X424">
        <v>1</v>
      </c>
      <c r="Y424">
        <v>58</v>
      </c>
      <c r="Z424">
        <v>53</v>
      </c>
      <c r="AA424">
        <v>6</v>
      </c>
      <c r="AB424">
        <v>2</v>
      </c>
      <c r="AC424">
        <v>72</v>
      </c>
      <c r="AD424">
        <v>41</v>
      </c>
      <c r="AE424">
        <v>53</v>
      </c>
      <c r="AF424">
        <v>1</v>
      </c>
      <c r="AG424">
        <v>57</v>
      </c>
      <c r="AH424">
        <v>35</v>
      </c>
      <c r="AI424">
        <v>9</v>
      </c>
      <c r="AJ424">
        <v>1</v>
      </c>
      <c r="AK424">
        <v>93</v>
      </c>
      <c r="AL424">
        <v>58</v>
      </c>
      <c r="AM424">
        <v>15</v>
      </c>
      <c r="AN424">
        <v>1</v>
      </c>
      <c r="AO424">
        <v>92</v>
      </c>
      <c r="AP424">
        <v>56</v>
      </c>
      <c r="AQ424">
        <v>21</v>
      </c>
      <c r="AR424">
        <v>3</v>
      </c>
      <c r="AS424">
        <v>71</v>
      </c>
      <c r="AT424">
        <v>101</v>
      </c>
      <c r="AU424">
        <v>87</v>
      </c>
      <c r="AV424">
        <v>3</v>
      </c>
      <c r="AW424">
        <v>91</v>
      </c>
      <c r="AX424">
        <v>60</v>
      </c>
      <c r="AY424">
        <v>8</v>
      </c>
      <c r="AZ424">
        <v>4</v>
      </c>
      <c r="BA424">
        <v>112</v>
      </c>
      <c r="BB424">
        <v>74</v>
      </c>
      <c r="BC424">
        <v>20</v>
      </c>
      <c r="BD424">
        <v>3</v>
      </c>
      <c r="BE424">
        <v>104</v>
      </c>
      <c r="BF424">
        <v>112</v>
      </c>
      <c r="BG424">
        <v>47</v>
      </c>
      <c r="BH424">
        <v>3</v>
      </c>
      <c r="BI424">
        <v>118</v>
      </c>
      <c r="BJ424">
        <v>105</v>
      </c>
      <c r="BK424">
        <v>103</v>
      </c>
      <c r="BL424">
        <v>2</v>
      </c>
      <c r="BM424">
        <v>85</v>
      </c>
      <c r="BN424">
        <v>50</v>
      </c>
      <c r="BO424">
        <v>17</v>
      </c>
      <c r="BP424">
        <v>2</v>
      </c>
      <c r="BQ424">
        <v>106</v>
      </c>
      <c r="BR424">
        <v>79</v>
      </c>
      <c r="BS424">
        <v>22</v>
      </c>
      <c r="BT424">
        <v>5</v>
      </c>
      <c r="BU424">
        <v>111</v>
      </c>
      <c r="BV424">
        <v>86</v>
      </c>
      <c r="BW424">
        <v>66</v>
      </c>
      <c r="BX424">
        <v>6</v>
      </c>
      <c r="BY424">
        <v>122</v>
      </c>
      <c r="BZ424">
        <v>119</v>
      </c>
      <c r="CA424">
        <v>92</v>
      </c>
      <c r="CB424">
        <v>3</v>
      </c>
    </row>
    <row r="425" spans="1:80">
      <c r="A425" s="4">
        <v>11</v>
      </c>
      <c r="B425" s="4">
        <v>10.5</v>
      </c>
      <c r="C425">
        <v>2</v>
      </c>
      <c r="D425">
        <v>2</v>
      </c>
      <c r="E425">
        <v>10</v>
      </c>
      <c r="F425">
        <v>12</v>
      </c>
      <c r="G425">
        <v>5</v>
      </c>
      <c r="H425">
        <v>2</v>
      </c>
      <c r="I425">
        <v>9</v>
      </c>
      <c r="J425">
        <v>14</v>
      </c>
      <c r="K425">
        <v>9</v>
      </c>
      <c r="L425">
        <v>2</v>
      </c>
      <c r="M425">
        <v>20</v>
      </c>
      <c r="N425">
        <v>21</v>
      </c>
      <c r="O425">
        <v>18</v>
      </c>
      <c r="P425">
        <v>3</v>
      </c>
      <c r="Q425">
        <v>26</v>
      </c>
      <c r="R425">
        <v>13</v>
      </c>
      <c r="S425">
        <v>4</v>
      </c>
      <c r="T425">
        <v>2</v>
      </c>
      <c r="U425">
        <v>45</v>
      </c>
      <c r="V425">
        <v>36</v>
      </c>
      <c r="W425">
        <v>8</v>
      </c>
      <c r="X425">
        <v>2</v>
      </c>
      <c r="Y425">
        <v>76</v>
      </c>
      <c r="Z425">
        <v>46</v>
      </c>
      <c r="AA425">
        <v>22</v>
      </c>
      <c r="AB425">
        <v>1</v>
      </c>
      <c r="AC425">
        <v>86</v>
      </c>
      <c r="AD425">
        <v>14</v>
      </c>
      <c r="AE425">
        <v>50</v>
      </c>
      <c r="AF425">
        <v>6</v>
      </c>
      <c r="AG425">
        <v>69</v>
      </c>
      <c r="AH425">
        <v>32</v>
      </c>
      <c r="AI425">
        <v>5</v>
      </c>
      <c r="AJ425">
        <v>6</v>
      </c>
      <c r="AK425">
        <v>78</v>
      </c>
      <c r="AL425">
        <v>71</v>
      </c>
      <c r="AM425">
        <v>9</v>
      </c>
      <c r="AN425">
        <v>3</v>
      </c>
      <c r="AO425">
        <v>102</v>
      </c>
      <c r="AP425">
        <v>89</v>
      </c>
      <c r="AQ425">
        <v>19</v>
      </c>
      <c r="AR425">
        <v>3</v>
      </c>
      <c r="AS425">
        <v>104</v>
      </c>
      <c r="AT425">
        <v>101</v>
      </c>
      <c r="AU425">
        <v>92</v>
      </c>
      <c r="AV425">
        <v>3</v>
      </c>
      <c r="AW425">
        <v>84</v>
      </c>
      <c r="AX425">
        <v>53</v>
      </c>
      <c r="AY425">
        <v>7</v>
      </c>
      <c r="AZ425">
        <v>5</v>
      </c>
      <c r="BA425">
        <v>105</v>
      </c>
      <c r="BB425">
        <v>96</v>
      </c>
      <c r="BC425">
        <v>25</v>
      </c>
      <c r="BD425">
        <v>1</v>
      </c>
      <c r="BE425">
        <v>112</v>
      </c>
      <c r="BF425">
        <v>103</v>
      </c>
      <c r="BG425">
        <v>6</v>
      </c>
      <c r="BH425">
        <v>3</v>
      </c>
      <c r="BI425">
        <v>99</v>
      </c>
      <c r="BJ425">
        <v>112</v>
      </c>
      <c r="BK425">
        <v>66</v>
      </c>
      <c r="BL425">
        <v>28</v>
      </c>
      <c r="BM425">
        <v>90</v>
      </c>
      <c r="BN425">
        <v>50</v>
      </c>
      <c r="BO425">
        <v>15</v>
      </c>
      <c r="BP425">
        <v>1</v>
      </c>
      <c r="BQ425">
        <v>107</v>
      </c>
      <c r="BR425">
        <v>68</v>
      </c>
      <c r="BS425">
        <v>10</v>
      </c>
      <c r="BT425">
        <v>8</v>
      </c>
      <c r="BU425">
        <v>115</v>
      </c>
      <c r="BV425">
        <v>93</v>
      </c>
      <c r="BW425">
        <v>18</v>
      </c>
      <c r="BX425">
        <v>6</v>
      </c>
      <c r="BY425">
        <v>115</v>
      </c>
      <c r="BZ425">
        <v>117</v>
      </c>
      <c r="CA425">
        <v>99</v>
      </c>
      <c r="CB425">
        <v>10</v>
      </c>
    </row>
    <row r="426" spans="1:80">
      <c r="A426" s="4">
        <v>19.5</v>
      </c>
      <c r="B426" s="4">
        <v>10.5</v>
      </c>
      <c r="C426">
        <v>5</v>
      </c>
      <c r="D426">
        <v>2</v>
      </c>
      <c r="E426">
        <v>15</v>
      </c>
      <c r="F426">
        <v>19</v>
      </c>
      <c r="G426">
        <v>4</v>
      </c>
      <c r="H426">
        <v>1</v>
      </c>
      <c r="I426">
        <v>23</v>
      </c>
      <c r="J426">
        <v>34</v>
      </c>
      <c r="K426">
        <v>18</v>
      </c>
      <c r="L426">
        <v>3</v>
      </c>
      <c r="M426">
        <v>1</v>
      </c>
      <c r="N426">
        <v>13</v>
      </c>
      <c r="O426">
        <v>9</v>
      </c>
      <c r="P426">
        <v>3</v>
      </c>
      <c r="Q426">
        <v>26</v>
      </c>
      <c r="R426">
        <v>18</v>
      </c>
      <c r="S426">
        <v>8</v>
      </c>
      <c r="T426">
        <v>2</v>
      </c>
      <c r="U426">
        <v>47</v>
      </c>
      <c r="V426">
        <v>34</v>
      </c>
      <c r="W426">
        <v>1</v>
      </c>
      <c r="X426">
        <v>2</v>
      </c>
      <c r="Y426">
        <v>42</v>
      </c>
      <c r="Z426">
        <v>37</v>
      </c>
      <c r="AA426">
        <v>2</v>
      </c>
      <c r="AB426">
        <v>3</v>
      </c>
      <c r="AC426">
        <v>71</v>
      </c>
      <c r="AD426">
        <v>24</v>
      </c>
      <c r="AE426">
        <v>22</v>
      </c>
      <c r="AF426">
        <v>4</v>
      </c>
      <c r="AG426">
        <v>57</v>
      </c>
      <c r="AH426">
        <v>41</v>
      </c>
      <c r="AI426">
        <v>4</v>
      </c>
      <c r="AJ426">
        <v>2</v>
      </c>
      <c r="AK426">
        <v>91</v>
      </c>
      <c r="AL426">
        <v>49</v>
      </c>
      <c r="AM426">
        <v>13</v>
      </c>
      <c r="AN426">
        <v>4</v>
      </c>
      <c r="AO426">
        <v>109</v>
      </c>
      <c r="AP426">
        <v>86</v>
      </c>
      <c r="AQ426">
        <v>6</v>
      </c>
      <c r="AR426">
        <v>5</v>
      </c>
      <c r="AS426">
        <v>89</v>
      </c>
      <c r="AT426">
        <v>106</v>
      </c>
      <c r="AU426">
        <v>60</v>
      </c>
      <c r="AV426">
        <v>1</v>
      </c>
      <c r="AW426">
        <v>91</v>
      </c>
      <c r="AX426">
        <v>59</v>
      </c>
      <c r="AY426">
        <v>7</v>
      </c>
      <c r="AZ426">
        <v>2</v>
      </c>
      <c r="BA426">
        <v>105</v>
      </c>
      <c r="BB426">
        <v>76</v>
      </c>
      <c r="BC426">
        <v>12</v>
      </c>
      <c r="BD426">
        <v>8</v>
      </c>
      <c r="BE426">
        <v>112</v>
      </c>
      <c r="BF426">
        <v>97</v>
      </c>
      <c r="BG426">
        <v>40</v>
      </c>
      <c r="BH426">
        <v>5</v>
      </c>
      <c r="BI426">
        <v>121</v>
      </c>
      <c r="BJ426">
        <v>115</v>
      </c>
      <c r="BK426">
        <v>91</v>
      </c>
      <c r="BL426">
        <v>6</v>
      </c>
      <c r="BM426">
        <v>83</v>
      </c>
      <c r="BN426">
        <v>56</v>
      </c>
      <c r="BO426">
        <v>14</v>
      </c>
      <c r="BP426">
        <v>3</v>
      </c>
      <c r="BQ426">
        <v>108</v>
      </c>
      <c r="BR426">
        <v>99</v>
      </c>
      <c r="BS426">
        <v>5</v>
      </c>
      <c r="BT426">
        <v>2</v>
      </c>
      <c r="BU426">
        <v>105</v>
      </c>
      <c r="BV426">
        <v>110</v>
      </c>
      <c r="BW426">
        <v>68</v>
      </c>
      <c r="BX426">
        <v>12</v>
      </c>
      <c r="BY426">
        <v>106</v>
      </c>
      <c r="BZ426">
        <v>117</v>
      </c>
      <c r="CA426">
        <v>101</v>
      </c>
      <c r="CB426">
        <v>6</v>
      </c>
    </row>
    <row r="427" spans="1:80">
      <c r="A427" s="4">
        <v>15.5</v>
      </c>
      <c r="B427" s="4">
        <v>13.5</v>
      </c>
      <c r="C427">
        <v>3</v>
      </c>
      <c r="D427">
        <v>1</v>
      </c>
      <c r="E427">
        <v>14</v>
      </c>
      <c r="F427">
        <v>13</v>
      </c>
      <c r="G427">
        <v>3</v>
      </c>
      <c r="H427">
        <v>4</v>
      </c>
      <c r="I427">
        <v>19</v>
      </c>
      <c r="J427">
        <v>25</v>
      </c>
      <c r="K427">
        <v>14</v>
      </c>
      <c r="L427">
        <v>2</v>
      </c>
      <c r="M427">
        <v>2</v>
      </c>
      <c r="N427">
        <v>9</v>
      </c>
      <c r="O427">
        <v>2</v>
      </c>
      <c r="P427">
        <v>2</v>
      </c>
      <c r="Q427">
        <v>36</v>
      </c>
      <c r="R427">
        <v>20</v>
      </c>
      <c r="S427">
        <v>5</v>
      </c>
      <c r="T427">
        <v>3</v>
      </c>
      <c r="U427">
        <v>54</v>
      </c>
      <c r="V427">
        <v>45</v>
      </c>
      <c r="W427">
        <v>6</v>
      </c>
      <c r="X427">
        <v>3</v>
      </c>
      <c r="Y427">
        <v>75</v>
      </c>
      <c r="Z427">
        <v>10</v>
      </c>
      <c r="AA427">
        <v>15</v>
      </c>
      <c r="AB427">
        <v>4</v>
      </c>
      <c r="AC427">
        <v>93</v>
      </c>
      <c r="AD427">
        <v>61</v>
      </c>
      <c r="AE427">
        <v>22</v>
      </c>
      <c r="AF427">
        <v>6</v>
      </c>
      <c r="AG427">
        <v>64</v>
      </c>
      <c r="AH427">
        <v>35</v>
      </c>
      <c r="AI427">
        <v>6</v>
      </c>
      <c r="AJ427">
        <v>2</v>
      </c>
      <c r="AK427">
        <v>84</v>
      </c>
      <c r="AL427">
        <v>48</v>
      </c>
      <c r="AM427">
        <v>5</v>
      </c>
      <c r="AN427">
        <v>3</v>
      </c>
      <c r="AO427">
        <v>103</v>
      </c>
      <c r="AP427">
        <v>83</v>
      </c>
      <c r="AQ427">
        <v>2</v>
      </c>
      <c r="AR427">
        <v>4</v>
      </c>
      <c r="AS427">
        <v>104</v>
      </c>
      <c r="AT427">
        <v>77</v>
      </c>
      <c r="AU427">
        <v>89</v>
      </c>
      <c r="AV427">
        <v>4</v>
      </c>
      <c r="AW427">
        <v>92</v>
      </c>
      <c r="AX427">
        <v>44</v>
      </c>
      <c r="AY427">
        <v>8</v>
      </c>
      <c r="AZ427">
        <v>3</v>
      </c>
      <c r="BA427">
        <v>105</v>
      </c>
      <c r="BB427">
        <v>90</v>
      </c>
      <c r="BC427">
        <v>14</v>
      </c>
      <c r="BD427">
        <v>3</v>
      </c>
      <c r="BE427">
        <v>111</v>
      </c>
      <c r="BF427">
        <v>106</v>
      </c>
      <c r="BG427">
        <v>47</v>
      </c>
      <c r="BH427">
        <v>3</v>
      </c>
      <c r="BI427">
        <v>113</v>
      </c>
      <c r="BJ427">
        <v>106</v>
      </c>
      <c r="BK427">
        <v>92</v>
      </c>
      <c r="BL427">
        <v>6</v>
      </c>
      <c r="BM427">
        <v>84</v>
      </c>
      <c r="BN427">
        <v>64</v>
      </c>
      <c r="BO427">
        <v>14</v>
      </c>
      <c r="BP427">
        <v>4</v>
      </c>
      <c r="BQ427">
        <v>103</v>
      </c>
      <c r="BR427">
        <v>84</v>
      </c>
      <c r="BS427">
        <v>15</v>
      </c>
      <c r="BT427">
        <v>4</v>
      </c>
      <c r="BU427">
        <v>114</v>
      </c>
      <c r="BV427">
        <v>100</v>
      </c>
      <c r="BW427">
        <v>53</v>
      </c>
      <c r="BX427">
        <v>7</v>
      </c>
      <c r="BY427">
        <v>114</v>
      </c>
      <c r="BZ427">
        <v>118</v>
      </c>
      <c r="CA427">
        <v>98</v>
      </c>
      <c r="CB427">
        <v>5</v>
      </c>
    </row>
    <row r="428" spans="1:80">
      <c r="A428" s="4">
        <v>14</v>
      </c>
      <c r="B428" s="4">
        <v>10</v>
      </c>
      <c r="C428">
        <v>3</v>
      </c>
      <c r="D428">
        <v>1</v>
      </c>
      <c r="E428">
        <v>11</v>
      </c>
      <c r="F428">
        <v>14</v>
      </c>
      <c r="G428">
        <v>1</v>
      </c>
      <c r="H428">
        <v>1</v>
      </c>
      <c r="I428">
        <v>36</v>
      </c>
      <c r="J428">
        <v>20</v>
      </c>
      <c r="K428">
        <v>8</v>
      </c>
      <c r="L428">
        <v>2</v>
      </c>
      <c r="M428">
        <v>5</v>
      </c>
      <c r="N428">
        <v>39</v>
      </c>
      <c r="O428">
        <v>15</v>
      </c>
      <c r="P428">
        <v>1</v>
      </c>
      <c r="Q428">
        <v>33</v>
      </c>
      <c r="R428">
        <v>19</v>
      </c>
      <c r="S428">
        <v>9</v>
      </c>
      <c r="T428">
        <v>1</v>
      </c>
      <c r="U428">
        <v>34</v>
      </c>
      <c r="V428">
        <v>24</v>
      </c>
      <c r="W428">
        <v>8</v>
      </c>
      <c r="X428">
        <v>1</v>
      </c>
      <c r="Y428">
        <v>76</v>
      </c>
      <c r="Z428">
        <v>45</v>
      </c>
      <c r="AA428">
        <v>36</v>
      </c>
      <c r="AB428">
        <v>3</v>
      </c>
      <c r="AC428">
        <v>70</v>
      </c>
      <c r="AD428">
        <v>60</v>
      </c>
      <c r="AE428">
        <v>40</v>
      </c>
      <c r="AF428">
        <v>1</v>
      </c>
      <c r="AG428">
        <v>68</v>
      </c>
      <c r="AH428">
        <v>26</v>
      </c>
      <c r="AI428">
        <v>12</v>
      </c>
      <c r="AJ428">
        <v>2</v>
      </c>
      <c r="AK428">
        <v>95</v>
      </c>
      <c r="AL428">
        <v>57</v>
      </c>
      <c r="AM428">
        <v>8</v>
      </c>
      <c r="AN428">
        <v>3</v>
      </c>
      <c r="AO428">
        <v>105</v>
      </c>
      <c r="AP428">
        <v>90</v>
      </c>
      <c r="AQ428">
        <v>35</v>
      </c>
      <c r="AR428">
        <v>1</v>
      </c>
      <c r="AS428">
        <v>111</v>
      </c>
      <c r="AT428">
        <v>79</v>
      </c>
      <c r="AU428">
        <v>78</v>
      </c>
      <c r="AV428">
        <v>5</v>
      </c>
      <c r="AW428">
        <v>95</v>
      </c>
      <c r="AX428">
        <v>46</v>
      </c>
      <c r="AY428">
        <v>22</v>
      </c>
      <c r="AZ428">
        <v>3</v>
      </c>
      <c r="BA428">
        <v>104</v>
      </c>
      <c r="BB428">
        <v>86</v>
      </c>
      <c r="BC428">
        <v>9</v>
      </c>
      <c r="BD428">
        <v>4</v>
      </c>
      <c r="BE428">
        <v>113</v>
      </c>
      <c r="BF428">
        <v>107</v>
      </c>
      <c r="BG428">
        <v>8</v>
      </c>
      <c r="BH428">
        <v>5</v>
      </c>
      <c r="BI428">
        <v>113</v>
      </c>
      <c r="BJ428">
        <v>110</v>
      </c>
      <c r="BK428">
        <v>97</v>
      </c>
      <c r="BL428">
        <v>6</v>
      </c>
      <c r="BM428">
        <v>85</v>
      </c>
      <c r="BN428">
        <v>53</v>
      </c>
      <c r="BO428">
        <v>12</v>
      </c>
      <c r="BP428">
        <v>5</v>
      </c>
      <c r="BQ428">
        <v>106</v>
      </c>
      <c r="BR428">
        <v>93</v>
      </c>
      <c r="BS428">
        <v>30</v>
      </c>
      <c r="BT428">
        <v>3</v>
      </c>
      <c r="BU428">
        <v>112</v>
      </c>
      <c r="BV428">
        <v>106</v>
      </c>
      <c r="BW428">
        <v>19</v>
      </c>
      <c r="BX428">
        <v>2</v>
      </c>
      <c r="BY428">
        <v>117</v>
      </c>
      <c r="BZ428">
        <v>0</v>
      </c>
      <c r="CA428">
        <v>82</v>
      </c>
      <c r="CB428">
        <v>5</v>
      </c>
    </row>
    <row r="429" spans="1:80">
      <c r="A429" s="4">
        <v>19</v>
      </c>
      <c r="B429" s="4">
        <v>15</v>
      </c>
      <c r="C429">
        <v>2</v>
      </c>
      <c r="D429">
        <v>1</v>
      </c>
      <c r="E429">
        <v>12</v>
      </c>
      <c r="F429">
        <v>12</v>
      </c>
      <c r="G429">
        <v>1</v>
      </c>
      <c r="H429">
        <v>2</v>
      </c>
      <c r="I429">
        <v>18</v>
      </c>
      <c r="J429">
        <v>13</v>
      </c>
      <c r="K429">
        <v>6</v>
      </c>
      <c r="L429">
        <v>1</v>
      </c>
      <c r="M429">
        <v>12</v>
      </c>
      <c r="N429">
        <v>4</v>
      </c>
      <c r="O429">
        <v>11</v>
      </c>
      <c r="P429">
        <v>2</v>
      </c>
      <c r="Q429">
        <v>27</v>
      </c>
      <c r="R429">
        <v>15</v>
      </c>
      <c r="S429">
        <v>2</v>
      </c>
      <c r="T429">
        <v>2</v>
      </c>
      <c r="U429">
        <v>35</v>
      </c>
      <c r="V429">
        <v>29</v>
      </c>
      <c r="W429">
        <v>4</v>
      </c>
      <c r="X429">
        <v>3</v>
      </c>
      <c r="Y429">
        <v>71</v>
      </c>
      <c r="Z429">
        <v>70</v>
      </c>
      <c r="AA429">
        <v>3</v>
      </c>
      <c r="AB429">
        <v>1</v>
      </c>
      <c r="AC429">
        <v>82</v>
      </c>
      <c r="AD429">
        <v>75</v>
      </c>
      <c r="AE429">
        <v>28</v>
      </c>
      <c r="AF429">
        <v>4</v>
      </c>
      <c r="AG429">
        <v>64</v>
      </c>
      <c r="AH429">
        <v>39</v>
      </c>
      <c r="AI429">
        <v>10</v>
      </c>
      <c r="AJ429">
        <v>3</v>
      </c>
      <c r="AK429">
        <v>86</v>
      </c>
      <c r="AL429">
        <v>67</v>
      </c>
      <c r="AM429">
        <v>22</v>
      </c>
      <c r="AN429">
        <v>2</v>
      </c>
      <c r="AO429">
        <v>109</v>
      </c>
      <c r="AP429">
        <v>92</v>
      </c>
      <c r="AQ429">
        <v>9</v>
      </c>
      <c r="AR429">
        <v>11</v>
      </c>
      <c r="AS429">
        <v>111</v>
      </c>
      <c r="AT429">
        <v>81</v>
      </c>
      <c r="AU429">
        <v>87</v>
      </c>
      <c r="AV429">
        <v>4</v>
      </c>
      <c r="AW429">
        <v>88</v>
      </c>
      <c r="AX429">
        <v>54</v>
      </c>
      <c r="AY429">
        <v>15</v>
      </c>
      <c r="AZ429">
        <v>5</v>
      </c>
      <c r="BA429">
        <v>101</v>
      </c>
      <c r="BB429">
        <v>75</v>
      </c>
      <c r="BC429">
        <v>26</v>
      </c>
      <c r="BD429">
        <v>5</v>
      </c>
      <c r="BE429">
        <v>118</v>
      </c>
      <c r="BF429">
        <v>90</v>
      </c>
      <c r="BG429">
        <v>99</v>
      </c>
      <c r="BH429">
        <v>4</v>
      </c>
      <c r="BI429">
        <v>116</v>
      </c>
      <c r="BJ429">
        <v>113</v>
      </c>
      <c r="BK429">
        <v>106</v>
      </c>
      <c r="BL429">
        <v>1</v>
      </c>
      <c r="BM429">
        <v>82</v>
      </c>
      <c r="BN429">
        <v>43</v>
      </c>
      <c r="BO429">
        <v>8</v>
      </c>
      <c r="BP429">
        <v>1</v>
      </c>
      <c r="BQ429">
        <v>105</v>
      </c>
      <c r="BR429">
        <v>80</v>
      </c>
      <c r="BS429">
        <v>30</v>
      </c>
      <c r="BT429">
        <v>6</v>
      </c>
      <c r="BU429">
        <v>114</v>
      </c>
      <c r="BV429">
        <v>105</v>
      </c>
      <c r="BW429">
        <v>44</v>
      </c>
      <c r="BX429">
        <v>3</v>
      </c>
      <c r="BY429">
        <v>112</v>
      </c>
      <c r="BZ429">
        <v>107</v>
      </c>
      <c r="CA429">
        <v>91</v>
      </c>
      <c r="CB429">
        <v>3</v>
      </c>
    </row>
    <row r="430" spans="1:80">
      <c r="A430" s="4">
        <v>13</v>
      </c>
      <c r="B430" s="4">
        <v>14.5</v>
      </c>
      <c r="C430">
        <v>5</v>
      </c>
      <c r="D430">
        <v>2</v>
      </c>
      <c r="E430">
        <v>13</v>
      </c>
      <c r="F430">
        <v>14</v>
      </c>
      <c r="G430">
        <v>6</v>
      </c>
      <c r="H430">
        <v>4</v>
      </c>
      <c r="I430">
        <v>31</v>
      </c>
      <c r="J430">
        <v>9</v>
      </c>
      <c r="K430">
        <v>7</v>
      </c>
      <c r="L430">
        <v>2</v>
      </c>
      <c r="M430">
        <v>21</v>
      </c>
      <c r="N430">
        <v>7</v>
      </c>
      <c r="O430">
        <v>3</v>
      </c>
      <c r="P430">
        <v>2</v>
      </c>
      <c r="Q430">
        <v>25</v>
      </c>
      <c r="R430">
        <v>18</v>
      </c>
      <c r="S430">
        <v>2</v>
      </c>
      <c r="T430">
        <v>2</v>
      </c>
      <c r="U430">
        <v>51</v>
      </c>
      <c r="V430">
        <v>17</v>
      </c>
      <c r="W430">
        <v>6</v>
      </c>
      <c r="X430">
        <v>3</v>
      </c>
      <c r="Y430">
        <v>66</v>
      </c>
      <c r="Z430">
        <v>33</v>
      </c>
      <c r="AA430">
        <v>3</v>
      </c>
      <c r="AB430">
        <v>1</v>
      </c>
      <c r="AC430">
        <v>77</v>
      </c>
      <c r="AD430">
        <v>58</v>
      </c>
      <c r="AE430">
        <v>48</v>
      </c>
      <c r="AF430">
        <v>4</v>
      </c>
      <c r="AG430">
        <v>69</v>
      </c>
      <c r="AH430">
        <v>34</v>
      </c>
      <c r="AI430">
        <v>9</v>
      </c>
      <c r="AJ430">
        <v>2</v>
      </c>
      <c r="AK430">
        <v>95</v>
      </c>
      <c r="AL430">
        <v>52</v>
      </c>
      <c r="AM430">
        <v>11</v>
      </c>
      <c r="AN430">
        <v>2</v>
      </c>
      <c r="AO430">
        <v>94</v>
      </c>
      <c r="AP430">
        <v>72</v>
      </c>
      <c r="AQ430">
        <v>44</v>
      </c>
      <c r="AR430">
        <v>4</v>
      </c>
      <c r="AS430">
        <v>102</v>
      </c>
      <c r="AT430">
        <v>103</v>
      </c>
      <c r="AU430">
        <v>28</v>
      </c>
      <c r="AV430">
        <v>4</v>
      </c>
      <c r="AW430">
        <v>89</v>
      </c>
      <c r="AX430">
        <v>61</v>
      </c>
      <c r="AY430">
        <v>10</v>
      </c>
      <c r="AZ430">
        <v>2</v>
      </c>
      <c r="BA430">
        <v>109</v>
      </c>
      <c r="BB430">
        <v>91</v>
      </c>
      <c r="BC430">
        <v>26</v>
      </c>
      <c r="BD430">
        <v>2</v>
      </c>
      <c r="BE430">
        <v>116</v>
      </c>
      <c r="BF430">
        <v>108</v>
      </c>
      <c r="BG430">
        <v>59</v>
      </c>
      <c r="BH430">
        <v>4</v>
      </c>
      <c r="BI430">
        <v>111</v>
      </c>
      <c r="BJ430">
        <v>107</v>
      </c>
      <c r="BK430">
        <v>106</v>
      </c>
      <c r="BL430">
        <v>3</v>
      </c>
      <c r="BM430">
        <v>90</v>
      </c>
      <c r="BN430">
        <v>63</v>
      </c>
      <c r="BO430">
        <v>17</v>
      </c>
      <c r="BP430">
        <v>1</v>
      </c>
      <c r="BQ430">
        <v>109</v>
      </c>
      <c r="BR430">
        <v>82</v>
      </c>
      <c r="BS430">
        <v>31</v>
      </c>
      <c r="BT430">
        <v>3</v>
      </c>
      <c r="BU430">
        <v>110</v>
      </c>
      <c r="BV430">
        <v>100</v>
      </c>
      <c r="BW430">
        <v>49</v>
      </c>
      <c r="BX430">
        <v>3</v>
      </c>
      <c r="BY430">
        <v>116</v>
      </c>
      <c r="BZ430">
        <v>110</v>
      </c>
      <c r="CA430">
        <v>86</v>
      </c>
      <c r="CB430">
        <v>11</v>
      </c>
    </row>
    <row r="431" spans="1:80">
      <c r="A431" s="4">
        <v>17</v>
      </c>
      <c r="B431" s="4">
        <v>13</v>
      </c>
      <c r="C431">
        <v>3</v>
      </c>
      <c r="D431">
        <v>2</v>
      </c>
      <c r="E431">
        <v>14</v>
      </c>
      <c r="F431">
        <v>15</v>
      </c>
      <c r="G431">
        <v>6</v>
      </c>
      <c r="H431">
        <v>2</v>
      </c>
      <c r="I431">
        <v>52</v>
      </c>
      <c r="J431">
        <v>16</v>
      </c>
      <c r="K431">
        <v>7</v>
      </c>
      <c r="L431">
        <v>2</v>
      </c>
      <c r="M431">
        <v>4</v>
      </c>
      <c r="N431">
        <v>9</v>
      </c>
      <c r="O431">
        <v>2</v>
      </c>
      <c r="P431">
        <v>3</v>
      </c>
      <c r="Q431">
        <v>39</v>
      </c>
      <c r="R431">
        <v>19</v>
      </c>
      <c r="S431">
        <v>4</v>
      </c>
      <c r="T431">
        <v>1</v>
      </c>
      <c r="U431">
        <v>49</v>
      </c>
      <c r="V431">
        <v>20</v>
      </c>
      <c r="W431">
        <v>9</v>
      </c>
      <c r="X431">
        <v>3</v>
      </c>
      <c r="Y431">
        <v>41</v>
      </c>
      <c r="Z431">
        <v>54</v>
      </c>
      <c r="AA431">
        <v>23</v>
      </c>
      <c r="AB431">
        <v>1</v>
      </c>
      <c r="AC431">
        <v>72</v>
      </c>
      <c r="AD431">
        <v>49</v>
      </c>
      <c r="AE431">
        <v>41</v>
      </c>
      <c r="AF431">
        <v>4</v>
      </c>
      <c r="AG431">
        <v>57</v>
      </c>
      <c r="AH431">
        <v>35</v>
      </c>
      <c r="AI431">
        <v>5</v>
      </c>
      <c r="AJ431">
        <v>3</v>
      </c>
      <c r="AK431">
        <v>88</v>
      </c>
      <c r="AL431">
        <v>63</v>
      </c>
      <c r="AM431">
        <v>5</v>
      </c>
      <c r="AN431">
        <v>1</v>
      </c>
      <c r="AO431">
        <v>109</v>
      </c>
      <c r="AP431">
        <v>88</v>
      </c>
      <c r="AQ431">
        <v>10</v>
      </c>
      <c r="AR431">
        <v>2</v>
      </c>
      <c r="AS431">
        <v>114</v>
      </c>
      <c r="AT431">
        <v>102</v>
      </c>
      <c r="AU431">
        <v>84</v>
      </c>
      <c r="AV431">
        <v>4</v>
      </c>
      <c r="AW431">
        <v>94</v>
      </c>
      <c r="AX431">
        <v>48</v>
      </c>
      <c r="AY431">
        <v>9</v>
      </c>
      <c r="AZ431">
        <v>5</v>
      </c>
      <c r="BA431">
        <v>99</v>
      </c>
      <c r="BB431">
        <v>78</v>
      </c>
      <c r="BC431">
        <v>4</v>
      </c>
      <c r="BD431">
        <v>1</v>
      </c>
      <c r="BE431">
        <v>114</v>
      </c>
      <c r="BF431">
        <v>107</v>
      </c>
      <c r="BG431">
        <v>63</v>
      </c>
      <c r="BH431">
        <v>2</v>
      </c>
      <c r="BI431">
        <v>112</v>
      </c>
      <c r="BJ431">
        <v>110</v>
      </c>
      <c r="BK431">
        <v>103</v>
      </c>
      <c r="BL431">
        <v>10</v>
      </c>
      <c r="BM431">
        <v>94</v>
      </c>
      <c r="BN431">
        <v>55</v>
      </c>
      <c r="BO431">
        <v>7</v>
      </c>
      <c r="BP431">
        <v>5</v>
      </c>
      <c r="BQ431">
        <v>107</v>
      </c>
      <c r="BR431">
        <v>68</v>
      </c>
      <c r="BS431">
        <v>44</v>
      </c>
      <c r="BT431">
        <v>10</v>
      </c>
      <c r="BU431">
        <v>111</v>
      </c>
      <c r="BV431">
        <v>106</v>
      </c>
      <c r="BW431">
        <v>55</v>
      </c>
      <c r="BX431">
        <v>5</v>
      </c>
      <c r="BY431">
        <v>120</v>
      </c>
      <c r="BZ431">
        <v>94</v>
      </c>
      <c r="CA431">
        <v>94</v>
      </c>
      <c r="CB431">
        <v>1</v>
      </c>
    </row>
    <row r="432" spans="1:80">
      <c r="A432" s="4">
        <v>15.5</v>
      </c>
      <c r="B432" s="4">
        <v>13</v>
      </c>
      <c r="C432">
        <v>5</v>
      </c>
      <c r="D432">
        <v>2</v>
      </c>
      <c r="E432">
        <v>14</v>
      </c>
      <c r="F432">
        <v>20</v>
      </c>
      <c r="G432">
        <v>4</v>
      </c>
      <c r="H432">
        <v>2</v>
      </c>
      <c r="I432">
        <v>14</v>
      </c>
      <c r="J432">
        <v>8</v>
      </c>
      <c r="K432">
        <v>4</v>
      </c>
      <c r="L432">
        <v>3</v>
      </c>
      <c r="M432">
        <v>20</v>
      </c>
      <c r="N432">
        <v>19</v>
      </c>
      <c r="O432">
        <v>20</v>
      </c>
      <c r="P432">
        <v>4</v>
      </c>
      <c r="Q432">
        <v>28</v>
      </c>
      <c r="R432">
        <v>23</v>
      </c>
      <c r="S432">
        <v>6</v>
      </c>
      <c r="T432">
        <v>1</v>
      </c>
      <c r="U432">
        <v>50</v>
      </c>
      <c r="V432">
        <v>25</v>
      </c>
      <c r="W432">
        <v>5</v>
      </c>
      <c r="X432">
        <v>3</v>
      </c>
      <c r="Y432">
        <v>68</v>
      </c>
      <c r="Z432">
        <v>66</v>
      </c>
      <c r="AA432">
        <v>5</v>
      </c>
      <c r="AB432">
        <v>2</v>
      </c>
      <c r="AC432">
        <v>77</v>
      </c>
      <c r="AD432">
        <v>59</v>
      </c>
      <c r="AE432">
        <v>39</v>
      </c>
      <c r="AF432">
        <v>1</v>
      </c>
      <c r="AG432">
        <v>62</v>
      </c>
      <c r="AH432">
        <v>42</v>
      </c>
      <c r="AI432">
        <v>10</v>
      </c>
      <c r="AJ432">
        <v>4</v>
      </c>
      <c r="AK432">
        <v>84</v>
      </c>
      <c r="AL432">
        <v>56</v>
      </c>
      <c r="AM432">
        <v>16</v>
      </c>
      <c r="AN432">
        <v>3</v>
      </c>
      <c r="AO432">
        <v>115</v>
      </c>
      <c r="AP432">
        <v>55</v>
      </c>
      <c r="AQ432">
        <v>25</v>
      </c>
      <c r="AR432">
        <v>2</v>
      </c>
      <c r="AS432">
        <v>55</v>
      </c>
      <c r="AT432">
        <v>98</v>
      </c>
      <c r="AU432">
        <v>73</v>
      </c>
      <c r="AV432">
        <v>2</v>
      </c>
      <c r="AW432">
        <v>85</v>
      </c>
      <c r="AX432">
        <v>67</v>
      </c>
      <c r="AY432">
        <v>5</v>
      </c>
      <c r="AZ432">
        <v>1</v>
      </c>
      <c r="BA432">
        <v>105</v>
      </c>
      <c r="BB432">
        <v>73</v>
      </c>
      <c r="BC432">
        <v>21</v>
      </c>
      <c r="BD432">
        <v>7</v>
      </c>
      <c r="BE432">
        <v>105</v>
      </c>
      <c r="BF432">
        <v>109</v>
      </c>
      <c r="BG432">
        <v>65</v>
      </c>
      <c r="BH432">
        <v>2</v>
      </c>
      <c r="BI432">
        <v>96</v>
      </c>
      <c r="BJ432">
        <v>112</v>
      </c>
      <c r="BK432">
        <v>86</v>
      </c>
      <c r="BL432">
        <v>18</v>
      </c>
      <c r="BM432">
        <v>95</v>
      </c>
      <c r="BN432">
        <v>61</v>
      </c>
      <c r="BO432">
        <v>13</v>
      </c>
      <c r="BP432">
        <v>2</v>
      </c>
      <c r="BQ432">
        <v>110</v>
      </c>
      <c r="BR432">
        <v>63</v>
      </c>
      <c r="BS432">
        <v>19</v>
      </c>
      <c r="BT432">
        <v>4</v>
      </c>
      <c r="BU432">
        <v>106</v>
      </c>
      <c r="BV432">
        <v>90</v>
      </c>
      <c r="BW432">
        <v>77</v>
      </c>
      <c r="BX432">
        <v>6</v>
      </c>
      <c r="BY432">
        <v>113</v>
      </c>
      <c r="BZ432">
        <v>108</v>
      </c>
      <c r="CA432">
        <v>100</v>
      </c>
      <c r="CB432">
        <v>5</v>
      </c>
    </row>
    <row r="433" spans="1:80">
      <c r="A433" s="4">
        <v>14</v>
      </c>
      <c r="B433" s="4">
        <v>12</v>
      </c>
      <c r="C433">
        <v>5</v>
      </c>
      <c r="D433">
        <v>3</v>
      </c>
      <c r="E433">
        <v>18</v>
      </c>
      <c r="F433">
        <v>18</v>
      </c>
      <c r="G433">
        <v>4</v>
      </c>
      <c r="H433">
        <v>1</v>
      </c>
      <c r="I433">
        <v>36</v>
      </c>
      <c r="J433">
        <v>13</v>
      </c>
      <c r="K433">
        <v>4</v>
      </c>
      <c r="L433">
        <v>2</v>
      </c>
      <c r="M433">
        <v>11</v>
      </c>
      <c r="N433">
        <v>13</v>
      </c>
      <c r="O433">
        <v>4</v>
      </c>
      <c r="P433">
        <v>5</v>
      </c>
      <c r="Q433">
        <v>31</v>
      </c>
      <c r="R433">
        <v>24</v>
      </c>
      <c r="S433">
        <v>9</v>
      </c>
      <c r="T433">
        <v>1</v>
      </c>
      <c r="U433">
        <v>26</v>
      </c>
      <c r="V433">
        <v>33</v>
      </c>
      <c r="W433">
        <v>4</v>
      </c>
      <c r="X433">
        <v>1</v>
      </c>
      <c r="Y433">
        <v>66</v>
      </c>
      <c r="Z433">
        <v>54</v>
      </c>
      <c r="AA433">
        <v>14</v>
      </c>
      <c r="AB433">
        <v>3</v>
      </c>
      <c r="AC433">
        <v>67</v>
      </c>
      <c r="AD433">
        <v>65</v>
      </c>
      <c r="AE433">
        <v>41</v>
      </c>
      <c r="AF433">
        <v>2</v>
      </c>
      <c r="AG433">
        <v>74</v>
      </c>
      <c r="AH433">
        <v>38</v>
      </c>
      <c r="AI433">
        <v>6</v>
      </c>
      <c r="AJ433">
        <v>3</v>
      </c>
      <c r="AK433">
        <v>89</v>
      </c>
      <c r="AL433">
        <v>58</v>
      </c>
      <c r="AM433">
        <v>6</v>
      </c>
      <c r="AN433">
        <v>2</v>
      </c>
      <c r="AO433">
        <v>90</v>
      </c>
      <c r="AP433">
        <v>84</v>
      </c>
      <c r="AQ433">
        <v>7</v>
      </c>
      <c r="AR433">
        <v>3</v>
      </c>
      <c r="AS433">
        <v>99</v>
      </c>
      <c r="AT433">
        <v>105</v>
      </c>
      <c r="AU433">
        <v>91</v>
      </c>
      <c r="AV433">
        <v>6</v>
      </c>
      <c r="AW433">
        <v>89</v>
      </c>
      <c r="AX433">
        <v>57</v>
      </c>
      <c r="AY433">
        <v>20</v>
      </c>
      <c r="AZ433">
        <v>7</v>
      </c>
      <c r="BA433">
        <v>110</v>
      </c>
      <c r="BB433">
        <v>94</v>
      </c>
      <c r="BC433">
        <v>9</v>
      </c>
      <c r="BD433">
        <v>4</v>
      </c>
      <c r="BE433">
        <v>112</v>
      </c>
      <c r="BF433">
        <v>100</v>
      </c>
      <c r="BG433">
        <v>78</v>
      </c>
      <c r="BH433">
        <v>4</v>
      </c>
      <c r="BI433">
        <v>118</v>
      </c>
      <c r="BJ433">
        <v>98</v>
      </c>
      <c r="BK433">
        <v>103</v>
      </c>
      <c r="BL433">
        <v>10</v>
      </c>
      <c r="BM433">
        <v>95</v>
      </c>
      <c r="BN433">
        <v>54</v>
      </c>
      <c r="BO433">
        <v>10</v>
      </c>
      <c r="BP433">
        <v>2</v>
      </c>
      <c r="BQ433">
        <v>110</v>
      </c>
      <c r="BR433">
        <v>75</v>
      </c>
      <c r="BS433">
        <v>25</v>
      </c>
      <c r="BT433">
        <v>5</v>
      </c>
      <c r="BU433">
        <v>112</v>
      </c>
      <c r="BV433">
        <v>107</v>
      </c>
      <c r="BW433">
        <v>79</v>
      </c>
      <c r="BX433">
        <v>2</v>
      </c>
      <c r="BY433">
        <v>114</v>
      </c>
      <c r="BZ433">
        <v>120</v>
      </c>
      <c r="CA433">
        <v>73</v>
      </c>
      <c r="CB433">
        <v>4</v>
      </c>
    </row>
    <row r="434" spans="1:80">
      <c r="A434" s="4">
        <v>10.5</v>
      </c>
      <c r="B434" s="4">
        <v>11.5</v>
      </c>
      <c r="C434">
        <v>3</v>
      </c>
      <c r="D434">
        <v>1</v>
      </c>
      <c r="E434">
        <v>20</v>
      </c>
      <c r="F434">
        <v>12</v>
      </c>
      <c r="G434">
        <v>4</v>
      </c>
      <c r="H434">
        <v>2</v>
      </c>
      <c r="I434">
        <v>29</v>
      </c>
      <c r="J434">
        <v>18</v>
      </c>
      <c r="K434">
        <v>3</v>
      </c>
      <c r="L434">
        <v>2</v>
      </c>
      <c r="M434">
        <v>53</v>
      </c>
      <c r="N434">
        <v>32</v>
      </c>
      <c r="O434">
        <v>8</v>
      </c>
      <c r="P434">
        <v>3</v>
      </c>
      <c r="Q434">
        <v>32</v>
      </c>
      <c r="R434">
        <v>23</v>
      </c>
      <c r="S434">
        <v>6</v>
      </c>
      <c r="T434">
        <v>2</v>
      </c>
      <c r="U434">
        <v>40</v>
      </c>
      <c r="V434">
        <v>31</v>
      </c>
      <c r="W434">
        <v>3</v>
      </c>
      <c r="X434">
        <v>2</v>
      </c>
      <c r="Y434">
        <v>60</v>
      </c>
      <c r="Z434">
        <v>55</v>
      </c>
      <c r="AA434">
        <v>2</v>
      </c>
      <c r="AB434">
        <v>3</v>
      </c>
      <c r="AC434">
        <v>57</v>
      </c>
      <c r="AD434">
        <v>40</v>
      </c>
      <c r="AE434">
        <v>15</v>
      </c>
      <c r="AF434">
        <v>7</v>
      </c>
      <c r="AG434">
        <v>62</v>
      </c>
      <c r="AH434">
        <v>37</v>
      </c>
      <c r="AI434">
        <v>7</v>
      </c>
      <c r="AJ434">
        <v>3</v>
      </c>
      <c r="AK434">
        <v>82</v>
      </c>
      <c r="AL434">
        <v>56</v>
      </c>
      <c r="AM434">
        <v>16</v>
      </c>
      <c r="AN434">
        <v>2</v>
      </c>
      <c r="AO434">
        <v>95</v>
      </c>
      <c r="AP434">
        <v>90</v>
      </c>
      <c r="AQ434">
        <v>23</v>
      </c>
      <c r="AR434">
        <v>4</v>
      </c>
      <c r="AS434">
        <v>109</v>
      </c>
      <c r="AT434">
        <v>102</v>
      </c>
      <c r="AU434">
        <v>33</v>
      </c>
      <c r="AV434">
        <v>2</v>
      </c>
      <c r="AW434">
        <v>93</v>
      </c>
      <c r="AX434">
        <v>48</v>
      </c>
      <c r="AY434">
        <v>11</v>
      </c>
      <c r="AZ434">
        <v>11</v>
      </c>
      <c r="BA434">
        <v>107</v>
      </c>
      <c r="BB434">
        <v>84</v>
      </c>
      <c r="BC434">
        <v>8</v>
      </c>
      <c r="BD434">
        <v>2</v>
      </c>
      <c r="BE434">
        <v>121</v>
      </c>
      <c r="BF434">
        <v>106</v>
      </c>
      <c r="BG434">
        <v>63</v>
      </c>
      <c r="BH434">
        <v>2</v>
      </c>
      <c r="BI434">
        <v>116</v>
      </c>
      <c r="BJ434">
        <v>117</v>
      </c>
      <c r="BK434">
        <v>96</v>
      </c>
      <c r="BL434">
        <v>20</v>
      </c>
      <c r="BM434">
        <v>87</v>
      </c>
      <c r="BN434">
        <v>49</v>
      </c>
      <c r="BO434">
        <v>10</v>
      </c>
      <c r="BP434">
        <v>4</v>
      </c>
      <c r="BQ434">
        <v>113</v>
      </c>
      <c r="BR434">
        <v>76</v>
      </c>
      <c r="BS434">
        <v>37</v>
      </c>
      <c r="BT434">
        <v>3</v>
      </c>
      <c r="BU434">
        <v>118</v>
      </c>
      <c r="BV434">
        <v>102</v>
      </c>
      <c r="BW434">
        <v>62</v>
      </c>
      <c r="BX434">
        <v>3</v>
      </c>
      <c r="BY434">
        <v>114</v>
      </c>
      <c r="BZ434">
        <v>103</v>
      </c>
      <c r="CA434">
        <v>110</v>
      </c>
      <c r="CB434">
        <v>11</v>
      </c>
    </row>
    <row r="435" spans="1:80">
      <c r="A435" s="4">
        <v>22.5</v>
      </c>
      <c r="B435" s="4">
        <v>14</v>
      </c>
      <c r="C435">
        <v>4</v>
      </c>
      <c r="D435">
        <v>1</v>
      </c>
      <c r="E435">
        <v>11</v>
      </c>
      <c r="F435">
        <v>13</v>
      </c>
      <c r="G435">
        <v>8</v>
      </c>
      <c r="H435">
        <v>1</v>
      </c>
      <c r="I435">
        <v>33</v>
      </c>
      <c r="J435">
        <v>7</v>
      </c>
      <c r="K435">
        <v>4</v>
      </c>
      <c r="L435">
        <v>1</v>
      </c>
      <c r="M435">
        <v>28</v>
      </c>
      <c r="N435">
        <v>30</v>
      </c>
      <c r="O435">
        <v>8</v>
      </c>
      <c r="P435">
        <v>1</v>
      </c>
      <c r="Q435">
        <v>33</v>
      </c>
      <c r="R435">
        <v>18</v>
      </c>
      <c r="S435">
        <v>4</v>
      </c>
      <c r="T435">
        <v>1</v>
      </c>
      <c r="U435">
        <v>37</v>
      </c>
      <c r="V435">
        <v>35</v>
      </c>
      <c r="W435">
        <v>6</v>
      </c>
      <c r="X435">
        <v>2</v>
      </c>
      <c r="Y435">
        <v>62</v>
      </c>
      <c r="Z435">
        <v>29</v>
      </c>
      <c r="AA435">
        <v>17</v>
      </c>
      <c r="AB435">
        <v>1</v>
      </c>
      <c r="AC435">
        <v>72</v>
      </c>
      <c r="AD435">
        <v>33</v>
      </c>
      <c r="AE435">
        <v>59</v>
      </c>
      <c r="AF435">
        <v>2</v>
      </c>
      <c r="AG435">
        <v>63</v>
      </c>
      <c r="AH435">
        <v>34</v>
      </c>
      <c r="AI435">
        <v>7</v>
      </c>
      <c r="AJ435">
        <v>2</v>
      </c>
      <c r="AK435">
        <v>76</v>
      </c>
      <c r="AL435">
        <v>68</v>
      </c>
      <c r="AM435">
        <v>14</v>
      </c>
      <c r="AN435">
        <v>3</v>
      </c>
      <c r="AO435">
        <v>105</v>
      </c>
      <c r="AP435">
        <v>75</v>
      </c>
      <c r="AQ435">
        <v>26</v>
      </c>
      <c r="AR435">
        <v>4</v>
      </c>
      <c r="AS435">
        <v>115</v>
      </c>
      <c r="AT435">
        <v>107</v>
      </c>
      <c r="AU435">
        <v>93</v>
      </c>
      <c r="AV435">
        <v>4</v>
      </c>
      <c r="AW435">
        <v>95</v>
      </c>
      <c r="AX435">
        <v>53</v>
      </c>
      <c r="AY435">
        <v>8</v>
      </c>
      <c r="AZ435">
        <v>3</v>
      </c>
      <c r="BA435">
        <v>109</v>
      </c>
      <c r="BB435">
        <v>83</v>
      </c>
      <c r="BC435">
        <v>6</v>
      </c>
      <c r="BD435">
        <v>5</v>
      </c>
      <c r="BE435">
        <v>115</v>
      </c>
      <c r="BF435">
        <v>97</v>
      </c>
      <c r="BG435">
        <v>65</v>
      </c>
      <c r="BH435">
        <v>8</v>
      </c>
      <c r="BI435">
        <v>108</v>
      </c>
      <c r="BJ435">
        <v>115</v>
      </c>
      <c r="BK435">
        <v>104</v>
      </c>
      <c r="BL435">
        <v>1</v>
      </c>
      <c r="BM435">
        <v>85</v>
      </c>
      <c r="BN435">
        <v>53</v>
      </c>
      <c r="BO435">
        <v>7</v>
      </c>
      <c r="BP435">
        <v>4</v>
      </c>
      <c r="BQ435">
        <v>103</v>
      </c>
      <c r="BR435">
        <v>81</v>
      </c>
      <c r="BS435">
        <v>33</v>
      </c>
      <c r="BT435">
        <v>5</v>
      </c>
      <c r="BU435">
        <v>110</v>
      </c>
      <c r="BV435">
        <v>97</v>
      </c>
      <c r="BW435">
        <v>77</v>
      </c>
      <c r="BX435">
        <v>5</v>
      </c>
      <c r="BY435">
        <v>115</v>
      </c>
      <c r="BZ435">
        <v>112</v>
      </c>
      <c r="CA435">
        <v>92</v>
      </c>
      <c r="CB435">
        <v>14</v>
      </c>
    </row>
    <row r="436" spans="1:80">
      <c r="A436" s="4">
        <v>15</v>
      </c>
      <c r="B436" s="4">
        <v>11</v>
      </c>
      <c r="C436">
        <v>3</v>
      </c>
      <c r="D436">
        <v>1</v>
      </c>
      <c r="E436">
        <v>13</v>
      </c>
      <c r="F436">
        <v>11</v>
      </c>
      <c r="G436">
        <v>5</v>
      </c>
      <c r="H436">
        <v>2</v>
      </c>
      <c r="I436">
        <v>29</v>
      </c>
      <c r="J436">
        <v>21</v>
      </c>
      <c r="K436">
        <v>2</v>
      </c>
      <c r="L436">
        <v>1</v>
      </c>
      <c r="M436">
        <v>39</v>
      </c>
      <c r="N436">
        <v>40</v>
      </c>
      <c r="O436">
        <v>4</v>
      </c>
      <c r="P436">
        <v>2</v>
      </c>
      <c r="Q436">
        <v>25</v>
      </c>
      <c r="R436">
        <v>19</v>
      </c>
      <c r="S436">
        <v>4</v>
      </c>
      <c r="T436">
        <v>3</v>
      </c>
      <c r="U436">
        <v>39</v>
      </c>
      <c r="V436">
        <v>17</v>
      </c>
      <c r="W436">
        <v>9</v>
      </c>
      <c r="X436">
        <v>1</v>
      </c>
      <c r="Y436">
        <v>77</v>
      </c>
      <c r="Z436">
        <v>34</v>
      </c>
      <c r="AA436">
        <v>20</v>
      </c>
      <c r="AB436">
        <v>2</v>
      </c>
      <c r="AC436">
        <v>86</v>
      </c>
      <c r="AD436">
        <v>65</v>
      </c>
      <c r="AE436">
        <v>38</v>
      </c>
      <c r="AF436">
        <v>3</v>
      </c>
      <c r="AG436">
        <v>65</v>
      </c>
      <c r="AH436">
        <v>30</v>
      </c>
      <c r="AI436">
        <v>10</v>
      </c>
      <c r="AJ436">
        <v>1</v>
      </c>
      <c r="AK436">
        <v>92</v>
      </c>
      <c r="AL436">
        <v>69</v>
      </c>
      <c r="AM436">
        <v>9</v>
      </c>
      <c r="AN436">
        <v>2</v>
      </c>
      <c r="AO436">
        <v>109</v>
      </c>
      <c r="AP436">
        <v>83</v>
      </c>
      <c r="AQ436">
        <v>13</v>
      </c>
      <c r="AR436">
        <v>4</v>
      </c>
      <c r="AS436">
        <v>97</v>
      </c>
      <c r="AT436">
        <v>103</v>
      </c>
      <c r="AU436">
        <v>46</v>
      </c>
      <c r="AV436">
        <v>1</v>
      </c>
      <c r="AW436">
        <v>99</v>
      </c>
      <c r="AX436">
        <v>51</v>
      </c>
      <c r="AY436">
        <v>18</v>
      </c>
      <c r="AZ436">
        <v>3</v>
      </c>
      <c r="BA436">
        <v>101</v>
      </c>
      <c r="BB436">
        <v>83</v>
      </c>
      <c r="BC436">
        <v>23</v>
      </c>
      <c r="BD436">
        <v>3</v>
      </c>
      <c r="BE436">
        <v>114</v>
      </c>
      <c r="BF436">
        <v>109</v>
      </c>
      <c r="BG436">
        <v>62</v>
      </c>
      <c r="BH436">
        <v>2</v>
      </c>
      <c r="BI436">
        <v>120</v>
      </c>
      <c r="BJ436">
        <v>111</v>
      </c>
      <c r="BK436">
        <v>109</v>
      </c>
      <c r="BL436">
        <v>8</v>
      </c>
      <c r="BM436">
        <v>96</v>
      </c>
      <c r="BN436">
        <v>61</v>
      </c>
      <c r="BO436">
        <v>6</v>
      </c>
      <c r="BP436">
        <v>2</v>
      </c>
      <c r="BQ436">
        <v>99</v>
      </c>
      <c r="BR436">
        <v>66</v>
      </c>
      <c r="BS436">
        <v>39</v>
      </c>
      <c r="BT436">
        <v>1</v>
      </c>
      <c r="BU436">
        <v>114</v>
      </c>
      <c r="BV436">
        <v>105</v>
      </c>
      <c r="BW436">
        <v>28</v>
      </c>
      <c r="BX436">
        <v>8</v>
      </c>
      <c r="BY436">
        <v>116</v>
      </c>
      <c r="BZ436">
        <v>119</v>
      </c>
      <c r="CA436">
        <v>109</v>
      </c>
      <c r="CB436">
        <v>5</v>
      </c>
    </row>
    <row r="437" spans="1:80">
      <c r="A437" s="4">
        <v>17.5</v>
      </c>
      <c r="B437" s="4">
        <v>12</v>
      </c>
      <c r="C437">
        <v>3</v>
      </c>
      <c r="D437">
        <v>1</v>
      </c>
      <c r="E437">
        <v>17</v>
      </c>
      <c r="F437">
        <v>11</v>
      </c>
      <c r="G437">
        <v>7</v>
      </c>
      <c r="H437">
        <v>3</v>
      </c>
      <c r="I437">
        <v>20</v>
      </c>
      <c r="J437">
        <v>12</v>
      </c>
      <c r="K437">
        <v>9</v>
      </c>
      <c r="L437">
        <v>3</v>
      </c>
      <c r="M437">
        <v>6</v>
      </c>
      <c r="N437">
        <v>30</v>
      </c>
      <c r="O437">
        <v>10</v>
      </c>
      <c r="P437">
        <v>1</v>
      </c>
      <c r="Q437">
        <v>28</v>
      </c>
      <c r="R437">
        <v>16</v>
      </c>
      <c r="S437">
        <v>4</v>
      </c>
      <c r="T437">
        <v>2</v>
      </c>
      <c r="U437">
        <v>47</v>
      </c>
      <c r="V437">
        <v>24</v>
      </c>
      <c r="W437">
        <v>2</v>
      </c>
      <c r="X437">
        <v>2</v>
      </c>
      <c r="Y437">
        <v>70</v>
      </c>
      <c r="Z437">
        <v>42</v>
      </c>
      <c r="AA437">
        <v>8</v>
      </c>
      <c r="AB437">
        <v>5</v>
      </c>
      <c r="AC437">
        <v>80</v>
      </c>
      <c r="AD437">
        <v>31</v>
      </c>
      <c r="AE437">
        <v>59</v>
      </c>
      <c r="AF437">
        <v>4</v>
      </c>
      <c r="AG437">
        <v>58</v>
      </c>
      <c r="AH437">
        <v>28</v>
      </c>
      <c r="AI437">
        <v>4</v>
      </c>
      <c r="AJ437">
        <v>2</v>
      </c>
      <c r="AK437">
        <v>91</v>
      </c>
      <c r="AL437">
        <v>60</v>
      </c>
      <c r="AM437">
        <v>9</v>
      </c>
      <c r="AN437">
        <v>1</v>
      </c>
      <c r="AO437">
        <v>100</v>
      </c>
      <c r="AP437">
        <v>86</v>
      </c>
      <c r="AQ437">
        <v>30</v>
      </c>
      <c r="AR437">
        <v>2</v>
      </c>
      <c r="AS437">
        <v>107</v>
      </c>
      <c r="AT437">
        <v>90</v>
      </c>
      <c r="AU437">
        <v>51</v>
      </c>
      <c r="AV437">
        <v>5</v>
      </c>
      <c r="AW437">
        <v>91</v>
      </c>
      <c r="AX437">
        <v>53</v>
      </c>
      <c r="AY437">
        <v>11</v>
      </c>
      <c r="AZ437">
        <v>4</v>
      </c>
      <c r="BA437">
        <v>101</v>
      </c>
      <c r="BB437">
        <v>80</v>
      </c>
      <c r="BC437">
        <v>17</v>
      </c>
      <c r="BD437">
        <v>2</v>
      </c>
      <c r="BE437">
        <v>113</v>
      </c>
      <c r="BF437">
        <v>108</v>
      </c>
      <c r="BG437">
        <v>19</v>
      </c>
      <c r="BH437">
        <v>9</v>
      </c>
      <c r="BI437">
        <v>120</v>
      </c>
      <c r="BJ437">
        <v>110</v>
      </c>
      <c r="BK437">
        <v>70</v>
      </c>
      <c r="BL437">
        <v>11</v>
      </c>
      <c r="BM437">
        <v>92</v>
      </c>
      <c r="BN437">
        <v>53</v>
      </c>
      <c r="BO437">
        <v>13</v>
      </c>
      <c r="BP437">
        <v>1</v>
      </c>
      <c r="BQ437">
        <v>110</v>
      </c>
      <c r="BR437">
        <v>95</v>
      </c>
      <c r="BS437">
        <v>22</v>
      </c>
      <c r="BT437">
        <v>2</v>
      </c>
      <c r="BU437">
        <v>112</v>
      </c>
      <c r="BV437">
        <v>101</v>
      </c>
      <c r="BW437">
        <v>40</v>
      </c>
      <c r="BX437">
        <v>5</v>
      </c>
      <c r="BY437">
        <v>110</v>
      </c>
      <c r="BZ437">
        <v>113</v>
      </c>
      <c r="CA437">
        <v>108</v>
      </c>
      <c r="CB437">
        <v>16</v>
      </c>
    </row>
    <row r="438" spans="1:80">
      <c r="A438" s="4">
        <v>20.5</v>
      </c>
      <c r="B438" s="4">
        <v>14.5</v>
      </c>
      <c r="C438">
        <v>3</v>
      </c>
      <c r="D438">
        <v>3</v>
      </c>
      <c r="E438">
        <v>17</v>
      </c>
      <c r="F438">
        <v>9</v>
      </c>
      <c r="G438">
        <v>5</v>
      </c>
      <c r="H438">
        <v>1</v>
      </c>
      <c r="I438">
        <v>22</v>
      </c>
      <c r="J438">
        <v>24</v>
      </c>
      <c r="K438">
        <v>14</v>
      </c>
      <c r="L438">
        <v>3</v>
      </c>
      <c r="M438">
        <v>18</v>
      </c>
      <c r="N438">
        <v>26</v>
      </c>
      <c r="O438">
        <v>11</v>
      </c>
      <c r="P438">
        <v>4</v>
      </c>
      <c r="Q438">
        <v>24</v>
      </c>
      <c r="R438">
        <v>20</v>
      </c>
      <c r="S438">
        <v>4</v>
      </c>
      <c r="T438">
        <v>2</v>
      </c>
      <c r="U438">
        <v>54</v>
      </c>
      <c r="V438">
        <v>33</v>
      </c>
      <c r="W438">
        <v>7</v>
      </c>
      <c r="X438">
        <v>1</v>
      </c>
      <c r="Y438">
        <v>77</v>
      </c>
      <c r="Z438">
        <v>35</v>
      </c>
      <c r="AA438">
        <v>20</v>
      </c>
      <c r="AB438">
        <v>1</v>
      </c>
      <c r="AC438">
        <v>70</v>
      </c>
      <c r="AD438">
        <v>83</v>
      </c>
      <c r="AE438">
        <v>33</v>
      </c>
      <c r="AF438">
        <v>4</v>
      </c>
      <c r="AG438">
        <v>68</v>
      </c>
      <c r="AH438">
        <v>43</v>
      </c>
      <c r="AI438">
        <v>6</v>
      </c>
      <c r="AJ438">
        <v>2</v>
      </c>
      <c r="AK438">
        <v>92</v>
      </c>
      <c r="AL438">
        <v>70</v>
      </c>
      <c r="AM438">
        <v>15</v>
      </c>
      <c r="AN438">
        <v>2</v>
      </c>
      <c r="AO438">
        <v>98</v>
      </c>
      <c r="AP438">
        <v>93</v>
      </c>
      <c r="AQ438">
        <v>19</v>
      </c>
      <c r="AR438">
        <v>4</v>
      </c>
      <c r="AS438">
        <v>106</v>
      </c>
      <c r="AT438">
        <v>99</v>
      </c>
      <c r="AU438">
        <v>42</v>
      </c>
      <c r="AV438">
        <v>6</v>
      </c>
      <c r="AW438">
        <v>94</v>
      </c>
      <c r="AX438">
        <v>52</v>
      </c>
      <c r="AY438">
        <v>10</v>
      </c>
      <c r="AZ438">
        <v>9</v>
      </c>
      <c r="BA438">
        <v>110</v>
      </c>
      <c r="BB438">
        <v>85</v>
      </c>
      <c r="BC438">
        <v>11</v>
      </c>
      <c r="BD438">
        <v>2</v>
      </c>
      <c r="BE438">
        <v>104</v>
      </c>
      <c r="BF438">
        <v>112</v>
      </c>
      <c r="BG438">
        <v>14</v>
      </c>
      <c r="BH438">
        <v>4</v>
      </c>
      <c r="BI438">
        <v>117</v>
      </c>
      <c r="BJ438">
        <v>110</v>
      </c>
      <c r="BK438">
        <v>96</v>
      </c>
      <c r="BL438">
        <v>1</v>
      </c>
      <c r="BM438">
        <v>93</v>
      </c>
      <c r="BN438">
        <v>50</v>
      </c>
      <c r="BO438">
        <v>14</v>
      </c>
      <c r="BP438">
        <v>8</v>
      </c>
      <c r="BQ438">
        <v>107</v>
      </c>
      <c r="BR438">
        <v>69</v>
      </c>
      <c r="BS438">
        <v>9</v>
      </c>
      <c r="BT438">
        <v>3</v>
      </c>
      <c r="BU438">
        <v>118</v>
      </c>
      <c r="BV438">
        <v>95</v>
      </c>
      <c r="BW438">
        <v>62</v>
      </c>
      <c r="BX438">
        <v>8</v>
      </c>
      <c r="BY438">
        <v>109</v>
      </c>
      <c r="BZ438">
        <v>106</v>
      </c>
      <c r="CA438">
        <v>79</v>
      </c>
      <c r="CB438">
        <v>15</v>
      </c>
    </row>
    <row r="439" spans="1:80">
      <c r="A439" s="4">
        <v>17</v>
      </c>
      <c r="B439" s="4">
        <v>9.5</v>
      </c>
      <c r="C439">
        <v>7</v>
      </c>
      <c r="D439">
        <v>3</v>
      </c>
      <c r="E439">
        <v>11</v>
      </c>
      <c r="F439">
        <v>14</v>
      </c>
      <c r="G439">
        <v>4</v>
      </c>
      <c r="H439">
        <v>2</v>
      </c>
      <c r="I439">
        <v>20</v>
      </c>
      <c r="J439">
        <v>18</v>
      </c>
      <c r="K439">
        <v>2</v>
      </c>
      <c r="L439">
        <v>2</v>
      </c>
      <c r="M439">
        <v>17</v>
      </c>
      <c r="N439">
        <v>16</v>
      </c>
      <c r="O439">
        <v>19</v>
      </c>
      <c r="P439">
        <v>1</v>
      </c>
      <c r="Q439">
        <v>28</v>
      </c>
      <c r="R439">
        <v>23</v>
      </c>
      <c r="S439">
        <v>5</v>
      </c>
      <c r="T439">
        <v>1</v>
      </c>
      <c r="U439">
        <v>48</v>
      </c>
      <c r="V439">
        <v>35</v>
      </c>
      <c r="W439">
        <v>15</v>
      </c>
      <c r="X439">
        <v>2</v>
      </c>
      <c r="Y439">
        <v>52</v>
      </c>
      <c r="Z439">
        <v>45</v>
      </c>
      <c r="AA439">
        <v>11</v>
      </c>
      <c r="AB439">
        <v>4</v>
      </c>
      <c r="AC439">
        <v>62</v>
      </c>
      <c r="AD439">
        <v>2</v>
      </c>
      <c r="AE439">
        <v>18</v>
      </c>
      <c r="AF439">
        <v>2</v>
      </c>
      <c r="AG439">
        <v>63</v>
      </c>
      <c r="AH439">
        <v>22</v>
      </c>
      <c r="AI439">
        <v>3</v>
      </c>
      <c r="AJ439">
        <v>1</v>
      </c>
      <c r="AK439">
        <v>96</v>
      </c>
      <c r="AL439">
        <v>41</v>
      </c>
      <c r="AM439">
        <v>15</v>
      </c>
      <c r="AN439">
        <v>3</v>
      </c>
      <c r="AO439">
        <v>97</v>
      </c>
      <c r="AP439">
        <v>81</v>
      </c>
      <c r="AQ439">
        <v>30</v>
      </c>
      <c r="AR439">
        <v>2</v>
      </c>
      <c r="AS439">
        <v>114</v>
      </c>
      <c r="AT439">
        <v>111</v>
      </c>
      <c r="AU439">
        <v>74</v>
      </c>
      <c r="AV439">
        <v>1</v>
      </c>
      <c r="AW439">
        <v>89</v>
      </c>
      <c r="AX439">
        <v>47</v>
      </c>
      <c r="AY439">
        <v>9</v>
      </c>
      <c r="AZ439">
        <v>3</v>
      </c>
      <c r="BA439">
        <v>108</v>
      </c>
      <c r="BB439">
        <v>81</v>
      </c>
      <c r="BC439">
        <v>9</v>
      </c>
      <c r="BD439">
        <v>3</v>
      </c>
      <c r="BE439">
        <v>116</v>
      </c>
      <c r="BF439">
        <v>105</v>
      </c>
      <c r="BG439">
        <v>52</v>
      </c>
      <c r="BH439">
        <v>1</v>
      </c>
      <c r="BI439">
        <v>117</v>
      </c>
      <c r="BJ439">
        <v>103</v>
      </c>
      <c r="BK439">
        <v>101</v>
      </c>
      <c r="BL439">
        <v>2</v>
      </c>
      <c r="BM439">
        <v>87</v>
      </c>
      <c r="BN439">
        <v>54</v>
      </c>
      <c r="BO439">
        <v>15</v>
      </c>
      <c r="BP439">
        <v>6</v>
      </c>
      <c r="BQ439">
        <v>101</v>
      </c>
      <c r="BR439">
        <v>85</v>
      </c>
      <c r="BS439">
        <v>21</v>
      </c>
      <c r="BT439">
        <v>2</v>
      </c>
      <c r="BU439">
        <v>105</v>
      </c>
      <c r="BV439">
        <v>102</v>
      </c>
      <c r="BW439">
        <v>42</v>
      </c>
      <c r="BX439">
        <v>3</v>
      </c>
      <c r="BY439">
        <v>113</v>
      </c>
      <c r="BZ439">
        <v>114</v>
      </c>
      <c r="CA439">
        <v>96</v>
      </c>
      <c r="CB439">
        <v>11</v>
      </c>
    </row>
    <row r="440" spans="1:80">
      <c r="A440" s="4">
        <v>18</v>
      </c>
      <c r="B440" s="4">
        <v>8</v>
      </c>
      <c r="C440">
        <v>3</v>
      </c>
      <c r="D440">
        <v>2</v>
      </c>
      <c r="E440">
        <v>10</v>
      </c>
      <c r="F440">
        <v>12</v>
      </c>
      <c r="G440">
        <v>4</v>
      </c>
      <c r="H440">
        <v>2</v>
      </c>
      <c r="I440">
        <v>33</v>
      </c>
      <c r="J440">
        <v>16</v>
      </c>
      <c r="K440">
        <v>2</v>
      </c>
      <c r="L440">
        <v>3</v>
      </c>
      <c r="M440">
        <v>3</v>
      </c>
      <c r="N440">
        <v>20</v>
      </c>
      <c r="O440">
        <v>3</v>
      </c>
      <c r="P440">
        <v>1</v>
      </c>
      <c r="Q440">
        <v>25</v>
      </c>
      <c r="R440">
        <v>24</v>
      </c>
      <c r="S440">
        <v>4</v>
      </c>
      <c r="T440">
        <v>1</v>
      </c>
      <c r="U440">
        <v>66</v>
      </c>
      <c r="V440">
        <v>40</v>
      </c>
      <c r="W440">
        <v>11</v>
      </c>
      <c r="X440">
        <v>4</v>
      </c>
      <c r="Y440">
        <v>60</v>
      </c>
      <c r="Z440">
        <v>10</v>
      </c>
      <c r="AA440">
        <v>7</v>
      </c>
      <c r="AB440">
        <v>2</v>
      </c>
      <c r="AC440">
        <v>89</v>
      </c>
      <c r="AD440">
        <v>53</v>
      </c>
      <c r="AE440">
        <v>21</v>
      </c>
      <c r="AF440">
        <v>2</v>
      </c>
      <c r="AG440">
        <v>62</v>
      </c>
      <c r="AH440">
        <v>35</v>
      </c>
      <c r="AI440">
        <v>4</v>
      </c>
      <c r="AJ440">
        <v>1</v>
      </c>
      <c r="AK440">
        <v>93</v>
      </c>
      <c r="AL440">
        <v>69</v>
      </c>
      <c r="AM440">
        <v>13</v>
      </c>
      <c r="AN440">
        <v>3</v>
      </c>
      <c r="AO440">
        <v>111</v>
      </c>
      <c r="AP440">
        <v>80</v>
      </c>
      <c r="AQ440">
        <v>14</v>
      </c>
      <c r="AR440">
        <v>2</v>
      </c>
      <c r="AS440">
        <v>78</v>
      </c>
      <c r="AT440">
        <v>100</v>
      </c>
      <c r="AU440">
        <v>72</v>
      </c>
      <c r="AV440">
        <v>1</v>
      </c>
      <c r="AW440">
        <v>99</v>
      </c>
      <c r="AX440">
        <v>61</v>
      </c>
      <c r="AY440">
        <v>10</v>
      </c>
      <c r="AZ440">
        <v>3</v>
      </c>
      <c r="BA440">
        <v>115</v>
      </c>
      <c r="BB440">
        <v>93</v>
      </c>
      <c r="BC440">
        <v>34</v>
      </c>
      <c r="BD440">
        <v>1</v>
      </c>
      <c r="BE440">
        <v>116</v>
      </c>
      <c r="BF440">
        <v>102</v>
      </c>
      <c r="BG440">
        <v>43</v>
      </c>
      <c r="BH440">
        <v>4</v>
      </c>
      <c r="BI440">
        <v>109</v>
      </c>
      <c r="BJ440">
        <v>115</v>
      </c>
      <c r="BK440">
        <v>87</v>
      </c>
      <c r="BL440">
        <v>3</v>
      </c>
      <c r="BM440">
        <v>96</v>
      </c>
      <c r="BN440">
        <v>57</v>
      </c>
      <c r="BO440">
        <v>15</v>
      </c>
      <c r="BP440">
        <v>3</v>
      </c>
      <c r="BQ440">
        <v>108</v>
      </c>
      <c r="BR440">
        <v>87</v>
      </c>
      <c r="BS440">
        <v>26</v>
      </c>
      <c r="BT440">
        <v>4</v>
      </c>
      <c r="BU440">
        <v>115</v>
      </c>
      <c r="BV440">
        <v>106</v>
      </c>
      <c r="BW440">
        <v>38</v>
      </c>
      <c r="BX440">
        <v>3</v>
      </c>
      <c r="BY440">
        <v>112</v>
      </c>
      <c r="BZ440">
        <v>115</v>
      </c>
      <c r="CA440">
        <v>57</v>
      </c>
      <c r="CB440">
        <v>12</v>
      </c>
    </row>
    <row r="441" spans="1:80">
      <c r="A441" s="4">
        <v>15</v>
      </c>
      <c r="B441" s="4">
        <v>13</v>
      </c>
      <c r="C441">
        <v>2</v>
      </c>
      <c r="D441">
        <v>1</v>
      </c>
      <c r="E441">
        <v>8</v>
      </c>
      <c r="F441">
        <v>21</v>
      </c>
      <c r="G441">
        <v>7</v>
      </c>
      <c r="H441">
        <v>2</v>
      </c>
      <c r="I441">
        <v>16</v>
      </c>
      <c r="J441">
        <v>21</v>
      </c>
      <c r="K441">
        <v>4</v>
      </c>
      <c r="L441">
        <v>1</v>
      </c>
      <c r="M441">
        <v>39</v>
      </c>
      <c r="N441">
        <v>6</v>
      </c>
      <c r="O441">
        <v>6</v>
      </c>
      <c r="P441">
        <v>2</v>
      </c>
      <c r="Q441">
        <v>26</v>
      </c>
      <c r="R441">
        <v>22</v>
      </c>
      <c r="S441">
        <v>6</v>
      </c>
      <c r="T441">
        <v>1</v>
      </c>
      <c r="U441">
        <v>50</v>
      </c>
      <c r="V441">
        <v>32</v>
      </c>
      <c r="W441">
        <v>8</v>
      </c>
      <c r="X441">
        <v>2</v>
      </c>
      <c r="Y441">
        <v>76</v>
      </c>
      <c r="Z441">
        <v>47</v>
      </c>
      <c r="AA441">
        <v>7</v>
      </c>
      <c r="AB441">
        <v>2</v>
      </c>
      <c r="AC441">
        <v>74</v>
      </c>
      <c r="AD441">
        <v>60</v>
      </c>
      <c r="AE441">
        <v>12</v>
      </c>
      <c r="AF441">
        <v>1</v>
      </c>
      <c r="AG441">
        <v>65</v>
      </c>
      <c r="AH441">
        <v>34</v>
      </c>
      <c r="AI441">
        <v>11</v>
      </c>
      <c r="AJ441">
        <v>3</v>
      </c>
      <c r="AK441">
        <v>100</v>
      </c>
      <c r="AL441">
        <v>79</v>
      </c>
      <c r="AM441">
        <v>12</v>
      </c>
      <c r="AN441">
        <v>3</v>
      </c>
      <c r="AO441">
        <v>108</v>
      </c>
      <c r="AP441">
        <v>91</v>
      </c>
      <c r="AQ441">
        <v>52</v>
      </c>
      <c r="AR441">
        <v>1</v>
      </c>
      <c r="AS441">
        <v>105</v>
      </c>
      <c r="AT441">
        <v>97</v>
      </c>
      <c r="AU441">
        <v>51</v>
      </c>
      <c r="AV441">
        <v>4</v>
      </c>
      <c r="AW441">
        <v>95</v>
      </c>
      <c r="AX441">
        <v>61</v>
      </c>
      <c r="AY441">
        <v>14</v>
      </c>
      <c r="AZ441">
        <v>2</v>
      </c>
      <c r="BA441">
        <v>102</v>
      </c>
      <c r="BB441">
        <v>90</v>
      </c>
      <c r="BC441">
        <v>15</v>
      </c>
      <c r="BD441">
        <v>2</v>
      </c>
      <c r="BE441">
        <v>110</v>
      </c>
      <c r="BF441">
        <v>109</v>
      </c>
      <c r="BG441">
        <v>56</v>
      </c>
      <c r="BH441">
        <v>4</v>
      </c>
      <c r="BI441">
        <v>28</v>
      </c>
      <c r="BJ441">
        <v>109</v>
      </c>
      <c r="BK441">
        <v>100</v>
      </c>
      <c r="BL441">
        <v>2</v>
      </c>
      <c r="BM441">
        <v>96</v>
      </c>
      <c r="BN441">
        <v>46</v>
      </c>
      <c r="BO441">
        <v>16</v>
      </c>
      <c r="BP441">
        <v>3</v>
      </c>
      <c r="BQ441">
        <v>107</v>
      </c>
      <c r="BR441">
        <v>82</v>
      </c>
      <c r="BS441">
        <v>16</v>
      </c>
      <c r="BT441">
        <v>7</v>
      </c>
      <c r="BU441">
        <v>115</v>
      </c>
      <c r="BV441">
        <v>104</v>
      </c>
      <c r="BW441">
        <v>43</v>
      </c>
      <c r="BX441">
        <v>10</v>
      </c>
      <c r="BY441">
        <v>116</v>
      </c>
      <c r="BZ441">
        <v>108</v>
      </c>
      <c r="CA441">
        <v>65</v>
      </c>
      <c r="CB441">
        <v>3</v>
      </c>
    </row>
    <row r="442" spans="1:80">
      <c r="A442" s="4">
        <v>17.5</v>
      </c>
      <c r="B442" s="4">
        <v>14.5</v>
      </c>
      <c r="C442">
        <v>3</v>
      </c>
      <c r="D442">
        <v>3</v>
      </c>
      <c r="E442">
        <v>13</v>
      </c>
      <c r="F442">
        <v>11</v>
      </c>
      <c r="G442">
        <v>6</v>
      </c>
      <c r="H442">
        <v>2</v>
      </c>
      <c r="I442">
        <v>26</v>
      </c>
      <c r="J442">
        <v>7</v>
      </c>
      <c r="K442">
        <v>6</v>
      </c>
      <c r="L442">
        <v>1</v>
      </c>
      <c r="M442">
        <v>33</v>
      </c>
      <c r="N442">
        <v>12</v>
      </c>
      <c r="O442">
        <v>1</v>
      </c>
      <c r="P442">
        <v>3</v>
      </c>
      <c r="Q442">
        <v>34</v>
      </c>
      <c r="R442">
        <v>20</v>
      </c>
      <c r="S442">
        <v>6</v>
      </c>
      <c r="T442">
        <v>1</v>
      </c>
      <c r="U442">
        <v>39</v>
      </c>
      <c r="V442">
        <v>19</v>
      </c>
      <c r="W442">
        <v>3</v>
      </c>
      <c r="X442">
        <v>1</v>
      </c>
      <c r="Y442">
        <v>77</v>
      </c>
      <c r="Z442">
        <v>46</v>
      </c>
      <c r="AA442">
        <v>18</v>
      </c>
      <c r="AB442">
        <v>1</v>
      </c>
      <c r="AC442">
        <v>79</v>
      </c>
      <c r="AD442">
        <v>85</v>
      </c>
      <c r="AE442">
        <v>25</v>
      </c>
      <c r="AF442">
        <v>1</v>
      </c>
      <c r="AG442">
        <v>76</v>
      </c>
      <c r="AH442">
        <v>30</v>
      </c>
      <c r="AI442">
        <v>8</v>
      </c>
      <c r="AJ442">
        <v>1</v>
      </c>
      <c r="AK442">
        <v>95</v>
      </c>
      <c r="AL442">
        <v>53</v>
      </c>
      <c r="AM442">
        <v>10</v>
      </c>
      <c r="AN442">
        <v>2</v>
      </c>
      <c r="AO442">
        <v>108</v>
      </c>
      <c r="AP442">
        <v>85</v>
      </c>
      <c r="AQ442">
        <v>35</v>
      </c>
      <c r="AR442">
        <v>2</v>
      </c>
      <c r="AS442">
        <v>104</v>
      </c>
      <c r="AT442">
        <v>108</v>
      </c>
      <c r="AU442">
        <v>58</v>
      </c>
      <c r="AV442">
        <v>2</v>
      </c>
      <c r="AW442">
        <v>85</v>
      </c>
      <c r="AX442">
        <v>57</v>
      </c>
      <c r="AY442">
        <v>9</v>
      </c>
      <c r="AZ442">
        <v>2</v>
      </c>
      <c r="BA442">
        <v>107</v>
      </c>
      <c r="BB442">
        <v>82</v>
      </c>
      <c r="BC442">
        <v>9</v>
      </c>
      <c r="BD442">
        <v>3</v>
      </c>
      <c r="BE442">
        <v>107</v>
      </c>
      <c r="BF442">
        <v>96</v>
      </c>
      <c r="BG442">
        <v>32</v>
      </c>
      <c r="BH442">
        <v>5</v>
      </c>
      <c r="BI442">
        <v>112</v>
      </c>
      <c r="BJ442">
        <v>91</v>
      </c>
      <c r="BK442">
        <v>82</v>
      </c>
      <c r="BL442">
        <v>7</v>
      </c>
      <c r="BM442">
        <v>93</v>
      </c>
      <c r="BN442">
        <v>63</v>
      </c>
      <c r="BO442">
        <v>6</v>
      </c>
      <c r="BP442">
        <v>3</v>
      </c>
      <c r="BQ442">
        <v>107</v>
      </c>
      <c r="BR442">
        <v>94</v>
      </c>
      <c r="BS442">
        <v>24</v>
      </c>
      <c r="BT442">
        <v>4</v>
      </c>
      <c r="BU442">
        <v>101</v>
      </c>
      <c r="BV442">
        <v>93</v>
      </c>
      <c r="BW442">
        <v>64</v>
      </c>
      <c r="BX442">
        <v>2</v>
      </c>
      <c r="BY442">
        <v>108</v>
      </c>
      <c r="BZ442">
        <v>117</v>
      </c>
      <c r="CA442">
        <v>98</v>
      </c>
      <c r="CB442">
        <v>11</v>
      </c>
    </row>
    <row r="443" spans="1:80">
      <c r="A443" s="4">
        <v>13</v>
      </c>
      <c r="B443" s="4">
        <v>16.5</v>
      </c>
      <c r="C443">
        <v>4</v>
      </c>
      <c r="D443">
        <v>1</v>
      </c>
      <c r="E443">
        <v>11</v>
      </c>
      <c r="F443">
        <v>12</v>
      </c>
      <c r="G443">
        <v>4</v>
      </c>
      <c r="H443">
        <v>1</v>
      </c>
      <c r="I443">
        <v>24</v>
      </c>
      <c r="J443">
        <v>19</v>
      </c>
      <c r="K443">
        <v>3</v>
      </c>
      <c r="L443">
        <v>3</v>
      </c>
      <c r="M443">
        <v>37</v>
      </c>
      <c r="N443">
        <v>1</v>
      </c>
      <c r="O443">
        <v>9</v>
      </c>
      <c r="P443">
        <v>2</v>
      </c>
      <c r="Q443">
        <v>31</v>
      </c>
      <c r="R443">
        <v>14</v>
      </c>
      <c r="S443">
        <v>11</v>
      </c>
      <c r="T443">
        <v>1</v>
      </c>
      <c r="U443">
        <v>32</v>
      </c>
      <c r="V443">
        <v>37</v>
      </c>
      <c r="W443">
        <v>3</v>
      </c>
      <c r="X443">
        <v>2</v>
      </c>
      <c r="Y443">
        <v>71</v>
      </c>
      <c r="Z443">
        <v>39</v>
      </c>
      <c r="AA443">
        <v>2</v>
      </c>
      <c r="AB443">
        <v>2</v>
      </c>
      <c r="AC443">
        <v>63</v>
      </c>
      <c r="AD443">
        <v>67</v>
      </c>
      <c r="AE443">
        <v>58</v>
      </c>
      <c r="AF443">
        <v>3</v>
      </c>
      <c r="AG443">
        <v>48</v>
      </c>
      <c r="AH443">
        <v>33</v>
      </c>
      <c r="AI443">
        <v>5</v>
      </c>
      <c r="AJ443">
        <v>4</v>
      </c>
      <c r="AK443">
        <v>91</v>
      </c>
      <c r="AL443">
        <v>53</v>
      </c>
      <c r="AM443">
        <v>6</v>
      </c>
      <c r="AN443">
        <v>3</v>
      </c>
      <c r="AO443">
        <v>106</v>
      </c>
      <c r="AP443">
        <v>69</v>
      </c>
      <c r="AQ443">
        <v>56</v>
      </c>
      <c r="AR443">
        <v>6</v>
      </c>
      <c r="AS443">
        <v>106</v>
      </c>
      <c r="AT443">
        <v>94</v>
      </c>
      <c r="AU443">
        <v>69</v>
      </c>
      <c r="AV443">
        <v>8</v>
      </c>
      <c r="AW443">
        <v>91</v>
      </c>
      <c r="AX443">
        <v>45</v>
      </c>
      <c r="AY443">
        <v>17</v>
      </c>
      <c r="AZ443">
        <v>3</v>
      </c>
      <c r="BA443">
        <v>112</v>
      </c>
      <c r="BB443">
        <v>81</v>
      </c>
      <c r="BC443">
        <v>14</v>
      </c>
      <c r="BD443">
        <v>1</v>
      </c>
      <c r="BE443">
        <v>112</v>
      </c>
      <c r="BF443">
        <v>99</v>
      </c>
      <c r="BG443">
        <v>58</v>
      </c>
      <c r="BH443">
        <v>3</v>
      </c>
      <c r="BI443">
        <v>119</v>
      </c>
      <c r="BJ443">
        <v>119</v>
      </c>
      <c r="BK443">
        <v>1</v>
      </c>
      <c r="BL443">
        <v>4</v>
      </c>
      <c r="BM443">
        <v>89</v>
      </c>
      <c r="BN443">
        <v>54</v>
      </c>
      <c r="BO443">
        <v>9</v>
      </c>
      <c r="BP443">
        <v>1</v>
      </c>
      <c r="BQ443">
        <v>108</v>
      </c>
      <c r="BR443">
        <v>91</v>
      </c>
      <c r="BS443">
        <v>36</v>
      </c>
      <c r="BT443">
        <v>2</v>
      </c>
      <c r="BU443">
        <v>110</v>
      </c>
      <c r="BV443">
        <v>99</v>
      </c>
      <c r="BW443">
        <v>90</v>
      </c>
      <c r="BX443">
        <v>2</v>
      </c>
      <c r="BY443">
        <v>120</v>
      </c>
      <c r="BZ443">
        <v>117</v>
      </c>
      <c r="CA443">
        <v>108</v>
      </c>
      <c r="CB443">
        <v>29</v>
      </c>
    </row>
    <row r="444" spans="1:80">
      <c r="A444" s="4">
        <v>15.5</v>
      </c>
      <c r="B444" s="4">
        <v>10.5</v>
      </c>
      <c r="C444">
        <v>5</v>
      </c>
      <c r="D444">
        <v>1</v>
      </c>
      <c r="E444">
        <v>18</v>
      </c>
      <c r="F444">
        <v>12</v>
      </c>
      <c r="G444">
        <v>2</v>
      </c>
      <c r="H444">
        <v>1</v>
      </c>
      <c r="I444">
        <v>21</v>
      </c>
      <c r="J444">
        <v>12</v>
      </c>
      <c r="K444">
        <v>3</v>
      </c>
      <c r="L444">
        <v>1</v>
      </c>
      <c r="M444">
        <v>30</v>
      </c>
      <c r="N444">
        <v>6</v>
      </c>
      <c r="O444">
        <v>3</v>
      </c>
      <c r="P444">
        <v>2</v>
      </c>
      <c r="Q444">
        <v>32</v>
      </c>
      <c r="R444">
        <v>22</v>
      </c>
      <c r="S444">
        <v>7</v>
      </c>
      <c r="T444">
        <v>2</v>
      </c>
      <c r="U444">
        <v>43</v>
      </c>
      <c r="V444">
        <v>24</v>
      </c>
      <c r="W444">
        <v>7</v>
      </c>
      <c r="X444">
        <v>2</v>
      </c>
      <c r="Y444">
        <v>61</v>
      </c>
      <c r="Z444">
        <v>67</v>
      </c>
      <c r="AA444">
        <v>13</v>
      </c>
      <c r="AB444">
        <v>1</v>
      </c>
      <c r="AC444">
        <v>70</v>
      </c>
      <c r="AD444">
        <v>63</v>
      </c>
      <c r="AE444">
        <v>13</v>
      </c>
      <c r="AF444">
        <v>3</v>
      </c>
      <c r="AG444">
        <v>58</v>
      </c>
      <c r="AH444">
        <v>29</v>
      </c>
      <c r="AI444">
        <v>5</v>
      </c>
      <c r="AJ444">
        <v>1</v>
      </c>
      <c r="AK444">
        <v>94</v>
      </c>
      <c r="AL444">
        <v>54</v>
      </c>
      <c r="AM444">
        <v>14</v>
      </c>
      <c r="AN444">
        <v>2</v>
      </c>
      <c r="AO444">
        <v>101</v>
      </c>
      <c r="AP444">
        <v>75</v>
      </c>
      <c r="AQ444">
        <v>26</v>
      </c>
      <c r="AR444">
        <v>3</v>
      </c>
      <c r="AS444">
        <v>113</v>
      </c>
      <c r="AT444">
        <v>0</v>
      </c>
      <c r="AU444">
        <v>11</v>
      </c>
      <c r="AV444">
        <v>2</v>
      </c>
      <c r="AW444">
        <v>86</v>
      </c>
      <c r="AX444">
        <v>53</v>
      </c>
      <c r="AY444">
        <v>6</v>
      </c>
      <c r="AZ444">
        <v>6</v>
      </c>
      <c r="BA444">
        <v>110</v>
      </c>
      <c r="BB444">
        <v>94</v>
      </c>
      <c r="BC444">
        <v>18</v>
      </c>
      <c r="BD444">
        <v>3</v>
      </c>
      <c r="BE444">
        <v>113</v>
      </c>
      <c r="BF444">
        <v>82</v>
      </c>
      <c r="BG444">
        <v>58</v>
      </c>
      <c r="BH444">
        <v>3</v>
      </c>
      <c r="BI444">
        <v>120</v>
      </c>
      <c r="BJ444">
        <v>113</v>
      </c>
      <c r="BK444">
        <v>101</v>
      </c>
      <c r="BL444">
        <v>1</v>
      </c>
      <c r="BM444">
        <v>94</v>
      </c>
      <c r="BN444">
        <v>58</v>
      </c>
      <c r="BO444">
        <v>6</v>
      </c>
      <c r="BP444">
        <v>4</v>
      </c>
      <c r="BQ444">
        <v>105</v>
      </c>
      <c r="BR444">
        <v>95</v>
      </c>
      <c r="BS444">
        <v>13</v>
      </c>
      <c r="BT444">
        <v>5</v>
      </c>
      <c r="BU444">
        <v>116</v>
      </c>
      <c r="BV444">
        <v>107</v>
      </c>
      <c r="BW444">
        <v>76</v>
      </c>
      <c r="BX444">
        <v>3</v>
      </c>
      <c r="BY444">
        <v>116</v>
      </c>
      <c r="BZ444">
        <v>107</v>
      </c>
      <c r="CA444">
        <v>67</v>
      </c>
      <c r="CB444">
        <v>3</v>
      </c>
    </row>
    <row r="445" spans="1:80">
      <c r="A445" s="4">
        <v>20.5</v>
      </c>
      <c r="B445" s="4">
        <v>13.5</v>
      </c>
      <c r="C445">
        <v>3</v>
      </c>
      <c r="D445">
        <v>1</v>
      </c>
      <c r="E445">
        <v>10</v>
      </c>
      <c r="F445">
        <v>11</v>
      </c>
      <c r="G445">
        <v>7</v>
      </c>
      <c r="H445">
        <v>1</v>
      </c>
      <c r="I445">
        <v>33</v>
      </c>
      <c r="J445">
        <v>23</v>
      </c>
      <c r="K445">
        <v>7</v>
      </c>
      <c r="L445">
        <v>2</v>
      </c>
      <c r="M445">
        <v>10</v>
      </c>
      <c r="N445">
        <v>13</v>
      </c>
      <c r="O445">
        <v>8</v>
      </c>
      <c r="P445">
        <v>8</v>
      </c>
      <c r="Q445">
        <v>26</v>
      </c>
      <c r="R445">
        <v>16</v>
      </c>
      <c r="S445">
        <v>3</v>
      </c>
      <c r="T445">
        <v>2</v>
      </c>
      <c r="U445">
        <v>43</v>
      </c>
      <c r="V445">
        <v>26</v>
      </c>
      <c r="W445">
        <v>2</v>
      </c>
      <c r="X445">
        <v>1</v>
      </c>
      <c r="Y445">
        <v>47</v>
      </c>
      <c r="Z445">
        <v>52</v>
      </c>
      <c r="AA445">
        <v>21</v>
      </c>
      <c r="AB445">
        <v>1</v>
      </c>
      <c r="AC445">
        <v>70</v>
      </c>
      <c r="AD445">
        <v>70</v>
      </c>
      <c r="AE445">
        <v>1</v>
      </c>
      <c r="AF445">
        <v>4</v>
      </c>
      <c r="AG445">
        <v>60</v>
      </c>
      <c r="AH445">
        <v>34</v>
      </c>
      <c r="AI445">
        <v>4</v>
      </c>
      <c r="AJ445">
        <v>1</v>
      </c>
      <c r="AK445">
        <v>98</v>
      </c>
      <c r="AL445">
        <v>67</v>
      </c>
      <c r="AM445">
        <v>16</v>
      </c>
      <c r="AN445">
        <v>1</v>
      </c>
      <c r="AO445">
        <v>99</v>
      </c>
      <c r="AP445">
        <v>83</v>
      </c>
      <c r="AQ445">
        <v>12</v>
      </c>
      <c r="AR445">
        <v>2</v>
      </c>
      <c r="AS445">
        <v>112</v>
      </c>
      <c r="AT445">
        <v>104</v>
      </c>
      <c r="AU445">
        <v>80</v>
      </c>
      <c r="AV445">
        <v>7</v>
      </c>
      <c r="AW445">
        <v>89</v>
      </c>
      <c r="AX445">
        <v>55</v>
      </c>
      <c r="AY445">
        <v>21</v>
      </c>
      <c r="AZ445">
        <v>2</v>
      </c>
      <c r="BA445">
        <v>108</v>
      </c>
      <c r="BB445">
        <v>95</v>
      </c>
      <c r="BC445">
        <v>25</v>
      </c>
      <c r="BD445">
        <v>1</v>
      </c>
      <c r="BE445">
        <v>104</v>
      </c>
      <c r="BF445">
        <v>86</v>
      </c>
      <c r="BG445">
        <v>36</v>
      </c>
      <c r="BH445">
        <v>1</v>
      </c>
      <c r="BI445">
        <v>121</v>
      </c>
      <c r="BJ445">
        <v>108</v>
      </c>
      <c r="BK445">
        <v>85</v>
      </c>
      <c r="BL445">
        <v>7</v>
      </c>
      <c r="BM445">
        <v>96</v>
      </c>
      <c r="BN445">
        <v>64</v>
      </c>
      <c r="BO445">
        <v>19</v>
      </c>
      <c r="BP445">
        <v>9</v>
      </c>
      <c r="BQ445">
        <v>109</v>
      </c>
      <c r="BR445">
        <v>95</v>
      </c>
      <c r="BS445">
        <v>2</v>
      </c>
      <c r="BT445">
        <v>2</v>
      </c>
      <c r="BU445">
        <v>115</v>
      </c>
      <c r="BV445">
        <v>90</v>
      </c>
      <c r="BW445">
        <v>57</v>
      </c>
      <c r="BX445">
        <v>1</v>
      </c>
      <c r="BY445">
        <v>116</v>
      </c>
      <c r="BZ445">
        <v>116</v>
      </c>
      <c r="CA445">
        <v>89</v>
      </c>
      <c r="CB445">
        <v>29</v>
      </c>
    </row>
    <row r="446" spans="1:80">
      <c r="A446" s="4">
        <v>12.5</v>
      </c>
      <c r="B446" s="4">
        <v>16</v>
      </c>
      <c r="C446">
        <v>3</v>
      </c>
      <c r="D446">
        <v>2</v>
      </c>
      <c r="E446">
        <v>17</v>
      </c>
      <c r="F446">
        <v>13</v>
      </c>
      <c r="G446">
        <v>4</v>
      </c>
      <c r="H446">
        <v>1</v>
      </c>
      <c r="I446">
        <v>15</v>
      </c>
      <c r="J446">
        <v>15</v>
      </c>
      <c r="K446">
        <v>9</v>
      </c>
      <c r="L446">
        <v>2</v>
      </c>
      <c r="M446">
        <v>7</v>
      </c>
      <c r="N446">
        <v>9</v>
      </c>
      <c r="O446">
        <v>16</v>
      </c>
      <c r="P446">
        <v>2</v>
      </c>
      <c r="Q446">
        <v>28</v>
      </c>
      <c r="R446">
        <v>17</v>
      </c>
      <c r="S446">
        <v>3</v>
      </c>
      <c r="T446">
        <v>2</v>
      </c>
      <c r="U446">
        <v>68</v>
      </c>
      <c r="V446">
        <v>36</v>
      </c>
      <c r="W446">
        <v>4</v>
      </c>
      <c r="X446">
        <v>2</v>
      </c>
      <c r="Y446">
        <v>73</v>
      </c>
      <c r="Z446">
        <v>30</v>
      </c>
      <c r="AA446">
        <v>14</v>
      </c>
      <c r="AB446">
        <v>2</v>
      </c>
      <c r="AC446">
        <v>52</v>
      </c>
      <c r="AD446">
        <v>73</v>
      </c>
      <c r="AE446">
        <v>43</v>
      </c>
      <c r="AF446">
        <v>3</v>
      </c>
      <c r="AG446">
        <v>56</v>
      </c>
      <c r="AH446">
        <v>40</v>
      </c>
      <c r="AI446">
        <v>7</v>
      </c>
      <c r="AJ446">
        <v>2</v>
      </c>
      <c r="AK446">
        <v>83</v>
      </c>
      <c r="AL446">
        <v>59</v>
      </c>
      <c r="AM446">
        <v>20</v>
      </c>
      <c r="AN446">
        <v>2</v>
      </c>
      <c r="AO446">
        <v>102</v>
      </c>
      <c r="AP446">
        <v>83</v>
      </c>
      <c r="AQ446">
        <v>17</v>
      </c>
      <c r="AR446">
        <v>3</v>
      </c>
      <c r="AS446">
        <v>92</v>
      </c>
      <c r="AT446">
        <v>91</v>
      </c>
      <c r="AU446">
        <v>22</v>
      </c>
      <c r="AV446">
        <v>5</v>
      </c>
      <c r="AW446">
        <v>88</v>
      </c>
      <c r="AX446">
        <v>62</v>
      </c>
      <c r="AY446">
        <v>3</v>
      </c>
      <c r="AZ446">
        <v>7</v>
      </c>
      <c r="BA446">
        <v>105</v>
      </c>
      <c r="BB446">
        <v>90</v>
      </c>
      <c r="BC446">
        <v>18</v>
      </c>
      <c r="BD446">
        <v>2</v>
      </c>
      <c r="BE446">
        <v>112</v>
      </c>
      <c r="BF446">
        <v>92</v>
      </c>
      <c r="BG446">
        <v>60</v>
      </c>
      <c r="BH446">
        <v>11</v>
      </c>
      <c r="BI446">
        <v>94</v>
      </c>
      <c r="BJ446">
        <v>110</v>
      </c>
      <c r="BK446">
        <v>91</v>
      </c>
      <c r="BL446">
        <v>7</v>
      </c>
      <c r="BM446">
        <v>91</v>
      </c>
      <c r="BN446">
        <v>58</v>
      </c>
      <c r="BO446">
        <v>11</v>
      </c>
      <c r="BP446">
        <v>6</v>
      </c>
      <c r="BQ446">
        <v>111</v>
      </c>
      <c r="BR446">
        <v>96</v>
      </c>
      <c r="BS446">
        <v>21</v>
      </c>
      <c r="BT446">
        <v>5</v>
      </c>
      <c r="BU446">
        <v>115</v>
      </c>
      <c r="BV446">
        <v>103</v>
      </c>
      <c r="BW446">
        <v>66</v>
      </c>
      <c r="BX446">
        <v>3</v>
      </c>
      <c r="BY446">
        <v>118</v>
      </c>
      <c r="BZ446">
        <v>108</v>
      </c>
      <c r="CA446">
        <v>102</v>
      </c>
      <c r="CB446">
        <v>2</v>
      </c>
    </row>
    <row r="447" spans="1:80">
      <c r="A447" s="4">
        <v>12</v>
      </c>
      <c r="B447" s="4">
        <v>12</v>
      </c>
      <c r="C447">
        <v>5</v>
      </c>
      <c r="D447">
        <v>1</v>
      </c>
      <c r="E447">
        <v>15</v>
      </c>
      <c r="F447">
        <v>11</v>
      </c>
      <c r="G447">
        <v>3</v>
      </c>
      <c r="H447">
        <v>3</v>
      </c>
      <c r="I447">
        <v>5</v>
      </c>
      <c r="J447">
        <v>22</v>
      </c>
      <c r="K447">
        <v>8</v>
      </c>
      <c r="L447">
        <v>4</v>
      </c>
      <c r="M447">
        <v>34</v>
      </c>
      <c r="N447">
        <v>3</v>
      </c>
      <c r="O447">
        <v>6</v>
      </c>
      <c r="P447">
        <v>2</v>
      </c>
      <c r="Q447">
        <v>31</v>
      </c>
      <c r="R447">
        <v>21</v>
      </c>
      <c r="S447">
        <v>4</v>
      </c>
      <c r="T447">
        <v>2</v>
      </c>
      <c r="U447">
        <v>45</v>
      </c>
      <c r="V447">
        <v>35</v>
      </c>
      <c r="W447">
        <v>3</v>
      </c>
      <c r="X447">
        <v>2</v>
      </c>
      <c r="Y447">
        <v>55</v>
      </c>
      <c r="Z447">
        <v>62</v>
      </c>
      <c r="AA447">
        <v>13</v>
      </c>
      <c r="AB447">
        <v>2</v>
      </c>
      <c r="AC447">
        <v>63</v>
      </c>
      <c r="AD447">
        <v>40</v>
      </c>
      <c r="AE447">
        <v>32</v>
      </c>
      <c r="AF447">
        <v>2</v>
      </c>
      <c r="AG447">
        <v>61</v>
      </c>
      <c r="AH447">
        <v>35</v>
      </c>
      <c r="AI447">
        <v>9</v>
      </c>
      <c r="AJ447">
        <v>3</v>
      </c>
      <c r="AK447">
        <v>89</v>
      </c>
      <c r="AL447">
        <v>63</v>
      </c>
      <c r="AM447">
        <v>18</v>
      </c>
      <c r="AN447">
        <v>3</v>
      </c>
      <c r="AO447">
        <v>90</v>
      </c>
      <c r="AP447">
        <v>76</v>
      </c>
      <c r="AQ447">
        <v>17</v>
      </c>
      <c r="AR447">
        <v>5</v>
      </c>
      <c r="AS447">
        <v>114</v>
      </c>
      <c r="AT447">
        <v>95</v>
      </c>
      <c r="AU447">
        <v>91</v>
      </c>
      <c r="AV447">
        <v>1</v>
      </c>
      <c r="AW447">
        <v>90</v>
      </c>
      <c r="AX447">
        <v>52</v>
      </c>
      <c r="AY447">
        <v>16</v>
      </c>
      <c r="AZ447">
        <v>2</v>
      </c>
      <c r="BA447">
        <v>111</v>
      </c>
      <c r="BB447">
        <v>74</v>
      </c>
      <c r="BC447">
        <v>20</v>
      </c>
      <c r="BD447">
        <v>2</v>
      </c>
      <c r="BE447">
        <v>106</v>
      </c>
      <c r="BF447">
        <v>113</v>
      </c>
      <c r="BG447">
        <v>76</v>
      </c>
      <c r="BH447">
        <v>2</v>
      </c>
      <c r="BI447">
        <v>120</v>
      </c>
      <c r="BJ447">
        <v>115</v>
      </c>
      <c r="BK447">
        <v>87</v>
      </c>
      <c r="BL447">
        <v>4</v>
      </c>
      <c r="BM447">
        <v>95</v>
      </c>
      <c r="BN447">
        <v>46</v>
      </c>
      <c r="BO447">
        <v>14</v>
      </c>
      <c r="BP447">
        <v>2</v>
      </c>
      <c r="BQ447">
        <v>110</v>
      </c>
      <c r="BR447">
        <v>72</v>
      </c>
      <c r="BS447">
        <v>18</v>
      </c>
      <c r="BT447">
        <v>2</v>
      </c>
      <c r="BU447">
        <v>111</v>
      </c>
      <c r="BV447">
        <v>99</v>
      </c>
      <c r="BW447">
        <v>61</v>
      </c>
      <c r="BX447">
        <v>3</v>
      </c>
      <c r="BY447">
        <v>115</v>
      </c>
      <c r="BZ447">
        <v>112</v>
      </c>
      <c r="CA447">
        <v>0</v>
      </c>
      <c r="CB447">
        <v>3</v>
      </c>
    </row>
    <row r="448" spans="1:80">
      <c r="A448" s="4">
        <v>16.5</v>
      </c>
      <c r="B448" s="4">
        <v>10.5</v>
      </c>
      <c r="C448">
        <v>2</v>
      </c>
      <c r="D448">
        <v>1</v>
      </c>
      <c r="E448">
        <v>11</v>
      </c>
      <c r="F448">
        <v>17</v>
      </c>
      <c r="G448">
        <v>1</v>
      </c>
      <c r="H448">
        <v>1</v>
      </c>
      <c r="I448">
        <v>17</v>
      </c>
      <c r="J448">
        <v>20</v>
      </c>
      <c r="K448">
        <v>6</v>
      </c>
      <c r="L448">
        <v>1</v>
      </c>
      <c r="M448">
        <v>3</v>
      </c>
      <c r="N448">
        <v>15</v>
      </c>
      <c r="O448">
        <v>0</v>
      </c>
      <c r="P448">
        <v>2</v>
      </c>
      <c r="Q448">
        <v>35</v>
      </c>
      <c r="R448">
        <v>19</v>
      </c>
      <c r="S448">
        <v>4</v>
      </c>
      <c r="T448">
        <v>3</v>
      </c>
      <c r="U448">
        <v>38</v>
      </c>
      <c r="V448">
        <v>30</v>
      </c>
      <c r="W448">
        <v>2</v>
      </c>
      <c r="X448">
        <v>1</v>
      </c>
      <c r="Y448">
        <v>74</v>
      </c>
      <c r="Z448">
        <v>68</v>
      </c>
      <c r="AA448">
        <v>14</v>
      </c>
      <c r="AB448">
        <v>1</v>
      </c>
      <c r="AC448">
        <v>77</v>
      </c>
      <c r="AD448">
        <v>78</v>
      </c>
      <c r="AE448">
        <v>15</v>
      </c>
      <c r="AF448">
        <v>2</v>
      </c>
      <c r="AG448">
        <v>71</v>
      </c>
      <c r="AH448">
        <v>34</v>
      </c>
      <c r="AI448">
        <v>6</v>
      </c>
      <c r="AJ448">
        <v>3</v>
      </c>
      <c r="AK448">
        <v>85</v>
      </c>
      <c r="AL448">
        <v>57</v>
      </c>
      <c r="AM448">
        <v>13</v>
      </c>
      <c r="AN448">
        <v>3</v>
      </c>
      <c r="AO448">
        <v>95</v>
      </c>
      <c r="AP448">
        <v>90</v>
      </c>
      <c r="AQ448">
        <v>16</v>
      </c>
      <c r="AR448">
        <v>2</v>
      </c>
      <c r="AS448">
        <v>113</v>
      </c>
      <c r="AT448">
        <v>100</v>
      </c>
      <c r="AU448">
        <v>88</v>
      </c>
      <c r="AV448">
        <v>2</v>
      </c>
      <c r="AW448">
        <v>84</v>
      </c>
      <c r="AX448">
        <v>50</v>
      </c>
      <c r="AY448">
        <v>8</v>
      </c>
      <c r="AZ448">
        <v>6</v>
      </c>
      <c r="BA448">
        <v>104</v>
      </c>
      <c r="BB448">
        <v>82</v>
      </c>
      <c r="BC448">
        <v>10</v>
      </c>
      <c r="BD448">
        <v>2</v>
      </c>
      <c r="BE448">
        <v>116</v>
      </c>
      <c r="BF448">
        <v>87</v>
      </c>
      <c r="BG448">
        <v>80</v>
      </c>
      <c r="BH448">
        <v>4</v>
      </c>
      <c r="BI448">
        <v>113</v>
      </c>
      <c r="BJ448">
        <v>109</v>
      </c>
      <c r="BK448">
        <v>72</v>
      </c>
      <c r="BL448">
        <v>9</v>
      </c>
      <c r="BM448">
        <v>96</v>
      </c>
      <c r="BN448">
        <v>50</v>
      </c>
      <c r="BO448">
        <v>10</v>
      </c>
      <c r="BP448">
        <v>2</v>
      </c>
      <c r="BQ448">
        <v>102</v>
      </c>
      <c r="BR448">
        <v>81</v>
      </c>
      <c r="BS448">
        <v>17</v>
      </c>
      <c r="BT448">
        <v>12</v>
      </c>
      <c r="BU448">
        <v>116</v>
      </c>
      <c r="BV448">
        <v>104</v>
      </c>
      <c r="BW448">
        <v>62</v>
      </c>
      <c r="BX448">
        <v>4</v>
      </c>
      <c r="BY448">
        <v>115</v>
      </c>
      <c r="BZ448">
        <v>107</v>
      </c>
      <c r="CA448">
        <v>91</v>
      </c>
      <c r="CB448">
        <v>4</v>
      </c>
    </row>
    <row r="449" spans="1:80">
      <c r="A449" s="4">
        <v>14</v>
      </c>
      <c r="B449" s="4">
        <v>10.5</v>
      </c>
      <c r="C449">
        <v>4</v>
      </c>
      <c r="D449">
        <v>2</v>
      </c>
      <c r="E449">
        <v>13</v>
      </c>
      <c r="F449">
        <v>10</v>
      </c>
      <c r="G449">
        <v>8</v>
      </c>
      <c r="H449">
        <v>1</v>
      </c>
      <c r="I449">
        <v>17</v>
      </c>
      <c r="J449">
        <v>6</v>
      </c>
      <c r="K449">
        <v>5</v>
      </c>
      <c r="L449">
        <v>3</v>
      </c>
      <c r="M449">
        <v>31</v>
      </c>
      <c r="N449">
        <v>14</v>
      </c>
      <c r="O449">
        <v>8</v>
      </c>
      <c r="P449">
        <v>2</v>
      </c>
      <c r="Q449">
        <v>24</v>
      </c>
      <c r="R449">
        <v>18</v>
      </c>
      <c r="S449">
        <v>4</v>
      </c>
      <c r="T449">
        <v>2</v>
      </c>
      <c r="U449">
        <v>58</v>
      </c>
      <c r="V449">
        <v>25</v>
      </c>
      <c r="W449">
        <v>16</v>
      </c>
      <c r="X449">
        <v>3</v>
      </c>
      <c r="Y449">
        <v>62</v>
      </c>
      <c r="Z449">
        <v>44</v>
      </c>
      <c r="AA449">
        <v>7</v>
      </c>
      <c r="AB449">
        <v>3</v>
      </c>
      <c r="AC449">
        <v>80</v>
      </c>
      <c r="AD449">
        <v>16</v>
      </c>
      <c r="AE449">
        <v>51</v>
      </c>
      <c r="AF449">
        <v>3</v>
      </c>
      <c r="AG449">
        <v>64</v>
      </c>
      <c r="AH449">
        <v>42</v>
      </c>
      <c r="AI449">
        <v>7</v>
      </c>
      <c r="AJ449">
        <v>2</v>
      </c>
      <c r="AK449">
        <v>83</v>
      </c>
      <c r="AL449">
        <v>54</v>
      </c>
      <c r="AM449">
        <v>12</v>
      </c>
      <c r="AN449">
        <v>4</v>
      </c>
      <c r="AO449">
        <v>105</v>
      </c>
      <c r="AP449">
        <v>96</v>
      </c>
      <c r="AQ449">
        <v>27</v>
      </c>
      <c r="AR449">
        <v>1</v>
      </c>
      <c r="AS449">
        <v>104</v>
      </c>
      <c r="AT449">
        <v>99</v>
      </c>
      <c r="AU449">
        <v>96</v>
      </c>
      <c r="AV449">
        <v>5</v>
      </c>
      <c r="AW449">
        <v>90</v>
      </c>
      <c r="AX449">
        <v>58</v>
      </c>
      <c r="AY449">
        <v>11</v>
      </c>
      <c r="AZ449">
        <v>2</v>
      </c>
      <c r="BA449">
        <v>110</v>
      </c>
      <c r="BB449">
        <v>88</v>
      </c>
      <c r="BC449">
        <v>12</v>
      </c>
      <c r="BD449">
        <v>2</v>
      </c>
      <c r="BE449">
        <v>117</v>
      </c>
      <c r="BF449">
        <v>96</v>
      </c>
      <c r="BG449">
        <v>15</v>
      </c>
      <c r="BH449">
        <v>12</v>
      </c>
      <c r="BI449">
        <v>120</v>
      </c>
      <c r="BJ449">
        <v>118</v>
      </c>
      <c r="BK449">
        <v>97</v>
      </c>
      <c r="BL449">
        <v>1</v>
      </c>
      <c r="BM449">
        <v>84</v>
      </c>
      <c r="BN449">
        <v>57</v>
      </c>
      <c r="BO449">
        <v>17</v>
      </c>
      <c r="BP449">
        <v>5</v>
      </c>
      <c r="BQ449">
        <v>111</v>
      </c>
      <c r="BR449">
        <v>74</v>
      </c>
      <c r="BS449">
        <v>22</v>
      </c>
      <c r="BT449">
        <v>1</v>
      </c>
      <c r="BU449">
        <v>114</v>
      </c>
      <c r="BV449">
        <v>109</v>
      </c>
      <c r="BW449">
        <v>73</v>
      </c>
      <c r="BX449">
        <v>3</v>
      </c>
      <c r="BY449">
        <v>115</v>
      </c>
      <c r="BZ449">
        <v>117</v>
      </c>
      <c r="CA449">
        <v>101</v>
      </c>
      <c r="CB449">
        <v>11</v>
      </c>
    </row>
    <row r="450" spans="1:80">
      <c r="A450" s="4">
        <v>17</v>
      </c>
      <c r="B450" s="4">
        <v>11.5</v>
      </c>
      <c r="C450">
        <v>5</v>
      </c>
      <c r="D450">
        <v>2</v>
      </c>
      <c r="E450">
        <v>6</v>
      </c>
      <c r="F450">
        <v>11</v>
      </c>
      <c r="G450">
        <v>7</v>
      </c>
      <c r="H450">
        <v>2</v>
      </c>
      <c r="I450">
        <v>29</v>
      </c>
      <c r="J450">
        <v>8</v>
      </c>
      <c r="K450">
        <v>8</v>
      </c>
      <c r="L450">
        <v>2</v>
      </c>
      <c r="M450">
        <v>3</v>
      </c>
      <c r="N450">
        <v>6</v>
      </c>
      <c r="O450">
        <v>6</v>
      </c>
      <c r="P450">
        <v>2</v>
      </c>
      <c r="Q450">
        <v>32</v>
      </c>
      <c r="R450">
        <v>14</v>
      </c>
      <c r="S450">
        <v>6</v>
      </c>
      <c r="T450">
        <v>2</v>
      </c>
      <c r="U450">
        <v>48</v>
      </c>
      <c r="V450">
        <v>34</v>
      </c>
      <c r="W450">
        <v>15</v>
      </c>
      <c r="X450">
        <v>2</v>
      </c>
      <c r="Y450">
        <v>82</v>
      </c>
      <c r="Z450">
        <v>39</v>
      </c>
      <c r="AA450">
        <v>7</v>
      </c>
      <c r="AB450">
        <v>2</v>
      </c>
      <c r="AC450">
        <v>90</v>
      </c>
      <c r="AD450">
        <v>34</v>
      </c>
      <c r="AE450">
        <v>14</v>
      </c>
      <c r="AF450">
        <v>5</v>
      </c>
      <c r="AG450">
        <v>59</v>
      </c>
      <c r="AH450">
        <v>38</v>
      </c>
      <c r="AI450">
        <v>7</v>
      </c>
      <c r="AJ450">
        <v>2</v>
      </c>
      <c r="AK450">
        <v>91</v>
      </c>
      <c r="AL450">
        <v>58</v>
      </c>
      <c r="AM450">
        <v>5</v>
      </c>
      <c r="AN450">
        <v>2</v>
      </c>
      <c r="AO450">
        <v>102</v>
      </c>
      <c r="AP450">
        <v>97</v>
      </c>
      <c r="AQ450">
        <v>14</v>
      </c>
      <c r="AR450">
        <v>2</v>
      </c>
      <c r="AS450">
        <v>94</v>
      </c>
      <c r="AT450">
        <v>100</v>
      </c>
      <c r="AU450">
        <v>86</v>
      </c>
      <c r="AV450">
        <v>9</v>
      </c>
      <c r="AW450">
        <v>87</v>
      </c>
      <c r="AX450">
        <v>56</v>
      </c>
      <c r="AY450">
        <v>6</v>
      </c>
      <c r="AZ450">
        <v>3</v>
      </c>
      <c r="BA450">
        <v>107</v>
      </c>
      <c r="BB450">
        <v>94</v>
      </c>
      <c r="BC450">
        <v>15</v>
      </c>
      <c r="BD450">
        <v>5</v>
      </c>
      <c r="BE450">
        <v>112</v>
      </c>
      <c r="BF450">
        <v>109</v>
      </c>
      <c r="BG450">
        <v>59</v>
      </c>
      <c r="BH450">
        <v>3</v>
      </c>
      <c r="BI450">
        <v>113</v>
      </c>
      <c r="BJ450">
        <v>117</v>
      </c>
      <c r="BK450">
        <v>0</v>
      </c>
      <c r="BL450">
        <v>2</v>
      </c>
      <c r="BM450">
        <v>90</v>
      </c>
      <c r="BN450">
        <v>38</v>
      </c>
      <c r="BO450">
        <v>6</v>
      </c>
      <c r="BP450">
        <v>7</v>
      </c>
      <c r="BQ450">
        <v>107</v>
      </c>
      <c r="BR450">
        <v>97</v>
      </c>
      <c r="BS450">
        <v>26</v>
      </c>
      <c r="BT450">
        <v>10</v>
      </c>
      <c r="BU450">
        <v>116</v>
      </c>
      <c r="BV450">
        <v>105</v>
      </c>
      <c r="BW450">
        <v>42</v>
      </c>
      <c r="BX450">
        <v>4</v>
      </c>
      <c r="BY450">
        <v>118</v>
      </c>
      <c r="BZ450">
        <v>95</v>
      </c>
      <c r="CA450">
        <v>99</v>
      </c>
      <c r="CB450">
        <v>2</v>
      </c>
    </row>
    <row r="451" spans="1:80">
      <c r="A451" s="4">
        <v>13</v>
      </c>
      <c r="B451" s="4">
        <v>11</v>
      </c>
      <c r="C451">
        <v>6</v>
      </c>
      <c r="D451">
        <v>2</v>
      </c>
      <c r="E451">
        <v>11</v>
      </c>
      <c r="F451">
        <v>11</v>
      </c>
      <c r="G451">
        <v>3</v>
      </c>
      <c r="H451">
        <v>1</v>
      </c>
      <c r="I451">
        <v>14</v>
      </c>
      <c r="J451">
        <v>8</v>
      </c>
      <c r="K451">
        <v>6</v>
      </c>
      <c r="L451">
        <v>3</v>
      </c>
      <c r="M451">
        <v>20</v>
      </c>
      <c r="N451">
        <v>3</v>
      </c>
      <c r="O451">
        <v>3</v>
      </c>
      <c r="P451">
        <v>1</v>
      </c>
      <c r="Q451">
        <v>35</v>
      </c>
      <c r="R451">
        <v>20</v>
      </c>
      <c r="S451">
        <v>2</v>
      </c>
      <c r="T451">
        <v>2</v>
      </c>
      <c r="U451">
        <v>47</v>
      </c>
      <c r="V451">
        <v>27</v>
      </c>
      <c r="W451">
        <v>8</v>
      </c>
      <c r="X451">
        <v>1</v>
      </c>
      <c r="Y451">
        <v>56</v>
      </c>
      <c r="Z451">
        <v>35</v>
      </c>
      <c r="AA451">
        <v>11</v>
      </c>
      <c r="AB451">
        <v>2</v>
      </c>
      <c r="AC451">
        <v>54</v>
      </c>
      <c r="AD451">
        <v>30</v>
      </c>
      <c r="AE451">
        <v>37</v>
      </c>
      <c r="AF451">
        <v>4</v>
      </c>
      <c r="AG451">
        <v>63</v>
      </c>
      <c r="AH451">
        <v>34</v>
      </c>
      <c r="AI451">
        <v>10</v>
      </c>
      <c r="AJ451">
        <v>2</v>
      </c>
      <c r="AK451">
        <v>92</v>
      </c>
      <c r="AL451">
        <v>55</v>
      </c>
      <c r="AM451">
        <v>5</v>
      </c>
      <c r="AN451">
        <v>4</v>
      </c>
      <c r="AO451">
        <v>98</v>
      </c>
      <c r="AP451">
        <v>71</v>
      </c>
      <c r="AQ451">
        <v>18</v>
      </c>
      <c r="AR451">
        <v>1</v>
      </c>
      <c r="AS451">
        <v>112</v>
      </c>
      <c r="AT451">
        <v>92</v>
      </c>
      <c r="AU451">
        <v>86</v>
      </c>
      <c r="AV451">
        <v>7</v>
      </c>
      <c r="AW451">
        <v>86</v>
      </c>
      <c r="AX451">
        <v>60</v>
      </c>
      <c r="AY451">
        <v>14</v>
      </c>
      <c r="AZ451">
        <v>3</v>
      </c>
      <c r="BA451">
        <v>109</v>
      </c>
      <c r="BB451">
        <v>74</v>
      </c>
      <c r="BC451">
        <v>16</v>
      </c>
      <c r="BD451">
        <v>5</v>
      </c>
      <c r="BE451">
        <v>113</v>
      </c>
      <c r="BF451">
        <v>91</v>
      </c>
      <c r="BG451">
        <v>29</v>
      </c>
      <c r="BH451">
        <v>2</v>
      </c>
      <c r="BI451">
        <v>114</v>
      </c>
      <c r="BJ451">
        <v>108</v>
      </c>
      <c r="BK451">
        <v>109</v>
      </c>
      <c r="BL451">
        <v>9</v>
      </c>
      <c r="BM451">
        <v>89</v>
      </c>
      <c r="BN451">
        <v>51</v>
      </c>
      <c r="BO451">
        <v>6</v>
      </c>
      <c r="BP451">
        <v>2</v>
      </c>
      <c r="BQ451">
        <v>108</v>
      </c>
      <c r="BR451">
        <v>88</v>
      </c>
      <c r="BS451">
        <v>13</v>
      </c>
      <c r="BT451">
        <v>1</v>
      </c>
      <c r="BU451">
        <v>114</v>
      </c>
      <c r="BV451">
        <v>111</v>
      </c>
      <c r="BW451">
        <v>37</v>
      </c>
      <c r="BX451">
        <v>3</v>
      </c>
      <c r="BY451">
        <v>104</v>
      </c>
      <c r="BZ451">
        <v>103</v>
      </c>
      <c r="CA451">
        <v>101</v>
      </c>
      <c r="CB451">
        <v>3</v>
      </c>
    </row>
    <row r="452" spans="1:80">
      <c r="A452" s="4">
        <v>10</v>
      </c>
      <c r="B452" s="4">
        <v>12</v>
      </c>
      <c r="C452">
        <v>4</v>
      </c>
      <c r="D452">
        <v>1</v>
      </c>
      <c r="E452">
        <v>20</v>
      </c>
      <c r="F452">
        <v>20</v>
      </c>
      <c r="G452">
        <v>3</v>
      </c>
      <c r="H452">
        <v>1</v>
      </c>
      <c r="I452">
        <v>25</v>
      </c>
      <c r="J452">
        <v>20</v>
      </c>
      <c r="K452">
        <v>3</v>
      </c>
      <c r="L452">
        <v>2</v>
      </c>
      <c r="M452">
        <v>38</v>
      </c>
      <c r="N452">
        <v>23</v>
      </c>
      <c r="O452">
        <v>13</v>
      </c>
      <c r="P452">
        <v>6</v>
      </c>
      <c r="Q452">
        <v>31</v>
      </c>
      <c r="R452">
        <v>16</v>
      </c>
      <c r="S452">
        <v>7</v>
      </c>
      <c r="T452">
        <v>2</v>
      </c>
      <c r="U452">
        <v>39</v>
      </c>
      <c r="V452">
        <v>29</v>
      </c>
      <c r="W452">
        <v>9</v>
      </c>
      <c r="X452">
        <v>2</v>
      </c>
      <c r="Y452">
        <v>73</v>
      </c>
      <c r="Z452">
        <v>21</v>
      </c>
      <c r="AA452">
        <v>12</v>
      </c>
      <c r="AB452">
        <v>2</v>
      </c>
      <c r="AC452">
        <v>86</v>
      </c>
      <c r="AD452">
        <v>1</v>
      </c>
      <c r="AE452">
        <v>33</v>
      </c>
      <c r="AF452">
        <v>4</v>
      </c>
      <c r="AG452">
        <v>63</v>
      </c>
      <c r="AH452">
        <v>26</v>
      </c>
      <c r="AI452">
        <v>5</v>
      </c>
      <c r="AJ452">
        <v>1</v>
      </c>
      <c r="AK452">
        <v>89</v>
      </c>
      <c r="AL452">
        <v>55</v>
      </c>
      <c r="AM452">
        <v>10</v>
      </c>
      <c r="AN452">
        <v>2</v>
      </c>
      <c r="AO452">
        <v>92</v>
      </c>
      <c r="AP452">
        <v>58</v>
      </c>
      <c r="AQ452">
        <v>36</v>
      </c>
      <c r="AR452">
        <v>4</v>
      </c>
      <c r="AS452">
        <v>106</v>
      </c>
      <c r="AT452">
        <v>105</v>
      </c>
      <c r="AU452">
        <v>78</v>
      </c>
      <c r="AV452">
        <v>8</v>
      </c>
      <c r="AW452">
        <v>75</v>
      </c>
      <c r="AX452">
        <v>53</v>
      </c>
      <c r="AY452">
        <v>8</v>
      </c>
      <c r="AZ452">
        <v>2</v>
      </c>
      <c r="BA452">
        <v>104</v>
      </c>
      <c r="BB452">
        <v>92</v>
      </c>
      <c r="BC452">
        <v>23</v>
      </c>
      <c r="BD452">
        <v>7</v>
      </c>
      <c r="BE452">
        <v>117</v>
      </c>
      <c r="BF452">
        <v>94</v>
      </c>
      <c r="BG452">
        <v>60</v>
      </c>
      <c r="BH452">
        <v>4</v>
      </c>
      <c r="BI452">
        <v>118</v>
      </c>
      <c r="BJ452">
        <v>115</v>
      </c>
      <c r="BK452">
        <v>104</v>
      </c>
      <c r="BL452">
        <v>3</v>
      </c>
      <c r="BM452">
        <v>87</v>
      </c>
      <c r="BN452">
        <v>57</v>
      </c>
      <c r="BO452">
        <v>7</v>
      </c>
      <c r="BP452">
        <v>3</v>
      </c>
      <c r="BQ452">
        <v>108</v>
      </c>
      <c r="BR452">
        <v>83</v>
      </c>
      <c r="BS452">
        <v>5</v>
      </c>
      <c r="BT452">
        <v>7</v>
      </c>
      <c r="BU452">
        <v>115</v>
      </c>
      <c r="BV452">
        <v>101</v>
      </c>
      <c r="BW452">
        <v>79</v>
      </c>
      <c r="BX452">
        <v>1</v>
      </c>
      <c r="BY452">
        <v>114</v>
      </c>
      <c r="BZ452">
        <v>103</v>
      </c>
      <c r="CA452">
        <v>96</v>
      </c>
      <c r="CB452">
        <v>22</v>
      </c>
    </row>
    <row r="453" spans="1:80">
      <c r="A453" s="4">
        <v>20.5</v>
      </c>
      <c r="B453" s="4">
        <v>12</v>
      </c>
      <c r="C453">
        <v>4</v>
      </c>
      <c r="D453">
        <v>1</v>
      </c>
      <c r="E453">
        <v>13</v>
      </c>
      <c r="F453">
        <v>16</v>
      </c>
      <c r="G453">
        <v>5</v>
      </c>
      <c r="H453">
        <v>1</v>
      </c>
      <c r="I453">
        <v>35</v>
      </c>
      <c r="J453">
        <v>8</v>
      </c>
      <c r="K453">
        <v>5</v>
      </c>
      <c r="L453">
        <v>1</v>
      </c>
      <c r="M453">
        <v>28</v>
      </c>
      <c r="N453">
        <v>5</v>
      </c>
      <c r="O453">
        <v>4</v>
      </c>
      <c r="P453">
        <v>1</v>
      </c>
      <c r="Q453">
        <v>23</v>
      </c>
      <c r="R453">
        <v>22</v>
      </c>
      <c r="S453">
        <v>3</v>
      </c>
      <c r="T453">
        <v>1</v>
      </c>
      <c r="U453">
        <v>47</v>
      </c>
      <c r="V453">
        <v>21</v>
      </c>
      <c r="W453">
        <v>9</v>
      </c>
      <c r="X453">
        <v>1</v>
      </c>
      <c r="Y453">
        <v>52</v>
      </c>
      <c r="Z453">
        <v>44</v>
      </c>
      <c r="AA453">
        <v>25</v>
      </c>
      <c r="AB453">
        <v>2</v>
      </c>
      <c r="AC453">
        <v>80</v>
      </c>
      <c r="AD453">
        <v>23</v>
      </c>
      <c r="AE453">
        <v>28</v>
      </c>
      <c r="AF453">
        <v>1</v>
      </c>
      <c r="AG453">
        <v>61</v>
      </c>
      <c r="AH453">
        <v>36</v>
      </c>
      <c r="AI453">
        <v>16</v>
      </c>
      <c r="AJ453">
        <v>3</v>
      </c>
      <c r="AK453">
        <v>68</v>
      </c>
      <c r="AL453">
        <v>65</v>
      </c>
      <c r="AM453">
        <v>4</v>
      </c>
      <c r="AN453">
        <v>3</v>
      </c>
      <c r="AO453">
        <v>88</v>
      </c>
      <c r="AP453">
        <v>75</v>
      </c>
      <c r="AQ453">
        <v>37</v>
      </c>
      <c r="AR453">
        <v>2</v>
      </c>
      <c r="AS453">
        <v>105</v>
      </c>
      <c r="AT453">
        <v>98</v>
      </c>
      <c r="AU453">
        <v>65</v>
      </c>
      <c r="AV453">
        <v>1</v>
      </c>
      <c r="AW453">
        <v>88</v>
      </c>
      <c r="AX453">
        <v>52</v>
      </c>
      <c r="AY453">
        <v>9</v>
      </c>
      <c r="AZ453">
        <v>2</v>
      </c>
      <c r="BA453">
        <v>106</v>
      </c>
      <c r="BB453">
        <v>90</v>
      </c>
      <c r="BC453">
        <v>10</v>
      </c>
      <c r="BD453">
        <v>2</v>
      </c>
      <c r="BE453">
        <v>112</v>
      </c>
      <c r="BF453">
        <v>102</v>
      </c>
      <c r="BG453">
        <v>35</v>
      </c>
      <c r="BH453">
        <v>4</v>
      </c>
      <c r="BI453">
        <v>107</v>
      </c>
      <c r="BJ453">
        <v>115</v>
      </c>
      <c r="BK453">
        <v>96</v>
      </c>
      <c r="BL453">
        <v>15</v>
      </c>
      <c r="BM453">
        <v>90</v>
      </c>
      <c r="BN453">
        <v>52</v>
      </c>
      <c r="BO453">
        <v>6</v>
      </c>
      <c r="BP453">
        <v>2</v>
      </c>
      <c r="BQ453">
        <v>109</v>
      </c>
      <c r="BR453">
        <v>80</v>
      </c>
      <c r="BS453">
        <v>14</v>
      </c>
      <c r="BT453">
        <v>2</v>
      </c>
      <c r="BU453">
        <v>114</v>
      </c>
      <c r="BV453">
        <v>93</v>
      </c>
      <c r="BW453">
        <v>59</v>
      </c>
      <c r="BX453">
        <v>3</v>
      </c>
      <c r="BY453">
        <v>109</v>
      </c>
      <c r="BZ453">
        <v>117</v>
      </c>
      <c r="CA453">
        <v>105</v>
      </c>
      <c r="CB453">
        <v>12</v>
      </c>
    </row>
    <row r="454" spans="1:80">
      <c r="A454" s="4">
        <v>17</v>
      </c>
      <c r="B454" s="4">
        <v>11.5</v>
      </c>
      <c r="C454">
        <v>3</v>
      </c>
      <c r="D454">
        <v>1</v>
      </c>
      <c r="E454">
        <v>8</v>
      </c>
      <c r="F454">
        <v>8</v>
      </c>
      <c r="G454">
        <v>7</v>
      </c>
      <c r="H454">
        <v>2</v>
      </c>
      <c r="I454">
        <v>26</v>
      </c>
      <c r="J454">
        <v>13</v>
      </c>
      <c r="K454">
        <v>3</v>
      </c>
      <c r="L454">
        <v>1</v>
      </c>
      <c r="M454">
        <v>1</v>
      </c>
      <c r="N454">
        <v>10</v>
      </c>
      <c r="O454">
        <v>3</v>
      </c>
      <c r="P454">
        <v>1</v>
      </c>
      <c r="Q454">
        <v>27</v>
      </c>
      <c r="R454">
        <v>19</v>
      </c>
      <c r="S454">
        <v>4</v>
      </c>
      <c r="T454">
        <v>2</v>
      </c>
      <c r="U454">
        <v>56</v>
      </c>
      <c r="V454">
        <v>28</v>
      </c>
      <c r="W454">
        <v>6</v>
      </c>
      <c r="X454">
        <v>4</v>
      </c>
      <c r="Y454">
        <v>63</v>
      </c>
      <c r="Z454">
        <v>44</v>
      </c>
      <c r="AA454">
        <v>14</v>
      </c>
      <c r="AB454">
        <v>1</v>
      </c>
      <c r="AC454">
        <v>78</v>
      </c>
      <c r="AD454">
        <v>50</v>
      </c>
      <c r="AE454">
        <v>5</v>
      </c>
      <c r="AF454">
        <v>1</v>
      </c>
      <c r="AG454">
        <v>61</v>
      </c>
      <c r="AH454">
        <v>29</v>
      </c>
      <c r="AI454">
        <v>9</v>
      </c>
      <c r="AJ454">
        <v>3</v>
      </c>
      <c r="AK454">
        <v>85</v>
      </c>
      <c r="AL454">
        <v>47</v>
      </c>
      <c r="AM454">
        <v>8</v>
      </c>
      <c r="AN454">
        <v>2</v>
      </c>
      <c r="AO454">
        <v>108</v>
      </c>
      <c r="AP454">
        <v>72</v>
      </c>
      <c r="AQ454">
        <v>16</v>
      </c>
      <c r="AR454">
        <v>2</v>
      </c>
      <c r="AS454">
        <v>109</v>
      </c>
      <c r="AT454">
        <v>89</v>
      </c>
      <c r="AU454">
        <v>78</v>
      </c>
      <c r="AV454">
        <v>3</v>
      </c>
      <c r="AW454">
        <v>88</v>
      </c>
      <c r="AX454">
        <v>57</v>
      </c>
      <c r="AY454">
        <v>10</v>
      </c>
      <c r="AZ454">
        <v>2</v>
      </c>
      <c r="BA454">
        <v>102</v>
      </c>
      <c r="BB454">
        <v>85</v>
      </c>
      <c r="BC454">
        <v>10</v>
      </c>
      <c r="BD454">
        <v>6</v>
      </c>
      <c r="BE454">
        <v>110</v>
      </c>
      <c r="BF454">
        <v>102</v>
      </c>
      <c r="BG454">
        <v>33</v>
      </c>
      <c r="BH454">
        <v>3</v>
      </c>
      <c r="BI454">
        <v>118</v>
      </c>
      <c r="BJ454">
        <v>115</v>
      </c>
      <c r="BK454">
        <v>93</v>
      </c>
      <c r="BL454">
        <v>1</v>
      </c>
      <c r="BM454">
        <v>90</v>
      </c>
      <c r="BN454">
        <v>63</v>
      </c>
      <c r="BO454">
        <v>15</v>
      </c>
      <c r="BP454">
        <v>2</v>
      </c>
      <c r="BQ454">
        <v>103</v>
      </c>
      <c r="BR454">
        <v>93</v>
      </c>
      <c r="BS454">
        <v>25</v>
      </c>
      <c r="BT454">
        <v>4</v>
      </c>
      <c r="BU454">
        <v>117</v>
      </c>
      <c r="BV454">
        <v>95</v>
      </c>
      <c r="BW454">
        <v>63</v>
      </c>
      <c r="BX454">
        <v>3</v>
      </c>
      <c r="BY454">
        <v>113</v>
      </c>
      <c r="BZ454">
        <v>114</v>
      </c>
      <c r="CA454">
        <v>101</v>
      </c>
      <c r="CB454">
        <v>21</v>
      </c>
    </row>
    <row r="455" spans="1:80">
      <c r="A455" s="4">
        <v>14</v>
      </c>
      <c r="B455" s="4">
        <v>13.5</v>
      </c>
      <c r="C455">
        <v>3</v>
      </c>
      <c r="D455">
        <v>3</v>
      </c>
      <c r="E455">
        <v>21</v>
      </c>
      <c r="F455">
        <v>20</v>
      </c>
      <c r="G455">
        <v>2</v>
      </c>
      <c r="H455">
        <v>1</v>
      </c>
      <c r="I455">
        <v>17</v>
      </c>
      <c r="J455">
        <v>18</v>
      </c>
      <c r="K455">
        <v>7</v>
      </c>
      <c r="L455">
        <v>1</v>
      </c>
      <c r="M455">
        <v>24</v>
      </c>
      <c r="N455">
        <v>11</v>
      </c>
      <c r="O455">
        <v>18</v>
      </c>
      <c r="P455">
        <v>2</v>
      </c>
      <c r="Q455">
        <v>31</v>
      </c>
      <c r="R455">
        <v>20</v>
      </c>
      <c r="S455">
        <v>3</v>
      </c>
      <c r="T455">
        <v>2</v>
      </c>
      <c r="U455">
        <v>45</v>
      </c>
      <c r="V455">
        <v>25</v>
      </c>
      <c r="W455">
        <v>10</v>
      </c>
      <c r="X455">
        <v>3</v>
      </c>
      <c r="Y455">
        <v>45</v>
      </c>
      <c r="Z455">
        <v>54</v>
      </c>
      <c r="AA455">
        <v>8</v>
      </c>
      <c r="AB455">
        <v>3</v>
      </c>
      <c r="AC455">
        <v>74</v>
      </c>
      <c r="AD455">
        <v>65</v>
      </c>
      <c r="AE455">
        <v>18</v>
      </c>
      <c r="AF455">
        <v>8</v>
      </c>
      <c r="AG455">
        <v>63</v>
      </c>
      <c r="AH455">
        <v>39</v>
      </c>
      <c r="AI455">
        <v>6</v>
      </c>
      <c r="AJ455">
        <v>4</v>
      </c>
      <c r="AK455">
        <v>82</v>
      </c>
      <c r="AL455">
        <v>62</v>
      </c>
      <c r="AM455">
        <v>7</v>
      </c>
      <c r="AN455">
        <v>2</v>
      </c>
      <c r="AO455">
        <v>108</v>
      </c>
      <c r="AP455">
        <v>78</v>
      </c>
      <c r="AQ455">
        <v>5</v>
      </c>
      <c r="AR455">
        <v>3</v>
      </c>
      <c r="AS455">
        <v>103</v>
      </c>
      <c r="AT455">
        <v>105</v>
      </c>
      <c r="AU455">
        <v>15</v>
      </c>
      <c r="AV455">
        <v>3</v>
      </c>
      <c r="AW455">
        <v>82</v>
      </c>
      <c r="AX455">
        <v>61</v>
      </c>
      <c r="AY455">
        <v>16</v>
      </c>
      <c r="AZ455">
        <v>5</v>
      </c>
      <c r="BA455">
        <v>107</v>
      </c>
      <c r="BB455">
        <v>86</v>
      </c>
      <c r="BC455">
        <v>35</v>
      </c>
      <c r="BD455">
        <v>4</v>
      </c>
      <c r="BE455">
        <v>120</v>
      </c>
      <c r="BF455">
        <v>107</v>
      </c>
      <c r="BG455">
        <v>67</v>
      </c>
      <c r="BH455">
        <v>9</v>
      </c>
      <c r="BI455">
        <v>111</v>
      </c>
      <c r="BJ455">
        <v>111</v>
      </c>
      <c r="BK455">
        <v>105</v>
      </c>
      <c r="BL455">
        <v>2</v>
      </c>
      <c r="BM455">
        <v>94</v>
      </c>
      <c r="BN455">
        <v>53</v>
      </c>
      <c r="BO455">
        <v>10</v>
      </c>
      <c r="BP455">
        <v>5</v>
      </c>
      <c r="BQ455">
        <v>110</v>
      </c>
      <c r="BR455">
        <v>76</v>
      </c>
      <c r="BS455">
        <v>23</v>
      </c>
      <c r="BT455">
        <v>10</v>
      </c>
      <c r="BU455">
        <v>117</v>
      </c>
      <c r="BV455">
        <v>103</v>
      </c>
      <c r="BW455">
        <v>17</v>
      </c>
      <c r="BX455">
        <v>7</v>
      </c>
      <c r="BY455">
        <v>119</v>
      </c>
      <c r="BZ455">
        <v>101</v>
      </c>
      <c r="CA455">
        <v>99</v>
      </c>
      <c r="CB455">
        <v>24</v>
      </c>
    </row>
    <row r="456" spans="1:80">
      <c r="A456" s="4">
        <v>12</v>
      </c>
      <c r="B456" s="4">
        <v>13</v>
      </c>
      <c r="C456">
        <v>4</v>
      </c>
      <c r="D456">
        <v>1</v>
      </c>
      <c r="E456">
        <v>18</v>
      </c>
      <c r="F456">
        <v>14</v>
      </c>
      <c r="G456">
        <v>9</v>
      </c>
      <c r="H456">
        <v>4</v>
      </c>
      <c r="I456">
        <v>5</v>
      </c>
      <c r="J456">
        <v>13</v>
      </c>
      <c r="K456">
        <v>6</v>
      </c>
      <c r="L456">
        <v>3</v>
      </c>
      <c r="M456">
        <v>18</v>
      </c>
      <c r="N456">
        <v>29</v>
      </c>
      <c r="O456">
        <v>2</v>
      </c>
      <c r="P456">
        <v>2</v>
      </c>
      <c r="Q456">
        <v>26</v>
      </c>
      <c r="R456">
        <v>20</v>
      </c>
      <c r="S456">
        <v>5</v>
      </c>
      <c r="T456">
        <v>3</v>
      </c>
      <c r="U456">
        <v>51</v>
      </c>
      <c r="V456">
        <v>40</v>
      </c>
      <c r="W456">
        <v>8</v>
      </c>
      <c r="X456">
        <v>2</v>
      </c>
      <c r="Y456">
        <v>53</v>
      </c>
      <c r="Z456">
        <v>52</v>
      </c>
      <c r="AA456">
        <v>7</v>
      </c>
      <c r="AB456">
        <v>2</v>
      </c>
      <c r="AC456">
        <v>72</v>
      </c>
      <c r="AD456">
        <v>56</v>
      </c>
      <c r="AE456">
        <v>25</v>
      </c>
      <c r="AF456">
        <v>1</v>
      </c>
      <c r="AG456">
        <v>59</v>
      </c>
      <c r="AH456">
        <v>28</v>
      </c>
      <c r="AI456">
        <v>4</v>
      </c>
      <c r="AJ456">
        <v>1</v>
      </c>
      <c r="AK456">
        <v>98</v>
      </c>
      <c r="AL456">
        <v>65</v>
      </c>
      <c r="AM456">
        <v>6</v>
      </c>
      <c r="AN456">
        <v>2</v>
      </c>
      <c r="AO456">
        <v>99</v>
      </c>
      <c r="AP456">
        <v>77</v>
      </c>
      <c r="AQ456">
        <v>34</v>
      </c>
      <c r="AR456">
        <v>1</v>
      </c>
      <c r="AS456">
        <v>111</v>
      </c>
      <c r="AT456">
        <v>99</v>
      </c>
      <c r="AU456">
        <v>59</v>
      </c>
      <c r="AV456">
        <v>5</v>
      </c>
      <c r="AW456">
        <v>91</v>
      </c>
      <c r="AX456">
        <v>62</v>
      </c>
      <c r="AY456">
        <v>12</v>
      </c>
      <c r="AZ456">
        <v>4</v>
      </c>
      <c r="BA456">
        <v>103</v>
      </c>
      <c r="BB456">
        <v>78</v>
      </c>
      <c r="BC456">
        <v>11</v>
      </c>
      <c r="BD456">
        <v>5</v>
      </c>
      <c r="BE456">
        <v>118</v>
      </c>
      <c r="BF456">
        <v>108</v>
      </c>
      <c r="BG456">
        <v>32</v>
      </c>
      <c r="BH456">
        <v>4</v>
      </c>
      <c r="BI456">
        <v>116</v>
      </c>
      <c r="BJ456">
        <v>108</v>
      </c>
      <c r="BK456">
        <v>97</v>
      </c>
      <c r="BL456">
        <v>10</v>
      </c>
      <c r="BM456">
        <v>89</v>
      </c>
      <c r="BN456">
        <v>63</v>
      </c>
      <c r="BO456">
        <v>8</v>
      </c>
      <c r="BP456">
        <v>4</v>
      </c>
      <c r="BQ456">
        <v>105</v>
      </c>
      <c r="BR456">
        <v>80</v>
      </c>
      <c r="BS456">
        <v>10</v>
      </c>
      <c r="BT456">
        <v>1</v>
      </c>
      <c r="BU456">
        <v>122</v>
      </c>
      <c r="BV456">
        <v>100</v>
      </c>
      <c r="BW456">
        <v>61</v>
      </c>
      <c r="BX456">
        <v>3</v>
      </c>
      <c r="BY456">
        <v>122</v>
      </c>
      <c r="BZ456">
        <v>99</v>
      </c>
      <c r="CA456">
        <v>101</v>
      </c>
      <c r="CB456">
        <v>9</v>
      </c>
    </row>
    <row r="457" spans="1:80">
      <c r="A457" s="4">
        <v>16</v>
      </c>
      <c r="B457" s="4">
        <v>11</v>
      </c>
      <c r="C457">
        <v>5</v>
      </c>
      <c r="D457">
        <v>1</v>
      </c>
      <c r="E457">
        <v>13</v>
      </c>
      <c r="F457">
        <v>7</v>
      </c>
      <c r="G457">
        <v>4</v>
      </c>
      <c r="H457">
        <v>2</v>
      </c>
      <c r="I457">
        <v>24</v>
      </c>
      <c r="J457">
        <v>14</v>
      </c>
      <c r="K457">
        <v>5</v>
      </c>
      <c r="L457">
        <v>3</v>
      </c>
      <c r="M457">
        <v>51</v>
      </c>
      <c r="N457">
        <v>19</v>
      </c>
      <c r="O457">
        <v>12</v>
      </c>
      <c r="P457">
        <v>2</v>
      </c>
      <c r="Q457">
        <v>34</v>
      </c>
      <c r="R457">
        <v>23</v>
      </c>
      <c r="S457">
        <v>5</v>
      </c>
      <c r="T457">
        <v>3</v>
      </c>
      <c r="U457">
        <v>56</v>
      </c>
      <c r="V457">
        <v>27</v>
      </c>
      <c r="W457">
        <v>7</v>
      </c>
      <c r="X457">
        <v>1</v>
      </c>
      <c r="Y457">
        <v>64</v>
      </c>
      <c r="Z457">
        <v>40</v>
      </c>
      <c r="AA457">
        <v>32</v>
      </c>
      <c r="AB457">
        <v>2</v>
      </c>
      <c r="AC457">
        <v>0</v>
      </c>
      <c r="AD457">
        <v>66</v>
      </c>
      <c r="AE457">
        <v>66</v>
      </c>
      <c r="AF457">
        <v>1</v>
      </c>
      <c r="AG457">
        <v>69</v>
      </c>
      <c r="AH457">
        <v>42</v>
      </c>
      <c r="AI457">
        <v>3</v>
      </c>
      <c r="AJ457">
        <v>1</v>
      </c>
      <c r="AK457">
        <v>95</v>
      </c>
      <c r="AL457">
        <v>63</v>
      </c>
      <c r="AM457">
        <v>21</v>
      </c>
      <c r="AN457">
        <v>2</v>
      </c>
      <c r="AO457">
        <v>111</v>
      </c>
      <c r="AP457">
        <v>81</v>
      </c>
      <c r="AQ457">
        <v>25</v>
      </c>
      <c r="AR457">
        <v>1</v>
      </c>
      <c r="AS457">
        <v>93</v>
      </c>
      <c r="AT457">
        <v>75</v>
      </c>
      <c r="AU457">
        <v>82</v>
      </c>
      <c r="AV457">
        <v>3</v>
      </c>
      <c r="AW457">
        <v>89</v>
      </c>
      <c r="AX457">
        <v>45</v>
      </c>
      <c r="AY457">
        <v>12</v>
      </c>
      <c r="AZ457">
        <v>3</v>
      </c>
      <c r="BA457">
        <v>103</v>
      </c>
      <c r="BB457">
        <v>89</v>
      </c>
      <c r="BC457">
        <v>26</v>
      </c>
      <c r="BD457">
        <v>5</v>
      </c>
      <c r="BE457">
        <v>114</v>
      </c>
      <c r="BF457">
        <v>101</v>
      </c>
      <c r="BG457">
        <v>61</v>
      </c>
      <c r="BH457">
        <v>8</v>
      </c>
      <c r="BI457">
        <v>118</v>
      </c>
      <c r="BJ457">
        <v>104</v>
      </c>
      <c r="BK457">
        <v>103</v>
      </c>
      <c r="BL457">
        <v>5</v>
      </c>
      <c r="BM457">
        <v>93</v>
      </c>
      <c r="BN457">
        <v>58</v>
      </c>
      <c r="BO457">
        <v>5</v>
      </c>
      <c r="BP457">
        <v>2</v>
      </c>
      <c r="BQ457">
        <v>108</v>
      </c>
      <c r="BR457">
        <v>82</v>
      </c>
      <c r="BS457">
        <v>29</v>
      </c>
      <c r="BT457">
        <v>4</v>
      </c>
      <c r="BU457">
        <v>118</v>
      </c>
      <c r="BV457">
        <v>101</v>
      </c>
      <c r="BW457">
        <v>50</v>
      </c>
      <c r="BX457">
        <v>2</v>
      </c>
      <c r="BY457">
        <v>120</v>
      </c>
      <c r="BZ457">
        <v>100</v>
      </c>
      <c r="CA457">
        <v>105</v>
      </c>
      <c r="CB457">
        <v>4</v>
      </c>
    </row>
    <row r="458" spans="1:80">
      <c r="A458" s="4">
        <v>16.5</v>
      </c>
      <c r="B458" s="4">
        <v>14</v>
      </c>
      <c r="C458">
        <v>2</v>
      </c>
      <c r="D458">
        <v>1</v>
      </c>
      <c r="E458">
        <v>15</v>
      </c>
      <c r="F458">
        <v>13</v>
      </c>
      <c r="G458">
        <v>6</v>
      </c>
      <c r="H458">
        <v>1</v>
      </c>
      <c r="I458">
        <v>11</v>
      </c>
      <c r="J458">
        <v>10</v>
      </c>
      <c r="K458">
        <v>10</v>
      </c>
      <c r="L458">
        <v>2</v>
      </c>
      <c r="M458">
        <v>31</v>
      </c>
      <c r="N458">
        <v>30</v>
      </c>
      <c r="O458">
        <v>12</v>
      </c>
      <c r="P458">
        <v>4</v>
      </c>
      <c r="Q458">
        <v>29</v>
      </c>
      <c r="R458">
        <v>22</v>
      </c>
      <c r="S458">
        <v>9</v>
      </c>
      <c r="T458">
        <v>2</v>
      </c>
      <c r="U458">
        <v>50</v>
      </c>
      <c r="V458">
        <v>20</v>
      </c>
      <c r="W458">
        <v>5</v>
      </c>
      <c r="X458">
        <v>1</v>
      </c>
      <c r="Y458">
        <v>73</v>
      </c>
      <c r="Z458">
        <v>42</v>
      </c>
      <c r="AA458">
        <v>14</v>
      </c>
      <c r="AB458">
        <v>1</v>
      </c>
      <c r="AC458">
        <v>69</v>
      </c>
      <c r="AD458">
        <v>66</v>
      </c>
      <c r="AE458">
        <v>19</v>
      </c>
      <c r="AF458">
        <v>2</v>
      </c>
      <c r="AG458">
        <v>71</v>
      </c>
      <c r="AH458">
        <v>41</v>
      </c>
      <c r="AI458">
        <v>5</v>
      </c>
      <c r="AJ458">
        <v>3</v>
      </c>
      <c r="AK458">
        <v>96</v>
      </c>
      <c r="AL458">
        <v>54</v>
      </c>
      <c r="AM458">
        <v>6</v>
      </c>
      <c r="AN458">
        <v>5</v>
      </c>
      <c r="AO458">
        <v>89</v>
      </c>
      <c r="AP458">
        <v>83</v>
      </c>
      <c r="AQ458">
        <v>58</v>
      </c>
      <c r="AR458">
        <v>1</v>
      </c>
      <c r="AS458">
        <v>89</v>
      </c>
      <c r="AT458">
        <v>99</v>
      </c>
      <c r="AU458">
        <v>112</v>
      </c>
      <c r="AV458">
        <v>4</v>
      </c>
      <c r="AW458">
        <v>91</v>
      </c>
      <c r="AX458">
        <v>56</v>
      </c>
      <c r="AY458">
        <v>5</v>
      </c>
      <c r="AZ458">
        <v>2</v>
      </c>
      <c r="BA458">
        <v>102</v>
      </c>
      <c r="BB458">
        <v>83</v>
      </c>
      <c r="BC458">
        <v>34</v>
      </c>
      <c r="BD458">
        <v>3</v>
      </c>
      <c r="BE458">
        <v>113</v>
      </c>
      <c r="BF458">
        <v>103</v>
      </c>
      <c r="BG458">
        <v>31</v>
      </c>
      <c r="BH458">
        <v>3</v>
      </c>
      <c r="BI458">
        <v>118</v>
      </c>
      <c r="BJ458">
        <v>105</v>
      </c>
      <c r="BK458">
        <v>75</v>
      </c>
      <c r="BL458">
        <v>11</v>
      </c>
      <c r="BM458">
        <v>91</v>
      </c>
      <c r="BN458">
        <v>55</v>
      </c>
      <c r="BO458">
        <v>9</v>
      </c>
      <c r="BP458">
        <v>3</v>
      </c>
      <c r="BQ458">
        <v>108</v>
      </c>
      <c r="BR458">
        <v>90</v>
      </c>
      <c r="BS458">
        <v>28</v>
      </c>
      <c r="BT458">
        <v>3</v>
      </c>
      <c r="BU458">
        <v>113</v>
      </c>
      <c r="BV458">
        <v>107</v>
      </c>
      <c r="BW458">
        <v>45</v>
      </c>
      <c r="BX458">
        <v>2</v>
      </c>
      <c r="BY458">
        <v>110</v>
      </c>
      <c r="BZ458">
        <v>116</v>
      </c>
      <c r="CA458">
        <v>87</v>
      </c>
      <c r="CB458">
        <v>12</v>
      </c>
    </row>
    <row r="459" spans="1:80">
      <c r="A459" s="4">
        <v>14</v>
      </c>
      <c r="B459" s="4">
        <v>12</v>
      </c>
      <c r="C459">
        <v>3</v>
      </c>
      <c r="D459">
        <v>3</v>
      </c>
      <c r="E459">
        <v>12</v>
      </c>
      <c r="F459">
        <v>18</v>
      </c>
      <c r="G459">
        <v>4</v>
      </c>
      <c r="H459">
        <v>2</v>
      </c>
      <c r="I459">
        <v>13</v>
      </c>
      <c r="J459">
        <v>15</v>
      </c>
      <c r="K459">
        <v>4</v>
      </c>
      <c r="L459">
        <v>2</v>
      </c>
      <c r="M459">
        <v>44</v>
      </c>
      <c r="N459">
        <v>15</v>
      </c>
      <c r="O459">
        <v>6</v>
      </c>
      <c r="P459">
        <v>1</v>
      </c>
      <c r="Q459">
        <v>26</v>
      </c>
      <c r="R459">
        <v>17</v>
      </c>
      <c r="S459">
        <v>7</v>
      </c>
      <c r="T459">
        <v>2</v>
      </c>
      <c r="U459">
        <v>40</v>
      </c>
      <c r="V459">
        <v>42</v>
      </c>
      <c r="W459">
        <v>9</v>
      </c>
      <c r="X459">
        <v>3</v>
      </c>
      <c r="Y459">
        <v>56</v>
      </c>
      <c r="Z459">
        <v>29</v>
      </c>
      <c r="AA459">
        <v>12</v>
      </c>
      <c r="AB459">
        <v>1</v>
      </c>
      <c r="AC459">
        <v>35</v>
      </c>
      <c r="AD459">
        <v>35</v>
      </c>
      <c r="AE459">
        <v>42</v>
      </c>
      <c r="AF459">
        <v>3</v>
      </c>
      <c r="AG459">
        <v>66</v>
      </c>
      <c r="AH459">
        <v>41</v>
      </c>
      <c r="AI459">
        <v>10</v>
      </c>
      <c r="AJ459">
        <v>2</v>
      </c>
      <c r="AK459">
        <v>89</v>
      </c>
      <c r="AL459">
        <v>49</v>
      </c>
      <c r="AM459">
        <v>13</v>
      </c>
      <c r="AN459">
        <v>2</v>
      </c>
      <c r="AO459">
        <v>96</v>
      </c>
      <c r="AP459">
        <v>95</v>
      </c>
      <c r="AQ459">
        <v>21</v>
      </c>
      <c r="AR459">
        <v>3</v>
      </c>
      <c r="AS459">
        <v>84</v>
      </c>
      <c r="AT459">
        <v>104</v>
      </c>
      <c r="AU459">
        <v>66</v>
      </c>
      <c r="AV459">
        <v>3</v>
      </c>
      <c r="AW459">
        <v>82</v>
      </c>
      <c r="AX459">
        <v>31</v>
      </c>
      <c r="AY459">
        <v>7</v>
      </c>
      <c r="AZ459">
        <v>4</v>
      </c>
      <c r="BA459">
        <v>105</v>
      </c>
      <c r="BB459">
        <v>85</v>
      </c>
      <c r="BC459">
        <v>19</v>
      </c>
      <c r="BD459">
        <v>4</v>
      </c>
      <c r="BE459">
        <v>113</v>
      </c>
      <c r="BF459">
        <v>88</v>
      </c>
      <c r="BG459">
        <v>50</v>
      </c>
      <c r="BH459">
        <v>4</v>
      </c>
      <c r="BI459">
        <v>112</v>
      </c>
      <c r="BJ459">
        <v>107</v>
      </c>
      <c r="BK459">
        <v>78</v>
      </c>
      <c r="BL459">
        <v>4</v>
      </c>
      <c r="BM459">
        <v>83</v>
      </c>
      <c r="BN459">
        <v>58</v>
      </c>
      <c r="BO459">
        <v>25</v>
      </c>
      <c r="BP459">
        <v>3</v>
      </c>
      <c r="BQ459">
        <v>102</v>
      </c>
      <c r="BR459">
        <v>84</v>
      </c>
      <c r="BS459">
        <v>30</v>
      </c>
      <c r="BT459">
        <v>2</v>
      </c>
      <c r="BU459">
        <v>113</v>
      </c>
      <c r="BV459">
        <v>105</v>
      </c>
      <c r="BW459">
        <v>39</v>
      </c>
      <c r="BX459">
        <v>4</v>
      </c>
      <c r="BY459">
        <v>116</v>
      </c>
      <c r="BZ459">
        <v>114</v>
      </c>
      <c r="CA459">
        <v>89</v>
      </c>
      <c r="CB459">
        <v>23</v>
      </c>
    </row>
    <row r="460" spans="1:80">
      <c r="A460" s="4">
        <v>18</v>
      </c>
      <c r="B460" s="4">
        <v>14</v>
      </c>
      <c r="C460">
        <v>2</v>
      </c>
      <c r="D460">
        <v>2</v>
      </c>
      <c r="E460">
        <v>13</v>
      </c>
      <c r="F460">
        <v>9</v>
      </c>
      <c r="G460">
        <v>4</v>
      </c>
      <c r="H460">
        <v>1</v>
      </c>
      <c r="I460">
        <v>33</v>
      </c>
      <c r="J460">
        <v>19</v>
      </c>
      <c r="K460">
        <v>11</v>
      </c>
      <c r="L460">
        <v>2</v>
      </c>
      <c r="M460">
        <v>10</v>
      </c>
      <c r="N460">
        <v>11</v>
      </c>
      <c r="O460">
        <v>22</v>
      </c>
      <c r="P460">
        <v>1</v>
      </c>
      <c r="Q460">
        <v>37</v>
      </c>
      <c r="R460">
        <v>17</v>
      </c>
      <c r="S460">
        <v>10</v>
      </c>
      <c r="T460">
        <v>2</v>
      </c>
      <c r="U460">
        <v>32</v>
      </c>
      <c r="V460">
        <v>30</v>
      </c>
      <c r="W460">
        <v>7</v>
      </c>
      <c r="X460">
        <v>4</v>
      </c>
      <c r="Y460">
        <v>43</v>
      </c>
      <c r="Z460">
        <v>74</v>
      </c>
      <c r="AA460">
        <v>11</v>
      </c>
      <c r="AB460">
        <v>4</v>
      </c>
      <c r="AC460">
        <v>37</v>
      </c>
      <c r="AD460">
        <v>24</v>
      </c>
      <c r="AE460">
        <v>19</v>
      </c>
      <c r="AF460">
        <v>4</v>
      </c>
      <c r="AG460">
        <v>65</v>
      </c>
      <c r="AH460">
        <v>32</v>
      </c>
      <c r="AI460">
        <v>9</v>
      </c>
      <c r="AJ460">
        <v>2</v>
      </c>
      <c r="AK460">
        <v>98</v>
      </c>
      <c r="AL460">
        <v>67</v>
      </c>
      <c r="AM460">
        <v>7</v>
      </c>
      <c r="AN460">
        <v>4</v>
      </c>
      <c r="AO460">
        <v>103</v>
      </c>
      <c r="AP460">
        <v>96</v>
      </c>
      <c r="AQ460">
        <v>29</v>
      </c>
      <c r="AR460">
        <v>3</v>
      </c>
      <c r="AS460">
        <v>110</v>
      </c>
      <c r="AT460">
        <v>94</v>
      </c>
      <c r="AU460">
        <v>1</v>
      </c>
      <c r="AV460">
        <v>14</v>
      </c>
      <c r="AW460">
        <v>87</v>
      </c>
      <c r="AX460">
        <v>60</v>
      </c>
      <c r="AY460">
        <v>14</v>
      </c>
      <c r="AZ460">
        <v>6</v>
      </c>
      <c r="BA460">
        <v>106</v>
      </c>
      <c r="BB460">
        <v>92</v>
      </c>
      <c r="BC460">
        <v>14</v>
      </c>
      <c r="BD460">
        <v>2</v>
      </c>
      <c r="BE460">
        <v>117</v>
      </c>
      <c r="BF460">
        <v>108</v>
      </c>
      <c r="BG460">
        <v>27</v>
      </c>
      <c r="BH460">
        <v>4</v>
      </c>
      <c r="BI460">
        <v>111</v>
      </c>
      <c r="BJ460">
        <v>112</v>
      </c>
      <c r="BK460">
        <v>97</v>
      </c>
      <c r="BL460">
        <v>22</v>
      </c>
      <c r="BM460">
        <v>76</v>
      </c>
      <c r="BN460">
        <v>41</v>
      </c>
      <c r="BO460">
        <v>11</v>
      </c>
      <c r="BP460">
        <v>4</v>
      </c>
      <c r="BQ460">
        <v>106</v>
      </c>
      <c r="BR460">
        <v>86</v>
      </c>
      <c r="BS460">
        <v>34</v>
      </c>
      <c r="BT460">
        <v>5</v>
      </c>
      <c r="BU460">
        <v>109</v>
      </c>
      <c r="BV460">
        <v>93</v>
      </c>
      <c r="BW460">
        <v>38</v>
      </c>
      <c r="BX460">
        <v>5</v>
      </c>
      <c r="BY460">
        <v>115</v>
      </c>
      <c r="BZ460">
        <v>108</v>
      </c>
      <c r="CA460">
        <v>88</v>
      </c>
      <c r="CB460">
        <v>4</v>
      </c>
    </row>
    <row r="461" spans="1:80">
      <c r="A461" s="4">
        <v>14</v>
      </c>
      <c r="B461" s="4">
        <v>15</v>
      </c>
      <c r="C461">
        <v>5</v>
      </c>
      <c r="D461">
        <v>2</v>
      </c>
      <c r="E461">
        <v>16</v>
      </c>
      <c r="F461">
        <v>14</v>
      </c>
      <c r="G461">
        <v>11</v>
      </c>
      <c r="H461">
        <v>2</v>
      </c>
      <c r="I461">
        <v>22</v>
      </c>
      <c r="J461">
        <v>12</v>
      </c>
      <c r="K461">
        <v>6</v>
      </c>
      <c r="L461">
        <v>1</v>
      </c>
      <c r="M461">
        <v>53</v>
      </c>
      <c r="N461">
        <v>12</v>
      </c>
      <c r="O461">
        <v>3</v>
      </c>
      <c r="P461">
        <v>2</v>
      </c>
      <c r="Q461">
        <v>28</v>
      </c>
      <c r="R461">
        <v>15</v>
      </c>
      <c r="S461">
        <v>4</v>
      </c>
      <c r="T461">
        <v>2</v>
      </c>
      <c r="U461">
        <v>41</v>
      </c>
      <c r="V461">
        <v>23</v>
      </c>
      <c r="W461">
        <v>5</v>
      </c>
      <c r="X461">
        <v>2</v>
      </c>
      <c r="Y461">
        <v>69</v>
      </c>
      <c r="Z461">
        <v>45</v>
      </c>
      <c r="AA461">
        <v>2</v>
      </c>
      <c r="AB461">
        <v>1</v>
      </c>
      <c r="AC461">
        <v>91</v>
      </c>
      <c r="AD461">
        <v>79</v>
      </c>
      <c r="AE461">
        <v>7</v>
      </c>
      <c r="AF461">
        <v>4</v>
      </c>
      <c r="AG461">
        <v>67</v>
      </c>
      <c r="AH461">
        <v>42</v>
      </c>
      <c r="AI461">
        <v>6</v>
      </c>
      <c r="AJ461">
        <v>1</v>
      </c>
      <c r="AK461">
        <v>95</v>
      </c>
      <c r="AL461">
        <v>56</v>
      </c>
      <c r="AM461">
        <v>10</v>
      </c>
      <c r="AN461">
        <v>1</v>
      </c>
      <c r="AO461">
        <v>107</v>
      </c>
      <c r="AP461">
        <v>86</v>
      </c>
      <c r="AQ461">
        <v>29</v>
      </c>
      <c r="AR461">
        <v>6</v>
      </c>
      <c r="AS461">
        <v>102</v>
      </c>
      <c r="AT461">
        <v>109</v>
      </c>
      <c r="AU461">
        <v>73</v>
      </c>
      <c r="AV461">
        <v>6</v>
      </c>
      <c r="AW461">
        <v>91</v>
      </c>
      <c r="AX461">
        <v>49</v>
      </c>
      <c r="AY461">
        <v>18</v>
      </c>
      <c r="AZ461">
        <v>2</v>
      </c>
      <c r="BA461">
        <v>111</v>
      </c>
      <c r="BB461">
        <v>85</v>
      </c>
      <c r="BC461">
        <v>19</v>
      </c>
      <c r="BD461">
        <v>3</v>
      </c>
      <c r="BE461">
        <v>116</v>
      </c>
      <c r="BF461">
        <v>100</v>
      </c>
      <c r="BG461">
        <v>42</v>
      </c>
      <c r="BH461">
        <v>9</v>
      </c>
      <c r="BI461">
        <v>110</v>
      </c>
      <c r="BJ461">
        <v>115</v>
      </c>
      <c r="BK461">
        <v>77</v>
      </c>
      <c r="BL461">
        <v>6</v>
      </c>
      <c r="BM461">
        <v>89</v>
      </c>
      <c r="BN461">
        <v>62</v>
      </c>
      <c r="BO461">
        <v>11</v>
      </c>
      <c r="BP461">
        <v>2</v>
      </c>
      <c r="BQ461">
        <v>102</v>
      </c>
      <c r="BR461">
        <v>89</v>
      </c>
      <c r="BS461">
        <v>14</v>
      </c>
      <c r="BT461">
        <v>6</v>
      </c>
      <c r="BU461">
        <v>93</v>
      </c>
      <c r="BV461">
        <v>106</v>
      </c>
      <c r="BW461">
        <v>48</v>
      </c>
      <c r="BX461">
        <v>5</v>
      </c>
      <c r="BY461">
        <v>110</v>
      </c>
      <c r="BZ461">
        <v>106</v>
      </c>
      <c r="CA461">
        <v>97</v>
      </c>
      <c r="CB461">
        <v>3</v>
      </c>
    </row>
    <row r="462" spans="1:80">
      <c r="A462" s="4">
        <v>19</v>
      </c>
      <c r="B462" s="4">
        <v>13.5</v>
      </c>
      <c r="C462">
        <v>2</v>
      </c>
      <c r="D462">
        <v>2</v>
      </c>
      <c r="E462">
        <v>21</v>
      </c>
      <c r="F462">
        <v>20</v>
      </c>
      <c r="G462">
        <v>2</v>
      </c>
      <c r="H462">
        <v>2</v>
      </c>
      <c r="I462">
        <v>32</v>
      </c>
      <c r="J462">
        <v>26</v>
      </c>
      <c r="K462">
        <v>11</v>
      </c>
      <c r="L462">
        <v>1</v>
      </c>
      <c r="M462">
        <v>16</v>
      </c>
      <c r="N462">
        <v>9</v>
      </c>
      <c r="O462">
        <v>24</v>
      </c>
      <c r="P462">
        <v>2</v>
      </c>
      <c r="Q462">
        <v>28</v>
      </c>
      <c r="R462">
        <v>21</v>
      </c>
      <c r="S462">
        <v>9</v>
      </c>
      <c r="T462">
        <v>4</v>
      </c>
      <c r="U462">
        <v>40</v>
      </c>
      <c r="V462">
        <v>29</v>
      </c>
      <c r="W462">
        <v>9</v>
      </c>
      <c r="X462">
        <v>3</v>
      </c>
      <c r="Y462">
        <v>45</v>
      </c>
      <c r="Z462">
        <v>21</v>
      </c>
      <c r="AA462">
        <v>11</v>
      </c>
      <c r="AB462">
        <v>3</v>
      </c>
      <c r="AC462">
        <v>73</v>
      </c>
      <c r="AD462">
        <v>72</v>
      </c>
      <c r="AE462">
        <v>37</v>
      </c>
      <c r="AF462">
        <v>1</v>
      </c>
      <c r="AG462">
        <v>66</v>
      </c>
      <c r="AH462">
        <v>30</v>
      </c>
      <c r="AI462">
        <v>5</v>
      </c>
      <c r="AJ462">
        <v>3</v>
      </c>
      <c r="AK462">
        <v>98</v>
      </c>
      <c r="AL462">
        <v>74</v>
      </c>
      <c r="AM462">
        <v>24</v>
      </c>
      <c r="AN462">
        <v>1</v>
      </c>
      <c r="AO462">
        <v>106</v>
      </c>
      <c r="AP462">
        <v>90</v>
      </c>
      <c r="AQ462">
        <v>24</v>
      </c>
      <c r="AR462">
        <v>2</v>
      </c>
      <c r="AS462">
        <v>104</v>
      </c>
      <c r="AT462">
        <v>107</v>
      </c>
      <c r="AU462">
        <v>61</v>
      </c>
      <c r="AV462">
        <v>3</v>
      </c>
      <c r="AW462">
        <v>93</v>
      </c>
      <c r="AX462">
        <v>41</v>
      </c>
      <c r="AY462">
        <v>11</v>
      </c>
      <c r="AZ462">
        <v>4</v>
      </c>
      <c r="BA462">
        <v>109</v>
      </c>
      <c r="BB462">
        <v>74</v>
      </c>
      <c r="BC462">
        <v>7</v>
      </c>
      <c r="BD462">
        <v>5</v>
      </c>
      <c r="BE462">
        <v>108</v>
      </c>
      <c r="BF462">
        <v>92</v>
      </c>
      <c r="BG462">
        <v>78</v>
      </c>
      <c r="BH462">
        <v>3</v>
      </c>
      <c r="BI462">
        <v>116</v>
      </c>
      <c r="BJ462">
        <v>114</v>
      </c>
      <c r="BK462">
        <v>83</v>
      </c>
      <c r="BL462">
        <v>3</v>
      </c>
      <c r="BM462">
        <v>85</v>
      </c>
      <c r="BN462">
        <v>59</v>
      </c>
      <c r="BO462">
        <v>16</v>
      </c>
      <c r="BP462">
        <v>5</v>
      </c>
      <c r="BQ462">
        <v>105</v>
      </c>
      <c r="BR462">
        <v>62</v>
      </c>
      <c r="BS462">
        <v>18</v>
      </c>
      <c r="BT462">
        <v>3</v>
      </c>
      <c r="BU462">
        <v>112</v>
      </c>
      <c r="BV462">
        <v>106</v>
      </c>
      <c r="BW462">
        <v>25</v>
      </c>
      <c r="BX462">
        <v>2</v>
      </c>
      <c r="BY462">
        <v>114</v>
      </c>
      <c r="BZ462">
        <v>111</v>
      </c>
      <c r="CA462">
        <v>98</v>
      </c>
      <c r="CB462">
        <v>14</v>
      </c>
    </row>
    <row r="463" spans="1:80">
      <c r="A463" s="4">
        <v>18</v>
      </c>
      <c r="B463" s="4">
        <v>14</v>
      </c>
      <c r="C463">
        <v>3</v>
      </c>
      <c r="D463">
        <v>1</v>
      </c>
      <c r="E463">
        <v>15</v>
      </c>
      <c r="F463">
        <v>14</v>
      </c>
      <c r="G463">
        <v>2</v>
      </c>
      <c r="H463">
        <v>1</v>
      </c>
      <c r="I463">
        <v>10</v>
      </c>
      <c r="J463">
        <v>7</v>
      </c>
      <c r="K463">
        <v>5</v>
      </c>
      <c r="L463">
        <v>4</v>
      </c>
      <c r="M463">
        <v>32</v>
      </c>
      <c r="N463">
        <v>36</v>
      </c>
      <c r="O463">
        <v>17</v>
      </c>
      <c r="P463">
        <v>4</v>
      </c>
      <c r="Q463">
        <v>24</v>
      </c>
      <c r="R463">
        <v>18</v>
      </c>
      <c r="S463">
        <v>6</v>
      </c>
      <c r="T463">
        <v>1</v>
      </c>
      <c r="U463">
        <v>28</v>
      </c>
      <c r="V463">
        <v>18</v>
      </c>
      <c r="W463">
        <v>8</v>
      </c>
      <c r="X463">
        <v>2</v>
      </c>
      <c r="Y463">
        <v>69</v>
      </c>
      <c r="Z463">
        <v>30</v>
      </c>
      <c r="AA463">
        <v>10</v>
      </c>
      <c r="AB463">
        <v>2</v>
      </c>
      <c r="AC463">
        <v>58</v>
      </c>
      <c r="AD463">
        <v>66</v>
      </c>
      <c r="AE463">
        <v>43</v>
      </c>
      <c r="AF463">
        <v>2</v>
      </c>
      <c r="AG463">
        <v>64</v>
      </c>
      <c r="AH463">
        <v>40</v>
      </c>
      <c r="AI463">
        <v>12</v>
      </c>
      <c r="AJ463">
        <v>1</v>
      </c>
      <c r="AK463">
        <v>93</v>
      </c>
      <c r="AL463">
        <v>49</v>
      </c>
      <c r="AM463">
        <v>6</v>
      </c>
      <c r="AN463">
        <v>3</v>
      </c>
      <c r="AO463">
        <v>98</v>
      </c>
      <c r="AP463">
        <v>76</v>
      </c>
      <c r="AQ463">
        <v>15</v>
      </c>
      <c r="AR463">
        <v>1</v>
      </c>
      <c r="AS463">
        <v>102</v>
      </c>
      <c r="AT463">
        <v>93</v>
      </c>
      <c r="AU463">
        <v>48</v>
      </c>
      <c r="AV463">
        <v>15</v>
      </c>
      <c r="AW463">
        <v>93</v>
      </c>
      <c r="AX463">
        <v>69</v>
      </c>
      <c r="AY463">
        <v>6</v>
      </c>
      <c r="AZ463">
        <v>3</v>
      </c>
      <c r="BA463">
        <v>103</v>
      </c>
      <c r="BB463">
        <v>81</v>
      </c>
      <c r="BC463">
        <v>16</v>
      </c>
      <c r="BD463">
        <v>4</v>
      </c>
      <c r="BE463">
        <v>111</v>
      </c>
      <c r="BF463">
        <v>112</v>
      </c>
      <c r="BG463">
        <v>54</v>
      </c>
      <c r="BH463">
        <v>4</v>
      </c>
      <c r="BI463">
        <v>115</v>
      </c>
      <c r="BJ463">
        <v>109</v>
      </c>
      <c r="BK463">
        <v>110</v>
      </c>
      <c r="BL463">
        <v>25</v>
      </c>
      <c r="BM463">
        <v>98</v>
      </c>
      <c r="BN463">
        <v>56</v>
      </c>
      <c r="BO463">
        <v>26</v>
      </c>
      <c r="BP463">
        <v>2</v>
      </c>
      <c r="BQ463">
        <v>104</v>
      </c>
      <c r="BR463">
        <v>69</v>
      </c>
      <c r="BS463">
        <v>10</v>
      </c>
      <c r="BT463">
        <v>2</v>
      </c>
      <c r="BU463">
        <v>116</v>
      </c>
      <c r="BV463">
        <v>91</v>
      </c>
      <c r="BW463">
        <v>9</v>
      </c>
      <c r="BX463">
        <v>5</v>
      </c>
      <c r="BY463">
        <v>123</v>
      </c>
      <c r="BZ463">
        <v>104</v>
      </c>
      <c r="CA463">
        <v>103</v>
      </c>
      <c r="CB463">
        <v>21</v>
      </c>
    </row>
    <row r="464" spans="1:80">
      <c r="A464" s="4">
        <v>18</v>
      </c>
      <c r="B464" s="4">
        <v>16.5</v>
      </c>
      <c r="C464">
        <v>3</v>
      </c>
      <c r="D464">
        <v>1</v>
      </c>
      <c r="E464">
        <v>6</v>
      </c>
      <c r="F464">
        <v>15</v>
      </c>
      <c r="G464">
        <v>4</v>
      </c>
      <c r="H464">
        <v>4</v>
      </c>
      <c r="I464">
        <v>33</v>
      </c>
      <c r="J464">
        <v>16</v>
      </c>
      <c r="K464">
        <v>5</v>
      </c>
      <c r="L464">
        <v>2</v>
      </c>
      <c r="M464">
        <v>17</v>
      </c>
      <c r="N464">
        <v>26</v>
      </c>
      <c r="O464">
        <v>14</v>
      </c>
      <c r="P464">
        <v>1</v>
      </c>
      <c r="Q464">
        <v>38</v>
      </c>
      <c r="R464">
        <v>21</v>
      </c>
      <c r="S464">
        <v>6</v>
      </c>
      <c r="T464">
        <v>2</v>
      </c>
      <c r="U464">
        <v>43</v>
      </c>
      <c r="V464">
        <v>31</v>
      </c>
      <c r="W464">
        <v>8</v>
      </c>
      <c r="X464">
        <v>3</v>
      </c>
      <c r="Y464">
        <v>64</v>
      </c>
      <c r="Z464">
        <v>34</v>
      </c>
      <c r="AA464">
        <v>32</v>
      </c>
      <c r="AB464">
        <v>1</v>
      </c>
      <c r="AC464">
        <v>61</v>
      </c>
      <c r="AD464">
        <v>26</v>
      </c>
      <c r="AE464">
        <v>19</v>
      </c>
      <c r="AF464">
        <v>2</v>
      </c>
      <c r="AG464">
        <v>62</v>
      </c>
      <c r="AH464">
        <v>38</v>
      </c>
      <c r="AI464">
        <v>9</v>
      </c>
      <c r="AJ464">
        <v>3</v>
      </c>
      <c r="AK464">
        <v>93</v>
      </c>
      <c r="AL464">
        <v>56</v>
      </c>
      <c r="AM464">
        <v>5</v>
      </c>
      <c r="AN464">
        <v>1</v>
      </c>
      <c r="AO464">
        <v>107</v>
      </c>
      <c r="AP464">
        <v>94</v>
      </c>
      <c r="AQ464">
        <v>68</v>
      </c>
      <c r="AR464">
        <v>2</v>
      </c>
      <c r="AS464">
        <v>113</v>
      </c>
      <c r="AT464">
        <v>93</v>
      </c>
      <c r="AU464">
        <v>85</v>
      </c>
      <c r="AV464">
        <v>7</v>
      </c>
      <c r="AW464">
        <v>85</v>
      </c>
      <c r="AX464">
        <v>57</v>
      </c>
      <c r="AY464">
        <v>20</v>
      </c>
      <c r="AZ464">
        <v>3</v>
      </c>
      <c r="BA464">
        <v>106</v>
      </c>
      <c r="BB464">
        <v>87</v>
      </c>
      <c r="BC464">
        <v>9</v>
      </c>
      <c r="BD464">
        <v>3</v>
      </c>
      <c r="BE464">
        <v>114</v>
      </c>
      <c r="BF464">
        <v>100</v>
      </c>
      <c r="BG464">
        <v>59</v>
      </c>
      <c r="BH464">
        <v>8</v>
      </c>
      <c r="BI464">
        <v>118</v>
      </c>
      <c r="BJ464">
        <v>116</v>
      </c>
      <c r="BK464">
        <v>102</v>
      </c>
      <c r="BL464">
        <v>19</v>
      </c>
      <c r="BM464">
        <v>78</v>
      </c>
      <c r="BN464">
        <v>67</v>
      </c>
      <c r="BO464">
        <v>15</v>
      </c>
      <c r="BP464">
        <v>2</v>
      </c>
      <c r="BQ464">
        <v>102</v>
      </c>
      <c r="BR464">
        <v>92</v>
      </c>
      <c r="BS464">
        <v>13</v>
      </c>
      <c r="BT464">
        <v>4</v>
      </c>
      <c r="BU464">
        <v>111</v>
      </c>
      <c r="BV464">
        <v>93</v>
      </c>
      <c r="BW464">
        <v>57</v>
      </c>
      <c r="BX464">
        <v>5</v>
      </c>
      <c r="BY464">
        <v>117</v>
      </c>
      <c r="BZ464">
        <v>111</v>
      </c>
      <c r="CA464">
        <v>95</v>
      </c>
      <c r="CB464">
        <v>21</v>
      </c>
    </row>
    <row r="465" spans="1:80">
      <c r="A465" s="4">
        <v>18</v>
      </c>
      <c r="B465" s="4">
        <v>13.5</v>
      </c>
      <c r="C465">
        <v>4</v>
      </c>
      <c r="D465">
        <v>1</v>
      </c>
      <c r="E465">
        <v>19</v>
      </c>
      <c r="F465">
        <v>12</v>
      </c>
      <c r="G465">
        <v>3</v>
      </c>
      <c r="H465">
        <v>1</v>
      </c>
      <c r="I465">
        <v>21</v>
      </c>
      <c r="J465">
        <v>10</v>
      </c>
      <c r="K465">
        <v>10</v>
      </c>
      <c r="L465">
        <v>1</v>
      </c>
      <c r="M465">
        <v>35</v>
      </c>
      <c r="N465">
        <v>30</v>
      </c>
      <c r="O465">
        <v>5</v>
      </c>
      <c r="P465">
        <v>1</v>
      </c>
      <c r="Q465">
        <v>30</v>
      </c>
      <c r="R465">
        <v>17</v>
      </c>
      <c r="S465">
        <v>5</v>
      </c>
      <c r="T465">
        <v>2</v>
      </c>
      <c r="U465">
        <v>56</v>
      </c>
      <c r="V465">
        <v>24</v>
      </c>
      <c r="W465">
        <v>7</v>
      </c>
      <c r="X465">
        <v>1</v>
      </c>
      <c r="Y465">
        <v>72</v>
      </c>
      <c r="Z465">
        <v>35</v>
      </c>
      <c r="AA465">
        <v>20</v>
      </c>
      <c r="AB465">
        <v>2</v>
      </c>
      <c r="AC465">
        <v>87</v>
      </c>
      <c r="AD465">
        <v>72</v>
      </c>
      <c r="AE465">
        <v>40</v>
      </c>
      <c r="AF465">
        <v>4</v>
      </c>
      <c r="AG465">
        <v>60</v>
      </c>
      <c r="AH465">
        <v>41</v>
      </c>
      <c r="AI465">
        <v>4</v>
      </c>
      <c r="AJ465">
        <v>5</v>
      </c>
      <c r="AK465">
        <v>96</v>
      </c>
      <c r="AL465">
        <v>67</v>
      </c>
      <c r="AM465">
        <v>17</v>
      </c>
      <c r="AN465">
        <v>2</v>
      </c>
      <c r="AO465">
        <v>109</v>
      </c>
      <c r="AP465">
        <v>92</v>
      </c>
      <c r="AQ465">
        <v>14</v>
      </c>
      <c r="AR465">
        <v>4</v>
      </c>
      <c r="AS465">
        <v>109</v>
      </c>
      <c r="AT465">
        <v>104</v>
      </c>
      <c r="AU465">
        <v>41</v>
      </c>
      <c r="AV465">
        <v>2</v>
      </c>
      <c r="AW465">
        <v>84</v>
      </c>
      <c r="AX465">
        <v>47</v>
      </c>
      <c r="AY465">
        <v>14</v>
      </c>
      <c r="AZ465">
        <v>3</v>
      </c>
      <c r="BA465">
        <v>107</v>
      </c>
      <c r="BB465">
        <v>86</v>
      </c>
      <c r="BC465">
        <v>17</v>
      </c>
      <c r="BD465">
        <v>3</v>
      </c>
      <c r="BE465">
        <v>117</v>
      </c>
      <c r="BF465">
        <v>102</v>
      </c>
      <c r="BG465">
        <v>44</v>
      </c>
      <c r="BH465">
        <v>3</v>
      </c>
      <c r="BI465">
        <v>116</v>
      </c>
      <c r="BJ465">
        <v>111</v>
      </c>
      <c r="BK465">
        <v>78</v>
      </c>
      <c r="BL465">
        <v>3</v>
      </c>
      <c r="BM465">
        <v>86</v>
      </c>
      <c r="BN465">
        <v>38</v>
      </c>
      <c r="BO465">
        <v>5</v>
      </c>
      <c r="BP465">
        <v>4</v>
      </c>
      <c r="BQ465">
        <v>104</v>
      </c>
      <c r="BR465">
        <v>82</v>
      </c>
      <c r="BS465">
        <v>19</v>
      </c>
      <c r="BT465">
        <v>4</v>
      </c>
      <c r="BU465">
        <v>118</v>
      </c>
      <c r="BV465">
        <v>97</v>
      </c>
      <c r="BW465">
        <v>80</v>
      </c>
      <c r="BX465">
        <v>8</v>
      </c>
      <c r="BY465">
        <v>113</v>
      </c>
      <c r="BZ465">
        <v>117</v>
      </c>
      <c r="CA465">
        <v>107</v>
      </c>
      <c r="CB465">
        <v>21</v>
      </c>
    </row>
    <row r="466" spans="1:80">
      <c r="A466" s="4">
        <v>18</v>
      </c>
      <c r="B466" s="4">
        <v>11.5</v>
      </c>
      <c r="C466">
        <v>7</v>
      </c>
      <c r="D466">
        <v>1</v>
      </c>
      <c r="E466">
        <v>10</v>
      </c>
      <c r="F466">
        <v>12</v>
      </c>
      <c r="G466">
        <v>4</v>
      </c>
      <c r="H466">
        <v>1</v>
      </c>
      <c r="I466">
        <v>22</v>
      </c>
      <c r="J466">
        <v>13</v>
      </c>
      <c r="K466">
        <v>7</v>
      </c>
      <c r="L466">
        <v>2</v>
      </c>
      <c r="M466">
        <v>10</v>
      </c>
      <c r="N466">
        <v>32</v>
      </c>
      <c r="O466">
        <v>2</v>
      </c>
      <c r="P466">
        <v>1</v>
      </c>
      <c r="Q466">
        <v>33</v>
      </c>
      <c r="R466">
        <v>21</v>
      </c>
      <c r="S466">
        <v>5</v>
      </c>
      <c r="T466">
        <v>1</v>
      </c>
      <c r="U466">
        <v>43</v>
      </c>
      <c r="V466">
        <v>31</v>
      </c>
      <c r="W466">
        <v>10</v>
      </c>
      <c r="X466">
        <v>1</v>
      </c>
      <c r="Y466">
        <v>77</v>
      </c>
      <c r="Z466">
        <v>51</v>
      </c>
      <c r="AA466">
        <v>13</v>
      </c>
      <c r="AB466">
        <v>1</v>
      </c>
      <c r="AC466">
        <v>83</v>
      </c>
      <c r="AD466">
        <v>53</v>
      </c>
      <c r="AE466">
        <v>33</v>
      </c>
      <c r="AF466">
        <v>5</v>
      </c>
      <c r="AG466">
        <v>68</v>
      </c>
      <c r="AH466">
        <v>36</v>
      </c>
      <c r="AI466">
        <v>6</v>
      </c>
      <c r="AJ466">
        <v>2</v>
      </c>
      <c r="AK466">
        <v>97</v>
      </c>
      <c r="AL466">
        <v>61</v>
      </c>
      <c r="AM466">
        <v>8</v>
      </c>
      <c r="AN466">
        <v>1</v>
      </c>
      <c r="AO466">
        <v>103</v>
      </c>
      <c r="AP466">
        <v>90</v>
      </c>
      <c r="AQ466">
        <v>42</v>
      </c>
      <c r="AR466">
        <v>2</v>
      </c>
      <c r="AS466">
        <v>111</v>
      </c>
      <c r="AT466">
        <v>105</v>
      </c>
      <c r="AU466">
        <v>83</v>
      </c>
      <c r="AV466">
        <v>1</v>
      </c>
      <c r="AW466">
        <v>97</v>
      </c>
      <c r="AX466">
        <v>47</v>
      </c>
      <c r="AY466">
        <v>8</v>
      </c>
      <c r="AZ466">
        <v>5</v>
      </c>
      <c r="BA466">
        <v>110</v>
      </c>
      <c r="BB466">
        <v>86</v>
      </c>
      <c r="BC466">
        <v>18</v>
      </c>
      <c r="BD466">
        <v>1</v>
      </c>
      <c r="BE466">
        <v>116</v>
      </c>
      <c r="BF466">
        <v>108</v>
      </c>
      <c r="BG466">
        <v>72</v>
      </c>
      <c r="BH466">
        <v>1</v>
      </c>
      <c r="BI466">
        <v>120</v>
      </c>
      <c r="BJ466">
        <v>106</v>
      </c>
      <c r="BK466">
        <v>89</v>
      </c>
      <c r="BL466">
        <v>33</v>
      </c>
      <c r="BM466">
        <v>89</v>
      </c>
      <c r="BN466">
        <v>52</v>
      </c>
      <c r="BO466">
        <v>13</v>
      </c>
      <c r="BP466">
        <v>2</v>
      </c>
      <c r="BQ466">
        <v>113</v>
      </c>
      <c r="BR466">
        <v>94</v>
      </c>
      <c r="BS466">
        <v>13</v>
      </c>
      <c r="BT466">
        <v>4</v>
      </c>
      <c r="BU466">
        <v>108</v>
      </c>
      <c r="BV466">
        <v>102</v>
      </c>
      <c r="BW466">
        <v>52</v>
      </c>
      <c r="BX466">
        <v>9</v>
      </c>
      <c r="BY466">
        <v>117</v>
      </c>
      <c r="BZ466">
        <v>104</v>
      </c>
      <c r="CA466">
        <v>104</v>
      </c>
      <c r="CB466">
        <v>1</v>
      </c>
    </row>
    <row r="467" spans="1:80">
      <c r="A467" s="4">
        <v>12</v>
      </c>
      <c r="B467" s="4">
        <v>16</v>
      </c>
      <c r="C467">
        <v>4</v>
      </c>
      <c r="D467">
        <v>1</v>
      </c>
      <c r="E467">
        <v>15</v>
      </c>
      <c r="F467">
        <v>12</v>
      </c>
      <c r="G467">
        <v>3</v>
      </c>
      <c r="H467">
        <v>2</v>
      </c>
      <c r="I467">
        <v>21</v>
      </c>
      <c r="J467">
        <v>13</v>
      </c>
      <c r="K467">
        <v>7</v>
      </c>
      <c r="L467">
        <v>1</v>
      </c>
      <c r="M467">
        <v>2</v>
      </c>
      <c r="N467">
        <v>19</v>
      </c>
      <c r="O467">
        <v>11</v>
      </c>
      <c r="P467">
        <v>3</v>
      </c>
      <c r="Q467">
        <v>26</v>
      </c>
      <c r="R467">
        <v>20</v>
      </c>
      <c r="S467">
        <v>5</v>
      </c>
      <c r="T467">
        <v>2</v>
      </c>
      <c r="U467">
        <v>36</v>
      </c>
      <c r="V467">
        <v>31</v>
      </c>
      <c r="W467">
        <v>5</v>
      </c>
      <c r="X467">
        <v>3</v>
      </c>
      <c r="Y467">
        <v>62</v>
      </c>
      <c r="Z467">
        <v>52</v>
      </c>
      <c r="AA467">
        <v>14</v>
      </c>
      <c r="AB467">
        <v>2</v>
      </c>
      <c r="AC467">
        <v>62</v>
      </c>
      <c r="AD467">
        <v>38</v>
      </c>
      <c r="AE467">
        <v>15</v>
      </c>
      <c r="AF467">
        <v>4</v>
      </c>
      <c r="AG467">
        <v>73</v>
      </c>
      <c r="AH467">
        <v>33</v>
      </c>
      <c r="AI467">
        <v>8</v>
      </c>
      <c r="AJ467">
        <v>6</v>
      </c>
      <c r="AK467">
        <v>97</v>
      </c>
      <c r="AL467">
        <v>52</v>
      </c>
      <c r="AM467">
        <v>10</v>
      </c>
      <c r="AN467">
        <v>2</v>
      </c>
      <c r="AO467">
        <v>111</v>
      </c>
      <c r="AP467">
        <v>82</v>
      </c>
      <c r="AQ467">
        <v>31</v>
      </c>
      <c r="AR467">
        <v>4</v>
      </c>
      <c r="AS467">
        <v>71</v>
      </c>
      <c r="AT467">
        <v>109</v>
      </c>
      <c r="AU467">
        <v>56</v>
      </c>
      <c r="AV467">
        <v>3</v>
      </c>
      <c r="AW467">
        <v>87</v>
      </c>
      <c r="AX467">
        <v>54</v>
      </c>
      <c r="AY467">
        <v>6</v>
      </c>
      <c r="AZ467">
        <v>5</v>
      </c>
      <c r="BA467">
        <v>110</v>
      </c>
      <c r="BB467">
        <v>84</v>
      </c>
      <c r="BC467">
        <v>9</v>
      </c>
      <c r="BD467">
        <v>7</v>
      </c>
      <c r="BE467">
        <v>110</v>
      </c>
      <c r="BF467">
        <v>99</v>
      </c>
      <c r="BG467">
        <v>66</v>
      </c>
      <c r="BH467">
        <v>6</v>
      </c>
      <c r="BI467">
        <v>118</v>
      </c>
      <c r="BJ467">
        <v>112</v>
      </c>
      <c r="BK467">
        <v>114</v>
      </c>
      <c r="BL467">
        <v>1</v>
      </c>
      <c r="BM467">
        <v>86</v>
      </c>
      <c r="BN467">
        <v>52</v>
      </c>
      <c r="BO467">
        <v>15</v>
      </c>
      <c r="BP467">
        <v>1</v>
      </c>
      <c r="BQ467">
        <v>108</v>
      </c>
      <c r="BR467">
        <v>80</v>
      </c>
      <c r="BS467">
        <v>15</v>
      </c>
      <c r="BT467">
        <v>6</v>
      </c>
      <c r="BU467">
        <v>115</v>
      </c>
      <c r="BV467">
        <v>107</v>
      </c>
      <c r="BW467">
        <v>68</v>
      </c>
      <c r="BX467">
        <v>4</v>
      </c>
      <c r="BY467">
        <v>125</v>
      </c>
      <c r="BZ467">
        <v>113</v>
      </c>
      <c r="CA467">
        <v>96</v>
      </c>
      <c r="CB467">
        <v>2</v>
      </c>
    </row>
    <row r="468" spans="1:80">
      <c r="A468" s="4">
        <v>15</v>
      </c>
      <c r="B468" s="4">
        <v>11.5</v>
      </c>
      <c r="C468">
        <v>4</v>
      </c>
      <c r="D468">
        <v>2</v>
      </c>
      <c r="E468">
        <v>14</v>
      </c>
      <c r="F468">
        <v>17</v>
      </c>
      <c r="G468">
        <v>5</v>
      </c>
      <c r="H468">
        <v>2</v>
      </c>
      <c r="I468">
        <v>14</v>
      </c>
      <c r="J468">
        <v>13</v>
      </c>
      <c r="K468">
        <v>3</v>
      </c>
      <c r="L468">
        <v>1</v>
      </c>
      <c r="M468">
        <v>20</v>
      </c>
      <c r="N468">
        <v>9</v>
      </c>
      <c r="O468">
        <v>3</v>
      </c>
      <c r="P468">
        <v>1</v>
      </c>
      <c r="Q468">
        <v>32</v>
      </c>
      <c r="R468">
        <v>19</v>
      </c>
      <c r="S468">
        <v>2</v>
      </c>
      <c r="T468">
        <v>1</v>
      </c>
      <c r="U468">
        <v>40</v>
      </c>
      <c r="V468">
        <v>30</v>
      </c>
      <c r="W468">
        <v>11</v>
      </c>
      <c r="X468">
        <v>2</v>
      </c>
      <c r="Y468">
        <v>69</v>
      </c>
      <c r="Z468">
        <v>48</v>
      </c>
      <c r="AA468">
        <v>24</v>
      </c>
      <c r="AB468">
        <v>3</v>
      </c>
      <c r="AC468">
        <v>32</v>
      </c>
      <c r="AD468">
        <v>68</v>
      </c>
      <c r="AE468">
        <v>7</v>
      </c>
      <c r="AF468">
        <v>1</v>
      </c>
      <c r="AG468">
        <v>59</v>
      </c>
      <c r="AH468">
        <v>39</v>
      </c>
      <c r="AI468">
        <v>5</v>
      </c>
      <c r="AJ468">
        <v>2</v>
      </c>
      <c r="AK468">
        <v>94</v>
      </c>
      <c r="AL468">
        <v>56</v>
      </c>
      <c r="AM468">
        <v>16</v>
      </c>
      <c r="AN468">
        <v>4</v>
      </c>
      <c r="AO468">
        <v>106</v>
      </c>
      <c r="AP468">
        <v>89</v>
      </c>
      <c r="AQ468">
        <v>27</v>
      </c>
      <c r="AR468">
        <v>6</v>
      </c>
      <c r="AS468">
        <v>109</v>
      </c>
      <c r="AT468">
        <v>100</v>
      </c>
      <c r="AU468">
        <v>49</v>
      </c>
      <c r="AV468">
        <v>6</v>
      </c>
      <c r="AW468">
        <v>84</v>
      </c>
      <c r="AX468">
        <v>55</v>
      </c>
      <c r="AY468">
        <v>8</v>
      </c>
      <c r="AZ468">
        <v>2</v>
      </c>
      <c r="BA468">
        <v>110</v>
      </c>
      <c r="BB468">
        <v>69</v>
      </c>
      <c r="BC468">
        <v>22</v>
      </c>
      <c r="BD468">
        <v>1</v>
      </c>
      <c r="BE468">
        <v>116</v>
      </c>
      <c r="BF468">
        <v>112</v>
      </c>
      <c r="BG468">
        <v>17</v>
      </c>
      <c r="BH468">
        <v>1</v>
      </c>
      <c r="BI468">
        <v>114</v>
      </c>
      <c r="BJ468">
        <v>102</v>
      </c>
      <c r="BK468">
        <v>92</v>
      </c>
      <c r="BL468">
        <v>7</v>
      </c>
      <c r="BM468">
        <v>99</v>
      </c>
      <c r="BN468">
        <v>54</v>
      </c>
      <c r="BO468">
        <v>7</v>
      </c>
      <c r="BP468">
        <v>2</v>
      </c>
      <c r="BQ468">
        <v>105</v>
      </c>
      <c r="BR468">
        <v>74</v>
      </c>
      <c r="BS468">
        <v>27</v>
      </c>
      <c r="BT468">
        <v>5</v>
      </c>
      <c r="BU468">
        <v>107</v>
      </c>
      <c r="BV468">
        <v>109</v>
      </c>
      <c r="BW468">
        <v>2</v>
      </c>
      <c r="BX468">
        <v>3</v>
      </c>
      <c r="BY468">
        <v>118</v>
      </c>
      <c r="BZ468">
        <v>111</v>
      </c>
      <c r="CA468">
        <v>83</v>
      </c>
      <c r="CB468">
        <v>3</v>
      </c>
    </row>
    <row r="469" spans="1:80">
      <c r="A469" s="4">
        <v>16.5</v>
      </c>
      <c r="B469" s="4">
        <v>11.5</v>
      </c>
      <c r="C469">
        <v>3</v>
      </c>
      <c r="D469">
        <v>1</v>
      </c>
      <c r="E469">
        <v>10</v>
      </c>
      <c r="F469">
        <v>10</v>
      </c>
      <c r="G469">
        <v>2</v>
      </c>
      <c r="H469">
        <v>1</v>
      </c>
      <c r="I469">
        <v>21</v>
      </c>
      <c r="J469">
        <v>11</v>
      </c>
      <c r="K469">
        <v>7</v>
      </c>
      <c r="L469">
        <v>1</v>
      </c>
      <c r="M469">
        <v>61</v>
      </c>
      <c r="N469">
        <v>13</v>
      </c>
      <c r="O469">
        <v>7</v>
      </c>
      <c r="P469">
        <v>1</v>
      </c>
      <c r="Q469">
        <v>31</v>
      </c>
      <c r="R469">
        <v>15</v>
      </c>
      <c r="S469">
        <v>3</v>
      </c>
      <c r="T469">
        <v>2</v>
      </c>
      <c r="U469">
        <v>58</v>
      </c>
      <c r="V469">
        <v>30</v>
      </c>
      <c r="W469">
        <v>3</v>
      </c>
      <c r="X469">
        <v>2</v>
      </c>
      <c r="Y469">
        <v>70</v>
      </c>
      <c r="Z469">
        <v>31</v>
      </c>
      <c r="AA469">
        <v>6</v>
      </c>
      <c r="AB469">
        <v>2</v>
      </c>
      <c r="AC469">
        <v>83</v>
      </c>
      <c r="AD469">
        <v>68</v>
      </c>
      <c r="AE469">
        <v>43</v>
      </c>
      <c r="AF469">
        <v>4</v>
      </c>
      <c r="AG469">
        <v>64</v>
      </c>
      <c r="AH469">
        <v>35</v>
      </c>
      <c r="AI469">
        <v>5</v>
      </c>
      <c r="AJ469">
        <v>1</v>
      </c>
      <c r="AK469">
        <v>75</v>
      </c>
      <c r="AL469">
        <v>46</v>
      </c>
      <c r="AM469">
        <v>15</v>
      </c>
      <c r="AN469">
        <v>2</v>
      </c>
      <c r="AO469">
        <v>106</v>
      </c>
      <c r="AP469">
        <v>88</v>
      </c>
      <c r="AQ469">
        <v>17</v>
      </c>
      <c r="AR469">
        <v>3</v>
      </c>
      <c r="AS469">
        <v>113</v>
      </c>
      <c r="AT469">
        <v>105</v>
      </c>
      <c r="AU469">
        <v>97</v>
      </c>
      <c r="AV469">
        <v>6</v>
      </c>
      <c r="AW469">
        <v>84</v>
      </c>
      <c r="AX469">
        <v>35</v>
      </c>
      <c r="AY469">
        <v>18</v>
      </c>
      <c r="AZ469">
        <v>6</v>
      </c>
      <c r="BA469">
        <v>110</v>
      </c>
      <c r="BB469">
        <v>88</v>
      </c>
      <c r="BC469">
        <v>16</v>
      </c>
      <c r="BD469">
        <v>5</v>
      </c>
      <c r="BE469">
        <v>113</v>
      </c>
      <c r="BF469">
        <v>108</v>
      </c>
      <c r="BG469">
        <v>77</v>
      </c>
      <c r="BH469">
        <v>14</v>
      </c>
      <c r="BI469">
        <v>111</v>
      </c>
      <c r="BJ469">
        <v>105</v>
      </c>
      <c r="BK469">
        <v>82</v>
      </c>
      <c r="BL469">
        <v>3</v>
      </c>
      <c r="BM469">
        <v>84</v>
      </c>
      <c r="BN469">
        <v>67</v>
      </c>
      <c r="BO469">
        <v>15</v>
      </c>
      <c r="BP469">
        <v>5</v>
      </c>
      <c r="BQ469">
        <v>106</v>
      </c>
      <c r="BR469">
        <v>84</v>
      </c>
      <c r="BS469">
        <v>19</v>
      </c>
      <c r="BT469">
        <v>2</v>
      </c>
      <c r="BU469">
        <v>118</v>
      </c>
      <c r="BV469">
        <v>81</v>
      </c>
      <c r="BW469">
        <v>74</v>
      </c>
      <c r="BX469">
        <v>11</v>
      </c>
      <c r="BY469">
        <v>122</v>
      </c>
      <c r="BZ469">
        <v>104</v>
      </c>
      <c r="CA469">
        <v>49</v>
      </c>
      <c r="CB469">
        <v>13</v>
      </c>
    </row>
    <row r="470" spans="1:80">
      <c r="A470" s="4">
        <v>17</v>
      </c>
      <c r="B470" s="4">
        <v>9</v>
      </c>
      <c r="C470">
        <v>3</v>
      </c>
      <c r="D470">
        <v>1</v>
      </c>
      <c r="E470">
        <v>20</v>
      </c>
      <c r="F470">
        <v>20</v>
      </c>
      <c r="G470">
        <v>6</v>
      </c>
      <c r="H470">
        <v>2</v>
      </c>
      <c r="I470">
        <v>22</v>
      </c>
      <c r="J470">
        <v>24</v>
      </c>
      <c r="K470">
        <v>4</v>
      </c>
      <c r="L470">
        <v>2</v>
      </c>
      <c r="M470">
        <v>48</v>
      </c>
      <c r="N470">
        <v>18</v>
      </c>
      <c r="O470">
        <v>23</v>
      </c>
      <c r="P470">
        <v>2</v>
      </c>
      <c r="Q470">
        <v>29</v>
      </c>
      <c r="R470">
        <v>18</v>
      </c>
      <c r="S470">
        <v>4</v>
      </c>
      <c r="T470">
        <v>1</v>
      </c>
      <c r="U470">
        <v>42</v>
      </c>
      <c r="V470">
        <v>33</v>
      </c>
      <c r="W470">
        <v>3</v>
      </c>
      <c r="X470">
        <v>2</v>
      </c>
      <c r="Y470">
        <v>69</v>
      </c>
      <c r="Z470">
        <v>47</v>
      </c>
      <c r="AA470">
        <v>4</v>
      </c>
      <c r="AB470">
        <v>2</v>
      </c>
      <c r="AC470">
        <v>70</v>
      </c>
      <c r="AD470">
        <v>55</v>
      </c>
      <c r="AE470">
        <v>45</v>
      </c>
      <c r="AF470">
        <v>2</v>
      </c>
      <c r="AG470">
        <v>55</v>
      </c>
      <c r="AH470">
        <v>38</v>
      </c>
      <c r="AI470">
        <v>3</v>
      </c>
      <c r="AJ470">
        <v>1</v>
      </c>
      <c r="AK470">
        <v>80</v>
      </c>
      <c r="AL470">
        <v>75</v>
      </c>
      <c r="AM470">
        <v>7</v>
      </c>
      <c r="AN470">
        <v>5</v>
      </c>
      <c r="AO470">
        <v>99</v>
      </c>
      <c r="AP470">
        <v>89</v>
      </c>
      <c r="AQ470">
        <v>25</v>
      </c>
      <c r="AR470">
        <v>2</v>
      </c>
      <c r="AS470">
        <v>114</v>
      </c>
      <c r="AT470">
        <v>93</v>
      </c>
      <c r="AU470">
        <v>76</v>
      </c>
      <c r="AV470">
        <v>8</v>
      </c>
      <c r="AW470">
        <v>96</v>
      </c>
      <c r="AX470">
        <v>59</v>
      </c>
      <c r="AY470">
        <v>7</v>
      </c>
      <c r="AZ470">
        <v>4</v>
      </c>
      <c r="BA470">
        <v>109</v>
      </c>
      <c r="BB470">
        <v>86</v>
      </c>
      <c r="BC470">
        <v>5</v>
      </c>
      <c r="BD470">
        <v>3</v>
      </c>
      <c r="BE470">
        <v>120</v>
      </c>
      <c r="BF470">
        <v>101</v>
      </c>
      <c r="BG470">
        <v>74</v>
      </c>
      <c r="BH470">
        <v>4</v>
      </c>
      <c r="BI470">
        <v>122</v>
      </c>
      <c r="BJ470">
        <v>108</v>
      </c>
      <c r="BK470">
        <v>86</v>
      </c>
      <c r="BL470">
        <v>6</v>
      </c>
      <c r="BM470">
        <v>91</v>
      </c>
      <c r="BN470">
        <v>57</v>
      </c>
      <c r="BO470">
        <v>13</v>
      </c>
      <c r="BP470">
        <v>3</v>
      </c>
      <c r="BQ470">
        <v>104</v>
      </c>
      <c r="BR470">
        <v>93</v>
      </c>
      <c r="BS470">
        <v>9</v>
      </c>
      <c r="BT470">
        <v>3</v>
      </c>
      <c r="BU470">
        <v>110</v>
      </c>
      <c r="BV470">
        <v>87</v>
      </c>
      <c r="BW470">
        <v>66</v>
      </c>
      <c r="BX470">
        <v>5</v>
      </c>
      <c r="BY470">
        <v>106</v>
      </c>
      <c r="BZ470">
        <v>111</v>
      </c>
      <c r="CA470">
        <v>76</v>
      </c>
      <c r="CB470">
        <v>4</v>
      </c>
    </row>
    <row r="471" spans="1:80">
      <c r="A471" s="4">
        <v>18.5</v>
      </c>
      <c r="B471" s="4">
        <v>17.5</v>
      </c>
      <c r="C471">
        <v>2</v>
      </c>
      <c r="D471">
        <v>1</v>
      </c>
      <c r="E471">
        <v>9</v>
      </c>
      <c r="F471">
        <v>11</v>
      </c>
      <c r="G471">
        <v>6</v>
      </c>
      <c r="H471">
        <v>2</v>
      </c>
      <c r="I471">
        <v>22</v>
      </c>
      <c r="J471">
        <v>18</v>
      </c>
      <c r="K471">
        <v>16</v>
      </c>
      <c r="L471">
        <v>1</v>
      </c>
      <c r="M471">
        <v>1</v>
      </c>
      <c r="N471">
        <v>9</v>
      </c>
      <c r="O471">
        <v>10</v>
      </c>
      <c r="P471">
        <v>2</v>
      </c>
      <c r="Q471">
        <v>25</v>
      </c>
      <c r="R471">
        <v>15</v>
      </c>
      <c r="S471">
        <v>4</v>
      </c>
      <c r="T471">
        <v>2</v>
      </c>
      <c r="U471">
        <v>37</v>
      </c>
      <c r="V471">
        <v>23</v>
      </c>
      <c r="W471">
        <v>6</v>
      </c>
      <c r="X471">
        <v>2</v>
      </c>
      <c r="Y471">
        <v>73</v>
      </c>
      <c r="Z471">
        <v>44</v>
      </c>
      <c r="AA471">
        <v>22</v>
      </c>
      <c r="AB471">
        <v>5</v>
      </c>
      <c r="AC471">
        <v>50</v>
      </c>
      <c r="AD471">
        <v>46</v>
      </c>
      <c r="AE471">
        <v>61</v>
      </c>
      <c r="AF471">
        <v>3</v>
      </c>
      <c r="AG471">
        <v>59</v>
      </c>
      <c r="AH471">
        <v>28</v>
      </c>
      <c r="AI471">
        <v>7</v>
      </c>
      <c r="AJ471">
        <v>2</v>
      </c>
      <c r="AK471">
        <v>79</v>
      </c>
      <c r="AL471">
        <v>75</v>
      </c>
      <c r="AM471">
        <v>9</v>
      </c>
      <c r="AN471">
        <v>1</v>
      </c>
      <c r="AO471">
        <v>104</v>
      </c>
      <c r="AP471">
        <v>92</v>
      </c>
      <c r="AQ471">
        <v>9</v>
      </c>
      <c r="AR471">
        <v>3</v>
      </c>
      <c r="AS471">
        <v>102</v>
      </c>
      <c r="AT471">
        <v>114</v>
      </c>
      <c r="AU471">
        <v>91</v>
      </c>
      <c r="AV471">
        <v>7</v>
      </c>
      <c r="AW471">
        <v>89</v>
      </c>
      <c r="AX471">
        <v>56</v>
      </c>
      <c r="AY471">
        <v>10</v>
      </c>
      <c r="AZ471">
        <v>6</v>
      </c>
      <c r="BA471">
        <v>110</v>
      </c>
      <c r="BB471">
        <v>92</v>
      </c>
      <c r="BC471">
        <v>15</v>
      </c>
      <c r="BD471">
        <v>7</v>
      </c>
      <c r="BE471">
        <v>109</v>
      </c>
      <c r="BF471">
        <v>103</v>
      </c>
      <c r="BG471">
        <v>66</v>
      </c>
      <c r="BH471">
        <v>5</v>
      </c>
      <c r="BI471">
        <v>112</v>
      </c>
      <c r="BJ471">
        <v>101</v>
      </c>
      <c r="BK471">
        <v>83</v>
      </c>
      <c r="BL471">
        <v>9</v>
      </c>
      <c r="BM471">
        <v>97</v>
      </c>
      <c r="BN471">
        <v>53</v>
      </c>
      <c r="BO471">
        <v>10</v>
      </c>
      <c r="BP471">
        <v>2</v>
      </c>
      <c r="BQ471">
        <v>112</v>
      </c>
      <c r="BR471">
        <v>86</v>
      </c>
      <c r="BS471">
        <v>11</v>
      </c>
      <c r="BT471">
        <v>4</v>
      </c>
      <c r="BU471">
        <v>117</v>
      </c>
      <c r="BV471">
        <v>111</v>
      </c>
      <c r="BW471">
        <v>52</v>
      </c>
      <c r="BX471">
        <v>3</v>
      </c>
      <c r="BY471">
        <v>119</v>
      </c>
      <c r="BZ471">
        <v>103</v>
      </c>
      <c r="CA471">
        <v>93</v>
      </c>
      <c r="CB471">
        <v>2</v>
      </c>
    </row>
    <row r="472" spans="1:80">
      <c r="A472" s="4">
        <v>16</v>
      </c>
      <c r="B472" s="4">
        <v>13.5</v>
      </c>
      <c r="C472">
        <v>2</v>
      </c>
      <c r="D472">
        <v>1</v>
      </c>
      <c r="E472">
        <v>14</v>
      </c>
      <c r="F472">
        <v>11</v>
      </c>
      <c r="G472">
        <v>8</v>
      </c>
      <c r="H472">
        <v>1</v>
      </c>
      <c r="I472">
        <v>25</v>
      </c>
      <c r="J472">
        <v>11</v>
      </c>
      <c r="K472">
        <v>8</v>
      </c>
      <c r="L472">
        <v>4</v>
      </c>
      <c r="M472">
        <v>27</v>
      </c>
      <c r="N472">
        <v>11</v>
      </c>
      <c r="O472">
        <v>13</v>
      </c>
      <c r="P472">
        <v>2</v>
      </c>
      <c r="Q472">
        <v>28</v>
      </c>
      <c r="R472">
        <v>20</v>
      </c>
      <c r="S472">
        <v>6</v>
      </c>
      <c r="T472">
        <v>1</v>
      </c>
      <c r="U472">
        <v>52</v>
      </c>
      <c r="V472">
        <v>20</v>
      </c>
      <c r="W472">
        <v>4</v>
      </c>
      <c r="X472">
        <v>1</v>
      </c>
      <c r="Y472">
        <v>64</v>
      </c>
      <c r="Z472">
        <v>34</v>
      </c>
      <c r="AA472">
        <v>6</v>
      </c>
      <c r="AB472">
        <v>2</v>
      </c>
      <c r="AC472">
        <v>78</v>
      </c>
      <c r="AD472">
        <v>31</v>
      </c>
      <c r="AE472">
        <v>5</v>
      </c>
      <c r="AF472">
        <v>1</v>
      </c>
      <c r="AG472">
        <v>66</v>
      </c>
      <c r="AH472">
        <v>41</v>
      </c>
      <c r="AI472">
        <v>18</v>
      </c>
      <c r="AJ472">
        <v>2</v>
      </c>
      <c r="AK472">
        <v>86</v>
      </c>
      <c r="AL472">
        <v>76</v>
      </c>
      <c r="AM472">
        <v>3</v>
      </c>
      <c r="AN472">
        <v>1</v>
      </c>
      <c r="AO472">
        <v>96</v>
      </c>
      <c r="AP472">
        <v>95</v>
      </c>
      <c r="AQ472">
        <v>26</v>
      </c>
      <c r="AR472">
        <v>4</v>
      </c>
      <c r="AS472">
        <v>106</v>
      </c>
      <c r="AT472">
        <v>103</v>
      </c>
      <c r="AU472">
        <v>62</v>
      </c>
      <c r="AV472">
        <v>3</v>
      </c>
      <c r="AW472">
        <v>90</v>
      </c>
      <c r="AX472">
        <v>52</v>
      </c>
      <c r="AY472">
        <v>15</v>
      </c>
      <c r="AZ472">
        <v>6</v>
      </c>
      <c r="BA472">
        <v>95</v>
      </c>
      <c r="BB472">
        <v>92</v>
      </c>
      <c r="BC472">
        <v>28</v>
      </c>
      <c r="BD472">
        <v>3</v>
      </c>
      <c r="BE472">
        <v>120</v>
      </c>
      <c r="BF472">
        <v>94</v>
      </c>
      <c r="BG472">
        <v>53</v>
      </c>
      <c r="BH472">
        <v>4</v>
      </c>
      <c r="BI472">
        <v>117</v>
      </c>
      <c r="BJ472">
        <v>109</v>
      </c>
      <c r="BK472">
        <v>92</v>
      </c>
      <c r="BL472">
        <v>4</v>
      </c>
      <c r="BM472">
        <v>84</v>
      </c>
      <c r="BN472">
        <v>68</v>
      </c>
      <c r="BO472">
        <v>9</v>
      </c>
      <c r="BP472">
        <v>4</v>
      </c>
      <c r="BQ472">
        <v>108</v>
      </c>
      <c r="BR472">
        <v>103</v>
      </c>
      <c r="BS472">
        <v>17</v>
      </c>
      <c r="BT472">
        <v>3</v>
      </c>
      <c r="BU472">
        <v>108</v>
      </c>
      <c r="BV472">
        <v>96</v>
      </c>
      <c r="BW472">
        <v>41</v>
      </c>
      <c r="BX472">
        <v>5</v>
      </c>
      <c r="BY472">
        <v>116</v>
      </c>
      <c r="BZ472">
        <v>116</v>
      </c>
      <c r="CA472">
        <v>5</v>
      </c>
      <c r="CB472">
        <v>11</v>
      </c>
    </row>
    <row r="473" spans="1:80">
      <c r="A473" s="4">
        <v>16.5</v>
      </c>
      <c r="B473" s="4">
        <v>13</v>
      </c>
      <c r="C473">
        <v>3</v>
      </c>
      <c r="D473">
        <v>2</v>
      </c>
      <c r="E473">
        <v>6</v>
      </c>
      <c r="F473">
        <v>14</v>
      </c>
      <c r="G473">
        <v>10</v>
      </c>
      <c r="H473">
        <v>1</v>
      </c>
      <c r="I473">
        <v>35</v>
      </c>
      <c r="J473">
        <v>18</v>
      </c>
      <c r="K473">
        <v>9</v>
      </c>
      <c r="L473">
        <v>2</v>
      </c>
      <c r="M473">
        <v>3</v>
      </c>
      <c r="N473">
        <v>18</v>
      </c>
      <c r="O473">
        <v>2</v>
      </c>
      <c r="P473">
        <v>1</v>
      </c>
      <c r="Q473">
        <v>36</v>
      </c>
      <c r="R473">
        <v>16</v>
      </c>
      <c r="S473">
        <v>4</v>
      </c>
      <c r="T473">
        <v>3</v>
      </c>
      <c r="U473">
        <v>35</v>
      </c>
      <c r="V473">
        <v>32</v>
      </c>
      <c r="W473">
        <v>3</v>
      </c>
      <c r="X473">
        <v>1</v>
      </c>
      <c r="Y473">
        <v>58</v>
      </c>
      <c r="Z473">
        <v>26</v>
      </c>
      <c r="AA473">
        <v>37</v>
      </c>
      <c r="AB473">
        <v>2</v>
      </c>
      <c r="AC473">
        <v>81</v>
      </c>
      <c r="AD473">
        <v>57</v>
      </c>
      <c r="AE473">
        <v>4</v>
      </c>
      <c r="AF473">
        <v>7</v>
      </c>
      <c r="AG473">
        <v>63</v>
      </c>
      <c r="AH473">
        <v>40</v>
      </c>
      <c r="AI473">
        <v>7</v>
      </c>
      <c r="AJ473">
        <v>1</v>
      </c>
      <c r="AK473">
        <v>93</v>
      </c>
      <c r="AL473">
        <v>67</v>
      </c>
      <c r="AM473">
        <v>11</v>
      </c>
      <c r="AN473">
        <v>2</v>
      </c>
      <c r="AO473">
        <v>100</v>
      </c>
      <c r="AP473">
        <v>88</v>
      </c>
      <c r="AQ473">
        <v>25</v>
      </c>
      <c r="AR473">
        <v>3</v>
      </c>
      <c r="AS473">
        <v>106</v>
      </c>
      <c r="AT473">
        <v>107</v>
      </c>
      <c r="AU473">
        <v>76</v>
      </c>
      <c r="AV473">
        <v>1</v>
      </c>
      <c r="AW473">
        <v>96</v>
      </c>
      <c r="AX473">
        <v>51</v>
      </c>
      <c r="AY473">
        <v>18</v>
      </c>
      <c r="AZ473">
        <v>1</v>
      </c>
      <c r="BA473">
        <v>105</v>
      </c>
      <c r="BB473">
        <v>83</v>
      </c>
      <c r="BC473">
        <v>15</v>
      </c>
      <c r="BD473">
        <v>4</v>
      </c>
      <c r="BE473">
        <v>109</v>
      </c>
      <c r="BF473">
        <v>97</v>
      </c>
      <c r="BG473">
        <v>60</v>
      </c>
      <c r="BH473">
        <v>4</v>
      </c>
      <c r="BI473">
        <v>119</v>
      </c>
      <c r="BJ473">
        <v>114</v>
      </c>
      <c r="BK473">
        <v>102</v>
      </c>
      <c r="BL473">
        <v>6</v>
      </c>
      <c r="BM473">
        <v>87</v>
      </c>
      <c r="BN473">
        <v>59</v>
      </c>
      <c r="BO473">
        <v>15</v>
      </c>
      <c r="BP473">
        <v>3</v>
      </c>
      <c r="BQ473">
        <v>106</v>
      </c>
      <c r="BR473">
        <v>92</v>
      </c>
      <c r="BS473">
        <v>25</v>
      </c>
      <c r="BT473">
        <v>3</v>
      </c>
      <c r="BU473">
        <v>115</v>
      </c>
      <c r="BV473">
        <v>102</v>
      </c>
      <c r="BW473">
        <v>70</v>
      </c>
      <c r="BX473">
        <v>0</v>
      </c>
      <c r="BY473">
        <v>115</v>
      </c>
      <c r="BZ473">
        <v>102</v>
      </c>
      <c r="CA473">
        <v>99</v>
      </c>
      <c r="CB473">
        <v>30</v>
      </c>
    </row>
    <row r="474" spans="1:80">
      <c r="A474" s="4">
        <v>15.5</v>
      </c>
      <c r="B474" s="4">
        <v>11</v>
      </c>
      <c r="C474">
        <v>4</v>
      </c>
      <c r="D474">
        <v>1</v>
      </c>
      <c r="E474">
        <v>15</v>
      </c>
      <c r="F474">
        <v>20</v>
      </c>
      <c r="G474">
        <v>3</v>
      </c>
      <c r="H474">
        <v>1</v>
      </c>
      <c r="I474">
        <v>39</v>
      </c>
      <c r="J474">
        <v>27</v>
      </c>
      <c r="K474">
        <v>8</v>
      </c>
      <c r="L474">
        <v>1</v>
      </c>
      <c r="M474">
        <v>25</v>
      </c>
      <c r="N474">
        <v>21</v>
      </c>
      <c r="O474">
        <v>2</v>
      </c>
      <c r="P474">
        <v>2</v>
      </c>
      <c r="Q474">
        <v>26</v>
      </c>
      <c r="R474">
        <v>13</v>
      </c>
      <c r="S474">
        <v>4</v>
      </c>
      <c r="T474">
        <v>1</v>
      </c>
      <c r="U474">
        <v>18</v>
      </c>
      <c r="V474">
        <v>24</v>
      </c>
      <c r="W474">
        <v>10</v>
      </c>
      <c r="X474">
        <v>3</v>
      </c>
      <c r="Y474">
        <v>64</v>
      </c>
      <c r="Z474">
        <v>24</v>
      </c>
      <c r="AA474">
        <v>20</v>
      </c>
      <c r="AB474">
        <v>3</v>
      </c>
      <c r="AC474">
        <v>78</v>
      </c>
      <c r="AD474">
        <v>50</v>
      </c>
      <c r="AE474">
        <v>7</v>
      </c>
      <c r="AF474">
        <v>3</v>
      </c>
      <c r="AG474">
        <v>73</v>
      </c>
      <c r="AH474">
        <v>34</v>
      </c>
      <c r="AI474">
        <v>4</v>
      </c>
      <c r="AJ474">
        <v>1</v>
      </c>
      <c r="AK474">
        <v>86</v>
      </c>
      <c r="AL474">
        <v>63</v>
      </c>
      <c r="AM474">
        <v>5</v>
      </c>
      <c r="AN474">
        <v>1</v>
      </c>
      <c r="AO474">
        <v>105</v>
      </c>
      <c r="AP474">
        <v>90</v>
      </c>
      <c r="AQ474">
        <v>23</v>
      </c>
      <c r="AR474">
        <v>4</v>
      </c>
      <c r="AS474">
        <v>93</v>
      </c>
      <c r="AT474">
        <v>104</v>
      </c>
      <c r="AU474">
        <v>76</v>
      </c>
      <c r="AV474">
        <v>4</v>
      </c>
      <c r="AW474">
        <v>93</v>
      </c>
      <c r="AX474">
        <v>63</v>
      </c>
      <c r="AY474">
        <v>17</v>
      </c>
      <c r="AZ474">
        <v>3</v>
      </c>
      <c r="BA474">
        <v>102</v>
      </c>
      <c r="BB474">
        <v>93</v>
      </c>
      <c r="BC474">
        <v>15</v>
      </c>
      <c r="BD474">
        <v>4</v>
      </c>
      <c r="BE474">
        <v>109</v>
      </c>
      <c r="BF474">
        <v>99</v>
      </c>
      <c r="BG474">
        <v>19</v>
      </c>
      <c r="BH474">
        <v>2</v>
      </c>
      <c r="BI474">
        <v>117</v>
      </c>
      <c r="BJ474">
        <v>110</v>
      </c>
      <c r="BK474">
        <v>87</v>
      </c>
      <c r="BL474">
        <v>1</v>
      </c>
      <c r="BM474">
        <v>96</v>
      </c>
      <c r="BN474">
        <v>61</v>
      </c>
      <c r="BO474">
        <v>13</v>
      </c>
      <c r="BP474">
        <v>5</v>
      </c>
      <c r="BQ474">
        <v>107</v>
      </c>
      <c r="BR474">
        <v>51</v>
      </c>
      <c r="BS474">
        <v>9</v>
      </c>
      <c r="BT474">
        <v>5</v>
      </c>
      <c r="BU474">
        <v>115</v>
      </c>
      <c r="BV474">
        <v>99</v>
      </c>
      <c r="BW474">
        <v>40</v>
      </c>
      <c r="BX474">
        <v>3</v>
      </c>
      <c r="BY474">
        <v>115</v>
      </c>
      <c r="BZ474">
        <v>114</v>
      </c>
      <c r="CA474">
        <v>23</v>
      </c>
      <c r="CB474">
        <v>5</v>
      </c>
    </row>
    <row r="475" spans="1:80">
      <c r="A475" s="4">
        <v>15.5</v>
      </c>
      <c r="B475" s="4">
        <v>8</v>
      </c>
      <c r="C475">
        <v>7</v>
      </c>
      <c r="D475">
        <v>2</v>
      </c>
      <c r="E475">
        <v>16</v>
      </c>
      <c r="F475">
        <v>9</v>
      </c>
      <c r="G475">
        <v>4</v>
      </c>
      <c r="H475">
        <v>2</v>
      </c>
      <c r="I475">
        <v>14</v>
      </c>
      <c r="J475">
        <v>18</v>
      </c>
      <c r="K475">
        <v>3</v>
      </c>
      <c r="L475">
        <v>2</v>
      </c>
      <c r="M475">
        <v>14</v>
      </c>
      <c r="N475">
        <v>22</v>
      </c>
      <c r="O475">
        <v>4</v>
      </c>
      <c r="P475">
        <v>1</v>
      </c>
      <c r="Q475">
        <v>28</v>
      </c>
      <c r="R475">
        <v>17</v>
      </c>
      <c r="S475">
        <v>6</v>
      </c>
      <c r="T475">
        <v>2</v>
      </c>
      <c r="U475">
        <v>53</v>
      </c>
      <c r="V475">
        <v>24</v>
      </c>
      <c r="W475">
        <v>3</v>
      </c>
      <c r="X475">
        <v>1</v>
      </c>
      <c r="Y475">
        <v>57</v>
      </c>
      <c r="Z475">
        <v>29</v>
      </c>
      <c r="AA475">
        <v>2</v>
      </c>
      <c r="AB475">
        <v>2</v>
      </c>
      <c r="AC475">
        <v>78</v>
      </c>
      <c r="AD475">
        <v>73</v>
      </c>
      <c r="AE475">
        <v>17</v>
      </c>
      <c r="AF475">
        <v>3</v>
      </c>
      <c r="AG475">
        <v>58</v>
      </c>
      <c r="AH475">
        <v>21</v>
      </c>
      <c r="AI475">
        <v>5</v>
      </c>
      <c r="AJ475">
        <v>0</v>
      </c>
      <c r="AK475">
        <v>96</v>
      </c>
      <c r="AL475">
        <v>64</v>
      </c>
      <c r="AM475">
        <v>19</v>
      </c>
      <c r="AN475">
        <v>2</v>
      </c>
      <c r="AO475">
        <v>107</v>
      </c>
      <c r="AP475">
        <v>50</v>
      </c>
      <c r="AQ475">
        <v>20</v>
      </c>
      <c r="AR475">
        <v>2</v>
      </c>
      <c r="AS475">
        <v>105</v>
      </c>
      <c r="AT475">
        <v>91</v>
      </c>
      <c r="AU475">
        <v>97</v>
      </c>
      <c r="AV475">
        <v>1</v>
      </c>
      <c r="AW475">
        <v>89</v>
      </c>
      <c r="AX475">
        <v>62</v>
      </c>
      <c r="AY475">
        <v>14</v>
      </c>
      <c r="AZ475">
        <v>4</v>
      </c>
      <c r="BA475">
        <v>108</v>
      </c>
      <c r="BB475">
        <v>77</v>
      </c>
      <c r="BC475">
        <v>6</v>
      </c>
      <c r="BD475">
        <v>3</v>
      </c>
      <c r="BE475">
        <v>109</v>
      </c>
      <c r="BF475">
        <v>109</v>
      </c>
      <c r="BG475">
        <v>82</v>
      </c>
      <c r="BH475">
        <v>2</v>
      </c>
      <c r="BI475">
        <v>118</v>
      </c>
      <c r="BJ475">
        <v>112</v>
      </c>
      <c r="BK475">
        <v>92</v>
      </c>
      <c r="BL475">
        <v>17</v>
      </c>
      <c r="BM475">
        <v>93</v>
      </c>
      <c r="BN475">
        <v>55</v>
      </c>
      <c r="BO475">
        <v>14</v>
      </c>
      <c r="BP475">
        <v>6</v>
      </c>
      <c r="BQ475">
        <v>107</v>
      </c>
      <c r="BR475">
        <v>81</v>
      </c>
      <c r="BS475">
        <v>21</v>
      </c>
      <c r="BT475">
        <v>2</v>
      </c>
      <c r="BU475">
        <v>111</v>
      </c>
      <c r="BV475">
        <v>104</v>
      </c>
      <c r="BW475">
        <v>42</v>
      </c>
      <c r="BX475">
        <v>6</v>
      </c>
      <c r="BY475">
        <v>121</v>
      </c>
      <c r="BZ475">
        <v>96</v>
      </c>
      <c r="CA475">
        <v>92</v>
      </c>
      <c r="CB475">
        <v>0</v>
      </c>
    </row>
    <row r="476" spans="1:80">
      <c r="A476" s="4">
        <v>12.5</v>
      </c>
      <c r="B476" s="4">
        <v>12.5</v>
      </c>
      <c r="C476">
        <v>6</v>
      </c>
      <c r="D476">
        <v>2</v>
      </c>
      <c r="E476">
        <v>11</v>
      </c>
      <c r="F476">
        <v>16</v>
      </c>
      <c r="G476">
        <v>7</v>
      </c>
      <c r="H476">
        <v>2</v>
      </c>
      <c r="I476">
        <v>37</v>
      </c>
      <c r="J476">
        <v>11</v>
      </c>
      <c r="K476">
        <v>13</v>
      </c>
      <c r="L476">
        <v>1</v>
      </c>
      <c r="M476">
        <v>38</v>
      </c>
      <c r="N476">
        <v>13</v>
      </c>
      <c r="O476">
        <v>3</v>
      </c>
      <c r="P476">
        <v>2</v>
      </c>
      <c r="Q476">
        <v>30</v>
      </c>
      <c r="R476">
        <v>22</v>
      </c>
      <c r="S476">
        <v>3</v>
      </c>
      <c r="T476">
        <v>2</v>
      </c>
      <c r="U476">
        <v>28</v>
      </c>
      <c r="V476">
        <v>27</v>
      </c>
      <c r="W476">
        <v>7</v>
      </c>
      <c r="X476">
        <v>4</v>
      </c>
      <c r="Y476">
        <v>69</v>
      </c>
      <c r="Z476">
        <v>59</v>
      </c>
      <c r="AA476">
        <v>18</v>
      </c>
      <c r="AB476">
        <v>2</v>
      </c>
      <c r="AC476">
        <v>73</v>
      </c>
      <c r="AD476">
        <v>44</v>
      </c>
      <c r="AE476">
        <v>56</v>
      </c>
      <c r="AF476">
        <v>2</v>
      </c>
      <c r="AG476">
        <v>61</v>
      </c>
      <c r="AH476">
        <v>39</v>
      </c>
      <c r="AI476">
        <v>8</v>
      </c>
      <c r="AJ476">
        <v>4</v>
      </c>
      <c r="AK476">
        <v>86</v>
      </c>
      <c r="AL476">
        <v>58</v>
      </c>
      <c r="AM476">
        <v>13</v>
      </c>
      <c r="AN476">
        <v>2</v>
      </c>
      <c r="AO476">
        <v>92</v>
      </c>
      <c r="AP476">
        <v>87</v>
      </c>
      <c r="AQ476">
        <v>16</v>
      </c>
      <c r="AR476">
        <v>2</v>
      </c>
      <c r="AS476">
        <v>105</v>
      </c>
      <c r="AT476">
        <v>107</v>
      </c>
      <c r="AU476">
        <v>30</v>
      </c>
      <c r="AV476">
        <v>4</v>
      </c>
      <c r="AW476">
        <v>80</v>
      </c>
      <c r="AX476">
        <v>61</v>
      </c>
      <c r="AY476">
        <v>13</v>
      </c>
      <c r="AZ476">
        <v>3</v>
      </c>
      <c r="BA476">
        <v>104</v>
      </c>
      <c r="BB476">
        <v>88</v>
      </c>
      <c r="BC476">
        <v>22</v>
      </c>
      <c r="BD476">
        <v>1</v>
      </c>
      <c r="BE476">
        <v>114</v>
      </c>
      <c r="BF476">
        <v>111</v>
      </c>
      <c r="BG476">
        <v>40</v>
      </c>
      <c r="BH476">
        <v>5</v>
      </c>
      <c r="BI476">
        <v>105</v>
      </c>
      <c r="BJ476">
        <v>114</v>
      </c>
      <c r="BK476">
        <v>102</v>
      </c>
      <c r="BL476">
        <v>4</v>
      </c>
      <c r="BM476">
        <v>85</v>
      </c>
      <c r="BN476">
        <v>49</v>
      </c>
      <c r="BO476">
        <v>8</v>
      </c>
      <c r="BP476">
        <v>3</v>
      </c>
      <c r="BQ476">
        <v>113</v>
      </c>
      <c r="BR476">
        <v>80</v>
      </c>
      <c r="BS476">
        <v>18</v>
      </c>
      <c r="BT476">
        <v>2</v>
      </c>
      <c r="BU476">
        <v>116</v>
      </c>
      <c r="BV476">
        <v>87</v>
      </c>
      <c r="BW476">
        <v>51</v>
      </c>
      <c r="BX476">
        <v>9</v>
      </c>
      <c r="BY476">
        <v>119</v>
      </c>
      <c r="BZ476">
        <v>105</v>
      </c>
      <c r="CA476">
        <v>73</v>
      </c>
      <c r="CB476">
        <v>2</v>
      </c>
    </row>
    <row r="477" spans="1:80">
      <c r="A477" s="4">
        <v>17</v>
      </c>
      <c r="B477" s="4">
        <v>11.5</v>
      </c>
      <c r="C477">
        <v>3</v>
      </c>
      <c r="D477">
        <v>2</v>
      </c>
      <c r="E477">
        <v>9</v>
      </c>
      <c r="F477">
        <v>14</v>
      </c>
      <c r="G477">
        <v>2</v>
      </c>
      <c r="H477">
        <v>2</v>
      </c>
      <c r="I477">
        <v>38</v>
      </c>
      <c r="J477">
        <v>9</v>
      </c>
      <c r="K477">
        <v>3</v>
      </c>
      <c r="L477">
        <v>1</v>
      </c>
      <c r="M477">
        <v>26</v>
      </c>
      <c r="N477">
        <v>18</v>
      </c>
      <c r="O477">
        <v>24</v>
      </c>
      <c r="P477">
        <v>2</v>
      </c>
      <c r="Q477">
        <v>29</v>
      </c>
      <c r="R477">
        <v>23</v>
      </c>
      <c r="S477">
        <v>4</v>
      </c>
      <c r="T477">
        <v>2</v>
      </c>
      <c r="U477">
        <v>51</v>
      </c>
      <c r="V477">
        <v>22</v>
      </c>
      <c r="W477">
        <v>4</v>
      </c>
      <c r="X477">
        <v>4</v>
      </c>
      <c r="Y477">
        <v>61</v>
      </c>
      <c r="Z477">
        <v>49</v>
      </c>
      <c r="AA477">
        <v>17</v>
      </c>
      <c r="AB477">
        <v>4</v>
      </c>
      <c r="AC477">
        <v>41</v>
      </c>
      <c r="AD477">
        <v>40</v>
      </c>
      <c r="AE477">
        <v>22</v>
      </c>
      <c r="AF477">
        <v>4</v>
      </c>
      <c r="AG477">
        <v>61</v>
      </c>
      <c r="AH477">
        <v>35</v>
      </c>
      <c r="AI477">
        <v>10</v>
      </c>
      <c r="AJ477">
        <v>2</v>
      </c>
      <c r="AK477">
        <v>80</v>
      </c>
      <c r="AL477">
        <v>62</v>
      </c>
      <c r="AM477">
        <v>15</v>
      </c>
      <c r="AN477">
        <v>2</v>
      </c>
      <c r="AO477">
        <v>89</v>
      </c>
      <c r="AP477">
        <v>83</v>
      </c>
      <c r="AQ477">
        <v>10</v>
      </c>
      <c r="AR477">
        <v>1</v>
      </c>
      <c r="AS477">
        <v>116</v>
      </c>
      <c r="AT477">
        <v>89</v>
      </c>
      <c r="AU477">
        <v>28</v>
      </c>
      <c r="AV477">
        <v>6</v>
      </c>
      <c r="AW477">
        <v>95</v>
      </c>
      <c r="AX477">
        <v>45</v>
      </c>
      <c r="AY477">
        <v>15</v>
      </c>
      <c r="AZ477">
        <v>2</v>
      </c>
      <c r="BA477">
        <v>98</v>
      </c>
      <c r="BB477">
        <v>65</v>
      </c>
      <c r="BC477">
        <v>13</v>
      </c>
      <c r="BD477">
        <v>3</v>
      </c>
      <c r="BE477">
        <v>112</v>
      </c>
      <c r="BF477">
        <v>105</v>
      </c>
      <c r="BG477">
        <v>33</v>
      </c>
      <c r="BH477">
        <v>2</v>
      </c>
      <c r="BI477">
        <v>103</v>
      </c>
      <c r="BJ477">
        <v>117</v>
      </c>
      <c r="BK477">
        <v>102</v>
      </c>
      <c r="BL477">
        <v>5</v>
      </c>
      <c r="BM477">
        <v>88</v>
      </c>
      <c r="BN477">
        <v>58</v>
      </c>
      <c r="BO477">
        <v>5</v>
      </c>
      <c r="BP477">
        <v>9</v>
      </c>
      <c r="BQ477">
        <v>108</v>
      </c>
      <c r="BR477">
        <v>96</v>
      </c>
      <c r="BS477">
        <v>10</v>
      </c>
      <c r="BT477">
        <v>4</v>
      </c>
      <c r="BU477">
        <v>115</v>
      </c>
      <c r="BV477">
        <v>111</v>
      </c>
      <c r="BW477">
        <v>26</v>
      </c>
      <c r="BX477">
        <v>5</v>
      </c>
      <c r="BY477">
        <v>121</v>
      </c>
      <c r="BZ477">
        <v>108</v>
      </c>
      <c r="CA477">
        <v>81</v>
      </c>
      <c r="CB477">
        <v>9</v>
      </c>
    </row>
    <row r="478" spans="1:80">
      <c r="A478" s="4">
        <v>13.5</v>
      </c>
      <c r="B478" s="4">
        <v>10</v>
      </c>
      <c r="C478">
        <v>3</v>
      </c>
      <c r="D478">
        <v>1</v>
      </c>
      <c r="E478">
        <v>14</v>
      </c>
      <c r="F478">
        <v>13</v>
      </c>
      <c r="G478">
        <v>3</v>
      </c>
      <c r="H478">
        <v>1</v>
      </c>
      <c r="I478">
        <v>26</v>
      </c>
      <c r="J478">
        <v>25</v>
      </c>
      <c r="K478">
        <v>4</v>
      </c>
      <c r="L478">
        <v>2</v>
      </c>
      <c r="M478">
        <v>0</v>
      </c>
      <c r="N478">
        <v>8</v>
      </c>
      <c r="O478">
        <v>4</v>
      </c>
      <c r="P478">
        <v>2</v>
      </c>
      <c r="Q478">
        <v>30</v>
      </c>
      <c r="R478">
        <v>18</v>
      </c>
      <c r="S478">
        <v>5</v>
      </c>
      <c r="T478">
        <v>2</v>
      </c>
      <c r="U478">
        <v>63</v>
      </c>
      <c r="V478">
        <v>28</v>
      </c>
      <c r="W478">
        <v>10</v>
      </c>
      <c r="X478">
        <v>2</v>
      </c>
      <c r="Y478">
        <v>79</v>
      </c>
      <c r="Z478">
        <v>23</v>
      </c>
      <c r="AA478">
        <v>14</v>
      </c>
      <c r="AB478">
        <v>1</v>
      </c>
      <c r="AC478">
        <v>82</v>
      </c>
      <c r="AD478">
        <v>59</v>
      </c>
      <c r="AE478">
        <v>23</v>
      </c>
      <c r="AF478">
        <v>2</v>
      </c>
      <c r="AG478">
        <v>61</v>
      </c>
      <c r="AH478">
        <v>33</v>
      </c>
      <c r="AI478">
        <v>8</v>
      </c>
      <c r="AJ478">
        <v>2</v>
      </c>
      <c r="AK478">
        <v>89</v>
      </c>
      <c r="AL478">
        <v>51</v>
      </c>
      <c r="AM478">
        <v>9</v>
      </c>
      <c r="AN478">
        <v>1</v>
      </c>
      <c r="AO478">
        <v>103</v>
      </c>
      <c r="AP478">
        <v>86</v>
      </c>
      <c r="AQ478">
        <v>24</v>
      </c>
      <c r="AR478">
        <v>3</v>
      </c>
      <c r="AS478">
        <v>104</v>
      </c>
      <c r="AT478">
        <v>105</v>
      </c>
      <c r="AU478">
        <v>72</v>
      </c>
      <c r="AV478">
        <v>2</v>
      </c>
      <c r="AW478">
        <v>90</v>
      </c>
      <c r="AX478">
        <v>58</v>
      </c>
      <c r="AY478">
        <v>11</v>
      </c>
      <c r="AZ478">
        <v>1</v>
      </c>
      <c r="BA478">
        <v>105</v>
      </c>
      <c r="BB478">
        <v>79</v>
      </c>
      <c r="BC478">
        <v>11</v>
      </c>
      <c r="BD478">
        <v>3</v>
      </c>
      <c r="BE478">
        <v>112</v>
      </c>
      <c r="BF478">
        <v>97</v>
      </c>
      <c r="BG478">
        <v>49</v>
      </c>
      <c r="BH478">
        <v>2</v>
      </c>
      <c r="BI478">
        <v>110</v>
      </c>
      <c r="BJ478">
        <v>109</v>
      </c>
      <c r="BK478">
        <v>106</v>
      </c>
      <c r="BL478">
        <v>8</v>
      </c>
      <c r="BM478">
        <v>84</v>
      </c>
      <c r="BN478">
        <v>57</v>
      </c>
      <c r="BO478">
        <v>6</v>
      </c>
      <c r="BP478">
        <v>2</v>
      </c>
      <c r="BQ478">
        <v>107</v>
      </c>
      <c r="BR478">
        <v>86</v>
      </c>
      <c r="BS478">
        <v>19</v>
      </c>
      <c r="BT478">
        <v>3</v>
      </c>
      <c r="BU478">
        <v>113</v>
      </c>
      <c r="BV478">
        <v>97</v>
      </c>
      <c r="BW478">
        <v>60</v>
      </c>
      <c r="BX478">
        <v>4</v>
      </c>
      <c r="BY478">
        <v>110</v>
      </c>
      <c r="BZ478">
        <v>104</v>
      </c>
      <c r="CA478">
        <v>1</v>
      </c>
      <c r="CB478">
        <v>4</v>
      </c>
    </row>
    <row r="479" spans="1:80">
      <c r="A479" s="4">
        <v>14.5</v>
      </c>
      <c r="B479" s="4">
        <v>10</v>
      </c>
      <c r="C479">
        <v>4</v>
      </c>
      <c r="D479">
        <v>2</v>
      </c>
      <c r="E479">
        <v>5</v>
      </c>
      <c r="F479">
        <v>14</v>
      </c>
      <c r="G479">
        <v>8</v>
      </c>
      <c r="H479">
        <v>1</v>
      </c>
      <c r="I479">
        <v>29</v>
      </c>
      <c r="J479">
        <v>11</v>
      </c>
      <c r="K479">
        <v>3</v>
      </c>
      <c r="L479">
        <v>1</v>
      </c>
      <c r="M479">
        <v>31</v>
      </c>
      <c r="N479">
        <v>9</v>
      </c>
      <c r="O479">
        <v>11</v>
      </c>
      <c r="P479">
        <v>2</v>
      </c>
      <c r="Q479">
        <v>30</v>
      </c>
      <c r="R479">
        <v>19</v>
      </c>
      <c r="S479">
        <v>4</v>
      </c>
      <c r="T479">
        <v>2</v>
      </c>
      <c r="U479">
        <v>58</v>
      </c>
      <c r="V479">
        <v>31</v>
      </c>
      <c r="W479">
        <v>5</v>
      </c>
      <c r="X479">
        <v>1</v>
      </c>
      <c r="Y479">
        <v>64</v>
      </c>
      <c r="Z479">
        <v>41</v>
      </c>
      <c r="AA479">
        <v>21</v>
      </c>
      <c r="AB479">
        <v>2</v>
      </c>
      <c r="AC479">
        <v>77</v>
      </c>
      <c r="AD479">
        <v>68</v>
      </c>
      <c r="AE479">
        <v>50</v>
      </c>
      <c r="AF479">
        <v>4</v>
      </c>
      <c r="AG479">
        <v>70</v>
      </c>
      <c r="AH479">
        <v>41</v>
      </c>
      <c r="AI479">
        <v>10</v>
      </c>
      <c r="AJ479">
        <v>2</v>
      </c>
      <c r="AK479">
        <v>98</v>
      </c>
      <c r="AL479">
        <v>65</v>
      </c>
      <c r="AM479">
        <v>13</v>
      </c>
      <c r="AN479">
        <v>3</v>
      </c>
      <c r="AO479">
        <v>107</v>
      </c>
      <c r="AP479">
        <v>82</v>
      </c>
      <c r="AQ479">
        <v>35</v>
      </c>
      <c r="AR479">
        <v>1</v>
      </c>
      <c r="AS479">
        <v>104</v>
      </c>
      <c r="AT479">
        <v>102</v>
      </c>
      <c r="AU479">
        <v>69</v>
      </c>
      <c r="AV479">
        <v>4</v>
      </c>
      <c r="AW479">
        <v>91</v>
      </c>
      <c r="AX479">
        <v>55</v>
      </c>
      <c r="AY479">
        <v>24</v>
      </c>
      <c r="AZ479">
        <v>5</v>
      </c>
      <c r="BA479">
        <v>105</v>
      </c>
      <c r="BB479">
        <v>81</v>
      </c>
      <c r="BC479">
        <v>30</v>
      </c>
      <c r="BD479">
        <v>1</v>
      </c>
      <c r="BE479">
        <v>115</v>
      </c>
      <c r="BF479">
        <v>99</v>
      </c>
      <c r="BG479">
        <v>64</v>
      </c>
      <c r="BH479">
        <v>5</v>
      </c>
      <c r="BI479">
        <v>115</v>
      </c>
      <c r="BJ479">
        <v>111</v>
      </c>
      <c r="BK479">
        <v>97</v>
      </c>
      <c r="BL479">
        <v>1</v>
      </c>
      <c r="BM479">
        <v>84</v>
      </c>
      <c r="BN479">
        <v>60</v>
      </c>
      <c r="BO479">
        <v>17</v>
      </c>
      <c r="BP479">
        <v>4</v>
      </c>
      <c r="BQ479">
        <v>106</v>
      </c>
      <c r="BR479">
        <v>93</v>
      </c>
      <c r="BS479">
        <v>11</v>
      </c>
      <c r="BT479">
        <v>3</v>
      </c>
      <c r="BU479">
        <v>115</v>
      </c>
      <c r="BV479">
        <v>104</v>
      </c>
      <c r="BW479">
        <v>76</v>
      </c>
      <c r="BX479">
        <v>6</v>
      </c>
      <c r="BY479">
        <v>120</v>
      </c>
      <c r="BZ479">
        <v>103</v>
      </c>
      <c r="CA479">
        <v>105</v>
      </c>
      <c r="CB479">
        <v>7</v>
      </c>
    </row>
    <row r="480" spans="1:80">
      <c r="A480" s="4">
        <v>14.5</v>
      </c>
      <c r="B480" s="4">
        <v>12</v>
      </c>
      <c r="C480">
        <v>3</v>
      </c>
      <c r="D480">
        <v>1</v>
      </c>
      <c r="E480">
        <v>25</v>
      </c>
      <c r="F480">
        <v>11</v>
      </c>
      <c r="G480">
        <v>2</v>
      </c>
      <c r="H480">
        <v>2</v>
      </c>
      <c r="I480">
        <v>24</v>
      </c>
      <c r="J480">
        <v>6</v>
      </c>
      <c r="K480">
        <v>5</v>
      </c>
      <c r="L480">
        <v>3</v>
      </c>
      <c r="M480">
        <v>8</v>
      </c>
      <c r="N480">
        <v>5</v>
      </c>
      <c r="O480">
        <v>11</v>
      </c>
      <c r="P480">
        <v>2</v>
      </c>
      <c r="Q480">
        <v>26</v>
      </c>
      <c r="R480">
        <v>20</v>
      </c>
      <c r="S480">
        <v>5</v>
      </c>
      <c r="T480">
        <v>1</v>
      </c>
      <c r="U480">
        <v>43</v>
      </c>
      <c r="V480">
        <v>35</v>
      </c>
      <c r="W480">
        <v>4</v>
      </c>
      <c r="X480">
        <v>2</v>
      </c>
      <c r="Y480">
        <v>85</v>
      </c>
      <c r="Z480">
        <v>55</v>
      </c>
      <c r="AA480">
        <v>16</v>
      </c>
      <c r="AB480">
        <v>2</v>
      </c>
      <c r="AC480">
        <v>81</v>
      </c>
      <c r="AD480">
        <v>49</v>
      </c>
      <c r="AE480">
        <v>9</v>
      </c>
      <c r="AF480">
        <v>6</v>
      </c>
      <c r="AG480">
        <v>71</v>
      </c>
      <c r="AH480">
        <v>34</v>
      </c>
      <c r="AI480">
        <v>5</v>
      </c>
      <c r="AJ480">
        <v>2</v>
      </c>
      <c r="AK480">
        <v>89</v>
      </c>
      <c r="AL480">
        <v>61</v>
      </c>
      <c r="AM480">
        <v>10</v>
      </c>
      <c r="AN480">
        <v>1</v>
      </c>
      <c r="AO480">
        <v>81</v>
      </c>
      <c r="AP480">
        <v>83</v>
      </c>
      <c r="AQ480">
        <v>55</v>
      </c>
      <c r="AR480">
        <v>7</v>
      </c>
      <c r="AS480">
        <v>112</v>
      </c>
      <c r="AT480">
        <v>98</v>
      </c>
      <c r="AU480">
        <v>37</v>
      </c>
      <c r="AV480">
        <v>3</v>
      </c>
      <c r="AW480">
        <v>89</v>
      </c>
      <c r="AX480">
        <v>55</v>
      </c>
      <c r="AY480">
        <v>9</v>
      </c>
      <c r="AZ480">
        <v>3</v>
      </c>
      <c r="BA480">
        <v>110</v>
      </c>
      <c r="BB480">
        <v>81</v>
      </c>
      <c r="BC480">
        <v>14</v>
      </c>
      <c r="BD480">
        <v>4</v>
      </c>
      <c r="BE480">
        <v>112</v>
      </c>
      <c r="BF480">
        <v>104</v>
      </c>
      <c r="BG480">
        <v>14</v>
      </c>
      <c r="BH480">
        <v>5</v>
      </c>
      <c r="BI480">
        <v>114</v>
      </c>
      <c r="BJ480">
        <v>90</v>
      </c>
      <c r="BK480">
        <v>68</v>
      </c>
      <c r="BL480">
        <v>14</v>
      </c>
      <c r="BM480">
        <v>89</v>
      </c>
      <c r="BN480">
        <v>54</v>
      </c>
      <c r="BO480">
        <v>10</v>
      </c>
      <c r="BP480">
        <v>3</v>
      </c>
      <c r="BQ480">
        <v>100</v>
      </c>
      <c r="BR480">
        <v>84</v>
      </c>
      <c r="BS480">
        <v>14</v>
      </c>
      <c r="BT480">
        <v>9</v>
      </c>
      <c r="BU480">
        <v>103</v>
      </c>
      <c r="BV480">
        <v>104</v>
      </c>
      <c r="BW480">
        <v>75</v>
      </c>
      <c r="BX480">
        <v>5</v>
      </c>
      <c r="BY480">
        <v>121</v>
      </c>
      <c r="BZ480">
        <v>74</v>
      </c>
      <c r="CA480">
        <v>85</v>
      </c>
      <c r="CB480">
        <v>26</v>
      </c>
    </row>
    <row r="481" spans="1:80">
      <c r="A481" s="4">
        <v>16.5</v>
      </c>
      <c r="B481" s="4">
        <v>9</v>
      </c>
      <c r="C481">
        <v>3</v>
      </c>
      <c r="D481">
        <v>2</v>
      </c>
      <c r="E481">
        <v>10</v>
      </c>
      <c r="F481">
        <v>19</v>
      </c>
      <c r="G481">
        <v>2</v>
      </c>
      <c r="H481">
        <v>1</v>
      </c>
      <c r="I481">
        <v>39</v>
      </c>
      <c r="J481">
        <v>9</v>
      </c>
      <c r="K481">
        <v>8</v>
      </c>
      <c r="L481">
        <v>2</v>
      </c>
      <c r="M481">
        <v>3</v>
      </c>
      <c r="N481">
        <v>2</v>
      </c>
      <c r="O481">
        <v>1</v>
      </c>
      <c r="P481">
        <v>4</v>
      </c>
      <c r="Q481">
        <v>27</v>
      </c>
      <c r="R481">
        <v>19</v>
      </c>
      <c r="S481">
        <v>3</v>
      </c>
      <c r="T481">
        <v>2</v>
      </c>
      <c r="U481">
        <v>45</v>
      </c>
      <c r="V481">
        <v>26</v>
      </c>
      <c r="W481">
        <v>5</v>
      </c>
      <c r="X481">
        <v>3</v>
      </c>
      <c r="Y481">
        <v>72</v>
      </c>
      <c r="Z481">
        <v>57</v>
      </c>
      <c r="AA481">
        <v>17</v>
      </c>
      <c r="AB481">
        <v>4</v>
      </c>
      <c r="AC481">
        <v>89</v>
      </c>
      <c r="AD481">
        <v>64</v>
      </c>
      <c r="AE481">
        <v>22</v>
      </c>
      <c r="AF481">
        <v>3</v>
      </c>
      <c r="AG481">
        <v>63</v>
      </c>
      <c r="AH481">
        <v>34</v>
      </c>
      <c r="AI481">
        <v>8</v>
      </c>
      <c r="AJ481">
        <v>2</v>
      </c>
      <c r="AK481">
        <v>98</v>
      </c>
      <c r="AL481">
        <v>55</v>
      </c>
      <c r="AM481">
        <v>24</v>
      </c>
      <c r="AN481">
        <v>2</v>
      </c>
      <c r="AO481">
        <v>109</v>
      </c>
      <c r="AP481">
        <v>94</v>
      </c>
      <c r="AQ481">
        <v>31</v>
      </c>
      <c r="AR481">
        <v>8</v>
      </c>
      <c r="AS481">
        <v>109</v>
      </c>
      <c r="AT481">
        <v>96</v>
      </c>
      <c r="AU481">
        <v>66</v>
      </c>
      <c r="AV481">
        <v>20</v>
      </c>
      <c r="AW481">
        <v>87</v>
      </c>
      <c r="AX481">
        <v>59</v>
      </c>
      <c r="AY481">
        <v>12</v>
      </c>
      <c r="AZ481">
        <v>3</v>
      </c>
      <c r="BA481">
        <v>107</v>
      </c>
      <c r="BB481">
        <v>85</v>
      </c>
      <c r="BC481">
        <v>22</v>
      </c>
      <c r="BD481">
        <v>2</v>
      </c>
      <c r="BE481">
        <v>116</v>
      </c>
      <c r="BF481">
        <v>110</v>
      </c>
      <c r="BG481">
        <v>34</v>
      </c>
      <c r="BH481">
        <v>5</v>
      </c>
      <c r="BI481">
        <v>114</v>
      </c>
      <c r="BJ481">
        <v>111</v>
      </c>
      <c r="BK481">
        <v>96</v>
      </c>
      <c r="BL481">
        <v>2</v>
      </c>
      <c r="BM481">
        <v>94</v>
      </c>
      <c r="BN481">
        <v>54</v>
      </c>
      <c r="BO481">
        <v>20</v>
      </c>
      <c r="BP481">
        <v>4</v>
      </c>
      <c r="BQ481">
        <v>107</v>
      </c>
      <c r="BR481">
        <v>72</v>
      </c>
      <c r="BS481">
        <v>14</v>
      </c>
      <c r="BT481">
        <v>4</v>
      </c>
      <c r="BU481">
        <v>112</v>
      </c>
      <c r="BV481">
        <v>99</v>
      </c>
      <c r="BW481">
        <v>64</v>
      </c>
      <c r="BX481">
        <v>2</v>
      </c>
      <c r="BY481">
        <v>114</v>
      </c>
      <c r="BZ481">
        <v>108</v>
      </c>
      <c r="CA481">
        <v>108</v>
      </c>
      <c r="CB481">
        <v>18</v>
      </c>
    </row>
    <row r="482" spans="1:80">
      <c r="A482" s="4">
        <v>16</v>
      </c>
      <c r="B482" s="4">
        <v>12</v>
      </c>
      <c r="C482">
        <v>5</v>
      </c>
      <c r="D482">
        <v>0</v>
      </c>
      <c r="E482">
        <v>16</v>
      </c>
      <c r="F482">
        <v>8</v>
      </c>
      <c r="G482">
        <v>7</v>
      </c>
      <c r="H482">
        <v>2</v>
      </c>
      <c r="I482">
        <v>14</v>
      </c>
      <c r="J482">
        <v>12</v>
      </c>
      <c r="K482">
        <v>20</v>
      </c>
      <c r="L482">
        <v>1</v>
      </c>
      <c r="M482">
        <v>46</v>
      </c>
      <c r="N482">
        <v>13</v>
      </c>
      <c r="O482">
        <v>2</v>
      </c>
      <c r="P482">
        <v>2</v>
      </c>
      <c r="Q482">
        <v>25</v>
      </c>
      <c r="R482">
        <v>22</v>
      </c>
      <c r="S482">
        <v>7</v>
      </c>
      <c r="T482">
        <v>2</v>
      </c>
      <c r="U482">
        <v>39</v>
      </c>
      <c r="V482">
        <v>35</v>
      </c>
      <c r="W482">
        <v>4</v>
      </c>
      <c r="X482">
        <v>2</v>
      </c>
      <c r="Y482">
        <v>73</v>
      </c>
      <c r="Z482">
        <v>46</v>
      </c>
      <c r="AA482">
        <v>25</v>
      </c>
      <c r="AB482">
        <v>3</v>
      </c>
      <c r="AC482">
        <v>66</v>
      </c>
      <c r="AD482">
        <v>61</v>
      </c>
      <c r="AE482">
        <v>41</v>
      </c>
      <c r="AF482">
        <v>4</v>
      </c>
      <c r="AG482">
        <v>71</v>
      </c>
      <c r="AH482">
        <v>21</v>
      </c>
      <c r="AI482">
        <v>7</v>
      </c>
      <c r="AJ482">
        <v>4</v>
      </c>
      <c r="AK482">
        <v>93</v>
      </c>
      <c r="AL482">
        <v>52</v>
      </c>
      <c r="AM482">
        <v>11</v>
      </c>
      <c r="AN482">
        <v>2</v>
      </c>
      <c r="AO482">
        <v>106</v>
      </c>
      <c r="AP482">
        <v>71</v>
      </c>
      <c r="AQ482">
        <v>51</v>
      </c>
      <c r="AR482">
        <v>10</v>
      </c>
      <c r="AS482">
        <v>112</v>
      </c>
      <c r="AT482">
        <v>98</v>
      </c>
      <c r="AU482">
        <v>89</v>
      </c>
      <c r="AV482">
        <v>16</v>
      </c>
      <c r="AW482">
        <v>98</v>
      </c>
      <c r="AX482">
        <v>54</v>
      </c>
      <c r="AY482">
        <v>8</v>
      </c>
      <c r="AZ482">
        <v>2</v>
      </c>
      <c r="BA482">
        <v>100</v>
      </c>
      <c r="BB482">
        <v>84</v>
      </c>
      <c r="BC482">
        <v>26</v>
      </c>
      <c r="BD482">
        <v>3</v>
      </c>
      <c r="BE482">
        <v>113</v>
      </c>
      <c r="BF482">
        <v>109</v>
      </c>
      <c r="BG482">
        <v>37</v>
      </c>
      <c r="BH482">
        <v>4</v>
      </c>
      <c r="BI482">
        <v>116</v>
      </c>
      <c r="BJ482">
        <v>119</v>
      </c>
      <c r="BK482">
        <v>86</v>
      </c>
      <c r="BL482">
        <v>2</v>
      </c>
      <c r="BM482">
        <v>84</v>
      </c>
      <c r="BN482">
        <v>54</v>
      </c>
      <c r="BO482">
        <v>17</v>
      </c>
      <c r="BP482">
        <v>2</v>
      </c>
      <c r="BQ482">
        <v>108</v>
      </c>
      <c r="BR482">
        <v>84</v>
      </c>
      <c r="BS482">
        <v>21</v>
      </c>
      <c r="BT482">
        <v>4</v>
      </c>
      <c r="BU482">
        <v>116</v>
      </c>
      <c r="BV482">
        <v>110</v>
      </c>
      <c r="BW482">
        <v>67</v>
      </c>
      <c r="BX482">
        <v>3</v>
      </c>
      <c r="BY482">
        <v>119</v>
      </c>
      <c r="BZ482">
        <v>98</v>
      </c>
      <c r="CA482">
        <v>105</v>
      </c>
      <c r="CB482">
        <v>1</v>
      </c>
    </row>
    <row r="483" spans="1:80">
      <c r="A483" s="4">
        <v>13</v>
      </c>
      <c r="B483" s="4">
        <v>10.5</v>
      </c>
      <c r="C483">
        <v>3</v>
      </c>
      <c r="D483">
        <v>1</v>
      </c>
      <c r="E483">
        <v>13</v>
      </c>
      <c r="F483">
        <v>13</v>
      </c>
      <c r="G483">
        <v>8</v>
      </c>
      <c r="H483">
        <v>2</v>
      </c>
      <c r="I483">
        <v>22</v>
      </c>
      <c r="J483">
        <v>14</v>
      </c>
      <c r="K483">
        <v>6</v>
      </c>
      <c r="L483">
        <v>2</v>
      </c>
      <c r="M483">
        <v>25</v>
      </c>
      <c r="N483">
        <v>3</v>
      </c>
      <c r="O483">
        <v>2</v>
      </c>
      <c r="P483">
        <v>7</v>
      </c>
      <c r="Q483">
        <v>26</v>
      </c>
      <c r="R483">
        <v>17</v>
      </c>
      <c r="S483">
        <v>4</v>
      </c>
      <c r="T483">
        <v>3</v>
      </c>
      <c r="U483">
        <v>49</v>
      </c>
      <c r="V483">
        <v>25</v>
      </c>
      <c r="W483">
        <v>9</v>
      </c>
      <c r="X483">
        <v>2</v>
      </c>
      <c r="Y483">
        <v>58</v>
      </c>
      <c r="Z483">
        <v>23</v>
      </c>
      <c r="AA483">
        <v>17</v>
      </c>
      <c r="AB483">
        <v>5</v>
      </c>
      <c r="AC483">
        <v>65</v>
      </c>
      <c r="AD483">
        <v>72</v>
      </c>
      <c r="AE483">
        <v>6</v>
      </c>
      <c r="AF483">
        <v>5</v>
      </c>
      <c r="AG483">
        <v>56</v>
      </c>
      <c r="AH483">
        <v>32</v>
      </c>
      <c r="AI483">
        <v>8</v>
      </c>
      <c r="AJ483">
        <v>1</v>
      </c>
      <c r="AK483">
        <v>85</v>
      </c>
      <c r="AL483">
        <v>74</v>
      </c>
      <c r="AM483">
        <v>4</v>
      </c>
      <c r="AN483">
        <v>4</v>
      </c>
      <c r="AO483">
        <v>106</v>
      </c>
      <c r="AP483">
        <v>73</v>
      </c>
      <c r="AQ483">
        <v>34</v>
      </c>
      <c r="AR483">
        <v>6</v>
      </c>
      <c r="AS483">
        <v>109</v>
      </c>
      <c r="AT483">
        <v>107</v>
      </c>
      <c r="AU483">
        <v>84</v>
      </c>
      <c r="AV483">
        <v>2</v>
      </c>
      <c r="AW483">
        <v>88</v>
      </c>
      <c r="AX483">
        <v>60</v>
      </c>
      <c r="AY483">
        <v>4</v>
      </c>
      <c r="AZ483">
        <v>11</v>
      </c>
      <c r="BA483">
        <v>96</v>
      </c>
      <c r="BB483">
        <v>93</v>
      </c>
      <c r="BC483">
        <v>12</v>
      </c>
      <c r="BD483">
        <v>3</v>
      </c>
      <c r="BE483">
        <v>115</v>
      </c>
      <c r="BF483">
        <v>95</v>
      </c>
      <c r="BG483">
        <v>44</v>
      </c>
      <c r="BH483">
        <v>5</v>
      </c>
      <c r="BI483">
        <v>123</v>
      </c>
      <c r="BJ483">
        <v>114</v>
      </c>
      <c r="BK483">
        <v>101</v>
      </c>
      <c r="BL483">
        <v>8</v>
      </c>
      <c r="BM483">
        <v>92</v>
      </c>
      <c r="BN483">
        <v>58</v>
      </c>
      <c r="BO483">
        <v>8</v>
      </c>
      <c r="BP483">
        <v>4</v>
      </c>
      <c r="BQ483">
        <v>101</v>
      </c>
      <c r="BR483">
        <v>95</v>
      </c>
      <c r="BS483">
        <v>21</v>
      </c>
      <c r="BT483">
        <v>6</v>
      </c>
      <c r="BU483">
        <v>110</v>
      </c>
      <c r="BV483">
        <v>112</v>
      </c>
      <c r="BW483">
        <v>27</v>
      </c>
      <c r="BX483">
        <v>5</v>
      </c>
      <c r="BY483">
        <v>109</v>
      </c>
      <c r="BZ483">
        <v>93</v>
      </c>
      <c r="CA483">
        <v>82</v>
      </c>
      <c r="CB483">
        <v>8</v>
      </c>
    </row>
    <row r="484" spans="1:80">
      <c r="A484" s="4">
        <v>14.5</v>
      </c>
      <c r="B484" s="4">
        <v>11.5</v>
      </c>
      <c r="C484">
        <v>2</v>
      </c>
      <c r="D484">
        <v>2</v>
      </c>
      <c r="E484">
        <v>15</v>
      </c>
      <c r="F484">
        <v>9</v>
      </c>
      <c r="G484">
        <v>5</v>
      </c>
      <c r="H484">
        <v>1</v>
      </c>
      <c r="I484">
        <v>23</v>
      </c>
      <c r="J484">
        <v>21</v>
      </c>
      <c r="K484">
        <v>6</v>
      </c>
      <c r="L484">
        <v>3</v>
      </c>
      <c r="M484">
        <v>7</v>
      </c>
      <c r="N484">
        <v>2</v>
      </c>
      <c r="O484">
        <v>3</v>
      </c>
      <c r="P484">
        <v>1</v>
      </c>
      <c r="Q484">
        <v>35</v>
      </c>
      <c r="R484">
        <v>23</v>
      </c>
      <c r="S484">
        <v>4</v>
      </c>
      <c r="T484">
        <v>1</v>
      </c>
      <c r="U484">
        <v>41</v>
      </c>
      <c r="V484">
        <v>31</v>
      </c>
      <c r="W484">
        <v>3</v>
      </c>
      <c r="X484">
        <v>1</v>
      </c>
      <c r="Y484">
        <v>67</v>
      </c>
      <c r="Z484">
        <v>27</v>
      </c>
      <c r="AA484">
        <v>13</v>
      </c>
      <c r="AB484">
        <v>2</v>
      </c>
      <c r="AC484">
        <v>71</v>
      </c>
      <c r="AD484">
        <v>28</v>
      </c>
      <c r="AE484">
        <v>49</v>
      </c>
      <c r="AF484">
        <v>2</v>
      </c>
      <c r="AG484">
        <v>51</v>
      </c>
      <c r="AH484">
        <v>41</v>
      </c>
      <c r="AI484">
        <v>10</v>
      </c>
      <c r="AJ484">
        <v>3</v>
      </c>
      <c r="AK484">
        <v>88</v>
      </c>
      <c r="AL484">
        <v>59</v>
      </c>
      <c r="AM484">
        <v>6</v>
      </c>
      <c r="AN484">
        <v>1</v>
      </c>
      <c r="AO484">
        <v>86</v>
      </c>
      <c r="AP484">
        <v>65</v>
      </c>
      <c r="AQ484">
        <v>21</v>
      </c>
      <c r="AR484">
        <v>2</v>
      </c>
      <c r="AS484">
        <v>115</v>
      </c>
      <c r="AT484">
        <v>107</v>
      </c>
      <c r="AU484">
        <v>76</v>
      </c>
      <c r="AV484">
        <v>4</v>
      </c>
      <c r="AW484">
        <v>89</v>
      </c>
      <c r="AX484">
        <v>56</v>
      </c>
      <c r="AY484">
        <v>15</v>
      </c>
      <c r="AZ484">
        <v>3</v>
      </c>
      <c r="BA484">
        <v>108</v>
      </c>
      <c r="BB484">
        <v>85</v>
      </c>
      <c r="BC484">
        <v>6</v>
      </c>
      <c r="BD484">
        <v>3</v>
      </c>
      <c r="BE484">
        <v>111</v>
      </c>
      <c r="BF484">
        <v>105</v>
      </c>
      <c r="BG484">
        <v>79</v>
      </c>
      <c r="BH484">
        <v>3</v>
      </c>
      <c r="BI484">
        <v>107</v>
      </c>
      <c r="BJ484">
        <v>113</v>
      </c>
      <c r="BK484">
        <v>97</v>
      </c>
      <c r="BL484">
        <v>24</v>
      </c>
      <c r="BM484">
        <v>91</v>
      </c>
      <c r="BN484">
        <v>59</v>
      </c>
      <c r="BO484">
        <v>9</v>
      </c>
      <c r="BP484">
        <v>2</v>
      </c>
      <c r="BQ484">
        <v>106</v>
      </c>
      <c r="BR484">
        <v>97</v>
      </c>
      <c r="BS484">
        <v>8</v>
      </c>
      <c r="BT484">
        <v>5</v>
      </c>
      <c r="BU484">
        <v>110</v>
      </c>
      <c r="BV484">
        <v>109</v>
      </c>
      <c r="BW484">
        <v>78</v>
      </c>
      <c r="BX484">
        <v>3</v>
      </c>
      <c r="BY484">
        <v>113</v>
      </c>
      <c r="BZ484">
        <v>105</v>
      </c>
      <c r="CA484">
        <v>102</v>
      </c>
      <c r="CB484">
        <v>3</v>
      </c>
    </row>
    <row r="485" spans="1:80">
      <c r="A485" s="4">
        <v>17.5</v>
      </c>
      <c r="B485" s="4">
        <v>8.5</v>
      </c>
      <c r="C485">
        <v>4</v>
      </c>
      <c r="D485">
        <v>1</v>
      </c>
      <c r="E485">
        <v>11</v>
      </c>
      <c r="F485">
        <v>15</v>
      </c>
      <c r="G485">
        <v>3</v>
      </c>
      <c r="H485">
        <v>2</v>
      </c>
      <c r="I485">
        <v>26</v>
      </c>
      <c r="J485">
        <v>9</v>
      </c>
      <c r="K485">
        <v>14</v>
      </c>
      <c r="L485">
        <v>1</v>
      </c>
      <c r="M485">
        <v>8</v>
      </c>
      <c r="N485">
        <v>47</v>
      </c>
      <c r="O485">
        <v>2</v>
      </c>
      <c r="P485">
        <v>2</v>
      </c>
      <c r="Q485">
        <v>41</v>
      </c>
      <c r="R485">
        <v>21</v>
      </c>
      <c r="S485">
        <v>5</v>
      </c>
      <c r="T485">
        <v>3</v>
      </c>
      <c r="U485">
        <v>49</v>
      </c>
      <c r="V485">
        <v>18</v>
      </c>
      <c r="W485">
        <v>9</v>
      </c>
      <c r="X485">
        <v>3</v>
      </c>
      <c r="Y485">
        <v>62</v>
      </c>
      <c r="Z485">
        <v>30</v>
      </c>
      <c r="AA485">
        <v>5</v>
      </c>
      <c r="AB485">
        <v>4</v>
      </c>
      <c r="AC485">
        <v>55</v>
      </c>
      <c r="AD485">
        <v>69</v>
      </c>
      <c r="AE485">
        <v>47</v>
      </c>
      <c r="AF485">
        <v>6</v>
      </c>
      <c r="AG485">
        <v>66</v>
      </c>
      <c r="AH485">
        <v>30</v>
      </c>
      <c r="AI485">
        <v>5</v>
      </c>
      <c r="AJ485">
        <v>1</v>
      </c>
      <c r="AK485">
        <v>88</v>
      </c>
      <c r="AL485">
        <v>50</v>
      </c>
      <c r="AM485">
        <v>4</v>
      </c>
      <c r="AN485">
        <v>2</v>
      </c>
      <c r="AO485">
        <v>107</v>
      </c>
      <c r="AP485">
        <v>85</v>
      </c>
      <c r="AQ485">
        <v>41</v>
      </c>
      <c r="AR485">
        <v>2</v>
      </c>
      <c r="AS485">
        <v>115</v>
      </c>
      <c r="AT485">
        <v>106</v>
      </c>
      <c r="AU485">
        <v>93</v>
      </c>
      <c r="AV485">
        <v>7</v>
      </c>
      <c r="AW485">
        <v>85</v>
      </c>
      <c r="AX485">
        <v>57</v>
      </c>
      <c r="AY485">
        <v>16</v>
      </c>
      <c r="AZ485">
        <v>3</v>
      </c>
      <c r="BA485">
        <v>109</v>
      </c>
      <c r="BB485">
        <v>83</v>
      </c>
      <c r="BC485">
        <v>16</v>
      </c>
      <c r="BD485">
        <v>6</v>
      </c>
      <c r="BE485">
        <v>114</v>
      </c>
      <c r="BF485">
        <v>101</v>
      </c>
      <c r="BG485">
        <v>43</v>
      </c>
      <c r="BH485">
        <v>3</v>
      </c>
      <c r="BI485">
        <v>116</v>
      </c>
      <c r="BJ485">
        <v>116</v>
      </c>
      <c r="BK485">
        <v>89</v>
      </c>
      <c r="BL485">
        <v>5</v>
      </c>
      <c r="BM485">
        <v>88</v>
      </c>
      <c r="BN485">
        <v>62</v>
      </c>
      <c r="BO485">
        <v>16</v>
      </c>
      <c r="BP485">
        <v>3</v>
      </c>
      <c r="BQ485">
        <v>111</v>
      </c>
      <c r="BR485">
        <v>94</v>
      </c>
      <c r="BS485">
        <v>5</v>
      </c>
      <c r="BT485">
        <v>5</v>
      </c>
      <c r="BU485">
        <v>102</v>
      </c>
      <c r="BV485">
        <v>99</v>
      </c>
      <c r="BW485">
        <v>37</v>
      </c>
      <c r="BX485">
        <v>9</v>
      </c>
      <c r="BY485">
        <v>123</v>
      </c>
      <c r="BZ485">
        <v>112</v>
      </c>
      <c r="CA485">
        <v>102</v>
      </c>
      <c r="CB485">
        <v>20</v>
      </c>
    </row>
    <row r="486" spans="1:80">
      <c r="A486" s="4">
        <v>19.5</v>
      </c>
      <c r="B486" s="4">
        <v>13.5</v>
      </c>
      <c r="C486">
        <v>4</v>
      </c>
      <c r="D486">
        <v>2</v>
      </c>
      <c r="E486">
        <v>13</v>
      </c>
      <c r="F486">
        <v>17</v>
      </c>
      <c r="G486">
        <v>1</v>
      </c>
      <c r="H486">
        <v>2</v>
      </c>
      <c r="I486">
        <v>16</v>
      </c>
      <c r="J486">
        <v>23</v>
      </c>
      <c r="K486">
        <v>11</v>
      </c>
      <c r="L486">
        <v>2</v>
      </c>
      <c r="M486">
        <v>17</v>
      </c>
      <c r="N486">
        <v>16</v>
      </c>
      <c r="O486">
        <v>6</v>
      </c>
      <c r="P486">
        <v>5</v>
      </c>
      <c r="Q486">
        <v>26</v>
      </c>
      <c r="R486">
        <v>19</v>
      </c>
      <c r="S486">
        <v>2</v>
      </c>
      <c r="T486">
        <v>2</v>
      </c>
      <c r="U486">
        <v>32</v>
      </c>
      <c r="V486">
        <v>17</v>
      </c>
      <c r="W486">
        <v>4</v>
      </c>
      <c r="X486">
        <v>3</v>
      </c>
      <c r="Y486">
        <v>72</v>
      </c>
      <c r="Z486">
        <v>48</v>
      </c>
      <c r="AA486">
        <v>12</v>
      </c>
      <c r="AB486">
        <v>1</v>
      </c>
      <c r="AC486">
        <v>64</v>
      </c>
      <c r="AD486">
        <v>36</v>
      </c>
      <c r="AE486">
        <v>52</v>
      </c>
      <c r="AF486">
        <v>2</v>
      </c>
      <c r="AG486">
        <v>69</v>
      </c>
      <c r="AH486">
        <v>36</v>
      </c>
      <c r="AI486">
        <v>6</v>
      </c>
      <c r="AJ486">
        <v>3</v>
      </c>
      <c r="AK486">
        <v>87</v>
      </c>
      <c r="AL486">
        <v>54</v>
      </c>
      <c r="AM486">
        <v>10</v>
      </c>
      <c r="AN486">
        <v>2</v>
      </c>
      <c r="AO486">
        <v>89</v>
      </c>
      <c r="AP486">
        <v>92</v>
      </c>
      <c r="AQ486">
        <v>9</v>
      </c>
      <c r="AR486">
        <v>3</v>
      </c>
      <c r="AS486">
        <v>112</v>
      </c>
      <c r="AT486">
        <v>98</v>
      </c>
      <c r="AU486">
        <v>86</v>
      </c>
      <c r="AV486">
        <v>8</v>
      </c>
      <c r="AW486">
        <v>94</v>
      </c>
      <c r="AX486">
        <v>52</v>
      </c>
      <c r="AY486">
        <v>18</v>
      </c>
      <c r="AZ486">
        <v>3</v>
      </c>
      <c r="BA486">
        <v>107</v>
      </c>
      <c r="BB486">
        <v>84</v>
      </c>
      <c r="BC486">
        <v>13</v>
      </c>
      <c r="BD486">
        <v>3</v>
      </c>
      <c r="BE486">
        <v>111</v>
      </c>
      <c r="BF486">
        <v>108</v>
      </c>
      <c r="BG486">
        <v>13</v>
      </c>
      <c r="BH486">
        <v>11</v>
      </c>
      <c r="BI486">
        <v>117</v>
      </c>
      <c r="BJ486">
        <v>110</v>
      </c>
      <c r="BK486">
        <v>86</v>
      </c>
      <c r="BL486">
        <v>20</v>
      </c>
      <c r="BM486">
        <v>85</v>
      </c>
      <c r="BN486">
        <v>55</v>
      </c>
      <c r="BO486">
        <v>11</v>
      </c>
      <c r="BP486">
        <v>5</v>
      </c>
      <c r="BQ486">
        <v>109</v>
      </c>
      <c r="BR486">
        <v>78</v>
      </c>
      <c r="BS486">
        <v>12</v>
      </c>
      <c r="BT486">
        <v>3</v>
      </c>
      <c r="BU486">
        <v>112</v>
      </c>
      <c r="BV486">
        <v>108</v>
      </c>
      <c r="BW486">
        <v>38</v>
      </c>
      <c r="BX486">
        <v>5</v>
      </c>
      <c r="BY486">
        <v>113</v>
      </c>
      <c r="BZ486">
        <v>85</v>
      </c>
      <c r="CA486">
        <v>98</v>
      </c>
      <c r="CB486">
        <v>3</v>
      </c>
    </row>
    <row r="487" spans="1:80">
      <c r="A487" s="4">
        <v>14</v>
      </c>
      <c r="B487" s="4">
        <v>14</v>
      </c>
      <c r="C487">
        <v>4</v>
      </c>
      <c r="D487">
        <v>1</v>
      </c>
      <c r="E487">
        <v>17</v>
      </c>
      <c r="F487">
        <v>7</v>
      </c>
      <c r="G487">
        <v>4</v>
      </c>
      <c r="H487">
        <v>1</v>
      </c>
      <c r="I487">
        <v>22</v>
      </c>
      <c r="J487">
        <v>30</v>
      </c>
      <c r="K487">
        <v>8</v>
      </c>
      <c r="L487">
        <v>1</v>
      </c>
      <c r="M487">
        <v>46</v>
      </c>
      <c r="N487">
        <v>15</v>
      </c>
      <c r="O487">
        <v>3</v>
      </c>
      <c r="P487">
        <v>3</v>
      </c>
      <c r="Q487">
        <v>31</v>
      </c>
      <c r="R487">
        <v>18</v>
      </c>
      <c r="S487">
        <v>7</v>
      </c>
      <c r="T487">
        <v>2</v>
      </c>
      <c r="U487">
        <v>54</v>
      </c>
      <c r="V487">
        <v>20</v>
      </c>
      <c r="W487">
        <v>11</v>
      </c>
      <c r="X487">
        <v>1</v>
      </c>
      <c r="Y487">
        <v>62</v>
      </c>
      <c r="Z487">
        <v>33</v>
      </c>
      <c r="AA487">
        <v>8</v>
      </c>
      <c r="AB487">
        <v>2</v>
      </c>
      <c r="AC487">
        <v>75</v>
      </c>
      <c r="AD487">
        <v>1</v>
      </c>
      <c r="AE487">
        <v>47</v>
      </c>
      <c r="AF487">
        <v>2</v>
      </c>
      <c r="AG487">
        <v>58</v>
      </c>
      <c r="AH487">
        <v>35</v>
      </c>
      <c r="AI487">
        <v>10</v>
      </c>
      <c r="AJ487">
        <v>2</v>
      </c>
      <c r="AK487">
        <v>87</v>
      </c>
      <c r="AL487">
        <v>59</v>
      </c>
      <c r="AM487">
        <v>7</v>
      </c>
      <c r="AN487">
        <v>2</v>
      </c>
      <c r="AO487">
        <v>101</v>
      </c>
      <c r="AP487">
        <v>83</v>
      </c>
      <c r="AQ487">
        <v>40</v>
      </c>
      <c r="AR487">
        <v>3</v>
      </c>
      <c r="AS487">
        <v>100</v>
      </c>
      <c r="AT487">
        <v>102</v>
      </c>
      <c r="AU487">
        <v>40</v>
      </c>
      <c r="AV487">
        <v>8</v>
      </c>
      <c r="AW487">
        <v>95</v>
      </c>
      <c r="AX487">
        <v>64</v>
      </c>
      <c r="AY487">
        <v>13</v>
      </c>
      <c r="AZ487">
        <v>7</v>
      </c>
      <c r="BA487">
        <v>110</v>
      </c>
      <c r="BB487">
        <v>61</v>
      </c>
      <c r="BC487">
        <v>9</v>
      </c>
      <c r="BD487">
        <v>1</v>
      </c>
      <c r="BE487">
        <v>101</v>
      </c>
      <c r="BF487">
        <v>107</v>
      </c>
      <c r="BG487">
        <v>14</v>
      </c>
      <c r="BH487">
        <v>5</v>
      </c>
      <c r="BI487">
        <v>112</v>
      </c>
      <c r="BJ487">
        <v>109</v>
      </c>
      <c r="BK487">
        <v>82</v>
      </c>
      <c r="BL487">
        <v>10</v>
      </c>
      <c r="BM487">
        <v>85</v>
      </c>
      <c r="BN487">
        <v>53</v>
      </c>
      <c r="BO487">
        <v>31</v>
      </c>
      <c r="BP487">
        <v>8</v>
      </c>
      <c r="BQ487">
        <v>106</v>
      </c>
      <c r="BR487">
        <v>94</v>
      </c>
      <c r="BS487">
        <v>22</v>
      </c>
      <c r="BT487">
        <v>3</v>
      </c>
      <c r="BU487">
        <v>113</v>
      </c>
      <c r="BV487">
        <v>106</v>
      </c>
      <c r="BW487">
        <v>51</v>
      </c>
      <c r="BX487">
        <v>4</v>
      </c>
      <c r="BY487">
        <v>116</v>
      </c>
      <c r="BZ487">
        <v>106</v>
      </c>
      <c r="CA487">
        <v>90</v>
      </c>
      <c r="CB487">
        <v>11</v>
      </c>
    </row>
    <row r="488" spans="1:80">
      <c r="A488" s="4">
        <v>14</v>
      </c>
      <c r="B488" s="4">
        <v>18.5</v>
      </c>
      <c r="C488">
        <v>2</v>
      </c>
      <c r="D488">
        <v>2</v>
      </c>
      <c r="E488">
        <v>13</v>
      </c>
      <c r="F488">
        <v>9</v>
      </c>
      <c r="G488">
        <v>4</v>
      </c>
      <c r="H488">
        <v>1</v>
      </c>
      <c r="I488">
        <v>18</v>
      </c>
      <c r="J488">
        <v>14</v>
      </c>
      <c r="K488">
        <v>3</v>
      </c>
      <c r="L488">
        <v>3</v>
      </c>
      <c r="M488">
        <v>2</v>
      </c>
      <c r="N488">
        <v>46</v>
      </c>
      <c r="O488">
        <v>5</v>
      </c>
      <c r="P488">
        <v>3</v>
      </c>
      <c r="Q488">
        <v>28</v>
      </c>
      <c r="R488">
        <v>22</v>
      </c>
      <c r="S488">
        <v>6</v>
      </c>
      <c r="T488">
        <v>2</v>
      </c>
      <c r="U488">
        <v>54</v>
      </c>
      <c r="V488">
        <v>31</v>
      </c>
      <c r="W488">
        <v>5</v>
      </c>
      <c r="X488">
        <v>1</v>
      </c>
      <c r="Y488">
        <v>68</v>
      </c>
      <c r="Z488">
        <v>44</v>
      </c>
      <c r="AA488">
        <v>14</v>
      </c>
      <c r="AB488">
        <v>3</v>
      </c>
      <c r="AC488">
        <v>39</v>
      </c>
      <c r="AD488">
        <v>1</v>
      </c>
      <c r="AE488">
        <v>22</v>
      </c>
      <c r="AF488">
        <v>2</v>
      </c>
      <c r="AG488">
        <v>71</v>
      </c>
      <c r="AH488">
        <v>35</v>
      </c>
      <c r="AI488">
        <v>6</v>
      </c>
      <c r="AJ488">
        <v>2</v>
      </c>
      <c r="AK488">
        <v>87</v>
      </c>
      <c r="AL488">
        <v>65</v>
      </c>
      <c r="AM488">
        <v>12</v>
      </c>
      <c r="AN488">
        <v>1</v>
      </c>
      <c r="AO488">
        <v>110</v>
      </c>
      <c r="AP488">
        <v>92</v>
      </c>
      <c r="AQ488">
        <v>12</v>
      </c>
      <c r="AR488">
        <v>4</v>
      </c>
      <c r="AS488">
        <v>95</v>
      </c>
      <c r="AT488">
        <v>92</v>
      </c>
      <c r="AU488">
        <v>91</v>
      </c>
      <c r="AV488">
        <v>5</v>
      </c>
      <c r="AW488">
        <v>84</v>
      </c>
      <c r="AX488">
        <v>64</v>
      </c>
      <c r="AY488">
        <v>6</v>
      </c>
      <c r="AZ488">
        <v>3</v>
      </c>
      <c r="BA488">
        <v>110</v>
      </c>
      <c r="BB488">
        <v>80</v>
      </c>
      <c r="BC488">
        <v>21</v>
      </c>
      <c r="BD488">
        <v>2</v>
      </c>
      <c r="BE488">
        <v>105</v>
      </c>
      <c r="BF488">
        <v>100</v>
      </c>
      <c r="BG488">
        <v>56</v>
      </c>
      <c r="BH488">
        <v>3</v>
      </c>
      <c r="BI488">
        <v>115</v>
      </c>
      <c r="BJ488">
        <v>108</v>
      </c>
      <c r="BK488">
        <v>96</v>
      </c>
      <c r="BL488">
        <v>1</v>
      </c>
      <c r="BM488">
        <v>91</v>
      </c>
      <c r="BN488">
        <v>50</v>
      </c>
      <c r="BO488">
        <v>21</v>
      </c>
      <c r="BP488">
        <v>3</v>
      </c>
      <c r="BQ488">
        <v>109</v>
      </c>
      <c r="BR488">
        <v>80</v>
      </c>
      <c r="BS488">
        <v>17</v>
      </c>
      <c r="BT488">
        <v>2</v>
      </c>
      <c r="BU488">
        <v>116</v>
      </c>
      <c r="BV488">
        <v>103</v>
      </c>
      <c r="BW488">
        <v>81</v>
      </c>
      <c r="BX488">
        <v>5</v>
      </c>
      <c r="BY488">
        <v>117</v>
      </c>
      <c r="BZ488">
        <v>119</v>
      </c>
      <c r="CA488">
        <v>102</v>
      </c>
      <c r="CB488">
        <v>15</v>
      </c>
    </row>
    <row r="489" spans="1:80">
      <c r="A489" s="4">
        <v>15.5</v>
      </c>
      <c r="B489" s="4">
        <v>11.5</v>
      </c>
      <c r="C489">
        <v>3</v>
      </c>
      <c r="D489">
        <v>2</v>
      </c>
      <c r="E489">
        <v>13</v>
      </c>
      <c r="F489">
        <v>14</v>
      </c>
      <c r="G489">
        <v>2</v>
      </c>
      <c r="H489">
        <v>1</v>
      </c>
      <c r="I489">
        <v>30</v>
      </c>
      <c r="J489">
        <v>10</v>
      </c>
      <c r="K489">
        <v>6</v>
      </c>
      <c r="L489">
        <v>1</v>
      </c>
      <c r="M489">
        <v>27</v>
      </c>
      <c r="N489">
        <v>28</v>
      </c>
      <c r="O489">
        <v>2</v>
      </c>
      <c r="P489">
        <v>3</v>
      </c>
      <c r="Q489">
        <v>32</v>
      </c>
      <c r="R489">
        <v>21</v>
      </c>
      <c r="S489">
        <v>3</v>
      </c>
      <c r="T489">
        <v>2</v>
      </c>
      <c r="U489">
        <v>42</v>
      </c>
      <c r="V489">
        <v>44</v>
      </c>
      <c r="W489">
        <v>4</v>
      </c>
      <c r="X489">
        <v>2</v>
      </c>
      <c r="Y489">
        <v>52</v>
      </c>
      <c r="Z489">
        <v>42</v>
      </c>
      <c r="AA489">
        <v>14</v>
      </c>
      <c r="AB489">
        <v>2</v>
      </c>
      <c r="AC489">
        <v>45</v>
      </c>
      <c r="AD489">
        <v>35</v>
      </c>
      <c r="AE489">
        <v>15</v>
      </c>
      <c r="AF489">
        <v>2</v>
      </c>
      <c r="AG489">
        <v>71</v>
      </c>
      <c r="AH489">
        <v>43</v>
      </c>
      <c r="AI489">
        <v>2</v>
      </c>
      <c r="AJ489">
        <v>3</v>
      </c>
      <c r="AK489">
        <v>96</v>
      </c>
      <c r="AL489">
        <v>50</v>
      </c>
      <c r="AM489">
        <v>16</v>
      </c>
      <c r="AN489">
        <v>2</v>
      </c>
      <c r="AO489">
        <v>101</v>
      </c>
      <c r="AP489">
        <v>82</v>
      </c>
      <c r="AQ489">
        <v>52</v>
      </c>
      <c r="AR489">
        <v>2</v>
      </c>
      <c r="AS489">
        <v>111</v>
      </c>
      <c r="AT489">
        <v>103</v>
      </c>
      <c r="AU489">
        <v>78</v>
      </c>
      <c r="AV489">
        <v>10</v>
      </c>
      <c r="AW489">
        <v>86</v>
      </c>
      <c r="AX489">
        <v>67</v>
      </c>
      <c r="AY489">
        <v>18</v>
      </c>
      <c r="AZ489">
        <v>3</v>
      </c>
      <c r="BA489">
        <v>104</v>
      </c>
      <c r="BB489">
        <v>89</v>
      </c>
      <c r="BC489">
        <v>18</v>
      </c>
      <c r="BD489">
        <v>3</v>
      </c>
      <c r="BE489">
        <v>119</v>
      </c>
      <c r="BF489">
        <v>98</v>
      </c>
      <c r="BG489">
        <v>11</v>
      </c>
      <c r="BH489">
        <v>10</v>
      </c>
      <c r="BI489">
        <v>110</v>
      </c>
      <c r="BJ489">
        <v>115</v>
      </c>
      <c r="BK489">
        <v>92</v>
      </c>
      <c r="BL489">
        <v>5</v>
      </c>
      <c r="BM489">
        <v>91</v>
      </c>
      <c r="BN489">
        <v>45</v>
      </c>
      <c r="BO489">
        <v>11</v>
      </c>
      <c r="BP489">
        <v>5</v>
      </c>
      <c r="BQ489">
        <v>109</v>
      </c>
      <c r="BR489">
        <v>86</v>
      </c>
      <c r="BS489">
        <v>11</v>
      </c>
      <c r="BT489">
        <v>3</v>
      </c>
      <c r="BU489">
        <v>117</v>
      </c>
      <c r="BV489">
        <v>109</v>
      </c>
      <c r="BW489">
        <v>70</v>
      </c>
      <c r="BX489">
        <v>5</v>
      </c>
      <c r="BY489">
        <v>115</v>
      </c>
      <c r="BZ489">
        <v>111</v>
      </c>
      <c r="CA489">
        <v>102</v>
      </c>
      <c r="CB489">
        <v>12</v>
      </c>
    </row>
    <row r="490" spans="1:80">
      <c r="A490" s="4">
        <v>19.5</v>
      </c>
      <c r="B490" s="4">
        <v>10.5</v>
      </c>
      <c r="C490">
        <v>2</v>
      </c>
      <c r="D490">
        <v>1</v>
      </c>
      <c r="E490">
        <v>15</v>
      </c>
      <c r="F490">
        <v>12</v>
      </c>
      <c r="G490">
        <v>5</v>
      </c>
      <c r="H490">
        <v>5</v>
      </c>
      <c r="I490">
        <v>13</v>
      </c>
      <c r="J490">
        <v>21</v>
      </c>
      <c r="K490">
        <v>12</v>
      </c>
      <c r="L490">
        <v>2</v>
      </c>
      <c r="M490">
        <v>1</v>
      </c>
      <c r="N490">
        <v>15</v>
      </c>
      <c r="O490">
        <v>2</v>
      </c>
      <c r="P490">
        <v>1</v>
      </c>
      <c r="Q490">
        <v>36</v>
      </c>
      <c r="R490">
        <v>19</v>
      </c>
      <c r="S490">
        <v>5</v>
      </c>
      <c r="T490">
        <v>2</v>
      </c>
      <c r="U490">
        <v>57</v>
      </c>
      <c r="V490">
        <v>16</v>
      </c>
      <c r="W490">
        <v>7</v>
      </c>
      <c r="X490">
        <v>3</v>
      </c>
      <c r="Y490">
        <v>64</v>
      </c>
      <c r="Z490">
        <v>72</v>
      </c>
      <c r="AA490">
        <v>25</v>
      </c>
      <c r="AB490">
        <v>2</v>
      </c>
      <c r="AC490">
        <v>81</v>
      </c>
      <c r="AD490">
        <v>51</v>
      </c>
      <c r="AE490">
        <v>47</v>
      </c>
      <c r="AF490">
        <v>5</v>
      </c>
      <c r="AG490">
        <v>43</v>
      </c>
      <c r="AH490">
        <v>35</v>
      </c>
      <c r="AI490">
        <v>12</v>
      </c>
      <c r="AJ490">
        <v>2</v>
      </c>
      <c r="AK490">
        <v>94</v>
      </c>
      <c r="AL490">
        <v>56</v>
      </c>
      <c r="AM490">
        <v>9</v>
      </c>
      <c r="AN490">
        <v>2</v>
      </c>
      <c r="AO490">
        <v>111</v>
      </c>
      <c r="AP490">
        <v>79</v>
      </c>
      <c r="AQ490">
        <v>45</v>
      </c>
      <c r="AR490">
        <v>2</v>
      </c>
      <c r="AS490">
        <v>114</v>
      </c>
      <c r="AT490">
        <v>99</v>
      </c>
      <c r="AU490">
        <v>75</v>
      </c>
      <c r="AV490">
        <v>10</v>
      </c>
      <c r="AW490">
        <v>92</v>
      </c>
      <c r="AX490">
        <v>52</v>
      </c>
      <c r="AY490">
        <v>16</v>
      </c>
      <c r="AZ490">
        <v>3</v>
      </c>
      <c r="BA490">
        <v>107</v>
      </c>
      <c r="BB490">
        <v>83</v>
      </c>
      <c r="BC490">
        <v>20</v>
      </c>
      <c r="BD490">
        <v>9</v>
      </c>
      <c r="BE490">
        <v>107</v>
      </c>
      <c r="BF490">
        <v>107</v>
      </c>
      <c r="BG490">
        <v>65</v>
      </c>
      <c r="BH490">
        <v>4</v>
      </c>
      <c r="BI490">
        <v>122</v>
      </c>
      <c r="BJ490">
        <v>108</v>
      </c>
      <c r="BK490">
        <v>73</v>
      </c>
      <c r="BL490">
        <v>8</v>
      </c>
      <c r="BM490">
        <v>92</v>
      </c>
      <c r="BN490">
        <v>53</v>
      </c>
      <c r="BO490">
        <v>16</v>
      </c>
      <c r="BP490">
        <v>5</v>
      </c>
      <c r="BQ490">
        <v>109</v>
      </c>
      <c r="BR490">
        <v>96</v>
      </c>
      <c r="BS490">
        <v>15</v>
      </c>
      <c r="BT490">
        <v>3</v>
      </c>
      <c r="BU490">
        <v>109</v>
      </c>
      <c r="BV490">
        <v>111</v>
      </c>
      <c r="BW490">
        <v>23</v>
      </c>
      <c r="BX490">
        <v>2</v>
      </c>
      <c r="BY490">
        <v>115</v>
      </c>
      <c r="BZ490">
        <v>116</v>
      </c>
      <c r="CA490">
        <v>104</v>
      </c>
      <c r="CB490">
        <v>0</v>
      </c>
    </row>
    <row r="491" spans="1:80">
      <c r="A491" s="4">
        <v>13.5</v>
      </c>
      <c r="B491" s="4">
        <v>15</v>
      </c>
      <c r="C491">
        <v>5</v>
      </c>
      <c r="D491">
        <v>2</v>
      </c>
      <c r="E491">
        <v>15</v>
      </c>
      <c r="F491">
        <v>9</v>
      </c>
      <c r="G491">
        <v>2</v>
      </c>
      <c r="H491">
        <v>2</v>
      </c>
      <c r="I491">
        <v>24</v>
      </c>
      <c r="J491">
        <v>22</v>
      </c>
      <c r="K491">
        <v>3</v>
      </c>
      <c r="L491">
        <v>1</v>
      </c>
      <c r="M491">
        <v>16</v>
      </c>
      <c r="N491">
        <v>2</v>
      </c>
      <c r="O491">
        <v>0</v>
      </c>
      <c r="P491">
        <v>2</v>
      </c>
      <c r="Q491">
        <v>24</v>
      </c>
      <c r="R491">
        <v>13</v>
      </c>
      <c r="S491">
        <v>3</v>
      </c>
      <c r="T491">
        <v>2</v>
      </c>
      <c r="U491">
        <v>50</v>
      </c>
      <c r="V491">
        <v>38</v>
      </c>
      <c r="W491">
        <v>5</v>
      </c>
      <c r="X491">
        <v>4</v>
      </c>
      <c r="Y491">
        <v>55</v>
      </c>
      <c r="Z491">
        <v>27</v>
      </c>
      <c r="AA491">
        <v>15</v>
      </c>
      <c r="AB491">
        <v>3</v>
      </c>
      <c r="AC491">
        <v>77</v>
      </c>
      <c r="AD491">
        <v>55</v>
      </c>
      <c r="AE491">
        <v>13</v>
      </c>
      <c r="AF491">
        <v>2</v>
      </c>
      <c r="AG491">
        <v>74</v>
      </c>
      <c r="AH491">
        <v>40</v>
      </c>
      <c r="AI491">
        <v>11</v>
      </c>
      <c r="AJ491">
        <v>1</v>
      </c>
      <c r="AK491">
        <v>98</v>
      </c>
      <c r="AL491">
        <v>64</v>
      </c>
      <c r="AM491">
        <v>24</v>
      </c>
      <c r="AN491">
        <v>3</v>
      </c>
      <c r="AO491">
        <v>108</v>
      </c>
      <c r="AP491">
        <v>90</v>
      </c>
      <c r="AQ491">
        <v>33</v>
      </c>
      <c r="AR491">
        <v>4</v>
      </c>
      <c r="AS491">
        <v>113</v>
      </c>
      <c r="AT491">
        <v>94</v>
      </c>
      <c r="AU491">
        <v>80</v>
      </c>
      <c r="AV491">
        <v>6</v>
      </c>
      <c r="AW491">
        <v>91</v>
      </c>
      <c r="AX491">
        <v>58</v>
      </c>
      <c r="AY491">
        <v>17</v>
      </c>
      <c r="AZ491">
        <v>2</v>
      </c>
      <c r="BA491">
        <v>110</v>
      </c>
      <c r="BB491">
        <v>85</v>
      </c>
      <c r="BC491">
        <v>28</v>
      </c>
      <c r="BD491">
        <v>4</v>
      </c>
      <c r="BE491">
        <v>115</v>
      </c>
      <c r="BF491">
        <v>94</v>
      </c>
      <c r="BG491">
        <v>82</v>
      </c>
      <c r="BH491">
        <v>4</v>
      </c>
      <c r="BI491">
        <v>106</v>
      </c>
      <c r="BJ491">
        <v>107</v>
      </c>
      <c r="BK491">
        <v>73</v>
      </c>
      <c r="BL491">
        <v>3</v>
      </c>
      <c r="BM491">
        <v>92</v>
      </c>
      <c r="BN491">
        <v>60</v>
      </c>
      <c r="BO491">
        <v>20</v>
      </c>
      <c r="BP491">
        <v>9</v>
      </c>
      <c r="BQ491">
        <v>94</v>
      </c>
      <c r="BR491">
        <v>86</v>
      </c>
      <c r="BS491">
        <v>21</v>
      </c>
      <c r="BT491">
        <v>4</v>
      </c>
      <c r="BU491">
        <v>114</v>
      </c>
      <c r="BV491">
        <v>104</v>
      </c>
      <c r="BW491">
        <v>51</v>
      </c>
      <c r="BX491">
        <v>7</v>
      </c>
      <c r="BY491">
        <v>111</v>
      </c>
      <c r="BZ491">
        <v>113</v>
      </c>
      <c r="CA491">
        <v>106</v>
      </c>
      <c r="CB491">
        <v>16</v>
      </c>
    </row>
    <row r="492" spans="1:80">
      <c r="A492" s="4">
        <v>16</v>
      </c>
      <c r="B492" s="4">
        <v>13</v>
      </c>
      <c r="C492">
        <v>2</v>
      </c>
      <c r="D492">
        <v>1</v>
      </c>
      <c r="E492">
        <v>13</v>
      </c>
      <c r="F492">
        <v>11</v>
      </c>
      <c r="G492">
        <v>5</v>
      </c>
      <c r="H492">
        <v>1</v>
      </c>
      <c r="I492">
        <v>18</v>
      </c>
      <c r="J492">
        <v>22</v>
      </c>
      <c r="K492">
        <v>4</v>
      </c>
      <c r="L492">
        <v>3</v>
      </c>
      <c r="M492">
        <v>20</v>
      </c>
      <c r="N492">
        <v>5</v>
      </c>
      <c r="O492">
        <v>5</v>
      </c>
      <c r="P492">
        <v>3</v>
      </c>
      <c r="Q492">
        <v>40</v>
      </c>
      <c r="R492">
        <v>21</v>
      </c>
      <c r="S492">
        <v>7</v>
      </c>
      <c r="T492">
        <v>1</v>
      </c>
      <c r="U492">
        <v>48</v>
      </c>
      <c r="V492">
        <v>18</v>
      </c>
      <c r="W492">
        <v>6</v>
      </c>
      <c r="X492">
        <v>1</v>
      </c>
      <c r="Y492">
        <v>47</v>
      </c>
      <c r="Z492">
        <v>42</v>
      </c>
      <c r="AA492">
        <v>17</v>
      </c>
      <c r="AB492">
        <v>2</v>
      </c>
      <c r="AC492">
        <v>63</v>
      </c>
      <c r="AD492">
        <v>67</v>
      </c>
      <c r="AE492">
        <v>5</v>
      </c>
      <c r="AF492">
        <v>3</v>
      </c>
      <c r="AG492">
        <v>60</v>
      </c>
      <c r="AH492">
        <v>44</v>
      </c>
      <c r="AI492">
        <v>8</v>
      </c>
      <c r="AJ492">
        <v>3</v>
      </c>
      <c r="AK492">
        <v>91</v>
      </c>
      <c r="AL492">
        <v>65</v>
      </c>
      <c r="AM492">
        <v>9</v>
      </c>
      <c r="AN492">
        <v>8</v>
      </c>
      <c r="AO492">
        <v>99</v>
      </c>
      <c r="AP492">
        <v>83</v>
      </c>
      <c r="AQ492">
        <v>26</v>
      </c>
      <c r="AR492">
        <v>2</v>
      </c>
      <c r="AS492">
        <v>104</v>
      </c>
      <c r="AT492">
        <v>100</v>
      </c>
      <c r="AU492">
        <v>86</v>
      </c>
      <c r="AV492">
        <v>4</v>
      </c>
      <c r="AW492">
        <v>96</v>
      </c>
      <c r="AX492">
        <v>62</v>
      </c>
      <c r="AY492">
        <v>10</v>
      </c>
      <c r="AZ492">
        <v>9</v>
      </c>
      <c r="BA492">
        <v>104</v>
      </c>
      <c r="BB492">
        <v>77</v>
      </c>
      <c r="BC492">
        <v>16</v>
      </c>
      <c r="BD492">
        <v>2</v>
      </c>
      <c r="BE492">
        <v>109</v>
      </c>
      <c r="BF492">
        <v>108</v>
      </c>
      <c r="BG492">
        <v>62</v>
      </c>
      <c r="BH492">
        <v>3</v>
      </c>
      <c r="BI492">
        <v>109</v>
      </c>
      <c r="BJ492">
        <v>112</v>
      </c>
      <c r="BK492">
        <v>45</v>
      </c>
      <c r="BL492">
        <v>28</v>
      </c>
      <c r="BM492">
        <v>90</v>
      </c>
      <c r="BN492">
        <v>59</v>
      </c>
      <c r="BO492">
        <v>16</v>
      </c>
      <c r="BP492">
        <v>5</v>
      </c>
      <c r="BQ492">
        <v>107</v>
      </c>
      <c r="BR492">
        <v>85</v>
      </c>
      <c r="BS492">
        <v>17</v>
      </c>
      <c r="BT492">
        <v>4</v>
      </c>
      <c r="BU492">
        <v>112</v>
      </c>
      <c r="BV492">
        <v>110</v>
      </c>
      <c r="BW492">
        <v>84</v>
      </c>
      <c r="BX492">
        <v>7</v>
      </c>
      <c r="BY492">
        <v>103</v>
      </c>
      <c r="BZ492">
        <v>117</v>
      </c>
      <c r="CA492">
        <v>101</v>
      </c>
      <c r="CB492">
        <v>11</v>
      </c>
    </row>
    <row r="493" spans="1:80">
      <c r="A493" s="4">
        <v>17</v>
      </c>
      <c r="B493" s="4">
        <v>13.5</v>
      </c>
      <c r="C493">
        <v>3</v>
      </c>
      <c r="D493">
        <v>3</v>
      </c>
      <c r="E493">
        <v>18</v>
      </c>
      <c r="F493">
        <v>8</v>
      </c>
      <c r="G493">
        <v>7</v>
      </c>
      <c r="H493">
        <v>1</v>
      </c>
      <c r="I493">
        <v>29</v>
      </c>
      <c r="J493">
        <v>24</v>
      </c>
      <c r="K493">
        <v>6</v>
      </c>
      <c r="L493">
        <v>2</v>
      </c>
      <c r="M493">
        <v>20</v>
      </c>
      <c r="N493">
        <v>4</v>
      </c>
      <c r="O493">
        <v>27</v>
      </c>
      <c r="P493">
        <v>1</v>
      </c>
      <c r="Q493">
        <v>34</v>
      </c>
      <c r="R493">
        <v>22</v>
      </c>
      <c r="S493">
        <v>4</v>
      </c>
      <c r="T493">
        <v>1</v>
      </c>
      <c r="U493">
        <v>48</v>
      </c>
      <c r="V493">
        <v>17</v>
      </c>
      <c r="W493">
        <v>6</v>
      </c>
      <c r="X493">
        <v>2</v>
      </c>
      <c r="Y493">
        <v>58</v>
      </c>
      <c r="Z493">
        <v>35</v>
      </c>
      <c r="AA493">
        <v>3</v>
      </c>
      <c r="AB493">
        <v>6</v>
      </c>
      <c r="AC493">
        <v>31</v>
      </c>
      <c r="AD493">
        <v>70</v>
      </c>
      <c r="AE493">
        <v>45</v>
      </c>
      <c r="AF493">
        <v>4</v>
      </c>
      <c r="AG493">
        <v>61</v>
      </c>
      <c r="AH493">
        <v>38</v>
      </c>
      <c r="AI493">
        <v>7</v>
      </c>
      <c r="AJ493">
        <v>2</v>
      </c>
      <c r="AK493">
        <v>90</v>
      </c>
      <c r="AL493">
        <v>66</v>
      </c>
      <c r="AM493">
        <v>6</v>
      </c>
      <c r="AN493">
        <v>3</v>
      </c>
      <c r="AO493">
        <v>102</v>
      </c>
      <c r="AP493">
        <v>87</v>
      </c>
      <c r="AQ493">
        <v>57</v>
      </c>
      <c r="AR493">
        <v>2</v>
      </c>
      <c r="AS493">
        <v>111</v>
      </c>
      <c r="AT493">
        <v>103</v>
      </c>
      <c r="AU493">
        <v>71</v>
      </c>
      <c r="AV493">
        <v>8</v>
      </c>
      <c r="AW493">
        <v>86</v>
      </c>
      <c r="AX493">
        <v>40</v>
      </c>
      <c r="AY493">
        <v>15</v>
      </c>
      <c r="AZ493">
        <v>5</v>
      </c>
      <c r="BA493">
        <v>100</v>
      </c>
      <c r="BB493">
        <v>86</v>
      </c>
      <c r="BC493">
        <v>18</v>
      </c>
      <c r="BD493">
        <v>4</v>
      </c>
      <c r="BE493">
        <v>116</v>
      </c>
      <c r="BF493">
        <v>103</v>
      </c>
      <c r="BG493">
        <v>36</v>
      </c>
      <c r="BH493">
        <v>4</v>
      </c>
      <c r="BI493">
        <v>115</v>
      </c>
      <c r="BJ493">
        <v>105</v>
      </c>
      <c r="BK493">
        <v>44</v>
      </c>
      <c r="BL493">
        <v>9</v>
      </c>
      <c r="BM493">
        <v>96</v>
      </c>
      <c r="BN493">
        <v>49</v>
      </c>
      <c r="BO493">
        <v>15</v>
      </c>
      <c r="BP493">
        <v>4</v>
      </c>
      <c r="BQ493">
        <v>109</v>
      </c>
      <c r="BR493">
        <v>90</v>
      </c>
      <c r="BS493">
        <v>40</v>
      </c>
      <c r="BT493">
        <v>1</v>
      </c>
      <c r="BU493">
        <v>114</v>
      </c>
      <c r="BV493">
        <v>105</v>
      </c>
      <c r="BW493">
        <v>74</v>
      </c>
      <c r="BX493">
        <v>4</v>
      </c>
      <c r="BY493">
        <v>99</v>
      </c>
      <c r="BZ493">
        <v>113</v>
      </c>
      <c r="CA493">
        <v>65</v>
      </c>
      <c r="CB493">
        <v>10</v>
      </c>
    </row>
    <row r="494" spans="1:80">
      <c r="A494" s="4">
        <v>11.5</v>
      </c>
      <c r="B494" s="4">
        <v>13</v>
      </c>
      <c r="C494">
        <v>2</v>
      </c>
      <c r="D494">
        <v>1</v>
      </c>
      <c r="E494">
        <v>16</v>
      </c>
      <c r="F494">
        <v>14</v>
      </c>
      <c r="G494">
        <v>7</v>
      </c>
      <c r="H494">
        <v>2</v>
      </c>
      <c r="I494">
        <v>42</v>
      </c>
      <c r="J494">
        <v>32</v>
      </c>
      <c r="K494">
        <v>15</v>
      </c>
      <c r="L494">
        <v>1</v>
      </c>
      <c r="M494">
        <v>9</v>
      </c>
      <c r="N494">
        <v>5</v>
      </c>
      <c r="O494">
        <v>2</v>
      </c>
      <c r="P494">
        <v>1</v>
      </c>
      <c r="Q494">
        <v>27</v>
      </c>
      <c r="R494">
        <v>25</v>
      </c>
      <c r="S494">
        <v>7</v>
      </c>
      <c r="T494">
        <v>2</v>
      </c>
      <c r="U494">
        <v>57</v>
      </c>
      <c r="V494">
        <v>37</v>
      </c>
      <c r="W494">
        <v>10</v>
      </c>
      <c r="X494">
        <v>2</v>
      </c>
      <c r="Y494">
        <v>58</v>
      </c>
      <c r="Z494">
        <v>48</v>
      </c>
      <c r="AA494">
        <v>10</v>
      </c>
      <c r="AB494">
        <v>1</v>
      </c>
      <c r="AC494">
        <v>68</v>
      </c>
      <c r="AD494">
        <v>81</v>
      </c>
      <c r="AE494">
        <v>52</v>
      </c>
      <c r="AF494">
        <v>2</v>
      </c>
      <c r="AG494">
        <v>60</v>
      </c>
      <c r="AH494">
        <v>34</v>
      </c>
      <c r="AI494">
        <v>5</v>
      </c>
      <c r="AJ494">
        <v>3</v>
      </c>
      <c r="AK494">
        <v>91</v>
      </c>
      <c r="AL494">
        <v>46</v>
      </c>
      <c r="AM494">
        <v>26</v>
      </c>
      <c r="AN494">
        <v>2</v>
      </c>
      <c r="AO494">
        <v>106</v>
      </c>
      <c r="AP494">
        <v>80</v>
      </c>
      <c r="AQ494">
        <v>21</v>
      </c>
      <c r="AR494">
        <v>3</v>
      </c>
      <c r="AS494">
        <v>99</v>
      </c>
      <c r="AT494">
        <v>92</v>
      </c>
      <c r="AU494">
        <v>61</v>
      </c>
      <c r="AV494">
        <v>9</v>
      </c>
      <c r="AW494">
        <v>92</v>
      </c>
      <c r="AX494">
        <v>54</v>
      </c>
      <c r="AY494">
        <v>2</v>
      </c>
      <c r="AZ494">
        <v>10</v>
      </c>
      <c r="BA494">
        <v>103</v>
      </c>
      <c r="BB494">
        <v>77</v>
      </c>
      <c r="BC494">
        <v>17</v>
      </c>
      <c r="BD494">
        <v>3</v>
      </c>
      <c r="BE494">
        <v>116</v>
      </c>
      <c r="BF494">
        <v>105</v>
      </c>
      <c r="BG494">
        <v>42</v>
      </c>
      <c r="BH494">
        <v>2</v>
      </c>
      <c r="BI494">
        <v>99</v>
      </c>
      <c r="BJ494">
        <v>111</v>
      </c>
      <c r="BK494">
        <v>77</v>
      </c>
      <c r="BL494">
        <v>4</v>
      </c>
      <c r="BM494">
        <v>79</v>
      </c>
      <c r="BN494">
        <v>48</v>
      </c>
      <c r="BO494">
        <v>18</v>
      </c>
      <c r="BP494">
        <v>4</v>
      </c>
      <c r="BQ494">
        <v>109</v>
      </c>
      <c r="BR494">
        <v>86</v>
      </c>
      <c r="BS494">
        <v>15</v>
      </c>
      <c r="BT494">
        <v>5</v>
      </c>
      <c r="BU494">
        <v>108</v>
      </c>
      <c r="BV494">
        <v>95</v>
      </c>
      <c r="BW494">
        <v>54</v>
      </c>
      <c r="BX494">
        <v>3</v>
      </c>
      <c r="BY494">
        <v>114</v>
      </c>
      <c r="BZ494">
        <v>116</v>
      </c>
      <c r="CA494">
        <v>102</v>
      </c>
      <c r="CB494">
        <v>28</v>
      </c>
    </row>
    <row r="495" spans="1:80">
      <c r="A495" s="4">
        <v>17.5</v>
      </c>
      <c r="B495" s="4">
        <v>10.5</v>
      </c>
      <c r="C495">
        <v>3</v>
      </c>
      <c r="D495">
        <v>2</v>
      </c>
      <c r="E495">
        <v>15</v>
      </c>
      <c r="F495">
        <v>9</v>
      </c>
      <c r="G495">
        <v>2</v>
      </c>
      <c r="H495">
        <v>1</v>
      </c>
      <c r="I495">
        <v>17</v>
      </c>
      <c r="J495">
        <v>19</v>
      </c>
      <c r="K495">
        <v>3</v>
      </c>
      <c r="L495">
        <v>1</v>
      </c>
      <c r="M495">
        <v>31</v>
      </c>
      <c r="N495">
        <v>7</v>
      </c>
      <c r="O495">
        <v>2</v>
      </c>
      <c r="P495">
        <v>2</v>
      </c>
      <c r="Q495">
        <v>28</v>
      </c>
      <c r="R495">
        <v>18</v>
      </c>
      <c r="S495">
        <v>2</v>
      </c>
      <c r="T495">
        <v>2</v>
      </c>
      <c r="U495">
        <v>48</v>
      </c>
      <c r="V495">
        <v>30</v>
      </c>
      <c r="W495">
        <v>8</v>
      </c>
      <c r="X495">
        <v>3</v>
      </c>
      <c r="Y495">
        <v>73</v>
      </c>
      <c r="Z495">
        <v>57</v>
      </c>
      <c r="AA495">
        <v>18</v>
      </c>
      <c r="AB495">
        <v>4</v>
      </c>
      <c r="AC495">
        <v>53</v>
      </c>
      <c r="AD495">
        <v>64</v>
      </c>
      <c r="AE495">
        <v>46</v>
      </c>
      <c r="AF495">
        <v>6</v>
      </c>
      <c r="AG495">
        <v>60</v>
      </c>
      <c r="AH495">
        <v>38</v>
      </c>
      <c r="AI495">
        <v>6</v>
      </c>
      <c r="AJ495">
        <v>3</v>
      </c>
      <c r="AK495">
        <v>99</v>
      </c>
      <c r="AL495">
        <v>55</v>
      </c>
      <c r="AM495">
        <v>19</v>
      </c>
      <c r="AN495">
        <v>2</v>
      </c>
      <c r="AO495">
        <v>108</v>
      </c>
      <c r="AP495">
        <v>89</v>
      </c>
      <c r="AQ495">
        <v>8</v>
      </c>
      <c r="AR495">
        <v>3</v>
      </c>
      <c r="AS495">
        <v>106</v>
      </c>
      <c r="AT495">
        <v>92</v>
      </c>
      <c r="AU495">
        <v>37</v>
      </c>
      <c r="AV495">
        <v>4</v>
      </c>
      <c r="AW495">
        <v>94</v>
      </c>
      <c r="AX495">
        <v>48</v>
      </c>
      <c r="AY495">
        <v>26</v>
      </c>
      <c r="AZ495">
        <v>2</v>
      </c>
      <c r="BA495">
        <v>115</v>
      </c>
      <c r="BB495">
        <v>86</v>
      </c>
      <c r="BC495">
        <v>10</v>
      </c>
      <c r="BD495">
        <v>2</v>
      </c>
      <c r="BE495">
        <v>112</v>
      </c>
      <c r="BF495">
        <v>112</v>
      </c>
      <c r="BG495">
        <v>46</v>
      </c>
      <c r="BH495">
        <v>2</v>
      </c>
      <c r="BI495">
        <v>112</v>
      </c>
      <c r="BJ495">
        <v>114</v>
      </c>
      <c r="BK495">
        <v>96</v>
      </c>
      <c r="BL495">
        <v>2</v>
      </c>
      <c r="BM495">
        <v>90</v>
      </c>
      <c r="BN495">
        <v>51</v>
      </c>
      <c r="BO495">
        <v>21</v>
      </c>
      <c r="BP495">
        <v>3</v>
      </c>
      <c r="BQ495">
        <v>112</v>
      </c>
      <c r="BR495">
        <v>88</v>
      </c>
      <c r="BS495">
        <v>13</v>
      </c>
      <c r="BT495">
        <v>7</v>
      </c>
      <c r="BU495">
        <v>111</v>
      </c>
      <c r="BV495">
        <v>98</v>
      </c>
      <c r="BW495">
        <v>17</v>
      </c>
      <c r="BX495">
        <v>1</v>
      </c>
      <c r="BY495">
        <v>111</v>
      </c>
      <c r="BZ495">
        <v>113</v>
      </c>
      <c r="CA495">
        <v>104</v>
      </c>
      <c r="CB495">
        <v>2</v>
      </c>
    </row>
    <row r="496" spans="1:80">
      <c r="A496" s="4">
        <v>11.5</v>
      </c>
      <c r="B496" s="4">
        <v>9</v>
      </c>
      <c r="C496">
        <v>1</v>
      </c>
      <c r="D496">
        <v>3</v>
      </c>
      <c r="E496">
        <v>12</v>
      </c>
      <c r="F496">
        <v>13</v>
      </c>
      <c r="G496">
        <v>2</v>
      </c>
      <c r="H496">
        <v>1</v>
      </c>
      <c r="I496">
        <v>30</v>
      </c>
      <c r="J496">
        <v>24</v>
      </c>
      <c r="K496">
        <v>12</v>
      </c>
      <c r="L496">
        <v>1</v>
      </c>
      <c r="M496">
        <v>41</v>
      </c>
      <c r="N496">
        <v>30</v>
      </c>
      <c r="O496">
        <v>23</v>
      </c>
      <c r="P496">
        <v>5</v>
      </c>
      <c r="Q496">
        <v>30</v>
      </c>
      <c r="R496">
        <v>17</v>
      </c>
      <c r="S496">
        <v>4</v>
      </c>
      <c r="T496">
        <v>1</v>
      </c>
      <c r="U496">
        <v>36</v>
      </c>
      <c r="V496">
        <v>22</v>
      </c>
      <c r="W496">
        <v>10</v>
      </c>
      <c r="X496">
        <v>1</v>
      </c>
      <c r="Y496">
        <v>68</v>
      </c>
      <c r="Z496">
        <v>28</v>
      </c>
      <c r="AA496">
        <v>31</v>
      </c>
      <c r="AB496">
        <v>2</v>
      </c>
      <c r="AC496">
        <v>66</v>
      </c>
      <c r="AD496">
        <v>56</v>
      </c>
      <c r="AE496">
        <v>7</v>
      </c>
      <c r="AF496">
        <v>9</v>
      </c>
      <c r="AG496">
        <v>69</v>
      </c>
      <c r="AH496">
        <v>17</v>
      </c>
      <c r="AI496">
        <v>6</v>
      </c>
      <c r="AJ496">
        <v>3</v>
      </c>
      <c r="AK496">
        <v>85</v>
      </c>
      <c r="AL496">
        <v>46</v>
      </c>
      <c r="AM496">
        <v>18</v>
      </c>
      <c r="AN496">
        <v>2</v>
      </c>
      <c r="AO496">
        <v>93</v>
      </c>
      <c r="AP496">
        <v>80</v>
      </c>
      <c r="AQ496">
        <v>27</v>
      </c>
      <c r="AR496">
        <v>4</v>
      </c>
      <c r="AS496">
        <v>109</v>
      </c>
      <c r="AT496">
        <v>103</v>
      </c>
      <c r="AU496">
        <v>90</v>
      </c>
      <c r="AV496">
        <v>3</v>
      </c>
      <c r="AW496">
        <v>94</v>
      </c>
      <c r="AX496">
        <v>43</v>
      </c>
      <c r="AY496">
        <v>2</v>
      </c>
      <c r="AZ496">
        <v>5</v>
      </c>
      <c r="BA496">
        <v>110</v>
      </c>
      <c r="BB496">
        <v>98</v>
      </c>
      <c r="BC496">
        <v>26</v>
      </c>
      <c r="BD496">
        <v>4</v>
      </c>
      <c r="BE496">
        <v>112</v>
      </c>
      <c r="BF496">
        <v>92</v>
      </c>
      <c r="BG496">
        <v>42</v>
      </c>
      <c r="BH496">
        <v>4</v>
      </c>
      <c r="BI496">
        <v>116</v>
      </c>
      <c r="BJ496">
        <v>113</v>
      </c>
      <c r="BK496">
        <v>98</v>
      </c>
      <c r="BL496">
        <v>31</v>
      </c>
      <c r="BM496">
        <v>85</v>
      </c>
      <c r="BN496">
        <v>42</v>
      </c>
      <c r="BO496">
        <v>5</v>
      </c>
      <c r="BP496">
        <v>2</v>
      </c>
      <c r="BQ496">
        <v>109</v>
      </c>
      <c r="BR496">
        <v>61</v>
      </c>
      <c r="BS496">
        <v>9</v>
      </c>
      <c r="BT496">
        <v>2</v>
      </c>
      <c r="BU496">
        <v>104</v>
      </c>
      <c r="BV496">
        <v>104</v>
      </c>
      <c r="BW496">
        <v>45</v>
      </c>
      <c r="BX496">
        <v>3</v>
      </c>
      <c r="BY496">
        <v>117</v>
      </c>
      <c r="BZ496">
        <v>115</v>
      </c>
      <c r="CA496">
        <v>79</v>
      </c>
      <c r="CB496">
        <v>5</v>
      </c>
    </row>
    <row r="497" spans="1:80">
      <c r="A497" s="4">
        <v>21.5</v>
      </c>
      <c r="B497" s="4">
        <v>13</v>
      </c>
      <c r="C497">
        <v>3</v>
      </c>
      <c r="D497">
        <v>1</v>
      </c>
      <c r="E497">
        <v>13</v>
      </c>
      <c r="F497">
        <v>11</v>
      </c>
      <c r="G497">
        <v>6</v>
      </c>
      <c r="H497">
        <v>2</v>
      </c>
      <c r="I497">
        <v>31</v>
      </c>
      <c r="J497">
        <v>26</v>
      </c>
      <c r="K497">
        <v>8</v>
      </c>
      <c r="L497">
        <v>2</v>
      </c>
      <c r="M497">
        <v>17</v>
      </c>
      <c r="N497">
        <v>34</v>
      </c>
      <c r="O497">
        <v>1</v>
      </c>
      <c r="P497">
        <v>3</v>
      </c>
      <c r="Q497">
        <v>31</v>
      </c>
      <c r="R497">
        <v>21</v>
      </c>
      <c r="S497">
        <v>2</v>
      </c>
      <c r="T497">
        <v>1</v>
      </c>
      <c r="U497">
        <v>44</v>
      </c>
      <c r="V497">
        <v>23</v>
      </c>
      <c r="W497">
        <v>5</v>
      </c>
      <c r="X497">
        <v>2</v>
      </c>
      <c r="Y497">
        <v>63</v>
      </c>
      <c r="Z497">
        <v>32</v>
      </c>
      <c r="AA497">
        <v>16</v>
      </c>
      <c r="AB497">
        <v>5</v>
      </c>
      <c r="AC497">
        <v>75</v>
      </c>
      <c r="AD497">
        <v>59</v>
      </c>
      <c r="AE497">
        <v>17</v>
      </c>
      <c r="AF497">
        <v>1</v>
      </c>
      <c r="AG497">
        <v>73</v>
      </c>
      <c r="AH497">
        <v>37</v>
      </c>
      <c r="AI497">
        <v>2</v>
      </c>
      <c r="AJ497">
        <v>3</v>
      </c>
      <c r="AK497">
        <v>71</v>
      </c>
      <c r="AL497">
        <v>64</v>
      </c>
      <c r="AM497">
        <v>12</v>
      </c>
      <c r="AN497">
        <v>3</v>
      </c>
      <c r="AO497">
        <v>102</v>
      </c>
      <c r="AP497">
        <v>85</v>
      </c>
      <c r="AQ497">
        <v>33</v>
      </c>
      <c r="AR497">
        <v>7</v>
      </c>
      <c r="AS497">
        <v>112</v>
      </c>
      <c r="AT497">
        <v>111</v>
      </c>
      <c r="AU497">
        <v>41</v>
      </c>
      <c r="AV497">
        <v>3</v>
      </c>
      <c r="AW497">
        <v>93</v>
      </c>
      <c r="AX497">
        <v>58</v>
      </c>
      <c r="AY497">
        <v>8</v>
      </c>
      <c r="AZ497">
        <v>2</v>
      </c>
      <c r="BA497">
        <v>106</v>
      </c>
      <c r="BB497">
        <v>86</v>
      </c>
      <c r="BC497">
        <v>15</v>
      </c>
      <c r="BD497">
        <v>4</v>
      </c>
      <c r="BE497">
        <v>113</v>
      </c>
      <c r="BF497">
        <v>84</v>
      </c>
      <c r="BG497">
        <v>50</v>
      </c>
      <c r="BH497">
        <v>11</v>
      </c>
      <c r="BI497">
        <v>121</v>
      </c>
      <c r="BJ497">
        <v>111</v>
      </c>
      <c r="BK497">
        <v>70</v>
      </c>
      <c r="BL497">
        <v>10</v>
      </c>
      <c r="BM497">
        <v>87</v>
      </c>
      <c r="BN497">
        <v>47</v>
      </c>
      <c r="BO497">
        <v>14</v>
      </c>
      <c r="BP497">
        <v>5</v>
      </c>
      <c r="BQ497">
        <v>106</v>
      </c>
      <c r="BR497">
        <v>91</v>
      </c>
      <c r="BS497">
        <v>11</v>
      </c>
      <c r="BT497">
        <v>2</v>
      </c>
      <c r="BU497">
        <v>104</v>
      </c>
      <c r="BV497">
        <v>94</v>
      </c>
      <c r="BW497">
        <v>41</v>
      </c>
      <c r="BX497">
        <v>3</v>
      </c>
      <c r="BY497">
        <v>119</v>
      </c>
      <c r="BZ497">
        <v>106</v>
      </c>
      <c r="CA497">
        <v>99</v>
      </c>
      <c r="CB497">
        <v>7</v>
      </c>
    </row>
    <row r="498" spans="1:80">
      <c r="A498" s="4">
        <v>17.5</v>
      </c>
      <c r="B498" s="4">
        <v>10</v>
      </c>
      <c r="C498">
        <v>3</v>
      </c>
      <c r="D498">
        <v>1</v>
      </c>
      <c r="E498">
        <v>11</v>
      </c>
      <c r="F498">
        <v>14</v>
      </c>
      <c r="G498">
        <v>3</v>
      </c>
      <c r="H498">
        <v>2</v>
      </c>
      <c r="I498">
        <v>19</v>
      </c>
      <c r="J498">
        <v>10</v>
      </c>
      <c r="K498">
        <v>12</v>
      </c>
      <c r="L498">
        <v>2</v>
      </c>
      <c r="M498">
        <v>21</v>
      </c>
      <c r="N498">
        <v>13</v>
      </c>
      <c r="O498">
        <v>13</v>
      </c>
      <c r="P498">
        <v>3</v>
      </c>
      <c r="Q498">
        <v>30</v>
      </c>
      <c r="R498">
        <v>23</v>
      </c>
      <c r="S498">
        <v>4</v>
      </c>
      <c r="T498">
        <v>2</v>
      </c>
      <c r="U498">
        <v>48</v>
      </c>
      <c r="V498">
        <v>41</v>
      </c>
      <c r="W498">
        <v>4</v>
      </c>
      <c r="X498">
        <v>2</v>
      </c>
      <c r="Y498">
        <v>66</v>
      </c>
      <c r="Z498">
        <v>35</v>
      </c>
      <c r="AA498">
        <v>4</v>
      </c>
      <c r="AB498">
        <v>3</v>
      </c>
      <c r="AC498">
        <v>83</v>
      </c>
      <c r="AD498">
        <v>40</v>
      </c>
      <c r="AE498">
        <v>7</v>
      </c>
      <c r="AF498">
        <v>9</v>
      </c>
      <c r="AG498">
        <v>63</v>
      </c>
      <c r="AH498">
        <v>40</v>
      </c>
      <c r="AI498">
        <v>5</v>
      </c>
      <c r="AJ498">
        <v>2</v>
      </c>
      <c r="AK498">
        <v>84</v>
      </c>
      <c r="AL498">
        <v>72</v>
      </c>
      <c r="AM498">
        <v>9</v>
      </c>
      <c r="AN498">
        <v>2</v>
      </c>
      <c r="AO498">
        <v>99</v>
      </c>
      <c r="AP498">
        <v>88</v>
      </c>
      <c r="AQ498">
        <v>21</v>
      </c>
      <c r="AR498">
        <v>3</v>
      </c>
      <c r="AS498">
        <v>112</v>
      </c>
      <c r="AT498">
        <v>102</v>
      </c>
      <c r="AU498">
        <v>79</v>
      </c>
      <c r="AV498">
        <v>4</v>
      </c>
      <c r="AW498">
        <v>83</v>
      </c>
      <c r="AX498">
        <v>56</v>
      </c>
      <c r="AY498">
        <v>8</v>
      </c>
      <c r="AZ498">
        <v>4</v>
      </c>
      <c r="BA498">
        <v>111</v>
      </c>
      <c r="BB498">
        <v>85</v>
      </c>
      <c r="BC498">
        <v>14</v>
      </c>
      <c r="BD498">
        <v>5</v>
      </c>
      <c r="BE498">
        <v>104</v>
      </c>
      <c r="BF498">
        <v>78</v>
      </c>
      <c r="BG498">
        <v>41</v>
      </c>
      <c r="BH498">
        <v>3</v>
      </c>
      <c r="BI498">
        <v>110</v>
      </c>
      <c r="BJ498">
        <v>101</v>
      </c>
      <c r="BK498">
        <v>107</v>
      </c>
      <c r="BL498">
        <v>24</v>
      </c>
      <c r="BM498">
        <v>88</v>
      </c>
      <c r="BN498">
        <v>59</v>
      </c>
      <c r="BO498">
        <v>5</v>
      </c>
      <c r="BP498">
        <v>3</v>
      </c>
      <c r="BQ498">
        <v>108</v>
      </c>
      <c r="BR498">
        <v>84</v>
      </c>
      <c r="BS498">
        <v>19</v>
      </c>
      <c r="BT498">
        <v>2</v>
      </c>
      <c r="BU498">
        <v>112</v>
      </c>
      <c r="BV498">
        <v>112</v>
      </c>
      <c r="BW498">
        <v>76</v>
      </c>
      <c r="BX498">
        <v>4</v>
      </c>
      <c r="BY498">
        <v>125</v>
      </c>
      <c r="BZ498">
        <v>112</v>
      </c>
      <c r="CA498">
        <v>92</v>
      </c>
      <c r="CB498">
        <v>36</v>
      </c>
    </row>
    <row r="499" spans="1:80">
      <c r="A499" s="4">
        <v>17.5</v>
      </c>
      <c r="B499" s="4">
        <v>12</v>
      </c>
      <c r="C499">
        <v>4</v>
      </c>
      <c r="D499">
        <v>2</v>
      </c>
      <c r="E499">
        <v>16</v>
      </c>
      <c r="F499">
        <v>13</v>
      </c>
      <c r="G499">
        <v>6</v>
      </c>
      <c r="H499">
        <v>1</v>
      </c>
      <c r="I499">
        <v>28</v>
      </c>
      <c r="J499">
        <v>13</v>
      </c>
      <c r="K499">
        <v>12</v>
      </c>
      <c r="L499">
        <v>3</v>
      </c>
      <c r="M499">
        <v>25</v>
      </c>
      <c r="N499">
        <v>42</v>
      </c>
      <c r="O499">
        <v>25</v>
      </c>
      <c r="P499">
        <v>1</v>
      </c>
      <c r="Q499">
        <v>24</v>
      </c>
      <c r="R499">
        <v>18</v>
      </c>
      <c r="S499">
        <v>7</v>
      </c>
      <c r="T499">
        <v>1</v>
      </c>
      <c r="U499">
        <v>43</v>
      </c>
      <c r="V499">
        <v>30</v>
      </c>
      <c r="W499">
        <v>1</v>
      </c>
      <c r="X499">
        <v>3</v>
      </c>
      <c r="Y499">
        <v>67</v>
      </c>
      <c r="Z499">
        <v>48</v>
      </c>
      <c r="AA499">
        <v>28</v>
      </c>
      <c r="AB499">
        <v>3</v>
      </c>
      <c r="AC499">
        <v>86</v>
      </c>
      <c r="AD499">
        <v>60</v>
      </c>
      <c r="AE499">
        <v>46</v>
      </c>
      <c r="AF499">
        <v>3</v>
      </c>
      <c r="AG499">
        <v>65</v>
      </c>
      <c r="AH499">
        <v>35</v>
      </c>
      <c r="AI499">
        <v>8</v>
      </c>
      <c r="AJ499">
        <v>1</v>
      </c>
      <c r="AK499">
        <v>98</v>
      </c>
      <c r="AL499">
        <v>63</v>
      </c>
      <c r="AM499">
        <v>11</v>
      </c>
      <c r="AN499">
        <v>3</v>
      </c>
      <c r="AO499">
        <v>107</v>
      </c>
      <c r="AP499">
        <v>86</v>
      </c>
      <c r="AQ499">
        <v>38</v>
      </c>
      <c r="AR499">
        <v>2</v>
      </c>
      <c r="AS499">
        <v>113</v>
      </c>
      <c r="AT499">
        <v>97</v>
      </c>
      <c r="AU499">
        <v>45</v>
      </c>
      <c r="AV499">
        <v>4</v>
      </c>
      <c r="AW499">
        <v>92</v>
      </c>
      <c r="AX499">
        <v>41</v>
      </c>
      <c r="AY499">
        <v>9</v>
      </c>
      <c r="AZ499">
        <v>6</v>
      </c>
      <c r="BA499">
        <v>97</v>
      </c>
      <c r="BB499">
        <v>77</v>
      </c>
      <c r="BC499">
        <v>6</v>
      </c>
      <c r="BD499">
        <v>3</v>
      </c>
      <c r="BE499">
        <v>117</v>
      </c>
      <c r="BF499">
        <v>94</v>
      </c>
      <c r="BG499">
        <v>25</v>
      </c>
      <c r="BH499">
        <v>3</v>
      </c>
      <c r="BI499">
        <v>117</v>
      </c>
      <c r="BJ499">
        <v>118</v>
      </c>
      <c r="BK499">
        <v>41</v>
      </c>
      <c r="BL499">
        <v>13</v>
      </c>
      <c r="BM499">
        <v>93</v>
      </c>
      <c r="BN499">
        <v>55</v>
      </c>
      <c r="BO499">
        <v>25</v>
      </c>
      <c r="BP499">
        <v>2</v>
      </c>
      <c r="BQ499">
        <v>105</v>
      </c>
      <c r="BR499">
        <v>84</v>
      </c>
      <c r="BS499">
        <v>10</v>
      </c>
      <c r="BT499">
        <v>1</v>
      </c>
      <c r="BU499">
        <v>115</v>
      </c>
      <c r="BV499">
        <v>106</v>
      </c>
      <c r="BW499">
        <v>39</v>
      </c>
      <c r="BX499">
        <v>4</v>
      </c>
      <c r="BY499">
        <v>118</v>
      </c>
      <c r="BZ499">
        <v>108</v>
      </c>
      <c r="CA499">
        <v>101</v>
      </c>
      <c r="CB499">
        <v>8</v>
      </c>
    </row>
    <row r="500" spans="1:80">
      <c r="A500" s="4">
        <v>16.5</v>
      </c>
      <c r="B500" s="4">
        <v>11.5</v>
      </c>
      <c r="C500">
        <v>4</v>
      </c>
      <c r="D500">
        <v>1</v>
      </c>
      <c r="E500">
        <v>16</v>
      </c>
      <c r="F500">
        <v>12</v>
      </c>
      <c r="G500">
        <v>8</v>
      </c>
      <c r="H500">
        <v>2</v>
      </c>
      <c r="I500">
        <v>16</v>
      </c>
      <c r="J500">
        <v>12</v>
      </c>
      <c r="K500">
        <v>6</v>
      </c>
      <c r="L500">
        <v>1</v>
      </c>
      <c r="M500">
        <v>9</v>
      </c>
      <c r="N500">
        <v>12</v>
      </c>
      <c r="O500">
        <v>7</v>
      </c>
      <c r="P500">
        <v>2</v>
      </c>
      <c r="Q500">
        <v>33</v>
      </c>
      <c r="R500">
        <v>16</v>
      </c>
      <c r="S500">
        <v>8</v>
      </c>
      <c r="T500">
        <v>3</v>
      </c>
      <c r="U500">
        <v>43</v>
      </c>
      <c r="V500">
        <v>25</v>
      </c>
      <c r="W500">
        <v>9</v>
      </c>
      <c r="X500">
        <v>2</v>
      </c>
      <c r="Y500">
        <v>66</v>
      </c>
      <c r="Z500">
        <v>38</v>
      </c>
      <c r="AA500">
        <v>8</v>
      </c>
      <c r="AB500">
        <v>1</v>
      </c>
      <c r="AC500">
        <v>75</v>
      </c>
      <c r="AD500">
        <v>77</v>
      </c>
      <c r="AE500">
        <v>25</v>
      </c>
      <c r="AF500">
        <v>2</v>
      </c>
      <c r="AG500">
        <v>57</v>
      </c>
      <c r="AH500">
        <v>30</v>
      </c>
      <c r="AI500">
        <v>4</v>
      </c>
      <c r="AJ500">
        <v>2</v>
      </c>
      <c r="AK500">
        <v>86</v>
      </c>
      <c r="AL500">
        <v>62</v>
      </c>
      <c r="AM500">
        <v>12</v>
      </c>
      <c r="AN500">
        <v>2</v>
      </c>
      <c r="AO500">
        <v>107</v>
      </c>
      <c r="AP500">
        <v>85</v>
      </c>
      <c r="AQ500">
        <v>54</v>
      </c>
      <c r="AR500">
        <v>5</v>
      </c>
      <c r="AS500">
        <v>97</v>
      </c>
      <c r="AT500">
        <v>96</v>
      </c>
      <c r="AU500">
        <v>52</v>
      </c>
      <c r="AV500">
        <v>3</v>
      </c>
      <c r="AW500">
        <v>91</v>
      </c>
      <c r="AX500">
        <v>65</v>
      </c>
      <c r="AY500">
        <v>11</v>
      </c>
      <c r="AZ500">
        <v>2</v>
      </c>
      <c r="BA500">
        <v>106</v>
      </c>
      <c r="BB500">
        <v>80</v>
      </c>
      <c r="BC500">
        <v>16</v>
      </c>
      <c r="BD500">
        <v>6</v>
      </c>
      <c r="BE500">
        <v>115</v>
      </c>
      <c r="BF500">
        <v>101</v>
      </c>
      <c r="BG500">
        <v>55</v>
      </c>
      <c r="BH500">
        <v>6</v>
      </c>
      <c r="BI500">
        <v>120</v>
      </c>
      <c r="BJ500">
        <v>112</v>
      </c>
      <c r="BK500">
        <v>113</v>
      </c>
      <c r="BL500">
        <v>4</v>
      </c>
      <c r="BM500">
        <v>95</v>
      </c>
      <c r="BN500">
        <v>48</v>
      </c>
      <c r="BO500">
        <v>9</v>
      </c>
      <c r="BP500">
        <v>5</v>
      </c>
      <c r="BQ500">
        <v>106</v>
      </c>
      <c r="BR500">
        <v>90</v>
      </c>
      <c r="BS500">
        <v>17</v>
      </c>
      <c r="BT500">
        <v>4</v>
      </c>
      <c r="BU500">
        <v>112</v>
      </c>
      <c r="BV500">
        <v>103</v>
      </c>
      <c r="BW500">
        <v>86</v>
      </c>
      <c r="BX500">
        <v>2</v>
      </c>
      <c r="BY500">
        <v>109</v>
      </c>
      <c r="BZ500">
        <v>107</v>
      </c>
      <c r="CA500">
        <v>79</v>
      </c>
      <c r="CB500">
        <v>1</v>
      </c>
    </row>
    <row r="501" spans="1:80">
      <c r="A501" s="4">
        <v>16</v>
      </c>
      <c r="B501" s="4">
        <v>11</v>
      </c>
      <c r="C501">
        <v>6</v>
      </c>
      <c r="D501">
        <v>2</v>
      </c>
      <c r="E501">
        <v>16</v>
      </c>
      <c r="F501">
        <v>12</v>
      </c>
      <c r="G501">
        <v>3</v>
      </c>
      <c r="H501">
        <v>3</v>
      </c>
      <c r="I501">
        <v>7</v>
      </c>
      <c r="J501">
        <v>24</v>
      </c>
      <c r="K501">
        <v>6</v>
      </c>
      <c r="L501">
        <v>1</v>
      </c>
      <c r="M501">
        <v>7</v>
      </c>
      <c r="N501">
        <v>7</v>
      </c>
      <c r="O501">
        <v>23</v>
      </c>
      <c r="P501">
        <v>3</v>
      </c>
      <c r="Q501">
        <v>32</v>
      </c>
      <c r="R501">
        <v>22</v>
      </c>
      <c r="S501">
        <v>2</v>
      </c>
      <c r="T501">
        <v>1</v>
      </c>
      <c r="U501">
        <v>45</v>
      </c>
      <c r="V501">
        <v>17</v>
      </c>
      <c r="W501">
        <v>2</v>
      </c>
      <c r="X501">
        <v>2</v>
      </c>
      <c r="Y501">
        <v>44</v>
      </c>
      <c r="Z501">
        <v>74</v>
      </c>
      <c r="AA501">
        <v>12</v>
      </c>
      <c r="AB501">
        <v>3</v>
      </c>
      <c r="AC501">
        <v>57</v>
      </c>
      <c r="AD501">
        <v>72</v>
      </c>
      <c r="AE501">
        <v>5</v>
      </c>
      <c r="AF501">
        <v>0</v>
      </c>
      <c r="AG501">
        <v>57</v>
      </c>
      <c r="AH501">
        <v>35</v>
      </c>
      <c r="AI501">
        <v>7</v>
      </c>
      <c r="AJ501">
        <v>2</v>
      </c>
      <c r="AK501">
        <v>83</v>
      </c>
      <c r="AL501">
        <v>59</v>
      </c>
      <c r="AM501">
        <v>20</v>
      </c>
      <c r="AN501">
        <v>3</v>
      </c>
      <c r="AO501">
        <v>88</v>
      </c>
      <c r="AP501">
        <v>83</v>
      </c>
      <c r="AQ501">
        <v>31</v>
      </c>
      <c r="AR501">
        <v>3</v>
      </c>
      <c r="AS501">
        <v>107</v>
      </c>
      <c r="AT501">
        <v>92</v>
      </c>
      <c r="AU501">
        <v>86</v>
      </c>
      <c r="AV501">
        <v>11</v>
      </c>
      <c r="AW501">
        <v>95</v>
      </c>
      <c r="AX501">
        <v>53</v>
      </c>
      <c r="AY501">
        <v>5</v>
      </c>
      <c r="AZ501">
        <v>4</v>
      </c>
      <c r="BA501">
        <v>103</v>
      </c>
      <c r="BB501">
        <v>89</v>
      </c>
      <c r="BC501">
        <v>22</v>
      </c>
      <c r="BD501">
        <v>3</v>
      </c>
      <c r="BE501">
        <v>111</v>
      </c>
      <c r="BF501">
        <v>107</v>
      </c>
      <c r="BG501">
        <v>25</v>
      </c>
      <c r="BH501">
        <v>2</v>
      </c>
      <c r="BI501">
        <v>119</v>
      </c>
      <c r="BJ501">
        <v>117</v>
      </c>
      <c r="BK501">
        <v>93</v>
      </c>
      <c r="BL501">
        <v>7</v>
      </c>
      <c r="BM501">
        <v>95</v>
      </c>
      <c r="BN501">
        <v>57</v>
      </c>
      <c r="BO501">
        <v>9</v>
      </c>
      <c r="BP501">
        <v>3</v>
      </c>
      <c r="BQ501">
        <v>111</v>
      </c>
      <c r="BR501">
        <v>95</v>
      </c>
      <c r="BS501">
        <v>20</v>
      </c>
      <c r="BT501">
        <v>8</v>
      </c>
      <c r="BU501">
        <v>108</v>
      </c>
      <c r="BV501">
        <v>103</v>
      </c>
      <c r="BW501">
        <v>6</v>
      </c>
      <c r="BX501">
        <v>3</v>
      </c>
      <c r="BY501">
        <v>121</v>
      </c>
      <c r="BZ501">
        <v>97</v>
      </c>
      <c r="CA501">
        <v>98</v>
      </c>
      <c r="CB501">
        <v>19</v>
      </c>
    </row>
    <row r="502" spans="1:80">
      <c r="A502" s="4">
        <v>19</v>
      </c>
      <c r="B502" s="4">
        <v>13.5</v>
      </c>
      <c r="C502">
        <v>5</v>
      </c>
      <c r="D502">
        <v>2</v>
      </c>
      <c r="E502">
        <v>9</v>
      </c>
      <c r="F502">
        <v>20</v>
      </c>
      <c r="G502">
        <v>5</v>
      </c>
      <c r="H502">
        <v>2</v>
      </c>
      <c r="I502">
        <v>14</v>
      </c>
      <c r="J502">
        <v>7</v>
      </c>
      <c r="K502">
        <v>4</v>
      </c>
      <c r="L502">
        <v>3</v>
      </c>
      <c r="M502">
        <v>27</v>
      </c>
      <c r="N502">
        <v>29</v>
      </c>
      <c r="O502">
        <v>8</v>
      </c>
      <c r="P502">
        <v>3</v>
      </c>
      <c r="Q502">
        <v>28</v>
      </c>
      <c r="R502">
        <v>20</v>
      </c>
      <c r="S502">
        <v>4</v>
      </c>
      <c r="T502">
        <v>1</v>
      </c>
      <c r="U502">
        <v>69</v>
      </c>
      <c r="V502">
        <v>21</v>
      </c>
      <c r="W502">
        <v>9</v>
      </c>
      <c r="X502">
        <v>2</v>
      </c>
      <c r="Y502">
        <v>74</v>
      </c>
      <c r="Z502">
        <v>42</v>
      </c>
      <c r="AA502">
        <v>21</v>
      </c>
      <c r="AB502">
        <v>2</v>
      </c>
      <c r="AC502">
        <v>86</v>
      </c>
      <c r="AD502">
        <v>41</v>
      </c>
      <c r="AE502">
        <v>48</v>
      </c>
      <c r="AF502">
        <v>3</v>
      </c>
      <c r="AG502">
        <v>50</v>
      </c>
      <c r="AH502">
        <v>29</v>
      </c>
      <c r="AI502">
        <v>11</v>
      </c>
      <c r="AJ502">
        <v>1</v>
      </c>
      <c r="AK502">
        <v>90</v>
      </c>
      <c r="AL502">
        <v>74</v>
      </c>
      <c r="AM502">
        <v>12</v>
      </c>
      <c r="AN502">
        <v>2</v>
      </c>
      <c r="AO502">
        <v>98</v>
      </c>
      <c r="AP502">
        <v>81</v>
      </c>
      <c r="AQ502">
        <v>32</v>
      </c>
      <c r="AR502">
        <v>2</v>
      </c>
      <c r="AS502">
        <v>107</v>
      </c>
      <c r="AT502">
        <v>94</v>
      </c>
      <c r="AU502">
        <v>73</v>
      </c>
      <c r="AV502">
        <v>2</v>
      </c>
      <c r="AW502">
        <v>91</v>
      </c>
      <c r="AX502">
        <v>41</v>
      </c>
      <c r="AY502">
        <v>7</v>
      </c>
      <c r="AZ502">
        <v>4</v>
      </c>
      <c r="BA502">
        <v>109</v>
      </c>
      <c r="BB502">
        <v>85</v>
      </c>
      <c r="BC502">
        <v>14</v>
      </c>
      <c r="BD502">
        <v>3</v>
      </c>
      <c r="BE502">
        <v>111</v>
      </c>
      <c r="BF502">
        <v>101</v>
      </c>
      <c r="BG502">
        <v>79</v>
      </c>
      <c r="BH502">
        <v>2</v>
      </c>
      <c r="BI502">
        <v>113</v>
      </c>
      <c r="BJ502">
        <v>95</v>
      </c>
      <c r="BK502">
        <v>105</v>
      </c>
      <c r="BL502">
        <v>16</v>
      </c>
      <c r="BM502">
        <v>93</v>
      </c>
      <c r="BN502">
        <v>65</v>
      </c>
      <c r="BO502">
        <v>12</v>
      </c>
      <c r="BP502">
        <v>3</v>
      </c>
      <c r="BQ502">
        <v>95</v>
      </c>
      <c r="BR502">
        <v>72</v>
      </c>
      <c r="BS502">
        <v>18</v>
      </c>
      <c r="BT502">
        <v>5</v>
      </c>
      <c r="BU502">
        <v>114</v>
      </c>
      <c r="BV502">
        <v>99</v>
      </c>
      <c r="BW502">
        <v>49</v>
      </c>
      <c r="BX502">
        <v>1</v>
      </c>
      <c r="BY502">
        <v>117</v>
      </c>
      <c r="BZ502">
        <v>111</v>
      </c>
      <c r="CA502">
        <v>83</v>
      </c>
      <c r="CB502">
        <v>23</v>
      </c>
    </row>
    <row r="503" spans="1:80">
      <c r="A503" s="4">
        <v>17.5</v>
      </c>
      <c r="B503" s="4">
        <v>12.5</v>
      </c>
      <c r="C503">
        <v>4</v>
      </c>
      <c r="D503">
        <v>2</v>
      </c>
      <c r="E503">
        <v>7</v>
      </c>
      <c r="F503">
        <v>15</v>
      </c>
      <c r="G503">
        <v>4</v>
      </c>
      <c r="H503">
        <v>1</v>
      </c>
      <c r="I503">
        <v>34</v>
      </c>
      <c r="J503">
        <v>8</v>
      </c>
      <c r="K503">
        <v>7</v>
      </c>
      <c r="L503">
        <v>1</v>
      </c>
      <c r="M503">
        <v>20</v>
      </c>
      <c r="N503">
        <v>3</v>
      </c>
      <c r="O503">
        <v>3</v>
      </c>
      <c r="P503">
        <v>2</v>
      </c>
      <c r="Q503">
        <v>23</v>
      </c>
      <c r="R503">
        <v>20</v>
      </c>
      <c r="S503">
        <v>4</v>
      </c>
      <c r="T503">
        <v>1</v>
      </c>
      <c r="U503">
        <v>52</v>
      </c>
      <c r="V503">
        <v>18</v>
      </c>
      <c r="W503">
        <v>5</v>
      </c>
      <c r="X503">
        <v>3</v>
      </c>
      <c r="Y503">
        <v>71</v>
      </c>
      <c r="Z503">
        <v>45</v>
      </c>
      <c r="AA503">
        <v>14</v>
      </c>
      <c r="AB503">
        <v>4</v>
      </c>
      <c r="AC503">
        <v>48</v>
      </c>
      <c r="AD503">
        <v>48</v>
      </c>
      <c r="AE503">
        <v>18</v>
      </c>
      <c r="AF503">
        <v>13</v>
      </c>
      <c r="AG503">
        <v>66</v>
      </c>
      <c r="AH503">
        <v>38</v>
      </c>
      <c r="AI503">
        <v>8</v>
      </c>
      <c r="AJ503">
        <v>4</v>
      </c>
      <c r="AK503">
        <v>79</v>
      </c>
      <c r="AL503">
        <v>59</v>
      </c>
      <c r="AM503">
        <v>20</v>
      </c>
      <c r="AN503">
        <v>1</v>
      </c>
      <c r="AO503">
        <v>103</v>
      </c>
      <c r="AP503">
        <v>88</v>
      </c>
      <c r="AQ503">
        <v>21</v>
      </c>
      <c r="AR503">
        <v>3</v>
      </c>
      <c r="AS503">
        <v>106</v>
      </c>
      <c r="AT503">
        <v>91</v>
      </c>
      <c r="AU503">
        <v>68</v>
      </c>
      <c r="AV503">
        <v>8</v>
      </c>
      <c r="AW503">
        <v>87</v>
      </c>
      <c r="AX503">
        <v>43</v>
      </c>
      <c r="AY503">
        <v>9</v>
      </c>
      <c r="AZ503">
        <v>4</v>
      </c>
      <c r="BA503">
        <v>102</v>
      </c>
      <c r="BB503">
        <v>74</v>
      </c>
      <c r="BC503">
        <v>11</v>
      </c>
      <c r="BD503">
        <v>2</v>
      </c>
      <c r="BE503">
        <v>118</v>
      </c>
      <c r="BF503">
        <v>97</v>
      </c>
      <c r="BG503">
        <v>59</v>
      </c>
      <c r="BH503">
        <v>1</v>
      </c>
      <c r="BI503">
        <v>113</v>
      </c>
      <c r="BJ503">
        <v>94</v>
      </c>
      <c r="BK503">
        <v>111</v>
      </c>
      <c r="BL503">
        <v>1</v>
      </c>
      <c r="BM503">
        <v>97</v>
      </c>
      <c r="BN503">
        <v>52</v>
      </c>
      <c r="BO503">
        <v>8</v>
      </c>
      <c r="BP503">
        <v>2</v>
      </c>
      <c r="BQ503">
        <v>111</v>
      </c>
      <c r="BR503">
        <v>91</v>
      </c>
      <c r="BS503">
        <v>11</v>
      </c>
      <c r="BT503">
        <v>5</v>
      </c>
      <c r="BU503">
        <v>115</v>
      </c>
      <c r="BV503">
        <v>96</v>
      </c>
      <c r="BW503">
        <v>75</v>
      </c>
      <c r="BX503">
        <v>3</v>
      </c>
      <c r="BY503">
        <v>117</v>
      </c>
      <c r="BZ503">
        <v>115</v>
      </c>
      <c r="CA503">
        <v>88</v>
      </c>
      <c r="CB503">
        <v>4</v>
      </c>
    </row>
    <row r="504" spans="1:80">
      <c r="A504" s="4">
        <v>18</v>
      </c>
      <c r="B504" s="4">
        <v>12</v>
      </c>
      <c r="C504">
        <v>4</v>
      </c>
      <c r="D504">
        <v>1</v>
      </c>
      <c r="E504">
        <v>6</v>
      </c>
      <c r="F504">
        <v>15</v>
      </c>
      <c r="G504">
        <v>7</v>
      </c>
      <c r="H504">
        <v>1</v>
      </c>
      <c r="I504">
        <v>3</v>
      </c>
      <c r="J504">
        <v>12</v>
      </c>
      <c r="K504">
        <v>13</v>
      </c>
      <c r="L504">
        <v>2</v>
      </c>
      <c r="M504">
        <v>33</v>
      </c>
      <c r="N504">
        <v>30</v>
      </c>
      <c r="O504">
        <v>5</v>
      </c>
      <c r="P504">
        <v>1</v>
      </c>
      <c r="Q504">
        <v>20</v>
      </c>
      <c r="R504">
        <v>19</v>
      </c>
      <c r="S504">
        <v>3</v>
      </c>
      <c r="T504">
        <v>2</v>
      </c>
      <c r="U504">
        <v>45</v>
      </c>
      <c r="V504">
        <v>30</v>
      </c>
      <c r="W504">
        <v>9</v>
      </c>
      <c r="X504">
        <v>2</v>
      </c>
      <c r="Y504">
        <v>67</v>
      </c>
      <c r="Z504">
        <v>46</v>
      </c>
      <c r="AA504">
        <v>13</v>
      </c>
      <c r="AB504">
        <v>3</v>
      </c>
      <c r="AC504">
        <v>80</v>
      </c>
      <c r="AD504">
        <v>58</v>
      </c>
      <c r="AE504">
        <v>28</v>
      </c>
      <c r="AF504">
        <v>2</v>
      </c>
      <c r="AG504">
        <v>62</v>
      </c>
      <c r="AH504">
        <v>40</v>
      </c>
      <c r="AI504">
        <v>8</v>
      </c>
      <c r="AJ504">
        <v>1</v>
      </c>
      <c r="AK504">
        <v>97</v>
      </c>
      <c r="AL504">
        <v>76</v>
      </c>
      <c r="AM504">
        <v>11</v>
      </c>
      <c r="AN504">
        <v>2</v>
      </c>
      <c r="AO504">
        <v>83</v>
      </c>
      <c r="AP504">
        <v>75</v>
      </c>
      <c r="AQ504">
        <v>19</v>
      </c>
      <c r="AR504">
        <v>3</v>
      </c>
      <c r="AS504">
        <v>96</v>
      </c>
      <c r="AT504">
        <v>108</v>
      </c>
      <c r="AU504">
        <v>83</v>
      </c>
      <c r="AV504">
        <v>7</v>
      </c>
      <c r="AW504">
        <v>93</v>
      </c>
      <c r="AX504">
        <v>57</v>
      </c>
      <c r="AY504">
        <v>19</v>
      </c>
      <c r="AZ504">
        <v>3</v>
      </c>
      <c r="BA504">
        <v>104</v>
      </c>
      <c r="BB504">
        <v>82</v>
      </c>
      <c r="BC504">
        <v>25</v>
      </c>
      <c r="BD504">
        <v>3</v>
      </c>
      <c r="BE504">
        <v>113</v>
      </c>
      <c r="BF504">
        <v>109</v>
      </c>
      <c r="BG504">
        <v>75</v>
      </c>
      <c r="BH504">
        <v>6</v>
      </c>
      <c r="BI504">
        <v>104</v>
      </c>
      <c r="BJ504">
        <v>88</v>
      </c>
      <c r="BK504">
        <v>105</v>
      </c>
      <c r="BL504">
        <v>14</v>
      </c>
      <c r="BM504">
        <v>89</v>
      </c>
      <c r="BN504">
        <v>51</v>
      </c>
      <c r="BO504">
        <v>17</v>
      </c>
      <c r="BP504">
        <v>2</v>
      </c>
      <c r="BQ504">
        <v>112</v>
      </c>
      <c r="BR504">
        <v>88</v>
      </c>
      <c r="BS504">
        <v>9</v>
      </c>
      <c r="BT504">
        <v>4</v>
      </c>
      <c r="BU504">
        <v>115</v>
      </c>
      <c r="BV504">
        <v>107</v>
      </c>
      <c r="BW504">
        <v>53</v>
      </c>
      <c r="BX504">
        <v>4</v>
      </c>
      <c r="BY504">
        <v>115</v>
      </c>
      <c r="BZ504">
        <v>118</v>
      </c>
      <c r="CA504">
        <v>94</v>
      </c>
      <c r="CB504">
        <v>16</v>
      </c>
    </row>
    <row r="505" spans="1:80">
      <c r="A505" s="4">
        <v>16.5</v>
      </c>
      <c r="B505" s="4">
        <v>11</v>
      </c>
      <c r="C505">
        <v>4</v>
      </c>
      <c r="D505">
        <v>2</v>
      </c>
      <c r="E505">
        <v>18</v>
      </c>
      <c r="F505">
        <v>11</v>
      </c>
      <c r="G505">
        <v>8</v>
      </c>
      <c r="H505">
        <v>2</v>
      </c>
      <c r="I505">
        <v>6</v>
      </c>
      <c r="J505">
        <v>10</v>
      </c>
      <c r="K505">
        <v>17</v>
      </c>
      <c r="L505">
        <v>2</v>
      </c>
      <c r="M505">
        <v>14</v>
      </c>
      <c r="N505">
        <v>28</v>
      </c>
      <c r="O505">
        <v>8</v>
      </c>
      <c r="P505">
        <v>2</v>
      </c>
      <c r="Q505">
        <v>33</v>
      </c>
      <c r="R505">
        <v>21</v>
      </c>
      <c r="S505">
        <v>4</v>
      </c>
      <c r="T505">
        <v>2</v>
      </c>
      <c r="U505">
        <v>32</v>
      </c>
      <c r="V505">
        <v>27</v>
      </c>
      <c r="W505">
        <v>8</v>
      </c>
      <c r="X505">
        <v>2</v>
      </c>
      <c r="Y505">
        <v>67</v>
      </c>
      <c r="Z505">
        <v>1</v>
      </c>
      <c r="AA505">
        <v>20</v>
      </c>
      <c r="AB505">
        <v>1</v>
      </c>
      <c r="AC505">
        <v>71</v>
      </c>
      <c r="AD505">
        <v>64</v>
      </c>
      <c r="AE505">
        <v>29</v>
      </c>
      <c r="AF505">
        <v>7</v>
      </c>
      <c r="AG505">
        <v>68</v>
      </c>
      <c r="AH505">
        <v>39</v>
      </c>
      <c r="AI505">
        <v>5</v>
      </c>
      <c r="AJ505">
        <v>1</v>
      </c>
      <c r="AK505">
        <v>95</v>
      </c>
      <c r="AL505">
        <v>68</v>
      </c>
      <c r="AM505">
        <v>6</v>
      </c>
      <c r="AN505">
        <v>4</v>
      </c>
      <c r="AO505">
        <v>101</v>
      </c>
      <c r="AP505">
        <v>83</v>
      </c>
      <c r="AQ505">
        <v>26</v>
      </c>
      <c r="AR505">
        <v>4</v>
      </c>
      <c r="AS505">
        <v>108</v>
      </c>
      <c r="AT505">
        <v>105</v>
      </c>
      <c r="AU505">
        <v>24</v>
      </c>
      <c r="AV505">
        <v>8</v>
      </c>
      <c r="AW505">
        <v>92</v>
      </c>
      <c r="AX505">
        <v>66</v>
      </c>
      <c r="AY505">
        <v>9</v>
      </c>
      <c r="AZ505">
        <v>4</v>
      </c>
      <c r="BA505">
        <v>104</v>
      </c>
      <c r="BB505">
        <v>77</v>
      </c>
      <c r="BC505">
        <v>8</v>
      </c>
      <c r="BD505">
        <v>2</v>
      </c>
      <c r="BE505">
        <v>117</v>
      </c>
      <c r="BF505">
        <v>108</v>
      </c>
      <c r="BG505">
        <v>57</v>
      </c>
      <c r="BH505">
        <v>5</v>
      </c>
      <c r="BI505">
        <v>118</v>
      </c>
      <c r="BJ505">
        <v>109</v>
      </c>
      <c r="BK505">
        <v>99</v>
      </c>
      <c r="BL505">
        <v>2</v>
      </c>
      <c r="BM505">
        <v>88</v>
      </c>
      <c r="BN505">
        <v>46</v>
      </c>
      <c r="BO505">
        <v>7</v>
      </c>
      <c r="BP505">
        <v>1</v>
      </c>
      <c r="BQ505">
        <v>106</v>
      </c>
      <c r="BR505">
        <v>99</v>
      </c>
      <c r="BS505">
        <v>25</v>
      </c>
      <c r="BT505">
        <v>5</v>
      </c>
      <c r="BU505">
        <v>115</v>
      </c>
      <c r="BV505">
        <v>105</v>
      </c>
      <c r="BW505">
        <v>45</v>
      </c>
      <c r="BX505">
        <v>1</v>
      </c>
      <c r="BY505">
        <v>116</v>
      </c>
      <c r="BZ505">
        <v>111</v>
      </c>
      <c r="CA505">
        <v>103</v>
      </c>
      <c r="CB505">
        <v>11</v>
      </c>
    </row>
    <row r="506" spans="1:80">
      <c r="A506" s="4">
        <v>19</v>
      </c>
      <c r="B506" s="4">
        <v>11</v>
      </c>
      <c r="C506">
        <v>3</v>
      </c>
      <c r="D506">
        <v>1</v>
      </c>
      <c r="E506">
        <v>9</v>
      </c>
      <c r="F506">
        <v>20</v>
      </c>
      <c r="G506">
        <v>7</v>
      </c>
      <c r="H506">
        <v>1</v>
      </c>
      <c r="I506">
        <v>33</v>
      </c>
      <c r="J506">
        <v>31</v>
      </c>
      <c r="K506">
        <v>4</v>
      </c>
      <c r="L506">
        <v>1</v>
      </c>
      <c r="M506">
        <v>14</v>
      </c>
      <c r="N506">
        <v>0</v>
      </c>
      <c r="O506">
        <v>5</v>
      </c>
      <c r="P506">
        <v>2</v>
      </c>
      <c r="Q506">
        <v>35</v>
      </c>
      <c r="R506">
        <v>20</v>
      </c>
      <c r="S506">
        <v>8</v>
      </c>
      <c r="T506">
        <v>2</v>
      </c>
      <c r="U506">
        <v>52</v>
      </c>
      <c r="V506">
        <v>31</v>
      </c>
      <c r="W506">
        <v>10</v>
      </c>
      <c r="X506">
        <v>1</v>
      </c>
      <c r="Y506">
        <v>57</v>
      </c>
      <c r="Z506">
        <v>47</v>
      </c>
      <c r="AA506">
        <v>17</v>
      </c>
      <c r="AB506">
        <v>2</v>
      </c>
      <c r="AC506">
        <v>1</v>
      </c>
      <c r="AD506">
        <v>51</v>
      </c>
      <c r="AE506">
        <v>58</v>
      </c>
      <c r="AF506">
        <v>2</v>
      </c>
      <c r="AG506">
        <v>57</v>
      </c>
      <c r="AH506">
        <v>43</v>
      </c>
      <c r="AI506">
        <v>4</v>
      </c>
      <c r="AJ506">
        <v>2</v>
      </c>
      <c r="AK506">
        <v>79</v>
      </c>
      <c r="AL506">
        <v>61</v>
      </c>
      <c r="AM506">
        <v>6</v>
      </c>
      <c r="AN506">
        <v>2</v>
      </c>
      <c r="AO506">
        <v>98</v>
      </c>
      <c r="AP506">
        <v>92</v>
      </c>
      <c r="AQ506">
        <v>29</v>
      </c>
      <c r="AR506">
        <v>2</v>
      </c>
      <c r="AS506">
        <v>111</v>
      </c>
      <c r="AT506">
        <v>29</v>
      </c>
      <c r="AU506">
        <v>69</v>
      </c>
      <c r="AV506">
        <v>4</v>
      </c>
      <c r="AW506">
        <v>95</v>
      </c>
      <c r="AX506">
        <v>57</v>
      </c>
      <c r="AY506">
        <v>17</v>
      </c>
      <c r="AZ506">
        <v>3</v>
      </c>
      <c r="BA506">
        <v>114</v>
      </c>
      <c r="BB506">
        <v>82</v>
      </c>
      <c r="BC506">
        <v>12</v>
      </c>
      <c r="BD506">
        <v>2</v>
      </c>
      <c r="BE506">
        <v>116</v>
      </c>
      <c r="BF506">
        <v>105</v>
      </c>
      <c r="BG506">
        <v>64</v>
      </c>
      <c r="BH506">
        <v>8</v>
      </c>
      <c r="BI506">
        <v>116</v>
      </c>
      <c r="BJ506">
        <v>103</v>
      </c>
      <c r="BK506">
        <v>94</v>
      </c>
      <c r="BL506">
        <v>7</v>
      </c>
      <c r="BM506">
        <v>92</v>
      </c>
      <c r="BN506">
        <v>53</v>
      </c>
      <c r="BO506">
        <v>11</v>
      </c>
      <c r="BP506">
        <v>2</v>
      </c>
      <c r="BQ506">
        <v>106</v>
      </c>
      <c r="BR506">
        <v>86</v>
      </c>
      <c r="BS506">
        <v>18</v>
      </c>
      <c r="BT506">
        <v>1</v>
      </c>
      <c r="BU506">
        <v>123</v>
      </c>
      <c r="BV506">
        <v>81</v>
      </c>
      <c r="BW506">
        <v>1</v>
      </c>
      <c r="BX506">
        <v>4</v>
      </c>
      <c r="BY506">
        <v>115</v>
      </c>
      <c r="BZ506">
        <v>111</v>
      </c>
      <c r="CA506">
        <v>111</v>
      </c>
      <c r="CB506">
        <v>6</v>
      </c>
    </row>
    <row r="507" spans="1:80">
      <c r="A507" s="4">
        <v>15</v>
      </c>
      <c r="B507" s="4">
        <v>10</v>
      </c>
      <c r="C507">
        <v>4</v>
      </c>
      <c r="D507">
        <v>1</v>
      </c>
      <c r="E507">
        <v>17</v>
      </c>
      <c r="F507">
        <v>16</v>
      </c>
      <c r="G507">
        <v>3</v>
      </c>
      <c r="H507">
        <v>2</v>
      </c>
      <c r="I507">
        <v>14</v>
      </c>
      <c r="J507">
        <v>12</v>
      </c>
      <c r="K507">
        <v>7</v>
      </c>
      <c r="L507">
        <v>3</v>
      </c>
      <c r="M507">
        <v>20</v>
      </c>
      <c r="N507">
        <v>26</v>
      </c>
      <c r="O507">
        <v>7</v>
      </c>
      <c r="P507">
        <v>1</v>
      </c>
      <c r="Q507">
        <v>37</v>
      </c>
      <c r="R507">
        <v>24</v>
      </c>
      <c r="S507">
        <v>3</v>
      </c>
      <c r="T507">
        <v>1</v>
      </c>
      <c r="U507">
        <v>50</v>
      </c>
      <c r="V507">
        <v>34</v>
      </c>
      <c r="W507">
        <v>6</v>
      </c>
      <c r="X507">
        <v>1</v>
      </c>
      <c r="Y507">
        <v>68</v>
      </c>
      <c r="Z507">
        <v>45</v>
      </c>
      <c r="AA507">
        <v>24</v>
      </c>
      <c r="AB507">
        <v>1</v>
      </c>
      <c r="AC507">
        <v>47</v>
      </c>
      <c r="AD507">
        <v>87</v>
      </c>
      <c r="AE507">
        <v>29</v>
      </c>
      <c r="AF507">
        <v>2</v>
      </c>
      <c r="AG507">
        <v>60</v>
      </c>
      <c r="AH507">
        <v>30</v>
      </c>
      <c r="AI507">
        <v>6</v>
      </c>
      <c r="AJ507">
        <v>1</v>
      </c>
      <c r="AK507">
        <v>77</v>
      </c>
      <c r="AL507">
        <v>59</v>
      </c>
      <c r="AM507">
        <v>5</v>
      </c>
      <c r="AN507">
        <v>2</v>
      </c>
      <c r="AO507">
        <v>90</v>
      </c>
      <c r="AP507">
        <v>87</v>
      </c>
      <c r="AQ507">
        <v>41</v>
      </c>
      <c r="AR507">
        <v>3</v>
      </c>
      <c r="AS507">
        <v>100</v>
      </c>
      <c r="AT507">
        <v>99</v>
      </c>
      <c r="AU507">
        <v>83</v>
      </c>
      <c r="AV507">
        <v>4</v>
      </c>
      <c r="AW507">
        <v>92</v>
      </c>
      <c r="AX507">
        <v>57</v>
      </c>
      <c r="AY507">
        <v>6</v>
      </c>
      <c r="AZ507">
        <v>1</v>
      </c>
      <c r="BA507">
        <v>100</v>
      </c>
      <c r="BB507">
        <v>74</v>
      </c>
      <c r="BC507">
        <v>22</v>
      </c>
      <c r="BD507">
        <v>3</v>
      </c>
      <c r="BE507">
        <v>114</v>
      </c>
      <c r="BF507">
        <v>108</v>
      </c>
      <c r="BG507">
        <v>44</v>
      </c>
      <c r="BH507">
        <v>2</v>
      </c>
      <c r="BI507">
        <v>119</v>
      </c>
      <c r="BJ507">
        <v>108</v>
      </c>
      <c r="BK507">
        <v>42</v>
      </c>
      <c r="BL507">
        <v>3</v>
      </c>
      <c r="BM507">
        <v>91</v>
      </c>
      <c r="BN507">
        <v>63</v>
      </c>
      <c r="BO507">
        <v>6</v>
      </c>
      <c r="BP507">
        <v>4</v>
      </c>
      <c r="BQ507">
        <v>108</v>
      </c>
      <c r="BR507">
        <v>73</v>
      </c>
      <c r="BS507">
        <v>7</v>
      </c>
      <c r="BT507">
        <v>1</v>
      </c>
      <c r="BU507">
        <v>112</v>
      </c>
      <c r="BV507">
        <v>113</v>
      </c>
      <c r="BW507">
        <v>18</v>
      </c>
      <c r="BX507">
        <v>5</v>
      </c>
      <c r="BY507">
        <v>119</v>
      </c>
      <c r="BZ507">
        <v>111</v>
      </c>
      <c r="CA507">
        <v>111</v>
      </c>
      <c r="CB507">
        <v>39</v>
      </c>
    </row>
    <row r="508" spans="1:80">
      <c r="A508" s="4">
        <v>17</v>
      </c>
      <c r="B508" s="4">
        <v>11</v>
      </c>
      <c r="C508">
        <v>5</v>
      </c>
      <c r="D508">
        <v>1</v>
      </c>
      <c r="E508">
        <v>16</v>
      </c>
      <c r="F508">
        <v>23</v>
      </c>
      <c r="G508">
        <v>2</v>
      </c>
      <c r="H508">
        <v>1</v>
      </c>
      <c r="I508">
        <v>17</v>
      </c>
      <c r="J508">
        <v>18</v>
      </c>
      <c r="K508">
        <v>6</v>
      </c>
      <c r="L508">
        <v>1</v>
      </c>
      <c r="M508">
        <v>11</v>
      </c>
      <c r="N508">
        <v>3</v>
      </c>
      <c r="O508">
        <v>15</v>
      </c>
      <c r="P508">
        <v>2</v>
      </c>
      <c r="Q508">
        <v>25</v>
      </c>
      <c r="R508">
        <v>21</v>
      </c>
      <c r="S508">
        <v>5</v>
      </c>
      <c r="T508">
        <v>3</v>
      </c>
      <c r="U508">
        <v>55</v>
      </c>
      <c r="V508">
        <v>34</v>
      </c>
      <c r="W508">
        <v>12</v>
      </c>
      <c r="X508">
        <v>1</v>
      </c>
      <c r="Y508">
        <v>46</v>
      </c>
      <c r="Z508">
        <v>30</v>
      </c>
      <c r="AA508">
        <v>32</v>
      </c>
      <c r="AB508">
        <v>3</v>
      </c>
      <c r="AC508">
        <v>71</v>
      </c>
      <c r="AD508">
        <v>43</v>
      </c>
      <c r="AE508">
        <v>39</v>
      </c>
      <c r="AF508">
        <v>4</v>
      </c>
      <c r="AG508">
        <v>62</v>
      </c>
      <c r="AH508">
        <v>39</v>
      </c>
      <c r="AI508">
        <v>6</v>
      </c>
      <c r="AJ508">
        <v>3</v>
      </c>
      <c r="AK508">
        <v>83</v>
      </c>
      <c r="AL508">
        <v>74</v>
      </c>
      <c r="AM508">
        <v>8</v>
      </c>
      <c r="AN508">
        <v>1</v>
      </c>
      <c r="AO508">
        <v>103</v>
      </c>
      <c r="AP508">
        <v>87</v>
      </c>
      <c r="AQ508">
        <v>17</v>
      </c>
      <c r="AR508">
        <v>2</v>
      </c>
      <c r="AS508">
        <v>102</v>
      </c>
      <c r="AT508">
        <v>106</v>
      </c>
      <c r="AU508">
        <v>77</v>
      </c>
      <c r="AV508">
        <v>8</v>
      </c>
      <c r="AW508">
        <v>91</v>
      </c>
      <c r="AX508">
        <v>55</v>
      </c>
      <c r="AY508">
        <v>6</v>
      </c>
      <c r="AZ508">
        <v>3</v>
      </c>
      <c r="BA508">
        <v>117</v>
      </c>
      <c r="BB508">
        <v>91</v>
      </c>
      <c r="BC508">
        <v>7</v>
      </c>
      <c r="BD508">
        <v>5</v>
      </c>
      <c r="BE508">
        <v>116</v>
      </c>
      <c r="BF508">
        <v>88</v>
      </c>
      <c r="BG508">
        <v>73</v>
      </c>
      <c r="BH508">
        <v>6</v>
      </c>
      <c r="BI508">
        <v>116</v>
      </c>
      <c r="BJ508">
        <v>115</v>
      </c>
      <c r="BK508">
        <v>96</v>
      </c>
      <c r="BL508">
        <v>4</v>
      </c>
      <c r="BM508">
        <v>92</v>
      </c>
      <c r="BN508">
        <v>68</v>
      </c>
      <c r="BO508">
        <v>9</v>
      </c>
      <c r="BP508">
        <v>4</v>
      </c>
      <c r="BQ508">
        <v>107</v>
      </c>
      <c r="BR508">
        <v>90</v>
      </c>
      <c r="BS508">
        <v>13</v>
      </c>
      <c r="BT508">
        <v>2</v>
      </c>
      <c r="BU508">
        <v>114</v>
      </c>
      <c r="BV508">
        <v>100</v>
      </c>
      <c r="BW508">
        <v>66</v>
      </c>
      <c r="BX508">
        <v>4</v>
      </c>
      <c r="BY508">
        <v>112</v>
      </c>
      <c r="BZ508">
        <v>114</v>
      </c>
      <c r="CA508">
        <v>92</v>
      </c>
      <c r="CB508">
        <v>2</v>
      </c>
    </row>
    <row r="509" spans="1:80">
      <c r="A509" s="4">
        <v>18.5</v>
      </c>
      <c r="B509" s="4">
        <v>8.5</v>
      </c>
      <c r="C509">
        <v>5</v>
      </c>
      <c r="D509">
        <v>2</v>
      </c>
      <c r="E509">
        <v>15</v>
      </c>
      <c r="F509">
        <v>16</v>
      </c>
      <c r="G509">
        <v>1</v>
      </c>
      <c r="H509">
        <v>1</v>
      </c>
      <c r="I509">
        <v>14</v>
      </c>
      <c r="J509">
        <v>26</v>
      </c>
      <c r="K509">
        <v>3</v>
      </c>
      <c r="L509">
        <v>3</v>
      </c>
      <c r="M509">
        <v>18</v>
      </c>
      <c r="N509">
        <v>11</v>
      </c>
      <c r="O509">
        <v>13</v>
      </c>
      <c r="P509">
        <v>1</v>
      </c>
      <c r="Q509">
        <v>37</v>
      </c>
      <c r="R509">
        <v>18</v>
      </c>
      <c r="S509">
        <v>2</v>
      </c>
      <c r="T509">
        <v>2</v>
      </c>
      <c r="U509">
        <v>39</v>
      </c>
      <c r="V509">
        <v>24</v>
      </c>
      <c r="W509">
        <v>8</v>
      </c>
      <c r="X509">
        <v>2</v>
      </c>
      <c r="Y509">
        <v>72</v>
      </c>
      <c r="Z509">
        <v>25</v>
      </c>
      <c r="AA509">
        <v>9</v>
      </c>
      <c r="AB509">
        <v>2</v>
      </c>
      <c r="AC509">
        <v>78</v>
      </c>
      <c r="AD509">
        <v>50</v>
      </c>
      <c r="AE509">
        <v>29</v>
      </c>
      <c r="AF509">
        <v>1</v>
      </c>
      <c r="AG509">
        <v>65</v>
      </c>
      <c r="AH509">
        <v>33</v>
      </c>
      <c r="AI509">
        <v>7</v>
      </c>
      <c r="AJ509">
        <v>2</v>
      </c>
      <c r="AK509">
        <v>91</v>
      </c>
      <c r="AL509">
        <v>70</v>
      </c>
      <c r="AM509">
        <v>13</v>
      </c>
      <c r="AN509">
        <v>4</v>
      </c>
      <c r="AO509">
        <v>101</v>
      </c>
      <c r="AP509">
        <v>89</v>
      </c>
      <c r="AQ509">
        <v>12</v>
      </c>
      <c r="AR509">
        <v>3</v>
      </c>
      <c r="AS509">
        <v>106</v>
      </c>
      <c r="AT509">
        <v>95</v>
      </c>
      <c r="AU509">
        <v>47</v>
      </c>
      <c r="AV509">
        <v>6</v>
      </c>
      <c r="AW509">
        <v>86</v>
      </c>
      <c r="AX509">
        <v>50</v>
      </c>
      <c r="AY509">
        <v>10</v>
      </c>
      <c r="AZ509">
        <v>3</v>
      </c>
      <c r="BA509">
        <v>106</v>
      </c>
      <c r="BB509">
        <v>87</v>
      </c>
      <c r="BC509">
        <v>14</v>
      </c>
      <c r="BD509">
        <v>3</v>
      </c>
      <c r="BE509">
        <v>115</v>
      </c>
      <c r="BF509">
        <v>107</v>
      </c>
      <c r="BG509">
        <v>31</v>
      </c>
      <c r="BH509">
        <v>3</v>
      </c>
      <c r="BI509">
        <v>111</v>
      </c>
      <c r="BJ509">
        <v>100</v>
      </c>
      <c r="BK509">
        <v>106</v>
      </c>
      <c r="BL509">
        <v>4</v>
      </c>
      <c r="BM509">
        <v>92</v>
      </c>
      <c r="BN509">
        <v>54</v>
      </c>
      <c r="BO509">
        <v>9</v>
      </c>
      <c r="BP509">
        <v>6</v>
      </c>
      <c r="BQ509">
        <v>99</v>
      </c>
      <c r="BR509">
        <v>88</v>
      </c>
      <c r="BS509">
        <v>13</v>
      </c>
      <c r="BT509">
        <v>2</v>
      </c>
      <c r="BU509">
        <v>118</v>
      </c>
      <c r="BV509">
        <v>106</v>
      </c>
      <c r="BW509">
        <v>56</v>
      </c>
      <c r="BX509">
        <v>2</v>
      </c>
      <c r="BY509">
        <v>113</v>
      </c>
      <c r="BZ509">
        <v>105</v>
      </c>
      <c r="CA509">
        <v>99</v>
      </c>
      <c r="CB509">
        <v>4</v>
      </c>
    </row>
    <row r="510" spans="1:80">
      <c r="A510" s="4">
        <v>15.5</v>
      </c>
      <c r="B510" s="4">
        <v>17</v>
      </c>
      <c r="C510">
        <v>1</v>
      </c>
      <c r="D510">
        <v>1</v>
      </c>
      <c r="E510">
        <v>21</v>
      </c>
      <c r="F510">
        <v>6</v>
      </c>
      <c r="G510">
        <v>3</v>
      </c>
      <c r="H510">
        <v>2</v>
      </c>
      <c r="I510">
        <v>33</v>
      </c>
      <c r="J510">
        <v>31</v>
      </c>
      <c r="K510">
        <v>3</v>
      </c>
      <c r="L510">
        <v>1</v>
      </c>
      <c r="M510">
        <v>1</v>
      </c>
      <c r="N510">
        <v>3</v>
      </c>
      <c r="O510">
        <v>15</v>
      </c>
      <c r="P510">
        <v>4</v>
      </c>
      <c r="Q510">
        <v>29</v>
      </c>
      <c r="R510">
        <v>24</v>
      </c>
      <c r="S510">
        <v>4</v>
      </c>
      <c r="T510">
        <v>1</v>
      </c>
      <c r="U510">
        <v>49</v>
      </c>
      <c r="V510">
        <v>34</v>
      </c>
      <c r="W510">
        <v>5</v>
      </c>
      <c r="X510">
        <v>0</v>
      </c>
      <c r="Y510">
        <v>65</v>
      </c>
      <c r="Z510">
        <v>47</v>
      </c>
      <c r="AA510">
        <v>4</v>
      </c>
      <c r="AB510">
        <v>4</v>
      </c>
      <c r="AC510">
        <v>69</v>
      </c>
      <c r="AD510">
        <v>58</v>
      </c>
      <c r="AE510">
        <v>19</v>
      </c>
      <c r="AF510">
        <v>2</v>
      </c>
      <c r="AG510">
        <v>62</v>
      </c>
      <c r="AH510">
        <v>32</v>
      </c>
      <c r="AI510">
        <v>9</v>
      </c>
      <c r="AJ510">
        <v>3</v>
      </c>
      <c r="AK510">
        <v>83</v>
      </c>
      <c r="AL510">
        <v>50</v>
      </c>
      <c r="AM510">
        <v>20</v>
      </c>
      <c r="AN510">
        <v>3</v>
      </c>
      <c r="AO510">
        <v>81</v>
      </c>
      <c r="AP510">
        <v>91</v>
      </c>
      <c r="AQ510">
        <v>45</v>
      </c>
      <c r="AR510">
        <v>1</v>
      </c>
      <c r="AS510">
        <v>112</v>
      </c>
      <c r="AT510">
        <v>107</v>
      </c>
      <c r="AU510">
        <v>71</v>
      </c>
      <c r="AV510">
        <v>6</v>
      </c>
      <c r="AW510">
        <v>90</v>
      </c>
      <c r="AX510">
        <v>54</v>
      </c>
      <c r="AY510">
        <v>9</v>
      </c>
      <c r="AZ510">
        <v>2</v>
      </c>
      <c r="BA510">
        <v>107</v>
      </c>
      <c r="BB510">
        <v>76</v>
      </c>
      <c r="BC510">
        <v>12</v>
      </c>
      <c r="BD510">
        <v>4</v>
      </c>
      <c r="BE510">
        <v>116</v>
      </c>
      <c r="BF510">
        <v>106</v>
      </c>
      <c r="BG510">
        <v>63</v>
      </c>
      <c r="BH510">
        <v>12</v>
      </c>
      <c r="BI510">
        <v>108</v>
      </c>
      <c r="BJ510">
        <v>112</v>
      </c>
      <c r="BK510">
        <v>104</v>
      </c>
      <c r="BL510">
        <v>5</v>
      </c>
      <c r="BM510">
        <v>93</v>
      </c>
      <c r="BN510">
        <v>58</v>
      </c>
      <c r="BO510">
        <v>15</v>
      </c>
      <c r="BP510">
        <v>2</v>
      </c>
      <c r="BQ510">
        <v>107</v>
      </c>
      <c r="BR510">
        <v>80</v>
      </c>
      <c r="BS510">
        <v>10</v>
      </c>
      <c r="BT510">
        <v>6</v>
      </c>
      <c r="BU510">
        <v>118</v>
      </c>
      <c r="BV510">
        <v>107</v>
      </c>
      <c r="BW510">
        <v>39</v>
      </c>
      <c r="BX510">
        <v>5</v>
      </c>
      <c r="BY510">
        <v>113</v>
      </c>
      <c r="BZ510">
        <v>110</v>
      </c>
      <c r="CA510">
        <v>93</v>
      </c>
      <c r="CB510">
        <v>5</v>
      </c>
    </row>
    <row r="511" spans="1:80">
      <c r="A511" s="4">
        <v>14.5</v>
      </c>
      <c r="B511" s="4">
        <v>15</v>
      </c>
      <c r="C511">
        <v>5</v>
      </c>
      <c r="D511">
        <v>2</v>
      </c>
      <c r="E511">
        <v>15</v>
      </c>
      <c r="F511">
        <v>12</v>
      </c>
      <c r="G511">
        <v>5</v>
      </c>
      <c r="H511">
        <v>1</v>
      </c>
      <c r="I511">
        <v>23</v>
      </c>
      <c r="J511">
        <v>6</v>
      </c>
      <c r="K511">
        <v>14</v>
      </c>
      <c r="L511">
        <v>2</v>
      </c>
      <c r="M511">
        <v>28</v>
      </c>
      <c r="N511">
        <v>15</v>
      </c>
      <c r="O511">
        <v>32</v>
      </c>
      <c r="P511">
        <v>2</v>
      </c>
      <c r="Q511">
        <v>25</v>
      </c>
      <c r="R511">
        <v>19</v>
      </c>
      <c r="S511">
        <v>4</v>
      </c>
      <c r="T511">
        <v>1</v>
      </c>
      <c r="U511">
        <v>48</v>
      </c>
      <c r="V511">
        <v>29</v>
      </c>
      <c r="W511">
        <v>9</v>
      </c>
      <c r="X511">
        <v>1</v>
      </c>
      <c r="Y511">
        <v>66</v>
      </c>
      <c r="Z511">
        <v>39</v>
      </c>
      <c r="AA511">
        <v>6</v>
      </c>
      <c r="AB511">
        <v>2</v>
      </c>
      <c r="AC511">
        <v>85</v>
      </c>
      <c r="AD511">
        <v>37</v>
      </c>
      <c r="AE511">
        <v>16</v>
      </c>
      <c r="AF511">
        <v>3</v>
      </c>
      <c r="AG511">
        <v>61</v>
      </c>
      <c r="AH511">
        <v>36</v>
      </c>
      <c r="AI511">
        <v>5</v>
      </c>
      <c r="AJ511">
        <v>2</v>
      </c>
      <c r="AK511">
        <v>95</v>
      </c>
      <c r="AL511">
        <v>78</v>
      </c>
      <c r="AM511">
        <v>13</v>
      </c>
      <c r="AN511">
        <v>1</v>
      </c>
      <c r="AO511">
        <v>110</v>
      </c>
      <c r="AP511">
        <v>99</v>
      </c>
      <c r="AQ511">
        <v>28</v>
      </c>
      <c r="AR511">
        <v>4</v>
      </c>
      <c r="AS511">
        <v>112</v>
      </c>
      <c r="AT511">
        <v>100</v>
      </c>
      <c r="AU511">
        <v>44</v>
      </c>
      <c r="AV511">
        <v>4</v>
      </c>
      <c r="AW511">
        <v>93</v>
      </c>
      <c r="AX511">
        <v>64</v>
      </c>
      <c r="AY511">
        <v>28</v>
      </c>
      <c r="AZ511">
        <v>2</v>
      </c>
      <c r="BA511">
        <v>104</v>
      </c>
      <c r="BB511">
        <v>79</v>
      </c>
      <c r="BC511">
        <v>21</v>
      </c>
      <c r="BD511">
        <v>1</v>
      </c>
      <c r="BE511">
        <v>112</v>
      </c>
      <c r="BF511">
        <v>109</v>
      </c>
      <c r="BG511">
        <v>37</v>
      </c>
      <c r="BH511">
        <v>6</v>
      </c>
      <c r="BI511">
        <v>116</v>
      </c>
      <c r="BJ511">
        <v>115</v>
      </c>
      <c r="BK511">
        <v>100</v>
      </c>
      <c r="BL511">
        <v>2</v>
      </c>
      <c r="BM511">
        <v>91</v>
      </c>
      <c r="BN511">
        <v>54</v>
      </c>
      <c r="BO511">
        <v>13</v>
      </c>
      <c r="BP511">
        <v>2</v>
      </c>
      <c r="BQ511">
        <v>112</v>
      </c>
      <c r="BR511">
        <v>88</v>
      </c>
      <c r="BS511">
        <v>31</v>
      </c>
      <c r="BT511">
        <v>3</v>
      </c>
      <c r="BU511">
        <v>121</v>
      </c>
      <c r="BV511">
        <v>88</v>
      </c>
      <c r="BW511">
        <v>26</v>
      </c>
      <c r="BX511">
        <v>5</v>
      </c>
      <c r="BY511">
        <v>119</v>
      </c>
      <c r="BZ511">
        <v>107</v>
      </c>
      <c r="CA511">
        <v>97</v>
      </c>
      <c r="CB511">
        <v>15</v>
      </c>
    </row>
    <row r="512" spans="1:80">
      <c r="A512" s="4">
        <v>19</v>
      </c>
      <c r="B512" s="4">
        <v>13</v>
      </c>
      <c r="C512">
        <v>5</v>
      </c>
      <c r="D512">
        <v>1</v>
      </c>
      <c r="E512">
        <v>15</v>
      </c>
      <c r="F512">
        <v>10</v>
      </c>
      <c r="G512">
        <v>4</v>
      </c>
      <c r="H512">
        <v>1</v>
      </c>
      <c r="I512">
        <v>33</v>
      </c>
      <c r="J512">
        <v>14</v>
      </c>
      <c r="K512">
        <v>1</v>
      </c>
      <c r="L512">
        <v>1</v>
      </c>
      <c r="M512">
        <v>20</v>
      </c>
      <c r="N512">
        <v>13</v>
      </c>
      <c r="O512">
        <v>6</v>
      </c>
      <c r="P512">
        <v>1</v>
      </c>
      <c r="Q512">
        <v>28</v>
      </c>
      <c r="R512">
        <v>20</v>
      </c>
      <c r="S512">
        <v>4</v>
      </c>
      <c r="T512">
        <v>1</v>
      </c>
      <c r="U512">
        <v>50</v>
      </c>
      <c r="V512">
        <v>35</v>
      </c>
      <c r="W512">
        <v>7</v>
      </c>
      <c r="X512">
        <v>1</v>
      </c>
      <c r="Y512">
        <v>66</v>
      </c>
      <c r="Z512">
        <v>43</v>
      </c>
      <c r="AA512">
        <v>36</v>
      </c>
      <c r="AB512">
        <v>2</v>
      </c>
      <c r="AC512">
        <v>61</v>
      </c>
      <c r="AD512">
        <v>61</v>
      </c>
      <c r="AE512">
        <v>43</v>
      </c>
      <c r="AF512">
        <v>1</v>
      </c>
      <c r="AG512">
        <v>68</v>
      </c>
      <c r="AH512">
        <v>38</v>
      </c>
      <c r="AI512">
        <v>10</v>
      </c>
      <c r="AJ512">
        <v>3</v>
      </c>
      <c r="AK512">
        <v>95</v>
      </c>
      <c r="AL512">
        <v>66</v>
      </c>
      <c r="AM512">
        <v>7</v>
      </c>
      <c r="AN512">
        <v>2</v>
      </c>
      <c r="AO512">
        <v>110</v>
      </c>
      <c r="AP512">
        <v>89</v>
      </c>
      <c r="AQ512">
        <v>27</v>
      </c>
      <c r="AR512">
        <v>1</v>
      </c>
      <c r="AS512">
        <v>116</v>
      </c>
      <c r="AT512">
        <v>85</v>
      </c>
      <c r="AU512">
        <v>87</v>
      </c>
      <c r="AV512">
        <v>3</v>
      </c>
      <c r="AW512">
        <v>84</v>
      </c>
      <c r="AX512">
        <v>45</v>
      </c>
      <c r="AY512">
        <v>16</v>
      </c>
      <c r="AZ512">
        <v>14</v>
      </c>
      <c r="BA512">
        <v>110</v>
      </c>
      <c r="BB512">
        <v>76</v>
      </c>
      <c r="BC512">
        <v>19</v>
      </c>
      <c r="BD512">
        <v>3</v>
      </c>
      <c r="BE512">
        <v>110</v>
      </c>
      <c r="BF512">
        <v>82</v>
      </c>
      <c r="BG512">
        <v>77</v>
      </c>
      <c r="BH512">
        <v>6</v>
      </c>
      <c r="BI512">
        <v>116</v>
      </c>
      <c r="BJ512">
        <v>99</v>
      </c>
      <c r="BK512">
        <v>96</v>
      </c>
      <c r="BL512">
        <v>12</v>
      </c>
      <c r="BM512">
        <v>92</v>
      </c>
      <c r="BN512">
        <v>52</v>
      </c>
      <c r="BO512">
        <v>31</v>
      </c>
      <c r="BP512">
        <v>2</v>
      </c>
      <c r="BQ512">
        <v>113</v>
      </c>
      <c r="BR512">
        <v>88</v>
      </c>
      <c r="BS512">
        <v>23</v>
      </c>
      <c r="BT512">
        <v>1</v>
      </c>
      <c r="BU512">
        <v>118</v>
      </c>
      <c r="BV512">
        <v>109</v>
      </c>
      <c r="BW512">
        <v>58</v>
      </c>
      <c r="BX512">
        <v>1</v>
      </c>
      <c r="BY512">
        <v>69</v>
      </c>
      <c r="BZ512">
        <v>112</v>
      </c>
      <c r="CA512">
        <v>106</v>
      </c>
      <c r="CB512">
        <v>1</v>
      </c>
    </row>
    <row r="513" spans="1:80">
      <c r="A513" s="4">
        <v>14.5</v>
      </c>
      <c r="B513" s="4">
        <v>16</v>
      </c>
      <c r="C513">
        <v>3</v>
      </c>
      <c r="D513">
        <v>1</v>
      </c>
      <c r="E513">
        <v>13</v>
      </c>
      <c r="F513">
        <v>8</v>
      </c>
      <c r="G513">
        <v>4</v>
      </c>
      <c r="H513">
        <v>1</v>
      </c>
      <c r="I513">
        <v>44</v>
      </c>
      <c r="J513">
        <v>12</v>
      </c>
      <c r="K513">
        <v>6</v>
      </c>
      <c r="L513">
        <v>2</v>
      </c>
      <c r="M513">
        <v>6</v>
      </c>
      <c r="N513">
        <v>12</v>
      </c>
      <c r="O513">
        <v>17</v>
      </c>
      <c r="P513">
        <v>2</v>
      </c>
      <c r="Q513">
        <v>32</v>
      </c>
      <c r="R513">
        <v>23</v>
      </c>
      <c r="S513">
        <v>2</v>
      </c>
      <c r="T513">
        <v>1</v>
      </c>
      <c r="U513">
        <v>50</v>
      </c>
      <c r="V513">
        <v>27</v>
      </c>
      <c r="W513">
        <v>7</v>
      </c>
      <c r="X513">
        <v>1</v>
      </c>
      <c r="Y513">
        <v>61</v>
      </c>
      <c r="Z513">
        <v>31</v>
      </c>
      <c r="AA513">
        <v>20</v>
      </c>
      <c r="AB513">
        <v>5</v>
      </c>
      <c r="AC513">
        <v>63</v>
      </c>
      <c r="AD513">
        <v>58</v>
      </c>
      <c r="AE513">
        <v>2</v>
      </c>
      <c r="AF513">
        <v>5</v>
      </c>
      <c r="AG513">
        <v>61</v>
      </c>
      <c r="AH513">
        <v>47</v>
      </c>
      <c r="AI513">
        <v>12</v>
      </c>
      <c r="AJ513">
        <v>2</v>
      </c>
      <c r="AK513">
        <v>82</v>
      </c>
      <c r="AL513">
        <v>55</v>
      </c>
      <c r="AM513">
        <v>19</v>
      </c>
      <c r="AN513">
        <v>1</v>
      </c>
      <c r="AO513">
        <v>100</v>
      </c>
      <c r="AP513">
        <v>78</v>
      </c>
      <c r="AQ513">
        <v>37</v>
      </c>
      <c r="AR513">
        <v>11</v>
      </c>
      <c r="AS513">
        <v>105</v>
      </c>
      <c r="AT513">
        <v>105</v>
      </c>
      <c r="AU513">
        <v>96</v>
      </c>
      <c r="AV513">
        <v>3</v>
      </c>
      <c r="AW513">
        <v>88</v>
      </c>
      <c r="AX513">
        <v>64</v>
      </c>
      <c r="AY513">
        <v>18</v>
      </c>
      <c r="AZ513">
        <v>7</v>
      </c>
      <c r="BA513">
        <v>111</v>
      </c>
      <c r="BB513">
        <v>74</v>
      </c>
      <c r="BC513">
        <v>8</v>
      </c>
      <c r="BD513">
        <v>4</v>
      </c>
      <c r="BE513">
        <v>114</v>
      </c>
      <c r="BF513">
        <v>109</v>
      </c>
      <c r="BG513">
        <v>53</v>
      </c>
      <c r="BH513">
        <v>2</v>
      </c>
      <c r="BI513">
        <v>112</v>
      </c>
      <c r="BJ513">
        <v>98</v>
      </c>
      <c r="BK513">
        <v>77</v>
      </c>
      <c r="BL513">
        <v>11</v>
      </c>
      <c r="BM513">
        <v>80</v>
      </c>
      <c r="BN513">
        <v>46</v>
      </c>
      <c r="BO513">
        <v>12</v>
      </c>
      <c r="BP513">
        <v>2</v>
      </c>
      <c r="BQ513">
        <v>113</v>
      </c>
      <c r="BR513">
        <v>84</v>
      </c>
      <c r="BS513">
        <v>29</v>
      </c>
      <c r="BT513">
        <v>1</v>
      </c>
      <c r="BU513">
        <v>105</v>
      </c>
      <c r="BV513">
        <v>101</v>
      </c>
      <c r="BW513">
        <v>39</v>
      </c>
      <c r="BX513">
        <v>4</v>
      </c>
      <c r="BY513">
        <v>110</v>
      </c>
      <c r="BZ513">
        <v>109</v>
      </c>
      <c r="CA513">
        <v>103</v>
      </c>
      <c r="CB513">
        <v>9</v>
      </c>
    </row>
    <row r="514" spans="1:80">
      <c r="A514" s="4">
        <v>17.5</v>
      </c>
      <c r="B514" s="4">
        <v>12</v>
      </c>
      <c r="C514">
        <v>4</v>
      </c>
      <c r="D514">
        <v>2</v>
      </c>
      <c r="E514">
        <v>21</v>
      </c>
      <c r="F514">
        <v>8</v>
      </c>
      <c r="G514">
        <v>5</v>
      </c>
      <c r="H514">
        <v>1</v>
      </c>
      <c r="I514">
        <v>20</v>
      </c>
      <c r="J514">
        <v>24</v>
      </c>
      <c r="K514">
        <v>6</v>
      </c>
      <c r="L514">
        <v>3</v>
      </c>
      <c r="M514">
        <v>4</v>
      </c>
      <c r="N514">
        <v>40</v>
      </c>
      <c r="O514">
        <v>6</v>
      </c>
      <c r="P514">
        <v>1</v>
      </c>
      <c r="Q514">
        <v>24</v>
      </c>
      <c r="R514">
        <v>20</v>
      </c>
      <c r="S514">
        <v>7</v>
      </c>
      <c r="T514">
        <v>2</v>
      </c>
      <c r="U514">
        <v>48</v>
      </c>
      <c r="V514">
        <v>29</v>
      </c>
      <c r="W514">
        <v>5</v>
      </c>
      <c r="X514">
        <v>1</v>
      </c>
      <c r="Y514">
        <v>77</v>
      </c>
      <c r="Z514">
        <v>57</v>
      </c>
      <c r="AA514">
        <v>6</v>
      </c>
      <c r="AB514">
        <v>1</v>
      </c>
      <c r="AC514">
        <v>89</v>
      </c>
      <c r="AD514">
        <v>63</v>
      </c>
      <c r="AE514">
        <v>17</v>
      </c>
      <c r="AF514">
        <v>5</v>
      </c>
      <c r="AG514">
        <v>61</v>
      </c>
      <c r="AH514">
        <v>44</v>
      </c>
      <c r="AI514">
        <v>11</v>
      </c>
      <c r="AJ514">
        <v>4</v>
      </c>
      <c r="AK514">
        <v>90</v>
      </c>
      <c r="AL514">
        <v>67</v>
      </c>
      <c r="AM514">
        <v>13</v>
      </c>
      <c r="AN514">
        <v>3</v>
      </c>
      <c r="AO514">
        <v>103</v>
      </c>
      <c r="AP514">
        <v>71</v>
      </c>
      <c r="AQ514">
        <v>12</v>
      </c>
      <c r="AR514">
        <v>3</v>
      </c>
      <c r="AS514">
        <v>115</v>
      </c>
      <c r="AT514">
        <v>102</v>
      </c>
      <c r="AU514">
        <v>96</v>
      </c>
      <c r="AV514">
        <v>1</v>
      </c>
      <c r="AW514">
        <v>90</v>
      </c>
      <c r="AX514">
        <v>64</v>
      </c>
      <c r="AY514">
        <v>16</v>
      </c>
      <c r="AZ514">
        <v>6</v>
      </c>
      <c r="BA514">
        <v>105</v>
      </c>
      <c r="BB514">
        <v>89</v>
      </c>
      <c r="BC514">
        <v>14</v>
      </c>
      <c r="BD514">
        <v>6</v>
      </c>
      <c r="BE514">
        <v>109</v>
      </c>
      <c r="BF514">
        <v>106</v>
      </c>
      <c r="BG514">
        <v>42</v>
      </c>
      <c r="BH514">
        <v>5</v>
      </c>
      <c r="BI514">
        <v>123</v>
      </c>
      <c r="BJ514">
        <v>108</v>
      </c>
      <c r="BK514">
        <v>108</v>
      </c>
      <c r="BL514">
        <v>2</v>
      </c>
      <c r="BM514">
        <v>91</v>
      </c>
      <c r="BN514">
        <v>50</v>
      </c>
      <c r="BO514">
        <v>9</v>
      </c>
      <c r="BP514">
        <v>4</v>
      </c>
      <c r="BQ514">
        <v>104</v>
      </c>
      <c r="BR514">
        <v>81</v>
      </c>
      <c r="BS514">
        <v>29</v>
      </c>
      <c r="BT514">
        <v>2</v>
      </c>
      <c r="BU514">
        <v>104</v>
      </c>
      <c r="BV514">
        <v>109</v>
      </c>
      <c r="BW514">
        <v>18</v>
      </c>
      <c r="BX514">
        <v>4</v>
      </c>
      <c r="BY514">
        <v>115</v>
      </c>
      <c r="BZ514">
        <v>96</v>
      </c>
      <c r="CA514">
        <v>99</v>
      </c>
      <c r="CB514">
        <v>5</v>
      </c>
    </row>
    <row r="515" spans="1:80">
      <c r="A515" s="4">
        <v>16.5</v>
      </c>
      <c r="B515" s="4">
        <v>18.5</v>
      </c>
      <c r="C515">
        <v>5</v>
      </c>
      <c r="D515">
        <v>1</v>
      </c>
      <c r="E515">
        <v>20</v>
      </c>
      <c r="F515">
        <v>13</v>
      </c>
      <c r="G515">
        <v>5</v>
      </c>
      <c r="H515">
        <v>2</v>
      </c>
      <c r="I515">
        <v>12</v>
      </c>
      <c r="J515">
        <v>7</v>
      </c>
      <c r="K515">
        <v>4</v>
      </c>
      <c r="L515">
        <v>1</v>
      </c>
      <c r="M515">
        <v>29</v>
      </c>
      <c r="N515">
        <v>38</v>
      </c>
      <c r="O515">
        <v>27</v>
      </c>
      <c r="P515">
        <v>1</v>
      </c>
      <c r="Q515">
        <v>21</v>
      </c>
      <c r="R515">
        <v>16</v>
      </c>
      <c r="S515">
        <v>5</v>
      </c>
      <c r="T515">
        <v>1</v>
      </c>
      <c r="U515">
        <v>60</v>
      </c>
      <c r="V515">
        <v>35</v>
      </c>
      <c r="W515">
        <v>9</v>
      </c>
      <c r="X515">
        <v>2</v>
      </c>
      <c r="Y515">
        <v>77</v>
      </c>
      <c r="Z515">
        <v>59</v>
      </c>
      <c r="AA515">
        <v>4</v>
      </c>
      <c r="AB515">
        <v>1</v>
      </c>
      <c r="AC515">
        <v>64</v>
      </c>
      <c r="AD515">
        <v>67</v>
      </c>
      <c r="AE515">
        <v>35</v>
      </c>
      <c r="AF515">
        <v>2</v>
      </c>
      <c r="AG515">
        <v>68</v>
      </c>
      <c r="AH515">
        <v>37</v>
      </c>
      <c r="AI515">
        <v>10</v>
      </c>
      <c r="AJ515">
        <v>3</v>
      </c>
      <c r="AK515">
        <v>88</v>
      </c>
      <c r="AL515">
        <v>65</v>
      </c>
      <c r="AM515">
        <v>12</v>
      </c>
      <c r="AN515">
        <v>1</v>
      </c>
      <c r="AO515">
        <v>101</v>
      </c>
      <c r="AP515">
        <v>81</v>
      </c>
      <c r="AQ515">
        <v>29</v>
      </c>
      <c r="AR515">
        <v>1</v>
      </c>
      <c r="AS515">
        <v>88</v>
      </c>
      <c r="AT515">
        <v>95</v>
      </c>
      <c r="AU515">
        <v>67</v>
      </c>
      <c r="AV515">
        <v>6</v>
      </c>
      <c r="AW515">
        <v>95</v>
      </c>
      <c r="AX515">
        <v>57</v>
      </c>
      <c r="AY515">
        <v>22</v>
      </c>
      <c r="AZ515">
        <v>1</v>
      </c>
      <c r="BA515">
        <v>109</v>
      </c>
      <c r="BB515">
        <v>91</v>
      </c>
      <c r="BC515">
        <v>18</v>
      </c>
      <c r="BD515">
        <v>3</v>
      </c>
      <c r="BE515">
        <v>122</v>
      </c>
      <c r="BF515">
        <v>108</v>
      </c>
      <c r="BG515">
        <v>55</v>
      </c>
      <c r="BH515">
        <v>1</v>
      </c>
      <c r="BI515">
        <v>122</v>
      </c>
      <c r="BJ515">
        <v>105</v>
      </c>
      <c r="BK515">
        <v>110</v>
      </c>
      <c r="BL515">
        <v>5</v>
      </c>
      <c r="BM515">
        <v>94</v>
      </c>
      <c r="BN515">
        <v>55</v>
      </c>
      <c r="BO515">
        <v>15</v>
      </c>
      <c r="BP515">
        <v>2</v>
      </c>
      <c r="BQ515">
        <v>108</v>
      </c>
      <c r="BR515">
        <v>94</v>
      </c>
      <c r="BS515">
        <v>15</v>
      </c>
      <c r="BT515">
        <v>5</v>
      </c>
      <c r="BU515">
        <v>118</v>
      </c>
      <c r="BV515">
        <v>109</v>
      </c>
      <c r="BW515">
        <v>27</v>
      </c>
      <c r="BX515">
        <v>6</v>
      </c>
      <c r="BY515">
        <v>110</v>
      </c>
      <c r="BZ515">
        <v>110</v>
      </c>
      <c r="CA515">
        <v>60</v>
      </c>
      <c r="CB515">
        <v>28</v>
      </c>
    </row>
    <row r="516" spans="1:80">
      <c r="A516" s="4">
        <v>21</v>
      </c>
      <c r="B516" s="4">
        <v>11.5</v>
      </c>
      <c r="C516">
        <v>5</v>
      </c>
      <c r="D516">
        <v>1</v>
      </c>
      <c r="E516">
        <v>10</v>
      </c>
      <c r="F516">
        <v>10</v>
      </c>
      <c r="G516">
        <v>2</v>
      </c>
      <c r="H516">
        <v>0</v>
      </c>
      <c r="I516">
        <v>41</v>
      </c>
      <c r="J516">
        <v>16</v>
      </c>
      <c r="K516">
        <v>11</v>
      </c>
      <c r="L516">
        <v>3</v>
      </c>
      <c r="M516">
        <v>9</v>
      </c>
      <c r="N516">
        <v>3</v>
      </c>
      <c r="O516">
        <v>26</v>
      </c>
      <c r="P516">
        <v>1</v>
      </c>
      <c r="Q516">
        <v>33</v>
      </c>
      <c r="R516">
        <v>21</v>
      </c>
      <c r="S516">
        <v>9</v>
      </c>
      <c r="T516">
        <v>1</v>
      </c>
      <c r="U516">
        <v>44</v>
      </c>
      <c r="V516">
        <v>33</v>
      </c>
      <c r="W516">
        <v>6</v>
      </c>
      <c r="X516">
        <v>4</v>
      </c>
      <c r="Y516">
        <v>79</v>
      </c>
      <c r="Z516">
        <v>31</v>
      </c>
      <c r="AA516">
        <v>4</v>
      </c>
      <c r="AB516">
        <v>3</v>
      </c>
      <c r="AC516">
        <v>63</v>
      </c>
      <c r="AD516">
        <v>80</v>
      </c>
      <c r="AE516">
        <v>32</v>
      </c>
      <c r="AF516">
        <v>5</v>
      </c>
      <c r="AG516">
        <v>59</v>
      </c>
      <c r="AH516">
        <v>26</v>
      </c>
      <c r="AI516">
        <v>3</v>
      </c>
      <c r="AJ516">
        <v>4</v>
      </c>
      <c r="AK516">
        <v>84</v>
      </c>
      <c r="AL516">
        <v>52</v>
      </c>
      <c r="AM516">
        <v>9</v>
      </c>
      <c r="AN516">
        <v>1</v>
      </c>
      <c r="AO516">
        <v>104</v>
      </c>
      <c r="AP516">
        <v>99</v>
      </c>
      <c r="AQ516">
        <v>55</v>
      </c>
      <c r="AR516">
        <v>2</v>
      </c>
      <c r="AS516">
        <v>106</v>
      </c>
      <c r="AT516">
        <v>108</v>
      </c>
      <c r="AU516">
        <v>68</v>
      </c>
      <c r="AV516">
        <v>5</v>
      </c>
      <c r="AW516">
        <v>81</v>
      </c>
      <c r="AX516">
        <v>58</v>
      </c>
      <c r="AY516">
        <v>12</v>
      </c>
      <c r="AZ516">
        <v>7</v>
      </c>
      <c r="BA516">
        <v>108</v>
      </c>
      <c r="BB516">
        <v>69</v>
      </c>
      <c r="BC516">
        <v>17</v>
      </c>
      <c r="BD516">
        <v>9</v>
      </c>
      <c r="BE516">
        <v>120</v>
      </c>
      <c r="BF516">
        <v>107</v>
      </c>
      <c r="BG516">
        <v>58</v>
      </c>
      <c r="BH516">
        <v>10</v>
      </c>
      <c r="BI516">
        <v>111</v>
      </c>
      <c r="BJ516">
        <v>116</v>
      </c>
      <c r="BK516">
        <v>93</v>
      </c>
      <c r="BL516">
        <v>4</v>
      </c>
      <c r="BM516">
        <v>100</v>
      </c>
      <c r="BN516">
        <v>53</v>
      </c>
      <c r="BO516">
        <v>10</v>
      </c>
      <c r="BP516">
        <v>2</v>
      </c>
      <c r="BQ516">
        <v>112</v>
      </c>
      <c r="BR516">
        <v>94</v>
      </c>
      <c r="BS516">
        <v>18</v>
      </c>
      <c r="BT516">
        <v>3</v>
      </c>
      <c r="BU516">
        <v>117</v>
      </c>
      <c r="BV516">
        <v>107</v>
      </c>
      <c r="BW516">
        <v>70</v>
      </c>
      <c r="BX516">
        <v>2</v>
      </c>
      <c r="BY516">
        <v>123</v>
      </c>
      <c r="BZ516">
        <v>108</v>
      </c>
      <c r="CA516">
        <v>103</v>
      </c>
      <c r="CB516">
        <v>6</v>
      </c>
    </row>
    <row r="517" spans="1:80">
      <c r="A517" s="4">
        <v>13.5</v>
      </c>
      <c r="B517" s="4">
        <v>8</v>
      </c>
      <c r="C517">
        <v>6</v>
      </c>
      <c r="D517">
        <v>0</v>
      </c>
      <c r="E517">
        <v>13</v>
      </c>
      <c r="F517">
        <v>12</v>
      </c>
      <c r="G517">
        <v>4</v>
      </c>
      <c r="H517">
        <v>1</v>
      </c>
      <c r="I517">
        <v>39</v>
      </c>
      <c r="J517">
        <v>20</v>
      </c>
      <c r="K517">
        <v>6</v>
      </c>
      <c r="L517">
        <v>1</v>
      </c>
      <c r="M517">
        <v>11</v>
      </c>
      <c r="N517">
        <v>19</v>
      </c>
      <c r="O517">
        <v>31</v>
      </c>
      <c r="P517">
        <v>3</v>
      </c>
      <c r="Q517">
        <v>29</v>
      </c>
      <c r="R517">
        <v>16</v>
      </c>
      <c r="S517">
        <v>2</v>
      </c>
      <c r="T517">
        <v>3</v>
      </c>
      <c r="U517">
        <v>44</v>
      </c>
      <c r="V517">
        <v>20</v>
      </c>
      <c r="W517">
        <v>7</v>
      </c>
      <c r="X517">
        <v>2</v>
      </c>
      <c r="Y517">
        <v>77</v>
      </c>
      <c r="Z517">
        <v>49</v>
      </c>
      <c r="AA517">
        <v>7</v>
      </c>
      <c r="AB517">
        <v>1</v>
      </c>
      <c r="AC517">
        <v>84</v>
      </c>
      <c r="AD517">
        <v>62</v>
      </c>
      <c r="AE517">
        <v>52</v>
      </c>
      <c r="AF517">
        <v>3</v>
      </c>
      <c r="AG517">
        <v>60</v>
      </c>
      <c r="AH517">
        <v>30</v>
      </c>
      <c r="AI517">
        <v>11</v>
      </c>
      <c r="AJ517">
        <v>1</v>
      </c>
      <c r="AK517">
        <v>90</v>
      </c>
      <c r="AL517">
        <v>52</v>
      </c>
      <c r="AM517">
        <v>12</v>
      </c>
      <c r="AN517">
        <v>2</v>
      </c>
      <c r="AO517">
        <v>102</v>
      </c>
      <c r="AP517">
        <v>108</v>
      </c>
      <c r="AQ517">
        <v>42</v>
      </c>
      <c r="AR517">
        <v>3</v>
      </c>
      <c r="AS517">
        <v>112</v>
      </c>
      <c r="AT517">
        <v>100</v>
      </c>
      <c r="AU517">
        <v>77</v>
      </c>
      <c r="AV517">
        <v>1</v>
      </c>
      <c r="AW517">
        <v>90</v>
      </c>
      <c r="AX517">
        <v>54</v>
      </c>
      <c r="AY517">
        <v>10</v>
      </c>
      <c r="AZ517">
        <v>3</v>
      </c>
      <c r="BA517">
        <v>102</v>
      </c>
      <c r="BB517">
        <v>88</v>
      </c>
      <c r="BC517">
        <v>4</v>
      </c>
      <c r="BD517">
        <v>7</v>
      </c>
      <c r="BE517">
        <v>114</v>
      </c>
      <c r="BF517">
        <v>104</v>
      </c>
      <c r="BG517">
        <v>24</v>
      </c>
      <c r="BH517">
        <v>5</v>
      </c>
      <c r="BI517">
        <v>113</v>
      </c>
      <c r="BJ517">
        <v>111</v>
      </c>
      <c r="BK517">
        <v>99</v>
      </c>
      <c r="BL517">
        <v>3</v>
      </c>
      <c r="BM517">
        <v>81</v>
      </c>
      <c r="BN517">
        <v>51</v>
      </c>
      <c r="BO517">
        <v>11</v>
      </c>
      <c r="BP517">
        <v>7</v>
      </c>
      <c r="BQ517">
        <v>101</v>
      </c>
      <c r="BR517">
        <v>86</v>
      </c>
      <c r="BS517">
        <v>32</v>
      </c>
      <c r="BT517">
        <v>3</v>
      </c>
      <c r="BU517">
        <v>119</v>
      </c>
      <c r="BV517">
        <v>98</v>
      </c>
      <c r="BW517">
        <v>28</v>
      </c>
      <c r="BX517">
        <v>2</v>
      </c>
      <c r="BY517">
        <v>123</v>
      </c>
      <c r="BZ517">
        <v>114</v>
      </c>
      <c r="CA517">
        <v>98</v>
      </c>
      <c r="CB517">
        <v>4</v>
      </c>
    </row>
    <row r="518" spans="1:80">
      <c r="A518" s="4">
        <v>15.5</v>
      </c>
      <c r="B518" s="4">
        <v>10</v>
      </c>
      <c r="C518">
        <v>7</v>
      </c>
      <c r="D518">
        <v>2</v>
      </c>
      <c r="E518">
        <v>14</v>
      </c>
      <c r="F518">
        <v>13</v>
      </c>
      <c r="G518">
        <v>1</v>
      </c>
      <c r="H518">
        <v>1</v>
      </c>
      <c r="I518">
        <v>21</v>
      </c>
      <c r="J518">
        <v>9</v>
      </c>
      <c r="K518">
        <v>7</v>
      </c>
      <c r="L518">
        <v>1</v>
      </c>
      <c r="M518">
        <v>23</v>
      </c>
      <c r="N518">
        <v>33</v>
      </c>
      <c r="O518">
        <v>4</v>
      </c>
      <c r="P518">
        <v>4</v>
      </c>
      <c r="Q518">
        <v>30</v>
      </c>
      <c r="R518">
        <v>17</v>
      </c>
      <c r="S518">
        <v>4</v>
      </c>
      <c r="T518">
        <v>2</v>
      </c>
      <c r="U518">
        <v>59</v>
      </c>
      <c r="V518">
        <v>35</v>
      </c>
      <c r="W518">
        <v>10</v>
      </c>
      <c r="X518">
        <v>1</v>
      </c>
      <c r="Y518">
        <v>77</v>
      </c>
      <c r="Z518">
        <v>42</v>
      </c>
      <c r="AA518">
        <v>23</v>
      </c>
      <c r="AB518">
        <v>2</v>
      </c>
      <c r="AC518">
        <v>76</v>
      </c>
      <c r="AD518">
        <v>55</v>
      </c>
      <c r="AE518">
        <v>43</v>
      </c>
      <c r="AF518">
        <v>3</v>
      </c>
      <c r="AG518">
        <v>62</v>
      </c>
      <c r="AH518">
        <v>36</v>
      </c>
      <c r="AI518">
        <v>14</v>
      </c>
      <c r="AJ518">
        <v>4</v>
      </c>
      <c r="AK518">
        <v>87</v>
      </c>
      <c r="AL518">
        <v>74</v>
      </c>
      <c r="AM518">
        <v>15</v>
      </c>
      <c r="AN518">
        <v>2</v>
      </c>
      <c r="AO518">
        <v>101</v>
      </c>
      <c r="AP518">
        <v>94</v>
      </c>
      <c r="AQ518">
        <v>10</v>
      </c>
      <c r="AR518">
        <v>1</v>
      </c>
      <c r="AS518">
        <v>110</v>
      </c>
      <c r="AT518">
        <v>91</v>
      </c>
      <c r="AU518">
        <v>79</v>
      </c>
      <c r="AV518">
        <v>5</v>
      </c>
      <c r="AW518">
        <v>95</v>
      </c>
      <c r="AX518">
        <v>62</v>
      </c>
      <c r="AY518">
        <v>14</v>
      </c>
      <c r="AZ518">
        <v>2</v>
      </c>
      <c r="BA518">
        <v>110</v>
      </c>
      <c r="BB518">
        <v>67</v>
      </c>
      <c r="BC518">
        <v>27</v>
      </c>
      <c r="BD518">
        <v>13</v>
      </c>
      <c r="BE518">
        <v>118</v>
      </c>
      <c r="BF518">
        <v>108</v>
      </c>
      <c r="BG518">
        <v>83</v>
      </c>
      <c r="BH518">
        <v>3</v>
      </c>
      <c r="BI518">
        <v>111</v>
      </c>
      <c r="BJ518">
        <v>104</v>
      </c>
      <c r="BK518">
        <v>90</v>
      </c>
      <c r="BL518">
        <v>1</v>
      </c>
      <c r="BM518">
        <v>91</v>
      </c>
      <c r="BN518">
        <v>71</v>
      </c>
      <c r="BO518">
        <v>21</v>
      </c>
      <c r="BP518">
        <v>3</v>
      </c>
      <c r="BQ518">
        <v>101</v>
      </c>
      <c r="BR518">
        <v>89</v>
      </c>
      <c r="BS518">
        <v>11</v>
      </c>
      <c r="BT518">
        <v>1</v>
      </c>
      <c r="BU518">
        <v>118</v>
      </c>
      <c r="BV518">
        <v>109</v>
      </c>
      <c r="BW518">
        <v>76</v>
      </c>
      <c r="BX518">
        <v>3</v>
      </c>
      <c r="BY518">
        <v>119</v>
      </c>
      <c r="BZ518">
        <v>113</v>
      </c>
      <c r="CA518">
        <v>79</v>
      </c>
      <c r="CB518">
        <v>4</v>
      </c>
    </row>
    <row r="519" spans="1:80">
      <c r="A519" s="4">
        <v>18</v>
      </c>
      <c r="B519" s="4">
        <v>10.5</v>
      </c>
      <c r="C519">
        <v>3</v>
      </c>
      <c r="D519">
        <v>1</v>
      </c>
      <c r="E519">
        <v>19</v>
      </c>
      <c r="F519">
        <v>15</v>
      </c>
      <c r="G519">
        <v>3</v>
      </c>
      <c r="H519">
        <v>2</v>
      </c>
      <c r="I519">
        <v>9</v>
      </c>
      <c r="J519">
        <v>11</v>
      </c>
      <c r="K519">
        <v>7</v>
      </c>
      <c r="L519">
        <v>2</v>
      </c>
      <c r="M519">
        <v>29</v>
      </c>
      <c r="N519">
        <v>8</v>
      </c>
      <c r="O519">
        <v>16</v>
      </c>
      <c r="P519">
        <v>3</v>
      </c>
      <c r="Q519">
        <v>28</v>
      </c>
      <c r="R519">
        <v>23</v>
      </c>
      <c r="S519">
        <v>5</v>
      </c>
      <c r="T519">
        <v>1</v>
      </c>
      <c r="U519">
        <v>46</v>
      </c>
      <c r="V519">
        <v>29</v>
      </c>
      <c r="W519">
        <v>3</v>
      </c>
      <c r="X519">
        <v>2</v>
      </c>
      <c r="Y519">
        <v>67</v>
      </c>
      <c r="Z519">
        <v>42</v>
      </c>
      <c r="AA519">
        <v>12</v>
      </c>
      <c r="AB519">
        <v>2</v>
      </c>
      <c r="AC519">
        <v>99</v>
      </c>
      <c r="AD519">
        <v>57</v>
      </c>
      <c r="AE519">
        <v>57</v>
      </c>
      <c r="AF519">
        <v>5</v>
      </c>
      <c r="AG519">
        <v>68</v>
      </c>
      <c r="AH519">
        <v>34</v>
      </c>
      <c r="AI519">
        <v>13</v>
      </c>
      <c r="AJ519">
        <v>1</v>
      </c>
      <c r="AK519">
        <v>102</v>
      </c>
      <c r="AL519">
        <v>62</v>
      </c>
      <c r="AM519">
        <v>6</v>
      </c>
      <c r="AN519">
        <v>3</v>
      </c>
      <c r="AO519">
        <v>105</v>
      </c>
      <c r="AP519">
        <v>88</v>
      </c>
      <c r="AQ519">
        <v>25</v>
      </c>
      <c r="AR519">
        <v>2</v>
      </c>
      <c r="AS519">
        <v>112</v>
      </c>
      <c r="AT519">
        <v>94</v>
      </c>
      <c r="AU519">
        <v>97</v>
      </c>
      <c r="AV519">
        <v>6</v>
      </c>
      <c r="AW519">
        <v>91</v>
      </c>
      <c r="AX519">
        <v>57</v>
      </c>
      <c r="AY519">
        <v>11</v>
      </c>
      <c r="AZ519">
        <v>4</v>
      </c>
      <c r="BA519">
        <v>111</v>
      </c>
      <c r="BB519">
        <v>91</v>
      </c>
      <c r="BC519">
        <v>32</v>
      </c>
      <c r="BD519">
        <v>4</v>
      </c>
      <c r="BE519">
        <v>115</v>
      </c>
      <c r="BF519">
        <v>98</v>
      </c>
      <c r="BG519">
        <v>52</v>
      </c>
      <c r="BH519">
        <v>5</v>
      </c>
      <c r="BI519">
        <v>117</v>
      </c>
      <c r="BJ519">
        <v>112</v>
      </c>
      <c r="BK519">
        <v>79</v>
      </c>
      <c r="BL519">
        <v>5</v>
      </c>
      <c r="BM519">
        <v>89</v>
      </c>
      <c r="BN519">
        <v>64</v>
      </c>
      <c r="BO519">
        <v>10</v>
      </c>
      <c r="BP519">
        <v>4</v>
      </c>
      <c r="BQ519">
        <v>105</v>
      </c>
      <c r="BR519">
        <v>82</v>
      </c>
      <c r="BS519">
        <v>19</v>
      </c>
      <c r="BT519">
        <v>5</v>
      </c>
      <c r="BU519">
        <v>116</v>
      </c>
      <c r="BV519">
        <v>104</v>
      </c>
      <c r="BW519">
        <v>58</v>
      </c>
      <c r="BX519">
        <v>5</v>
      </c>
      <c r="BY519">
        <v>119</v>
      </c>
      <c r="BZ519">
        <v>118</v>
      </c>
      <c r="CA519">
        <v>94</v>
      </c>
      <c r="CB519">
        <v>6</v>
      </c>
    </row>
    <row r="520" spans="1:80">
      <c r="A520" s="4">
        <v>20</v>
      </c>
      <c r="B520" s="4">
        <v>8</v>
      </c>
      <c r="C520">
        <v>4</v>
      </c>
      <c r="D520">
        <v>2</v>
      </c>
      <c r="E520">
        <v>13</v>
      </c>
      <c r="F520">
        <v>7</v>
      </c>
      <c r="G520">
        <v>6</v>
      </c>
      <c r="H520">
        <v>1</v>
      </c>
      <c r="I520">
        <v>25</v>
      </c>
      <c r="J520">
        <v>23</v>
      </c>
      <c r="K520">
        <v>4</v>
      </c>
      <c r="L520">
        <v>1</v>
      </c>
      <c r="M520">
        <v>13</v>
      </c>
      <c r="N520">
        <v>21</v>
      </c>
      <c r="O520">
        <v>16</v>
      </c>
      <c r="P520">
        <v>2</v>
      </c>
      <c r="Q520">
        <v>35</v>
      </c>
      <c r="R520">
        <v>23</v>
      </c>
      <c r="S520">
        <v>7</v>
      </c>
      <c r="T520">
        <v>2</v>
      </c>
      <c r="U520">
        <v>39</v>
      </c>
      <c r="V520">
        <v>37</v>
      </c>
      <c r="W520">
        <v>9</v>
      </c>
      <c r="X520">
        <v>2</v>
      </c>
      <c r="Y520">
        <v>67</v>
      </c>
      <c r="Z520">
        <v>61</v>
      </c>
      <c r="AA520">
        <v>3</v>
      </c>
      <c r="AB520">
        <v>3</v>
      </c>
      <c r="AC520">
        <v>20</v>
      </c>
      <c r="AD520">
        <v>78</v>
      </c>
      <c r="AE520">
        <v>59</v>
      </c>
      <c r="AF520">
        <v>4</v>
      </c>
      <c r="AG520">
        <v>72</v>
      </c>
      <c r="AH520">
        <v>37</v>
      </c>
      <c r="AI520">
        <v>6</v>
      </c>
      <c r="AJ520">
        <v>2</v>
      </c>
      <c r="AK520">
        <v>100</v>
      </c>
      <c r="AL520">
        <v>62</v>
      </c>
      <c r="AM520">
        <v>7</v>
      </c>
      <c r="AN520">
        <v>3</v>
      </c>
      <c r="AO520">
        <v>103</v>
      </c>
      <c r="AP520">
        <v>72</v>
      </c>
      <c r="AQ520">
        <v>5</v>
      </c>
      <c r="AR520">
        <v>4</v>
      </c>
      <c r="AS520">
        <v>98</v>
      </c>
      <c r="AT520">
        <v>102</v>
      </c>
      <c r="AU520">
        <v>69</v>
      </c>
      <c r="AV520">
        <v>2</v>
      </c>
      <c r="AW520">
        <v>92</v>
      </c>
      <c r="AX520">
        <v>48</v>
      </c>
      <c r="AY520">
        <v>9</v>
      </c>
      <c r="AZ520">
        <v>5</v>
      </c>
      <c r="BA520">
        <v>108</v>
      </c>
      <c r="BB520">
        <v>88</v>
      </c>
      <c r="BC520">
        <v>20</v>
      </c>
      <c r="BD520">
        <v>5</v>
      </c>
      <c r="BE520">
        <v>115</v>
      </c>
      <c r="BF520">
        <v>110</v>
      </c>
      <c r="BG520">
        <v>59</v>
      </c>
      <c r="BH520">
        <v>4</v>
      </c>
      <c r="BI520">
        <v>113</v>
      </c>
      <c r="BJ520">
        <v>109</v>
      </c>
      <c r="BK520">
        <v>106</v>
      </c>
      <c r="BL520">
        <v>21</v>
      </c>
      <c r="BM520">
        <v>91</v>
      </c>
      <c r="BN520">
        <v>52</v>
      </c>
      <c r="BO520">
        <v>23</v>
      </c>
      <c r="BP520">
        <v>2</v>
      </c>
      <c r="BQ520">
        <v>110</v>
      </c>
      <c r="BR520">
        <v>96</v>
      </c>
      <c r="BS520">
        <v>8</v>
      </c>
      <c r="BT520">
        <v>3</v>
      </c>
      <c r="BU520">
        <v>121</v>
      </c>
      <c r="BV520">
        <v>110</v>
      </c>
      <c r="BW520">
        <v>45</v>
      </c>
      <c r="BX520">
        <v>3</v>
      </c>
      <c r="BY520">
        <v>120</v>
      </c>
      <c r="BZ520">
        <v>117</v>
      </c>
      <c r="CA520">
        <v>71</v>
      </c>
      <c r="CB520">
        <v>2</v>
      </c>
    </row>
    <row r="521" spans="1:80">
      <c r="A521" s="4">
        <v>13</v>
      </c>
      <c r="B521" s="4">
        <v>13.5</v>
      </c>
      <c r="C521">
        <v>3</v>
      </c>
      <c r="D521">
        <v>1</v>
      </c>
      <c r="E521">
        <v>11</v>
      </c>
      <c r="F521">
        <v>10</v>
      </c>
      <c r="G521">
        <v>2</v>
      </c>
      <c r="H521">
        <v>2</v>
      </c>
      <c r="I521">
        <v>24</v>
      </c>
      <c r="J521">
        <v>14</v>
      </c>
      <c r="K521">
        <v>3</v>
      </c>
      <c r="L521">
        <v>4</v>
      </c>
      <c r="M521">
        <v>5</v>
      </c>
      <c r="N521">
        <v>22</v>
      </c>
      <c r="O521">
        <v>28</v>
      </c>
      <c r="P521">
        <v>3</v>
      </c>
      <c r="Q521">
        <v>38</v>
      </c>
      <c r="R521">
        <v>21</v>
      </c>
      <c r="S521">
        <v>3</v>
      </c>
      <c r="T521">
        <v>2</v>
      </c>
      <c r="U521">
        <v>59</v>
      </c>
      <c r="V521">
        <v>43</v>
      </c>
      <c r="W521">
        <v>5</v>
      </c>
      <c r="X521">
        <v>1</v>
      </c>
      <c r="Y521">
        <v>53</v>
      </c>
      <c r="Z521">
        <v>29</v>
      </c>
      <c r="AA521">
        <v>14</v>
      </c>
      <c r="AB521">
        <v>2</v>
      </c>
      <c r="AC521">
        <v>92</v>
      </c>
      <c r="AD521">
        <v>51</v>
      </c>
      <c r="AE521">
        <v>22</v>
      </c>
      <c r="AF521">
        <v>4</v>
      </c>
      <c r="AG521">
        <v>70</v>
      </c>
      <c r="AH521">
        <v>29</v>
      </c>
      <c r="AI521">
        <v>8</v>
      </c>
      <c r="AJ521">
        <v>2</v>
      </c>
      <c r="AK521">
        <v>93</v>
      </c>
      <c r="AL521">
        <v>78</v>
      </c>
      <c r="AM521">
        <v>9</v>
      </c>
      <c r="AN521">
        <v>3</v>
      </c>
      <c r="AO521">
        <v>107</v>
      </c>
      <c r="AP521">
        <v>74</v>
      </c>
      <c r="AQ521">
        <v>3</v>
      </c>
      <c r="AR521">
        <v>2</v>
      </c>
      <c r="AS521">
        <v>108</v>
      </c>
      <c r="AT521">
        <v>92</v>
      </c>
      <c r="AU521">
        <v>91</v>
      </c>
      <c r="AV521">
        <v>7</v>
      </c>
      <c r="AW521">
        <v>92</v>
      </c>
      <c r="AX521">
        <v>56</v>
      </c>
      <c r="AY521">
        <v>12</v>
      </c>
      <c r="AZ521">
        <v>8</v>
      </c>
      <c r="BA521">
        <v>106</v>
      </c>
      <c r="BB521">
        <v>93</v>
      </c>
      <c r="BC521">
        <v>15</v>
      </c>
      <c r="BD521">
        <v>2</v>
      </c>
      <c r="BE521">
        <v>95</v>
      </c>
      <c r="BF521">
        <v>103</v>
      </c>
      <c r="BG521">
        <v>13</v>
      </c>
      <c r="BH521">
        <v>7</v>
      </c>
      <c r="BI521">
        <v>116</v>
      </c>
      <c r="BJ521">
        <v>110</v>
      </c>
      <c r="BK521">
        <v>104</v>
      </c>
      <c r="BL521">
        <v>20</v>
      </c>
      <c r="BM521">
        <v>78</v>
      </c>
      <c r="BN521">
        <v>39</v>
      </c>
      <c r="BO521">
        <v>20</v>
      </c>
      <c r="BP521">
        <v>5</v>
      </c>
      <c r="BQ521">
        <v>104</v>
      </c>
      <c r="BR521">
        <v>78</v>
      </c>
      <c r="BS521">
        <v>6</v>
      </c>
      <c r="BT521">
        <v>3</v>
      </c>
      <c r="BU521">
        <v>115</v>
      </c>
      <c r="BV521">
        <v>107</v>
      </c>
      <c r="BW521">
        <v>78</v>
      </c>
      <c r="BX521">
        <v>6</v>
      </c>
      <c r="BY521">
        <v>119</v>
      </c>
      <c r="BZ521">
        <v>46</v>
      </c>
      <c r="CA521">
        <v>1</v>
      </c>
      <c r="CB521">
        <v>3</v>
      </c>
    </row>
    <row r="522" spans="1:80">
      <c r="A522" s="4">
        <v>17.5</v>
      </c>
      <c r="B522" s="4">
        <v>9</v>
      </c>
      <c r="C522">
        <v>2</v>
      </c>
      <c r="D522">
        <v>2</v>
      </c>
      <c r="E522">
        <v>16</v>
      </c>
      <c r="F522">
        <v>10</v>
      </c>
      <c r="G522">
        <v>6</v>
      </c>
      <c r="H522">
        <v>2</v>
      </c>
      <c r="I522">
        <v>19</v>
      </c>
      <c r="J522">
        <v>7</v>
      </c>
      <c r="K522">
        <v>13</v>
      </c>
      <c r="L522">
        <v>2</v>
      </c>
      <c r="M522">
        <v>11</v>
      </c>
      <c r="N522">
        <v>38</v>
      </c>
      <c r="O522">
        <v>1</v>
      </c>
      <c r="P522">
        <v>5</v>
      </c>
      <c r="Q522">
        <v>27</v>
      </c>
      <c r="R522">
        <v>20</v>
      </c>
      <c r="S522">
        <v>9</v>
      </c>
      <c r="T522">
        <v>2</v>
      </c>
      <c r="U522">
        <v>62</v>
      </c>
      <c r="V522">
        <v>23</v>
      </c>
      <c r="W522">
        <v>5</v>
      </c>
      <c r="X522">
        <v>1</v>
      </c>
      <c r="Y522">
        <v>57</v>
      </c>
      <c r="Z522">
        <v>49</v>
      </c>
      <c r="AA522">
        <v>27</v>
      </c>
      <c r="AB522">
        <v>2</v>
      </c>
      <c r="AC522">
        <v>82</v>
      </c>
      <c r="AD522">
        <v>42</v>
      </c>
      <c r="AE522">
        <v>48</v>
      </c>
      <c r="AF522">
        <v>2</v>
      </c>
      <c r="AG522">
        <v>65</v>
      </c>
      <c r="AH522">
        <v>29</v>
      </c>
      <c r="AI522">
        <v>9</v>
      </c>
      <c r="AJ522">
        <v>2</v>
      </c>
      <c r="AK522">
        <v>81</v>
      </c>
      <c r="AL522">
        <v>56</v>
      </c>
      <c r="AM522">
        <v>9</v>
      </c>
      <c r="AN522">
        <v>2</v>
      </c>
      <c r="AO522">
        <v>102</v>
      </c>
      <c r="AP522">
        <v>69</v>
      </c>
      <c r="AQ522">
        <v>17</v>
      </c>
      <c r="AR522">
        <v>2</v>
      </c>
      <c r="AS522">
        <v>116</v>
      </c>
      <c r="AT522">
        <v>91</v>
      </c>
      <c r="AU522">
        <v>85</v>
      </c>
      <c r="AV522">
        <v>3</v>
      </c>
      <c r="AW522">
        <v>82</v>
      </c>
      <c r="AX522">
        <v>63</v>
      </c>
      <c r="AY522">
        <v>10</v>
      </c>
      <c r="AZ522">
        <v>6</v>
      </c>
      <c r="BA522">
        <v>105</v>
      </c>
      <c r="BB522">
        <v>86</v>
      </c>
      <c r="BC522">
        <v>34</v>
      </c>
      <c r="BD522">
        <v>2</v>
      </c>
      <c r="BE522">
        <v>108</v>
      </c>
      <c r="BF522">
        <v>108</v>
      </c>
      <c r="BG522">
        <v>37</v>
      </c>
      <c r="BH522">
        <v>6</v>
      </c>
      <c r="BI522">
        <v>115</v>
      </c>
      <c r="BJ522">
        <v>110</v>
      </c>
      <c r="BK522">
        <v>103</v>
      </c>
      <c r="BL522">
        <v>17</v>
      </c>
      <c r="BM522">
        <v>89</v>
      </c>
      <c r="BN522">
        <v>67</v>
      </c>
      <c r="BO522">
        <v>15</v>
      </c>
      <c r="BP522">
        <v>1</v>
      </c>
      <c r="BQ522">
        <v>103</v>
      </c>
      <c r="BR522">
        <v>92</v>
      </c>
      <c r="BS522">
        <v>6</v>
      </c>
      <c r="BT522">
        <v>3</v>
      </c>
      <c r="BU522">
        <v>114</v>
      </c>
      <c r="BV522">
        <v>111</v>
      </c>
      <c r="BW522">
        <v>39</v>
      </c>
      <c r="BX522">
        <v>11</v>
      </c>
      <c r="BY522">
        <v>114</v>
      </c>
      <c r="BZ522">
        <v>105</v>
      </c>
      <c r="CA522">
        <v>91</v>
      </c>
      <c r="CB522">
        <v>6</v>
      </c>
    </row>
    <row r="523" spans="1:80">
      <c r="A523" s="4">
        <v>17.5</v>
      </c>
      <c r="B523" s="4">
        <v>9</v>
      </c>
      <c r="C523">
        <v>5</v>
      </c>
      <c r="D523">
        <v>1</v>
      </c>
      <c r="E523">
        <v>12</v>
      </c>
      <c r="F523">
        <v>16</v>
      </c>
      <c r="G523">
        <v>7</v>
      </c>
      <c r="H523">
        <v>1</v>
      </c>
      <c r="I523">
        <v>27</v>
      </c>
      <c r="J523">
        <v>10</v>
      </c>
      <c r="K523">
        <v>1</v>
      </c>
      <c r="L523">
        <v>2</v>
      </c>
      <c r="M523">
        <v>55</v>
      </c>
      <c r="N523">
        <v>2</v>
      </c>
      <c r="O523">
        <v>7</v>
      </c>
      <c r="P523">
        <v>2</v>
      </c>
      <c r="Q523">
        <v>36</v>
      </c>
      <c r="R523">
        <v>21</v>
      </c>
      <c r="S523">
        <v>9</v>
      </c>
      <c r="T523">
        <v>1</v>
      </c>
      <c r="U523">
        <v>57</v>
      </c>
      <c r="V523">
        <v>27</v>
      </c>
      <c r="W523">
        <v>9</v>
      </c>
      <c r="X523">
        <v>3</v>
      </c>
      <c r="Y523">
        <v>52</v>
      </c>
      <c r="Z523">
        <v>56</v>
      </c>
      <c r="AA523">
        <v>4</v>
      </c>
      <c r="AB523">
        <v>1</v>
      </c>
      <c r="AC523">
        <v>85</v>
      </c>
      <c r="AD523">
        <v>76</v>
      </c>
      <c r="AE523">
        <v>48</v>
      </c>
      <c r="AF523">
        <v>7</v>
      </c>
      <c r="AG523">
        <v>58</v>
      </c>
      <c r="AH523">
        <v>35</v>
      </c>
      <c r="AI523">
        <v>16</v>
      </c>
      <c r="AJ523">
        <v>1</v>
      </c>
      <c r="AK523">
        <v>84</v>
      </c>
      <c r="AL523">
        <v>51</v>
      </c>
      <c r="AM523">
        <v>19</v>
      </c>
      <c r="AN523">
        <v>3</v>
      </c>
      <c r="AO523">
        <v>102</v>
      </c>
      <c r="AP523">
        <v>90</v>
      </c>
      <c r="AQ523">
        <v>9</v>
      </c>
      <c r="AR523">
        <v>3</v>
      </c>
      <c r="AS523">
        <v>0</v>
      </c>
      <c r="AT523">
        <v>103</v>
      </c>
      <c r="AU523">
        <v>90</v>
      </c>
      <c r="AV523">
        <v>9</v>
      </c>
      <c r="AW523">
        <v>97</v>
      </c>
      <c r="AX523">
        <v>59</v>
      </c>
      <c r="AY523">
        <v>17</v>
      </c>
      <c r="AZ523">
        <v>18</v>
      </c>
      <c r="BA523">
        <v>113</v>
      </c>
      <c r="BB523">
        <v>93</v>
      </c>
      <c r="BC523">
        <v>13</v>
      </c>
      <c r="BD523">
        <v>2</v>
      </c>
      <c r="BE523">
        <v>102</v>
      </c>
      <c r="BF523">
        <v>108</v>
      </c>
      <c r="BG523">
        <v>58</v>
      </c>
      <c r="BH523">
        <v>12</v>
      </c>
      <c r="BI523">
        <v>119</v>
      </c>
      <c r="BJ523">
        <v>90</v>
      </c>
      <c r="BK523">
        <v>83</v>
      </c>
      <c r="BL523">
        <v>8</v>
      </c>
      <c r="BM523">
        <v>92</v>
      </c>
      <c r="BN523">
        <v>57</v>
      </c>
      <c r="BO523">
        <v>9</v>
      </c>
      <c r="BP523">
        <v>8</v>
      </c>
      <c r="BQ523">
        <v>108</v>
      </c>
      <c r="BR523">
        <v>88</v>
      </c>
      <c r="BS523">
        <v>14</v>
      </c>
      <c r="BT523">
        <v>1</v>
      </c>
      <c r="BU523">
        <v>110</v>
      </c>
      <c r="BV523">
        <v>103</v>
      </c>
      <c r="BW523">
        <v>48</v>
      </c>
      <c r="BX523">
        <v>3</v>
      </c>
      <c r="BY523">
        <v>121</v>
      </c>
      <c r="BZ523">
        <v>106</v>
      </c>
      <c r="CA523">
        <v>101</v>
      </c>
      <c r="CB523">
        <v>3</v>
      </c>
    </row>
    <row r="524" spans="1:80">
      <c r="A524" s="4">
        <v>12</v>
      </c>
      <c r="B524" s="4">
        <v>11</v>
      </c>
      <c r="C524">
        <v>6</v>
      </c>
      <c r="D524">
        <v>1</v>
      </c>
      <c r="E524">
        <v>19</v>
      </c>
      <c r="F524">
        <v>13</v>
      </c>
      <c r="G524">
        <v>6</v>
      </c>
      <c r="H524">
        <v>1</v>
      </c>
      <c r="I524">
        <v>15</v>
      </c>
      <c r="J524">
        <v>21</v>
      </c>
      <c r="K524">
        <v>9</v>
      </c>
      <c r="L524">
        <v>3</v>
      </c>
      <c r="M524">
        <v>31</v>
      </c>
      <c r="N524">
        <v>4</v>
      </c>
      <c r="O524">
        <v>10</v>
      </c>
      <c r="P524">
        <v>3</v>
      </c>
      <c r="Q524">
        <v>27</v>
      </c>
      <c r="R524">
        <v>20</v>
      </c>
      <c r="S524">
        <v>5</v>
      </c>
      <c r="T524">
        <v>2</v>
      </c>
      <c r="U524">
        <v>58</v>
      </c>
      <c r="V524">
        <v>25</v>
      </c>
      <c r="W524">
        <v>5</v>
      </c>
      <c r="X524">
        <v>1</v>
      </c>
      <c r="Y524">
        <v>63</v>
      </c>
      <c r="Z524">
        <v>57</v>
      </c>
      <c r="AA524">
        <v>23</v>
      </c>
      <c r="AB524">
        <v>1</v>
      </c>
      <c r="AC524">
        <v>61</v>
      </c>
      <c r="AD524">
        <v>56</v>
      </c>
      <c r="AE524">
        <v>38</v>
      </c>
      <c r="AF524">
        <v>9</v>
      </c>
      <c r="AG524">
        <v>61</v>
      </c>
      <c r="AH524">
        <v>43</v>
      </c>
      <c r="AI524">
        <v>8</v>
      </c>
      <c r="AJ524">
        <v>3</v>
      </c>
      <c r="AK524">
        <v>94</v>
      </c>
      <c r="AL524">
        <v>63</v>
      </c>
      <c r="AM524">
        <v>5</v>
      </c>
      <c r="AN524">
        <v>2</v>
      </c>
      <c r="AO524">
        <v>94</v>
      </c>
      <c r="AP524">
        <v>87</v>
      </c>
      <c r="AQ524">
        <v>31</v>
      </c>
      <c r="AR524">
        <v>5</v>
      </c>
      <c r="AS524">
        <v>48</v>
      </c>
      <c r="AT524">
        <v>109</v>
      </c>
      <c r="AU524">
        <v>79</v>
      </c>
      <c r="AV524">
        <v>2</v>
      </c>
      <c r="AW524">
        <v>97</v>
      </c>
      <c r="AX524">
        <v>53</v>
      </c>
      <c r="AY524">
        <v>10</v>
      </c>
      <c r="AZ524">
        <v>7</v>
      </c>
      <c r="BA524">
        <v>98</v>
      </c>
      <c r="BB524">
        <v>90</v>
      </c>
      <c r="BC524">
        <v>10</v>
      </c>
      <c r="BD524">
        <v>7</v>
      </c>
      <c r="BE524">
        <v>112</v>
      </c>
      <c r="BF524">
        <v>103</v>
      </c>
      <c r="BG524">
        <v>25</v>
      </c>
      <c r="BH524">
        <v>2</v>
      </c>
      <c r="BI524">
        <v>116</v>
      </c>
      <c r="BJ524">
        <v>113</v>
      </c>
      <c r="BK524">
        <v>102</v>
      </c>
      <c r="BL524">
        <v>19</v>
      </c>
      <c r="BM524">
        <v>90</v>
      </c>
      <c r="BN524">
        <v>53</v>
      </c>
      <c r="BO524">
        <v>12</v>
      </c>
      <c r="BP524">
        <v>3</v>
      </c>
      <c r="BQ524">
        <v>100</v>
      </c>
      <c r="BR524">
        <v>95</v>
      </c>
      <c r="BS524">
        <v>20</v>
      </c>
      <c r="BT524">
        <v>3</v>
      </c>
      <c r="BU524">
        <v>115</v>
      </c>
      <c r="BV524">
        <v>103</v>
      </c>
      <c r="BW524">
        <v>23</v>
      </c>
      <c r="BX524">
        <v>4</v>
      </c>
      <c r="BY524">
        <v>113</v>
      </c>
      <c r="BZ524">
        <v>111</v>
      </c>
      <c r="CA524">
        <v>93</v>
      </c>
      <c r="CB524">
        <v>14</v>
      </c>
    </row>
    <row r="525" spans="1:80">
      <c r="A525" s="4">
        <v>18</v>
      </c>
      <c r="B525" s="4">
        <v>13.5</v>
      </c>
      <c r="C525">
        <v>2</v>
      </c>
      <c r="D525">
        <v>1</v>
      </c>
      <c r="E525">
        <v>5</v>
      </c>
      <c r="F525">
        <v>13</v>
      </c>
      <c r="G525">
        <v>7</v>
      </c>
      <c r="H525">
        <v>2</v>
      </c>
      <c r="I525">
        <v>22</v>
      </c>
      <c r="J525">
        <v>9</v>
      </c>
      <c r="K525">
        <v>8</v>
      </c>
      <c r="L525">
        <v>4</v>
      </c>
      <c r="M525">
        <v>13</v>
      </c>
      <c r="N525">
        <v>15</v>
      </c>
      <c r="O525">
        <v>23</v>
      </c>
      <c r="P525">
        <v>2</v>
      </c>
      <c r="Q525">
        <v>33</v>
      </c>
      <c r="R525">
        <v>12</v>
      </c>
      <c r="S525">
        <v>7</v>
      </c>
      <c r="T525">
        <v>1</v>
      </c>
      <c r="U525">
        <v>50</v>
      </c>
      <c r="V525">
        <v>40</v>
      </c>
      <c r="W525">
        <v>7</v>
      </c>
      <c r="X525">
        <v>2</v>
      </c>
      <c r="Y525">
        <v>69</v>
      </c>
      <c r="Z525">
        <v>61</v>
      </c>
      <c r="AA525">
        <v>22</v>
      </c>
      <c r="AB525">
        <v>1</v>
      </c>
      <c r="AC525">
        <v>96</v>
      </c>
      <c r="AD525">
        <v>58</v>
      </c>
      <c r="AE525">
        <v>48</v>
      </c>
      <c r="AF525">
        <v>5</v>
      </c>
      <c r="AG525">
        <v>61</v>
      </c>
      <c r="AH525">
        <v>28</v>
      </c>
      <c r="AI525">
        <v>6</v>
      </c>
      <c r="AJ525">
        <v>3</v>
      </c>
      <c r="AK525">
        <v>83</v>
      </c>
      <c r="AL525">
        <v>73</v>
      </c>
      <c r="AM525">
        <v>8</v>
      </c>
      <c r="AN525">
        <v>3</v>
      </c>
      <c r="AO525">
        <v>100</v>
      </c>
      <c r="AP525">
        <v>79</v>
      </c>
      <c r="AQ525">
        <v>12</v>
      </c>
      <c r="AR525">
        <v>4</v>
      </c>
      <c r="AS525">
        <v>95</v>
      </c>
      <c r="AT525">
        <v>112</v>
      </c>
      <c r="AU525">
        <v>53</v>
      </c>
      <c r="AV525">
        <v>8</v>
      </c>
      <c r="AW525">
        <v>95</v>
      </c>
      <c r="AX525">
        <v>48</v>
      </c>
      <c r="AY525">
        <v>10</v>
      </c>
      <c r="AZ525">
        <v>4</v>
      </c>
      <c r="BA525">
        <v>107</v>
      </c>
      <c r="BB525">
        <v>62</v>
      </c>
      <c r="BC525">
        <v>17</v>
      </c>
      <c r="BD525">
        <v>6</v>
      </c>
      <c r="BE525">
        <v>113</v>
      </c>
      <c r="BF525">
        <v>97</v>
      </c>
      <c r="BG525">
        <v>58</v>
      </c>
      <c r="BH525">
        <v>3</v>
      </c>
      <c r="BI525">
        <v>117</v>
      </c>
      <c r="BJ525">
        <v>104</v>
      </c>
      <c r="BK525">
        <v>98</v>
      </c>
      <c r="BL525">
        <v>5</v>
      </c>
      <c r="BM525">
        <v>89</v>
      </c>
      <c r="BN525">
        <v>62</v>
      </c>
      <c r="BO525">
        <v>4</v>
      </c>
      <c r="BP525">
        <v>6</v>
      </c>
      <c r="BQ525">
        <v>109</v>
      </c>
      <c r="BR525">
        <v>75</v>
      </c>
      <c r="BS525">
        <v>9</v>
      </c>
      <c r="BT525">
        <v>3</v>
      </c>
      <c r="BU525">
        <v>114</v>
      </c>
      <c r="BV525">
        <v>113</v>
      </c>
      <c r="BW525">
        <v>79</v>
      </c>
      <c r="BX525">
        <v>5</v>
      </c>
      <c r="BY525">
        <v>97</v>
      </c>
      <c r="BZ525">
        <v>113</v>
      </c>
      <c r="CA525">
        <v>90</v>
      </c>
      <c r="CB525">
        <v>3</v>
      </c>
    </row>
    <row r="526" spans="1:80">
      <c r="A526" s="4">
        <v>18</v>
      </c>
      <c r="B526" s="4">
        <v>11.5</v>
      </c>
      <c r="C526">
        <v>3</v>
      </c>
      <c r="D526">
        <v>1</v>
      </c>
      <c r="E526">
        <v>17</v>
      </c>
      <c r="F526">
        <v>16</v>
      </c>
      <c r="G526">
        <v>4</v>
      </c>
      <c r="H526">
        <v>2</v>
      </c>
      <c r="I526">
        <v>18</v>
      </c>
      <c r="J526">
        <v>4</v>
      </c>
      <c r="K526">
        <v>3</v>
      </c>
      <c r="L526">
        <v>1</v>
      </c>
      <c r="M526">
        <v>38</v>
      </c>
      <c r="N526">
        <v>31</v>
      </c>
      <c r="O526">
        <v>4</v>
      </c>
      <c r="P526">
        <v>2</v>
      </c>
      <c r="Q526">
        <v>25</v>
      </c>
      <c r="R526">
        <v>27</v>
      </c>
      <c r="S526">
        <v>6</v>
      </c>
      <c r="T526">
        <v>2</v>
      </c>
      <c r="U526">
        <v>51</v>
      </c>
      <c r="V526">
        <v>27</v>
      </c>
      <c r="W526">
        <v>10</v>
      </c>
      <c r="X526">
        <v>2</v>
      </c>
      <c r="Y526">
        <v>55</v>
      </c>
      <c r="Z526">
        <v>43</v>
      </c>
      <c r="AA526">
        <v>11</v>
      </c>
      <c r="AB526">
        <v>3</v>
      </c>
      <c r="AC526">
        <v>85</v>
      </c>
      <c r="AD526">
        <v>80</v>
      </c>
      <c r="AE526">
        <v>48</v>
      </c>
      <c r="AF526">
        <v>5</v>
      </c>
      <c r="AG526">
        <v>60</v>
      </c>
      <c r="AH526">
        <v>33</v>
      </c>
      <c r="AI526">
        <v>8</v>
      </c>
      <c r="AJ526">
        <v>3</v>
      </c>
      <c r="AK526">
        <v>97</v>
      </c>
      <c r="AL526">
        <v>53</v>
      </c>
      <c r="AM526">
        <v>12</v>
      </c>
      <c r="AN526">
        <v>1</v>
      </c>
      <c r="AO526">
        <v>106</v>
      </c>
      <c r="AP526">
        <v>95</v>
      </c>
      <c r="AQ526">
        <v>17</v>
      </c>
      <c r="AR526">
        <v>2</v>
      </c>
      <c r="AS526">
        <v>110</v>
      </c>
      <c r="AT526">
        <v>86</v>
      </c>
      <c r="AU526">
        <v>81</v>
      </c>
      <c r="AV526">
        <v>5</v>
      </c>
      <c r="AW526">
        <v>92</v>
      </c>
      <c r="AX526">
        <v>50</v>
      </c>
      <c r="AY526">
        <v>15</v>
      </c>
      <c r="AZ526">
        <v>3</v>
      </c>
      <c r="BA526">
        <v>95</v>
      </c>
      <c r="BB526">
        <v>88</v>
      </c>
      <c r="BC526">
        <v>26</v>
      </c>
      <c r="BD526">
        <v>2</v>
      </c>
      <c r="BE526">
        <v>117</v>
      </c>
      <c r="BF526">
        <v>108</v>
      </c>
      <c r="BG526">
        <v>17</v>
      </c>
      <c r="BH526">
        <v>2</v>
      </c>
      <c r="BI526">
        <v>123</v>
      </c>
      <c r="BJ526">
        <v>106</v>
      </c>
      <c r="BK526">
        <v>96</v>
      </c>
      <c r="BL526">
        <v>5</v>
      </c>
      <c r="BM526">
        <v>87</v>
      </c>
      <c r="BN526">
        <v>57</v>
      </c>
      <c r="BO526">
        <v>12</v>
      </c>
      <c r="BP526">
        <v>4</v>
      </c>
      <c r="BQ526">
        <v>104</v>
      </c>
      <c r="BR526">
        <v>86</v>
      </c>
      <c r="BS526">
        <v>6</v>
      </c>
      <c r="BT526">
        <v>2</v>
      </c>
      <c r="BU526">
        <v>112</v>
      </c>
      <c r="BV526">
        <v>101</v>
      </c>
      <c r="BW526">
        <v>23</v>
      </c>
      <c r="BX526">
        <v>4</v>
      </c>
      <c r="BY526">
        <v>114</v>
      </c>
      <c r="BZ526">
        <v>115</v>
      </c>
      <c r="CA526">
        <v>104</v>
      </c>
      <c r="CB526">
        <v>17</v>
      </c>
    </row>
    <row r="527" spans="1:80">
      <c r="A527" s="4">
        <v>19</v>
      </c>
      <c r="B527" s="4">
        <v>12.5</v>
      </c>
      <c r="C527">
        <v>4</v>
      </c>
      <c r="D527">
        <v>2</v>
      </c>
      <c r="E527">
        <v>8</v>
      </c>
      <c r="F527">
        <v>16</v>
      </c>
      <c r="G527">
        <v>4</v>
      </c>
      <c r="H527">
        <v>2</v>
      </c>
      <c r="I527">
        <v>10</v>
      </c>
      <c r="J527">
        <v>18</v>
      </c>
      <c r="K527">
        <v>6</v>
      </c>
      <c r="L527">
        <v>2</v>
      </c>
      <c r="M527">
        <v>33</v>
      </c>
      <c r="N527">
        <v>7</v>
      </c>
      <c r="O527">
        <v>12</v>
      </c>
      <c r="P527">
        <v>1</v>
      </c>
      <c r="Q527">
        <v>26</v>
      </c>
      <c r="R527">
        <v>22</v>
      </c>
      <c r="S527">
        <v>3</v>
      </c>
      <c r="T527">
        <v>1</v>
      </c>
      <c r="U527">
        <v>47</v>
      </c>
      <c r="V527">
        <v>26</v>
      </c>
      <c r="W527">
        <v>5</v>
      </c>
      <c r="X527">
        <v>5</v>
      </c>
      <c r="Y527">
        <v>59</v>
      </c>
      <c r="Z527">
        <v>48</v>
      </c>
      <c r="AA527">
        <v>14</v>
      </c>
      <c r="AB527">
        <v>3</v>
      </c>
      <c r="AC527">
        <v>59</v>
      </c>
      <c r="AD527">
        <v>72</v>
      </c>
      <c r="AE527">
        <v>4</v>
      </c>
      <c r="AF527">
        <v>2</v>
      </c>
      <c r="AG527">
        <v>70</v>
      </c>
      <c r="AH527">
        <v>26</v>
      </c>
      <c r="AI527">
        <v>6</v>
      </c>
      <c r="AJ527">
        <v>6</v>
      </c>
      <c r="AK527">
        <v>79</v>
      </c>
      <c r="AL527">
        <v>48</v>
      </c>
      <c r="AM527">
        <v>5</v>
      </c>
      <c r="AN527">
        <v>3</v>
      </c>
      <c r="AO527">
        <v>111</v>
      </c>
      <c r="AP527">
        <v>84</v>
      </c>
      <c r="AQ527">
        <v>35</v>
      </c>
      <c r="AR527">
        <v>2</v>
      </c>
      <c r="AS527">
        <v>104</v>
      </c>
      <c r="AT527">
        <v>97</v>
      </c>
      <c r="AU527">
        <v>77</v>
      </c>
      <c r="AV527">
        <v>6</v>
      </c>
      <c r="AW527">
        <v>87</v>
      </c>
      <c r="AX527">
        <v>69</v>
      </c>
      <c r="AY527">
        <v>18</v>
      </c>
      <c r="AZ527">
        <v>3</v>
      </c>
      <c r="BA527">
        <v>108</v>
      </c>
      <c r="BB527">
        <v>94</v>
      </c>
      <c r="BC527">
        <v>9</v>
      </c>
      <c r="BD527">
        <v>3</v>
      </c>
      <c r="BE527">
        <v>107</v>
      </c>
      <c r="BF527">
        <v>113</v>
      </c>
      <c r="BG527">
        <v>65</v>
      </c>
      <c r="BH527">
        <v>1</v>
      </c>
      <c r="BI527">
        <v>109</v>
      </c>
      <c r="BJ527">
        <v>123</v>
      </c>
      <c r="BK527">
        <v>104</v>
      </c>
      <c r="BL527">
        <v>5</v>
      </c>
      <c r="BM527">
        <v>97</v>
      </c>
      <c r="BN527">
        <v>57</v>
      </c>
      <c r="BO527">
        <v>8</v>
      </c>
      <c r="BP527">
        <v>8</v>
      </c>
      <c r="BQ527">
        <v>96</v>
      </c>
      <c r="BR527">
        <v>90</v>
      </c>
      <c r="BS527">
        <v>13</v>
      </c>
      <c r="BT527">
        <v>5</v>
      </c>
      <c r="BU527">
        <v>112</v>
      </c>
      <c r="BV527">
        <v>95</v>
      </c>
      <c r="BW527">
        <v>89</v>
      </c>
      <c r="BX527">
        <v>2</v>
      </c>
      <c r="BY527">
        <v>116</v>
      </c>
      <c r="BZ527">
        <v>110</v>
      </c>
      <c r="CA527">
        <v>95</v>
      </c>
      <c r="CB527">
        <v>8</v>
      </c>
    </row>
    <row r="528" spans="1:80">
      <c r="A528" s="4">
        <v>18.5</v>
      </c>
      <c r="B528" s="4">
        <v>12.5</v>
      </c>
      <c r="C528">
        <v>3</v>
      </c>
      <c r="D528">
        <v>1</v>
      </c>
      <c r="E528">
        <v>14</v>
      </c>
      <c r="F528">
        <v>9</v>
      </c>
      <c r="G528">
        <v>7</v>
      </c>
      <c r="H528">
        <v>2</v>
      </c>
      <c r="I528">
        <v>40</v>
      </c>
      <c r="J528">
        <v>16</v>
      </c>
      <c r="K528">
        <v>7</v>
      </c>
      <c r="L528">
        <v>1</v>
      </c>
      <c r="M528">
        <v>24</v>
      </c>
      <c r="N528">
        <v>24</v>
      </c>
      <c r="O528">
        <v>26</v>
      </c>
      <c r="P528">
        <v>2</v>
      </c>
      <c r="Q528">
        <v>31</v>
      </c>
      <c r="R528">
        <v>20</v>
      </c>
      <c r="S528">
        <v>5</v>
      </c>
      <c r="T528">
        <v>2</v>
      </c>
      <c r="U528">
        <v>45</v>
      </c>
      <c r="V528">
        <v>15</v>
      </c>
      <c r="W528">
        <v>10</v>
      </c>
      <c r="X528">
        <v>2</v>
      </c>
      <c r="Y528">
        <v>39</v>
      </c>
      <c r="Z528">
        <v>44</v>
      </c>
      <c r="AA528">
        <v>9</v>
      </c>
      <c r="AB528">
        <v>2</v>
      </c>
      <c r="AC528">
        <v>84</v>
      </c>
      <c r="AD528">
        <v>85</v>
      </c>
      <c r="AE528">
        <v>4</v>
      </c>
      <c r="AF528">
        <v>4</v>
      </c>
      <c r="AG528">
        <v>57</v>
      </c>
      <c r="AH528">
        <v>30</v>
      </c>
      <c r="AI528">
        <v>8</v>
      </c>
      <c r="AJ528">
        <v>1</v>
      </c>
      <c r="AK528">
        <v>92</v>
      </c>
      <c r="AL528">
        <v>62</v>
      </c>
      <c r="AM528">
        <v>2</v>
      </c>
      <c r="AN528">
        <v>1</v>
      </c>
      <c r="AO528">
        <v>105</v>
      </c>
      <c r="AP528">
        <v>88</v>
      </c>
      <c r="AQ528">
        <v>25</v>
      </c>
      <c r="AR528">
        <v>4</v>
      </c>
      <c r="AS528">
        <v>109</v>
      </c>
      <c r="AT528">
        <v>104</v>
      </c>
      <c r="AU528">
        <v>99</v>
      </c>
      <c r="AV528">
        <v>8</v>
      </c>
      <c r="AW528">
        <v>93</v>
      </c>
      <c r="AX528">
        <v>44</v>
      </c>
      <c r="AY528">
        <v>8</v>
      </c>
      <c r="AZ528">
        <v>3</v>
      </c>
      <c r="BA528">
        <v>103</v>
      </c>
      <c r="BB528">
        <v>82</v>
      </c>
      <c r="BC528">
        <v>12</v>
      </c>
      <c r="BD528">
        <v>5</v>
      </c>
      <c r="BE528">
        <v>106</v>
      </c>
      <c r="BF528">
        <v>102</v>
      </c>
      <c r="BG528">
        <v>34</v>
      </c>
      <c r="BH528">
        <v>4</v>
      </c>
      <c r="BI528">
        <v>125</v>
      </c>
      <c r="BJ528">
        <v>111</v>
      </c>
      <c r="BK528">
        <v>83</v>
      </c>
      <c r="BL528">
        <v>14</v>
      </c>
      <c r="BM528">
        <v>88</v>
      </c>
      <c r="BN528">
        <v>58</v>
      </c>
      <c r="BO528">
        <v>13</v>
      </c>
      <c r="BP528">
        <v>2</v>
      </c>
      <c r="BQ528">
        <v>105</v>
      </c>
      <c r="BR528">
        <v>88</v>
      </c>
      <c r="BS528">
        <v>14</v>
      </c>
      <c r="BT528">
        <v>4</v>
      </c>
      <c r="BU528">
        <v>113</v>
      </c>
      <c r="BV528">
        <v>99</v>
      </c>
      <c r="BW528">
        <v>71</v>
      </c>
      <c r="BX528">
        <v>1</v>
      </c>
      <c r="BY528">
        <v>117</v>
      </c>
      <c r="BZ528">
        <v>102</v>
      </c>
      <c r="CA528">
        <v>87</v>
      </c>
      <c r="CB528">
        <v>13</v>
      </c>
    </row>
    <row r="529" spans="1:80">
      <c r="A529" s="4">
        <v>16</v>
      </c>
      <c r="B529" s="4">
        <v>14</v>
      </c>
      <c r="C529">
        <v>5</v>
      </c>
      <c r="D529">
        <v>2</v>
      </c>
      <c r="E529">
        <v>10</v>
      </c>
      <c r="F529">
        <v>12</v>
      </c>
      <c r="G529">
        <v>2</v>
      </c>
      <c r="H529">
        <v>1</v>
      </c>
      <c r="I529">
        <v>31</v>
      </c>
      <c r="J529">
        <v>22</v>
      </c>
      <c r="K529">
        <v>14</v>
      </c>
      <c r="L529">
        <v>2</v>
      </c>
      <c r="M529">
        <v>19</v>
      </c>
      <c r="N529">
        <v>21</v>
      </c>
      <c r="O529">
        <v>6</v>
      </c>
      <c r="P529">
        <v>2</v>
      </c>
      <c r="Q529">
        <v>29</v>
      </c>
      <c r="R529">
        <v>21</v>
      </c>
      <c r="S529">
        <v>5</v>
      </c>
      <c r="T529">
        <v>1</v>
      </c>
      <c r="U529">
        <v>64</v>
      </c>
      <c r="V529">
        <v>24</v>
      </c>
      <c r="W529">
        <v>4</v>
      </c>
      <c r="X529">
        <v>1</v>
      </c>
      <c r="Y529">
        <v>72</v>
      </c>
      <c r="Z529">
        <v>43</v>
      </c>
      <c r="AA529">
        <v>11</v>
      </c>
      <c r="AB529">
        <v>3</v>
      </c>
      <c r="AC529">
        <v>72</v>
      </c>
      <c r="AD529">
        <v>90</v>
      </c>
      <c r="AE529">
        <v>42</v>
      </c>
      <c r="AF529">
        <v>1</v>
      </c>
      <c r="AG529">
        <v>60</v>
      </c>
      <c r="AH529">
        <v>38</v>
      </c>
      <c r="AI529">
        <v>7</v>
      </c>
      <c r="AJ529">
        <v>1</v>
      </c>
      <c r="AK529">
        <v>91</v>
      </c>
      <c r="AL529">
        <v>36</v>
      </c>
      <c r="AM529">
        <v>12</v>
      </c>
      <c r="AN529">
        <v>3</v>
      </c>
      <c r="AO529">
        <v>104</v>
      </c>
      <c r="AP529">
        <v>85</v>
      </c>
      <c r="AQ529">
        <v>24</v>
      </c>
      <c r="AR529">
        <v>4</v>
      </c>
      <c r="AS529">
        <v>108</v>
      </c>
      <c r="AT529">
        <v>96</v>
      </c>
      <c r="AU529">
        <v>51</v>
      </c>
      <c r="AV529">
        <v>3</v>
      </c>
      <c r="AW529">
        <v>90</v>
      </c>
      <c r="AX529">
        <v>52</v>
      </c>
      <c r="AY529">
        <v>6</v>
      </c>
      <c r="AZ529">
        <v>3</v>
      </c>
      <c r="BA529">
        <v>99</v>
      </c>
      <c r="BB529">
        <v>74</v>
      </c>
      <c r="BC529">
        <v>9</v>
      </c>
      <c r="BD529">
        <v>3</v>
      </c>
      <c r="BE529">
        <v>108</v>
      </c>
      <c r="BF529">
        <v>109</v>
      </c>
      <c r="BG529">
        <v>75</v>
      </c>
      <c r="BH529">
        <v>4</v>
      </c>
      <c r="BI529">
        <v>109</v>
      </c>
      <c r="BJ529">
        <v>104</v>
      </c>
      <c r="BK529">
        <v>103</v>
      </c>
      <c r="BL529">
        <v>10</v>
      </c>
      <c r="BM529">
        <v>87</v>
      </c>
      <c r="BN529">
        <v>48</v>
      </c>
      <c r="BO529">
        <v>4</v>
      </c>
      <c r="BP529">
        <v>8</v>
      </c>
      <c r="BQ529">
        <v>104</v>
      </c>
      <c r="BR529">
        <v>89</v>
      </c>
      <c r="BS529">
        <v>6</v>
      </c>
      <c r="BT529">
        <v>1</v>
      </c>
      <c r="BU529">
        <v>103</v>
      </c>
      <c r="BV529">
        <v>106</v>
      </c>
      <c r="BW529">
        <v>37</v>
      </c>
      <c r="BX529">
        <v>4</v>
      </c>
      <c r="BY529">
        <v>119</v>
      </c>
      <c r="BZ529">
        <v>107</v>
      </c>
      <c r="CA529">
        <v>104</v>
      </c>
      <c r="CB529">
        <v>19</v>
      </c>
    </row>
    <row r="530" spans="1:80">
      <c r="A530" s="4">
        <v>17</v>
      </c>
      <c r="B530" s="4">
        <v>14</v>
      </c>
      <c r="C530">
        <v>2</v>
      </c>
      <c r="D530">
        <v>1</v>
      </c>
      <c r="E530">
        <v>11</v>
      </c>
      <c r="F530">
        <v>21</v>
      </c>
      <c r="G530">
        <v>4</v>
      </c>
      <c r="H530">
        <v>1</v>
      </c>
      <c r="I530">
        <v>33</v>
      </c>
      <c r="J530">
        <v>11</v>
      </c>
      <c r="K530">
        <v>5</v>
      </c>
      <c r="L530">
        <v>1</v>
      </c>
      <c r="M530">
        <v>3</v>
      </c>
      <c r="N530">
        <v>6</v>
      </c>
      <c r="O530">
        <v>8</v>
      </c>
      <c r="P530">
        <v>1</v>
      </c>
      <c r="Q530">
        <v>28</v>
      </c>
      <c r="R530">
        <v>12</v>
      </c>
      <c r="S530">
        <v>3</v>
      </c>
      <c r="T530">
        <v>2</v>
      </c>
      <c r="U530">
        <v>61</v>
      </c>
      <c r="V530">
        <v>33</v>
      </c>
      <c r="W530">
        <v>6</v>
      </c>
      <c r="X530">
        <v>1</v>
      </c>
      <c r="Y530">
        <v>81</v>
      </c>
      <c r="Z530">
        <v>57</v>
      </c>
      <c r="AA530">
        <v>26</v>
      </c>
      <c r="AB530">
        <v>1</v>
      </c>
      <c r="AC530">
        <v>85</v>
      </c>
      <c r="AD530">
        <v>53</v>
      </c>
      <c r="AE530">
        <v>28</v>
      </c>
      <c r="AF530">
        <v>3</v>
      </c>
      <c r="AG530">
        <v>49</v>
      </c>
      <c r="AH530">
        <v>44</v>
      </c>
      <c r="AI530">
        <v>5</v>
      </c>
      <c r="AJ530">
        <v>4</v>
      </c>
      <c r="AK530">
        <v>94</v>
      </c>
      <c r="AL530">
        <v>52</v>
      </c>
      <c r="AM530">
        <v>6</v>
      </c>
      <c r="AN530">
        <v>4</v>
      </c>
      <c r="AO530">
        <v>108</v>
      </c>
      <c r="AP530">
        <v>81</v>
      </c>
      <c r="AQ530">
        <v>16</v>
      </c>
      <c r="AR530">
        <v>4</v>
      </c>
      <c r="AS530">
        <v>100</v>
      </c>
      <c r="AT530">
        <v>93</v>
      </c>
      <c r="AU530">
        <v>77</v>
      </c>
      <c r="AV530">
        <v>15</v>
      </c>
      <c r="AW530">
        <v>95</v>
      </c>
      <c r="AX530">
        <v>50</v>
      </c>
      <c r="AY530">
        <v>22</v>
      </c>
      <c r="AZ530">
        <v>3</v>
      </c>
      <c r="BA530">
        <v>106</v>
      </c>
      <c r="BB530">
        <v>88</v>
      </c>
      <c r="BC530">
        <v>5</v>
      </c>
      <c r="BD530">
        <v>8</v>
      </c>
      <c r="BE530">
        <v>110</v>
      </c>
      <c r="BF530">
        <v>101</v>
      </c>
      <c r="BG530">
        <v>55</v>
      </c>
      <c r="BH530">
        <v>2</v>
      </c>
      <c r="BI530">
        <v>116</v>
      </c>
      <c r="BJ530">
        <v>100</v>
      </c>
      <c r="BK530">
        <v>86</v>
      </c>
      <c r="BL530">
        <v>2</v>
      </c>
      <c r="BM530">
        <v>84</v>
      </c>
      <c r="BN530">
        <v>47</v>
      </c>
      <c r="BO530">
        <v>16</v>
      </c>
      <c r="BP530">
        <v>4</v>
      </c>
      <c r="BQ530">
        <v>101</v>
      </c>
      <c r="BR530">
        <v>92</v>
      </c>
      <c r="BS530">
        <v>27</v>
      </c>
      <c r="BT530">
        <v>2</v>
      </c>
      <c r="BU530">
        <v>107</v>
      </c>
      <c r="BV530">
        <v>110</v>
      </c>
      <c r="BW530">
        <v>69</v>
      </c>
      <c r="BX530">
        <v>4</v>
      </c>
      <c r="BY530">
        <v>118</v>
      </c>
      <c r="BZ530">
        <v>109</v>
      </c>
      <c r="CA530">
        <v>84</v>
      </c>
      <c r="CB530">
        <v>10</v>
      </c>
    </row>
    <row r="531" spans="1:80">
      <c r="A531" s="4">
        <v>16.5</v>
      </c>
      <c r="B531" s="4">
        <v>7</v>
      </c>
      <c r="C531">
        <v>2</v>
      </c>
      <c r="D531">
        <v>1</v>
      </c>
      <c r="E531">
        <v>10</v>
      </c>
      <c r="F531">
        <v>17</v>
      </c>
      <c r="G531">
        <v>4</v>
      </c>
      <c r="H531">
        <v>0</v>
      </c>
      <c r="I531">
        <v>44</v>
      </c>
      <c r="J531">
        <v>24</v>
      </c>
      <c r="K531">
        <v>10</v>
      </c>
      <c r="L531">
        <v>2</v>
      </c>
      <c r="M531">
        <v>36</v>
      </c>
      <c r="N531">
        <v>27</v>
      </c>
      <c r="O531">
        <v>8</v>
      </c>
      <c r="P531">
        <v>1</v>
      </c>
      <c r="Q531">
        <v>25</v>
      </c>
      <c r="R531">
        <v>16</v>
      </c>
      <c r="S531">
        <v>4</v>
      </c>
      <c r="T531">
        <v>1</v>
      </c>
      <c r="U531">
        <v>42</v>
      </c>
      <c r="V531">
        <v>30</v>
      </c>
      <c r="W531">
        <v>8</v>
      </c>
      <c r="X531">
        <v>2</v>
      </c>
      <c r="Y531">
        <v>64</v>
      </c>
      <c r="Z531">
        <v>12</v>
      </c>
      <c r="AA531">
        <v>16</v>
      </c>
      <c r="AB531">
        <v>1</v>
      </c>
      <c r="AC531">
        <v>83</v>
      </c>
      <c r="AD531">
        <v>74</v>
      </c>
      <c r="AE531">
        <v>24</v>
      </c>
      <c r="AF531">
        <v>3</v>
      </c>
      <c r="AG531">
        <v>45</v>
      </c>
      <c r="AH531">
        <v>37</v>
      </c>
      <c r="AI531">
        <v>9</v>
      </c>
      <c r="AJ531">
        <v>3</v>
      </c>
      <c r="AK531">
        <v>76</v>
      </c>
      <c r="AL531">
        <v>67</v>
      </c>
      <c r="AM531">
        <v>15</v>
      </c>
      <c r="AN531">
        <v>5</v>
      </c>
      <c r="AO531">
        <v>104</v>
      </c>
      <c r="AP531">
        <v>97</v>
      </c>
      <c r="AQ531">
        <v>43</v>
      </c>
      <c r="AR531">
        <v>3</v>
      </c>
      <c r="AS531">
        <v>91</v>
      </c>
      <c r="AT531">
        <v>108</v>
      </c>
      <c r="AU531">
        <v>88</v>
      </c>
      <c r="AV531">
        <v>8</v>
      </c>
      <c r="AW531">
        <v>93</v>
      </c>
      <c r="AX531">
        <v>57</v>
      </c>
      <c r="AY531">
        <v>10</v>
      </c>
      <c r="AZ531">
        <v>2</v>
      </c>
      <c r="BA531">
        <v>106</v>
      </c>
      <c r="BB531">
        <v>81</v>
      </c>
      <c r="BC531">
        <v>25</v>
      </c>
      <c r="BD531">
        <v>5</v>
      </c>
      <c r="BE531">
        <v>108</v>
      </c>
      <c r="BF531">
        <v>97</v>
      </c>
      <c r="BG531">
        <v>22</v>
      </c>
      <c r="BH531">
        <v>3</v>
      </c>
      <c r="BI531">
        <v>117</v>
      </c>
      <c r="BJ531">
        <v>110</v>
      </c>
      <c r="BK531">
        <v>101</v>
      </c>
      <c r="BL531">
        <v>2</v>
      </c>
      <c r="BM531">
        <v>82</v>
      </c>
      <c r="BN531">
        <v>58</v>
      </c>
      <c r="BO531">
        <v>10</v>
      </c>
      <c r="BP531">
        <v>3</v>
      </c>
      <c r="BQ531">
        <v>108</v>
      </c>
      <c r="BR531">
        <v>92</v>
      </c>
      <c r="BS531">
        <v>6</v>
      </c>
      <c r="BT531">
        <v>2</v>
      </c>
      <c r="BU531">
        <v>112</v>
      </c>
      <c r="BV531">
        <v>93</v>
      </c>
      <c r="BW531">
        <v>24</v>
      </c>
      <c r="BX531">
        <v>7</v>
      </c>
      <c r="BY531">
        <v>117</v>
      </c>
      <c r="BZ531">
        <v>115</v>
      </c>
      <c r="CA531">
        <v>75</v>
      </c>
      <c r="CB531">
        <v>21</v>
      </c>
    </row>
    <row r="532" spans="1:80">
      <c r="A532" s="4">
        <v>14</v>
      </c>
      <c r="B532" s="4">
        <v>11.5</v>
      </c>
      <c r="C532">
        <v>2</v>
      </c>
      <c r="D532">
        <v>1</v>
      </c>
      <c r="E532">
        <v>14</v>
      </c>
      <c r="F532">
        <v>17</v>
      </c>
      <c r="G532">
        <v>3</v>
      </c>
      <c r="H532">
        <v>1</v>
      </c>
      <c r="I532">
        <v>14</v>
      </c>
      <c r="J532">
        <v>11</v>
      </c>
      <c r="K532">
        <v>11</v>
      </c>
      <c r="L532">
        <v>1</v>
      </c>
      <c r="M532">
        <v>14</v>
      </c>
      <c r="N532">
        <v>1</v>
      </c>
      <c r="O532">
        <v>5</v>
      </c>
      <c r="P532">
        <v>4</v>
      </c>
      <c r="Q532">
        <v>31</v>
      </c>
      <c r="R532">
        <v>25</v>
      </c>
      <c r="S532">
        <v>4</v>
      </c>
      <c r="T532">
        <v>1</v>
      </c>
      <c r="U532">
        <v>51</v>
      </c>
      <c r="V532">
        <v>22</v>
      </c>
      <c r="W532">
        <v>2</v>
      </c>
      <c r="X532">
        <v>2</v>
      </c>
      <c r="Y532">
        <v>55</v>
      </c>
      <c r="Z532">
        <v>51</v>
      </c>
      <c r="AA532">
        <v>15</v>
      </c>
      <c r="AB532">
        <v>3</v>
      </c>
      <c r="AC532">
        <v>87</v>
      </c>
      <c r="AD532">
        <v>72</v>
      </c>
      <c r="AE532">
        <v>10</v>
      </c>
      <c r="AF532">
        <v>3</v>
      </c>
      <c r="AG532">
        <v>65</v>
      </c>
      <c r="AH532">
        <v>40</v>
      </c>
      <c r="AI532">
        <v>11</v>
      </c>
      <c r="AJ532">
        <v>2</v>
      </c>
      <c r="AK532">
        <v>75</v>
      </c>
      <c r="AL532">
        <v>53</v>
      </c>
      <c r="AM532">
        <v>3</v>
      </c>
      <c r="AN532">
        <v>3</v>
      </c>
      <c r="AO532">
        <v>108</v>
      </c>
      <c r="AP532">
        <v>85</v>
      </c>
      <c r="AQ532">
        <v>20</v>
      </c>
      <c r="AR532">
        <v>3</v>
      </c>
      <c r="AS532">
        <v>99</v>
      </c>
      <c r="AT532">
        <v>95</v>
      </c>
      <c r="AU532">
        <v>62</v>
      </c>
      <c r="AV532">
        <v>1</v>
      </c>
      <c r="AW532">
        <v>90</v>
      </c>
      <c r="AX532">
        <v>58</v>
      </c>
      <c r="AY532">
        <v>8</v>
      </c>
      <c r="AZ532">
        <v>4</v>
      </c>
      <c r="BA532">
        <v>106</v>
      </c>
      <c r="BB532">
        <v>75</v>
      </c>
      <c r="BC532">
        <v>19</v>
      </c>
      <c r="BD532">
        <v>1</v>
      </c>
      <c r="BE532">
        <v>119</v>
      </c>
      <c r="BF532">
        <v>111</v>
      </c>
      <c r="BG532">
        <v>29</v>
      </c>
      <c r="BH532">
        <v>2</v>
      </c>
      <c r="BI532">
        <v>118</v>
      </c>
      <c r="BJ532">
        <v>113</v>
      </c>
      <c r="BK532">
        <v>88</v>
      </c>
      <c r="BL532">
        <v>18</v>
      </c>
      <c r="BM532">
        <v>93</v>
      </c>
      <c r="BN532">
        <v>55</v>
      </c>
      <c r="BO532">
        <v>24</v>
      </c>
      <c r="BP532">
        <v>2</v>
      </c>
      <c r="BQ532">
        <v>107</v>
      </c>
      <c r="BR532">
        <v>94</v>
      </c>
      <c r="BS532">
        <v>9</v>
      </c>
      <c r="BT532">
        <v>7</v>
      </c>
      <c r="BU532">
        <v>112</v>
      </c>
      <c r="BV532">
        <v>102</v>
      </c>
      <c r="BW532">
        <v>22</v>
      </c>
      <c r="BX532">
        <v>1</v>
      </c>
      <c r="BY532">
        <v>113</v>
      </c>
      <c r="BZ532">
        <v>90</v>
      </c>
      <c r="CA532">
        <v>96</v>
      </c>
      <c r="CB532">
        <v>12</v>
      </c>
    </row>
    <row r="533" spans="1:80">
      <c r="A533" s="4">
        <v>20.5</v>
      </c>
      <c r="B533" s="4">
        <v>14.5</v>
      </c>
      <c r="C533">
        <v>3</v>
      </c>
      <c r="D533">
        <v>2</v>
      </c>
      <c r="E533">
        <v>13</v>
      </c>
      <c r="F533">
        <v>22</v>
      </c>
      <c r="G533">
        <v>6</v>
      </c>
      <c r="H533">
        <v>1</v>
      </c>
      <c r="I533">
        <v>18</v>
      </c>
      <c r="J533">
        <v>20</v>
      </c>
      <c r="K533">
        <v>6</v>
      </c>
      <c r="L533">
        <v>1</v>
      </c>
      <c r="M533">
        <v>49</v>
      </c>
      <c r="N533">
        <v>17</v>
      </c>
      <c r="O533">
        <v>13</v>
      </c>
      <c r="P533">
        <v>3</v>
      </c>
      <c r="Q533">
        <v>34</v>
      </c>
      <c r="R533">
        <v>19</v>
      </c>
      <c r="S533">
        <v>4</v>
      </c>
      <c r="T533">
        <v>1</v>
      </c>
      <c r="U533">
        <v>52</v>
      </c>
      <c r="V533">
        <v>27</v>
      </c>
      <c r="W533">
        <v>5</v>
      </c>
      <c r="X533">
        <v>2</v>
      </c>
      <c r="Y533">
        <v>58</v>
      </c>
      <c r="Z533">
        <v>29</v>
      </c>
      <c r="AA533">
        <v>12</v>
      </c>
      <c r="AB533">
        <v>1</v>
      </c>
      <c r="AC533">
        <v>92</v>
      </c>
      <c r="AD533">
        <v>0</v>
      </c>
      <c r="AE533">
        <v>37</v>
      </c>
      <c r="AF533">
        <v>2</v>
      </c>
      <c r="AG533">
        <v>60</v>
      </c>
      <c r="AH533">
        <v>40</v>
      </c>
      <c r="AI533">
        <v>9</v>
      </c>
      <c r="AJ533">
        <v>3</v>
      </c>
      <c r="AK533">
        <v>93</v>
      </c>
      <c r="AL533">
        <v>45</v>
      </c>
      <c r="AM533">
        <v>8</v>
      </c>
      <c r="AN533">
        <v>1</v>
      </c>
      <c r="AO533">
        <v>104</v>
      </c>
      <c r="AP533">
        <v>98</v>
      </c>
      <c r="AQ533">
        <v>30</v>
      </c>
      <c r="AR533">
        <v>2</v>
      </c>
      <c r="AS533">
        <v>112</v>
      </c>
      <c r="AT533">
        <v>109</v>
      </c>
      <c r="AU533">
        <v>91</v>
      </c>
      <c r="AV533">
        <v>3</v>
      </c>
      <c r="AW533">
        <v>96</v>
      </c>
      <c r="AX533">
        <v>41</v>
      </c>
      <c r="AY533">
        <v>9</v>
      </c>
      <c r="AZ533">
        <v>4</v>
      </c>
      <c r="BA533">
        <v>111</v>
      </c>
      <c r="BB533">
        <v>88</v>
      </c>
      <c r="BC533">
        <v>19</v>
      </c>
      <c r="BD533">
        <v>2</v>
      </c>
      <c r="BE533">
        <v>114</v>
      </c>
      <c r="BF533">
        <v>106</v>
      </c>
      <c r="BG533">
        <v>4</v>
      </c>
      <c r="BH533">
        <v>3</v>
      </c>
      <c r="BI533">
        <v>117</v>
      </c>
      <c r="BJ533">
        <v>115</v>
      </c>
      <c r="BK533">
        <v>102</v>
      </c>
      <c r="BL533">
        <v>24</v>
      </c>
      <c r="BM533">
        <v>96</v>
      </c>
      <c r="BN533">
        <v>49</v>
      </c>
      <c r="BO533">
        <v>24</v>
      </c>
      <c r="BP533">
        <v>5</v>
      </c>
      <c r="BQ533">
        <v>112</v>
      </c>
      <c r="BR533">
        <v>90</v>
      </c>
      <c r="BS533">
        <v>15</v>
      </c>
      <c r="BT533">
        <v>4</v>
      </c>
      <c r="BU533">
        <v>107</v>
      </c>
      <c r="BV533">
        <v>95</v>
      </c>
      <c r="BW533">
        <v>73</v>
      </c>
      <c r="BX533">
        <v>8</v>
      </c>
      <c r="BY533">
        <v>116</v>
      </c>
      <c r="BZ533">
        <v>99</v>
      </c>
      <c r="CA533">
        <v>73</v>
      </c>
      <c r="CB533">
        <v>2</v>
      </c>
    </row>
    <row r="534" spans="1:80">
      <c r="A534" s="4">
        <v>16</v>
      </c>
      <c r="B534" s="4">
        <v>11.5</v>
      </c>
      <c r="C534">
        <v>4</v>
      </c>
      <c r="D534">
        <v>2</v>
      </c>
      <c r="E534">
        <v>8</v>
      </c>
      <c r="F534">
        <v>13</v>
      </c>
      <c r="G534">
        <v>2</v>
      </c>
      <c r="H534">
        <v>1</v>
      </c>
      <c r="I534">
        <v>13</v>
      </c>
      <c r="J534">
        <v>11</v>
      </c>
      <c r="K534">
        <v>15</v>
      </c>
      <c r="L534">
        <v>2</v>
      </c>
      <c r="M534">
        <v>20</v>
      </c>
      <c r="N534">
        <v>13</v>
      </c>
      <c r="O534">
        <v>16</v>
      </c>
      <c r="P534">
        <v>8</v>
      </c>
      <c r="Q534">
        <v>28</v>
      </c>
      <c r="R534">
        <v>18</v>
      </c>
      <c r="S534">
        <v>4</v>
      </c>
      <c r="T534">
        <v>2</v>
      </c>
      <c r="U534">
        <v>48</v>
      </c>
      <c r="V534">
        <v>22</v>
      </c>
      <c r="W534">
        <v>5</v>
      </c>
      <c r="X534">
        <v>1</v>
      </c>
      <c r="Y534">
        <v>72</v>
      </c>
      <c r="Z534">
        <v>40</v>
      </c>
      <c r="AA534">
        <v>12</v>
      </c>
      <c r="AB534">
        <v>4</v>
      </c>
      <c r="AC534">
        <v>79</v>
      </c>
      <c r="AD534">
        <v>50</v>
      </c>
      <c r="AE534">
        <v>46</v>
      </c>
      <c r="AF534">
        <v>3</v>
      </c>
      <c r="AG534">
        <v>63</v>
      </c>
      <c r="AH534">
        <v>38</v>
      </c>
      <c r="AI534">
        <v>2</v>
      </c>
      <c r="AJ534">
        <v>1</v>
      </c>
      <c r="AK534">
        <v>87</v>
      </c>
      <c r="AL534">
        <v>63</v>
      </c>
      <c r="AM534">
        <v>9</v>
      </c>
      <c r="AN534">
        <v>2</v>
      </c>
      <c r="AO534">
        <v>98</v>
      </c>
      <c r="AP534">
        <v>97</v>
      </c>
      <c r="AQ534">
        <v>25</v>
      </c>
      <c r="AR534">
        <v>1</v>
      </c>
      <c r="AS534">
        <v>102</v>
      </c>
      <c r="AT534">
        <v>92</v>
      </c>
      <c r="AU534">
        <v>71</v>
      </c>
      <c r="AV534">
        <v>3</v>
      </c>
      <c r="AW534">
        <v>91</v>
      </c>
      <c r="AX534">
        <v>58</v>
      </c>
      <c r="AY534">
        <v>15</v>
      </c>
      <c r="AZ534">
        <v>2</v>
      </c>
      <c r="BA534">
        <v>114</v>
      </c>
      <c r="BB534">
        <v>83</v>
      </c>
      <c r="BC534">
        <v>12</v>
      </c>
      <c r="BD534">
        <v>4</v>
      </c>
      <c r="BE534">
        <v>113</v>
      </c>
      <c r="BF534">
        <v>107</v>
      </c>
      <c r="BG534">
        <v>58</v>
      </c>
      <c r="BH534">
        <v>8</v>
      </c>
      <c r="BI534">
        <v>118</v>
      </c>
      <c r="BJ534">
        <v>112</v>
      </c>
      <c r="BK534">
        <v>71</v>
      </c>
      <c r="BL534">
        <v>2</v>
      </c>
      <c r="BM534">
        <v>88</v>
      </c>
      <c r="BN534">
        <v>58</v>
      </c>
      <c r="BO534">
        <v>19</v>
      </c>
      <c r="BP534">
        <v>6</v>
      </c>
      <c r="BQ534">
        <v>110</v>
      </c>
      <c r="BR534">
        <v>51</v>
      </c>
      <c r="BS534">
        <v>7</v>
      </c>
      <c r="BT534">
        <v>1</v>
      </c>
      <c r="BU534">
        <v>117</v>
      </c>
      <c r="BV534">
        <v>101</v>
      </c>
      <c r="BW534">
        <v>44</v>
      </c>
      <c r="BX534">
        <v>3</v>
      </c>
      <c r="BY534">
        <v>117</v>
      </c>
      <c r="BZ534">
        <v>102</v>
      </c>
      <c r="CA534">
        <v>75</v>
      </c>
      <c r="CB534">
        <v>5</v>
      </c>
    </row>
    <row r="535" spans="1:80">
      <c r="A535" s="4">
        <v>17.5</v>
      </c>
      <c r="B535" s="4">
        <v>11.5</v>
      </c>
      <c r="C535">
        <v>3</v>
      </c>
      <c r="D535">
        <v>1</v>
      </c>
      <c r="E535">
        <v>10</v>
      </c>
      <c r="F535">
        <v>20</v>
      </c>
      <c r="G535">
        <v>2</v>
      </c>
      <c r="H535">
        <v>2</v>
      </c>
      <c r="I535">
        <v>24</v>
      </c>
      <c r="J535">
        <v>20</v>
      </c>
      <c r="K535">
        <v>14</v>
      </c>
      <c r="L535">
        <v>1</v>
      </c>
      <c r="M535">
        <v>36</v>
      </c>
      <c r="N535">
        <v>25</v>
      </c>
      <c r="O535">
        <v>37</v>
      </c>
      <c r="P535">
        <v>2</v>
      </c>
      <c r="Q535">
        <v>31</v>
      </c>
      <c r="R535">
        <v>25</v>
      </c>
      <c r="S535">
        <v>6</v>
      </c>
      <c r="T535">
        <v>3</v>
      </c>
      <c r="U535">
        <v>48</v>
      </c>
      <c r="V535">
        <v>25</v>
      </c>
      <c r="W535">
        <v>2</v>
      </c>
      <c r="X535">
        <v>1</v>
      </c>
      <c r="Y535">
        <v>58</v>
      </c>
      <c r="Z535">
        <v>26</v>
      </c>
      <c r="AA535">
        <v>21</v>
      </c>
      <c r="AB535">
        <v>3</v>
      </c>
      <c r="AC535">
        <v>92</v>
      </c>
      <c r="AD535">
        <v>53</v>
      </c>
      <c r="AE535">
        <v>31</v>
      </c>
      <c r="AF535">
        <v>4</v>
      </c>
      <c r="AG535">
        <v>51</v>
      </c>
      <c r="AH535">
        <v>41</v>
      </c>
      <c r="AI535">
        <v>5</v>
      </c>
      <c r="AJ535">
        <v>1</v>
      </c>
      <c r="AK535">
        <v>91</v>
      </c>
      <c r="AL535">
        <v>58</v>
      </c>
      <c r="AM535">
        <v>20</v>
      </c>
      <c r="AN535">
        <v>1</v>
      </c>
      <c r="AO535">
        <v>105</v>
      </c>
      <c r="AP535">
        <v>87</v>
      </c>
      <c r="AQ535">
        <v>41</v>
      </c>
      <c r="AR535">
        <v>3</v>
      </c>
      <c r="AS535">
        <v>118</v>
      </c>
      <c r="AT535">
        <v>95</v>
      </c>
      <c r="AU535">
        <v>93</v>
      </c>
      <c r="AV535">
        <v>4</v>
      </c>
      <c r="AW535">
        <v>85</v>
      </c>
      <c r="AX535">
        <v>55</v>
      </c>
      <c r="AY535">
        <v>14</v>
      </c>
      <c r="AZ535">
        <v>4</v>
      </c>
      <c r="BA535">
        <v>105</v>
      </c>
      <c r="BB535">
        <v>88</v>
      </c>
      <c r="BC535">
        <v>10</v>
      </c>
      <c r="BD535">
        <v>3</v>
      </c>
      <c r="BE535">
        <v>110</v>
      </c>
      <c r="BF535">
        <v>90</v>
      </c>
      <c r="BG535">
        <v>40</v>
      </c>
      <c r="BH535">
        <v>1</v>
      </c>
      <c r="BI535">
        <v>114</v>
      </c>
      <c r="BJ535">
        <v>118</v>
      </c>
      <c r="BK535">
        <v>20</v>
      </c>
      <c r="BL535">
        <v>2</v>
      </c>
      <c r="BM535">
        <v>83</v>
      </c>
      <c r="BN535">
        <v>61</v>
      </c>
      <c r="BO535">
        <v>5</v>
      </c>
      <c r="BP535">
        <v>7</v>
      </c>
      <c r="BQ535">
        <v>109</v>
      </c>
      <c r="BR535">
        <v>94</v>
      </c>
      <c r="BS535">
        <v>15</v>
      </c>
      <c r="BT535">
        <v>2</v>
      </c>
      <c r="BU535">
        <v>111</v>
      </c>
      <c r="BV535">
        <v>92</v>
      </c>
      <c r="BW535">
        <v>42</v>
      </c>
      <c r="BX535">
        <v>1</v>
      </c>
      <c r="BY535">
        <v>112</v>
      </c>
      <c r="BZ535">
        <v>104</v>
      </c>
      <c r="CA535">
        <v>74</v>
      </c>
      <c r="CB535">
        <v>9</v>
      </c>
    </row>
    <row r="536" spans="1:80">
      <c r="A536" s="4">
        <v>17</v>
      </c>
      <c r="B536" s="4">
        <v>13</v>
      </c>
      <c r="C536">
        <v>5</v>
      </c>
      <c r="D536">
        <v>2</v>
      </c>
      <c r="E536">
        <v>13</v>
      </c>
      <c r="F536">
        <v>16</v>
      </c>
      <c r="G536">
        <v>5</v>
      </c>
      <c r="H536">
        <v>2</v>
      </c>
      <c r="I536">
        <v>16</v>
      </c>
      <c r="J536">
        <v>23</v>
      </c>
      <c r="K536">
        <v>9</v>
      </c>
      <c r="L536">
        <v>2</v>
      </c>
      <c r="M536">
        <v>51</v>
      </c>
      <c r="N536">
        <v>9</v>
      </c>
      <c r="O536">
        <v>14</v>
      </c>
      <c r="P536">
        <v>4</v>
      </c>
      <c r="Q536">
        <v>33</v>
      </c>
      <c r="R536">
        <v>24</v>
      </c>
      <c r="S536">
        <v>4</v>
      </c>
      <c r="T536">
        <v>1</v>
      </c>
      <c r="U536">
        <v>59</v>
      </c>
      <c r="V536">
        <v>30</v>
      </c>
      <c r="W536">
        <v>7</v>
      </c>
      <c r="X536">
        <v>1</v>
      </c>
      <c r="Y536">
        <v>72</v>
      </c>
      <c r="Z536">
        <v>40</v>
      </c>
      <c r="AA536">
        <v>21</v>
      </c>
      <c r="AB536">
        <v>1</v>
      </c>
      <c r="AC536">
        <v>88</v>
      </c>
      <c r="AD536">
        <v>1</v>
      </c>
      <c r="AE536">
        <v>31</v>
      </c>
      <c r="AF536">
        <v>5</v>
      </c>
      <c r="AG536">
        <v>65</v>
      </c>
      <c r="AH536">
        <v>42</v>
      </c>
      <c r="AI536">
        <v>11</v>
      </c>
      <c r="AJ536">
        <v>1</v>
      </c>
      <c r="AK536">
        <v>96</v>
      </c>
      <c r="AL536">
        <v>75</v>
      </c>
      <c r="AM536">
        <v>6</v>
      </c>
      <c r="AN536">
        <v>2</v>
      </c>
      <c r="AO536">
        <v>83</v>
      </c>
      <c r="AP536">
        <v>89</v>
      </c>
      <c r="AQ536">
        <v>23</v>
      </c>
      <c r="AR536">
        <v>2</v>
      </c>
      <c r="AS536">
        <v>108</v>
      </c>
      <c r="AT536">
        <v>96</v>
      </c>
      <c r="AU536">
        <v>75</v>
      </c>
      <c r="AV536">
        <v>2</v>
      </c>
      <c r="AW536">
        <v>79</v>
      </c>
      <c r="AX536">
        <v>59</v>
      </c>
      <c r="AY536">
        <v>13</v>
      </c>
      <c r="AZ536">
        <v>2</v>
      </c>
      <c r="BA536">
        <v>109</v>
      </c>
      <c r="BB536">
        <v>78</v>
      </c>
      <c r="BC536">
        <v>26</v>
      </c>
      <c r="BD536">
        <v>3</v>
      </c>
      <c r="BE536">
        <v>108</v>
      </c>
      <c r="BF536">
        <v>111</v>
      </c>
      <c r="BG536">
        <v>71</v>
      </c>
      <c r="BH536">
        <v>2</v>
      </c>
      <c r="BI536">
        <v>112</v>
      </c>
      <c r="BJ536">
        <v>109</v>
      </c>
      <c r="BK536">
        <v>91</v>
      </c>
      <c r="BL536">
        <v>18</v>
      </c>
      <c r="BM536">
        <v>95</v>
      </c>
      <c r="BN536">
        <v>44</v>
      </c>
      <c r="BO536">
        <v>10</v>
      </c>
      <c r="BP536">
        <v>2</v>
      </c>
      <c r="BQ536">
        <v>105</v>
      </c>
      <c r="BR536">
        <v>91</v>
      </c>
      <c r="BS536">
        <v>6</v>
      </c>
      <c r="BT536">
        <v>2</v>
      </c>
      <c r="BU536">
        <v>116</v>
      </c>
      <c r="BV536">
        <v>94</v>
      </c>
      <c r="BW536">
        <v>71</v>
      </c>
      <c r="BX536">
        <v>2</v>
      </c>
      <c r="BY536">
        <v>103</v>
      </c>
      <c r="BZ536">
        <v>102</v>
      </c>
      <c r="CA536">
        <v>94</v>
      </c>
      <c r="CB536">
        <v>4</v>
      </c>
    </row>
    <row r="537" spans="1:80">
      <c r="A537" s="4">
        <v>16.5</v>
      </c>
      <c r="B537" s="4">
        <v>8</v>
      </c>
      <c r="C537">
        <v>2</v>
      </c>
      <c r="D537">
        <v>1</v>
      </c>
      <c r="E537">
        <v>16</v>
      </c>
      <c r="F537">
        <v>19</v>
      </c>
      <c r="G537">
        <v>3</v>
      </c>
      <c r="H537">
        <v>3</v>
      </c>
      <c r="I537">
        <v>24</v>
      </c>
      <c r="J537">
        <v>8</v>
      </c>
      <c r="K537">
        <v>5</v>
      </c>
      <c r="L537">
        <v>1</v>
      </c>
      <c r="M537">
        <v>5</v>
      </c>
      <c r="N537">
        <v>20</v>
      </c>
      <c r="O537">
        <v>26</v>
      </c>
      <c r="P537">
        <v>2</v>
      </c>
      <c r="Q537">
        <v>33</v>
      </c>
      <c r="R537">
        <v>28</v>
      </c>
      <c r="S537">
        <v>7</v>
      </c>
      <c r="T537">
        <v>2</v>
      </c>
      <c r="U537">
        <v>45</v>
      </c>
      <c r="V537">
        <v>27</v>
      </c>
      <c r="W537">
        <v>8</v>
      </c>
      <c r="X537">
        <v>1</v>
      </c>
      <c r="Y537">
        <v>36</v>
      </c>
      <c r="Z537">
        <v>53</v>
      </c>
      <c r="AA537">
        <v>19</v>
      </c>
      <c r="AB537">
        <v>2</v>
      </c>
      <c r="AC537">
        <v>77</v>
      </c>
      <c r="AD537">
        <v>77</v>
      </c>
      <c r="AE537">
        <v>38</v>
      </c>
      <c r="AF537">
        <v>3</v>
      </c>
      <c r="AG537">
        <v>67</v>
      </c>
      <c r="AH537">
        <v>46</v>
      </c>
      <c r="AI537">
        <v>17</v>
      </c>
      <c r="AJ537">
        <v>3</v>
      </c>
      <c r="AK537">
        <v>103</v>
      </c>
      <c r="AL537">
        <v>60</v>
      </c>
      <c r="AM537">
        <v>21</v>
      </c>
      <c r="AN537">
        <v>3</v>
      </c>
      <c r="AO537">
        <v>103</v>
      </c>
      <c r="AP537">
        <v>87</v>
      </c>
      <c r="AQ537">
        <v>42</v>
      </c>
      <c r="AR537">
        <v>3</v>
      </c>
      <c r="AS537">
        <v>115</v>
      </c>
      <c r="AT537">
        <v>102</v>
      </c>
      <c r="AU537">
        <v>79</v>
      </c>
      <c r="AV537">
        <v>7</v>
      </c>
      <c r="AW537">
        <v>98</v>
      </c>
      <c r="AX537">
        <v>58</v>
      </c>
      <c r="AY537">
        <v>16</v>
      </c>
      <c r="AZ537">
        <v>2</v>
      </c>
      <c r="BA537">
        <v>110</v>
      </c>
      <c r="BB537">
        <v>76</v>
      </c>
      <c r="BC537">
        <v>2</v>
      </c>
      <c r="BD537">
        <v>4</v>
      </c>
      <c r="BE537">
        <v>117</v>
      </c>
      <c r="BF537">
        <v>99</v>
      </c>
      <c r="BG537">
        <v>35</v>
      </c>
      <c r="BH537">
        <v>5</v>
      </c>
      <c r="BI537">
        <v>115</v>
      </c>
      <c r="BJ537">
        <v>114</v>
      </c>
      <c r="BK537">
        <v>95</v>
      </c>
      <c r="BL537">
        <v>15</v>
      </c>
      <c r="BM537">
        <v>92</v>
      </c>
      <c r="BN537">
        <v>58</v>
      </c>
      <c r="BO537">
        <v>10</v>
      </c>
      <c r="BP537">
        <v>1</v>
      </c>
      <c r="BQ537">
        <v>101</v>
      </c>
      <c r="BR537">
        <v>87</v>
      </c>
      <c r="BS537">
        <v>17</v>
      </c>
      <c r="BT537">
        <v>8</v>
      </c>
      <c r="BU537">
        <v>116</v>
      </c>
      <c r="BV537">
        <v>108</v>
      </c>
      <c r="BW537">
        <v>56</v>
      </c>
      <c r="BX537">
        <v>3</v>
      </c>
      <c r="BY537">
        <v>115</v>
      </c>
      <c r="BZ537">
        <v>108</v>
      </c>
      <c r="CA537">
        <v>98</v>
      </c>
      <c r="CB537">
        <v>20</v>
      </c>
    </row>
    <row r="538" spans="1:80">
      <c r="A538" s="4">
        <v>20.5</v>
      </c>
      <c r="B538" s="4">
        <v>15.5</v>
      </c>
      <c r="C538">
        <v>4</v>
      </c>
      <c r="D538">
        <v>1</v>
      </c>
      <c r="E538">
        <v>14</v>
      </c>
      <c r="F538">
        <v>14</v>
      </c>
      <c r="G538">
        <v>5</v>
      </c>
      <c r="H538">
        <v>2</v>
      </c>
      <c r="I538">
        <v>25</v>
      </c>
      <c r="J538">
        <v>18</v>
      </c>
      <c r="K538">
        <v>16</v>
      </c>
      <c r="L538">
        <v>2</v>
      </c>
      <c r="M538">
        <v>39</v>
      </c>
      <c r="N538">
        <v>28</v>
      </c>
      <c r="O538">
        <v>12</v>
      </c>
      <c r="P538">
        <v>1</v>
      </c>
      <c r="Q538">
        <v>32</v>
      </c>
      <c r="R538">
        <v>23</v>
      </c>
      <c r="S538">
        <v>6</v>
      </c>
      <c r="T538">
        <v>1</v>
      </c>
      <c r="U538">
        <v>38</v>
      </c>
      <c r="V538">
        <v>15</v>
      </c>
      <c r="W538">
        <v>3</v>
      </c>
      <c r="X538">
        <v>1</v>
      </c>
      <c r="Y538">
        <v>81</v>
      </c>
      <c r="Z538">
        <v>35</v>
      </c>
      <c r="AA538">
        <v>12</v>
      </c>
      <c r="AB538">
        <v>1</v>
      </c>
      <c r="AC538">
        <v>70</v>
      </c>
      <c r="AD538">
        <v>42</v>
      </c>
      <c r="AE538">
        <v>27</v>
      </c>
      <c r="AF538">
        <v>0</v>
      </c>
      <c r="AG538">
        <v>62</v>
      </c>
      <c r="AH538">
        <v>43</v>
      </c>
      <c r="AI538">
        <v>5</v>
      </c>
      <c r="AJ538">
        <v>4</v>
      </c>
      <c r="AK538">
        <v>102</v>
      </c>
      <c r="AL538">
        <v>58</v>
      </c>
      <c r="AM538">
        <v>5</v>
      </c>
      <c r="AN538">
        <v>2</v>
      </c>
      <c r="AO538">
        <v>112</v>
      </c>
      <c r="AP538">
        <v>82</v>
      </c>
      <c r="AQ538">
        <v>18</v>
      </c>
      <c r="AR538">
        <v>3</v>
      </c>
      <c r="AS538">
        <v>114</v>
      </c>
      <c r="AT538">
        <v>101</v>
      </c>
      <c r="AU538">
        <v>93</v>
      </c>
      <c r="AV538">
        <v>9</v>
      </c>
      <c r="AW538">
        <v>88</v>
      </c>
      <c r="AX538">
        <v>55</v>
      </c>
      <c r="AY538">
        <v>11</v>
      </c>
      <c r="AZ538">
        <v>5</v>
      </c>
      <c r="BA538">
        <v>105</v>
      </c>
      <c r="BB538">
        <v>84</v>
      </c>
      <c r="BC538">
        <v>11</v>
      </c>
      <c r="BD538">
        <v>3</v>
      </c>
      <c r="BE538">
        <v>113</v>
      </c>
      <c r="BF538">
        <v>110</v>
      </c>
      <c r="BG538">
        <v>69</v>
      </c>
      <c r="BH538">
        <v>2</v>
      </c>
      <c r="BI538">
        <v>125</v>
      </c>
      <c r="BJ538">
        <v>103</v>
      </c>
      <c r="BK538">
        <v>107</v>
      </c>
      <c r="BL538">
        <v>10</v>
      </c>
      <c r="BM538">
        <v>89</v>
      </c>
      <c r="BN538">
        <v>55</v>
      </c>
      <c r="BO538">
        <v>14</v>
      </c>
      <c r="BP538">
        <v>1</v>
      </c>
      <c r="BQ538">
        <v>107</v>
      </c>
      <c r="BR538">
        <v>80</v>
      </c>
      <c r="BS538">
        <v>10</v>
      </c>
      <c r="BT538">
        <v>5</v>
      </c>
      <c r="BU538">
        <v>99</v>
      </c>
      <c r="BV538">
        <v>103</v>
      </c>
      <c r="BW538">
        <v>56</v>
      </c>
      <c r="BX538">
        <v>2</v>
      </c>
      <c r="BY538">
        <v>121</v>
      </c>
      <c r="BZ538">
        <v>109</v>
      </c>
      <c r="CA538">
        <v>31</v>
      </c>
      <c r="CB538">
        <v>1</v>
      </c>
    </row>
    <row r="539" spans="1:80">
      <c r="A539" s="4">
        <v>16</v>
      </c>
      <c r="B539" s="4">
        <v>9.5</v>
      </c>
      <c r="C539">
        <v>6</v>
      </c>
      <c r="D539">
        <v>2</v>
      </c>
      <c r="E539">
        <v>17</v>
      </c>
      <c r="F539">
        <v>13</v>
      </c>
      <c r="G539">
        <v>3</v>
      </c>
      <c r="H539">
        <v>2</v>
      </c>
      <c r="I539">
        <v>19</v>
      </c>
      <c r="J539">
        <v>18</v>
      </c>
      <c r="K539">
        <v>2</v>
      </c>
      <c r="L539">
        <v>2</v>
      </c>
      <c r="M539">
        <v>37</v>
      </c>
      <c r="N539">
        <v>17</v>
      </c>
      <c r="O539">
        <v>1</v>
      </c>
      <c r="P539">
        <v>2</v>
      </c>
      <c r="Q539">
        <v>31</v>
      </c>
      <c r="R539">
        <v>29</v>
      </c>
      <c r="S539">
        <v>5</v>
      </c>
      <c r="T539">
        <v>2</v>
      </c>
      <c r="U539">
        <v>62</v>
      </c>
      <c r="V539">
        <v>24</v>
      </c>
      <c r="W539">
        <v>5</v>
      </c>
      <c r="X539">
        <v>1</v>
      </c>
      <c r="Y539">
        <v>78</v>
      </c>
      <c r="Z539">
        <v>48</v>
      </c>
      <c r="AA539">
        <v>4</v>
      </c>
      <c r="AB539">
        <v>2</v>
      </c>
      <c r="AC539">
        <v>86</v>
      </c>
      <c r="AD539">
        <v>1</v>
      </c>
      <c r="AE539">
        <v>5</v>
      </c>
      <c r="AF539">
        <v>1</v>
      </c>
      <c r="AG539">
        <v>57</v>
      </c>
      <c r="AH539">
        <v>31</v>
      </c>
      <c r="AI539">
        <v>4</v>
      </c>
      <c r="AJ539">
        <v>4</v>
      </c>
      <c r="AK539">
        <v>95</v>
      </c>
      <c r="AL539">
        <v>74</v>
      </c>
      <c r="AM539">
        <v>10</v>
      </c>
      <c r="AN539">
        <v>3</v>
      </c>
      <c r="AO539">
        <v>99</v>
      </c>
      <c r="AP539">
        <v>87</v>
      </c>
      <c r="AQ539">
        <v>46</v>
      </c>
      <c r="AR539">
        <v>2</v>
      </c>
      <c r="AS539">
        <v>118</v>
      </c>
      <c r="AT539">
        <v>103</v>
      </c>
      <c r="AU539">
        <v>90</v>
      </c>
      <c r="AV539">
        <v>26</v>
      </c>
      <c r="AW539">
        <v>88</v>
      </c>
      <c r="AX539">
        <v>60</v>
      </c>
      <c r="AY539">
        <v>5</v>
      </c>
      <c r="AZ539">
        <v>3</v>
      </c>
      <c r="BA539">
        <v>101</v>
      </c>
      <c r="BB539">
        <v>79</v>
      </c>
      <c r="BC539">
        <v>9</v>
      </c>
      <c r="BD539">
        <v>5</v>
      </c>
      <c r="BE539">
        <v>113</v>
      </c>
      <c r="BF539">
        <v>108</v>
      </c>
      <c r="BG539">
        <v>59</v>
      </c>
      <c r="BH539">
        <v>2</v>
      </c>
      <c r="BI539">
        <v>118</v>
      </c>
      <c r="BJ539">
        <v>117</v>
      </c>
      <c r="BK539">
        <v>105</v>
      </c>
      <c r="BL539">
        <v>6</v>
      </c>
      <c r="BM539">
        <v>85</v>
      </c>
      <c r="BN539">
        <v>70</v>
      </c>
      <c r="BO539">
        <v>15</v>
      </c>
      <c r="BP539">
        <v>6</v>
      </c>
      <c r="BQ539">
        <v>108</v>
      </c>
      <c r="BR539">
        <v>90</v>
      </c>
      <c r="BS539">
        <v>12</v>
      </c>
      <c r="BT539">
        <v>3</v>
      </c>
      <c r="BU539">
        <v>121</v>
      </c>
      <c r="BV539">
        <v>95</v>
      </c>
      <c r="BW539">
        <v>28</v>
      </c>
      <c r="BX539">
        <v>8</v>
      </c>
      <c r="BY539">
        <v>117</v>
      </c>
      <c r="BZ539">
        <v>105</v>
      </c>
      <c r="CA539">
        <v>65</v>
      </c>
      <c r="CB539">
        <v>5</v>
      </c>
    </row>
    <row r="540" spans="1:80">
      <c r="A540" s="4">
        <v>17.5</v>
      </c>
      <c r="B540" s="4">
        <v>12.5</v>
      </c>
      <c r="C540">
        <v>8</v>
      </c>
      <c r="D540">
        <v>1</v>
      </c>
      <c r="E540">
        <v>18</v>
      </c>
      <c r="F540">
        <v>20</v>
      </c>
      <c r="G540">
        <v>5</v>
      </c>
      <c r="H540">
        <v>3</v>
      </c>
      <c r="I540">
        <v>31</v>
      </c>
      <c r="J540">
        <v>14</v>
      </c>
      <c r="K540">
        <v>2</v>
      </c>
      <c r="L540">
        <v>4</v>
      </c>
      <c r="M540">
        <v>23</v>
      </c>
      <c r="N540">
        <v>14</v>
      </c>
      <c r="O540">
        <v>2</v>
      </c>
      <c r="P540">
        <v>1</v>
      </c>
      <c r="Q540">
        <v>35</v>
      </c>
      <c r="R540">
        <v>19</v>
      </c>
      <c r="S540">
        <v>7</v>
      </c>
      <c r="T540">
        <v>1</v>
      </c>
      <c r="U540">
        <v>44</v>
      </c>
      <c r="V540">
        <v>25</v>
      </c>
      <c r="W540">
        <v>3</v>
      </c>
      <c r="X540">
        <v>1</v>
      </c>
      <c r="Y540">
        <v>62</v>
      </c>
      <c r="Z540">
        <v>58</v>
      </c>
      <c r="AA540">
        <v>7</v>
      </c>
      <c r="AB540">
        <v>1</v>
      </c>
      <c r="AC540">
        <v>87</v>
      </c>
      <c r="AD540">
        <v>41</v>
      </c>
      <c r="AE540">
        <v>40</v>
      </c>
      <c r="AF540">
        <v>3</v>
      </c>
      <c r="AG540">
        <v>60</v>
      </c>
      <c r="AH540">
        <v>30</v>
      </c>
      <c r="AI540">
        <v>6</v>
      </c>
      <c r="AJ540">
        <v>2</v>
      </c>
      <c r="AK540">
        <v>77</v>
      </c>
      <c r="AL540">
        <v>68</v>
      </c>
      <c r="AM540">
        <v>18</v>
      </c>
      <c r="AN540">
        <v>3</v>
      </c>
      <c r="AO540">
        <v>103</v>
      </c>
      <c r="AP540">
        <v>89</v>
      </c>
      <c r="AQ540">
        <v>66</v>
      </c>
      <c r="AR540">
        <v>3</v>
      </c>
      <c r="AS540">
        <v>103</v>
      </c>
      <c r="AT540">
        <v>82</v>
      </c>
      <c r="AU540">
        <v>91</v>
      </c>
      <c r="AV540">
        <v>3</v>
      </c>
      <c r="AW540">
        <v>83</v>
      </c>
      <c r="AX540">
        <v>40</v>
      </c>
      <c r="AY540">
        <v>14</v>
      </c>
      <c r="AZ540">
        <v>4</v>
      </c>
      <c r="BA540">
        <v>105</v>
      </c>
      <c r="BB540">
        <v>81</v>
      </c>
      <c r="BC540">
        <v>21</v>
      </c>
      <c r="BD540">
        <v>1</v>
      </c>
      <c r="BE540">
        <v>117</v>
      </c>
      <c r="BF540">
        <v>92</v>
      </c>
      <c r="BG540">
        <v>59</v>
      </c>
      <c r="BH540">
        <v>1</v>
      </c>
      <c r="BI540">
        <v>109</v>
      </c>
      <c r="BJ540">
        <v>116</v>
      </c>
      <c r="BK540">
        <v>98</v>
      </c>
      <c r="BL540">
        <v>15</v>
      </c>
      <c r="BM540">
        <v>86</v>
      </c>
      <c r="BN540">
        <v>38</v>
      </c>
      <c r="BO540">
        <v>21</v>
      </c>
      <c r="BP540">
        <v>2</v>
      </c>
      <c r="BQ540">
        <v>108</v>
      </c>
      <c r="BR540">
        <v>84</v>
      </c>
      <c r="BS540">
        <v>16</v>
      </c>
      <c r="BT540">
        <v>3</v>
      </c>
      <c r="BU540">
        <v>108</v>
      </c>
      <c r="BV540">
        <v>111</v>
      </c>
      <c r="BW540">
        <v>42</v>
      </c>
      <c r="BX540">
        <v>4</v>
      </c>
      <c r="BY540">
        <v>100</v>
      </c>
      <c r="BZ540">
        <v>117</v>
      </c>
      <c r="CA540">
        <v>42</v>
      </c>
      <c r="CB540">
        <v>6</v>
      </c>
    </row>
    <row r="541" spans="1:80">
      <c r="A541" s="4">
        <v>18</v>
      </c>
      <c r="B541" s="4">
        <v>12</v>
      </c>
      <c r="C541">
        <v>2</v>
      </c>
      <c r="D541">
        <v>1</v>
      </c>
      <c r="E541">
        <v>6</v>
      </c>
      <c r="F541">
        <v>21</v>
      </c>
      <c r="G541">
        <v>4</v>
      </c>
      <c r="H541">
        <v>1</v>
      </c>
      <c r="I541">
        <v>19</v>
      </c>
      <c r="J541">
        <v>13</v>
      </c>
      <c r="K541">
        <v>4</v>
      </c>
      <c r="L541">
        <v>0</v>
      </c>
      <c r="M541">
        <v>38</v>
      </c>
      <c r="N541">
        <v>1</v>
      </c>
      <c r="O541">
        <v>3</v>
      </c>
      <c r="P541">
        <v>3</v>
      </c>
      <c r="Q541">
        <v>30</v>
      </c>
      <c r="R541">
        <v>25</v>
      </c>
      <c r="S541">
        <v>6</v>
      </c>
      <c r="T541">
        <v>1</v>
      </c>
      <c r="U541">
        <v>47</v>
      </c>
      <c r="V541">
        <v>16</v>
      </c>
      <c r="W541">
        <v>5</v>
      </c>
      <c r="X541">
        <v>2</v>
      </c>
      <c r="Y541">
        <v>72</v>
      </c>
      <c r="Z541">
        <v>45</v>
      </c>
      <c r="AA541">
        <v>16</v>
      </c>
      <c r="AB541">
        <v>2</v>
      </c>
      <c r="AC541">
        <v>77</v>
      </c>
      <c r="AD541">
        <v>71</v>
      </c>
      <c r="AE541">
        <v>45</v>
      </c>
      <c r="AF541">
        <v>1</v>
      </c>
      <c r="AG541">
        <v>59</v>
      </c>
      <c r="AH541">
        <v>38</v>
      </c>
      <c r="AI541">
        <v>6</v>
      </c>
      <c r="AJ541">
        <v>3</v>
      </c>
      <c r="AK541">
        <v>95</v>
      </c>
      <c r="AL541">
        <v>67</v>
      </c>
      <c r="AM541">
        <v>8</v>
      </c>
      <c r="AN541">
        <v>2</v>
      </c>
      <c r="AO541">
        <v>110</v>
      </c>
      <c r="AP541">
        <v>83</v>
      </c>
      <c r="AQ541">
        <v>4</v>
      </c>
      <c r="AR541">
        <v>3</v>
      </c>
      <c r="AS541">
        <v>111</v>
      </c>
      <c r="AT541">
        <v>105</v>
      </c>
      <c r="AU541">
        <v>80</v>
      </c>
      <c r="AV541">
        <v>2</v>
      </c>
      <c r="AW541">
        <v>86</v>
      </c>
      <c r="AX541">
        <v>54</v>
      </c>
      <c r="AY541">
        <v>14</v>
      </c>
      <c r="AZ541">
        <v>3</v>
      </c>
      <c r="BA541">
        <v>105</v>
      </c>
      <c r="BB541">
        <v>85</v>
      </c>
      <c r="BC541">
        <v>21</v>
      </c>
      <c r="BD541">
        <v>2</v>
      </c>
      <c r="BE541">
        <v>118</v>
      </c>
      <c r="BF541">
        <v>110</v>
      </c>
      <c r="BG541">
        <v>47</v>
      </c>
      <c r="BH541">
        <v>3</v>
      </c>
      <c r="BI541">
        <v>115</v>
      </c>
      <c r="BJ541">
        <v>118</v>
      </c>
      <c r="BK541">
        <v>91</v>
      </c>
      <c r="BL541">
        <v>9</v>
      </c>
      <c r="BM541">
        <v>84</v>
      </c>
      <c r="BN541">
        <v>57</v>
      </c>
      <c r="BO541">
        <v>15</v>
      </c>
      <c r="BP541">
        <v>4</v>
      </c>
      <c r="BQ541">
        <v>104</v>
      </c>
      <c r="BR541">
        <v>84</v>
      </c>
      <c r="BS541">
        <v>16</v>
      </c>
      <c r="BT541">
        <v>2</v>
      </c>
      <c r="BU541">
        <v>114</v>
      </c>
      <c r="BV541">
        <v>111</v>
      </c>
      <c r="BW541">
        <v>50</v>
      </c>
      <c r="BX541">
        <v>1</v>
      </c>
      <c r="BY541">
        <v>112</v>
      </c>
      <c r="BZ541">
        <v>120</v>
      </c>
      <c r="CA541">
        <v>77</v>
      </c>
      <c r="CB541">
        <v>5</v>
      </c>
    </row>
    <row r="542" spans="1:80">
      <c r="A542" s="4">
        <v>12.5</v>
      </c>
      <c r="B542" s="4">
        <v>15</v>
      </c>
      <c r="C542">
        <v>4</v>
      </c>
      <c r="D542">
        <v>1</v>
      </c>
      <c r="E542">
        <v>13</v>
      </c>
      <c r="F542">
        <v>10</v>
      </c>
      <c r="G542">
        <v>3</v>
      </c>
      <c r="H542">
        <v>2</v>
      </c>
      <c r="I542">
        <v>23</v>
      </c>
      <c r="J542">
        <v>14</v>
      </c>
      <c r="K542">
        <v>7</v>
      </c>
      <c r="L542">
        <v>2</v>
      </c>
      <c r="M542">
        <v>33</v>
      </c>
      <c r="N542">
        <v>6</v>
      </c>
      <c r="O542">
        <v>18</v>
      </c>
      <c r="P542">
        <v>1</v>
      </c>
      <c r="Q542">
        <v>31</v>
      </c>
      <c r="R542">
        <v>20</v>
      </c>
      <c r="S542">
        <v>5</v>
      </c>
      <c r="T542">
        <v>2</v>
      </c>
      <c r="U542">
        <v>63</v>
      </c>
      <c r="V542">
        <v>33</v>
      </c>
      <c r="W542">
        <v>1</v>
      </c>
      <c r="X542">
        <v>2</v>
      </c>
      <c r="Y542">
        <v>61</v>
      </c>
      <c r="Z542">
        <v>44</v>
      </c>
      <c r="AA542">
        <v>24</v>
      </c>
      <c r="AB542">
        <v>3</v>
      </c>
      <c r="AC542">
        <v>64</v>
      </c>
      <c r="AD542">
        <v>58</v>
      </c>
      <c r="AE542">
        <v>62</v>
      </c>
      <c r="AF542">
        <v>1</v>
      </c>
      <c r="AG542">
        <v>66</v>
      </c>
      <c r="AH542">
        <v>37</v>
      </c>
      <c r="AI542">
        <v>14</v>
      </c>
      <c r="AJ542">
        <v>1</v>
      </c>
      <c r="AK542">
        <v>88</v>
      </c>
      <c r="AL542">
        <v>50</v>
      </c>
      <c r="AM542">
        <v>15</v>
      </c>
      <c r="AN542">
        <v>6</v>
      </c>
      <c r="AO542">
        <v>88</v>
      </c>
      <c r="AP542">
        <v>86</v>
      </c>
      <c r="AQ542">
        <v>34</v>
      </c>
      <c r="AR542">
        <v>1</v>
      </c>
      <c r="AS542">
        <v>106</v>
      </c>
      <c r="AT542">
        <v>88</v>
      </c>
      <c r="AU542">
        <v>61</v>
      </c>
      <c r="AV542">
        <v>8</v>
      </c>
      <c r="AW542">
        <v>87</v>
      </c>
      <c r="AX542">
        <v>52</v>
      </c>
      <c r="AY542">
        <v>10</v>
      </c>
      <c r="AZ542">
        <v>10</v>
      </c>
      <c r="BA542">
        <v>101</v>
      </c>
      <c r="BB542">
        <v>77</v>
      </c>
      <c r="BC542">
        <v>20</v>
      </c>
      <c r="BD542">
        <v>3</v>
      </c>
      <c r="BE542">
        <v>119</v>
      </c>
      <c r="BF542">
        <v>105</v>
      </c>
      <c r="BG542">
        <v>26</v>
      </c>
      <c r="BH542">
        <v>4</v>
      </c>
      <c r="BI542">
        <v>116</v>
      </c>
      <c r="BJ542">
        <v>116</v>
      </c>
      <c r="BK542">
        <v>100</v>
      </c>
      <c r="BL542">
        <v>11</v>
      </c>
      <c r="BM542">
        <v>95</v>
      </c>
      <c r="BN542">
        <v>54</v>
      </c>
      <c r="BO542">
        <v>7</v>
      </c>
      <c r="BP542">
        <v>8</v>
      </c>
      <c r="BQ542">
        <v>106</v>
      </c>
      <c r="BR542">
        <v>92</v>
      </c>
      <c r="BS542">
        <v>18</v>
      </c>
      <c r="BT542">
        <v>3</v>
      </c>
      <c r="BU542">
        <v>116</v>
      </c>
      <c r="BV542">
        <v>105</v>
      </c>
      <c r="BW542">
        <v>34</v>
      </c>
      <c r="BX542">
        <v>6</v>
      </c>
      <c r="BY542">
        <v>121</v>
      </c>
      <c r="BZ542">
        <v>99</v>
      </c>
      <c r="CA542">
        <v>84</v>
      </c>
      <c r="CB542">
        <v>6</v>
      </c>
    </row>
    <row r="543" spans="1:80">
      <c r="A543" s="4">
        <v>11.5</v>
      </c>
      <c r="B543" s="4">
        <v>12.5</v>
      </c>
      <c r="C543">
        <v>5</v>
      </c>
      <c r="D543">
        <v>1</v>
      </c>
      <c r="E543">
        <v>17</v>
      </c>
      <c r="F543">
        <v>23</v>
      </c>
      <c r="G543">
        <v>3</v>
      </c>
      <c r="H543">
        <v>2</v>
      </c>
      <c r="I543">
        <v>25</v>
      </c>
      <c r="J543">
        <v>11</v>
      </c>
      <c r="K543">
        <v>8</v>
      </c>
      <c r="L543">
        <v>3</v>
      </c>
      <c r="M543">
        <v>16</v>
      </c>
      <c r="N543">
        <v>39</v>
      </c>
      <c r="O543">
        <v>2</v>
      </c>
      <c r="P543">
        <v>2</v>
      </c>
      <c r="Q543">
        <v>26</v>
      </c>
      <c r="R543">
        <v>16</v>
      </c>
      <c r="S543">
        <v>2</v>
      </c>
      <c r="T543">
        <v>2</v>
      </c>
      <c r="U543">
        <v>35</v>
      </c>
      <c r="V543">
        <v>28</v>
      </c>
      <c r="W543">
        <v>7</v>
      </c>
      <c r="X543">
        <v>2</v>
      </c>
      <c r="Y543">
        <v>64</v>
      </c>
      <c r="Z543">
        <v>31</v>
      </c>
      <c r="AA543">
        <v>27</v>
      </c>
      <c r="AB543">
        <v>2</v>
      </c>
      <c r="AC543">
        <v>88</v>
      </c>
      <c r="AD543">
        <v>65</v>
      </c>
      <c r="AE543">
        <v>40</v>
      </c>
      <c r="AF543">
        <v>19</v>
      </c>
      <c r="AG543">
        <v>69</v>
      </c>
      <c r="AH543">
        <v>45</v>
      </c>
      <c r="AI543">
        <v>7</v>
      </c>
      <c r="AJ543">
        <v>3</v>
      </c>
      <c r="AK543">
        <v>88</v>
      </c>
      <c r="AL543">
        <v>61</v>
      </c>
      <c r="AM543">
        <v>18</v>
      </c>
      <c r="AN543">
        <v>4</v>
      </c>
      <c r="AO543">
        <v>94</v>
      </c>
      <c r="AP543">
        <v>84</v>
      </c>
      <c r="AQ543">
        <v>47</v>
      </c>
      <c r="AR543">
        <v>2</v>
      </c>
      <c r="AS543">
        <v>105</v>
      </c>
      <c r="AT543">
        <v>109</v>
      </c>
      <c r="AU543">
        <v>61</v>
      </c>
      <c r="AV543">
        <v>8</v>
      </c>
      <c r="AW543">
        <v>89</v>
      </c>
      <c r="AX543">
        <v>50</v>
      </c>
      <c r="AY543">
        <v>2</v>
      </c>
      <c r="AZ543">
        <v>3</v>
      </c>
      <c r="BA543">
        <v>101</v>
      </c>
      <c r="BB543">
        <v>81</v>
      </c>
      <c r="BC543">
        <v>7</v>
      </c>
      <c r="BD543">
        <v>2</v>
      </c>
      <c r="BE543">
        <v>117</v>
      </c>
      <c r="BF543">
        <v>94</v>
      </c>
      <c r="BG543">
        <v>51</v>
      </c>
      <c r="BH543">
        <v>2</v>
      </c>
      <c r="BI543">
        <v>114</v>
      </c>
      <c r="BJ543">
        <v>117</v>
      </c>
      <c r="BK543">
        <v>100</v>
      </c>
      <c r="BL543">
        <v>4</v>
      </c>
      <c r="BM543">
        <v>88</v>
      </c>
      <c r="BN543">
        <v>60</v>
      </c>
      <c r="BO543">
        <v>15</v>
      </c>
      <c r="BP543">
        <v>2</v>
      </c>
      <c r="BQ543">
        <v>115</v>
      </c>
      <c r="BR543">
        <v>91</v>
      </c>
      <c r="BS543">
        <v>23</v>
      </c>
      <c r="BT543">
        <v>10</v>
      </c>
      <c r="BU543">
        <v>113</v>
      </c>
      <c r="BV543">
        <v>106</v>
      </c>
      <c r="BW543">
        <v>33</v>
      </c>
      <c r="BX543">
        <v>1</v>
      </c>
      <c r="BY543">
        <v>116</v>
      </c>
      <c r="BZ543">
        <v>110</v>
      </c>
      <c r="CA543">
        <v>96</v>
      </c>
      <c r="CB543">
        <v>4</v>
      </c>
    </row>
    <row r="544" spans="1:80">
      <c r="A544" s="4">
        <v>16.5</v>
      </c>
      <c r="B544" s="4">
        <v>13</v>
      </c>
      <c r="C544">
        <v>2</v>
      </c>
      <c r="D544">
        <v>3</v>
      </c>
      <c r="E544">
        <v>13</v>
      </c>
      <c r="F544">
        <v>17</v>
      </c>
      <c r="G544">
        <v>2</v>
      </c>
      <c r="H544">
        <v>1</v>
      </c>
      <c r="I544">
        <v>30</v>
      </c>
      <c r="J544">
        <v>21</v>
      </c>
      <c r="K544">
        <v>3</v>
      </c>
      <c r="L544">
        <v>2</v>
      </c>
      <c r="M544">
        <v>12</v>
      </c>
      <c r="N544">
        <v>12</v>
      </c>
      <c r="O544">
        <v>10</v>
      </c>
      <c r="P544">
        <v>1</v>
      </c>
      <c r="Q544">
        <v>30</v>
      </c>
      <c r="R544">
        <v>13</v>
      </c>
      <c r="S544">
        <v>5</v>
      </c>
      <c r="T544">
        <v>2</v>
      </c>
      <c r="U544">
        <v>41</v>
      </c>
      <c r="V544">
        <v>24</v>
      </c>
      <c r="W544">
        <v>9</v>
      </c>
      <c r="X544">
        <v>2</v>
      </c>
      <c r="Y544">
        <v>49</v>
      </c>
      <c r="Z544">
        <v>41</v>
      </c>
      <c r="AA544">
        <v>15</v>
      </c>
      <c r="AB544">
        <v>1</v>
      </c>
      <c r="AC544">
        <v>74</v>
      </c>
      <c r="AD544">
        <v>72</v>
      </c>
      <c r="AE544">
        <v>50</v>
      </c>
      <c r="AF544">
        <v>1</v>
      </c>
      <c r="AG544">
        <v>61</v>
      </c>
      <c r="AH544">
        <v>37</v>
      </c>
      <c r="AI544">
        <v>7</v>
      </c>
      <c r="AJ544">
        <v>3</v>
      </c>
      <c r="AK544">
        <v>85</v>
      </c>
      <c r="AL544">
        <v>68</v>
      </c>
      <c r="AM544">
        <v>4</v>
      </c>
      <c r="AN544">
        <v>3</v>
      </c>
      <c r="AO544">
        <v>102</v>
      </c>
      <c r="AP544">
        <v>88</v>
      </c>
      <c r="AQ544">
        <v>20</v>
      </c>
      <c r="AR544">
        <v>4</v>
      </c>
      <c r="AS544">
        <v>106</v>
      </c>
      <c r="AT544">
        <v>85</v>
      </c>
      <c r="AU544">
        <v>79</v>
      </c>
      <c r="AV544">
        <v>13</v>
      </c>
      <c r="AW544">
        <v>96</v>
      </c>
      <c r="AX544">
        <v>52</v>
      </c>
      <c r="AY544">
        <v>13</v>
      </c>
      <c r="AZ544">
        <v>7</v>
      </c>
      <c r="BA544">
        <v>103</v>
      </c>
      <c r="BB544">
        <v>88</v>
      </c>
      <c r="BC544">
        <v>12</v>
      </c>
      <c r="BD544">
        <v>2</v>
      </c>
      <c r="BE544">
        <v>119</v>
      </c>
      <c r="BF544">
        <v>85</v>
      </c>
      <c r="BG544">
        <v>81</v>
      </c>
      <c r="BH544">
        <v>2</v>
      </c>
      <c r="BI544">
        <v>118</v>
      </c>
      <c r="BJ544">
        <v>114</v>
      </c>
      <c r="BK544">
        <v>104</v>
      </c>
      <c r="BL544">
        <v>12</v>
      </c>
      <c r="BM544">
        <v>88</v>
      </c>
      <c r="BN544">
        <v>61</v>
      </c>
      <c r="BO544">
        <v>9</v>
      </c>
      <c r="BP544">
        <v>6</v>
      </c>
      <c r="BQ544">
        <v>112</v>
      </c>
      <c r="BR544">
        <v>83</v>
      </c>
      <c r="BS544">
        <v>17</v>
      </c>
      <c r="BT544">
        <v>8</v>
      </c>
      <c r="BU544">
        <v>114</v>
      </c>
      <c r="BV544">
        <v>103</v>
      </c>
      <c r="BW544">
        <v>60</v>
      </c>
      <c r="BX544">
        <v>5</v>
      </c>
      <c r="BY544">
        <v>117</v>
      </c>
      <c r="BZ544">
        <v>114</v>
      </c>
      <c r="CA544">
        <v>90</v>
      </c>
      <c r="CB544">
        <v>8</v>
      </c>
    </row>
    <row r="545" spans="1:80">
      <c r="A545" s="4">
        <v>19.5</v>
      </c>
      <c r="B545" s="4">
        <v>11.5</v>
      </c>
      <c r="C545">
        <v>4</v>
      </c>
      <c r="D545">
        <v>2</v>
      </c>
      <c r="E545">
        <v>12</v>
      </c>
      <c r="F545">
        <v>16</v>
      </c>
      <c r="G545">
        <v>6</v>
      </c>
      <c r="H545">
        <v>1</v>
      </c>
      <c r="I545">
        <v>20</v>
      </c>
      <c r="J545">
        <v>16</v>
      </c>
      <c r="K545">
        <v>9</v>
      </c>
      <c r="L545">
        <v>0</v>
      </c>
      <c r="M545">
        <v>23</v>
      </c>
      <c r="N545">
        <v>38</v>
      </c>
      <c r="O545">
        <v>7</v>
      </c>
      <c r="P545">
        <v>2</v>
      </c>
      <c r="Q545">
        <v>33</v>
      </c>
      <c r="R545">
        <v>16</v>
      </c>
      <c r="S545">
        <v>3</v>
      </c>
      <c r="T545">
        <v>2</v>
      </c>
      <c r="U545">
        <v>44</v>
      </c>
      <c r="V545">
        <v>25</v>
      </c>
      <c r="W545">
        <v>6</v>
      </c>
      <c r="X545">
        <v>2</v>
      </c>
      <c r="Y545">
        <v>65</v>
      </c>
      <c r="Z545">
        <v>48</v>
      </c>
      <c r="AA545">
        <v>9</v>
      </c>
      <c r="AB545">
        <v>2</v>
      </c>
      <c r="AC545">
        <v>82</v>
      </c>
      <c r="AD545">
        <v>70</v>
      </c>
      <c r="AE545">
        <v>26</v>
      </c>
      <c r="AF545">
        <v>9</v>
      </c>
      <c r="AG545">
        <v>64</v>
      </c>
      <c r="AH545">
        <v>53</v>
      </c>
      <c r="AI545">
        <v>6</v>
      </c>
      <c r="AJ545">
        <v>3</v>
      </c>
      <c r="AK545">
        <v>94</v>
      </c>
      <c r="AL545">
        <v>55</v>
      </c>
      <c r="AM545">
        <v>7</v>
      </c>
      <c r="AN545">
        <v>3</v>
      </c>
      <c r="AO545">
        <v>94</v>
      </c>
      <c r="AP545">
        <v>86</v>
      </c>
      <c r="AQ545">
        <v>36</v>
      </c>
      <c r="AR545">
        <v>2</v>
      </c>
      <c r="AS545">
        <v>101</v>
      </c>
      <c r="AT545">
        <v>78</v>
      </c>
      <c r="AU545">
        <v>85</v>
      </c>
      <c r="AV545">
        <v>11</v>
      </c>
      <c r="AW545">
        <v>86</v>
      </c>
      <c r="AX545">
        <v>51</v>
      </c>
      <c r="AY545">
        <v>11</v>
      </c>
      <c r="AZ545">
        <v>6</v>
      </c>
      <c r="BA545">
        <v>107</v>
      </c>
      <c r="BB545">
        <v>86</v>
      </c>
      <c r="BC545">
        <v>10</v>
      </c>
      <c r="BD545">
        <v>2</v>
      </c>
      <c r="BE545">
        <v>114</v>
      </c>
      <c r="BF545">
        <v>109</v>
      </c>
      <c r="BG545">
        <v>28</v>
      </c>
      <c r="BH545">
        <v>5</v>
      </c>
      <c r="BI545">
        <v>111</v>
      </c>
      <c r="BJ545">
        <v>98</v>
      </c>
      <c r="BK545">
        <v>77</v>
      </c>
      <c r="BL545">
        <v>5</v>
      </c>
      <c r="BM545">
        <v>86</v>
      </c>
      <c r="BN545">
        <v>64</v>
      </c>
      <c r="BO545">
        <v>26</v>
      </c>
      <c r="BP545">
        <v>8</v>
      </c>
      <c r="BQ545">
        <v>100</v>
      </c>
      <c r="BR545">
        <v>81</v>
      </c>
      <c r="BS545">
        <v>16</v>
      </c>
      <c r="BT545">
        <v>3</v>
      </c>
      <c r="BU545">
        <v>113</v>
      </c>
      <c r="BV545">
        <v>108</v>
      </c>
      <c r="BW545">
        <v>54</v>
      </c>
      <c r="BX545">
        <v>2</v>
      </c>
      <c r="BY545">
        <v>119</v>
      </c>
      <c r="BZ545">
        <v>110</v>
      </c>
      <c r="CA545">
        <v>40</v>
      </c>
      <c r="CB545">
        <v>1</v>
      </c>
    </row>
    <row r="546" spans="1:80">
      <c r="A546" s="4">
        <v>19</v>
      </c>
      <c r="B546" s="4">
        <v>11.5</v>
      </c>
      <c r="C546">
        <v>3</v>
      </c>
      <c r="D546">
        <v>2</v>
      </c>
      <c r="E546">
        <v>11</v>
      </c>
      <c r="F546">
        <v>17</v>
      </c>
      <c r="G546">
        <v>1</v>
      </c>
      <c r="H546">
        <v>1</v>
      </c>
      <c r="I546">
        <v>22</v>
      </c>
      <c r="J546">
        <v>23</v>
      </c>
      <c r="K546">
        <v>19</v>
      </c>
      <c r="L546">
        <v>2</v>
      </c>
      <c r="M546">
        <v>18</v>
      </c>
      <c r="N546">
        <v>3</v>
      </c>
      <c r="O546">
        <v>15</v>
      </c>
      <c r="P546">
        <v>2</v>
      </c>
      <c r="Q546">
        <v>29</v>
      </c>
      <c r="R546">
        <v>20</v>
      </c>
      <c r="S546">
        <v>3</v>
      </c>
      <c r="T546">
        <v>1</v>
      </c>
      <c r="U546">
        <v>39</v>
      </c>
      <c r="V546">
        <v>27</v>
      </c>
      <c r="W546">
        <v>7</v>
      </c>
      <c r="X546">
        <v>1</v>
      </c>
      <c r="Y546">
        <v>56</v>
      </c>
      <c r="Z546">
        <v>38</v>
      </c>
      <c r="AA546">
        <v>13</v>
      </c>
      <c r="AB546">
        <v>2</v>
      </c>
      <c r="AC546">
        <v>87</v>
      </c>
      <c r="AD546">
        <v>70</v>
      </c>
      <c r="AE546">
        <v>30</v>
      </c>
      <c r="AF546">
        <v>6</v>
      </c>
      <c r="AG546">
        <v>62</v>
      </c>
      <c r="AH546">
        <v>39</v>
      </c>
      <c r="AI546">
        <v>4</v>
      </c>
      <c r="AJ546">
        <v>1</v>
      </c>
      <c r="AK546">
        <v>82</v>
      </c>
      <c r="AL546">
        <v>55</v>
      </c>
      <c r="AM546">
        <v>7</v>
      </c>
      <c r="AN546">
        <v>1</v>
      </c>
      <c r="AO546">
        <v>100</v>
      </c>
      <c r="AP546">
        <v>76</v>
      </c>
      <c r="AQ546">
        <v>21</v>
      </c>
      <c r="AR546">
        <v>2</v>
      </c>
      <c r="AS546">
        <v>103</v>
      </c>
      <c r="AT546">
        <v>83</v>
      </c>
      <c r="AU546">
        <v>65</v>
      </c>
      <c r="AV546">
        <v>14</v>
      </c>
      <c r="AW546">
        <v>86</v>
      </c>
      <c r="AX546">
        <v>42</v>
      </c>
      <c r="AY546">
        <v>12</v>
      </c>
      <c r="AZ546">
        <v>6</v>
      </c>
      <c r="BA546">
        <v>112</v>
      </c>
      <c r="BB546">
        <v>75</v>
      </c>
      <c r="BC546">
        <v>18</v>
      </c>
      <c r="BD546">
        <v>8</v>
      </c>
      <c r="BE546">
        <v>112</v>
      </c>
      <c r="BF546">
        <v>110</v>
      </c>
      <c r="BG546">
        <v>7</v>
      </c>
      <c r="BH546">
        <v>6</v>
      </c>
      <c r="BI546">
        <v>1</v>
      </c>
      <c r="BJ546">
        <v>117</v>
      </c>
      <c r="BK546">
        <v>107</v>
      </c>
      <c r="BL546">
        <v>6</v>
      </c>
      <c r="BM546">
        <v>96</v>
      </c>
      <c r="BN546">
        <v>58</v>
      </c>
      <c r="BO546">
        <v>11</v>
      </c>
      <c r="BP546">
        <v>2</v>
      </c>
      <c r="BQ546">
        <v>103</v>
      </c>
      <c r="BR546">
        <v>87</v>
      </c>
      <c r="BS546">
        <v>14</v>
      </c>
      <c r="BT546">
        <v>2</v>
      </c>
      <c r="BU546">
        <v>110</v>
      </c>
      <c r="BV546">
        <v>98</v>
      </c>
      <c r="BW546">
        <v>77</v>
      </c>
      <c r="BX546">
        <v>4</v>
      </c>
      <c r="BY546">
        <v>124</v>
      </c>
      <c r="BZ546">
        <v>110</v>
      </c>
      <c r="CA546">
        <v>108</v>
      </c>
      <c r="CB546">
        <v>5</v>
      </c>
    </row>
    <row r="547" spans="1:80">
      <c r="A547" s="4">
        <v>18.5</v>
      </c>
      <c r="B547" s="4">
        <v>14</v>
      </c>
      <c r="C547">
        <v>2</v>
      </c>
      <c r="D547">
        <v>1</v>
      </c>
      <c r="E547">
        <v>20</v>
      </c>
      <c r="F547">
        <v>16</v>
      </c>
      <c r="G547">
        <v>7</v>
      </c>
      <c r="H547">
        <v>2</v>
      </c>
      <c r="I547">
        <v>23</v>
      </c>
      <c r="J547">
        <v>13</v>
      </c>
      <c r="K547">
        <v>7</v>
      </c>
      <c r="L547">
        <v>3</v>
      </c>
      <c r="M547">
        <v>12</v>
      </c>
      <c r="N547">
        <v>10</v>
      </c>
      <c r="O547">
        <v>2</v>
      </c>
      <c r="P547">
        <v>1</v>
      </c>
      <c r="Q547">
        <v>19</v>
      </c>
      <c r="R547">
        <v>21</v>
      </c>
      <c r="S547">
        <v>5</v>
      </c>
      <c r="T547">
        <v>2</v>
      </c>
      <c r="U547">
        <v>37</v>
      </c>
      <c r="V547">
        <v>33</v>
      </c>
      <c r="W547">
        <v>7</v>
      </c>
      <c r="X547">
        <v>2</v>
      </c>
      <c r="Y547">
        <v>62</v>
      </c>
      <c r="Z547">
        <v>35</v>
      </c>
      <c r="AA547">
        <v>8</v>
      </c>
      <c r="AB547">
        <v>2</v>
      </c>
      <c r="AC547">
        <v>13</v>
      </c>
      <c r="AD547">
        <v>56</v>
      </c>
      <c r="AE547">
        <v>38</v>
      </c>
      <c r="AF547">
        <v>2</v>
      </c>
      <c r="AG547">
        <v>59</v>
      </c>
      <c r="AH547">
        <v>43</v>
      </c>
      <c r="AI547">
        <v>5</v>
      </c>
      <c r="AJ547">
        <v>2</v>
      </c>
      <c r="AK547">
        <v>90</v>
      </c>
      <c r="AL547">
        <v>58</v>
      </c>
      <c r="AM547">
        <v>20</v>
      </c>
      <c r="AN547">
        <v>2</v>
      </c>
      <c r="AO547">
        <v>103</v>
      </c>
      <c r="AP547">
        <v>80</v>
      </c>
      <c r="AQ547">
        <v>17</v>
      </c>
      <c r="AR547">
        <v>1</v>
      </c>
      <c r="AS547">
        <v>103</v>
      </c>
      <c r="AT547">
        <v>100</v>
      </c>
      <c r="AU547">
        <v>69</v>
      </c>
      <c r="AV547">
        <v>10</v>
      </c>
      <c r="AW547">
        <v>92</v>
      </c>
      <c r="AX547">
        <v>49</v>
      </c>
      <c r="AY547">
        <v>10</v>
      </c>
      <c r="AZ547">
        <v>2</v>
      </c>
      <c r="BA547">
        <v>115</v>
      </c>
      <c r="BB547">
        <v>91</v>
      </c>
      <c r="BC547">
        <v>11</v>
      </c>
      <c r="BD547">
        <v>6</v>
      </c>
      <c r="BE547">
        <v>113</v>
      </c>
      <c r="BF547">
        <v>112</v>
      </c>
      <c r="BG547">
        <v>50</v>
      </c>
      <c r="BH547">
        <v>3</v>
      </c>
      <c r="BI547">
        <v>114</v>
      </c>
      <c r="BJ547">
        <v>111</v>
      </c>
      <c r="BK547">
        <v>96</v>
      </c>
      <c r="BL547">
        <v>6</v>
      </c>
      <c r="BM547">
        <v>91</v>
      </c>
      <c r="BN547">
        <v>61</v>
      </c>
      <c r="BO547">
        <v>20</v>
      </c>
      <c r="BP547">
        <v>5</v>
      </c>
      <c r="BQ547">
        <v>116</v>
      </c>
      <c r="BR547">
        <v>56</v>
      </c>
      <c r="BS547">
        <v>7</v>
      </c>
      <c r="BT547">
        <v>5</v>
      </c>
      <c r="BU547">
        <v>111</v>
      </c>
      <c r="BV547">
        <v>104</v>
      </c>
      <c r="BW547">
        <v>93</v>
      </c>
      <c r="BX547">
        <v>2</v>
      </c>
      <c r="BY547">
        <v>119</v>
      </c>
      <c r="BZ547">
        <v>108</v>
      </c>
      <c r="CA547">
        <v>35</v>
      </c>
      <c r="CB547">
        <v>13</v>
      </c>
    </row>
    <row r="548" spans="1:80">
      <c r="A548" s="4">
        <v>20.5</v>
      </c>
      <c r="B548" s="4">
        <v>12</v>
      </c>
      <c r="C548">
        <v>4</v>
      </c>
      <c r="D548">
        <v>1</v>
      </c>
      <c r="E548">
        <v>11</v>
      </c>
      <c r="F548">
        <v>21</v>
      </c>
      <c r="G548">
        <v>4</v>
      </c>
      <c r="H548">
        <v>2</v>
      </c>
      <c r="I548">
        <v>30</v>
      </c>
      <c r="J548">
        <v>7</v>
      </c>
      <c r="K548">
        <v>3</v>
      </c>
      <c r="L548">
        <v>1</v>
      </c>
      <c r="M548">
        <v>29</v>
      </c>
      <c r="N548">
        <v>8</v>
      </c>
      <c r="O548">
        <v>15</v>
      </c>
      <c r="P548">
        <v>3</v>
      </c>
      <c r="Q548">
        <v>32</v>
      </c>
      <c r="R548">
        <v>22</v>
      </c>
      <c r="S548">
        <v>5</v>
      </c>
      <c r="T548">
        <v>1</v>
      </c>
      <c r="U548">
        <v>42</v>
      </c>
      <c r="V548">
        <v>27</v>
      </c>
      <c r="W548">
        <v>3</v>
      </c>
      <c r="X548">
        <v>2</v>
      </c>
      <c r="Y548">
        <v>64</v>
      </c>
      <c r="Z548">
        <v>42</v>
      </c>
      <c r="AA548">
        <v>0</v>
      </c>
      <c r="AB548">
        <v>2</v>
      </c>
      <c r="AC548">
        <v>72</v>
      </c>
      <c r="AD548">
        <v>77</v>
      </c>
      <c r="AE548">
        <v>10</v>
      </c>
      <c r="AF548">
        <v>7</v>
      </c>
      <c r="AG548">
        <v>74</v>
      </c>
      <c r="AH548">
        <v>35</v>
      </c>
      <c r="AI548">
        <v>7</v>
      </c>
      <c r="AJ548">
        <v>3</v>
      </c>
      <c r="AK548">
        <v>81</v>
      </c>
      <c r="AL548">
        <v>58</v>
      </c>
      <c r="AM548">
        <v>6</v>
      </c>
      <c r="AN548">
        <v>3</v>
      </c>
      <c r="AO548">
        <v>103</v>
      </c>
      <c r="AP548">
        <v>97</v>
      </c>
      <c r="AQ548">
        <v>60</v>
      </c>
      <c r="AR548">
        <v>5</v>
      </c>
      <c r="AS548">
        <v>113</v>
      </c>
      <c r="AT548">
        <v>109</v>
      </c>
      <c r="AU548">
        <v>78</v>
      </c>
      <c r="AV548">
        <v>2</v>
      </c>
      <c r="AW548">
        <v>73</v>
      </c>
      <c r="AX548">
        <v>48</v>
      </c>
      <c r="AY548">
        <v>12</v>
      </c>
      <c r="AZ548">
        <v>2</v>
      </c>
      <c r="BA548">
        <v>110</v>
      </c>
      <c r="BB548">
        <v>76</v>
      </c>
      <c r="BC548">
        <v>15</v>
      </c>
      <c r="BD548">
        <v>3</v>
      </c>
      <c r="BE548">
        <v>111</v>
      </c>
      <c r="BF548">
        <v>114</v>
      </c>
      <c r="BG548">
        <v>47</v>
      </c>
      <c r="BH548">
        <v>2</v>
      </c>
      <c r="BI548">
        <v>116</v>
      </c>
      <c r="BJ548">
        <v>109</v>
      </c>
      <c r="BK548">
        <v>104</v>
      </c>
      <c r="BL548">
        <v>2</v>
      </c>
      <c r="BM548">
        <v>89</v>
      </c>
      <c r="BN548">
        <v>51</v>
      </c>
      <c r="BO548">
        <v>13</v>
      </c>
      <c r="BP548">
        <v>11</v>
      </c>
      <c r="BQ548">
        <v>105</v>
      </c>
      <c r="BR548">
        <v>81</v>
      </c>
      <c r="BS548">
        <v>20</v>
      </c>
      <c r="BT548">
        <v>1</v>
      </c>
      <c r="BU548">
        <v>96</v>
      </c>
      <c r="BV548">
        <v>105</v>
      </c>
      <c r="BW548">
        <v>56</v>
      </c>
      <c r="BX548">
        <v>8</v>
      </c>
      <c r="BY548">
        <v>107</v>
      </c>
      <c r="BZ548">
        <v>106</v>
      </c>
      <c r="CA548">
        <v>94</v>
      </c>
      <c r="CB548">
        <v>2</v>
      </c>
    </row>
    <row r="549" spans="1:80">
      <c r="A549" s="4">
        <v>19.5</v>
      </c>
      <c r="B549" s="4">
        <v>10</v>
      </c>
      <c r="C549">
        <v>3</v>
      </c>
      <c r="D549">
        <v>1</v>
      </c>
      <c r="E549">
        <v>11</v>
      </c>
      <c r="F549">
        <v>9</v>
      </c>
      <c r="G549">
        <v>4</v>
      </c>
      <c r="H549">
        <v>1</v>
      </c>
      <c r="I549">
        <v>10</v>
      </c>
      <c r="J549">
        <v>11</v>
      </c>
      <c r="K549">
        <v>4</v>
      </c>
      <c r="L549">
        <v>2</v>
      </c>
      <c r="M549">
        <v>23</v>
      </c>
      <c r="N549">
        <v>12</v>
      </c>
      <c r="O549">
        <v>13</v>
      </c>
      <c r="P549">
        <v>1</v>
      </c>
      <c r="Q549">
        <v>31</v>
      </c>
      <c r="R549">
        <v>21</v>
      </c>
      <c r="S549">
        <v>3</v>
      </c>
      <c r="T549">
        <v>3</v>
      </c>
      <c r="U549">
        <v>61</v>
      </c>
      <c r="V549">
        <v>24</v>
      </c>
      <c r="W549">
        <v>9</v>
      </c>
      <c r="X549">
        <v>1</v>
      </c>
      <c r="Y549">
        <v>62</v>
      </c>
      <c r="Z549">
        <v>30</v>
      </c>
      <c r="AA549">
        <v>9</v>
      </c>
      <c r="AB549">
        <v>3</v>
      </c>
      <c r="AC549">
        <v>88</v>
      </c>
      <c r="AD549">
        <v>57</v>
      </c>
      <c r="AE549">
        <v>67</v>
      </c>
      <c r="AF549">
        <v>3</v>
      </c>
      <c r="AG549">
        <v>77</v>
      </c>
      <c r="AH549">
        <v>33</v>
      </c>
      <c r="AI549">
        <v>10</v>
      </c>
      <c r="AJ549">
        <v>8</v>
      </c>
      <c r="AK549">
        <v>91</v>
      </c>
      <c r="AL549">
        <v>46</v>
      </c>
      <c r="AM549">
        <v>18</v>
      </c>
      <c r="AN549">
        <v>2</v>
      </c>
      <c r="AO549">
        <v>97</v>
      </c>
      <c r="AP549">
        <v>90</v>
      </c>
      <c r="AQ549">
        <v>40</v>
      </c>
      <c r="AR549">
        <v>2</v>
      </c>
      <c r="AS549">
        <v>107</v>
      </c>
      <c r="AT549">
        <v>94</v>
      </c>
      <c r="AU549">
        <v>65</v>
      </c>
      <c r="AV549">
        <v>7</v>
      </c>
      <c r="AW549">
        <v>94</v>
      </c>
      <c r="AX549">
        <v>67</v>
      </c>
      <c r="AY549">
        <v>12</v>
      </c>
      <c r="AZ549">
        <v>5</v>
      </c>
      <c r="BA549">
        <v>107</v>
      </c>
      <c r="BB549">
        <v>80</v>
      </c>
      <c r="BC549">
        <v>10</v>
      </c>
      <c r="BD549">
        <v>2</v>
      </c>
      <c r="BE549">
        <v>108</v>
      </c>
      <c r="BF549">
        <v>99</v>
      </c>
      <c r="BG549">
        <v>58</v>
      </c>
      <c r="BH549">
        <v>2</v>
      </c>
      <c r="BI549">
        <v>105</v>
      </c>
      <c r="BJ549">
        <v>114</v>
      </c>
      <c r="BK549">
        <v>69</v>
      </c>
      <c r="BL549">
        <v>36</v>
      </c>
      <c r="BM549">
        <v>78</v>
      </c>
      <c r="BN549">
        <v>51</v>
      </c>
      <c r="BO549">
        <v>17</v>
      </c>
      <c r="BP549">
        <v>9</v>
      </c>
      <c r="BQ549">
        <v>105</v>
      </c>
      <c r="BR549">
        <v>87</v>
      </c>
      <c r="BS549">
        <v>27</v>
      </c>
      <c r="BT549">
        <v>2</v>
      </c>
      <c r="BU549">
        <v>118</v>
      </c>
      <c r="BV549">
        <v>98</v>
      </c>
      <c r="BW549">
        <v>50</v>
      </c>
      <c r="BX549">
        <v>9</v>
      </c>
      <c r="BY549">
        <v>113</v>
      </c>
      <c r="BZ549">
        <v>114</v>
      </c>
      <c r="CA549">
        <v>101</v>
      </c>
      <c r="CB549">
        <v>19</v>
      </c>
    </row>
    <row r="550" spans="1:80">
      <c r="A550" s="4">
        <v>19</v>
      </c>
      <c r="B550" s="4">
        <v>13.5</v>
      </c>
      <c r="C550">
        <v>8</v>
      </c>
      <c r="D550">
        <v>1</v>
      </c>
      <c r="E550">
        <v>15</v>
      </c>
      <c r="F550">
        <v>12</v>
      </c>
      <c r="G550">
        <v>8</v>
      </c>
      <c r="H550">
        <v>2</v>
      </c>
      <c r="I550">
        <v>9</v>
      </c>
      <c r="J550">
        <v>8</v>
      </c>
      <c r="K550">
        <v>8</v>
      </c>
      <c r="L550">
        <v>2</v>
      </c>
      <c r="M550">
        <v>22</v>
      </c>
      <c r="N550">
        <v>4</v>
      </c>
      <c r="O550">
        <v>27</v>
      </c>
      <c r="P550">
        <v>5</v>
      </c>
      <c r="Q550">
        <v>29</v>
      </c>
      <c r="R550">
        <v>16</v>
      </c>
      <c r="S550">
        <v>2</v>
      </c>
      <c r="T550">
        <v>1</v>
      </c>
      <c r="U550">
        <v>47</v>
      </c>
      <c r="V550">
        <v>22</v>
      </c>
      <c r="W550">
        <v>7</v>
      </c>
      <c r="X550">
        <v>2</v>
      </c>
      <c r="Y550">
        <v>74</v>
      </c>
      <c r="Z550">
        <v>33</v>
      </c>
      <c r="AA550">
        <v>25</v>
      </c>
      <c r="AB550">
        <v>3</v>
      </c>
      <c r="AC550">
        <v>76</v>
      </c>
      <c r="AD550">
        <v>45</v>
      </c>
      <c r="AE550">
        <v>47</v>
      </c>
      <c r="AF550">
        <v>3</v>
      </c>
      <c r="AG550">
        <v>60</v>
      </c>
      <c r="AH550">
        <v>36</v>
      </c>
      <c r="AI550">
        <v>9</v>
      </c>
      <c r="AJ550">
        <v>3</v>
      </c>
      <c r="AK550">
        <v>98</v>
      </c>
      <c r="AL550">
        <v>50</v>
      </c>
      <c r="AM550">
        <v>11</v>
      </c>
      <c r="AN550">
        <v>4</v>
      </c>
      <c r="AO550">
        <v>105</v>
      </c>
      <c r="AP550">
        <v>78</v>
      </c>
      <c r="AQ550">
        <v>17</v>
      </c>
      <c r="AR550">
        <v>2</v>
      </c>
      <c r="AS550">
        <v>99</v>
      </c>
      <c r="AT550">
        <v>99</v>
      </c>
      <c r="AU550">
        <v>91</v>
      </c>
      <c r="AV550">
        <v>1</v>
      </c>
      <c r="AW550">
        <v>92</v>
      </c>
      <c r="AX550">
        <v>64</v>
      </c>
      <c r="AY550">
        <v>10</v>
      </c>
      <c r="AZ550">
        <v>2</v>
      </c>
      <c r="BA550">
        <v>106</v>
      </c>
      <c r="BB550">
        <v>95</v>
      </c>
      <c r="BC550">
        <v>6</v>
      </c>
      <c r="BD550">
        <v>5</v>
      </c>
      <c r="BE550">
        <v>117</v>
      </c>
      <c r="BF550">
        <v>108</v>
      </c>
      <c r="BG550">
        <v>52</v>
      </c>
      <c r="BH550">
        <v>4</v>
      </c>
      <c r="BI550">
        <v>121</v>
      </c>
      <c r="BJ550">
        <v>108</v>
      </c>
      <c r="BK550">
        <v>87</v>
      </c>
      <c r="BL550">
        <v>8</v>
      </c>
      <c r="BM550">
        <v>89</v>
      </c>
      <c r="BN550">
        <v>47</v>
      </c>
      <c r="BO550">
        <v>8</v>
      </c>
      <c r="BP550">
        <v>2</v>
      </c>
      <c r="BQ550">
        <v>111</v>
      </c>
      <c r="BR550">
        <v>73</v>
      </c>
      <c r="BS550">
        <v>9</v>
      </c>
      <c r="BT550">
        <v>4</v>
      </c>
      <c r="BU550">
        <v>108</v>
      </c>
      <c r="BV550">
        <v>90</v>
      </c>
      <c r="BW550">
        <v>77</v>
      </c>
      <c r="BX550">
        <v>4</v>
      </c>
      <c r="BY550">
        <v>31</v>
      </c>
      <c r="BZ550">
        <v>116</v>
      </c>
      <c r="CA550">
        <v>75</v>
      </c>
      <c r="CB550">
        <v>3</v>
      </c>
    </row>
    <row r="551" spans="1:80">
      <c r="A551" s="4">
        <v>13.5</v>
      </c>
      <c r="B551" s="4">
        <v>13</v>
      </c>
      <c r="C551">
        <v>5</v>
      </c>
      <c r="D551">
        <v>2</v>
      </c>
      <c r="E551">
        <v>7</v>
      </c>
      <c r="F551">
        <v>18</v>
      </c>
      <c r="G551">
        <v>4</v>
      </c>
      <c r="H551">
        <v>2</v>
      </c>
      <c r="I551">
        <v>33</v>
      </c>
      <c r="J551">
        <v>13</v>
      </c>
      <c r="K551">
        <v>13</v>
      </c>
      <c r="L551">
        <v>1</v>
      </c>
      <c r="M551">
        <v>18</v>
      </c>
      <c r="N551">
        <v>28</v>
      </c>
      <c r="O551">
        <v>10</v>
      </c>
      <c r="P551">
        <v>1</v>
      </c>
      <c r="Q551">
        <v>26</v>
      </c>
      <c r="R551">
        <v>21</v>
      </c>
      <c r="S551">
        <v>5</v>
      </c>
      <c r="T551">
        <v>1</v>
      </c>
      <c r="U551">
        <v>55</v>
      </c>
      <c r="V551">
        <v>26</v>
      </c>
      <c r="W551">
        <v>7</v>
      </c>
      <c r="X551">
        <v>1</v>
      </c>
      <c r="Y551">
        <v>46</v>
      </c>
      <c r="Z551">
        <v>47</v>
      </c>
      <c r="AA551">
        <v>6</v>
      </c>
      <c r="AB551">
        <v>2</v>
      </c>
      <c r="AC551">
        <v>80</v>
      </c>
      <c r="AD551">
        <v>57</v>
      </c>
      <c r="AE551">
        <v>56</v>
      </c>
      <c r="AF551">
        <v>2</v>
      </c>
      <c r="AG551">
        <v>56</v>
      </c>
      <c r="AH551">
        <v>38</v>
      </c>
      <c r="AI551">
        <v>15</v>
      </c>
      <c r="AJ551">
        <v>3</v>
      </c>
      <c r="AK551">
        <v>91</v>
      </c>
      <c r="AL551">
        <v>82</v>
      </c>
      <c r="AM551">
        <v>10</v>
      </c>
      <c r="AN551">
        <v>2</v>
      </c>
      <c r="AO551">
        <v>95</v>
      </c>
      <c r="AP551">
        <v>91</v>
      </c>
      <c r="AQ551">
        <v>61</v>
      </c>
      <c r="AR551">
        <v>1</v>
      </c>
      <c r="AS551">
        <v>32</v>
      </c>
      <c r="AT551">
        <v>103</v>
      </c>
      <c r="AU551">
        <v>86</v>
      </c>
      <c r="AV551">
        <v>9</v>
      </c>
      <c r="AW551">
        <v>92</v>
      </c>
      <c r="AX551">
        <v>48</v>
      </c>
      <c r="AY551">
        <v>8</v>
      </c>
      <c r="AZ551">
        <v>5</v>
      </c>
      <c r="BA551">
        <v>100</v>
      </c>
      <c r="BB551">
        <v>100</v>
      </c>
      <c r="BC551">
        <v>7</v>
      </c>
      <c r="BD551">
        <v>1</v>
      </c>
      <c r="BE551">
        <v>108</v>
      </c>
      <c r="BF551">
        <v>102</v>
      </c>
      <c r="BG551">
        <v>68</v>
      </c>
      <c r="BH551">
        <v>5</v>
      </c>
      <c r="BI551">
        <v>119</v>
      </c>
      <c r="BJ551">
        <v>106</v>
      </c>
      <c r="BK551">
        <v>116</v>
      </c>
      <c r="BL551">
        <v>43</v>
      </c>
      <c r="BM551">
        <v>99</v>
      </c>
      <c r="BN551">
        <v>52</v>
      </c>
      <c r="BO551">
        <v>16</v>
      </c>
      <c r="BP551">
        <v>4</v>
      </c>
      <c r="BQ551">
        <v>106</v>
      </c>
      <c r="BR551">
        <v>86</v>
      </c>
      <c r="BS551">
        <v>18</v>
      </c>
      <c r="BT551">
        <v>5</v>
      </c>
      <c r="BU551">
        <v>120</v>
      </c>
      <c r="BV551">
        <v>110</v>
      </c>
      <c r="BW551">
        <v>54</v>
      </c>
      <c r="BX551">
        <v>3</v>
      </c>
      <c r="BY551">
        <v>121</v>
      </c>
      <c r="BZ551">
        <v>84</v>
      </c>
      <c r="CA551">
        <v>99</v>
      </c>
      <c r="CB551">
        <v>4</v>
      </c>
    </row>
    <row r="552" spans="1:80">
      <c r="A552" s="4">
        <v>21</v>
      </c>
      <c r="B552" s="4">
        <v>11.5</v>
      </c>
      <c r="C552">
        <v>2</v>
      </c>
      <c r="D552">
        <v>1</v>
      </c>
      <c r="E552">
        <v>17</v>
      </c>
      <c r="F552">
        <v>14</v>
      </c>
      <c r="G552">
        <v>5</v>
      </c>
      <c r="H552">
        <v>1</v>
      </c>
      <c r="I552">
        <v>26</v>
      </c>
      <c r="J552">
        <v>11</v>
      </c>
      <c r="K552">
        <v>12</v>
      </c>
      <c r="L552">
        <v>2</v>
      </c>
      <c r="M552">
        <v>38</v>
      </c>
      <c r="N552">
        <v>43</v>
      </c>
      <c r="O552">
        <v>1</v>
      </c>
      <c r="P552">
        <v>4</v>
      </c>
      <c r="Q552">
        <v>35</v>
      </c>
      <c r="R552">
        <v>16</v>
      </c>
      <c r="S552">
        <v>5</v>
      </c>
      <c r="T552">
        <v>2</v>
      </c>
      <c r="U552">
        <v>49</v>
      </c>
      <c r="V552">
        <v>28</v>
      </c>
      <c r="W552">
        <v>5</v>
      </c>
      <c r="X552">
        <v>2</v>
      </c>
      <c r="Y552">
        <v>38</v>
      </c>
      <c r="Z552">
        <v>33</v>
      </c>
      <c r="AA552">
        <v>10</v>
      </c>
      <c r="AB552">
        <v>2</v>
      </c>
      <c r="AC552">
        <v>82</v>
      </c>
      <c r="AD552">
        <v>36</v>
      </c>
      <c r="AE552">
        <v>3</v>
      </c>
      <c r="AF552">
        <v>1</v>
      </c>
      <c r="AG552">
        <v>56</v>
      </c>
      <c r="AH552">
        <v>31</v>
      </c>
      <c r="AI552">
        <v>7</v>
      </c>
      <c r="AJ552">
        <v>3</v>
      </c>
      <c r="AK552">
        <v>89</v>
      </c>
      <c r="AL552">
        <v>63</v>
      </c>
      <c r="AM552">
        <v>9</v>
      </c>
      <c r="AN552">
        <v>3</v>
      </c>
      <c r="AO552">
        <v>102</v>
      </c>
      <c r="AP552">
        <v>93</v>
      </c>
      <c r="AQ552">
        <v>4</v>
      </c>
      <c r="AR552">
        <v>6</v>
      </c>
      <c r="AS552">
        <v>107</v>
      </c>
      <c r="AT552">
        <v>98</v>
      </c>
      <c r="AU552">
        <v>84</v>
      </c>
      <c r="AV552">
        <v>3</v>
      </c>
      <c r="AW552">
        <v>88</v>
      </c>
      <c r="AX552">
        <v>47</v>
      </c>
      <c r="AY552">
        <v>6</v>
      </c>
      <c r="AZ552">
        <v>2</v>
      </c>
      <c r="BA552">
        <v>101</v>
      </c>
      <c r="BB552">
        <v>94</v>
      </c>
      <c r="BC552">
        <v>24</v>
      </c>
      <c r="BD552">
        <v>2</v>
      </c>
      <c r="BE552">
        <v>118</v>
      </c>
      <c r="BF552">
        <v>92</v>
      </c>
      <c r="BG552">
        <v>36</v>
      </c>
      <c r="BH552">
        <v>4</v>
      </c>
      <c r="BI552">
        <v>112</v>
      </c>
      <c r="BJ552">
        <v>91</v>
      </c>
      <c r="BK552">
        <v>92</v>
      </c>
      <c r="BL552">
        <v>3</v>
      </c>
      <c r="BM552">
        <v>89</v>
      </c>
      <c r="BN552">
        <v>67</v>
      </c>
      <c r="BO552">
        <v>13</v>
      </c>
      <c r="BP552">
        <v>3</v>
      </c>
      <c r="BQ552">
        <v>105</v>
      </c>
      <c r="BR552">
        <v>83</v>
      </c>
      <c r="BS552">
        <v>6</v>
      </c>
      <c r="BT552">
        <v>7</v>
      </c>
      <c r="BU552">
        <v>120</v>
      </c>
      <c r="BV552">
        <v>103</v>
      </c>
      <c r="BW552">
        <v>68</v>
      </c>
      <c r="BX552">
        <v>5</v>
      </c>
      <c r="BY552">
        <v>118</v>
      </c>
      <c r="BZ552">
        <v>112</v>
      </c>
      <c r="CA552">
        <v>52</v>
      </c>
      <c r="CB552">
        <v>4</v>
      </c>
    </row>
    <row r="553" spans="1:80">
      <c r="A553" s="4">
        <v>14</v>
      </c>
      <c r="B553" s="4">
        <v>15</v>
      </c>
      <c r="C553">
        <v>4</v>
      </c>
      <c r="D553">
        <v>1</v>
      </c>
      <c r="E553">
        <v>9</v>
      </c>
      <c r="F553">
        <v>12</v>
      </c>
      <c r="G553">
        <v>6</v>
      </c>
      <c r="H553">
        <v>2</v>
      </c>
      <c r="I553">
        <v>8</v>
      </c>
      <c r="J553">
        <v>32</v>
      </c>
      <c r="K553">
        <v>4</v>
      </c>
      <c r="L553">
        <v>2</v>
      </c>
      <c r="M553">
        <v>2</v>
      </c>
      <c r="N553">
        <v>11</v>
      </c>
      <c r="O553">
        <v>7</v>
      </c>
      <c r="P553">
        <v>3</v>
      </c>
      <c r="Q553">
        <v>27</v>
      </c>
      <c r="R553">
        <v>20</v>
      </c>
      <c r="S553">
        <v>8</v>
      </c>
      <c r="T553">
        <v>1</v>
      </c>
      <c r="U553">
        <v>52</v>
      </c>
      <c r="V553">
        <v>32</v>
      </c>
      <c r="W553">
        <v>5</v>
      </c>
      <c r="X553">
        <v>1</v>
      </c>
      <c r="Y553">
        <v>60</v>
      </c>
      <c r="Z553">
        <v>54</v>
      </c>
      <c r="AA553">
        <v>5</v>
      </c>
      <c r="AB553">
        <v>1</v>
      </c>
      <c r="AC553">
        <v>77</v>
      </c>
      <c r="AD553">
        <v>84</v>
      </c>
      <c r="AE553">
        <v>42</v>
      </c>
      <c r="AF553">
        <v>2</v>
      </c>
      <c r="AG553">
        <v>68</v>
      </c>
      <c r="AH553">
        <v>39</v>
      </c>
      <c r="AI553">
        <v>18</v>
      </c>
      <c r="AJ553">
        <v>2</v>
      </c>
      <c r="AK553">
        <v>81</v>
      </c>
      <c r="AL553">
        <v>63</v>
      </c>
      <c r="AM553">
        <v>10</v>
      </c>
      <c r="AN553">
        <v>2</v>
      </c>
      <c r="AO553">
        <v>104</v>
      </c>
      <c r="AP553">
        <v>92</v>
      </c>
      <c r="AQ553">
        <v>44</v>
      </c>
      <c r="AR553">
        <v>6</v>
      </c>
      <c r="AS553">
        <v>102</v>
      </c>
      <c r="AT553">
        <v>86</v>
      </c>
      <c r="AU553">
        <v>54</v>
      </c>
      <c r="AV553">
        <v>6</v>
      </c>
      <c r="AW553">
        <v>95</v>
      </c>
      <c r="AX553">
        <v>57</v>
      </c>
      <c r="AY553">
        <v>5</v>
      </c>
      <c r="AZ553">
        <v>2</v>
      </c>
      <c r="BA553">
        <v>113</v>
      </c>
      <c r="BB553">
        <v>85</v>
      </c>
      <c r="BC553">
        <v>14</v>
      </c>
      <c r="BD553">
        <v>1</v>
      </c>
      <c r="BE553">
        <v>114</v>
      </c>
      <c r="BF553">
        <v>96</v>
      </c>
      <c r="BG553">
        <v>36</v>
      </c>
      <c r="BH553">
        <v>2</v>
      </c>
      <c r="BI553">
        <v>102</v>
      </c>
      <c r="BJ553">
        <v>112</v>
      </c>
      <c r="BK553">
        <v>93</v>
      </c>
      <c r="BL553">
        <v>6</v>
      </c>
      <c r="BM553">
        <v>89</v>
      </c>
      <c r="BN553">
        <v>64</v>
      </c>
      <c r="BO553">
        <v>5</v>
      </c>
      <c r="BP553">
        <v>4</v>
      </c>
      <c r="BQ553">
        <v>104</v>
      </c>
      <c r="BR553">
        <v>88</v>
      </c>
      <c r="BS553">
        <v>7</v>
      </c>
      <c r="BT553">
        <v>2</v>
      </c>
      <c r="BU553">
        <v>111</v>
      </c>
      <c r="BV553">
        <v>107</v>
      </c>
      <c r="BW553">
        <v>33</v>
      </c>
      <c r="BX553">
        <v>2</v>
      </c>
      <c r="BY553">
        <v>118</v>
      </c>
      <c r="BZ553">
        <v>97</v>
      </c>
      <c r="CA553">
        <v>84</v>
      </c>
      <c r="CB553">
        <v>7</v>
      </c>
    </row>
    <row r="554" spans="1:80">
      <c r="A554" s="4">
        <v>14</v>
      </c>
      <c r="B554" s="4">
        <v>15.5</v>
      </c>
      <c r="C554">
        <v>3</v>
      </c>
      <c r="D554">
        <v>1</v>
      </c>
      <c r="E554">
        <v>10</v>
      </c>
      <c r="F554">
        <v>20</v>
      </c>
      <c r="G554">
        <v>2</v>
      </c>
      <c r="H554">
        <v>3</v>
      </c>
      <c r="I554">
        <v>9</v>
      </c>
      <c r="J554">
        <v>19</v>
      </c>
      <c r="K554">
        <v>9</v>
      </c>
      <c r="L554">
        <v>2</v>
      </c>
      <c r="M554">
        <v>35</v>
      </c>
      <c r="N554">
        <v>16</v>
      </c>
      <c r="O554">
        <v>12</v>
      </c>
      <c r="P554">
        <v>1</v>
      </c>
      <c r="Q554">
        <v>28</v>
      </c>
      <c r="R554">
        <v>23</v>
      </c>
      <c r="S554">
        <v>5</v>
      </c>
      <c r="T554">
        <v>2</v>
      </c>
      <c r="U554">
        <v>52</v>
      </c>
      <c r="V554">
        <v>24</v>
      </c>
      <c r="W554">
        <v>7</v>
      </c>
      <c r="X554">
        <v>2</v>
      </c>
      <c r="Y554">
        <v>71</v>
      </c>
      <c r="Z554">
        <v>24</v>
      </c>
      <c r="AA554">
        <v>9</v>
      </c>
      <c r="AB554">
        <v>3</v>
      </c>
      <c r="AC554">
        <v>80</v>
      </c>
      <c r="AD554">
        <v>73</v>
      </c>
      <c r="AE554">
        <v>1</v>
      </c>
      <c r="AF554">
        <v>5</v>
      </c>
      <c r="AG554">
        <v>66</v>
      </c>
      <c r="AH554">
        <v>33</v>
      </c>
      <c r="AI554">
        <v>16</v>
      </c>
      <c r="AJ554">
        <v>2</v>
      </c>
      <c r="AK554">
        <v>79</v>
      </c>
      <c r="AL554">
        <v>67</v>
      </c>
      <c r="AM554">
        <v>13</v>
      </c>
      <c r="AN554">
        <v>3</v>
      </c>
      <c r="AO554">
        <v>97</v>
      </c>
      <c r="AP554">
        <v>91</v>
      </c>
      <c r="AQ554">
        <v>35</v>
      </c>
      <c r="AR554">
        <v>3</v>
      </c>
      <c r="AS554">
        <v>109</v>
      </c>
      <c r="AT554">
        <v>98</v>
      </c>
      <c r="AU554">
        <v>66</v>
      </c>
      <c r="AV554">
        <v>4</v>
      </c>
      <c r="AW554">
        <v>92</v>
      </c>
      <c r="AX554">
        <v>77</v>
      </c>
      <c r="AY554">
        <v>11</v>
      </c>
      <c r="AZ554">
        <v>4</v>
      </c>
      <c r="BA554">
        <v>108</v>
      </c>
      <c r="BB554">
        <v>84</v>
      </c>
      <c r="BC554">
        <v>25</v>
      </c>
      <c r="BD554">
        <v>4</v>
      </c>
      <c r="BE554">
        <v>118</v>
      </c>
      <c r="BF554">
        <v>103</v>
      </c>
      <c r="BG554">
        <v>32</v>
      </c>
      <c r="BH554">
        <v>6</v>
      </c>
      <c r="BI554">
        <v>110</v>
      </c>
      <c r="BJ554">
        <v>105</v>
      </c>
      <c r="BK554">
        <v>103</v>
      </c>
      <c r="BL554">
        <v>18</v>
      </c>
      <c r="BM554">
        <v>91</v>
      </c>
      <c r="BN554">
        <v>48</v>
      </c>
      <c r="BO554">
        <v>16</v>
      </c>
      <c r="BP554">
        <v>3</v>
      </c>
      <c r="BQ554">
        <v>109</v>
      </c>
      <c r="BR554">
        <v>78</v>
      </c>
      <c r="BS554">
        <v>22</v>
      </c>
      <c r="BT554">
        <v>3</v>
      </c>
      <c r="BU554">
        <v>117</v>
      </c>
      <c r="BV554">
        <v>104</v>
      </c>
      <c r="BW554">
        <v>54</v>
      </c>
      <c r="BX554">
        <v>2</v>
      </c>
      <c r="BY554">
        <v>116</v>
      </c>
      <c r="BZ554">
        <v>110</v>
      </c>
      <c r="CA554">
        <v>95</v>
      </c>
      <c r="CB554">
        <v>31</v>
      </c>
    </row>
    <row r="555" spans="1:80">
      <c r="A555" s="4">
        <v>12.5</v>
      </c>
      <c r="B555" s="4">
        <v>10</v>
      </c>
      <c r="C555">
        <v>5</v>
      </c>
      <c r="D555">
        <v>1</v>
      </c>
      <c r="E555">
        <v>9</v>
      </c>
      <c r="F555">
        <v>15</v>
      </c>
      <c r="G555">
        <v>1</v>
      </c>
      <c r="H555">
        <v>1</v>
      </c>
      <c r="I555">
        <v>13</v>
      </c>
      <c r="J555">
        <v>18</v>
      </c>
      <c r="K555">
        <v>6</v>
      </c>
      <c r="L555">
        <v>3</v>
      </c>
      <c r="M555">
        <v>8</v>
      </c>
      <c r="N555">
        <v>18</v>
      </c>
      <c r="O555">
        <v>17</v>
      </c>
      <c r="P555">
        <v>2</v>
      </c>
      <c r="Q555">
        <v>33</v>
      </c>
      <c r="R555">
        <v>14</v>
      </c>
      <c r="S555">
        <v>5</v>
      </c>
      <c r="T555">
        <v>2</v>
      </c>
      <c r="U555">
        <v>35</v>
      </c>
      <c r="V555">
        <v>27</v>
      </c>
      <c r="W555">
        <v>9</v>
      </c>
      <c r="X555">
        <v>2</v>
      </c>
      <c r="Y555">
        <v>74</v>
      </c>
      <c r="Z555">
        <v>35</v>
      </c>
      <c r="AA555">
        <v>24</v>
      </c>
      <c r="AB555">
        <v>2</v>
      </c>
      <c r="AC555">
        <v>95</v>
      </c>
      <c r="AD555">
        <v>76</v>
      </c>
      <c r="AE555">
        <v>16</v>
      </c>
      <c r="AF555">
        <v>4</v>
      </c>
      <c r="AG555">
        <v>63</v>
      </c>
      <c r="AH555">
        <v>29</v>
      </c>
      <c r="AI555">
        <v>7</v>
      </c>
      <c r="AJ555">
        <v>1</v>
      </c>
      <c r="AK555">
        <v>79</v>
      </c>
      <c r="AL555">
        <v>57</v>
      </c>
      <c r="AM555">
        <v>5</v>
      </c>
      <c r="AN555">
        <v>1</v>
      </c>
      <c r="AO555">
        <v>101</v>
      </c>
      <c r="AP555">
        <v>76</v>
      </c>
      <c r="AQ555">
        <v>24</v>
      </c>
      <c r="AR555">
        <v>5</v>
      </c>
      <c r="AS555">
        <v>106</v>
      </c>
      <c r="AT555">
        <v>101</v>
      </c>
      <c r="AU555">
        <v>86</v>
      </c>
      <c r="AV555">
        <v>3</v>
      </c>
      <c r="AW555">
        <v>86</v>
      </c>
      <c r="AX555">
        <v>53</v>
      </c>
      <c r="AY555">
        <v>23</v>
      </c>
      <c r="AZ555">
        <v>4</v>
      </c>
      <c r="BA555">
        <v>107</v>
      </c>
      <c r="BB555">
        <v>84</v>
      </c>
      <c r="BC555">
        <v>19</v>
      </c>
      <c r="BD555">
        <v>2</v>
      </c>
      <c r="BE555">
        <v>110</v>
      </c>
      <c r="BF555">
        <v>108</v>
      </c>
      <c r="BG555">
        <v>52</v>
      </c>
      <c r="BH555">
        <v>2</v>
      </c>
      <c r="BI555">
        <v>118</v>
      </c>
      <c r="BJ555">
        <v>47</v>
      </c>
      <c r="BK555">
        <v>109</v>
      </c>
      <c r="BL555">
        <v>0</v>
      </c>
      <c r="BM555">
        <v>87</v>
      </c>
      <c r="BN555">
        <v>52</v>
      </c>
      <c r="BO555">
        <v>15</v>
      </c>
      <c r="BP555">
        <v>7</v>
      </c>
      <c r="BQ555">
        <v>107</v>
      </c>
      <c r="BR555">
        <v>81</v>
      </c>
      <c r="BS555">
        <v>15</v>
      </c>
      <c r="BT555">
        <v>3</v>
      </c>
      <c r="BU555">
        <v>108</v>
      </c>
      <c r="BV555">
        <v>109</v>
      </c>
      <c r="BW555">
        <v>57</v>
      </c>
      <c r="BX555">
        <v>4</v>
      </c>
      <c r="BY555">
        <v>107</v>
      </c>
      <c r="BZ555">
        <v>93</v>
      </c>
      <c r="CA555">
        <v>89</v>
      </c>
      <c r="CB555">
        <v>9</v>
      </c>
    </row>
    <row r="556" spans="1:80">
      <c r="A556" s="4">
        <v>17.5</v>
      </c>
      <c r="B556" s="4">
        <v>14</v>
      </c>
      <c r="C556">
        <v>3</v>
      </c>
      <c r="D556">
        <v>2</v>
      </c>
      <c r="E556">
        <v>14</v>
      </c>
      <c r="F556">
        <v>16</v>
      </c>
      <c r="G556">
        <v>4</v>
      </c>
      <c r="H556">
        <v>2</v>
      </c>
      <c r="I556">
        <v>35</v>
      </c>
      <c r="J556">
        <v>22</v>
      </c>
      <c r="K556">
        <v>12</v>
      </c>
      <c r="L556">
        <v>3</v>
      </c>
      <c r="M556">
        <v>7</v>
      </c>
      <c r="N556">
        <v>42</v>
      </c>
      <c r="O556">
        <v>11</v>
      </c>
      <c r="P556">
        <v>1</v>
      </c>
      <c r="Q556">
        <v>30</v>
      </c>
      <c r="R556">
        <v>16</v>
      </c>
      <c r="S556">
        <v>3</v>
      </c>
      <c r="T556">
        <v>2</v>
      </c>
      <c r="U556">
        <v>40</v>
      </c>
      <c r="V556">
        <v>24</v>
      </c>
      <c r="W556">
        <v>5</v>
      </c>
      <c r="X556">
        <v>1</v>
      </c>
      <c r="Y556">
        <v>64</v>
      </c>
      <c r="Z556">
        <v>40</v>
      </c>
      <c r="AA556">
        <v>15</v>
      </c>
      <c r="AB556">
        <v>1</v>
      </c>
      <c r="AC556">
        <v>81</v>
      </c>
      <c r="AD556">
        <v>60</v>
      </c>
      <c r="AE556">
        <v>36</v>
      </c>
      <c r="AF556">
        <v>2</v>
      </c>
      <c r="AG556">
        <v>70</v>
      </c>
      <c r="AH556">
        <v>36</v>
      </c>
      <c r="AI556">
        <v>13</v>
      </c>
      <c r="AJ556">
        <v>2</v>
      </c>
      <c r="AK556">
        <v>97</v>
      </c>
      <c r="AL556">
        <v>58</v>
      </c>
      <c r="AM556">
        <v>8</v>
      </c>
      <c r="AN556">
        <v>5</v>
      </c>
      <c r="AO556">
        <v>105</v>
      </c>
      <c r="AP556">
        <v>85</v>
      </c>
      <c r="AQ556">
        <v>26</v>
      </c>
      <c r="AR556">
        <v>8</v>
      </c>
      <c r="AS556">
        <v>119</v>
      </c>
      <c r="AT556">
        <v>110</v>
      </c>
      <c r="AU556">
        <v>76</v>
      </c>
      <c r="AV556">
        <v>4</v>
      </c>
      <c r="AW556">
        <v>92</v>
      </c>
      <c r="AX556">
        <v>48</v>
      </c>
      <c r="AY556">
        <v>9</v>
      </c>
      <c r="AZ556">
        <v>4</v>
      </c>
      <c r="BA556">
        <v>106</v>
      </c>
      <c r="BB556">
        <v>88</v>
      </c>
      <c r="BC556">
        <v>11</v>
      </c>
      <c r="BD556">
        <v>3</v>
      </c>
      <c r="BE556">
        <v>116</v>
      </c>
      <c r="BF556">
        <v>100</v>
      </c>
      <c r="BG556">
        <v>22</v>
      </c>
      <c r="BH556">
        <v>9</v>
      </c>
      <c r="BI556">
        <v>113</v>
      </c>
      <c r="BJ556">
        <v>106</v>
      </c>
      <c r="BK556">
        <v>66</v>
      </c>
      <c r="BL556">
        <v>5</v>
      </c>
      <c r="BM556">
        <v>81</v>
      </c>
      <c r="BN556">
        <v>60</v>
      </c>
      <c r="BO556">
        <v>10</v>
      </c>
      <c r="BP556">
        <v>3</v>
      </c>
      <c r="BQ556">
        <v>108</v>
      </c>
      <c r="BR556">
        <v>73</v>
      </c>
      <c r="BS556">
        <v>24</v>
      </c>
      <c r="BT556">
        <v>4</v>
      </c>
      <c r="BU556">
        <v>115</v>
      </c>
      <c r="BV556">
        <v>106</v>
      </c>
      <c r="BW556">
        <v>22</v>
      </c>
      <c r="BX556">
        <v>2</v>
      </c>
      <c r="BY556">
        <v>118</v>
      </c>
      <c r="BZ556">
        <v>101</v>
      </c>
      <c r="CA556">
        <v>95</v>
      </c>
      <c r="CB556">
        <v>17</v>
      </c>
    </row>
    <row r="557" spans="1:80">
      <c r="A557" s="4">
        <v>16.5</v>
      </c>
      <c r="B557" s="4">
        <v>17</v>
      </c>
      <c r="C557">
        <v>5</v>
      </c>
      <c r="D557">
        <v>1</v>
      </c>
      <c r="E557">
        <v>19</v>
      </c>
      <c r="F557">
        <v>15</v>
      </c>
      <c r="G557">
        <v>3</v>
      </c>
      <c r="H557">
        <v>1</v>
      </c>
      <c r="I557">
        <v>31</v>
      </c>
      <c r="J557">
        <v>17</v>
      </c>
      <c r="K557">
        <v>10</v>
      </c>
      <c r="L557">
        <v>3</v>
      </c>
      <c r="M557">
        <v>37</v>
      </c>
      <c r="N557">
        <v>1</v>
      </c>
      <c r="O557">
        <v>14</v>
      </c>
      <c r="P557">
        <v>1</v>
      </c>
      <c r="Q557">
        <v>27</v>
      </c>
      <c r="R557">
        <v>19</v>
      </c>
      <c r="S557">
        <v>4</v>
      </c>
      <c r="T557">
        <v>2</v>
      </c>
      <c r="U557">
        <v>40</v>
      </c>
      <c r="V557">
        <v>34</v>
      </c>
      <c r="W557">
        <v>4</v>
      </c>
      <c r="X557">
        <v>2</v>
      </c>
      <c r="Y557">
        <v>65</v>
      </c>
      <c r="Z557">
        <v>43</v>
      </c>
      <c r="AA557">
        <v>13</v>
      </c>
      <c r="AB557">
        <v>1</v>
      </c>
      <c r="AC557">
        <v>72</v>
      </c>
      <c r="AD557">
        <v>5</v>
      </c>
      <c r="AE557">
        <v>31</v>
      </c>
      <c r="AF557">
        <v>1</v>
      </c>
      <c r="AG557">
        <v>72</v>
      </c>
      <c r="AH557">
        <v>38</v>
      </c>
      <c r="AI557">
        <v>16</v>
      </c>
      <c r="AJ557">
        <v>1</v>
      </c>
      <c r="AK557">
        <v>88</v>
      </c>
      <c r="AL557">
        <v>55</v>
      </c>
      <c r="AM557">
        <v>11</v>
      </c>
      <c r="AN557">
        <v>1</v>
      </c>
      <c r="AO557">
        <v>96</v>
      </c>
      <c r="AP557">
        <v>76</v>
      </c>
      <c r="AQ557">
        <v>20</v>
      </c>
      <c r="AR557">
        <v>0</v>
      </c>
      <c r="AS557">
        <v>107</v>
      </c>
      <c r="AT557">
        <v>99</v>
      </c>
      <c r="AU557">
        <v>71</v>
      </c>
      <c r="AV557">
        <v>6</v>
      </c>
      <c r="AW557">
        <v>90</v>
      </c>
      <c r="AX557">
        <v>59</v>
      </c>
      <c r="AY557">
        <v>20</v>
      </c>
      <c r="AZ557">
        <v>3</v>
      </c>
      <c r="BA557">
        <v>110</v>
      </c>
      <c r="BB557">
        <v>92</v>
      </c>
      <c r="BC557">
        <v>18</v>
      </c>
      <c r="BD557">
        <v>2</v>
      </c>
      <c r="BE557">
        <v>115</v>
      </c>
      <c r="BF557">
        <v>110</v>
      </c>
      <c r="BG557">
        <v>51</v>
      </c>
      <c r="BH557">
        <v>11</v>
      </c>
      <c r="BI557">
        <v>110</v>
      </c>
      <c r="BJ557">
        <v>117</v>
      </c>
      <c r="BK557">
        <v>69</v>
      </c>
      <c r="BL557">
        <v>8</v>
      </c>
      <c r="BM557">
        <v>91</v>
      </c>
      <c r="BN557">
        <v>65</v>
      </c>
      <c r="BO557">
        <v>8</v>
      </c>
      <c r="BP557">
        <v>3</v>
      </c>
      <c r="BQ557">
        <v>103</v>
      </c>
      <c r="BR557">
        <v>85</v>
      </c>
      <c r="BS557">
        <v>14</v>
      </c>
      <c r="BT557">
        <v>2</v>
      </c>
      <c r="BU557">
        <v>115</v>
      </c>
      <c r="BV557">
        <v>105</v>
      </c>
      <c r="BW557">
        <v>41</v>
      </c>
      <c r="BX557">
        <v>5</v>
      </c>
      <c r="BY557">
        <v>119</v>
      </c>
      <c r="BZ557">
        <v>116</v>
      </c>
      <c r="CA557">
        <v>83</v>
      </c>
      <c r="CB557">
        <v>8</v>
      </c>
    </row>
    <row r="558" spans="1:80">
      <c r="A558" s="4">
        <v>14.5</v>
      </c>
      <c r="B558" s="4">
        <v>14.5</v>
      </c>
      <c r="C558">
        <v>2</v>
      </c>
      <c r="D558">
        <v>2</v>
      </c>
      <c r="E558">
        <v>16</v>
      </c>
      <c r="F558">
        <v>15</v>
      </c>
      <c r="G558">
        <v>3</v>
      </c>
      <c r="H558">
        <v>1</v>
      </c>
      <c r="I558">
        <v>29</v>
      </c>
      <c r="J558">
        <v>11</v>
      </c>
      <c r="K558">
        <v>7</v>
      </c>
      <c r="L558">
        <v>2</v>
      </c>
      <c r="M558">
        <v>7</v>
      </c>
      <c r="N558">
        <v>29</v>
      </c>
      <c r="O558">
        <v>9</v>
      </c>
      <c r="P558">
        <v>1</v>
      </c>
      <c r="Q558">
        <v>28</v>
      </c>
      <c r="R558">
        <v>22</v>
      </c>
      <c r="S558">
        <v>3</v>
      </c>
      <c r="T558">
        <v>2</v>
      </c>
      <c r="U558">
        <v>41</v>
      </c>
      <c r="V558">
        <v>40</v>
      </c>
      <c r="W558">
        <v>11</v>
      </c>
      <c r="X558">
        <v>1</v>
      </c>
      <c r="Y558">
        <v>66</v>
      </c>
      <c r="Z558">
        <v>49</v>
      </c>
      <c r="AA558">
        <v>9</v>
      </c>
      <c r="AB558">
        <v>3</v>
      </c>
      <c r="AC558">
        <v>75</v>
      </c>
      <c r="AD558">
        <v>59</v>
      </c>
      <c r="AE558">
        <v>28</v>
      </c>
      <c r="AF558">
        <v>3</v>
      </c>
      <c r="AG558">
        <v>67</v>
      </c>
      <c r="AH558">
        <v>33</v>
      </c>
      <c r="AI558">
        <v>7</v>
      </c>
      <c r="AJ558">
        <v>2</v>
      </c>
      <c r="AK558">
        <v>101</v>
      </c>
      <c r="AL558">
        <v>66</v>
      </c>
      <c r="AM558">
        <v>10</v>
      </c>
      <c r="AN558">
        <v>2</v>
      </c>
      <c r="AO558">
        <v>105</v>
      </c>
      <c r="AP558">
        <v>92</v>
      </c>
      <c r="AQ558">
        <v>39</v>
      </c>
      <c r="AR558">
        <v>1</v>
      </c>
      <c r="AS558">
        <v>107</v>
      </c>
      <c r="AT558">
        <v>104</v>
      </c>
      <c r="AU558">
        <v>25</v>
      </c>
      <c r="AV558">
        <v>5</v>
      </c>
      <c r="AW558">
        <v>98</v>
      </c>
      <c r="AX558">
        <v>58</v>
      </c>
      <c r="AY558">
        <v>7</v>
      </c>
      <c r="AZ558">
        <v>7</v>
      </c>
      <c r="BA558">
        <v>108</v>
      </c>
      <c r="BB558">
        <v>79</v>
      </c>
      <c r="BC558">
        <v>11</v>
      </c>
      <c r="BD558">
        <v>2</v>
      </c>
      <c r="BE558">
        <v>112</v>
      </c>
      <c r="BF558">
        <v>98</v>
      </c>
      <c r="BG558">
        <v>50</v>
      </c>
      <c r="BH558">
        <v>7</v>
      </c>
      <c r="BI558">
        <v>112</v>
      </c>
      <c r="BJ558">
        <v>51</v>
      </c>
      <c r="BK558">
        <v>98</v>
      </c>
      <c r="BL558">
        <v>2</v>
      </c>
      <c r="BM558">
        <v>92</v>
      </c>
      <c r="BN558">
        <v>38</v>
      </c>
      <c r="BO558">
        <v>13</v>
      </c>
      <c r="BP558">
        <v>2</v>
      </c>
      <c r="BQ558">
        <v>107</v>
      </c>
      <c r="BR558">
        <v>80</v>
      </c>
      <c r="BS558">
        <v>13</v>
      </c>
      <c r="BT558">
        <v>5</v>
      </c>
      <c r="BU558">
        <v>114</v>
      </c>
      <c r="BV558">
        <v>105</v>
      </c>
      <c r="BW558">
        <v>82</v>
      </c>
      <c r="BX558">
        <v>2</v>
      </c>
      <c r="BY558">
        <v>104</v>
      </c>
      <c r="BZ558">
        <v>108</v>
      </c>
      <c r="CA558">
        <v>101</v>
      </c>
      <c r="CB558">
        <v>4</v>
      </c>
    </row>
    <row r="559" spans="1:80">
      <c r="A559" s="4">
        <v>11</v>
      </c>
      <c r="B559" s="4">
        <v>16</v>
      </c>
      <c r="C559">
        <v>2</v>
      </c>
      <c r="D559">
        <v>1</v>
      </c>
      <c r="E559">
        <v>20</v>
      </c>
      <c r="F559">
        <v>20</v>
      </c>
      <c r="G559">
        <v>6</v>
      </c>
      <c r="H559">
        <v>1</v>
      </c>
      <c r="I559">
        <v>25</v>
      </c>
      <c r="J559">
        <v>19</v>
      </c>
      <c r="K559">
        <v>21</v>
      </c>
      <c r="L559">
        <v>3</v>
      </c>
      <c r="M559">
        <v>49</v>
      </c>
      <c r="N559">
        <v>17</v>
      </c>
      <c r="O559">
        <v>7</v>
      </c>
      <c r="P559">
        <v>4</v>
      </c>
      <c r="Q559">
        <v>25</v>
      </c>
      <c r="R559">
        <v>26</v>
      </c>
      <c r="S559">
        <v>5</v>
      </c>
      <c r="T559">
        <v>2</v>
      </c>
      <c r="U559">
        <v>39</v>
      </c>
      <c r="V559">
        <v>33</v>
      </c>
      <c r="W559">
        <v>5</v>
      </c>
      <c r="X559">
        <v>1</v>
      </c>
      <c r="Y559">
        <v>30</v>
      </c>
      <c r="Z559">
        <v>7</v>
      </c>
      <c r="AA559">
        <v>13</v>
      </c>
      <c r="AB559">
        <v>2</v>
      </c>
      <c r="AC559">
        <v>7</v>
      </c>
      <c r="AD559">
        <v>67</v>
      </c>
      <c r="AE559">
        <v>40</v>
      </c>
      <c r="AF559">
        <v>1</v>
      </c>
      <c r="AG559">
        <v>67</v>
      </c>
      <c r="AH559">
        <v>40</v>
      </c>
      <c r="AI559">
        <v>9</v>
      </c>
      <c r="AJ559">
        <v>2</v>
      </c>
      <c r="AK559">
        <v>100</v>
      </c>
      <c r="AL559">
        <v>56</v>
      </c>
      <c r="AM559">
        <v>5</v>
      </c>
      <c r="AN559">
        <v>3</v>
      </c>
      <c r="AO559">
        <v>107</v>
      </c>
      <c r="AP559">
        <v>90</v>
      </c>
      <c r="AQ559">
        <v>39</v>
      </c>
      <c r="AR559">
        <v>4</v>
      </c>
      <c r="AS559">
        <v>110</v>
      </c>
      <c r="AT559">
        <v>94</v>
      </c>
      <c r="AU559">
        <v>85</v>
      </c>
      <c r="AV559">
        <v>3</v>
      </c>
      <c r="AW559">
        <v>88</v>
      </c>
      <c r="AX559">
        <v>59</v>
      </c>
      <c r="AY559">
        <v>8</v>
      </c>
      <c r="AZ559">
        <v>1</v>
      </c>
      <c r="BA559">
        <v>103</v>
      </c>
      <c r="BB559">
        <v>89</v>
      </c>
      <c r="BC559">
        <v>24</v>
      </c>
      <c r="BD559">
        <v>6</v>
      </c>
      <c r="BE559">
        <v>113</v>
      </c>
      <c r="BF559">
        <v>95</v>
      </c>
      <c r="BG559">
        <v>57</v>
      </c>
      <c r="BH559">
        <v>2</v>
      </c>
      <c r="BI559">
        <v>120</v>
      </c>
      <c r="BJ559">
        <v>113</v>
      </c>
      <c r="BK559">
        <v>92</v>
      </c>
      <c r="BL559">
        <v>4</v>
      </c>
      <c r="BM559">
        <v>79</v>
      </c>
      <c r="BN559">
        <v>59</v>
      </c>
      <c r="BO559">
        <v>11</v>
      </c>
      <c r="BP559">
        <v>5</v>
      </c>
      <c r="BQ559">
        <v>111</v>
      </c>
      <c r="BR559">
        <v>82</v>
      </c>
      <c r="BS559">
        <v>24</v>
      </c>
      <c r="BT559">
        <v>5</v>
      </c>
      <c r="BU559">
        <v>113</v>
      </c>
      <c r="BV559">
        <v>99</v>
      </c>
      <c r="BW559">
        <v>46</v>
      </c>
      <c r="BX559">
        <v>1</v>
      </c>
      <c r="BY559">
        <v>111</v>
      </c>
      <c r="BZ559">
        <v>110</v>
      </c>
      <c r="CA559">
        <v>100</v>
      </c>
      <c r="CB559">
        <v>5</v>
      </c>
    </row>
    <row r="560" spans="1:80">
      <c r="A560" s="4">
        <v>18</v>
      </c>
      <c r="B560" s="4">
        <v>9.5</v>
      </c>
      <c r="C560">
        <v>4</v>
      </c>
      <c r="D560">
        <v>1</v>
      </c>
      <c r="E560">
        <v>10</v>
      </c>
      <c r="F560">
        <v>12</v>
      </c>
      <c r="G560">
        <v>4</v>
      </c>
      <c r="H560">
        <v>2</v>
      </c>
      <c r="I560">
        <v>23</v>
      </c>
      <c r="J560">
        <v>16</v>
      </c>
      <c r="K560">
        <v>11</v>
      </c>
      <c r="L560">
        <v>2</v>
      </c>
      <c r="M560">
        <v>2</v>
      </c>
      <c r="N560">
        <v>30</v>
      </c>
      <c r="O560">
        <v>12</v>
      </c>
      <c r="P560">
        <v>2</v>
      </c>
      <c r="Q560">
        <v>31</v>
      </c>
      <c r="R560">
        <v>23</v>
      </c>
      <c r="S560">
        <v>4</v>
      </c>
      <c r="T560">
        <v>1</v>
      </c>
      <c r="U560">
        <v>52</v>
      </c>
      <c r="V560">
        <v>23</v>
      </c>
      <c r="W560">
        <v>7</v>
      </c>
      <c r="X560">
        <v>1</v>
      </c>
      <c r="Y560">
        <v>56</v>
      </c>
      <c r="Z560">
        <v>25</v>
      </c>
      <c r="AA560">
        <v>23</v>
      </c>
      <c r="AB560">
        <v>3</v>
      </c>
      <c r="AC560">
        <v>57</v>
      </c>
      <c r="AD560">
        <v>40</v>
      </c>
      <c r="AE560">
        <v>50</v>
      </c>
      <c r="AF560">
        <v>1</v>
      </c>
      <c r="AG560">
        <v>61</v>
      </c>
      <c r="AH560">
        <v>28</v>
      </c>
      <c r="AI560">
        <v>9</v>
      </c>
      <c r="AJ560">
        <v>6</v>
      </c>
      <c r="AK560">
        <v>81</v>
      </c>
      <c r="AL560">
        <v>55</v>
      </c>
      <c r="AM560">
        <v>6</v>
      </c>
      <c r="AN560">
        <v>2</v>
      </c>
      <c r="AO560">
        <v>92</v>
      </c>
      <c r="AP560">
        <v>84</v>
      </c>
      <c r="AQ560">
        <v>23</v>
      </c>
      <c r="AR560">
        <v>3</v>
      </c>
      <c r="AS560">
        <v>114</v>
      </c>
      <c r="AT560">
        <v>82</v>
      </c>
      <c r="AU560">
        <v>78</v>
      </c>
      <c r="AV560">
        <v>17</v>
      </c>
      <c r="AW560">
        <v>94</v>
      </c>
      <c r="AX560">
        <v>61</v>
      </c>
      <c r="AY560">
        <v>18</v>
      </c>
      <c r="AZ560">
        <v>2</v>
      </c>
      <c r="BA560">
        <v>106</v>
      </c>
      <c r="BB560">
        <v>83</v>
      </c>
      <c r="BC560">
        <v>6</v>
      </c>
      <c r="BD560">
        <v>6</v>
      </c>
      <c r="BE560">
        <v>119</v>
      </c>
      <c r="BF560">
        <v>102</v>
      </c>
      <c r="BG560">
        <v>76</v>
      </c>
      <c r="BH560">
        <v>7</v>
      </c>
      <c r="BI560">
        <v>105</v>
      </c>
      <c r="BJ560">
        <v>106</v>
      </c>
      <c r="BK560">
        <v>91</v>
      </c>
      <c r="BL560">
        <v>5</v>
      </c>
      <c r="BM560">
        <v>92</v>
      </c>
      <c r="BN560">
        <v>45</v>
      </c>
      <c r="BO560">
        <v>5</v>
      </c>
      <c r="BP560">
        <v>6</v>
      </c>
      <c r="BQ560">
        <v>106</v>
      </c>
      <c r="BR560">
        <v>89</v>
      </c>
      <c r="BS560">
        <v>13</v>
      </c>
      <c r="BT560">
        <v>4</v>
      </c>
      <c r="BU560">
        <v>114</v>
      </c>
      <c r="BV560">
        <v>116</v>
      </c>
      <c r="BW560">
        <v>76</v>
      </c>
      <c r="BX560">
        <v>4</v>
      </c>
      <c r="BY560">
        <v>109</v>
      </c>
      <c r="BZ560">
        <v>106</v>
      </c>
      <c r="CA560">
        <v>48</v>
      </c>
      <c r="CB560">
        <v>22</v>
      </c>
    </row>
    <row r="561" spans="1:80">
      <c r="A561" s="4">
        <v>15.5</v>
      </c>
      <c r="B561" s="4">
        <v>11.5</v>
      </c>
      <c r="C561">
        <v>2</v>
      </c>
      <c r="D561">
        <v>1</v>
      </c>
      <c r="E561">
        <v>17</v>
      </c>
      <c r="F561">
        <v>12</v>
      </c>
      <c r="G561">
        <v>6</v>
      </c>
      <c r="H561">
        <v>1</v>
      </c>
      <c r="I561">
        <v>17</v>
      </c>
      <c r="J561">
        <v>23</v>
      </c>
      <c r="K561">
        <v>11</v>
      </c>
      <c r="L561">
        <v>2</v>
      </c>
      <c r="M561">
        <v>21</v>
      </c>
      <c r="N561">
        <v>11</v>
      </c>
      <c r="O561">
        <v>9</v>
      </c>
      <c r="P561">
        <v>2</v>
      </c>
      <c r="Q561">
        <v>27</v>
      </c>
      <c r="R561">
        <v>23</v>
      </c>
      <c r="S561">
        <v>3</v>
      </c>
      <c r="T561">
        <v>1</v>
      </c>
      <c r="U561">
        <v>42</v>
      </c>
      <c r="V561">
        <v>34</v>
      </c>
      <c r="W561">
        <v>4</v>
      </c>
      <c r="X561">
        <v>2</v>
      </c>
      <c r="Y561">
        <v>74</v>
      </c>
      <c r="Z561">
        <v>44</v>
      </c>
      <c r="AA561">
        <v>5</v>
      </c>
      <c r="AB561">
        <v>1</v>
      </c>
      <c r="AC561">
        <v>94</v>
      </c>
      <c r="AD561">
        <v>83</v>
      </c>
      <c r="AE561">
        <v>12</v>
      </c>
      <c r="AF561">
        <v>1</v>
      </c>
      <c r="AG561">
        <v>68</v>
      </c>
      <c r="AH561">
        <v>39</v>
      </c>
      <c r="AI561">
        <v>5</v>
      </c>
      <c r="AJ561">
        <v>2</v>
      </c>
      <c r="AK561">
        <v>98</v>
      </c>
      <c r="AL561">
        <v>60</v>
      </c>
      <c r="AM561">
        <v>8</v>
      </c>
      <c r="AN561">
        <v>4</v>
      </c>
      <c r="AO561">
        <v>111</v>
      </c>
      <c r="AP561">
        <v>99</v>
      </c>
      <c r="AQ561">
        <v>21</v>
      </c>
      <c r="AR561">
        <v>3</v>
      </c>
      <c r="AS561">
        <v>88</v>
      </c>
      <c r="AT561">
        <v>97</v>
      </c>
      <c r="AU561">
        <v>78</v>
      </c>
      <c r="AV561">
        <v>6</v>
      </c>
      <c r="AW561">
        <v>96</v>
      </c>
      <c r="AX561">
        <v>55</v>
      </c>
      <c r="AY561">
        <v>12</v>
      </c>
      <c r="AZ561">
        <v>3</v>
      </c>
      <c r="BA561">
        <v>103</v>
      </c>
      <c r="BB561">
        <v>80</v>
      </c>
      <c r="BC561">
        <v>16</v>
      </c>
      <c r="BD561">
        <v>3</v>
      </c>
      <c r="BE561">
        <v>118</v>
      </c>
      <c r="BF561">
        <v>99</v>
      </c>
      <c r="BG561">
        <v>59</v>
      </c>
      <c r="BH561">
        <v>4</v>
      </c>
      <c r="BI561">
        <v>107</v>
      </c>
      <c r="BJ561">
        <v>117</v>
      </c>
      <c r="BK561">
        <v>100</v>
      </c>
      <c r="BL561">
        <v>6</v>
      </c>
      <c r="BM561">
        <v>94</v>
      </c>
      <c r="BN561">
        <v>58</v>
      </c>
      <c r="BO561">
        <v>16</v>
      </c>
      <c r="BP561">
        <v>3</v>
      </c>
      <c r="BQ561">
        <v>111</v>
      </c>
      <c r="BR561">
        <v>80</v>
      </c>
      <c r="BS561">
        <v>19</v>
      </c>
      <c r="BT561">
        <v>10</v>
      </c>
      <c r="BU561">
        <v>110</v>
      </c>
      <c r="BV561">
        <v>110</v>
      </c>
      <c r="BW561">
        <v>66</v>
      </c>
      <c r="BX561">
        <v>3</v>
      </c>
      <c r="BY561">
        <v>121</v>
      </c>
      <c r="BZ561">
        <v>97</v>
      </c>
      <c r="CA561">
        <v>101</v>
      </c>
      <c r="CB561">
        <v>19</v>
      </c>
    </row>
    <row r="562" spans="1:80">
      <c r="A562" s="4">
        <v>16.5</v>
      </c>
      <c r="B562" s="4">
        <v>16.5</v>
      </c>
      <c r="C562">
        <v>2</v>
      </c>
      <c r="D562">
        <v>2</v>
      </c>
      <c r="E562">
        <v>13</v>
      </c>
      <c r="F562">
        <v>12</v>
      </c>
      <c r="G562">
        <v>2</v>
      </c>
      <c r="H562">
        <v>2</v>
      </c>
      <c r="I562">
        <v>27</v>
      </c>
      <c r="J562">
        <v>20</v>
      </c>
      <c r="K562">
        <v>6</v>
      </c>
      <c r="L562">
        <v>1</v>
      </c>
      <c r="M562">
        <v>7</v>
      </c>
      <c r="N562">
        <v>24</v>
      </c>
      <c r="O562">
        <v>3</v>
      </c>
      <c r="P562">
        <v>1</v>
      </c>
      <c r="Q562">
        <v>29</v>
      </c>
      <c r="R562">
        <v>21</v>
      </c>
      <c r="S562">
        <v>3</v>
      </c>
      <c r="T562">
        <v>2</v>
      </c>
      <c r="U562">
        <v>53</v>
      </c>
      <c r="V562">
        <v>36</v>
      </c>
      <c r="W562">
        <v>5</v>
      </c>
      <c r="X562">
        <v>2</v>
      </c>
      <c r="Y562">
        <v>75</v>
      </c>
      <c r="Z562">
        <v>48</v>
      </c>
      <c r="AA562">
        <v>21</v>
      </c>
      <c r="AB562">
        <v>2</v>
      </c>
      <c r="AC562">
        <v>77</v>
      </c>
      <c r="AD562">
        <v>39</v>
      </c>
      <c r="AE562">
        <v>17</v>
      </c>
      <c r="AF562">
        <v>3</v>
      </c>
      <c r="AG562">
        <v>75</v>
      </c>
      <c r="AH562">
        <v>36</v>
      </c>
      <c r="AI562">
        <v>6</v>
      </c>
      <c r="AJ562">
        <v>3</v>
      </c>
      <c r="AK562">
        <v>87</v>
      </c>
      <c r="AL562">
        <v>46</v>
      </c>
      <c r="AM562">
        <v>10</v>
      </c>
      <c r="AN562">
        <v>2</v>
      </c>
      <c r="AO562">
        <v>98</v>
      </c>
      <c r="AP562">
        <v>95</v>
      </c>
      <c r="AQ562">
        <v>29</v>
      </c>
      <c r="AR562">
        <v>0</v>
      </c>
      <c r="AS562">
        <v>96</v>
      </c>
      <c r="AT562">
        <v>96</v>
      </c>
      <c r="AU562">
        <v>79</v>
      </c>
      <c r="AV562">
        <v>1</v>
      </c>
      <c r="AW562">
        <v>90</v>
      </c>
      <c r="AX562">
        <v>62</v>
      </c>
      <c r="AY562">
        <v>17</v>
      </c>
      <c r="AZ562">
        <v>3</v>
      </c>
      <c r="BA562">
        <v>104</v>
      </c>
      <c r="BB562">
        <v>55</v>
      </c>
      <c r="BC562">
        <v>19</v>
      </c>
      <c r="BD562">
        <v>1</v>
      </c>
      <c r="BE562">
        <v>112</v>
      </c>
      <c r="BF562">
        <v>110</v>
      </c>
      <c r="BG562">
        <v>62</v>
      </c>
      <c r="BH562">
        <v>4</v>
      </c>
      <c r="BI562">
        <v>115</v>
      </c>
      <c r="BJ562">
        <v>117</v>
      </c>
      <c r="BK562">
        <v>84</v>
      </c>
      <c r="BL562">
        <v>9</v>
      </c>
      <c r="BM562">
        <v>92</v>
      </c>
      <c r="BN562">
        <v>50</v>
      </c>
      <c r="BO562">
        <v>15</v>
      </c>
      <c r="BP562">
        <v>2</v>
      </c>
      <c r="BQ562">
        <v>101</v>
      </c>
      <c r="BR562">
        <v>77</v>
      </c>
      <c r="BS562">
        <v>17</v>
      </c>
      <c r="BT562">
        <v>3</v>
      </c>
      <c r="BU562">
        <v>113</v>
      </c>
      <c r="BV562">
        <v>103</v>
      </c>
      <c r="BW562">
        <v>56</v>
      </c>
      <c r="BX562">
        <v>6</v>
      </c>
      <c r="BY562">
        <v>117</v>
      </c>
      <c r="BZ562">
        <v>118</v>
      </c>
      <c r="CA562">
        <v>86</v>
      </c>
      <c r="CB562">
        <v>14</v>
      </c>
    </row>
    <row r="563" spans="1:80">
      <c r="A563" s="4">
        <v>16.5</v>
      </c>
      <c r="B563" s="4">
        <v>12.5</v>
      </c>
      <c r="C563">
        <v>2</v>
      </c>
      <c r="D563">
        <v>1</v>
      </c>
      <c r="E563">
        <v>5</v>
      </c>
      <c r="F563">
        <v>14</v>
      </c>
      <c r="G563">
        <v>2</v>
      </c>
      <c r="H563">
        <v>2</v>
      </c>
      <c r="I563">
        <v>15</v>
      </c>
      <c r="J563">
        <v>39</v>
      </c>
      <c r="K563">
        <v>1</v>
      </c>
      <c r="L563">
        <v>2</v>
      </c>
      <c r="M563">
        <v>23</v>
      </c>
      <c r="N563">
        <v>8</v>
      </c>
      <c r="O563">
        <v>7</v>
      </c>
      <c r="P563">
        <v>2</v>
      </c>
      <c r="Q563">
        <v>39</v>
      </c>
      <c r="R563">
        <v>24</v>
      </c>
      <c r="S563">
        <v>4</v>
      </c>
      <c r="T563">
        <v>2</v>
      </c>
      <c r="U563">
        <v>40</v>
      </c>
      <c r="V563">
        <v>42</v>
      </c>
      <c r="W563">
        <v>7</v>
      </c>
      <c r="X563">
        <v>3</v>
      </c>
      <c r="Y563">
        <v>66</v>
      </c>
      <c r="Z563">
        <v>47</v>
      </c>
      <c r="AA563">
        <v>20</v>
      </c>
      <c r="AB563">
        <v>4</v>
      </c>
      <c r="AC563">
        <v>60</v>
      </c>
      <c r="AD563">
        <v>2</v>
      </c>
      <c r="AE563">
        <v>55</v>
      </c>
      <c r="AF563">
        <v>3</v>
      </c>
      <c r="AG563">
        <v>71</v>
      </c>
      <c r="AH563">
        <v>37</v>
      </c>
      <c r="AI563">
        <v>7</v>
      </c>
      <c r="AJ563">
        <v>3</v>
      </c>
      <c r="AK563">
        <v>87</v>
      </c>
      <c r="AL563">
        <v>56</v>
      </c>
      <c r="AM563">
        <v>4</v>
      </c>
      <c r="AN563">
        <v>3</v>
      </c>
      <c r="AO563">
        <v>102</v>
      </c>
      <c r="AP563">
        <v>86</v>
      </c>
      <c r="AQ563">
        <v>15</v>
      </c>
      <c r="AR563">
        <v>8</v>
      </c>
      <c r="AS563">
        <v>113</v>
      </c>
      <c r="AT563">
        <v>99</v>
      </c>
      <c r="AU563">
        <v>80</v>
      </c>
      <c r="AV563">
        <v>13</v>
      </c>
      <c r="AW563">
        <v>81</v>
      </c>
      <c r="AX563">
        <v>50</v>
      </c>
      <c r="AY563">
        <v>18</v>
      </c>
      <c r="AZ563">
        <v>2</v>
      </c>
      <c r="BA563">
        <v>102</v>
      </c>
      <c r="BB563">
        <v>87</v>
      </c>
      <c r="BC563">
        <v>15</v>
      </c>
      <c r="BD563">
        <v>4</v>
      </c>
      <c r="BE563">
        <v>114</v>
      </c>
      <c r="BF563">
        <v>111</v>
      </c>
      <c r="BG563">
        <v>54</v>
      </c>
      <c r="BH563">
        <v>6</v>
      </c>
      <c r="BI563">
        <v>116</v>
      </c>
      <c r="BJ563">
        <v>111</v>
      </c>
      <c r="BK563">
        <v>72</v>
      </c>
      <c r="BL563">
        <v>23</v>
      </c>
      <c r="BM563">
        <v>95</v>
      </c>
      <c r="BN563">
        <v>55</v>
      </c>
      <c r="BO563">
        <v>15</v>
      </c>
      <c r="BP563">
        <v>2</v>
      </c>
      <c r="BQ563">
        <v>104</v>
      </c>
      <c r="BR563">
        <v>85</v>
      </c>
      <c r="BS563">
        <v>7</v>
      </c>
      <c r="BT563">
        <v>6</v>
      </c>
      <c r="BU563">
        <v>116</v>
      </c>
      <c r="BV563">
        <v>87</v>
      </c>
      <c r="BW563">
        <v>37</v>
      </c>
      <c r="BX563">
        <v>4</v>
      </c>
      <c r="BY563">
        <v>111</v>
      </c>
      <c r="BZ563">
        <v>113</v>
      </c>
      <c r="CA563">
        <v>106</v>
      </c>
      <c r="CB563">
        <v>2</v>
      </c>
    </row>
    <row r="564" spans="1:80">
      <c r="A564" s="4">
        <v>15.5</v>
      </c>
      <c r="B564" s="4">
        <v>14</v>
      </c>
      <c r="C564">
        <v>2</v>
      </c>
      <c r="D564">
        <v>1</v>
      </c>
      <c r="E564">
        <v>22</v>
      </c>
      <c r="F564">
        <v>8</v>
      </c>
      <c r="G564">
        <v>4</v>
      </c>
      <c r="H564">
        <v>2</v>
      </c>
      <c r="I564">
        <v>45</v>
      </c>
      <c r="J564">
        <v>1</v>
      </c>
      <c r="K564">
        <v>6</v>
      </c>
      <c r="L564">
        <v>1</v>
      </c>
      <c r="M564">
        <v>24</v>
      </c>
      <c r="N564">
        <v>18</v>
      </c>
      <c r="O564">
        <v>9</v>
      </c>
      <c r="P564">
        <v>0</v>
      </c>
      <c r="Q564">
        <v>25</v>
      </c>
      <c r="R564">
        <v>25</v>
      </c>
      <c r="S564">
        <v>6</v>
      </c>
      <c r="T564">
        <v>2</v>
      </c>
      <c r="U564">
        <v>56</v>
      </c>
      <c r="V564">
        <v>20</v>
      </c>
      <c r="W564">
        <v>2</v>
      </c>
      <c r="X564">
        <v>3</v>
      </c>
      <c r="Y564">
        <v>74</v>
      </c>
      <c r="Z564">
        <v>65</v>
      </c>
      <c r="AA564">
        <v>10</v>
      </c>
      <c r="AB564">
        <v>4</v>
      </c>
      <c r="AC564">
        <v>71</v>
      </c>
      <c r="AD564">
        <v>64</v>
      </c>
      <c r="AE564">
        <v>55</v>
      </c>
      <c r="AF564">
        <v>2</v>
      </c>
      <c r="AG564">
        <v>74</v>
      </c>
      <c r="AH564">
        <v>30</v>
      </c>
      <c r="AI564">
        <v>5</v>
      </c>
      <c r="AJ564">
        <v>1</v>
      </c>
      <c r="AK564">
        <v>91</v>
      </c>
      <c r="AL564">
        <v>74</v>
      </c>
      <c r="AM564">
        <v>5</v>
      </c>
      <c r="AN564">
        <v>3</v>
      </c>
      <c r="AO564">
        <v>108</v>
      </c>
      <c r="AP564">
        <v>96</v>
      </c>
      <c r="AQ564">
        <v>29</v>
      </c>
      <c r="AR564">
        <v>3</v>
      </c>
      <c r="AS564">
        <v>105</v>
      </c>
      <c r="AT564">
        <v>100</v>
      </c>
      <c r="AU564">
        <v>81</v>
      </c>
      <c r="AV564">
        <v>9</v>
      </c>
      <c r="AW564">
        <v>89</v>
      </c>
      <c r="AX564">
        <v>42</v>
      </c>
      <c r="AY564">
        <v>16</v>
      </c>
      <c r="AZ564">
        <v>2</v>
      </c>
      <c r="BA564">
        <v>103</v>
      </c>
      <c r="BB564">
        <v>88</v>
      </c>
      <c r="BC564">
        <v>13</v>
      </c>
      <c r="BD564">
        <v>4</v>
      </c>
      <c r="BE564">
        <v>115</v>
      </c>
      <c r="BF564">
        <v>97</v>
      </c>
      <c r="BG564">
        <v>43</v>
      </c>
      <c r="BH564">
        <v>8</v>
      </c>
      <c r="BI564">
        <v>115</v>
      </c>
      <c r="BJ564">
        <v>108</v>
      </c>
      <c r="BK564">
        <v>88</v>
      </c>
      <c r="BL564">
        <v>9</v>
      </c>
      <c r="BM564">
        <v>90</v>
      </c>
      <c r="BN564">
        <v>52</v>
      </c>
      <c r="BO564">
        <v>13</v>
      </c>
      <c r="BP564">
        <v>2</v>
      </c>
      <c r="BQ564">
        <v>111</v>
      </c>
      <c r="BR564">
        <v>76</v>
      </c>
      <c r="BS564">
        <v>12</v>
      </c>
      <c r="BT564">
        <v>3</v>
      </c>
      <c r="BU564">
        <v>109</v>
      </c>
      <c r="BV564">
        <v>104</v>
      </c>
      <c r="BW564">
        <v>34</v>
      </c>
      <c r="BX564">
        <v>5</v>
      </c>
      <c r="BY564">
        <v>110</v>
      </c>
      <c r="BZ564">
        <v>114</v>
      </c>
      <c r="CA564">
        <v>97</v>
      </c>
      <c r="CB564">
        <v>2</v>
      </c>
    </row>
    <row r="565" spans="1:80">
      <c r="A565" s="4">
        <v>17.5</v>
      </c>
      <c r="B565" s="4">
        <v>10.5</v>
      </c>
      <c r="C565">
        <v>5</v>
      </c>
      <c r="D565">
        <v>0</v>
      </c>
      <c r="E565">
        <v>18</v>
      </c>
      <c r="F565">
        <v>15</v>
      </c>
      <c r="G565">
        <v>5</v>
      </c>
      <c r="H565">
        <v>2</v>
      </c>
      <c r="I565">
        <v>18</v>
      </c>
      <c r="J565">
        <v>18</v>
      </c>
      <c r="K565">
        <v>10</v>
      </c>
      <c r="L565">
        <v>1</v>
      </c>
      <c r="M565">
        <v>38</v>
      </c>
      <c r="N565">
        <v>24</v>
      </c>
      <c r="O565">
        <v>6</v>
      </c>
      <c r="P565">
        <v>3</v>
      </c>
      <c r="Q565">
        <v>24</v>
      </c>
      <c r="R565">
        <v>13</v>
      </c>
      <c r="S565">
        <v>4</v>
      </c>
      <c r="T565">
        <v>2</v>
      </c>
      <c r="U565">
        <v>44</v>
      </c>
      <c r="V565">
        <v>18</v>
      </c>
      <c r="W565">
        <v>5</v>
      </c>
      <c r="X565">
        <v>2</v>
      </c>
      <c r="Y565">
        <v>65</v>
      </c>
      <c r="Z565">
        <v>49</v>
      </c>
      <c r="AA565">
        <v>11</v>
      </c>
      <c r="AB565">
        <v>2</v>
      </c>
      <c r="AC565">
        <v>71</v>
      </c>
      <c r="AD565">
        <v>74</v>
      </c>
      <c r="AE565">
        <v>65</v>
      </c>
      <c r="AF565">
        <v>1</v>
      </c>
      <c r="AG565">
        <v>63</v>
      </c>
      <c r="AH565">
        <v>32</v>
      </c>
      <c r="AI565">
        <v>9</v>
      </c>
      <c r="AJ565">
        <v>1</v>
      </c>
      <c r="AK565">
        <v>93</v>
      </c>
      <c r="AL565">
        <v>64</v>
      </c>
      <c r="AM565">
        <v>7</v>
      </c>
      <c r="AN565">
        <v>1</v>
      </c>
      <c r="AO565">
        <v>109</v>
      </c>
      <c r="AP565">
        <v>79</v>
      </c>
      <c r="AQ565">
        <v>38</v>
      </c>
      <c r="AR565">
        <v>4</v>
      </c>
      <c r="AS565">
        <v>103</v>
      </c>
      <c r="AT565">
        <v>73</v>
      </c>
      <c r="AU565">
        <v>69</v>
      </c>
      <c r="AV565">
        <v>6</v>
      </c>
      <c r="AW565">
        <v>89</v>
      </c>
      <c r="AX565">
        <v>47</v>
      </c>
      <c r="AY565">
        <v>18</v>
      </c>
      <c r="AZ565">
        <v>4</v>
      </c>
      <c r="BA565">
        <v>108</v>
      </c>
      <c r="BB565">
        <v>85</v>
      </c>
      <c r="BC565">
        <v>29</v>
      </c>
      <c r="BD565">
        <v>1</v>
      </c>
      <c r="BE565">
        <v>112</v>
      </c>
      <c r="BF565">
        <v>95</v>
      </c>
      <c r="BG565">
        <v>38</v>
      </c>
      <c r="BH565">
        <v>6</v>
      </c>
      <c r="BI565">
        <v>112</v>
      </c>
      <c r="BJ565">
        <v>102</v>
      </c>
      <c r="BK565">
        <v>105</v>
      </c>
      <c r="BL565">
        <v>4</v>
      </c>
      <c r="BM565">
        <v>92</v>
      </c>
      <c r="BN565">
        <v>49</v>
      </c>
      <c r="BO565">
        <v>5</v>
      </c>
      <c r="BP565">
        <v>2</v>
      </c>
      <c r="BQ565">
        <v>105</v>
      </c>
      <c r="BR565">
        <v>80</v>
      </c>
      <c r="BS565">
        <v>12</v>
      </c>
      <c r="BT565">
        <v>7</v>
      </c>
      <c r="BU565">
        <v>119</v>
      </c>
      <c r="BV565">
        <v>110</v>
      </c>
      <c r="BW565">
        <v>19</v>
      </c>
      <c r="BX565">
        <v>1</v>
      </c>
      <c r="BY565">
        <v>113</v>
      </c>
      <c r="BZ565">
        <v>119</v>
      </c>
      <c r="CA565">
        <v>110</v>
      </c>
      <c r="CB565">
        <v>6</v>
      </c>
    </row>
    <row r="566" spans="1:80">
      <c r="A566" s="4">
        <v>19.5</v>
      </c>
      <c r="B566" s="4">
        <v>15</v>
      </c>
      <c r="C566">
        <v>4</v>
      </c>
      <c r="D566">
        <v>1</v>
      </c>
      <c r="E566">
        <v>14</v>
      </c>
      <c r="F566">
        <v>11</v>
      </c>
      <c r="G566">
        <v>5</v>
      </c>
      <c r="H566">
        <v>1</v>
      </c>
      <c r="I566">
        <v>13</v>
      </c>
      <c r="J566">
        <v>15</v>
      </c>
      <c r="K566">
        <v>8</v>
      </c>
      <c r="L566">
        <v>4</v>
      </c>
      <c r="M566">
        <v>23</v>
      </c>
      <c r="N566">
        <v>21</v>
      </c>
      <c r="O566">
        <v>3</v>
      </c>
      <c r="P566">
        <v>3</v>
      </c>
      <c r="Q566">
        <v>27</v>
      </c>
      <c r="R566">
        <v>19</v>
      </c>
      <c r="S566">
        <v>10</v>
      </c>
      <c r="T566">
        <v>2</v>
      </c>
      <c r="U566">
        <v>44</v>
      </c>
      <c r="V566">
        <v>39</v>
      </c>
      <c r="W566">
        <v>13</v>
      </c>
      <c r="X566">
        <v>2</v>
      </c>
      <c r="Y566">
        <v>67</v>
      </c>
      <c r="Z566">
        <v>41</v>
      </c>
      <c r="AA566">
        <v>7</v>
      </c>
      <c r="AB566">
        <v>1</v>
      </c>
      <c r="AC566">
        <v>77</v>
      </c>
      <c r="AD566">
        <v>70</v>
      </c>
      <c r="AE566">
        <v>7</v>
      </c>
      <c r="AF566">
        <v>4</v>
      </c>
      <c r="AG566">
        <v>69</v>
      </c>
      <c r="AH566">
        <v>43</v>
      </c>
      <c r="AI566">
        <v>9</v>
      </c>
      <c r="AJ566">
        <v>2</v>
      </c>
      <c r="AK566">
        <v>92</v>
      </c>
      <c r="AL566">
        <v>63</v>
      </c>
      <c r="AM566">
        <v>13</v>
      </c>
      <c r="AN566">
        <v>2</v>
      </c>
      <c r="AO566">
        <v>106</v>
      </c>
      <c r="AP566">
        <v>90</v>
      </c>
      <c r="AQ566">
        <v>6</v>
      </c>
      <c r="AR566">
        <v>3</v>
      </c>
      <c r="AS566">
        <v>106</v>
      </c>
      <c r="AT566">
        <v>105</v>
      </c>
      <c r="AU566">
        <v>32</v>
      </c>
      <c r="AV566">
        <v>7</v>
      </c>
      <c r="AW566">
        <v>92</v>
      </c>
      <c r="AX566">
        <v>54</v>
      </c>
      <c r="AY566">
        <v>13</v>
      </c>
      <c r="AZ566">
        <v>2</v>
      </c>
      <c r="BA566">
        <v>105</v>
      </c>
      <c r="BB566">
        <v>86</v>
      </c>
      <c r="BC566">
        <v>10</v>
      </c>
      <c r="BD566">
        <v>3</v>
      </c>
      <c r="BE566">
        <v>114</v>
      </c>
      <c r="BF566">
        <v>104</v>
      </c>
      <c r="BG566">
        <v>5</v>
      </c>
      <c r="BH566">
        <v>7</v>
      </c>
      <c r="BI566">
        <v>118</v>
      </c>
      <c r="BJ566">
        <v>112</v>
      </c>
      <c r="BK566">
        <v>96</v>
      </c>
      <c r="BL566">
        <v>1</v>
      </c>
      <c r="BM566">
        <v>95</v>
      </c>
      <c r="BN566">
        <v>46</v>
      </c>
      <c r="BO566">
        <v>13</v>
      </c>
      <c r="BP566">
        <v>1</v>
      </c>
      <c r="BQ566">
        <v>107</v>
      </c>
      <c r="BR566">
        <v>92</v>
      </c>
      <c r="BS566">
        <v>18</v>
      </c>
      <c r="BT566">
        <v>3</v>
      </c>
      <c r="BU566">
        <v>102</v>
      </c>
      <c r="BV566">
        <v>102</v>
      </c>
      <c r="BW566">
        <v>34</v>
      </c>
      <c r="BX566">
        <v>6</v>
      </c>
      <c r="BY566">
        <v>111</v>
      </c>
      <c r="BZ566">
        <v>106</v>
      </c>
      <c r="CA566">
        <v>28</v>
      </c>
      <c r="CB566">
        <v>2</v>
      </c>
    </row>
    <row r="567" spans="1:80">
      <c r="A567" s="4">
        <v>16</v>
      </c>
      <c r="B567" s="4">
        <v>11</v>
      </c>
      <c r="C567">
        <v>4</v>
      </c>
      <c r="D567">
        <v>1</v>
      </c>
      <c r="E567">
        <v>10</v>
      </c>
      <c r="F567">
        <v>16</v>
      </c>
      <c r="G567">
        <v>8</v>
      </c>
      <c r="H567">
        <v>2</v>
      </c>
      <c r="I567">
        <v>25</v>
      </c>
      <c r="J567">
        <v>11</v>
      </c>
      <c r="K567">
        <v>5</v>
      </c>
      <c r="L567">
        <v>1</v>
      </c>
      <c r="M567">
        <v>5</v>
      </c>
      <c r="N567">
        <v>22</v>
      </c>
      <c r="O567">
        <v>16</v>
      </c>
      <c r="P567">
        <v>2</v>
      </c>
      <c r="Q567">
        <v>36</v>
      </c>
      <c r="R567">
        <v>18</v>
      </c>
      <c r="S567">
        <v>3</v>
      </c>
      <c r="T567">
        <v>1</v>
      </c>
      <c r="U567">
        <v>40</v>
      </c>
      <c r="V567">
        <v>38</v>
      </c>
      <c r="W567">
        <v>9</v>
      </c>
      <c r="X567">
        <v>2</v>
      </c>
      <c r="Y567">
        <v>43</v>
      </c>
      <c r="Z567">
        <v>44</v>
      </c>
      <c r="AA567">
        <v>12</v>
      </c>
      <c r="AB567">
        <v>4</v>
      </c>
      <c r="AC567">
        <v>68</v>
      </c>
      <c r="AD567">
        <v>55</v>
      </c>
      <c r="AE567">
        <v>8</v>
      </c>
      <c r="AF567">
        <v>3</v>
      </c>
      <c r="AG567">
        <v>67</v>
      </c>
      <c r="AH567">
        <v>37</v>
      </c>
      <c r="AI567">
        <v>8</v>
      </c>
      <c r="AJ567">
        <v>1</v>
      </c>
      <c r="AK567">
        <v>76</v>
      </c>
      <c r="AL567">
        <v>47</v>
      </c>
      <c r="AM567">
        <v>5</v>
      </c>
      <c r="AN567">
        <v>2</v>
      </c>
      <c r="AO567">
        <v>111</v>
      </c>
      <c r="AP567">
        <v>98</v>
      </c>
      <c r="AQ567">
        <v>36</v>
      </c>
      <c r="AR567">
        <v>3</v>
      </c>
      <c r="AS567">
        <v>101</v>
      </c>
      <c r="AT567">
        <v>97</v>
      </c>
      <c r="AU567">
        <v>67</v>
      </c>
      <c r="AV567">
        <v>3</v>
      </c>
      <c r="AW567">
        <v>95</v>
      </c>
      <c r="AX567">
        <v>52</v>
      </c>
      <c r="AY567">
        <v>6</v>
      </c>
      <c r="AZ567">
        <v>3</v>
      </c>
      <c r="BA567">
        <v>108</v>
      </c>
      <c r="BB567">
        <v>96</v>
      </c>
      <c r="BC567">
        <v>21</v>
      </c>
      <c r="BD567">
        <v>4</v>
      </c>
      <c r="BE567">
        <v>110</v>
      </c>
      <c r="BF567">
        <v>89</v>
      </c>
      <c r="BG567">
        <v>54</v>
      </c>
      <c r="BH567">
        <v>3</v>
      </c>
      <c r="BI567">
        <v>119</v>
      </c>
      <c r="BJ567">
        <v>115</v>
      </c>
      <c r="BK567">
        <v>99</v>
      </c>
      <c r="BL567">
        <v>8</v>
      </c>
      <c r="BM567">
        <v>95</v>
      </c>
      <c r="BN567">
        <v>65</v>
      </c>
      <c r="BO567">
        <v>12</v>
      </c>
      <c r="BP567">
        <v>2</v>
      </c>
      <c r="BQ567">
        <v>109</v>
      </c>
      <c r="BR567">
        <v>96</v>
      </c>
      <c r="BS567">
        <v>15</v>
      </c>
      <c r="BT567">
        <v>7</v>
      </c>
      <c r="BU567">
        <v>111</v>
      </c>
      <c r="BV567">
        <v>100</v>
      </c>
      <c r="BW567">
        <v>34</v>
      </c>
      <c r="BX567">
        <v>1</v>
      </c>
      <c r="BY567">
        <v>113</v>
      </c>
      <c r="BZ567">
        <v>116</v>
      </c>
      <c r="CA567">
        <v>103</v>
      </c>
      <c r="CB567">
        <v>39</v>
      </c>
    </row>
    <row r="568" spans="1:80">
      <c r="A568" s="4">
        <v>16</v>
      </c>
      <c r="B568" s="4">
        <v>13</v>
      </c>
      <c r="C568">
        <v>2</v>
      </c>
      <c r="D568">
        <v>1</v>
      </c>
      <c r="E568">
        <v>24</v>
      </c>
      <c r="F568">
        <v>15</v>
      </c>
      <c r="G568">
        <v>4</v>
      </c>
      <c r="H568">
        <v>1</v>
      </c>
      <c r="I568">
        <v>26</v>
      </c>
      <c r="J568">
        <v>21</v>
      </c>
      <c r="K568">
        <v>1</v>
      </c>
      <c r="L568">
        <v>2</v>
      </c>
      <c r="M568">
        <v>40</v>
      </c>
      <c r="N568">
        <v>2</v>
      </c>
      <c r="O568">
        <v>2</v>
      </c>
      <c r="P568">
        <v>2</v>
      </c>
      <c r="Q568">
        <v>32</v>
      </c>
      <c r="R568">
        <v>18</v>
      </c>
      <c r="S568">
        <v>3</v>
      </c>
      <c r="T568">
        <v>2</v>
      </c>
      <c r="U568">
        <v>46</v>
      </c>
      <c r="V568">
        <v>25</v>
      </c>
      <c r="W568">
        <v>4</v>
      </c>
      <c r="X568">
        <v>2</v>
      </c>
      <c r="Y568">
        <v>75</v>
      </c>
      <c r="Z568">
        <v>46</v>
      </c>
      <c r="AA568">
        <v>26</v>
      </c>
      <c r="AB568">
        <v>1</v>
      </c>
      <c r="AC568">
        <v>83</v>
      </c>
      <c r="AD568">
        <v>6</v>
      </c>
      <c r="AE568">
        <v>73</v>
      </c>
      <c r="AF568">
        <v>3</v>
      </c>
      <c r="AG568">
        <v>80</v>
      </c>
      <c r="AH568">
        <v>34</v>
      </c>
      <c r="AI568">
        <v>7</v>
      </c>
      <c r="AJ568">
        <v>3</v>
      </c>
      <c r="AK568">
        <v>97</v>
      </c>
      <c r="AL568">
        <v>52</v>
      </c>
      <c r="AM568">
        <v>10</v>
      </c>
      <c r="AN568">
        <v>1</v>
      </c>
      <c r="AO568">
        <v>100</v>
      </c>
      <c r="AP568">
        <v>95</v>
      </c>
      <c r="AQ568">
        <v>44</v>
      </c>
      <c r="AR568">
        <v>5</v>
      </c>
      <c r="AS568">
        <v>117</v>
      </c>
      <c r="AT568">
        <v>98</v>
      </c>
      <c r="AU568">
        <v>85</v>
      </c>
      <c r="AV568">
        <v>4</v>
      </c>
      <c r="AW568">
        <v>94</v>
      </c>
      <c r="AX568">
        <v>51</v>
      </c>
      <c r="AY568">
        <v>12</v>
      </c>
      <c r="AZ568">
        <v>8</v>
      </c>
      <c r="BA568">
        <v>110</v>
      </c>
      <c r="BB568">
        <v>85</v>
      </c>
      <c r="BC568">
        <v>9</v>
      </c>
      <c r="BD568">
        <v>3</v>
      </c>
      <c r="BE568">
        <v>116</v>
      </c>
      <c r="BF568">
        <v>86</v>
      </c>
      <c r="BG568">
        <v>14</v>
      </c>
      <c r="BH568">
        <v>2</v>
      </c>
      <c r="BI568">
        <v>94</v>
      </c>
      <c r="BJ568">
        <v>111</v>
      </c>
      <c r="BK568">
        <v>105</v>
      </c>
      <c r="BL568">
        <v>7</v>
      </c>
      <c r="BM568">
        <v>87</v>
      </c>
      <c r="BN568">
        <v>51</v>
      </c>
      <c r="BO568">
        <v>23</v>
      </c>
      <c r="BP568">
        <v>7</v>
      </c>
      <c r="BQ568">
        <v>106</v>
      </c>
      <c r="BR568">
        <v>78</v>
      </c>
      <c r="BS568">
        <v>11</v>
      </c>
      <c r="BT568">
        <v>4</v>
      </c>
      <c r="BU568">
        <v>114</v>
      </c>
      <c r="BV568">
        <v>109</v>
      </c>
      <c r="BW568">
        <v>33</v>
      </c>
      <c r="BX568">
        <v>4</v>
      </c>
      <c r="BY568">
        <v>109</v>
      </c>
      <c r="BZ568">
        <v>108</v>
      </c>
      <c r="CA568">
        <v>105</v>
      </c>
      <c r="CB568">
        <v>10</v>
      </c>
    </row>
    <row r="569" spans="1:80">
      <c r="A569" s="4">
        <v>18.5</v>
      </c>
      <c r="B569" s="4">
        <v>15</v>
      </c>
      <c r="C569">
        <v>4</v>
      </c>
      <c r="D569">
        <v>1</v>
      </c>
      <c r="E569">
        <v>9</v>
      </c>
      <c r="F569">
        <v>14</v>
      </c>
      <c r="G569">
        <v>4</v>
      </c>
      <c r="H569">
        <v>1</v>
      </c>
      <c r="I569">
        <v>24</v>
      </c>
      <c r="J569">
        <v>7</v>
      </c>
      <c r="K569">
        <v>8</v>
      </c>
      <c r="L569">
        <v>1</v>
      </c>
      <c r="M569">
        <v>10</v>
      </c>
      <c r="N569">
        <v>4</v>
      </c>
      <c r="O569">
        <v>16</v>
      </c>
      <c r="P569">
        <v>4</v>
      </c>
      <c r="Q569">
        <v>28</v>
      </c>
      <c r="R569">
        <v>21</v>
      </c>
      <c r="S569">
        <v>3</v>
      </c>
      <c r="T569">
        <v>2</v>
      </c>
      <c r="U569">
        <v>30</v>
      </c>
      <c r="V569">
        <v>19</v>
      </c>
      <c r="W569">
        <v>17</v>
      </c>
      <c r="X569">
        <v>2</v>
      </c>
      <c r="Y569">
        <v>56</v>
      </c>
      <c r="Z569">
        <v>28</v>
      </c>
      <c r="AA569">
        <v>11</v>
      </c>
      <c r="AB569">
        <v>2</v>
      </c>
      <c r="AC569">
        <v>58</v>
      </c>
      <c r="AD569">
        <v>45</v>
      </c>
      <c r="AE569">
        <v>34</v>
      </c>
      <c r="AF569">
        <v>3</v>
      </c>
      <c r="AG569">
        <v>57</v>
      </c>
      <c r="AH569">
        <v>20</v>
      </c>
      <c r="AI569">
        <v>7</v>
      </c>
      <c r="AJ569">
        <v>1</v>
      </c>
      <c r="AK569">
        <v>87</v>
      </c>
      <c r="AL569">
        <v>59</v>
      </c>
      <c r="AM569">
        <v>9</v>
      </c>
      <c r="AN569">
        <v>3</v>
      </c>
      <c r="AO569">
        <v>92</v>
      </c>
      <c r="AP569">
        <v>80</v>
      </c>
      <c r="AQ569">
        <v>35</v>
      </c>
      <c r="AR569">
        <v>2</v>
      </c>
      <c r="AS569">
        <v>107</v>
      </c>
      <c r="AT569">
        <v>52</v>
      </c>
      <c r="AU569">
        <v>42</v>
      </c>
      <c r="AV569">
        <v>2</v>
      </c>
      <c r="AW569">
        <v>105</v>
      </c>
      <c r="AX569">
        <v>57</v>
      </c>
      <c r="AY569">
        <v>6</v>
      </c>
      <c r="AZ569">
        <v>4</v>
      </c>
      <c r="BA569">
        <v>107</v>
      </c>
      <c r="BB569">
        <v>83</v>
      </c>
      <c r="BC569">
        <v>8</v>
      </c>
      <c r="BD569">
        <v>8</v>
      </c>
      <c r="BE569">
        <v>114</v>
      </c>
      <c r="BF569">
        <v>101</v>
      </c>
      <c r="BG569">
        <v>29</v>
      </c>
      <c r="BH569">
        <v>4</v>
      </c>
      <c r="BI569">
        <v>114</v>
      </c>
      <c r="BJ569">
        <v>113</v>
      </c>
      <c r="BK569">
        <v>97</v>
      </c>
      <c r="BL569">
        <v>7</v>
      </c>
      <c r="BM569">
        <v>88</v>
      </c>
      <c r="BN569">
        <v>57</v>
      </c>
      <c r="BO569">
        <v>21</v>
      </c>
      <c r="BP569">
        <v>6</v>
      </c>
      <c r="BQ569">
        <v>100</v>
      </c>
      <c r="BR569">
        <v>88</v>
      </c>
      <c r="BS569">
        <v>26</v>
      </c>
      <c r="BT569">
        <v>6</v>
      </c>
      <c r="BU569">
        <v>111</v>
      </c>
      <c r="BV569">
        <v>111</v>
      </c>
      <c r="BW569">
        <v>55</v>
      </c>
      <c r="BX569">
        <v>4</v>
      </c>
      <c r="BY569">
        <v>117</v>
      </c>
      <c r="BZ569">
        <v>114</v>
      </c>
      <c r="CA569">
        <v>90</v>
      </c>
      <c r="CB569">
        <v>11</v>
      </c>
    </row>
    <row r="570" spans="1:80">
      <c r="A570" s="4">
        <v>13</v>
      </c>
      <c r="B570" s="4">
        <v>14.5</v>
      </c>
      <c r="C570">
        <v>1</v>
      </c>
      <c r="D570">
        <v>1</v>
      </c>
      <c r="E570">
        <v>18</v>
      </c>
      <c r="F570">
        <v>17</v>
      </c>
      <c r="G570">
        <v>4</v>
      </c>
      <c r="H570">
        <v>1</v>
      </c>
      <c r="I570">
        <v>29</v>
      </c>
      <c r="J570">
        <v>19</v>
      </c>
      <c r="K570">
        <v>8</v>
      </c>
      <c r="L570">
        <v>3</v>
      </c>
      <c r="M570">
        <v>7</v>
      </c>
      <c r="N570">
        <v>11</v>
      </c>
      <c r="O570">
        <v>17</v>
      </c>
      <c r="P570">
        <v>3</v>
      </c>
      <c r="Q570">
        <v>26</v>
      </c>
      <c r="R570">
        <v>22</v>
      </c>
      <c r="S570">
        <v>4</v>
      </c>
      <c r="T570">
        <v>2</v>
      </c>
      <c r="U570">
        <v>50</v>
      </c>
      <c r="V570">
        <v>30</v>
      </c>
      <c r="W570">
        <v>6</v>
      </c>
      <c r="X570">
        <v>3</v>
      </c>
      <c r="Y570">
        <v>37</v>
      </c>
      <c r="Z570">
        <v>38</v>
      </c>
      <c r="AA570">
        <v>16</v>
      </c>
      <c r="AB570">
        <v>2</v>
      </c>
      <c r="AC570">
        <v>61</v>
      </c>
      <c r="AD570">
        <v>38</v>
      </c>
      <c r="AE570">
        <v>19</v>
      </c>
      <c r="AF570">
        <v>1</v>
      </c>
      <c r="AG570">
        <v>70</v>
      </c>
      <c r="AH570">
        <v>35</v>
      </c>
      <c r="AI570">
        <v>19</v>
      </c>
      <c r="AJ570">
        <v>3</v>
      </c>
      <c r="AK570">
        <v>90</v>
      </c>
      <c r="AL570">
        <v>66</v>
      </c>
      <c r="AM570">
        <v>11</v>
      </c>
      <c r="AN570">
        <v>2</v>
      </c>
      <c r="AO570">
        <v>104</v>
      </c>
      <c r="AP570">
        <v>85</v>
      </c>
      <c r="AQ570">
        <v>21</v>
      </c>
      <c r="AR570">
        <v>3</v>
      </c>
      <c r="AS570">
        <v>113</v>
      </c>
      <c r="AT570">
        <v>104</v>
      </c>
      <c r="AU570">
        <v>57</v>
      </c>
      <c r="AV570">
        <v>2</v>
      </c>
      <c r="AW570">
        <v>91</v>
      </c>
      <c r="AX570">
        <v>58</v>
      </c>
      <c r="AY570">
        <v>11</v>
      </c>
      <c r="AZ570">
        <v>3</v>
      </c>
      <c r="BA570">
        <v>111</v>
      </c>
      <c r="BB570">
        <v>94</v>
      </c>
      <c r="BC570">
        <v>24</v>
      </c>
      <c r="BD570">
        <v>5</v>
      </c>
      <c r="BE570">
        <v>108</v>
      </c>
      <c r="BF570">
        <v>104</v>
      </c>
      <c r="BG570">
        <v>66</v>
      </c>
      <c r="BH570">
        <v>5</v>
      </c>
      <c r="BI570">
        <v>105</v>
      </c>
      <c r="BJ570">
        <v>111</v>
      </c>
      <c r="BK570">
        <v>94</v>
      </c>
      <c r="BL570">
        <v>16</v>
      </c>
      <c r="BM570">
        <v>93</v>
      </c>
      <c r="BN570">
        <v>58</v>
      </c>
      <c r="BO570">
        <v>10</v>
      </c>
      <c r="BP570">
        <v>1</v>
      </c>
      <c r="BQ570">
        <v>94</v>
      </c>
      <c r="BR570">
        <v>80</v>
      </c>
      <c r="BS570">
        <v>7</v>
      </c>
      <c r="BT570">
        <v>4</v>
      </c>
      <c r="BU570">
        <v>105</v>
      </c>
      <c r="BV570">
        <v>104</v>
      </c>
      <c r="BW570">
        <v>1</v>
      </c>
      <c r="BX570">
        <v>8</v>
      </c>
      <c r="BY570">
        <v>100</v>
      </c>
      <c r="BZ570">
        <v>111</v>
      </c>
      <c r="CA570">
        <v>100</v>
      </c>
      <c r="CB570">
        <v>5</v>
      </c>
    </row>
    <row r="571" spans="1:80">
      <c r="A571" s="4">
        <v>14</v>
      </c>
      <c r="B571" s="4">
        <v>10.5</v>
      </c>
      <c r="C571">
        <v>3</v>
      </c>
      <c r="D571">
        <v>2</v>
      </c>
      <c r="E571">
        <v>14</v>
      </c>
      <c r="F571">
        <v>16</v>
      </c>
      <c r="G571">
        <v>6</v>
      </c>
      <c r="H571">
        <v>1</v>
      </c>
      <c r="I571">
        <v>26</v>
      </c>
      <c r="J571">
        <v>18</v>
      </c>
      <c r="K571">
        <v>10</v>
      </c>
      <c r="L571">
        <v>2</v>
      </c>
      <c r="M571">
        <v>2</v>
      </c>
      <c r="N571">
        <v>8</v>
      </c>
      <c r="O571">
        <v>29</v>
      </c>
      <c r="P571">
        <v>1</v>
      </c>
      <c r="Q571">
        <v>31</v>
      </c>
      <c r="R571">
        <v>16</v>
      </c>
      <c r="S571">
        <v>6</v>
      </c>
      <c r="T571">
        <v>1</v>
      </c>
      <c r="U571">
        <v>42</v>
      </c>
      <c r="V571">
        <v>31</v>
      </c>
      <c r="W571">
        <v>9</v>
      </c>
      <c r="X571">
        <v>2</v>
      </c>
      <c r="Y571">
        <v>73</v>
      </c>
      <c r="Z571">
        <v>57</v>
      </c>
      <c r="AA571">
        <v>20</v>
      </c>
      <c r="AB571">
        <v>1</v>
      </c>
      <c r="AC571">
        <v>58</v>
      </c>
      <c r="AD571">
        <v>48</v>
      </c>
      <c r="AE571">
        <v>52</v>
      </c>
      <c r="AF571">
        <v>7</v>
      </c>
      <c r="AG571">
        <v>59</v>
      </c>
      <c r="AH571">
        <v>37</v>
      </c>
      <c r="AI571">
        <v>12</v>
      </c>
      <c r="AJ571">
        <v>5</v>
      </c>
      <c r="AK571">
        <v>94</v>
      </c>
      <c r="AL571">
        <v>67</v>
      </c>
      <c r="AM571">
        <v>6</v>
      </c>
      <c r="AN571">
        <v>2</v>
      </c>
      <c r="AO571">
        <v>101</v>
      </c>
      <c r="AP571">
        <v>75</v>
      </c>
      <c r="AQ571">
        <v>44</v>
      </c>
      <c r="AR571">
        <v>4</v>
      </c>
      <c r="AS571">
        <v>93</v>
      </c>
      <c r="AT571">
        <v>105</v>
      </c>
      <c r="AU571">
        <v>49</v>
      </c>
      <c r="AV571">
        <v>1</v>
      </c>
      <c r="AW571">
        <v>89</v>
      </c>
      <c r="AX571">
        <v>46</v>
      </c>
      <c r="AY571">
        <v>17</v>
      </c>
      <c r="AZ571">
        <v>3</v>
      </c>
      <c r="BA571">
        <v>100</v>
      </c>
      <c r="BB571">
        <v>77</v>
      </c>
      <c r="BC571">
        <v>12</v>
      </c>
      <c r="BD571">
        <v>1</v>
      </c>
      <c r="BE571">
        <v>100</v>
      </c>
      <c r="BF571">
        <v>102</v>
      </c>
      <c r="BG571">
        <v>12</v>
      </c>
      <c r="BH571">
        <v>1</v>
      </c>
      <c r="BI571">
        <v>110</v>
      </c>
      <c r="BJ571">
        <v>101</v>
      </c>
      <c r="BK571">
        <v>94</v>
      </c>
      <c r="BL571">
        <v>6</v>
      </c>
      <c r="BM571">
        <v>96</v>
      </c>
      <c r="BN571">
        <v>59</v>
      </c>
      <c r="BO571">
        <v>11</v>
      </c>
      <c r="BP571">
        <v>5</v>
      </c>
      <c r="BQ571">
        <v>102</v>
      </c>
      <c r="BR571">
        <v>87</v>
      </c>
      <c r="BS571">
        <v>17</v>
      </c>
      <c r="BT571">
        <v>1</v>
      </c>
      <c r="BU571">
        <v>118</v>
      </c>
      <c r="BV571">
        <v>104</v>
      </c>
      <c r="BW571">
        <v>56</v>
      </c>
      <c r="BX571">
        <v>6</v>
      </c>
      <c r="BY571">
        <v>121</v>
      </c>
      <c r="BZ571">
        <v>109</v>
      </c>
      <c r="CA571">
        <v>104</v>
      </c>
      <c r="CB571">
        <v>7</v>
      </c>
    </row>
    <row r="572" spans="1:80">
      <c r="A572" s="4">
        <v>16.5</v>
      </c>
      <c r="B572" s="4">
        <v>13.5</v>
      </c>
      <c r="C572">
        <v>5</v>
      </c>
      <c r="D572">
        <v>1</v>
      </c>
      <c r="E572">
        <v>15</v>
      </c>
      <c r="F572">
        <v>21</v>
      </c>
      <c r="G572">
        <v>2</v>
      </c>
      <c r="H572">
        <v>2</v>
      </c>
      <c r="I572">
        <v>23</v>
      </c>
      <c r="J572">
        <v>27</v>
      </c>
      <c r="K572">
        <v>6</v>
      </c>
      <c r="L572">
        <v>1</v>
      </c>
      <c r="M572">
        <v>37</v>
      </c>
      <c r="N572">
        <v>8</v>
      </c>
      <c r="O572">
        <v>22</v>
      </c>
      <c r="P572">
        <v>1</v>
      </c>
      <c r="Q572">
        <v>35</v>
      </c>
      <c r="R572">
        <v>21</v>
      </c>
      <c r="S572">
        <v>7</v>
      </c>
      <c r="T572">
        <v>1</v>
      </c>
      <c r="U572">
        <v>40</v>
      </c>
      <c r="V572">
        <v>12</v>
      </c>
      <c r="W572">
        <v>4</v>
      </c>
      <c r="X572">
        <v>0</v>
      </c>
      <c r="Y572">
        <v>37</v>
      </c>
      <c r="Z572">
        <v>50</v>
      </c>
      <c r="AA572">
        <v>8</v>
      </c>
      <c r="AB572">
        <v>2</v>
      </c>
      <c r="AC572">
        <v>52</v>
      </c>
      <c r="AD572">
        <v>70</v>
      </c>
      <c r="AE572">
        <v>67</v>
      </c>
      <c r="AF572">
        <v>1</v>
      </c>
      <c r="AG572">
        <v>62</v>
      </c>
      <c r="AH572">
        <v>33</v>
      </c>
      <c r="AI572">
        <v>10</v>
      </c>
      <c r="AJ572">
        <v>2</v>
      </c>
      <c r="AK572">
        <v>99</v>
      </c>
      <c r="AL572">
        <v>77</v>
      </c>
      <c r="AM572">
        <v>4</v>
      </c>
      <c r="AN572">
        <v>1</v>
      </c>
      <c r="AO572">
        <v>106</v>
      </c>
      <c r="AP572">
        <v>88</v>
      </c>
      <c r="AQ572">
        <v>17</v>
      </c>
      <c r="AR572">
        <v>2</v>
      </c>
      <c r="AS572">
        <v>108</v>
      </c>
      <c r="AT572">
        <v>98</v>
      </c>
      <c r="AU572">
        <v>81</v>
      </c>
      <c r="AV572">
        <v>5</v>
      </c>
      <c r="AW572">
        <v>94</v>
      </c>
      <c r="AX572">
        <v>49</v>
      </c>
      <c r="AY572">
        <v>16</v>
      </c>
      <c r="AZ572">
        <v>4</v>
      </c>
      <c r="BA572">
        <v>96</v>
      </c>
      <c r="BB572">
        <v>86</v>
      </c>
      <c r="BC572">
        <v>27</v>
      </c>
      <c r="BD572">
        <v>3</v>
      </c>
      <c r="BE572">
        <v>118</v>
      </c>
      <c r="BF572">
        <v>104</v>
      </c>
      <c r="BG572">
        <v>35</v>
      </c>
      <c r="BH572">
        <v>1</v>
      </c>
      <c r="BI572">
        <v>109</v>
      </c>
      <c r="BJ572">
        <v>115</v>
      </c>
      <c r="BK572">
        <v>105</v>
      </c>
      <c r="BL572">
        <v>17</v>
      </c>
      <c r="BM572">
        <v>86</v>
      </c>
      <c r="BN572">
        <v>52</v>
      </c>
      <c r="BO572">
        <v>23</v>
      </c>
      <c r="BP572">
        <v>5</v>
      </c>
      <c r="BQ572">
        <v>102</v>
      </c>
      <c r="BR572">
        <v>82</v>
      </c>
      <c r="BS572">
        <v>19</v>
      </c>
      <c r="BT572">
        <v>6</v>
      </c>
      <c r="BU572">
        <v>114</v>
      </c>
      <c r="BV572">
        <v>105</v>
      </c>
      <c r="BW572">
        <v>58</v>
      </c>
      <c r="BX572">
        <v>6</v>
      </c>
      <c r="BY572">
        <v>91</v>
      </c>
      <c r="BZ572">
        <v>121</v>
      </c>
      <c r="CA572">
        <v>101</v>
      </c>
      <c r="CB572">
        <v>22</v>
      </c>
    </row>
    <row r="573" spans="1:80">
      <c r="A573" s="4">
        <v>13</v>
      </c>
      <c r="B573" s="4">
        <v>10.5</v>
      </c>
      <c r="C573">
        <v>3</v>
      </c>
      <c r="D573">
        <v>1</v>
      </c>
      <c r="E573">
        <v>11</v>
      </c>
      <c r="F573">
        <v>12</v>
      </c>
      <c r="G573">
        <v>3</v>
      </c>
      <c r="H573">
        <v>2</v>
      </c>
      <c r="I573">
        <v>11</v>
      </c>
      <c r="J573">
        <v>23</v>
      </c>
      <c r="K573">
        <v>3</v>
      </c>
      <c r="L573">
        <v>2</v>
      </c>
      <c r="M573">
        <v>3</v>
      </c>
      <c r="N573">
        <v>6</v>
      </c>
      <c r="O573">
        <v>16</v>
      </c>
      <c r="P573">
        <v>0</v>
      </c>
      <c r="Q573">
        <v>27</v>
      </c>
      <c r="R573">
        <v>19</v>
      </c>
      <c r="S573">
        <v>10</v>
      </c>
      <c r="T573">
        <v>1</v>
      </c>
      <c r="U573">
        <v>52</v>
      </c>
      <c r="V573">
        <v>21</v>
      </c>
      <c r="W573">
        <v>2</v>
      </c>
      <c r="X573">
        <v>1</v>
      </c>
      <c r="Y573">
        <v>73</v>
      </c>
      <c r="Z573">
        <v>43</v>
      </c>
      <c r="AA573">
        <v>29</v>
      </c>
      <c r="AB573">
        <v>2</v>
      </c>
      <c r="AC573">
        <v>90</v>
      </c>
      <c r="AD573">
        <v>75</v>
      </c>
      <c r="AE573">
        <v>45</v>
      </c>
      <c r="AF573">
        <v>6</v>
      </c>
      <c r="AG573">
        <v>64</v>
      </c>
      <c r="AH573">
        <v>35</v>
      </c>
      <c r="AI573">
        <v>11</v>
      </c>
      <c r="AJ573">
        <v>4</v>
      </c>
      <c r="AK573">
        <v>88</v>
      </c>
      <c r="AL573">
        <v>75</v>
      </c>
      <c r="AM573">
        <v>4</v>
      </c>
      <c r="AN573">
        <v>3</v>
      </c>
      <c r="AO573">
        <v>104</v>
      </c>
      <c r="AP573">
        <v>88</v>
      </c>
      <c r="AQ573">
        <v>11</v>
      </c>
      <c r="AR573">
        <v>2</v>
      </c>
      <c r="AS573">
        <v>101</v>
      </c>
      <c r="AT573">
        <v>105</v>
      </c>
      <c r="AU573">
        <v>55</v>
      </c>
      <c r="AV573">
        <v>2</v>
      </c>
      <c r="AW573">
        <v>85</v>
      </c>
      <c r="AX573">
        <v>61</v>
      </c>
      <c r="AY573">
        <v>16</v>
      </c>
      <c r="AZ573">
        <v>5</v>
      </c>
      <c r="BA573">
        <v>108</v>
      </c>
      <c r="BB573">
        <v>90</v>
      </c>
      <c r="BC573">
        <v>10</v>
      </c>
      <c r="BD573">
        <v>6</v>
      </c>
      <c r="BE573">
        <v>112</v>
      </c>
      <c r="BF573">
        <v>87</v>
      </c>
      <c r="BG573">
        <v>57</v>
      </c>
      <c r="BH573">
        <v>7</v>
      </c>
      <c r="BI573">
        <v>116</v>
      </c>
      <c r="BJ573">
        <v>107</v>
      </c>
      <c r="BK573">
        <v>86</v>
      </c>
      <c r="BL573">
        <v>5</v>
      </c>
      <c r="BM573">
        <v>98</v>
      </c>
      <c r="BN573">
        <v>60</v>
      </c>
      <c r="BO573">
        <v>12</v>
      </c>
      <c r="BP573">
        <v>1</v>
      </c>
      <c r="BQ573">
        <v>95</v>
      </c>
      <c r="BR573">
        <v>97</v>
      </c>
      <c r="BS573">
        <v>9</v>
      </c>
      <c r="BT573">
        <v>2</v>
      </c>
      <c r="BU573">
        <v>111</v>
      </c>
      <c r="BV573">
        <v>104</v>
      </c>
      <c r="BW573">
        <v>53</v>
      </c>
      <c r="BX573">
        <v>3</v>
      </c>
      <c r="BY573">
        <v>102</v>
      </c>
      <c r="BZ573">
        <v>113</v>
      </c>
      <c r="CA573">
        <v>97</v>
      </c>
      <c r="CB573">
        <v>7</v>
      </c>
    </row>
    <row r="574" spans="1:80">
      <c r="A574" s="4">
        <v>17.5</v>
      </c>
      <c r="B574" s="4">
        <v>10.5</v>
      </c>
      <c r="C574">
        <v>3</v>
      </c>
      <c r="D574">
        <v>2</v>
      </c>
      <c r="E574">
        <v>12</v>
      </c>
      <c r="F574">
        <v>12</v>
      </c>
      <c r="G574">
        <v>7</v>
      </c>
      <c r="H574">
        <v>2</v>
      </c>
      <c r="I574">
        <v>17</v>
      </c>
      <c r="J574">
        <v>29</v>
      </c>
      <c r="K574">
        <v>7</v>
      </c>
      <c r="L574">
        <v>2</v>
      </c>
      <c r="M574">
        <v>9</v>
      </c>
      <c r="N574">
        <v>27</v>
      </c>
      <c r="O574">
        <v>17</v>
      </c>
      <c r="P574">
        <v>2</v>
      </c>
      <c r="Q574">
        <v>33</v>
      </c>
      <c r="R574">
        <v>13</v>
      </c>
      <c r="S574">
        <v>3</v>
      </c>
      <c r="T574">
        <v>2</v>
      </c>
      <c r="U574">
        <v>50</v>
      </c>
      <c r="V574">
        <v>24</v>
      </c>
      <c r="W574">
        <v>4</v>
      </c>
      <c r="X574">
        <v>3</v>
      </c>
      <c r="Y574">
        <v>65</v>
      </c>
      <c r="Z574">
        <v>49</v>
      </c>
      <c r="AA574">
        <v>4</v>
      </c>
      <c r="AB574">
        <v>2</v>
      </c>
      <c r="AC574">
        <v>1</v>
      </c>
      <c r="AD574">
        <v>66</v>
      </c>
      <c r="AE574">
        <v>15</v>
      </c>
      <c r="AF574">
        <v>3</v>
      </c>
      <c r="AG574">
        <v>60</v>
      </c>
      <c r="AH574">
        <v>43</v>
      </c>
      <c r="AI574">
        <v>5</v>
      </c>
      <c r="AJ574">
        <v>4</v>
      </c>
      <c r="AK574">
        <v>80</v>
      </c>
      <c r="AL574">
        <v>50</v>
      </c>
      <c r="AM574">
        <v>5</v>
      </c>
      <c r="AN574">
        <v>2</v>
      </c>
      <c r="AO574">
        <v>90</v>
      </c>
      <c r="AP574">
        <v>83</v>
      </c>
      <c r="AQ574">
        <v>30</v>
      </c>
      <c r="AR574">
        <v>8</v>
      </c>
      <c r="AS574">
        <v>96</v>
      </c>
      <c r="AT574">
        <v>64</v>
      </c>
      <c r="AU574">
        <v>84</v>
      </c>
      <c r="AV574">
        <v>6</v>
      </c>
      <c r="AW574">
        <v>90</v>
      </c>
      <c r="AX574">
        <v>55</v>
      </c>
      <c r="AY574">
        <v>9</v>
      </c>
      <c r="AZ574">
        <v>2</v>
      </c>
      <c r="BA574">
        <v>101</v>
      </c>
      <c r="BB574">
        <v>88</v>
      </c>
      <c r="BC574">
        <v>13</v>
      </c>
      <c r="BD574">
        <v>1</v>
      </c>
      <c r="BE574">
        <v>111</v>
      </c>
      <c r="BF574">
        <v>91</v>
      </c>
      <c r="BG574">
        <v>64</v>
      </c>
      <c r="BH574">
        <v>3</v>
      </c>
      <c r="BI574">
        <v>117</v>
      </c>
      <c r="BJ574">
        <v>103</v>
      </c>
      <c r="BK574">
        <v>98</v>
      </c>
      <c r="BL574">
        <v>7</v>
      </c>
      <c r="BM574">
        <v>91</v>
      </c>
      <c r="BN574">
        <v>61</v>
      </c>
      <c r="BO574">
        <v>19</v>
      </c>
      <c r="BP574">
        <v>3</v>
      </c>
      <c r="BQ574">
        <v>106</v>
      </c>
      <c r="BR574">
        <v>78</v>
      </c>
      <c r="BS574">
        <v>17</v>
      </c>
      <c r="BT574">
        <v>3</v>
      </c>
      <c r="BU574">
        <v>105</v>
      </c>
      <c r="BV574">
        <v>110</v>
      </c>
      <c r="BW574">
        <v>67</v>
      </c>
      <c r="BX574">
        <v>10</v>
      </c>
      <c r="BY574">
        <v>115</v>
      </c>
      <c r="BZ574">
        <v>113</v>
      </c>
      <c r="CA574">
        <v>97</v>
      </c>
      <c r="CB574">
        <v>2</v>
      </c>
    </row>
    <row r="575" spans="1:80">
      <c r="A575" s="4">
        <v>14</v>
      </c>
      <c r="B575" s="4">
        <v>12.5</v>
      </c>
      <c r="C575">
        <v>6</v>
      </c>
      <c r="D575">
        <v>1</v>
      </c>
      <c r="E575">
        <v>14</v>
      </c>
      <c r="F575">
        <v>14</v>
      </c>
      <c r="G575">
        <v>5</v>
      </c>
      <c r="H575">
        <v>2</v>
      </c>
      <c r="I575">
        <v>16</v>
      </c>
      <c r="J575">
        <v>19</v>
      </c>
      <c r="K575">
        <v>11</v>
      </c>
      <c r="L575">
        <v>1</v>
      </c>
      <c r="M575">
        <v>16</v>
      </c>
      <c r="N575">
        <v>3</v>
      </c>
      <c r="O575">
        <v>2</v>
      </c>
      <c r="P575">
        <v>4</v>
      </c>
      <c r="Q575">
        <v>34</v>
      </c>
      <c r="R575">
        <v>23</v>
      </c>
      <c r="S575">
        <v>3</v>
      </c>
      <c r="T575">
        <v>1</v>
      </c>
      <c r="U575">
        <v>40</v>
      </c>
      <c r="V575">
        <v>28</v>
      </c>
      <c r="W575">
        <v>1</v>
      </c>
      <c r="X575">
        <v>1</v>
      </c>
      <c r="Y575">
        <v>43</v>
      </c>
      <c r="Z575">
        <v>56</v>
      </c>
      <c r="AA575">
        <v>12</v>
      </c>
      <c r="AB575">
        <v>2</v>
      </c>
      <c r="AC575">
        <v>21</v>
      </c>
      <c r="AD575">
        <v>55</v>
      </c>
      <c r="AE575">
        <v>51</v>
      </c>
      <c r="AF575">
        <v>3</v>
      </c>
      <c r="AG575">
        <v>71</v>
      </c>
      <c r="AH575">
        <v>39</v>
      </c>
      <c r="AI575">
        <v>11</v>
      </c>
      <c r="AJ575">
        <v>3</v>
      </c>
      <c r="AK575">
        <v>73</v>
      </c>
      <c r="AL575">
        <v>64</v>
      </c>
      <c r="AM575">
        <v>18</v>
      </c>
      <c r="AN575">
        <v>3</v>
      </c>
      <c r="AO575">
        <v>100</v>
      </c>
      <c r="AP575">
        <v>87</v>
      </c>
      <c r="AQ575">
        <v>53</v>
      </c>
      <c r="AR575">
        <v>0</v>
      </c>
      <c r="AS575">
        <v>115</v>
      </c>
      <c r="AT575">
        <v>98</v>
      </c>
      <c r="AU575">
        <v>70</v>
      </c>
      <c r="AV575">
        <v>1</v>
      </c>
      <c r="AW575">
        <v>85</v>
      </c>
      <c r="AX575">
        <v>75</v>
      </c>
      <c r="AY575">
        <v>18</v>
      </c>
      <c r="AZ575">
        <v>4</v>
      </c>
      <c r="BA575">
        <v>104</v>
      </c>
      <c r="BB575">
        <v>96</v>
      </c>
      <c r="BC575">
        <v>11</v>
      </c>
      <c r="BD575">
        <v>3</v>
      </c>
      <c r="BE575">
        <v>117</v>
      </c>
      <c r="BF575">
        <v>87</v>
      </c>
      <c r="BG575">
        <v>75</v>
      </c>
      <c r="BH575">
        <v>1</v>
      </c>
      <c r="BI575">
        <v>119</v>
      </c>
      <c r="BJ575">
        <v>112</v>
      </c>
      <c r="BK575">
        <v>107</v>
      </c>
      <c r="BL575">
        <v>7</v>
      </c>
      <c r="BM575">
        <v>95</v>
      </c>
      <c r="BN575">
        <v>61</v>
      </c>
      <c r="BO575">
        <v>8</v>
      </c>
      <c r="BP575">
        <v>3</v>
      </c>
      <c r="BQ575">
        <v>110</v>
      </c>
      <c r="BR575">
        <v>89</v>
      </c>
      <c r="BS575">
        <v>23</v>
      </c>
      <c r="BT575">
        <v>11</v>
      </c>
      <c r="BU575">
        <v>111</v>
      </c>
      <c r="BV575">
        <v>90</v>
      </c>
      <c r="BW575">
        <v>64</v>
      </c>
      <c r="BX575">
        <v>2</v>
      </c>
      <c r="BY575">
        <v>119</v>
      </c>
      <c r="BZ575">
        <v>107</v>
      </c>
      <c r="CA575">
        <v>97</v>
      </c>
      <c r="CB575">
        <v>4</v>
      </c>
    </row>
    <row r="576" spans="1:80">
      <c r="A576" s="4">
        <v>18</v>
      </c>
      <c r="B576" s="4">
        <v>9.5</v>
      </c>
      <c r="C576">
        <v>3</v>
      </c>
      <c r="D576">
        <v>1</v>
      </c>
      <c r="E576">
        <v>17</v>
      </c>
      <c r="F576">
        <v>15</v>
      </c>
      <c r="G576">
        <v>6</v>
      </c>
      <c r="H576">
        <v>2</v>
      </c>
      <c r="I576">
        <v>12</v>
      </c>
      <c r="J576">
        <v>15</v>
      </c>
      <c r="K576">
        <v>3</v>
      </c>
      <c r="L576">
        <v>4</v>
      </c>
      <c r="M576">
        <v>28</v>
      </c>
      <c r="N576">
        <v>20</v>
      </c>
      <c r="O576">
        <v>18</v>
      </c>
      <c r="P576">
        <v>1</v>
      </c>
      <c r="Q576">
        <v>33</v>
      </c>
      <c r="R576">
        <v>14</v>
      </c>
      <c r="S576">
        <v>5</v>
      </c>
      <c r="T576">
        <v>2</v>
      </c>
      <c r="U576">
        <v>50</v>
      </c>
      <c r="V576">
        <v>26</v>
      </c>
      <c r="W576">
        <v>8</v>
      </c>
      <c r="X576">
        <v>1</v>
      </c>
      <c r="Y576">
        <v>44</v>
      </c>
      <c r="Z576">
        <v>70</v>
      </c>
      <c r="AA576">
        <v>24</v>
      </c>
      <c r="AB576">
        <v>2</v>
      </c>
      <c r="AC576">
        <v>83</v>
      </c>
      <c r="AD576">
        <v>14</v>
      </c>
      <c r="AE576">
        <v>31</v>
      </c>
      <c r="AF576">
        <v>3</v>
      </c>
      <c r="AG576">
        <v>60</v>
      </c>
      <c r="AH576">
        <v>39</v>
      </c>
      <c r="AI576">
        <v>6</v>
      </c>
      <c r="AJ576">
        <v>2</v>
      </c>
      <c r="AK576">
        <v>90</v>
      </c>
      <c r="AL576">
        <v>66</v>
      </c>
      <c r="AM576">
        <v>7</v>
      </c>
      <c r="AN576">
        <v>3</v>
      </c>
      <c r="AO576">
        <v>85</v>
      </c>
      <c r="AP576">
        <v>83</v>
      </c>
      <c r="AQ576">
        <v>35</v>
      </c>
      <c r="AR576">
        <v>2</v>
      </c>
      <c r="AS576">
        <v>102</v>
      </c>
      <c r="AT576">
        <v>101</v>
      </c>
      <c r="AU576">
        <v>100</v>
      </c>
      <c r="AV576">
        <v>1</v>
      </c>
      <c r="AW576">
        <v>92</v>
      </c>
      <c r="AX576">
        <v>55</v>
      </c>
      <c r="AY576">
        <v>8</v>
      </c>
      <c r="AZ576">
        <v>3</v>
      </c>
      <c r="BA576">
        <v>111</v>
      </c>
      <c r="BB576">
        <v>85</v>
      </c>
      <c r="BC576">
        <v>13</v>
      </c>
      <c r="BD576">
        <v>2</v>
      </c>
      <c r="BE576">
        <v>116</v>
      </c>
      <c r="BF576">
        <v>79</v>
      </c>
      <c r="BG576">
        <v>57</v>
      </c>
      <c r="BH576">
        <v>0</v>
      </c>
      <c r="BI576">
        <v>114</v>
      </c>
      <c r="BJ576">
        <v>115</v>
      </c>
      <c r="BK576">
        <v>102</v>
      </c>
      <c r="BL576">
        <v>8</v>
      </c>
      <c r="BM576">
        <v>92</v>
      </c>
      <c r="BN576">
        <v>49</v>
      </c>
      <c r="BO576">
        <v>9</v>
      </c>
      <c r="BP576">
        <v>2</v>
      </c>
      <c r="BQ576">
        <v>104</v>
      </c>
      <c r="BR576">
        <v>64</v>
      </c>
      <c r="BS576">
        <v>10</v>
      </c>
      <c r="BT576">
        <v>6</v>
      </c>
      <c r="BU576">
        <v>116</v>
      </c>
      <c r="BV576">
        <v>101</v>
      </c>
      <c r="BW576">
        <v>54</v>
      </c>
      <c r="BX576">
        <v>3</v>
      </c>
      <c r="BY576">
        <v>120</v>
      </c>
      <c r="BZ576">
        <v>102</v>
      </c>
      <c r="CA576">
        <v>104</v>
      </c>
      <c r="CB576">
        <v>14</v>
      </c>
    </row>
    <row r="577" spans="1:80">
      <c r="A577" s="4">
        <v>20</v>
      </c>
      <c r="B577" s="4">
        <v>13.5</v>
      </c>
      <c r="C577">
        <v>4</v>
      </c>
      <c r="D577">
        <v>1</v>
      </c>
      <c r="E577">
        <v>13</v>
      </c>
      <c r="F577">
        <v>7</v>
      </c>
      <c r="G577">
        <v>3</v>
      </c>
      <c r="H577">
        <v>0</v>
      </c>
      <c r="I577">
        <v>31</v>
      </c>
      <c r="J577">
        <v>4</v>
      </c>
      <c r="K577">
        <v>5</v>
      </c>
      <c r="L577">
        <v>1</v>
      </c>
      <c r="M577">
        <v>16</v>
      </c>
      <c r="N577">
        <v>22</v>
      </c>
      <c r="O577">
        <v>5</v>
      </c>
      <c r="P577">
        <v>1</v>
      </c>
      <c r="Q577">
        <v>20</v>
      </c>
      <c r="R577">
        <v>21</v>
      </c>
      <c r="S577">
        <v>3</v>
      </c>
      <c r="T577">
        <v>2</v>
      </c>
      <c r="U577">
        <v>38</v>
      </c>
      <c r="V577">
        <v>24</v>
      </c>
      <c r="W577">
        <v>5</v>
      </c>
      <c r="X577">
        <v>3</v>
      </c>
      <c r="Y577">
        <v>72</v>
      </c>
      <c r="Z577">
        <v>63</v>
      </c>
      <c r="AA577">
        <v>29</v>
      </c>
      <c r="AB577">
        <v>3</v>
      </c>
      <c r="AC577">
        <v>48</v>
      </c>
      <c r="AD577">
        <v>51</v>
      </c>
      <c r="AE577">
        <v>17</v>
      </c>
      <c r="AF577">
        <v>7</v>
      </c>
      <c r="AG577">
        <v>68</v>
      </c>
      <c r="AH577">
        <v>39</v>
      </c>
      <c r="AI577">
        <v>6</v>
      </c>
      <c r="AJ577">
        <v>1</v>
      </c>
      <c r="AK577">
        <v>99</v>
      </c>
      <c r="AL577">
        <v>60</v>
      </c>
      <c r="AM577">
        <v>9</v>
      </c>
      <c r="AN577">
        <v>2</v>
      </c>
      <c r="AO577">
        <v>110</v>
      </c>
      <c r="AP577">
        <v>59</v>
      </c>
      <c r="AQ577">
        <v>38</v>
      </c>
      <c r="AR577">
        <v>7</v>
      </c>
      <c r="AS577">
        <v>95</v>
      </c>
      <c r="AT577">
        <v>98</v>
      </c>
      <c r="AU577">
        <v>79</v>
      </c>
      <c r="AV577">
        <v>3</v>
      </c>
      <c r="AW577">
        <v>85</v>
      </c>
      <c r="AX577">
        <v>54</v>
      </c>
      <c r="AY577">
        <v>21</v>
      </c>
      <c r="AZ577">
        <v>2</v>
      </c>
      <c r="BA577">
        <v>106</v>
      </c>
      <c r="BB577">
        <v>92</v>
      </c>
      <c r="BC577">
        <v>16</v>
      </c>
      <c r="BD577">
        <v>1</v>
      </c>
      <c r="BE577">
        <v>105</v>
      </c>
      <c r="BF577">
        <v>106</v>
      </c>
      <c r="BG577">
        <v>49</v>
      </c>
      <c r="BH577">
        <v>8</v>
      </c>
      <c r="BI577">
        <v>115</v>
      </c>
      <c r="BJ577">
        <v>123</v>
      </c>
      <c r="BK577">
        <v>110</v>
      </c>
      <c r="BL577">
        <v>12</v>
      </c>
      <c r="BM577">
        <v>95</v>
      </c>
      <c r="BN577">
        <v>42</v>
      </c>
      <c r="BO577">
        <v>11</v>
      </c>
      <c r="BP577">
        <v>3</v>
      </c>
      <c r="BQ577">
        <v>107</v>
      </c>
      <c r="BR577">
        <v>84</v>
      </c>
      <c r="BS577">
        <v>2</v>
      </c>
      <c r="BT577">
        <v>3</v>
      </c>
      <c r="BU577">
        <v>114</v>
      </c>
      <c r="BV577">
        <v>94</v>
      </c>
      <c r="BW577">
        <v>56</v>
      </c>
      <c r="BX577">
        <v>6</v>
      </c>
      <c r="BY577">
        <v>118</v>
      </c>
      <c r="BZ577">
        <v>107</v>
      </c>
      <c r="CA577">
        <v>97</v>
      </c>
      <c r="CB577">
        <v>4</v>
      </c>
    </row>
    <row r="578" spans="1:80">
      <c r="A578" s="4">
        <v>19.5</v>
      </c>
      <c r="B578" s="4">
        <v>10.5</v>
      </c>
      <c r="C578">
        <v>3</v>
      </c>
      <c r="D578">
        <v>2</v>
      </c>
      <c r="E578">
        <v>11</v>
      </c>
      <c r="F578">
        <v>16</v>
      </c>
      <c r="G578">
        <v>3</v>
      </c>
      <c r="H578">
        <v>1</v>
      </c>
      <c r="I578">
        <v>20</v>
      </c>
      <c r="J578">
        <v>30</v>
      </c>
      <c r="K578">
        <v>6</v>
      </c>
      <c r="L578">
        <v>2</v>
      </c>
      <c r="M578">
        <v>12</v>
      </c>
      <c r="N578">
        <v>3</v>
      </c>
      <c r="O578">
        <v>7</v>
      </c>
      <c r="P578">
        <v>2</v>
      </c>
      <c r="Q578">
        <v>33</v>
      </c>
      <c r="R578">
        <v>17</v>
      </c>
      <c r="S578">
        <v>6</v>
      </c>
      <c r="T578">
        <v>2</v>
      </c>
      <c r="U578">
        <v>49</v>
      </c>
      <c r="V578">
        <v>24</v>
      </c>
      <c r="W578">
        <v>4</v>
      </c>
      <c r="X578">
        <v>2</v>
      </c>
      <c r="Y578">
        <v>41</v>
      </c>
      <c r="Z578">
        <v>53</v>
      </c>
      <c r="AA578">
        <v>9</v>
      </c>
      <c r="AB578">
        <v>1</v>
      </c>
      <c r="AC578">
        <v>38</v>
      </c>
      <c r="AD578">
        <v>53</v>
      </c>
      <c r="AE578">
        <v>48</v>
      </c>
      <c r="AF578">
        <v>4</v>
      </c>
      <c r="AG578">
        <v>62</v>
      </c>
      <c r="AH578">
        <v>33</v>
      </c>
      <c r="AI578">
        <v>12</v>
      </c>
      <c r="AJ578">
        <v>3</v>
      </c>
      <c r="AK578">
        <v>78</v>
      </c>
      <c r="AL578">
        <v>57</v>
      </c>
      <c r="AM578">
        <v>17</v>
      </c>
      <c r="AN578">
        <v>2</v>
      </c>
      <c r="AO578">
        <v>107</v>
      </c>
      <c r="AP578">
        <v>86</v>
      </c>
      <c r="AQ578">
        <v>38</v>
      </c>
      <c r="AR578">
        <v>5</v>
      </c>
      <c r="AS578">
        <v>103</v>
      </c>
      <c r="AT578">
        <v>93</v>
      </c>
      <c r="AU578">
        <v>72</v>
      </c>
      <c r="AV578">
        <v>2</v>
      </c>
      <c r="AW578">
        <v>93</v>
      </c>
      <c r="AX578">
        <v>55</v>
      </c>
      <c r="AY578">
        <v>7</v>
      </c>
      <c r="AZ578">
        <v>2</v>
      </c>
      <c r="BA578">
        <v>110</v>
      </c>
      <c r="BB578">
        <v>84</v>
      </c>
      <c r="BC578">
        <v>34</v>
      </c>
      <c r="BD578">
        <v>5</v>
      </c>
      <c r="BE578">
        <v>115</v>
      </c>
      <c r="BF578">
        <v>97</v>
      </c>
      <c r="BG578">
        <v>23</v>
      </c>
      <c r="BH578">
        <v>4</v>
      </c>
      <c r="BI578">
        <v>107</v>
      </c>
      <c r="BJ578">
        <v>107</v>
      </c>
      <c r="BK578">
        <v>98</v>
      </c>
      <c r="BL578">
        <v>6</v>
      </c>
      <c r="BM578">
        <v>92</v>
      </c>
      <c r="BN578">
        <v>50</v>
      </c>
      <c r="BO578">
        <v>7</v>
      </c>
      <c r="BP578">
        <v>3</v>
      </c>
      <c r="BQ578">
        <v>106</v>
      </c>
      <c r="BR578">
        <v>78</v>
      </c>
      <c r="BS578">
        <v>27</v>
      </c>
      <c r="BT578">
        <v>8</v>
      </c>
      <c r="BU578">
        <v>113</v>
      </c>
      <c r="BV578">
        <v>110</v>
      </c>
      <c r="BW578">
        <v>63</v>
      </c>
      <c r="BX578">
        <v>1</v>
      </c>
      <c r="BY578">
        <v>111</v>
      </c>
      <c r="BZ578">
        <v>104</v>
      </c>
      <c r="CA578">
        <v>107</v>
      </c>
      <c r="CB578">
        <v>5</v>
      </c>
    </row>
    <row r="579" spans="1:80">
      <c r="A579" s="4">
        <v>15.5</v>
      </c>
      <c r="B579" s="4">
        <v>15</v>
      </c>
      <c r="C579">
        <v>3</v>
      </c>
      <c r="D579">
        <v>2</v>
      </c>
      <c r="E579">
        <v>18</v>
      </c>
      <c r="F579">
        <v>14</v>
      </c>
      <c r="G579">
        <v>5</v>
      </c>
      <c r="H579">
        <v>1</v>
      </c>
      <c r="I579">
        <v>11</v>
      </c>
      <c r="J579">
        <v>11</v>
      </c>
      <c r="K579">
        <v>2</v>
      </c>
      <c r="L579">
        <v>2</v>
      </c>
      <c r="M579">
        <v>51</v>
      </c>
      <c r="N579">
        <v>35</v>
      </c>
      <c r="O579">
        <v>3</v>
      </c>
      <c r="P579">
        <v>1</v>
      </c>
      <c r="Q579">
        <v>34</v>
      </c>
      <c r="R579">
        <v>16</v>
      </c>
      <c r="S579">
        <v>5</v>
      </c>
      <c r="T579">
        <v>1</v>
      </c>
      <c r="U579">
        <v>33</v>
      </c>
      <c r="V579">
        <v>24</v>
      </c>
      <c r="W579">
        <v>5</v>
      </c>
      <c r="X579">
        <v>3</v>
      </c>
      <c r="Y579">
        <v>68</v>
      </c>
      <c r="Z579">
        <v>60</v>
      </c>
      <c r="AA579">
        <v>9</v>
      </c>
      <c r="AB579">
        <v>1</v>
      </c>
      <c r="AC579">
        <v>78</v>
      </c>
      <c r="AD579">
        <v>78</v>
      </c>
      <c r="AE579">
        <v>15</v>
      </c>
      <c r="AF579">
        <v>2</v>
      </c>
      <c r="AG579">
        <v>59</v>
      </c>
      <c r="AH579">
        <v>31</v>
      </c>
      <c r="AI579">
        <v>4</v>
      </c>
      <c r="AJ579">
        <v>3</v>
      </c>
      <c r="AK579">
        <v>88</v>
      </c>
      <c r="AL579">
        <v>64</v>
      </c>
      <c r="AM579">
        <v>8</v>
      </c>
      <c r="AN579">
        <v>1</v>
      </c>
      <c r="AO579">
        <v>97</v>
      </c>
      <c r="AP579">
        <v>94</v>
      </c>
      <c r="AQ579">
        <v>36</v>
      </c>
      <c r="AR579">
        <v>1</v>
      </c>
      <c r="AS579">
        <v>114</v>
      </c>
      <c r="AT579">
        <v>95</v>
      </c>
      <c r="AU579">
        <v>74</v>
      </c>
      <c r="AV579">
        <v>1</v>
      </c>
      <c r="AW579">
        <v>88</v>
      </c>
      <c r="AX579">
        <v>56</v>
      </c>
      <c r="AY579">
        <v>17</v>
      </c>
      <c r="AZ579">
        <v>4</v>
      </c>
      <c r="BA579">
        <v>114</v>
      </c>
      <c r="BB579">
        <v>99</v>
      </c>
      <c r="BC579">
        <v>13</v>
      </c>
      <c r="BD579">
        <v>4</v>
      </c>
      <c r="BE579">
        <v>107</v>
      </c>
      <c r="BF579">
        <v>111</v>
      </c>
      <c r="BG579">
        <v>49</v>
      </c>
      <c r="BH579">
        <v>2</v>
      </c>
      <c r="BI579">
        <v>113</v>
      </c>
      <c r="BJ579">
        <v>109</v>
      </c>
      <c r="BK579">
        <v>68</v>
      </c>
      <c r="BL579">
        <v>2</v>
      </c>
      <c r="BM579">
        <v>101</v>
      </c>
      <c r="BN579">
        <v>48</v>
      </c>
      <c r="BO579">
        <v>4</v>
      </c>
      <c r="BP579">
        <v>3</v>
      </c>
      <c r="BQ579">
        <v>102</v>
      </c>
      <c r="BR579">
        <v>92</v>
      </c>
      <c r="BS579">
        <v>7</v>
      </c>
      <c r="BT579">
        <v>4</v>
      </c>
      <c r="BU579">
        <v>110</v>
      </c>
      <c r="BV579">
        <v>96</v>
      </c>
      <c r="BW579">
        <v>29</v>
      </c>
      <c r="BX579">
        <v>2</v>
      </c>
      <c r="BY579">
        <v>98</v>
      </c>
      <c r="BZ579">
        <v>95</v>
      </c>
      <c r="CA579">
        <v>93</v>
      </c>
      <c r="CB579">
        <v>28</v>
      </c>
    </row>
    <row r="580" spans="1:80">
      <c r="A580" s="4">
        <v>14.5</v>
      </c>
      <c r="B580" s="4">
        <v>9.5</v>
      </c>
      <c r="C580">
        <v>4</v>
      </c>
      <c r="D580">
        <v>2</v>
      </c>
      <c r="E580">
        <v>19</v>
      </c>
      <c r="F580">
        <v>14</v>
      </c>
      <c r="G580">
        <v>2</v>
      </c>
      <c r="H580">
        <v>1</v>
      </c>
      <c r="I580">
        <v>16</v>
      </c>
      <c r="J580">
        <v>25</v>
      </c>
      <c r="K580">
        <v>5</v>
      </c>
      <c r="L580">
        <v>2</v>
      </c>
      <c r="M580">
        <v>48</v>
      </c>
      <c r="N580">
        <v>24</v>
      </c>
      <c r="O580">
        <v>33</v>
      </c>
      <c r="P580">
        <v>2</v>
      </c>
      <c r="Q580">
        <v>37</v>
      </c>
      <c r="R580">
        <v>16</v>
      </c>
      <c r="S580">
        <v>4</v>
      </c>
      <c r="T580">
        <v>2</v>
      </c>
      <c r="U580">
        <v>53</v>
      </c>
      <c r="V580">
        <v>34</v>
      </c>
      <c r="W580">
        <v>2</v>
      </c>
      <c r="X580">
        <v>3</v>
      </c>
      <c r="Y580">
        <v>45</v>
      </c>
      <c r="Z580">
        <v>56</v>
      </c>
      <c r="AA580">
        <v>23</v>
      </c>
      <c r="AB580">
        <v>3</v>
      </c>
      <c r="AC580">
        <v>69</v>
      </c>
      <c r="AD580">
        <v>77</v>
      </c>
      <c r="AE580">
        <v>31</v>
      </c>
      <c r="AF580">
        <v>3</v>
      </c>
      <c r="AG580">
        <v>67</v>
      </c>
      <c r="AH580">
        <v>38</v>
      </c>
      <c r="AI580">
        <v>4</v>
      </c>
      <c r="AJ580">
        <v>2</v>
      </c>
      <c r="AK580">
        <v>85</v>
      </c>
      <c r="AL580">
        <v>55</v>
      </c>
      <c r="AM580">
        <v>10</v>
      </c>
      <c r="AN580">
        <v>2</v>
      </c>
      <c r="AO580">
        <v>103</v>
      </c>
      <c r="AP580">
        <v>90</v>
      </c>
      <c r="AQ580">
        <v>22</v>
      </c>
      <c r="AR580">
        <v>2</v>
      </c>
      <c r="AS580">
        <v>107</v>
      </c>
      <c r="AT580">
        <v>104</v>
      </c>
      <c r="AU580">
        <v>55</v>
      </c>
      <c r="AV580">
        <v>2</v>
      </c>
      <c r="AW580">
        <v>89</v>
      </c>
      <c r="AX580">
        <v>66</v>
      </c>
      <c r="AY580">
        <v>15</v>
      </c>
      <c r="AZ580">
        <v>1</v>
      </c>
      <c r="BA580">
        <v>112</v>
      </c>
      <c r="BB580">
        <v>74</v>
      </c>
      <c r="BC580">
        <v>10</v>
      </c>
      <c r="BD580">
        <v>2</v>
      </c>
      <c r="BE580">
        <v>116</v>
      </c>
      <c r="BF580">
        <v>108</v>
      </c>
      <c r="BG580">
        <v>45</v>
      </c>
      <c r="BH580">
        <v>3</v>
      </c>
      <c r="BI580">
        <v>111</v>
      </c>
      <c r="BJ580">
        <v>80</v>
      </c>
      <c r="BK580">
        <v>105</v>
      </c>
      <c r="BL580">
        <v>3</v>
      </c>
      <c r="BM580">
        <v>84</v>
      </c>
      <c r="BN580">
        <v>52</v>
      </c>
      <c r="BO580">
        <v>5</v>
      </c>
      <c r="BP580">
        <v>6</v>
      </c>
      <c r="BQ580">
        <v>109</v>
      </c>
      <c r="BR580">
        <v>81</v>
      </c>
      <c r="BS580">
        <v>9</v>
      </c>
      <c r="BT580">
        <v>4</v>
      </c>
      <c r="BU580">
        <v>108</v>
      </c>
      <c r="BV580">
        <v>97</v>
      </c>
      <c r="BW580">
        <v>25</v>
      </c>
      <c r="BX580">
        <v>3</v>
      </c>
      <c r="BY580">
        <v>113</v>
      </c>
      <c r="BZ580">
        <v>109</v>
      </c>
      <c r="CA580">
        <v>97</v>
      </c>
      <c r="CB580">
        <v>6</v>
      </c>
    </row>
    <row r="581" spans="1:80">
      <c r="A581" s="4">
        <v>16.5</v>
      </c>
      <c r="B581" s="4">
        <v>9.5</v>
      </c>
      <c r="C581">
        <v>2</v>
      </c>
      <c r="D581">
        <v>3</v>
      </c>
      <c r="E581">
        <v>16</v>
      </c>
      <c r="F581">
        <v>13</v>
      </c>
      <c r="G581">
        <v>4</v>
      </c>
      <c r="H581">
        <v>2</v>
      </c>
      <c r="I581">
        <v>32</v>
      </c>
      <c r="J581">
        <v>6</v>
      </c>
      <c r="K581">
        <v>8</v>
      </c>
      <c r="L581">
        <v>2</v>
      </c>
      <c r="M581">
        <v>25</v>
      </c>
      <c r="N581">
        <v>57</v>
      </c>
      <c r="O581">
        <v>10</v>
      </c>
      <c r="P581">
        <v>1</v>
      </c>
      <c r="Q581">
        <v>27</v>
      </c>
      <c r="R581">
        <v>18</v>
      </c>
      <c r="S581">
        <v>9</v>
      </c>
      <c r="T581">
        <v>1</v>
      </c>
      <c r="U581">
        <v>37</v>
      </c>
      <c r="V581">
        <v>34</v>
      </c>
      <c r="W581">
        <v>4</v>
      </c>
      <c r="X581">
        <v>3</v>
      </c>
      <c r="Y581">
        <v>45</v>
      </c>
      <c r="Z581">
        <v>60</v>
      </c>
      <c r="AA581">
        <v>10</v>
      </c>
      <c r="AB581">
        <v>5</v>
      </c>
      <c r="AC581">
        <v>71</v>
      </c>
      <c r="AD581">
        <v>79</v>
      </c>
      <c r="AE581">
        <v>33</v>
      </c>
      <c r="AF581">
        <v>3</v>
      </c>
      <c r="AG581">
        <v>56</v>
      </c>
      <c r="AH581">
        <v>35</v>
      </c>
      <c r="AI581">
        <v>15</v>
      </c>
      <c r="AJ581">
        <v>5</v>
      </c>
      <c r="AK581">
        <v>91</v>
      </c>
      <c r="AL581">
        <v>65</v>
      </c>
      <c r="AM581">
        <v>8</v>
      </c>
      <c r="AN581">
        <v>2</v>
      </c>
      <c r="AO581">
        <v>94</v>
      </c>
      <c r="AP581">
        <v>74</v>
      </c>
      <c r="AQ581">
        <v>6</v>
      </c>
      <c r="AR581">
        <v>5</v>
      </c>
      <c r="AS581">
        <v>113</v>
      </c>
      <c r="AT581">
        <v>96</v>
      </c>
      <c r="AU581">
        <v>72</v>
      </c>
      <c r="AV581">
        <v>17</v>
      </c>
      <c r="AW581">
        <v>97</v>
      </c>
      <c r="AX581">
        <v>58</v>
      </c>
      <c r="AY581">
        <v>8</v>
      </c>
      <c r="AZ581">
        <v>2</v>
      </c>
      <c r="BA581">
        <v>106</v>
      </c>
      <c r="BB581">
        <v>90</v>
      </c>
      <c r="BC581">
        <v>18</v>
      </c>
      <c r="BD581">
        <v>7</v>
      </c>
      <c r="BE581">
        <v>108</v>
      </c>
      <c r="BF581">
        <v>110</v>
      </c>
      <c r="BG581">
        <v>54</v>
      </c>
      <c r="BH581">
        <v>2</v>
      </c>
      <c r="BI581">
        <v>109</v>
      </c>
      <c r="BJ581">
        <v>107</v>
      </c>
      <c r="BK581">
        <v>95</v>
      </c>
      <c r="BL581">
        <v>15</v>
      </c>
      <c r="BM581">
        <v>88</v>
      </c>
      <c r="BN581">
        <v>59</v>
      </c>
      <c r="BO581">
        <v>18</v>
      </c>
      <c r="BP581">
        <v>2</v>
      </c>
      <c r="BQ581">
        <v>109</v>
      </c>
      <c r="BR581">
        <v>85</v>
      </c>
      <c r="BS581">
        <v>21</v>
      </c>
      <c r="BT581">
        <v>1</v>
      </c>
      <c r="BU581">
        <v>119</v>
      </c>
      <c r="BV581">
        <v>110</v>
      </c>
      <c r="BW581">
        <v>73</v>
      </c>
      <c r="BX581">
        <v>3</v>
      </c>
      <c r="BY581">
        <v>115</v>
      </c>
      <c r="BZ581">
        <v>106</v>
      </c>
      <c r="CA581">
        <v>81</v>
      </c>
      <c r="CB581">
        <v>2</v>
      </c>
    </row>
    <row r="582" spans="1:80">
      <c r="A582" s="4">
        <v>20.5</v>
      </c>
      <c r="B582" s="4">
        <v>14.5</v>
      </c>
      <c r="C582">
        <v>5</v>
      </c>
      <c r="D582">
        <v>1</v>
      </c>
      <c r="E582">
        <v>17</v>
      </c>
      <c r="F582">
        <v>16</v>
      </c>
      <c r="G582">
        <v>5</v>
      </c>
      <c r="H582">
        <v>1</v>
      </c>
      <c r="I582">
        <v>24</v>
      </c>
      <c r="J582">
        <v>17</v>
      </c>
      <c r="K582">
        <v>11</v>
      </c>
      <c r="L582">
        <v>2</v>
      </c>
      <c r="M582">
        <v>2</v>
      </c>
      <c r="N582">
        <v>26</v>
      </c>
      <c r="O582">
        <v>15</v>
      </c>
      <c r="P582">
        <v>2</v>
      </c>
      <c r="Q582">
        <v>26</v>
      </c>
      <c r="R582">
        <v>25</v>
      </c>
      <c r="S582">
        <v>1</v>
      </c>
      <c r="T582">
        <v>2</v>
      </c>
      <c r="U582">
        <v>46</v>
      </c>
      <c r="V582">
        <v>30</v>
      </c>
      <c r="W582">
        <v>7</v>
      </c>
      <c r="X582">
        <v>1</v>
      </c>
      <c r="Y582">
        <v>70</v>
      </c>
      <c r="Z582">
        <v>38</v>
      </c>
      <c r="AA582">
        <v>4</v>
      </c>
      <c r="AB582">
        <v>3</v>
      </c>
      <c r="AC582">
        <v>70</v>
      </c>
      <c r="AD582">
        <v>34</v>
      </c>
      <c r="AE582">
        <v>28</v>
      </c>
      <c r="AF582">
        <v>3</v>
      </c>
      <c r="AG582">
        <v>68</v>
      </c>
      <c r="AH582">
        <v>22</v>
      </c>
      <c r="AI582">
        <v>7</v>
      </c>
      <c r="AJ582">
        <v>3</v>
      </c>
      <c r="AK582">
        <v>91</v>
      </c>
      <c r="AL582">
        <v>67</v>
      </c>
      <c r="AM582">
        <v>5</v>
      </c>
      <c r="AN582">
        <v>3</v>
      </c>
      <c r="AO582">
        <v>104</v>
      </c>
      <c r="AP582">
        <v>86</v>
      </c>
      <c r="AQ582">
        <v>7</v>
      </c>
      <c r="AR582">
        <v>3</v>
      </c>
      <c r="AS582">
        <v>112</v>
      </c>
      <c r="AT582">
        <v>112</v>
      </c>
      <c r="AU582">
        <v>83</v>
      </c>
      <c r="AV582">
        <v>5</v>
      </c>
      <c r="AW582">
        <v>85</v>
      </c>
      <c r="AX582">
        <v>51</v>
      </c>
      <c r="AY582">
        <v>16</v>
      </c>
      <c r="AZ582">
        <v>4</v>
      </c>
      <c r="BA582">
        <v>105</v>
      </c>
      <c r="BB582">
        <v>77</v>
      </c>
      <c r="BC582">
        <v>14</v>
      </c>
      <c r="BD582">
        <v>7</v>
      </c>
      <c r="BE582">
        <v>118</v>
      </c>
      <c r="BF582">
        <v>97</v>
      </c>
      <c r="BG582">
        <v>25</v>
      </c>
      <c r="BH582">
        <v>2</v>
      </c>
      <c r="BI582">
        <v>117</v>
      </c>
      <c r="BJ582">
        <v>112</v>
      </c>
      <c r="BK582">
        <v>72</v>
      </c>
      <c r="BL582">
        <v>2</v>
      </c>
      <c r="BM582">
        <v>91</v>
      </c>
      <c r="BN582">
        <v>53</v>
      </c>
      <c r="BO582">
        <v>10</v>
      </c>
      <c r="BP582">
        <v>2</v>
      </c>
      <c r="BQ582">
        <v>103</v>
      </c>
      <c r="BR582">
        <v>90</v>
      </c>
      <c r="BS582">
        <v>20</v>
      </c>
      <c r="BT582">
        <v>2</v>
      </c>
      <c r="BU582">
        <v>113</v>
      </c>
      <c r="BV582">
        <v>97</v>
      </c>
      <c r="BW582">
        <v>46</v>
      </c>
      <c r="BX582">
        <v>4</v>
      </c>
      <c r="BY582">
        <v>120</v>
      </c>
      <c r="BZ582">
        <v>106</v>
      </c>
      <c r="CA582">
        <v>73</v>
      </c>
      <c r="CB582">
        <v>4</v>
      </c>
    </row>
    <row r="583" spans="1:80">
      <c r="A583" s="4">
        <v>14.5</v>
      </c>
      <c r="B583" s="4">
        <v>12</v>
      </c>
      <c r="C583">
        <v>2</v>
      </c>
      <c r="D583">
        <v>1</v>
      </c>
      <c r="E583">
        <v>14</v>
      </c>
      <c r="F583">
        <v>15</v>
      </c>
      <c r="G583">
        <v>4</v>
      </c>
      <c r="H583">
        <v>1</v>
      </c>
      <c r="I583">
        <v>37</v>
      </c>
      <c r="J583">
        <v>7</v>
      </c>
      <c r="K583">
        <v>14</v>
      </c>
      <c r="L583">
        <v>1</v>
      </c>
      <c r="M583">
        <v>19</v>
      </c>
      <c r="N583">
        <v>5</v>
      </c>
      <c r="O583">
        <v>8</v>
      </c>
      <c r="P583">
        <v>1</v>
      </c>
      <c r="Q583">
        <v>29</v>
      </c>
      <c r="R583">
        <v>22</v>
      </c>
      <c r="S583">
        <v>3</v>
      </c>
      <c r="T583">
        <v>1</v>
      </c>
      <c r="U583">
        <v>50</v>
      </c>
      <c r="V583">
        <v>27</v>
      </c>
      <c r="W583">
        <v>9</v>
      </c>
      <c r="X583">
        <v>2</v>
      </c>
      <c r="Y583">
        <v>77</v>
      </c>
      <c r="Z583">
        <v>42</v>
      </c>
      <c r="AA583">
        <v>17</v>
      </c>
      <c r="AB583">
        <v>2</v>
      </c>
      <c r="AC583">
        <v>74</v>
      </c>
      <c r="AD583">
        <v>77</v>
      </c>
      <c r="AE583">
        <v>39</v>
      </c>
      <c r="AF583">
        <v>3</v>
      </c>
      <c r="AG583">
        <v>59</v>
      </c>
      <c r="AH583">
        <v>31</v>
      </c>
      <c r="AI583">
        <v>7</v>
      </c>
      <c r="AJ583">
        <v>1</v>
      </c>
      <c r="AK583">
        <v>90</v>
      </c>
      <c r="AL583">
        <v>51</v>
      </c>
      <c r="AM583">
        <v>10</v>
      </c>
      <c r="AN583">
        <v>2</v>
      </c>
      <c r="AO583">
        <v>87</v>
      </c>
      <c r="AP583">
        <v>72</v>
      </c>
      <c r="AQ583">
        <v>23</v>
      </c>
      <c r="AR583">
        <v>2</v>
      </c>
      <c r="AS583">
        <v>115</v>
      </c>
      <c r="AT583">
        <v>98</v>
      </c>
      <c r="AU583">
        <v>59</v>
      </c>
      <c r="AV583">
        <v>1</v>
      </c>
      <c r="AW583">
        <v>94</v>
      </c>
      <c r="AX583">
        <v>57</v>
      </c>
      <c r="AY583">
        <v>15</v>
      </c>
      <c r="AZ583">
        <v>2</v>
      </c>
      <c r="BA583">
        <v>112</v>
      </c>
      <c r="BB583">
        <v>77</v>
      </c>
      <c r="BC583">
        <v>14</v>
      </c>
      <c r="BD583">
        <v>2</v>
      </c>
      <c r="BE583">
        <v>113</v>
      </c>
      <c r="BF583">
        <v>108</v>
      </c>
      <c r="BG583">
        <v>45</v>
      </c>
      <c r="BH583">
        <v>5</v>
      </c>
      <c r="BI583">
        <v>122</v>
      </c>
      <c r="BJ583">
        <v>115</v>
      </c>
      <c r="BK583">
        <v>108</v>
      </c>
      <c r="BL583">
        <v>1</v>
      </c>
      <c r="BM583">
        <v>89</v>
      </c>
      <c r="BN583">
        <v>56</v>
      </c>
      <c r="BO583">
        <v>8</v>
      </c>
      <c r="BP583">
        <v>3</v>
      </c>
      <c r="BQ583">
        <v>104</v>
      </c>
      <c r="BR583">
        <v>90</v>
      </c>
      <c r="BS583">
        <v>7</v>
      </c>
      <c r="BT583">
        <v>3</v>
      </c>
      <c r="BU583">
        <v>116</v>
      </c>
      <c r="BV583">
        <v>110</v>
      </c>
      <c r="BW583">
        <v>47</v>
      </c>
      <c r="BX583">
        <v>1</v>
      </c>
      <c r="BY583">
        <v>113</v>
      </c>
      <c r="BZ583">
        <v>117</v>
      </c>
      <c r="CA583">
        <v>98</v>
      </c>
      <c r="CB583">
        <v>4</v>
      </c>
    </row>
    <row r="584" spans="1:80">
      <c r="A584" s="4">
        <v>19</v>
      </c>
      <c r="B584" s="4">
        <v>12.5</v>
      </c>
      <c r="C584">
        <v>3</v>
      </c>
      <c r="D584">
        <v>1</v>
      </c>
      <c r="E584">
        <v>16</v>
      </c>
      <c r="F584">
        <v>14</v>
      </c>
      <c r="G584">
        <v>7</v>
      </c>
      <c r="H584">
        <v>3</v>
      </c>
      <c r="I584">
        <v>13</v>
      </c>
      <c r="J584">
        <v>26</v>
      </c>
      <c r="K584">
        <v>3</v>
      </c>
      <c r="L584">
        <v>1</v>
      </c>
      <c r="M584">
        <v>7</v>
      </c>
      <c r="N584">
        <v>20</v>
      </c>
      <c r="O584">
        <v>2</v>
      </c>
      <c r="P584">
        <v>2</v>
      </c>
      <c r="Q584">
        <v>31</v>
      </c>
      <c r="R584">
        <v>18</v>
      </c>
      <c r="S584">
        <v>3</v>
      </c>
      <c r="T584">
        <v>1</v>
      </c>
      <c r="U584">
        <v>43</v>
      </c>
      <c r="V584">
        <v>26</v>
      </c>
      <c r="W584">
        <v>6</v>
      </c>
      <c r="X584">
        <v>1</v>
      </c>
      <c r="Y584">
        <v>81</v>
      </c>
      <c r="Z584">
        <v>35</v>
      </c>
      <c r="AA584">
        <v>20</v>
      </c>
      <c r="AB584">
        <v>3</v>
      </c>
      <c r="AC584">
        <v>78</v>
      </c>
      <c r="AD584">
        <v>54</v>
      </c>
      <c r="AE584">
        <v>14</v>
      </c>
      <c r="AF584">
        <v>4</v>
      </c>
      <c r="AG584">
        <v>60</v>
      </c>
      <c r="AH584">
        <v>38</v>
      </c>
      <c r="AI584">
        <v>16</v>
      </c>
      <c r="AJ584">
        <v>3</v>
      </c>
      <c r="AK584">
        <v>87</v>
      </c>
      <c r="AL584">
        <v>66</v>
      </c>
      <c r="AM584">
        <v>20</v>
      </c>
      <c r="AN584">
        <v>4</v>
      </c>
      <c r="AO584">
        <v>104</v>
      </c>
      <c r="AP584">
        <v>96</v>
      </c>
      <c r="AQ584">
        <v>27</v>
      </c>
      <c r="AR584">
        <v>6</v>
      </c>
      <c r="AS584">
        <v>106</v>
      </c>
      <c r="AT584">
        <v>86</v>
      </c>
      <c r="AU584">
        <v>64</v>
      </c>
      <c r="AV584">
        <v>2</v>
      </c>
      <c r="AW584">
        <v>90</v>
      </c>
      <c r="AX584">
        <v>47</v>
      </c>
      <c r="AY584">
        <v>11</v>
      </c>
      <c r="AZ584">
        <v>1</v>
      </c>
      <c r="BA584">
        <v>106</v>
      </c>
      <c r="BB584">
        <v>92</v>
      </c>
      <c r="BC584">
        <v>17</v>
      </c>
      <c r="BD584">
        <v>7</v>
      </c>
      <c r="BE584">
        <v>118</v>
      </c>
      <c r="BF584">
        <v>109</v>
      </c>
      <c r="BG584">
        <v>45</v>
      </c>
      <c r="BH584">
        <v>7</v>
      </c>
      <c r="BI584">
        <v>113</v>
      </c>
      <c r="BJ584">
        <v>109</v>
      </c>
      <c r="BK584">
        <v>91</v>
      </c>
      <c r="BL584">
        <v>13</v>
      </c>
      <c r="BM584">
        <v>88</v>
      </c>
      <c r="BN584">
        <v>50</v>
      </c>
      <c r="BO584">
        <v>4</v>
      </c>
      <c r="BP584">
        <v>6</v>
      </c>
      <c r="BQ584">
        <v>110</v>
      </c>
      <c r="BR584">
        <v>92</v>
      </c>
      <c r="BS584">
        <v>32</v>
      </c>
      <c r="BT584">
        <v>6</v>
      </c>
      <c r="BU584">
        <v>118</v>
      </c>
      <c r="BV584">
        <v>107</v>
      </c>
      <c r="BW584">
        <v>37</v>
      </c>
      <c r="BX584">
        <v>5</v>
      </c>
      <c r="BY584">
        <v>115</v>
      </c>
      <c r="BZ584">
        <v>98</v>
      </c>
      <c r="CA584">
        <v>95</v>
      </c>
      <c r="CB584">
        <v>2</v>
      </c>
    </row>
    <row r="585" spans="1:80">
      <c r="A585" s="4">
        <v>12.5</v>
      </c>
      <c r="B585" s="4">
        <v>11</v>
      </c>
      <c r="C585">
        <v>4</v>
      </c>
      <c r="D585">
        <v>2</v>
      </c>
      <c r="E585">
        <v>14</v>
      </c>
      <c r="F585">
        <v>5</v>
      </c>
      <c r="G585">
        <v>4</v>
      </c>
      <c r="H585">
        <v>2</v>
      </c>
      <c r="I585">
        <v>37</v>
      </c>
      <c r="J585">
        <v>6</v>
      </c>
      <c r="K585">
        <v>13</v>
      </c>
      <c r="L585">
        <v>1</v>
      </c>
      <c r="M585">
        <v>16</v>
      </c>
      <c r="N585">
        <v>10</v>
      </c>
      <c r="O585">
        <v>6</v>
      </c>
      <c r="P585">
        <v>2</v>
      </c>
      <c r="Q585">
        <v>25</v>
      </c>
      <c r="R585">
        <v>21</v>
      </c>
      <c r="S585">
        <v>4</v>
      </c>
      <c r="T585">
        <v>1</v>
      </c>
      <c r="U585">
        <v>45</v>
      </c>
      <c r="V585">
        <v>32</v>
      </c>
      <c r="W585">
        <v>3</v>
      </c>
      <c r="X585">
        <v>3</v>
      </c>
      <c r="Y585">
        <v>71</v>
      </c>
      <c r="Z585">
        <v>67</v>
      </c>
      <c r="AA585">
        <v>9</v>
      </c>
      <c r="AB585">
        <v>1</v>
      </c>
      <c r="AC585">
        <v>72</v>
      </c>
      <c r="AD585">
        <v>37</v>
      </c>
      <c r="AE585">
        <v>49</v>
      </c>
      <c r="AF585">
        <v>4</v>
      </c>
      <c r="AG585">
        <v>64</v>
      </c>
      <c r="AH585">
        <v>33</v>
      </c>
      <c r="AI585">
        <v>11</v>
      </c>
      <c r="AJ585">
        <v>3</v>
      </c>
      <c r="AK585">
        <v>96</v>
      </c>
      <c r="AL585">
        <v>54</v>
      </c>
      <c r="AM585">
        <v>5</v>
      </c>
      <c r="AN585">
        <v>2</v>
      </c>
      <c r="AO585">
        <v>106</v>
      </c>
      <c r="AP585">
        <v>81</v>
      </c>
      <c r="AQ585">
        <v>11</v>
      </c>
      <c r="AR585">
        <v>2</v>
      </c>
      <c r="AS585">
        <v>113</v>
      </c>
      <c r="AT585">
        <v>102</v>
      </c>
      <c r="AU585">
        <v>66</v>
      </c>
      <c r="AV585">
        <v>3</v>
      </c>
      <c r="AW585">
        <v>88</v>
      </c>
      <c r="AX585">
        <v>57</v>
      </c>
      <c r="AY585">
        <v>6</v>
      </c>
      <c r="AZ585">
        <v>2</v>
      </c>
      <c r="BA585">
        <v>111</v>
      </c>
      <c r="BB585">
        <v>87</v>
      </c>
      <c r="BC585">
        <v>22</v>
      </c>
      <c r="BD585">
        <v>5</v>
      </c>
      <c r="BE585">
        <v>116</v>
      </c>
      <c r="BF585">
        <v>110</v>
      </c>
      <c r="BG585">
        <v>34</v>
      </c>
      <c r="BH585">
        <v>1</v>
      </c>
      <c r="BI585">
        <v>115</v>
      </c>
      <c r="BJ585">
        <v>88</v>
      </c>
      <c r="BK585">
        <v>109</v>
      </c>
      <c r="BL585">
        <v>4</v>
      </c>
      <c r="BM585">
        <v>89</v>
      </c>
      <c r="BN585">
        <v>58</v>
      </c>
      <c r="BO585">
        <v>6</v>
      </c>
      <c r="BP585">
        <v>2</v>
      </c>
      <c r="BQ585">
        <v>104</v>
      </c>
      <c r="BR585">
        <v>84</v>
      </c>
      <c r="BS585">
        <v>13</v>
      </c>
      <c r="BT585">
        <v>3</v>
      </c>
      <c r="BU585">
        <v>118</v>
      </c>
      <c r="BV585">
        <v>106</v>
      </c>
      <c r="BW585">
        <v>64</v>
      </c>
      <c r="BX585">
        <v>3</v>
      </c>
      <c r="BY585">
        <v>108</v>
      </c>
      <c r="BZ585">
        <v>50</v>
      </c>
      <c r="CA585">
        <v>93</v>
      </c>
      <c r="CB585">
        <v>9</v>
      </c>
    </row>
    <row r="586" spans="1:80">
      <c r="A586" s="4">
        <v>19.5</v>
      </c>
      <c r="B586" s="4">
        <v>16</v>
      </c>
      <c r="C586">
        <v>5</v>
      </c>
      <c r="D586">
        <v>2</v>
      </c>
      <c r="E586">
        <v>14</v>
      </c>
      <c r="F586">
        <v>22</v>
      </c>
      <c r="G586">
        <v>4</v>
      </c>
      <c r="H586">
        <v>2</v>
      </c>
      <c r="I586">
        <v>15</v>
      </c>
      <c r="J586">
        <v>15</v>
      </c>
      <c r="K586">
        <v>6</v>
      </c>
      <c r="L586">
        <v>2</v>
      </c>
      <c r="M586">
        <v>37</v>
      </c>
      <c r="N586">
        <v>11</v>
      </c>
      <c r="O586">
        <v>2</v>
      </c>
      <c r="P586">
        <v>4</v>
      </c>
      <c r="Q586">
        <v>31</v>
      </c>
      <c r="R586">
        <v>20</v>
      </c>
      <c r="S586">
        <v>2</v>
      </c>
      <c r="T586">
        <v>1</v>
      </c>
      <c r="U586">
        <v>48</v>
      </c>
      <c r="V586">
        <v>21</v>
      </c>
      <c r="W586">
        <v>2</v>
      </c>
      <c r="X586">
        <v>3</v>
      </c>
      <c r="Y586">
        <v>75</v>
      </c>
      <c r="Z586">
        <v>55</v>
      </c>
      <c r="AA586">
        <v>7</v>
      </c>
      <c r="AB586">
        <v>1</v>
      </c>
      <c r="AC586">
        <v>78</v>
      </c>
      <c r="AD586">
        <v>65</v>
      </c>
      <c r="AE586">
        <v>65</v>
      </c>
      <c r="AF586">
        <v>1</v>
      </c>
      <c r="AG586">
        <v>62</v>
      </c>
      <c r="AH586">
        <v>41</v>
      </c>
      <c r="AI586">
        <v>9</v>
      </c>
      <c r="AJ586">
        <v>1</v>
      </c>
      <c r="AK586">
        <v>92</v>
      </c>
      <c r="AL586">
        <v>68</v>
      </c>
      <c r="AM586">
        <v>11</v>
      </c>
      <c r="AN586">
        <v>1</v>
      </c>
      <c r="AO586">
        <v>102</v>
      </c>
      <c r="AP586">
        <v>77</v>
      </c>
      <c r="AQ586">
        <v>11</v>
      </c>
      <c r="AR586">
        <v>1</v>
      </c>
      <c r="AS586">
        <v>108</v>
      </c>
      <c r="AT586">
        <v>91</v>
      </c>
      <c r="AU586">
        <v>54</v>
      </c>
      <c r="AV586">
        <v>2</v>
      </c>
      <c r="AW586">
        <v>83</v>
      </c>
      <c r="AX586">
        <v>47</v>
      </c>
      <c r="AY586">
        <v>19</v>
      </c>
      <c r="AZ586">
        <v>7</v>
      </c>
      <c r="BA586">
        <v>112</v>
      </c>
      <c r="BB586">
        <v>101</v>
      </c>
      <c r="BC586">
        <v>7</v>
      </c>
      <c r="BD586">
        <v>9</v>
      </c>
      <c r="BE586">
        <v>113</v>
      </c>
      <c r="BF586">
        <v>106</v>
      </c>
      <c r="BG586">
        <v>72</v>
      </c>
      <c r="BH586">
        <v>2</v>
      </c>
      <c r="BI586">
        <v>119</v>
      </c>
      <c r="BJ586">
        <v>113</v>
      </c>
      <c r="BK586">
        <v>90</v>
      </c>
      <c r="BL586">
        <v>11</v>
      </c>
      <c r="BM586">
        <v>95</v>
      </c>
      <c r="BN586">
        <v>60</v>
      </c>
      <c r="BO586">
        <v>8</v>
      </c>
      <c r="BP586">
        <v>5</v>
      </c>
      <c r="BQ586">
        <v>110</v>
      </c>
      <c r="BR586">
        <v>85</v>
      </c>
      <c r="BS586">
        <v>2</v>
      </c>
      <c r="BT586">
        <v>4</v>
      </c>
      <c r="BU586">
        <v>112</v>
      </c>
      <c r="BV586">
        <v>104</v>
      </c>
      <c r="BW586">
        <v>57</v>
      </c>
      <c r="BX586">
        <v>2</v>
      </c>
      <c r="BY586">
        <v>118</v>
      </c>
      <c r="BZ586">
        <v>115</v>
      </c>
      <c r="CA586">
        <v>102</v>
      </c>
      <c r="CB586">
        <v>12</v>
      </c>
    </row>
    <row r="587" spans="1:80">
      <c r="A587" s="4">
        <v>18</v>
      </c>
      <c r="B587" s="4">
        <v>13.5</v>
      </c>
      <c r="C587">
        <v>4</v>
      </c>
      <c r="D587">
        <v>2</v>
      </c>
      <c r="E587">
        <v>14</v>
      </c>
      <c r="F587">
        <v>12</v>
      </c>
      <c r="G587">
        <v>5</v>
      </c>
      <c r="H587">
        <v>2</v>
      </c>
      <c r="I587">
        <v>23</v>
      </c>
      <c r="J587">
        <v>14</v>
      </c>
      <c r="K587">
        <v>7</v>
      </c>
      <c r="L587">
        <v>1</v>
      </c>
      <c r="M587">
        <v>28</v>
      </c>
      <c r="N587">
        <v>2</v>
      </c>
      <c r="O587">
        <v>13</v>
      </c>
      <c r="P587">
        <v>1</v>
      </c>
      <c r="Q587">
        <v>33</v>
      </c>
      <c r="R587">
        <v>18</v>
      </c>
      <c r="S587">
        <v>4</v>
      </c>
      <c r="T587">
        <v>2</v>
      </c>
      <c r="U587">
        <v>57</v>
      </c>
      <c r="V587">
        <v>44</v>
      </c>
      <c r="W587">
        <v>8</v>
      </c>
      <c r="X587">
        <v>1</v>
      </c>
      <c r="Y587">
        <v>54</v>
      </c>
      <c r="Z587">
        <v>43</v>
      </c>
      <c r="AA587">
        <v>10</v>
      </c>
      <c r="AB587">
        <v>2</v>
      </c>
      <c r="AC587">
        <v>39</v>
      </c>
      <c r="AD587">
        <v>50</v>
      </c>
      <c r="AE587">
        <v>24</v>
      </c>
      <c r="AF587">
        <v>2</v>
      </c>
      <c r="AG587">
        <v>56</v>
      </c>
      <c r="AH587">
        <v>41</v>
      </c>
      <c r="AI587">
        <v>5</v>
      </c>
      <c r="AJ587">
        <v>1</v>
      </c>
      <c r="AK587">
        <v>93</v>
      </c>
      <c r="AL587">
        <v>62</v>
      </c>
      <c r="AM587">
        <v>3</v>
      </c>
      <c r="AN587">
        <v>2</v>
      </c>
      <c r="AO587">
        <v>105</v>
      </c>
      <c r="AP587">
        <v>82</v>
      </c>
      <c r="AQ587">
        <v>15</v>
      </c>
      <c r="AR587">
        <v>4</v>
      </c>
      <c r="AS587">
        <v>107</v>
      </c>
      <c r="AT587">
        <v>95</v>
      </c>
      <c r="AU587">
        <v>55</v>
      </c>
      <c r="AV587">
        <v>2</v>
      </c>
      <c r="AW587">
        <v>88</v>
      </c>
      <c r="AX587">
        <v>50</v>
      </c>
      <c r="AY587">
        <v>8</v>
      </c>
      <c r="AZ587">
        <v>6</v>
      </c>
      <c r="BA587">
        <v>105</v>
      </c>
      <c r="BB587">
        <v>96</v>
      </c>
      <c r="BC587">
        <v>3</v>
      </c>
      <c r="BD587">
        <v>5</v>
      </c>
      <c r="BE587">
        <v>112</v>
      </c>
      <c r="BF587">
        <v>100</v>
      </c>
      <c r="BG587">
        <v>26</v>
      </c>
      <c r="BH587">
        <v>7</v>
      </c>
      <c r="BI587">
        <v>119</v>
      </c>
      <c r="BJ587">
        <v>114</v>
      </c>
      <c r="BK587">
        <v>98</v>
      </c>
      <c r="BL587">
        <v>5</v>
      </c>
      <c r="BM587">
        <v>89</v>
      </c>
      <c r="BN587">
        <v>60</v>
      </c>
      <c r="BO587">
        <v>11</v>
      </c>
      <c r="BP587">
        <v>3</v>
      </c>
      <c r="BQ587">
        <v>105</v>
      </c>
      <c r="BR587">
        <v>75</v>
      </c>
      <c r="BS587">
        <v>10</v>
      </c>
      <c r="BT587">
        <v>3</v>
      </c>
      <c r="BU587">
        <v>117</v>
      </c>
      <c r="BV587">
        <v>101</v>
      </c>
      <c r="BW587">
        <v>41</v>
      </c>
      <c r="BX587">
        <v>4</v>
      </c>
      <c r="BY587">
        <v>115</v>
      </c>
      <c r="BZ587">
        <v>108</v>
      </c>
      <c r="CA587">
        <v>98</v>
      </c>
      <c r="CB587">
        <v>4</v>
      </c>
    </row>
    <row r="588" spans="1:80">
      <c r="A588" s="4">
        <v>21</v>
      </c>
      <c r="B588" s="4">
        <v>16.5</v>
      </c>
      <c r="C588">
        <v>5</v>
      </c>
      <c r="D588">
        <v>2</v>
      </c>
      <c r="E588">
        <v>6</v>
      </c>
      <c r="F588">
        <v>15</v>
      </c>
      <c r="G588">
        <v>8</v>
      </c>
      <c r="H588">
        <v>2</v>
      </c>
      <c r="I588">
        <v>10</v>
      </c>
      <c r="J588">
        <v>10</v>
      </c>
      <c r="K588">
        <v>15</v>
      </c>
      <c r="L588">
        <v>1</v>
      </c>
      <c r="M588">
        <v>25</v>
      </c>
      <c r="N588">
        <v>5</v>
      </c>
      <c r="O588">
        <v>3</v>
      </c>
      <c r="P588">
        <v>2</v>
      </c>
      <c r="Q588">
        <v>26</v>
      </c>
      <c r="R588">
        <v>15</v>
      </c>
      <c r="S588">
        <v>5</v>
      </c>
      <c r="T588">
        <v>2</v>
      </c>
      <c r="U588">
        <v>49</v>
      </c>
      <c r="V588">
        <v>36</v>
      </c>
      <c r="W588">
        <v>5</v>
      </c>
      <c r="X588">
        <v>1</v>
      </c>
      <c r="Y588">
        <v>64</v>
      </c>
      <c r="Z588">
        <v>45</v>
      </c>
      <c r="AA588">
        <v>22</v>
      </c>
      <c r="AB588">
        <v>2</v>
      </c>
      <c r="AC588">
        <v>52</v>
      </c>
      <c r="AD588">
        <v>64</v>
      </c>
      <c r="AE588">
        <v>54</v>
      </c>
      <c r="AF588">
        <v>2</v>
      </c>
      <c r="AG588">
        <v>82</v>
      </c>
      <c r="AH588">
        <v>37</v>
      </c>
      <c r="AI588">
        <v>9</v>
      </c>
      <c r="AJ588">
        <v>3</v>
      </c>
      <c r="AK588">
        <v>94</v>
      </c>
      <c r="AL588">
        <v>62</v>
      </c>
      <c r="AM588">
        <v>10</v>
      </c>
      <c r="AN588">
        <v>1</v>
      </c>
      <c r="AO588">
        <v>108</v>
      </c>
      <c r="AP588">
        <v>86</v>
      </c>
      <c r="AQ588">
        <v>32</v>
      </c>
      <c r="AR588">
        <v>2</v>
      </c>
      <c r="AS588">
        <v>110</v>
      </c>
      <c r="AT588">
        <v>108</v>
      </c>
      <c r="AU588">
        <v>49</v>
      </c>
      <c r="AV588">
        <v>3</v>
      </c>
      <c r="AW588">
        <v>88</v>
      </c>
      <c r="AX588">
        <v>56</v>
      </c>
      <c r="AY588">
        <v>9</v>
      </c>
      <c r="AZ588">
        <v>4</v>
      </c>
      <c r="BA588">
        <v>107</v>
      </c>
      <c r="BB588">
        <v>82</v>
      </c>
      <c r="BC588">
        <v>7</v>
      </c>
      <c r="BD588">
        <v>11</v>
      </c>
      <c r="BE588">
        <v>105</v>
      </c>
      <c r="BF588">
        <v>95</v>
      </c>
      <c r="BG588">
        <v>40</v>
      </c>
      <c r="BH588">
        <v>3</v>
      </c>
      <c r="BI588">
        <v>118</v>
      </c>
      <c r="BJ588">
        <v>107</v>
      </c>
      <c r="BK588">
        <v>100</v>
      </c>
      <c r="BL588">
        <v>2</v>
      </c>
      <c r="BM588">
        <v>94</v>
      </c>
      <c r="BN588">
        <v>48</v>
      </c>
      <c r="BO588">
        <v>9</v>
      </c>
      <c r="BP588">
        <v>1</v>
      </c>
      <c r="BQ588">
        <v>107</v>
      </c>
      <c r="BR588">
        <v>84</v>
      </c>
      <c r="BS588">
        <v>7</v>
      </c>
      <c r="BT588">
        <v>14</v>
      </c>
      <c r="BU588">
        <v>115</v>
      </c>
      <c r="BV588">
        <v>105</v>
      </c>
      <c r="BW588">
        <v>71</v>
      </c>
      <c r="BX588">
        <v>1</v>
      </c>
      <c r="BY588">
        <v>122</v>
      </c>
      <c r="BZ588">
        <v>117</v>
      </c>
      <c r="CA588">
        <v>64</v>
      </c>
      <c r="CB588">
        <v>15</v>
      </c>
    </row>
    <row r="589" spans="1:80">
      <c r="A589" s="4">
        <v>21.5</v>
      </c>
      <c r="B589" s="4">
        <v>11</v>
      </c>
      <c r="C589">
        <v>7</v>
      </c>
      <c r="D589">
        <v>2</v>
      </c>
      <c r="E589">
        <v>15</v>
      </c>
      <c r="F589">
        <v>13</v>
      </c>
      <c r="G589">
        <v>2</v>
      </c>
      <c r="H589">
        <v>0</v>
      </c>
      <c r="I589">
        <v>13</v>
      </c>
      <c r="J589">
        <v>12</v>
      </c>
      <c r="K589">
        <v>8</v>
      </c>
      <c r="L589">
        <v>2</v>
      </c>
      <c r="M589">
        <v>44</v>
      </c>
      <c r="N589">
        <v>8</v>
      </c>
      <c r="O589">
        <v>13</v>
      </c>
      <c r="P589">
        <v>3</v>
      </c>
      <c r="Q589">
        <v>33</v>
      </c>
      <c r="R589">
        <v>16</v>
      </c>
      <c r="S589">
        <v>6</v>
      </c>
      <c r="T589">
        <v>2</v>
      </c>
      <c r="U589">
        <v>45</v>
      </c>
      <c r="V589">
        <v>34</v>
      </c>
      <c r="W589">
        <v>7</v>
      </c>
      <c r="X589">
        <v>2</v>
      </c>
      <c r="Y589">
        <v>58</v>
      </c>
      <c r="Z589">
        <v>50</v>
      </c>
      <c r="AA589">
        <v>7</v>
      </c>
      <c r="AB589">
        <v>3</v>
      </c>
      <c r="AC589">
        <v>68</v>
      </c>
      <c r="AD589">
        <v>55</v>
      </c>
      <c r="AE589">
        <v>44</v>
      </c>
      <c r="AF589">
        <v>2</v>
      </c>
      <c r="AG589">
        <v>69</v>
      </c>
      <c r="AH589">
        <v>43</v>
      </c>
      <c r="AI589">
        <v>4</v>
      </c>
      <c r="AJ589">
        <v>2</v>
      </c>
      <c r="AK589">
        <v>88</v>
      </c>
      <c r="AL589">
        <v>53</v>
      </c>
      <c r="AM589">
        <v>15</v>
      </c>
      <c r="AN589">
        <v>2</v>
      </c>
      <c r="AO589">
        <v>103</v>
      </c>
      <c r="AP589">
        <v>92</v>
      </c>
      <c r="AQ589">
        <v>13</v>
      </c>
      <c r="AR589">
        <v>7</v>
      </c>
      <c r="AS589">
        <v>83</v>
      </c>
      <c r="AT589">
        <v>84</v>
      </c>
      <c r="AU589">
        <v>64</v>
      </c>
      <c r="AV589">
        <v>2</v>
      </c>
      <c r="AW589">
        <v>76</v>
      </c>
      <c r="AX589">
        <v>51</v>
      </c>
      <c r="AY589">
        <v>12</v>
      </c>
      <c r="AZ589">
        <v>3</v>
      </c>
      <c r="BA589">
        <v>105</v>
      </c>
      <c r="BB589">
        <v>90</v>
      </c>
      <c r="BC589">
        <v>32</v>
      </c>
      <c r="BD589">
        <v>3</v>
      </c>
      <c r="BE589">
        <v>116</v>
      </c>
      <c r="BF589">
        <v>106</v>
      </c>
      <c r="BG589">
        <v>28</v>
      </c>
      <c r="BH589">
        <v>3</v>
      </c>
      <c r="BI589">
        <v>110</v>
      </c>
      <c r="BJ589">
        <v>111</v>
      </c>
      <c r="BK589">
        <v>84</v>
      </c>
      <c r="BL589">
        <v>2</v>
      </c>
      <c r="BM589">
        <v>86</v>
      </c>
      <c r="BN589">
        <v>60</v>
      </c>
      <c r="BO589">
        <v>13</v>
      </c>
      <c r="BP589">
        <v>16</v>
      </c>
      <c r="BQ589">
        <v>100</v>
      </c>
      <c r="BR589">
        <v>90</v>
      </c>
      <c r="BS589">
        <v>11</v>
      </c>
      <c r="BT589">
        <v>2</v>
      </c>
      <c r="BU589">
        <v>113</v>
      </c>
      <c r="BV589">
        <v>100</v>
      </c>
      <c r="BW589">
        <v>35</v>
      </c>
      <c r="BX589">
        <v>4</v>
      </c>
      <c r="BY589">
        <v>121</v>
      </c>
      <c r="BZ589">
        <v>116</v>
      </c>
      <c r="CA589">
        <v>84</v>
      </c>
      <c r="CB589">
        <v>5</v>
      </c>
    </row>
    <row r="590" spans="1:80">
      <c r="A590" s="4">
        <v>15</v>
      </c>
      <c r="B590" s="4">
        <v>11.5</v>
      </c>
      <c r="C590">
        <v>7</v>
      </c>
      <c r="D590">
        <v>1</v>
      </c>
      <c r="E590">
        <v>9</v>
      </c>
      <c r="F590">
        <v>14</v>
      </c>
      <c r="G590">
        <v>4</v>
      </c>
      <c r="H590">
        <v>1</v>
      </c>
      <c r="I590">
        <v>15</v>
      </c>
      <c r="J590">
        <v>24</v>
      </c>
      <c r="K590">
        <v>11</v>
      </c>
      <c r="L590">
        <v>2</v>
      </c>
      <c r="M590">
        <v>21</v>
      </c>
      <c r="N590">
        <v>29</v>
      </c>
      <c r="O590">
        <v>25</v>
      </c>
      <c r="P590">
        <v>1</v>
      </c>
      <c r="Q590">
        <v>34</v>
      </c>
      <c r="R590">
        <v>19</v>
      </c>
      <c r="S590">
        <v>6</v>
      </c>
      <c r="T590">
        <v>2</v>
      </c>
      <c r="U590">
        <v>54</v>
      </c>
      <c r="V590">
        <v>16</v>
      </c>
      <c r="W590">
        <v>12</v>
      </c>
      <c r="X590">
        <v>1</v>
      </c>
      <c r="Y590">
        <v>30</v>
      </c>
      <c r="Z590">
        <v>47</v>
      </c>
      <c r="AA590">
        <v>17</v>
      </c>
      <c r="AB590">
        <v>3</v>
      </c>
      <c r="AC590">
        <v>78</v>
      </c>
      <c r="AD590">
        <v>66</v>
      </c>
      <c r="AE590">
        <v>50</v>
      </c>
      <c r="AF590">
        <v>3</v>
      </c>
      <c r="AG590">
        <v>62</v>
      </c>
      <c r="AH590">
        <v>44</v>
      </c>
      <c r="AI590">
        <v>2</v>
      </c>
      <c r="AJ590">
        <v>2</v>
      </c>
      <c r="AK590">
        <v>93</v>
      </c>
      <c r="AL590">
        <v>63</v>
      </c>
      <c r="AM590">
        <v>11</v>
      </c>
      <c r="AN590">
        <v>1</v>
      </c>
      <c r="AO590">
        <v>88</v>
      </c>
      <c r="AP590">
        <v>79</v>
      </c>
      <c r="AQ590">
        <v>8</v>
      </c>
      <c r="AR590">
        <v>3</v>
      </c>
      <c r="AS590">
        <v>115</v>
      </c>
      <c r="AT590">
        <v>83</v>
      </c>
      <c r="AU590">
        <v>88</v>
      </c>
      <c r="AV590">
        <v>4</v>
      </c>
      <c r="AW590">
        <v>89</v>
      </c>
      <c r="AX590">
        <v>50</v>
      </c>
      <c r="AY590">
        <v>9</v>
      </c>
      <c r="AZ590">
        <v>6</v>
      </c>
      <c r="BA590">
        <v>108</v>
      </c>
      <c r="BB590">
        <v>96</v>
      </c>
      <c r="BC590">
        <v>11</v>
      </c>
      <c r="BD590">
        <v>2</v>
      </c>
      <c r="BE590">
        <v>108</v>
      </c>
      <c r="BF590">
        <v>113</v>
      </c>
      <c r="BG590">
        <v>31</v>
      </c>
      <c r="BH590">
        <v>2</v>
      </c>
      <c r="BI590">
        <v>112</v>
      </c>
      <c r="BJ590">
        <v>115</v>
      </c>
      <c r="BK590">
        <v>78</v>
      </c>
      <c r="BL590">
        <v>3</v>
      </c>
      <c r="BM590">
        <v>82</v>
      </c>
      <c r="BN590">
        <v>60</v>
      </c>
      <c r="BO590">
        <v>18</v>
      </c>
      <c r="BP590">
        <v>4</v>
      </c>
      <c r="BQ590">
        <v>109</v>
      </c>
      <c r="BR590">
        <v>86</v>
      </c>
      <c r="BS590">
        <v>22</v>
      </c>
      <c r="BT590">
        <v>5</v>
      </c>
      <c r="BU590">
        <v>115</v>
      </c>
      <c r="BV590">
        <v>103</v>
      </c>
      <c r="BW590">
        <v>41</v>
      </c>
      <c r="BX590">
        <v>4</v>
      </c>
      <c r="BY590">
        <v>114</v>
      </c>
      <c r="BZ590">
        <v>113</v>
      </c>
      <c r="CA590">
        <v>68</v>
      </c>
      <c r="CB590">
        <v>3</v>
      </c>
    </row>
    <row r="591" spans="1:80">
      <c r="A591" s="4">
        <v>13.5</v>
      </c>
      <c r="B591" s="4">
        <v>11</v>
      </c>
      <c r="C591">
        <v>5</v>
      </c>
      <c r="D591">
        <v>1</v>
      </c>
      <c r="E591">
        <v>18</v>
      </c>
      <c r="F591">
        <v>6</v>
      </c>
      <c r="G591">
        <v>3</v>
      </c>
      <c r="H591">
        <v>2</v>
      </c>
      <c r="I591">
        <v>25</v>
      </c>
      <c r="J591">
        <v>14</v>
      </c>
      <c r="K591">
        <v>4</v>
      </c>
      <c r="L591">
        <v>2</v>
      </c>
      <c r="M591">
        <v>3</v>
      </c>
      <c r="N591">
        <v>29</v>
      </c>
      <c r="O591">
        <v>3</v>
      </c>
      <c r="P591">
        <v>2</v>
      </c>
      <c r="Q591">
        <v>34</v>
      </c>
      <c r="R591">
        <v>18</v>
      </c>
      <c r="S591">
        <v>4</v>
      </c>
      <c r="T591">
        <v>2</v>
      </c>
      <c r="U591">
        <v>49</v>
      </c>
      <c r="V591">
        <v>31</v>
      </c>
      <c r="W591">
        <v>7</v>
      </c>
      <c r="X591">
        <v>2</v>
      </c>
      <c r="Y591">
        <v>47</v>
      </c>
      <c r="Z591">
        <v>44</v>
      </c>
      <c r="AA591">
        <v>17</v>
      </c>
      <c r="AB591">
        <v>1</v>
      </c>
      <c r="AC591">
        <v>81</v>
      </c>
      <c r="AD591">
        <v>40</v>
      </c>
      <c r="AE591">
        <v>35</v>
      </c>
      <c r="AF591">
        <v>5</v>
      </c>
      <c r="AG591">
        <v>56</v>
      </c>
      <c r="AH591">
        <v>40</v>
      </c>
      <c r="AI591">
        <v>6</v>
      </c>
      <c r="AJ591">
        <v>2</v>
      </c>
      <c r="AK591">
        <v>92</v>
      </c>
      <c r="AL591">
        <v>53</v>
      </c>
      <c r="AM591">
        <v>14</v>
      </c>
      <c r="AN591">
        <v>2</v>
      </c>
      <c r="AO591">
        <v>108</v>
      </c>
      <c r="AP591">
        <v>90</v>
      </c>
      <c r="AQ591">
        <v>20</v>
      </c>
      <c r="AR591">
        <v>6</v>
      </c>
      <c r="AS591">
        <v>116</v>
      </c>
      <c r="AT591">
        <v>101</v>
      </c>
      <c r="AU591">
        <v>77</v>
      </c>
      <c r="AV591">
        <v>7</v>
      </c>
      <c r="AW591">
        <v>83</v>
      </c>
      <c r="AX591">
        <v>59</v>
      </c>
      <c r="AY591">
        <v>15</v>
      </c>
      <c r="AZ591">
        <v>4</v>
      </c>
      <c r="BA591">
        <v>106</v>
      </c>
      <c r="BB591">
        <v>82</v>
      </c>
      <c r="BC591">
        <v>9</v>
      </c>
      <c r="BD591">
        <v>2</v>
      </c>
      <c r="BE591">
        <v>120</v>
      </c>
      <c r="BF591">
        <v>97</v>
      </c>
      <c r="BG591">
        <v>51</v>
      </c>
      <c r="BH591">
        <v>3</v>
      </c>
      <c r="BI591">
        <v>105</v>
      </c>
      <c r="BJ591">
        <v>115</v>
      </c>
      <c r="BK591">
        <v>96</v>
      </c>
      <c r="BL591">
        <v>5</v>
      </c>
      <c r="BM591">
        <v>89</v>
      </c>
      <c r="BN591">
        <v>66</v>
      </c>
      <c r="BO591">
        <v>11</v>
      </c>
      <c r="BP591">
        <v>2</v>
      </c>
      <c r="BQ591">
        <v>107</v>
      </c>
      <c r="BR591">
        <v>94</v>
      </c>
      <c r="BS591">
        <v>12</v>
      </c>
      <c r="BT591">
        <v>1</v>
      </c>
      <c r="BU591">
        <v>118</v>
      </c>
      <c r="BV591">
        <v>108</v>
      </c>
      <c r="BW591">
        <v>61</v>
      </c>
      <c r="BX591">
        <v>5</v>
      </c>
      <c r="BY591">
        <v>114</v>
      </c>
      <c r="BZ591">
        <v>110</v>
      </c>
      <c r="CA591">
        <v>109</v>
      </c>
      <c r="CB591">
        <v>6</v>
      </c>
    </row>
    <row r="592" spans="1:80">
      <c r="A592" s="4">
        <v>12</v>
      </c>
      <c r="B592" s="4">
        <v>9</v>
      </c>
      <c r="C592">
        <v>4</v>
      </c>
      <c r="D592">
        <v>1</v>
      </c>
      <c r="E592">
        <v>10</v>
      </c>
      <c r="F592">
        <v>19</v>
      </c>
      <c r="G592">
        <v>4</v>
      </c>
      <c r="H592">
        <v>1</v>
      </c>
      <c r="I592">
        <v>39</v>
      </c>
      <c r="J592">
        <v>15</v>
      </c>
      <c r="K592">
        <v>7</v>
      </c>
      <c r="L592">
        <v>1</v>
      </c>
      <c r="M592">
        <v>2</v>
      </c>
      <c r="N592">
        <v>6</v>
      </c>
      <c r="O592">
        <v>6</v>
      </c>
      <c r="P592">
        <v>1</v>
      </c>
      <c r="Q592">
        <v>26</v>
      </c>
      <c r="R592">
        <v>13</v>
      </c>
      <c r="S592">
        <v>6</v>
      </c>
      <c r="T592">
        <v>1</v>
      </c>
      <c r="U592">
        <v>32</v>
      </c>
      <c r="V592">
        <v>24</v>
      </c>
      <c r="W592">
        <v>4</v>
      </c>
      <c r="X592">
        <v>2</v>
      </c>
      <c r="Y592">
        <v>75</v>
      </c>
      <c r="Z592">
        <v>19</v>
      </c>
      <c r="AA592">
        <v>14</v>
      </c>
      <c r="AB592">
        <v>1</v>
      </c>
      <c r="AC592">
        <v>91</v>
      </c>
      <c r="AD592">
        <v>57</v>
      </c>
      <c r="AE592">
        <v>31</v>
      </c>
      <c r="AF592">
        <v>2</v>
      </c>
      <c r="AG592">
        <v>64</v>
      </c>
      <c r="AH592">
        <v>44</v>
      </c>
      <c r="AI592">
        <v>9</v>
      </c>
      <c r="AJ592">
        <v>3</v>
      </c>
      <c r="AK592">
        <v>98</v>
      </c>
      <c r="AL592">
        <v>57</v>
      </c>
      <c r="AM592">
        <v>11</v>
      </c>
      <c r="AN592">
        <v>2</v>
      </c>
      <c r="AO592">
        <v>99</v>
      </c>
      <c r="AP592">
        <v>93</v>
      </c>
      <c r="AQ592">
        <v>35</v>
      </c>
      <c r="AR592">
        <v>4</v>
      </c>
      <c r="AS592">
        <v>107</v>
      </c>
      <c r="AT592">
        <v>89</v>
      </c>
      <c r="AU592">
        <v>43</v>
      </c>
      <c r="AV592">
        <v>11</v>
      </c>
      <c r="AW592">
        <v>92</v>
      </c>
      <c r="AX592">
        <v>61</v>
      </c>
      <c r="AY592">
        <v>8</v>
      </c>
      <c r="AZ592">
        <v>3</v>
      </c>
      <c r="BA592">
        <v>103</v>
      </c>
      <c r="BB592">
        <v>82</v>
      </c>
      <c r="BC592">
        <v>37</v>
      </c>
      <c r="BD592">
        <v>5</v>
      </c>
      <c r="BE592">
        <v>110</v>
      </c>
      <c r="BF592">
        <v>115</v>
      </c>
      <c r="BG592">
        <v>45</v>
      </c>
      <c r="BH592">
        <v>7</v>
      </c>
      <c r="BI592">
        <v>110</v>
      </c>
      <c r="BJ592">
        <v>112</v>
      </c>
      <c r="BK592">
        <v>77</v>
      </c>
      <c r="BL592">
        <v>3</v>
      </c>
      <c r="BM592">
        <v>90</v>
      </c>
      <c r="BN592">
        <v>58</v>
      </c>
      <c r="BO592">
        <v>12</v>
      </c>
      <c r="BP592">
        <v>2</v>
      </c>
      <c r="BQ592">
        <v>102</v>
      </c>
      <c r="BR592">
        <v>88</v>
      </c>
      <c r="BS592">
        <v>7</v>
      </c>
      <c r="BT592">
        <v>2</v>
      </c>
      <c r="BU592">
        <v>110</v>
      </c>
      <c r="BV592">
        <v>103</v>
      </c>
      <c r="BW592">
        <v>20</v>
      </c>
      <c r="BX592">
        <v>3</v>
      </c>
      <c r="BY592">
        <v>120</v>
      </c>
      <c r="BZ592">
        <v>117</v>
      </c>
      <c r="CA592">
        <v>80</v>
      </c>
      <c r="CB592">
        <v>1</v>
      </c>
    </row>
    <row r="593" spans="1:80">
      <c r="A593" s="4">
        <v>15</v>
      </c>
      <c r="B593" s="4">
        <v>11.5</v>
      </c>
      <c r="C593">
        <v>3</v>
      </c>
      <c r="D593">
        <v>1</v>
      </c>
      <c r="E593">
        <v>9</v>
      </c>
      <c r="F593">
        <v>13</v>
      </c>
      <c r="G593">
        <v>8</v>
      </c>
      <c r="H593">
        <v>1</v>
      </c>
      <c r="I593">
        <v>26</v>
      </c>
      <c r="J593">
        <v>13</v>
      </c>
      <c r="K593">
        <v>8</v>
      </c>
      <c r="L593">
        <v>2</v>
      </c>
      <c r="M593">
        <v>50</v>
      </c>
      <c r="N593">
        <v>15</v>
      </c>
      <c r="O593">
        <v>9</v>
      </c>
      <c r="P593">
        <v>4</v>
      </c>
      <c r="Q593">
        <v>31</v>
      </c>
      <c r="R593">
        <v>21</v>
      </c>
      <c r="S593">
        <v>6</v>
      </c>
      <c r="T593">
        <v>1</v>
      </c>
      <c r="U593">
        <v>33</v>
      </c>
      <c r="V593">
        <v>28</v>
      </c>
      <c r="W593">
        <v>3</v>
      </c>
      <c r="X593">
        <v>1</v>
      </c>
      <c r="Y593">
        <v>76</v>
      </c>
      <c r="Z593">
        <v>48</v>
      </c>
      <c r="AA593">
        <v>10</v>
      </c>
      <c r="AB593">
        <v>1</v>
      </c>
      <c r="AC593">
        <v>77</v>
      </c>
      <c r="AD593">
        <v>54</v>
      </c>
      <c r="AE593">
        <v>69</v>
      </c>
      <c r="AF593">
        <v>1</v>
      </c>
      <c r="AG593">
        <v>56</v>
      </c>
      <c r="AH593">
        <v>35</v>
      </c>
      <c r="AI593">
        <v>5</v>
      </c>
      <c r="AJ593">
        <v>1</v>
      </c>
      <c r="AK593">
        <v>103</v>
      </c>
      <c r="AL593">
        <v>61</v>
      </c>
      <c r="AM593">
        <v>3</v>
      </c>
      <c r="AN593">
        <v>5</v>
      </c>
      <c r="AO593">
        <v>103</v>
      </c>
      <c r="AP593">
        <v>89</v>
      </c>
      <c r="AQ593">
        <v>8</v>
      </c>
      <c r="AR593">
        <v>4</v>
      </c>
      <c r="AS593">
        <v>108</v>
      </c>
      <c r="AT593">
        <v>108</v>
      </c>
      <c r="AU593">
        <v>83</v>
      </c>
      <c r="AV593">
        <v>5</v>
      </c>
      <c r="AW593">
        <v>91</v>
      </c>
      <c r="AX593">
        <v>56</v>
      </c>
      <c r="AY593">
        <v>16</v>
      </c>
      <c r="AZ593">
        <v>2</v>
      </c>
      <c r="BA593">
        <v>103</v>
      </c>
      <c r="BB593">
        <v>87</v>
      </c>
      <c r="BC593">
        <v>14</v>
      </c>
      <c r="BD593">
        <v>4</v>
      </c>
      <c r="BE593">
        <v>105</v>
      </c>
      <c r="BF593">
        <v>106</v>
      </c>
      <c r="BG593">
        <v>71</v>
      </c>
      <c r="BH593">
        <v>2</v>
      </c>
      <c r="BI593">
        <v>114</v>
      </c>
      <c r="BJ593">
        <v>99</v>
      </c>
      <c r="BK593">
        <v>76</v>
      </c>
      <c r="BL593">
        <v>11</v>
      </c>
      <c r="BM593">
        <v>93</v>
      </c>
      <c r="BN593">
        <v>54</v>
      </c>
      <c r="BO593">
        <v>11</v>
      </c>
      <c r="BP593">
        <v>2</v>
      </c>
      <c r="BQ593">
        <v>107</v>
      </c>
      <c r="BR593">
        <v>85</v>
      </c>
      <c r="BS593">
        <v>20</v>
      </c>
      <c r="BT593">
        <v>2</v>
      </c>
      <c r="BU593">
        <v>105</v>
      </c>
      <c r="BV593">
        <v>109</v>
      </c>
      <c r="BW593">
        <v>17</v>
      </c>
      <c r="BX593">
        <v>4</v>
      </c>
      <c r="BY593">
        <v>118</v>
      </c>
      <c r="BZ593">
        <v>106</v>
      </c>
      <c r="CA593">
        <v>90</v>
      </c>
      <c r="CB593">
        <v>5</v>
      </c>
    </row>
    <row r="594" spans="1:80">
      <c r="A594" s="4">
        <v>17.5</v>
      </c>
      <c r="B594" s="4">
        <v>12</v>
      </c>
      <c r="C594">
        <v>6</v>
      </c>
      <c r="D594">
        <v>1</v>
      </c>
      <c r="E594">
        <v>20</v>
      </c>
      <c r="F594">
        <v>18</v>
      </c>
      <c r="G594">
        <v>4</v>
      </c>
      <c r="H594">
        <v>2</v>
      </c>
      <c r="I594">
        <v>20</v>
      </c>
      <c r="J594">
        <v>4</v>
      </c>
      <c r="K594">
        <v>13</v>
      </c>
      <c r="L594">
        <v>4</v>
      </c>
      <c r="M594">
        <v>38</v>
      </c>
      <c r="N594">
        <v>15</v>
      </c>
      <c r="O594">
        <v>2</v>
      </c>
      <c r="P594">
        <v>2</v>
      </c>
      <c r="Q594">
        <v>33</v>
      </c>
      <c r="R594">
        <v>18</v>
      </c>
      <c r="S594">
        <v>3</v>
      </c>
      <c r="T594">
        <v>2</v>
      </c>
      <c r="U594">
        <v>54</v>
      </c>
      <c r="V594">
        <v>17</v>
      </c>
      <c r="W594">
        <v>6</v>
      </c>
      <c r="X594">
        <v>2</v>
      </c>
      <c r="Y594">
        <v>63</v>
      </c>
      <c r="Z594">
        <v>43</v>
      </c>
      <c r="AA594">
        <v>11</v>
      </c>
      <c r="AB594">
        <v>2</v>
      </c>
      <c r="AC594">
        <v>80</v>
      </c>
      <c r="AD594">
        <v>30</v>
      </c>
      <c r="AE594">
        <v>22</v>
      </c>
      <c r="AF594">
        <v>2</v>
      </c>
      <c r="AG594">
        <v>62</v>
      </c>
      <c r="AH594">
        <v>33</v>
      </c>
      <c r="AI594">
        <v>8</v>
      </c>
      <c r="AJ594">
        <v>4</v>
      </c>
      <c r="AK594">
        <v>91</v>
      </c>
      <c r="AL594">
        <v>74</v>
      </c>
      <c r="AM594">
        <v>3</v>
      </c>
      <c r="AN594">
        <v>2</v>
      </c>
      <c r="AO594">
        <v>106</v>
      </c>
      <c r="AP594">
        <v>95</v>
      </c>
      <c r="AQ594">
        <v>27</v>
      </c>
      <c r="AR594">
        <v>3</v>
      </c>
      <c r="AS594">
        <v>116</v>
      </c>
      <c r="AT594">
        <v>113</v>
      </c>
      <c r="AU594">
        <v>86</v>
      </c>
      <c r="AV594">
        <v>17</v>
      </c>
      <c r="AW594">
        <v>79</v>
      </c>
      <c r="AX594">
        <v>54</v>
      </c>
      <c r="AY594">
        <v>12</v>
      </c>
      <c r="AZ594">
        <v>2</v>
      </c>
      <c r="BA594">
        <v>109</v>
      </c>
      <c r="BB594">
        <v>78</v>
      </c>
      <c r="BC594">
        <v>9</v>
      </c>
      <c r="BD594">
        <v>2</v>
      </c>
      <c r="BE594">
        <v>114</v>
      </c>
      <c r="BF594">
        <v>107</v>
      </c>
      <c r="BG594">
        <v>91</v>
      </c>
      <c r="BH594">
        <v>4</v>
      </c>
      <c r="BI594">
        <v>116</v>
      </c>
      <c r="BJ594">
        <v>106</v>
      </c>
      <c r="BK594">
        <v>91</v>
      </c>
      <c r="BL594">
        <v>10</v>
      </c>
      <c r="BM594">
        <v>88</v>
      </c>
      <c r="BN594">
        <v>45</v>
      </c>
      <c r="BO594">
        <v>14</v>
      </c>
      <c r="BP594">
        <v>4</v>
      </c>
      <c r="BQ594">
        <v>103</v>
      </c>
      <c r="BR594">
        <v>88</v>
      </c>
      <c r="BS594">
        <v>9</v>
      </c>
      <c r="BT594">
        <v>3</v>
      </c>
      <c r="BU594">
        <v>108</v>
      </c>
      <c r="BV594">
        <v>102</v>
      </c>
      <c r="BW594">
        <v>75</v>
      </c>
      <c r="BX594">
        <v>5</v>
      </c>
      <c r="BY594">
        <v>115</v>
      </c>
      <c r="BZ594">
        <v>107</v>
      </c>
      <c r="CA594">
        <v>101</v>
      </c>
      <c r="CB594">
        <v>3</v>
      </c>
    </row>
    <row r="595" spans="1:80">
      <c r="A595" s="4">
        <v>11</v>
      </c>
      <c r="B595" s="4">
        <v>12</v>
      </c>
      <c r="C595">
        <v>5</v>
      </c>
      <c r="D595">
        <v>2</v>
      </c>
      <c r="E595">
        <v>13</v>
      </c>
      <c r="F595">
        <v>13</v>
      </c>
      <c r="G595">
        <v>4</v>
      </c>
      <c r="H595">
        <v>1</v>
      </c>
      <c r="I595">
        <v>30</v>
      </c>
      <c r="J595">
        <v>14</v>
      </c>
      <c r="K595">
        <v>2</v>
      </c>
      <c r="L595">
        <v>1</v>
      </c>
      <c r="M595">
        <v>14</v>
      </c>
      <c r="N595">
        <v>29</v>
      </c>
      <c r="O595">
        <v>15</v>
      </c>
      <c r="P595">
        <v>2</v>
      </c>
      <c r="Q595">
        <v>28</v>
      </c>
      <c r="R595">
        <v>20</v>
      </c>
      <c r="S595">
        <v>6</v>
      </c>
      <c r="T595">
        <v>1</v>
      </c>
      <c r="U595">
        <v>53</v>
      </c>
      <c r="V595">
        <v>25</v>
      </c>
      <c r="W595">
        <v>9</v>
      </c>
      <c r="X595">
        <v>4</v>
      </c>
      <c r="Y595">
        <v>60</v>
      </c>
      <c r="Z595">
        <v>48</v>
      </c>
      <c r="AA595">
        <v>10</v>
      </c>
      <c r="AB595">
        <v>5</v>
      </c>
      <c r="AC595">
        <v>85</v>
      </c>
      <c r="AD595">
        <v>75</v>
      </c>
      <c r="AE595">
        <v>2</v>
      </c>
      <c r="AF595">
        <v>1</v>
      </c>
      <c r="AG595">
        <v>66</v>
      </c>
      <c r="AH595">
        <v>32</v>
      </c>
      <c r="AI595">
        <v>3</v>
      </c>
      <c r="AJ595">
        <v>1</v>
      </c>
      <c r="AK595">
        <v>89</v>
      </c>
      <c r="AL595">
        <v>67</v>
      </c>
      <c r="AM595">
        <v>15</v>
      </c>
      <c r="AN595">
        <v>2</v>
      </c>
      <c r="AO595">
        <v>111</v>
      </c>
      <c r="AP595">
        <v>67</v>
      </c>
      <c r="AQ595">
        <v>23</v>
      </c>
      <c r="AR595">
        <v>2</v>
      </c>
      <c r="AS595">
        <v>104</v>
      </c>
      <c r="AT595">
        <v>105</v>
      </c>
      <c r="AU595">
        <v>53</v>
      </c>
      <c r="AV595">
        <v>10</v>
      </c>
      <c r="AW595">
        <v>93</v>
      </c>
      <c r="AX595">
        <v>52</v>
      </c>
      <c r="AY595">
        <v>19</v>
      </c>
      <c r="AZ595">
        <v>2</v>
      </c>
      <c r="BA595">
        <v>108</v>
      </c>
      <c r="BB595">
        <v>87</v>
      </c>
      <c r="BC595">
        <v>20</v>
      </c>
      <c r="BD595">
        <v>2</v>
      </c>
      <c r="BE595">
        <v>99</v>
      </c>
      <c r="BF595">
        <v>96</v>
      </c>
      <c r="BG595">
        <v>68</v>
      </c>
      <c r="BH595">
        <v>4</v>
      </c>
      <c r="BI595">
        <v>109</v>
      </c>
      <c r="BJ595">
        <v>109</v>
      </c>
      <c r="BK595">
        <v>88</v>
      </c>
      <c r="BL595">
        <v>9</v>
      </c>
      <c r="BM595">
        <v>93</v>
      </c>
      <c r="BN595">
        <v>59</v>
      </c>
      <c r="BO595">
        <v>14</v>
      </c>
      <c r="BP595">
        <v>3</v>
      </c>
      <c r="BQ595">
        <v>99</v>
      </c>
      <c r="BR595">
        <v>97</v>
      </c>
      <c r="BS595">
        <v>35</v>
      </c>
      <c r="BT595">
        <v>5</v>
      </c>
      <c r="BU595">
        <v>115</v>
      </c>
      <c r="BV595">
        <v>113</v>
      </c>
      <c r="BW595">
        <v>79</v>
      </c>
      <c r="BX595">
        <v>2</v>
      </c>
      <c r="BY595">
        <v>119</v>
      </c>
      <c r="BZ595">
        <v>107</v>
      </c>
      <c r="CA595">
        <v>89</v>
      </c>
      <c r="CB595">
        <v>16</v>
      </c>
    </row>
    <row r="596" spans="1:80">
      <c r="A596" s="4">
        <v>17</v>
      </c>
      <c r="B596" s="4">
        <v>15</v>
      </c>
      <c r="C596">
        <v>5</v>
      </c>
      <c r="D596">
        <v>1</v>
      </c>
      <c r="E596">
        <v>18</v>
      </c>
      <c r="F596">
        <v>21</v>
      </c>
      <c r="G596">
        <v>5</v>
      </c>
      <c r="H596">
        <v>2</v>
      </c>
      <c r="I596">
        <v>42</v>
      </c>
      <c r="J596">
        <v>16</v>
      </c>
      <c r="K596">
        <v>7</v>
      </c>
      <c r="L596">
        <v>1</v>
      </c>
      <c r="M596">
        <v>36</v>
      </c>
      <c r="N596">
        <v>5</v>
      </c>
      <c r="O596">
        <v>11</v>
      </c>
      <c r="P596">
        <v>2</v>
      </c>
      <c r="Q596">
        <v>31</v>
      </c>
      <c r="R596">
        <v>20</v>
      </c>
      <c r="S596">
        <v>7</v>
      </c>
      <c r="T596">
        <v>1</v>
      </c>
      <c r="U596">
        <v>32</v>
      </c>
      <c r="V596">
        <v>30</v>
      </c>
      <c r="W596">
        <v>9</v>
      </c>
      <c r="X596">
        <v>2</v>
      </c>
      <c r="Y596">
        <v>37</v>
      </c>
      <c r="Z596">
        <v>26</v>
      </c>
      <c r="AA596">
        <v>7</v>
      </c>
      <c r="AB596">
        <v>2</v>
      </c>
      <c r="AC596">
        <v>98</v>
      </c>
      <c r="AD596">
        <v>1</v>
      </c>
      <c r="AE596">
        <v>40</v>
      </c>
      <c r="AF596">
        <v>1</v>
      </c>
      <c r="AG596">
        <v>71</v>
      </c>
      <c r="AH596">
        <v>32</v>
      </c>
      <c r="AI596">
        <v>5</v>
      </c>
      <c r="AJ596">
        <v>1</v>
      </c>
      <c r="AK596">
        <v>93</v>
      </c>
      <c r="AL596">
        <v>68</v>
      </c>
      <c r="AM596">
        <v>9</v>
      </c>
      <c r="AN596">
        <v>2</v>
      </c>
      <c r="AO596">
        <v>109</v>
      </c>
      <c r="AP596">
        <v>90</v>
      </c>
      <c r="AQ596">
        <v>14</v>
      </c>
      <c r="AR596">
        <v>6</v>
      </c>
      <c r="AS596">
        <v>106</v>
      </c>
      <c r="AT596">
        <v>102</v>
      </c>
      <c r="AU596">
        <v>80</v>
      </c>
      <c r="AV596">
        <v>9</v>
      </c>
      <c r="AW596">
        <v>86</v>
      </c>
      <c r="AX596">
        <v>59</v>
      </c>
      <c r="AY596">
        <v>14</v>
      </c>
      <c r="AZ596">
        <v>1</v>
      </c>
      <c r="BA596">
        <v>104</v>
      </c>
      <c r="BB596">
        <v>83</v>
      </c>
      <c r="BC596">
        <v>16</v>
      </c>
      <c r="BD596">
        <v>2</v>
      </c>
      <c r="BE596">
        <v>111</v>
      </c>
      <c r="BF596">
        <v>95</v>
      </c>
      <c r="BG596">
        <v>28</v>
      </c>
      <c r="BH596">
        <v>8</v>
      </c>
      <c r="BI596">
        <v>119</v>
      </c>
      <c r="BJ596">
        <v>107</v>
      </c>
      <c r="BK596">
        <v>91</v>
      </c>
      <c r="BL596">
        <v>5</v>
      </c>
      <c r="BM596">
        <v>88</v>
      </c>
      <c r="BN596">
        <v>67</v>
      </c>
      <c r="BO596">
        <v>8</v>
      </c>
      <c r="BP596">
        <v>3</v>
      </c>
      <c r="BQ596">
        <v>105</v>
      </c>
      <c r="BR596">
        <v>96</v>
      </c>
      <c r="BS596">
        <v>9</v>
      </c>
      <c r="BT596">
        <v>2</v>
      </c>
      <c r="BU596">
        <v>104</v>
      </c>
      <c r="BV596">
        <v>90</v>
      </c>
      <c r="BW596">
        <v>24</v>
      </c>
      <c r="BX596">
        <v>3</v>
      </c>
      <c r="BY596">
        <v>119</v>
      </c>
      <c r="BZ596">
        <v>113</v>
      </c>
      <c r="CA596">
        <v>88</v>
      </c>
      <c r="CB596">
        <v>2</v>
      </c>
    </row>
    <row r="597" spans="1:80">
      <c r="A597" s="4">
        <v>18.5</v>
      </c>
      <c r="B597" s="4">
        <v>9.5</v>
      </c>
      <c r="C597">
        <v>4</v>
      </c>
      <c r="D597">
        <v>1</v>
      </c>
      <c r="E597">
        <v>15</v>
      </c>
      <c r="F597">
        <v>15</v>
      </c>
      <c r="G597">
        <v>3</v>
      </c>
      <c r="H597">
        <v>2</v>
      </c>
      <c r="I597">
        <v>38</v>
      </c>
      <c r="J597">
        <v>22</v>
      </c>
      <c r="K597">
        <v>4</v>
      </c>
      <c r="L597">
        <v>1</v>
      </c>
      <c r="M597">
        <v>20</v>
      </c>
      <c r="N597">
        <v>36</v>
      </c>
      <c r="O597">
        <v>2</v>
      </c>
      <c r="P597">
        <v>11</v>
      </c>
      <c r="Q597">
        <v>28</v>
      </c>
      <c r="R597">
        <v>26</v>
      </c>
      <c r="S597">
        <v>4</v>
      </c>
      <c r="T597">
        <v>2</v>
      </c>
      <c r="U597">
        <v>44</v>
      </c>
      <c r="V597">
        <v>22</v>
      </c>
      <c r="W597">
        <v>3</v>
      </c>
      <c r="X597">
        <v>3</v>
      </c>
      <c r="Y597">
        <v>80</v>
      </c>
      <c r="Z597">
        <v>53</v>
      </c>
      <c r="AA597">
        <v>12</v>
      </c>
      <c r="AB597">
        <v>2</v>
      </c>
      <c r="AC597">
        <v>61</v>
      </c>
      <c r="AD597">
        <v>72</v>
      </c>
      <c r="AE597">
        <v>19</v>
      </c>
      <c r="AF597">
        <v>4</v>
      </c>
      <c r="AG597">
        <v>65</v>
      </c>
      <c r="AH597">
        <v>30</v>
      </c>
      <c r="AI597">
        <v>13</v>
      </c>
      <c r="AJ597">
        <v>2</v>
      </c>
      <c r="AK597">
        <v>90</v>
      </c>
      <c r="AL597">
        <v>69</v>
      </c>
      <c r="AM597">
        <v>10</v>
      </c>
      <c r="AN597">
        <v>5</v>
      </c>
      <c r="AO597">
        <v>97</v>
      </c>
      <c r="AP597">
        <v>76</v>
      </c>
      <c r="AQ597">
        <v>22</v>
      </c>
      <c r="AR597">
        <v>4</v>
      </c>
      <c r="AS597">
        <v>114</v>
      </c>
      <c r="AT597">
        <v>102</v>
      </c>
      <c r="AU597">
        <v>81</v>
      </c>
      <c r="AV597">
        <v>1</v>
      </c>
      <c r="AW597">
        <v>91</v>
      </c>
      <c r="AX597">
        <v>51</v>
      </c>
      <c r="AY597">
        <v>9</v>
      </c>
      <c r="AZ597">
        <v>3</v>
      </c>
      <c r="BA597">
        <v>110</v>
      </c>
      <c r="BB597">
        <v>90</v>
      </c>
      <c r="BC597">
        <v>18</v>
      </c>
      <c r="BD597">
        <v>4</v>
      </c>
      <c r="BE597">
        <v>114</v>
      </c>
      <c r="BF597">
        <v>109</v>
      </c>
      <c r="BG597">
        <v>37</v>
      </c>
      <c r="BH597">
        <v>2</v>
      </c>
      <c r="BI597">
        <v>115</v>
      </c>
      <c r="BJ597">
        <v>114</v>
      </c>
      <c r="BK597">
        <v>96</v>
      </c>
      <c r="BL597">
        <v>6</v>
      </c>
      <c r="BM597">
        <v>79</v>
      </c>
      <c r="BN597">
        <v>53</v>
      </c>
      <c r="BO597">
        <v>21</v>
      </c>
      <c r="BP597">
        <v>1</v>
      </c>
      <c r="BQ597">
        <v>106</v>
      </c>
      <c r="BR597">
        <v>95</v>
      </c>
      <c r="BS597">
        <v>15</v>
      </c>
      <c r="BT597">
        <v>1</v>
      </c>
      <c r="BU597">
        <v>110</v>
      </c>
      <c r="BV597">
        <v>109</v>
      </c>
      <c r="BW597">
        <v>57</v>
      </c>
      <c r="BX597">
        <v>4</v>
      </c>
      <c r="BY597">
        <v>118</v>
      </c>
      <c r="BZ597">
        <v>91</v>
      </c>
      <c r="CA597">
        <v>101</v>
      </c>
      <c r="CB597">
        <v>18</v>
      </c>
    </row>
    <row r="598" spans="1:80">
      <c r="A598" s="4">
        <v>17</v>
      </c>
      <c r="B598" s="4">
        <v>14.5</v>
      </c>
      <c r="C598">
        <v>5</v>
      </c>
      <c r="D598">
        <v>1</v>
      </c>
      <c r="E598">
        <v>23</v>
      </c>
      <c r="F598">
        <v>15</v>
      </c>
      <c r="G598">
        <v>3</v>
      </c>
      <c r="H598">
        <v>2</v>
      </c>
      <c r="I598">
        <v>7</v>
      </c>
      <c r="J598">
        <v>11</v>
      </c>
      <c r="K598">
        <v>2</v>
      </c>
      <c r="L598">
        <v>1</v>
      </c>
      <c r="M598">
        <v>49</v>
      </c>
      <c r="N598">
        <v>43</v>
      </c>
      <c r="O598">
        <v>8</v>
      </c>
      <c r="P598">
        <v>1</v>
      </c>
      <c r="Q598">
        <v>29</v>
      </c>
      <c r="R598">
        <v>18</v>
      </c>
      <c r="S598">
        <v>4</v>
      </c>
      <c r="T598">
        <v>2</v>
      </c>
      <c r="U598">
        <v>36</v>
      </c>
      <c r="V598">
        <v>34</v>
      </c>
      <c r="W598">
        <v>8</v>
      </c>
      <c r="X598">
        <v>0</v>
      </c>
      <c r="Y598">
        <v>58</v>
      </c>
      <c r="Z598">
        <v>42</v>
      </c>
      <c r="AA598">
        <v>25</v>
      </c>
      <c r="AB598">
        <v>4</v>
      </c>
      <c r="AC598">
        <v>71</v>
      </c>
      <c r="AD598">
        <v>52</v>
      </c>
      <c r="AE598">
        <v>19</v>
      </c>
      <c r="AF598">
        <v>4</v>
      </c>
      <c r="AG598">
        <v>71</v>
      </c>
      <c r="AH598">
        <v>36</v>
      </c>
      <c r="AI598">
        <v>11</v>
      </c>
      <c r="AJ598">
        <v>3</v>
      </c>
      <c r="AK598">
        <v>86</v>
      </c>
      <c r="AL598">
        <v>44</v>
      </c>
      <c r="AM598">
        <v>6</v>
      </c>
      <c r="AN598">
        <v>5</v>
      </c>
      <c r="AO598">
        <v>99</v>
      </c>
      <c r="AP598">
        <v>87</v>
      </c>
      <c r="AQ598">
        <v>17</v>
      </c>
      <c r="AR598">
        <v>4</v>
      </c>
      <c r="AS598">
        <v>109</v>
      </c>
      <c r="AT598">
        <v>112</v>
      </c>
      <c r="AU598">
        <v>80</v>
      </c>
      <c r="AV598">
        <v>6</v>
      </c>
      <c r="AW598">
        <v>99</v>
      </c>
      <c r="AX598">
        <v>67</v>
      </c>
      <c r="AY598">
        <v>20</v>
      </c>
      <c r="AZ598">
        <v>9</v>
      </c>
      <c r="BA598">
        <v>112</v>
      </c>
      <c r="BB598">
        <v>56</v>
      </c>
      <c r="BC598">
        <v>14</v>
      </c>
      <c r="BD598">
        <v>7</v>
      </c>
      <c r="BE598">
        <v>114</v>
      </c>
      <c r="BF598">
        <v>98</v>
      </c>
      <c r="BG598">
        <v>70</v>
      </c>
      <c r="BH598">
        <v>4</v>
      </c>
      <c r="BI598">
        <v>116</v>
      </c>
      <c r="BJ598">
        <v>110</v>
      </c>
      <c r="BK598">
        <v>78</v>
      </c>
      <c r="BL598">
        <v>4</v>
      </c>
      <c r="BM598">
        <v>95</v>
      </c>
      <c r="BN598">
        <v>49</v>
      </c>
      <c r="BO598">
        <v>13</v>
      </c>
      <c r="BP598">
        <v>2</v>
      </c>
      <c r="BQ598">
        <v>112</v>
      </c>
      <c r="BR598">
        <v>91</v>
      </c>
      <c r="BS598">
        <v>29</v>
      </c>
      <c r="BT598">
        <v>6</v>
      </c>
      <c r="BU598">
        <v>117</v>
      </c>
      <c r="BV598">
        <v>105</v>
      </c>
      <c r="BW598">
        <v>69</v>
      </c>
      <c r="BX598">
        <v>4</v>
      </c>
      <c r="BY598">
        <v>115</v>
      </c>
      <c r="BZ598">
        <v>106</v>
      </c>
      <c r="CA598">
        <v>87</v>
      </c>
      <c r="CB598">
        <v>42</v>
      </c>
    </row>
    <row r="599" spans="1:80">
      <c r="A599" s="4">
        <v>12.5</v>
      </c>
      <c r="B599" s="4">
        <v>11</v>
      </c>
      <c r="C599">
        <v>5</v>
      </c>
      <c r="D599">
        <v>1</v>
      </c>
      <c r="E599">
        <v>17</v>
      </c>
      <c r="F599">
        <v>11</v>
      </c>
      <c r="G599">
        <v>7</v>
      </c>
      <c r="H599">
        <v>1</v>
      </c>
      <c r="I599">
        <v>20</v>
      </c>
      <c r="J599">
        <v>12</v>
      </c>
      <c r="K599">
        <v>8</v>
      </c>
      <c r="L599">
        <v>1</v>
      </c>
      <c r="M599">
        <v>19</v>
      </c>
      <c r="N599">
        <v>8</v>
      </c>
      <c r="O599">
        <v>13</v>
      </c>
      <c r="P599">
        <v>5</v>
      </c>
      <c r="Q599">
        <v>26</v>
      </c>
      <c r="R599">
        <v>22</v>
      </c>
      <c r="S599">
        <v>5</v>
      </c>
      <c r="T599">
        <v>1</v>
      </c>
      <c r="U599">
        <v>46</v>
      </c>
      <c r="V599">
        <v>31</v>
      </c>
      <c r="W599">
        <v>7</v>
      </c>
      <c r="X599">
        <v>3</v>
      </c>
      <c r="Y599">
        <v>66</v>
      </c>
      <c r="Z599">
        <v>57</v>
      </c>
      <c r="AA599">
        <v>38</v>
      </c>
      <c r="AB599">
        <v>3</v>
      </c>
      <c r="AC599">
        <v>50</v>
      </c>
      <c r="AD599">
        <v>66</v>
      </c>
      <c r="AE599">
        <v>36</v>
      </c>
      <c r="AF599">
        <v>2</v>
      </c>
      <c r="AG599">
        <v>58</v>
      </c>
      <c r="AH599">
        <v>30</v>
      </c>
      <c r="AI599">
        <v>4</v>
      </c>
      <c r="AJ599">
        <v>1</v>
      </c>
      <c r="AK599">
        <v>96</v>
      </c>
      <c r="AL599">
        <v>71</v>
      </c>
      <c r="AM599">
        <v>6</v>
      </c>
      <c r="AN599">
        <v>3</v>
      </c>
      <c r="AO599">
        <v>96</v>
      </c>
      <c r="AP599">
        <v>91</v>
      </c>
      <c r="AQ599">
        <v>30</v>
      </c>
      <c r="AR599">
        <v>2</v>
      </c>
      <c r="AS599">
        <v>119</v>
      </c>
      <c r="AT599">
        <v>104</v>
      </c>
      <c r="AU599">
        <v>89</v>
      </c>
      <c r="AV599">
        <v>2</v>
      </c>
      <c r="AW599">
        <v>95</v>
      </c>
      <c r="AX599">
        <v>35</v>
      </c>
      <c r="AY599">
        <v>13</v>
      </c>
      <c r="AZ599">
        <v>8</v>
      </c>
      <c r="BA599">
        <v>112</v>
      </c>
      <c r="BB599">
        <v>74</v>
      </c>
      <c r="BC599">
        <v>7</v>
      </c>
      <c r="BD599">
        <v>1</v>
      </c>
      <c r="BE599">
        <v>121</v>
      </c>
      <c r="BF599">
        <v>86</v>
      </c>
      <c r="BG599">
        <v>23</v>
      </c>
      <c r="BH599">
        <v>2</v>
      </c>
      <c r="BI599">
        <v>111</v>
      </c>
      <c r="BJ599">
        <v>115</v>
      </c>
      <c r="BK599">
        <v>95</v>
      </c>
      <c r="BL599">
        <v>16</v>
      </c>
      <c r="BM599">
        <v>85</v>
      </c>
      <c r="BN599">
        <v>61</v>
      </c>
      <c r="BO599">
        <v>5</v>
      </c>
      <c r="BP599">
        <v>4</v>
      </c>
      <c r="BQ599">
        <v>104</v>
      </c>
      <c r="BR599">
        <v>76</v>
      </c>
      <c r="BS599">
        <v>5</v>
      </c>
      <c r="BT599">
        <v>3</v>
      </c>
      <c r="BU599">
        <v>115</v>
      </c>
      <c r="BV599">
        <v>89</v>
      </c>
      <c r="BW599">
        <v>56</v>
      </c>
      <c r="BX599">
        <v>9</v>
      </c>
      <c r="BY599">
        <v>111</v>
      </c>
      <c r="BZ599">
        <v>100</v>
      </c>
      <c r="CA599">
        <v>86</v>
      </c>
      <c r="CB599">
        <v>10</v>
      </c>
    </row>
    <row r="600" spans="1:80">
      <c r="A600" s="4">
        <v>14.5</v>
      </c>
      <c r="B600" s="4">
        <v>13</v>
      </c>
      <c r="C600">
        <v>2</v>
      </c>
      <c r="D600">
        <v>1</v>
      </c>
      <c r="E600">
        <v>14</v>
      </c>
      <c r="F600">
        <v>11</v>
      </c>
      <c r="G600">
        <v>5</v>
      </c>
      <c r="H600">
        <v>2</v>
      </c>
      <c r="I600">
        <v>16</v>
      </c>
      <c r="J600">
        <v>32</v>
      </c>
      <c r="K600">
        <v>3</v>
      </c>
      <c r="L600">
        <v>1</v>
      </c>
      <c r="M600">
        <v>18</v>
      </c>
      <c r="N600">
        <v>6</v>
      </c>
      <c r="O600">
        <v>17</v>
      </c>
      <c r="P600">
        <v>1</v>
      </c>
      <c r="Q600">
        <v>24</v>
      </c>
      <c r="R600">
        <v>24</v>
      </c>
      <c r="S600">
        <v>5</v>
      </c>
      <c r="T600">
        <v>1</v>
      </c>
      <c r="U600">
        <v>49</v>
      </c>
      <c r="V600">
        <v>22</v>
      </c>
      <c r="W600">
        <v>8</v>
      </c>
      <c r="X600">
        <v>1</v>
      </c>
      <c r="Y600">
        <v>59</v>
      </c>
      <c r="Z600">
        <v>59</v>
      </c>
      <c r="AA600">
        <v>16</v>
      </c>
      <c r="AB600">
        <v>1</v>
      </c>
      <c r="AC600">
        <v>78</v>
      </c>
      <c r="AD600">
        <v>47</v>
      </c>
      <c r="AE600">
        <v>12</v>
      </c>
      <c r="AF600">
        <v>2</v>
      </c>
      <c r="AG600">
        <v>55</v>
      </c>
      <c r="AH600">
        <v>39</v>
      </c>
      <c r="AI600">
        <v>11</v>
      </c>
      <c r="AJ600">
        <v>3</v>
      </c>
      <c r="AK600">
        <v>99</v>
      </c>
      <c r="AL600">
        <v>48</v>
      </c>
      <c r="AM600">
        <v>14</v>
      </c>
      <c r="AN600">
        <v>1</v>
      </c>
      <c r="AO600">
        <v>99</v>
      </c>
      <c r="AP600">
        <v>93</v>
      </c>
      <c r="AQ600">
        <v>22</v>
      </c>
      <c r="AR600">
        <v>1</v>
      </c>
      <c r="AS600">
        <v>103</v>
      </c>
      <c r="AT600">
        <v>100</v>
      </c>
      <c r="AU600">
        <v>86</v>
      </c>
      <c r="AV600">
        <v>1</v>
      </c>
      <c r="AW600">
        <v>85</v>
      </c>
      <c r="AX600">
        <v>60</v>
      </c>
      <c r="AY600">
        <v>14</v>
      </c>
      <c r="AZ600">
        <v>6</v>
      </c>
      <c r="BA600">
        <v>114</v>
      </c>
      <c r="BB600">
        <v>88</v>
      </c>
      <c r="BC600">
        <v>10</v>
      </c>
      <c r="BD600">
        <v>2</v>
      </c>
      <c r="BE600">
        <v>112</v>
      </c>
      <c r="BF600">
        <v>88</v>
      </c>
      <c r="BG600">
        <v>39</v>
      </c>
      <c r="BH600">
        <v>5</v>
      </c>
      <c r="BI600">
        <v>116</v>
      </c>
      <c r="BJ600">
        <v>106</v>
      </c>
      <c r="BK600">
        <v>98</v>
      </c>
      <c r="BL600">
        <v>15</v>
      </c>
      <c r="BM600">
        <v>86</v>
      </c>
      <c r="BN600">
        <v>61</v>
      </c>
      <c r="BO600">
        <v>10</v>
      </c>
      <c r="BP600">
        <v>4</v>
      </c>
      <c r="BQ600">
        <v>94</v>
      </c>
      <c r="BR600">
        <v>84</v>
      </c>
      <c r="BS600">
        <v>12</v>
      </c>
      <c r="BT600">
        <v>3</v>
      </c>
      <c r="BU600">
        <v>112</v>
      </c>
      <c r="BV600">
        <v>106</v>
      </c>
      <c r="BW600">
        <v>56</v>
      </c>
      <c r="BX600">
        <v>4</v>
      </c>
      <c r="BY600">
        <v>116</v>
      </c>
      <c r="BZ600">
        <v>19</v>
      </c>
      <c r="CA600">
        <v>104</v>
      </c>
      <c r="CB600">
        <v>12</v>
      </c>
    </row>
    <row r="601" spans="1:80">
      <c r="A601" s="4">
        <v>16</v>
      </c>
      <c r="B601" s="4">
        <v>10.5</v>
      </c>
      <c r="C601">
        <v>4</v>
      </c>
      <c r="D601">
        <v>1</v>
      </c>
      <c r="E601">
        <v>15</v>
      </c>
      <c r="F601">
        <v>18</v>
      </c>
      <c r="G601">
        <v>4</v>
      </c>
      <c r="H601">
        <v>1</v>
      </c>
      <c r="I601">
        <v>38</v>
      </c>
      <c r="J601">
        <v>27</v>
      </c>
      <c r="K601">
        <v>11</v>
      </c>
      <c r="L601">
        <v>2</v>
      </c>
      <c r="M601">
        <v>32</v>
      </c>
      <c r="N601">
        <v>2</v>
      </c>
      <c r="O601">
        <v>15</v>
      </c>
      <c r="P601">
        <v>3</v>
      </c>
      <c r="Q601">
        <v>35</v>
      </c>
      <c r="R601">
        <v>25</v>
      </c>
      <c r="S601">
        <v>3</v>
      </c>
      <c r="T601">
        <v>0</v>
      </c>
      <c r="U601">
        <v>55</v>
      </c>
      <c r="V601">
        <v>30</v>
      </c>
      <c r="W601">
        <v>6</v>
      </c>
      <c r="X601">
        <v>2</v>
      </c>
      <c r="Y601">
        <v>79</v>
      </c>
      <c r="Z601">
        <v>67</v>
      </c>
      <c r="AA601">
        <v>27</v>
      </c>
      <c r="AB601">
        <v>3</v>
      </c>
      <c r="AC601">
        <v>27</v>
      </c>
      <c r="AD601">
        <v>75</v>
      </c>
      <c r="AE601">
        <v>74</v>
      </c>
      <c r="AF601">
        <v>1</v>
      </c>
      <c r="AG601">
        <v>56</v>
      </c>
      <c r="AH601">
        <v>39</v>
      </c>
      <c r="AI601">
        <v>10</v>
      </c>
      <c r="AJ601">
        <v>4</v>
      </c>
      <c r="AK601">
        <v>97</v>
      </c>
      <c r="AL601">
        <v>58</v>
      </c>
      <c r="AM601">
        <v>16</v>
      </c>
      <c r="AN601">
        <v>6</v>
      </c>
      <c r="AO601">
        <v>87</v>
      </c>
      <c r="AP601">
        <v>99</v>
      </c>
      <c r="AQ601">
        <v>26</v>
      </c>
      <c r="AR601">
        <v>3</v>
      </c>
      <c r="AS601">
        <v>92</v>
      </c>
      <c r="AT601">
        <v>105</v>
      </c>
      <c r="AU601">
        <v>82</v>
      </c>
      <c r="AV601">
        <v>1</v>
      </c>
      <c r="AW601">
        <v>93</v>
      </c>
      <c r="AX601">
        <v>58</v>
      </c>
      <c r="AY601">
        <v>20</v>
      </c>
      <c r="AZ601">
        <v>2</v>
      </c>
      <c r="BA601">
        <v>104</v>
      </c>
      <c r="BB601">
        <v>89</v>
      </c>
      <c r="BC601">
        <v>26</v>
      </c>
      <c r="BD601">
        <v>2</v>
      </c>
      <c r="BE601">
        <v>118</v>
      </c>
      <c r="BF601">
        <v>100</v>
      </c>
      <c r="BG601">
        <v>13</v>
      </c>
      <c r="BH601">
        <v>4</v>
      </c>
      <c r="BI601">
        <v>120</v>
      </c>
      <c r="BJ601">
        <v>114</v>
      </c>
      <c r="BK601">
        <v>94</v>
      </c>
      <c r="BL601">
        <v>3</v>
      </c>
      <c r="BM601">
        <v>97</v>
      </c>
      <c r="BN601">
        <v>53</v>
      </c>
      <c r="BO601">
        <v>20</v>
      </c>
      <c r="BP601">
        <v>3</v>
      </c>
      <c r="BQ601">
        <v>100</v>
      </c>
      <c r="BR601">
        <v>73</v>
      </c>
      <c r="BS601">
        <v>19</v>
      </c>
      <c r="BT601">
        <v>4</v>
      </c>
      <c r="BU601">
        <v>119</v>
      </c>
      <c r="BV601">
        <v>109</v>
      </c>
      <c r="BW601">
        <v>69</v>
      </c>
      <c r="BX601">
        <v>6</v>
      </c>
      <c r="BY601">
        <v>108</v>
      </c>
      <c r="BZ601">
        <v>115</v>
      </c>
      <c r="CA601">
        <v>48</v>
      </c>
      <c r="CB601">
        <v>19</v>
      </c>
    </row>
    <row r="602" spans="1:80">
      <c r="A602" s="4">
        <v>11.5</v>
      </c>
      <c r="B602" s="4">
        <v>12.5</v>
      </c>
      <c r="C602">
        <v>3</v>
      </c>
      <c r="D602">
        <v>1</v>
      </c>
      <c r="E602">
        <v>22</v>
      </c>
      <c r="F602">
        <v>12</v>
      </c>
      <c r="G602">
        <v>3</v>
      </c>
      <c r="H602">
        <v>1</v>
      </c>
      <c r="I602">
        <v>23</v>
      </c>
      <c r="J602">
        <v>16</v>
      </c>
      <c r="K602">
        <v>14</v>
      </c>
      <c r="L602">
        <v>4</v>
      </c>
      <c r="M602">
        <v>3</v>
      </c>
      <c r="N602">
        <v>17</v>
      </c>
      <c r="O602">
        <v>4</v>
      </c>
      <c r="P602">
        <v>1</v>
      </c>
      <c r="Q602">
        <v>30</v>
      </c>
      <c r="R602">
        <v>20</v>
      </c>
      <c r="S602">
        <v>3</v>
      </c>
      <c r="T602">
        <v>2</v>
      </c>
      <c r="U602">
        <v>47</v>
      </c>
      <c r="V602">
        <v>27</v>
      </c>
      <c r="W602">
        <v>5</v>
      </c>
      <c r="X602">
        <v>2</v>
      </c>
      <c r="Y602">
        <v>67</v>
      </c>
      <c r="Z602">
        <v>41</v>
      </c>
      <c r="AA602">
        <v>8</v>
      </c>
      <c r="AB602">
        <v>2</v>
      </c>
      <c r="AC602">
        <v>70</v>
      </c>
      <c r="AD602">
        <v>46</v>
      </c>
      <c r="AE602">
        <v>27</v>
      </c>
      <c r="AF602">
        <v>2</v>
      </c>
      <c r="AG602">
        <v>60</v>
      </c>
      <c r="AH602">
        <v>31</v>
      </c>
      <c r="AI602">
        <v>6</v>
      </c>
      <c r="AJ602">
        <v>3</v>
      </c>
      <c r="AK602">
        <v>99</v>
      </c>
      <c r="AL602">
        <v>39</v>
      </c>
      <c r="AM602">
        <v>14</v>
      </c>
      <c r="AN602">
        <v>2</v>
      </c>
      <c r="AO602">
        <v>101</v>
      </c>
      <c r="AP602">
        <v>99</v>
      </c>
      <c r="AQ602">
        <v>43</v>
      </c>
      <c r="AR602">
        <v>5</v>
      </c>
      <c r="AS602">
        <v>104</v>
      </c>
      <c r="AT602">
        <v>104</v>
      </c>
      <c r="AU602">
        <v>85</v>
      </c>
      <c r="AV602">
        <v>4</v>
      </c>
      <c r="AW602">
        <v>89</v>
      </c>
      <c r="AX602">
        <v>58</v>
      </c>
      <c r="AY602">
        <v>12</v>
      </c>
      <c r="AZ602">
        <v>6</v>
      </c>
      <c r="BA602">
        <v>103</v>
      </c>
      <c r="BB602">
        <v>97</v>
      </c>
      <c r="BC602">
        <v>28</v>
      </c>
      <c r="BD602">
        <v>2</v>
      </c>
      <c r="BE602">
        <v>105</v>
      </c>
      <c r="BF602">
        <v>103</v>
      </c>
      <c r="BG602">
        <v>40</v>
      </c>
      <c r="BH602">
        <v>3</v>
      </c>
      <c r="BI602">
        <v>121</v>
      </c>
      <c r="BJ602">
        <v>107</v>
      </c>
      <c r="BK602">
        <v>105</v>
      </c>
      <c r="BL602">
        <v>13</v>
      </c>
      <c r="BM602">
        <v>97</v>
      </c>
      <c r="BN602">
        <v>49</v>
      </c>
      <c r="BO602">
        <v>8</v>
      </c>
      <c r="BP602">
        <v>5</v>
      </c>
      <c r="BQ602">
        <v>104</v>
      </c>
      <c r="BR602">
        <v>83</v>
      </c>
      <c r="BS602">
        <v>11</v>
      </c>
      <c r="BT602">
        <v>2</v>
      </c>
      <c r="BU602">
        <v>112</v>
      </c>
      <c r="BV602">
        <v>107</v>
      </c>
      <c r="BW602">
        <v>31</v>
      </c>
      <c r="BX602">
        <v>4</v>
      </c>
      <c r="BY602">
        <v>119</v>
      </c>
      <c r="BZ602">
        <v>113</v>
      </c>
      <c r="CA602">
        <v>69</v>
      </c>
      <c r="CB602">
        <v>31</v>
      </c>
    </row>
    <row r="603" spans="1:80">
      <c r="A603" s="4">
        <v>17.5</v>
      </c>
      <c r="B603" s="4">
        <v>11</v>
      </c>
      <c r="C603">
        <v>5</v>
      </c>
      <c r="D603">
        <v>1</v>
      </c>
      <c r="E603">
        <v>25</v>
      </c>
      <c r="F603">
        <v>15</v>
      </c>
      <c r="G603">
        <v>10</v>
      </c>
      <c r="H603">
        <v>1</v>
      </c>
      <c r="I603">
        <v>32</v>
      </c>
      <c r="J603">
        <v>23</v>
      </c>
      <c r="K603">
        <v>8</v>
      </c>
      <c r="L603">
        <v>2</v>
      </c>
      <c r="M603">
        <v>21</v>
      </c>
      <c r="N603">
        <v>5</v>
      </c>
      <c r="O603">
        <v>5</v>
      </c>
      <c r="P603">
        <v>3</v>
      </c>
      <c r="Q603">
        <v>34</v>
      </c>
      <c r="R603">
        <v>22</v>
      </c>
      <c r="S603">
        <v>9</v>
      </c>
      <c r="T603">
        <v>1</v>
      </c>
      <c r="U603">
        <v>46</v>
      </c>
      <c r="V603">
        <v>34</v>
      </c>
      <c r="W603">
        <v>5</v>
      </c>
      <c r="X603">
        <v>2</v>
      </c>
      <c r="Y603">
        <v>48</v>
      </c>
      <c r="Z603">
        <v>47</v>
      </c>
      <c r="AA603">
        <v>9</v>
      </c>
      <c r="AB603">
        <v>3</v>
      </c>
      <c r="AC603">
        <v>66</v>
      </c>
      <c r="AD603">
        <v>45</v>
      </c>
      <c r="AE603">
        <v>3</v>
      </c>
      <c r="AF603">
        <v>3</v>
      </c>
      <c r="AG603">
        <v>67</v>
      </c>
      <c r="AH603">
        <v>42</v>
      </c>
      <c r="AI603">
        <v>10</v>
      </c>
      <c r="AJ603">
        <v>2</v>
      </c>
      <c r="AK603">
        <v>96</v>
      </c>
      <c r="AL603">
        <v>69</v>
      </c>
      <c r="AM603">
        <v>14</v>
      </c>
      <c r="AN603">
        <v>2</v>
      </c>
      <c r="AO603">
        <v>104</v>
      </c>
      <c r="AP603">
        <v>73</v>
      </c>
      <c r="AQ603">
        <v>25</v>
      </c>
      <c r="AR603">
        <v>6</v>
      </c>
      <c r="AS603">
        <v>116</v>
      </c>
      <c r="AT603">
        <v>98</v>
      </c>
      <c r="AU603">
        <v>77</v>
      </c>
      <c r="AV603">
        <v>2</v>
      </c>
      <c r="AW603">
        <v>87</v>
      </c>
      <c r="AX603">
        <v>54</v>
      </c>
      <c r="AY603">
        <v>16</v>
      </c>
      <c r="AZ603">
        <v>2</v>
      </c>
      <c r="BA603">
        <v>110</v>
      </c>
      <c r="BB603">
        <v>91</v>
      </c>
      <c r="BC603">
        <v>18</v>
      </c>
      <c r="BD603">
        <v>1</v>
      </c>
      <c r="BE603">
        <v>109</v>
      </c>
      <c r="BF603">
        <v>99</v>
      </c>
      <c r="BG603">
        <v>63</v>
      </c>
      <c r="BH603">
        <v>6</v>
      </c>
      <c r="BI603">
        <v>117</v>
      </c>
      <c r="BJ603">
        <v>104</v>
      </c>
      <c r="BK603">
        <v>63</v>
      </c>
      <c r="BL603">
        <v>2</v>
      </c>
      <c r="BM603">
        <v>93</v>
      </c>
      <c r="BN603">
        <v>49</v>
      </c>
      <c r="BO603">
        <v>20</v>
      </c>
      <c r="BP603">
        <v>5</v>
      </c>
      <c r="BQ603">
        <v>105</v>
      </c>
      <c r="BR603">
        <v>84</v>
      </c>
      <c r="BS603">
        <v>20</v>
      </c>
      <c r="BT603">
        <v>3</v>
      </c>
      <c r="BU603">
        <v>114</v>
      </c>
      <c r="BV603">
        <v>90</v>
      </c>
      <c r="BW603">
        <v>51</v>
      </c>
      <c r="BX603">
        <v>3</v>
      </c>
      <c r="BY603">
        <v>112</v>
      </c>
      <c r="BZ603">
        <v>99</v>
      </c>
      <c r="CA603">
        <v>89</v>
      </c>
      <c r="CB603">
        <v>3</v>
      </c>
    </row>
    <row r="604" spans="1:80">
      <c r="A604" s="4">
        <v>16.5</v>
      </c>
      <c r="B604" s="4">
        <v>11.5</v>
      </c>
      <c r="C604">
        <v>3</v>
      </c>
      <c r="D604">
        <v>2</v>
      </c>
      <c r="E604">
        <v>13</v>
      </c>
      <c r="F604">
        <v>10</v>
      </c>
      <c r="G604">
        <v>5</v>
      </c>
      <c r="H604">
        <v>1</v>
      </c>
      <c r="I604">
        <v>28</v>
      </c>
      <c r="J604">
        <v>19</v>
      </c>
      <c r="K604">
        <v>15</v>
      </c>
      <c r="L604">
        <v>1</v>
      </c>
      <c r="M604">
        <v>1</v>
      </c>
      <c r="N604">
        <v>18</v>
      </c>
      <c r="O604">
        <v>6</v>
      </c>
      <c r="P604">
        <v>2</v>
      </c>
      <c r="Q604">
        <v>27</v>
      </c>
      <c r="R604">
        <v>18</v>
      </c>
      <c r="S604">
        <v>2</v>
      </c>
      <c r="T604">
        <v>2</v>
      </c>
      <c r="U604">
        <v>40</v>
      </c>
      <c r="V604">
        <v>34</v>
      </c>
      <c r="W604">
        <v>5</v>
      </c>
      <c r="X604">
        <v>2</v>
      </c>
      <c r="Y604">
        <v>69</v>
      </c>
      <c r="Z604">
        <v>40</v>
      </c>
      <c r="AA604">
        <v>13</v>
      </c>
      <c r="AB604">
        <v>2</v>
      </c>
      <c r="AC604">
        <v>57</v>
      </c>
      <c r="AD604">
        <v>44</v>
      </c>
      <c r="AE604">
        <v>15</v>
      </c>
      <c r="AF604">
        <v>1</v>
      </c>
      <c r="AG604">
        <v>54</v>
      </c>
      <c r="AH604">
        <v>37</v>
      </c>
      <c r="AI604">
        <v>11</v>
      </c>
      <c r="AJ604">
        <v>1</v>
      </c>
      <c r="AK604">
        <v>95</v>
      </c>
      <c r="AL604">
        <v>43</v>
      </c>
      <c r="AM604">
        <v>4</v>
      </c>
      <c r="AN604">
        <v>2</v>
      </c>
      <c r="AO604">
        <v>107</v>
      </c>
      <c r="AP604">
        <v>87</v>
      </c>
      <c r="AQ604">
        <v>32</v>
      </c>
      <c r="AR604">
        <v>5</v>
      </c>
      <c r="AS604">
        <v>104</v>
      </c>
      <c r="AT604">
        <v>98</v>
      </c>
      <c r="AU604">
        <v>74</v>
      </c>
      <c r="AV604">
        <v>2</v>
      </c>
      <c r="AW604">
        <v>97</v>
      </c>
      <c r="AX604">
        <v>52</v>
      </c>
      <c r="AY604">
        <v>5</v>
      </c>
      <c r="AZ604">
        <v>9</v>
      </c>
      <c r="BA604">
        <v>110</v>
      </c>
      <c r="BB604">
        <v>93</v>
      </c>
      <c r="BC604">
        <v>9</v>
      </c>
      <c r="BD604">
        <v>2</v>
      </c>
      <c r="BE604">
        <v>104</v>
      </c>
      <c r="BF604">
        <v>96</v>
      </c>
      <c r="BG604">
        <v>55</v>
      </c>
      <c r="BH604">
        <v>5</v>
      </c>
      <c r="BI604">
        <v>121</v>
      </c>
      <c r="BJ604">
        <v>114</v>
      </c>
      <c r="BK604">
        <v>101</v>
      </c>
      <c r="BL604">
        <v>3</v>
      </c>
      <c r="BM604">
        <v>83</v>
      </c>
      <c r="BN604">
        <v>65</v>
      </c>
      <c r="BO604">
        <v>15</v>
      </c>
      <c r="BP604">
        <v>7</v>
      </c>
      <c r="BQ604">
        <v>109</v>
      </c>
      <c r="BR604">
        <v>98</v>
      </c>
      <c r="BS604">
        <v>7</v>
      </c>
      <c r="BT604">
        <v>3</v>
      </c>
      <c r="BU604">
        <v>109</v>
      </c>
      <c r="BV604">
        <v>101</v>
      </c>
      <c r="BW604">
        <v>19</v>
      </c>
      <c r="BX604">
        <v>3</v>
      </c>
      <c r="BY604">
        <v>113</v>
      </c>
      <c r="BZ604">
        <v>102</v>
      </c>
      <c r="CA604">
        <v>48</v>
      </c>
      <c r="CB604">
        <v>11</v>
      </c>
    </row>
    <row r="605" spans="1:80">
      <c r="A605" s="4">
        <v>18.5</v>
      </c>
      <c r="B605" s="4">
        <v>16.5</v>
      </c>
      <c r="C605">
        <v>3</v>
      </c>
      <c r="D605">
        <v>2</v>
      </c>
      <c r="E605">
        <v>10</v>
      </c>
      <c r="F605">
        <v>14</v>
      </c>
      <c r="G605">
        <v>3</v>
      </c>
      <c r="H605">
        <v>1</v>
      </c>
      <c r="I605">
        <v>27</v>
      </c>
      <c r="J605">
        <v>11</v>
      </c>
      <c r="K605">
        <v>4</v>
      </c>
      <c r="L605">
        <v>2</v>
      </c>
      <c r="M605">
        <v>43</v>
      </c>
      <c r="N605">
        <v>36</v>
      </c>
      <c r="O605">
        <v>11</v>
      </c>
      <c r="P605">
        <v>1</v>
      </c>
      <c r="Q605">
        <v>25</v>
      </c>
      <c r="R605">
        <v>14</v>
      </c>
      <c r="S605">
        <v>2</v>
      </c>
      <c r="T605">
        <v>1</v>
      </c>
      <c r="U605">
        <v>31</v>
      </c>
      <c r="V605">
        <v>40</v>
      </c>
      <c r="W605">
        <v>7</v>
      </c>
      <c r="X605">
        <v>1</v>
      </c>
      <c r="Y605">
        <v>70</v>
      </c>
      <c r="Z605">
        <v>60</v>
      </c>
      <c r="AA605">
        <v>13</v>
      </c>
      <c r="AB605">
        <v>2</v>
      </c>
      <c r="AC605">
        <v>70</v>
      </c>
      <c r="AD605">
        <v>62</v>
      </c>
      <c r="AE605">
        <v>16</v>
      </c>
      <c r="AF605">
        <v>1</v>
      </c>
      <c r="AG605">
        <v>66</v>
      </c>
      <c r="AH605">
        <v>42</v>
      </c>
      <c r="AI605">
        <v>8</v>
      </c>
      <c r="AJ605">
        <v>3</v>
      </c>
      <c r="AK605">
        <v>86</v>
      </c>
      <c r="AL605">
        <v>70</v>
      </c>
      <c r="AM605">
        <v>21</v>
      </c>
      <c r="AN605">
        <v>2</v>
      </c>
      <c r="AO605">
        <v>104</v>
      </c>
      <c r="AP605">
        <v>76</v>
      </c>
      <c r="AQ605">
        <v>24</v>
      </c>
      <c r="AR605">
        <v>5</v>
      </c>
      <c r="AS605">
        <v>97</v>
      </c>
      <c r="AT605">
        <v>105</v>
      </c>
      <c r="AU605">
        <v>1</v>
      </c>
      <c r="AV605">
        <v>4</v>
      </c>
      <c r="AW605">
        <v>93</v>
      </c>
      <c r="AX605">
        <v>57</v>
      </c>
      <c r="AY605">
        <v>11</v>
      </c>
      <c r="AZ605">
        <v>6</v>
      </c>
      <c r="BA605">
        <v>110</v>
      </c>
      <c r="BB605">
        <v>95</v>
      </c>
      <c r="BC605">
        <v>13</v>
      </c>
      <c r="BD605">
        <v>3</v>
      </c>
      <c r="BE605">
        <v>117</v>
      </c>
      <c r="BF605">
        <v>105</v>
      </c>
      <c r="BG605">
        <v>31</v>
      </c>
      <c r="BH605">
        <v>8</v>
      </c>
      <c r="BI605">
        <v>116</v>
      </c>
      <c r="BJ605">
        <v>88</v>
      </c>
      <c r="BK605">
        <v>103</v>
      </c>
      <c r="BL605">
        <v>18</v>
      </c>
      <c r="BM605">
        <v>97</v>
      </c>
      <c r="BN605">
        <v>52</v>
      </c>
      <c r="BO605">
        <v>14</v>
      </c>
      <c r="BP605">
        <v>5</v>
      </c>
      <c r="BQ605">
        <v>106</v>
      </c>
      <c r="BR605">
        <v>85</v>
      </c>
      <c r="BS605">
        <v>28</v>
      </c>
      <c r="BT605">
        <v>2</v>
      </c>
      <c r="BU605">
        <v>113</v>
      </c>
      <c r="BV605">
        <v>99</v>
      </c>
      <c r="BW605">
        <v>3</v>
      </c>
      <c r="BX605">
        <v>5</v>
      </c>
      <c r="BY605">
        <v>118</v>
      </c>
      <c r="BZ605">
        <v>105</v>
      </c>
      <c r="CA605">
        <v>92</v>
      </c>
      <c r="CB605">
        <v>11</v>
      </c>
    </row>
    <row r="606" spans="1:80">
      <c r="A606" s="4">
        <v>14</v>
      </c>
      <c r="B606" s="4">
        <v>12.5</v>
      </c>
      <c r="C606">
        <v>3</v>
      </c>
      <c r="D606">
        <v>2</v>
      </c>
      <c r="E606">
        <v>13</v>
      </c>
      <c r="F606">
        <v>17</v>
      </c>
      <c r="G606">
        <v>5</v>
      </c>
      <c r="H606">
        <v>2</v>
      </c>
      <c r="I606">
        <v>5</v>
      </c>
      <c r="J606">
        <v>26</v>
      </c>
      <c r="K606">
        <v>19</v>
      </c>
      <c r="L606">
        <v>1</v>
      </c>
      <c r="M606">
        <v>1</v>
      </c>
      <c r="N606">
        <v>19</v>
      </c>
      <c r="O606">
        <v>16</v>
      </c>
      <c r="P606">
        <v>1</v>
      </c>
      <c r="Q606">
        <v>28</v>
      </c>
      <c r="R606">
        <v>23</v>
      </c>
      <c r="S606">
        <v>4</v>
      </c>
      <c r="T606">
        <v>3</v>
      </c>
      <c r="U606">
        <v>44</v>
      </c>
      <c r="V606">
        <v>29</v>
      </c>
      <c r="W606">
        <v>3</v>
      </c>
      <c r="X606">
        <v>1</v>
      </c>
      <c r="Y606">
        <v>65</v>
      </c>
      <c r="Z606">
        <v>47</v>
      </c>
      <c r="AA606">
        <v>13</v>
      </c>
      <c r="AB606">
        <v>2</v>
      </c>
      <c r="AC606">
        <v>67</v>
      </c>
      <c r="AD606">
        <v>66</v>
      </c>
      <c r="AE606">
        <v>7</v>
      </c>
      <c r="AF606">
        <v>2</v>
      </c>
      <c r="AG606">
        <v>66</v>
      </c>
      <c r="AH606">
        <v>39</v>
      </c>
      <c r="AI606">
        <v>7</v>
      </c>
      <c r="AJ606">
        <v>2</v>
      </c>
      <c r="AK606">
        <v>71</v>
      </c>
      <c r="AL606">
        <v>55</v>
      </c>
      <c r="AM606">
        <v>11</v>
      </c>
      <c r="AN606">
        <v>3</v>
      </c>
      <c r="AO606">
        <v>86</v>
      </c>
      <c r="AP606">
        <v>92</v>
      </c>
      <c r="AQ606">
        <v>55</v>
      </c>
      <c r="AR606">
        <v>2</v>
      </c>
      <c r="AS606">
        <v>113</v>
      </c>
      <c r="AT606">
        <v>91</v>
      </c>
      <c r="AU606">
        <v>87</v>
      </c>
      <c r="AV606">
        <v>3</v>
      </c>
      <c r="AW606">
        <v>94</v>
      </c>
      <c r="AX606">
        <v>57</v>
      </c>
      <c r="AY606">
        <v>5</v>
      </c>
      <c r="AZ606">
        <v>3</v>
      </c>
      <c r="BA606">
        <v>108</v>
      </c>
      <c r="BB606">
        <v>59</v>
      </c>
      <c r="BC606">
        <v>19</v>
      </c>
      <c r="BD606">
        <v>1</v>
      </c>
      <c r="BE606">
        <v>114</v>
      </c>
      <c r="BF606">
        <v>101</v>
      </c>
      <c r="BG606">
        <v>47</v>
      </c>
      <c r="BH606">
        <v>2</v>
      </c>
      <c r="BI606">
        <v>109</v>
      </c>
      <c r="BJ606">
        <v>113</v>
      </c>
      <c r="BK606">
        <v>88</v>
      </c>
      <c r="BL606">
        <v>8</v>
      </c>
      <c r="BM606">
        <v>88</v>
      </c>
      <c r="BN606">
        <v>62</v>
      </c>
      <c r="BO606">
        <v>18</v>
      </c>
      <c r="BP606">
        <v>1</v>
      </c>
      <c r="BQ606">
        <v>111</v>
      </c>
      <c r="BR606">
        <v>81</v>
      </c>
      <c r="BS606">
        <v>31</v>
      </c>
      <c r="BT606">
        <v>2</v>
      </c>
      <c r="BU606">
        <v>115</v>
      </c>
      <c r="BV606">
        <v>102</v>
      </c>
      <c r="BW606">
        <v>37</v>
      </c>
      <c r="BX606">
        <v>7</v>
      </c>
      <c r="BY606">
        <v>100</v>
      </c>
      <c r="BZ606">
        <v>110</v>
      </c>
      <c r="CA606">
        <v>86</v>
      </c>
      <c r="CB606">
        <v>11</v>
      </c>
    </row>
    <row r="607" spans="1:80">
      <c r="A607" s="4">
        <v>16</v>
      </c>
      <c r="B607" s="4">
        <v>10.5</v>
      </c>
      <c r="C607">
        <v>2</v>
      </c>
      <c r="D607">
        <v>2</v>
      </c>
      <c r="E607">
        <v>15</v>
      </c>
      <c r="F607">
        <v>11</v>
      </c>
      <c r="G607">
        <v>4</v>
      </c>
      <c r="H607">
        <v>2</v>
      </c>
      <c r="I607">
        <v>18</v>
      </c>
      <c r="J607">
        <v>20</v>
      </c>
      <c r="K607">
        <v>5</v>
      </c>
      <c r="L607">
        <v>2</v>
      </c>
      <c r="M607">
        <v>22</v>
      </c>
      <c r="N607">
        <v>28</v>
      </c>
      <c r="O607">
        <v>4</v>
      </c>
      <c r="P607">
        <v>3</v>
      </c>
      <c r="Q607">
        <v>26</v>
      </c>
      <c r="R607">
        <v>22</v>
      </c>
      <c r="S607">
        <v>4</v>
      </c>
      <c r="T607">
        <v>1</v>
      </c>
      <c r="U607">
        <v>39</v>
      </c>
      <c r="V607">
        <v>34</v>
      </c>
      <c r="W607">
        <v>5</v>
      </c>
      <c r="X607">
        <v>1</v>
      </c>
      <c r="Y607">
        <v>82</v>
      </c>
      <c r="Z607">
        <v>33</v>
      </c>
      <c r="AA607">
        <v>12</v>
      </c>
      <c r="AB607">
        <v>4</v>
      </c>
      <c r="AC607">
        <v>68</v>
      </c>
      <c r="AD607">
        <v>71</v>
      </c>
      <c r="AE607">
        <v>59</v>
      </c>
      <c r="AF607">
        <v>2</v>
      </c>
      <c r="AG607">
        <v>72</v>
      </c>
      <c r="AH607">
        <v>39</v>
      </c>
      <c r="AI607">
        <v>9</v>
      </c>
      <c r="AJ607">
        <v>3</v>
      </c>
      <c r="AK607">
        <v>92</v>
      </c>
      <c r="AL607">
        <v>68</v>
      </c>
      <c r="AM607">
        <v>11</v>
      </c>
      <c r="AN607">
        <v>1</v>
      </c>
      <c r="AO607">
        <v>107</v>
      </c>
      <c r="AP607">
        <v>87</v>
      </c>
      <c r="AQ607">
        <v>38</v>
      </c>
      <c r="AR607">
        <v>9</v>
      </c>
      <c r="AS607">
        <v>114</v>
      </c>
      <c r="AT607">
        <v>84</v>
      </c>
      <c r="AU607">
        <v>85</v>
      </c>
      <c r="AV607">
        <v>1</v>
      </c>
      <c r="AW607">
        <v>80</v>
      </c>
      <c r="AX607">
        <v>61</v>
      </c>
      <c r="AY607">
        <v>25</v>
      </c>
      <c r="AZ607">
        <v>3</v>
      </c>
      <c r="BA607">
        <v>108</v>
      </c>
      <c r="BB607">
        <v>86</v>
      </c>
      <c r="BC607">
        <v>5</v>
      </c>
      <c r="BD607">
        <v>3</v>
      </c>
      <c r="BE607">
        <v>115</v>
      </c>
      <c r="BF607">
        <v>104</v>
      </c>
      <c r="BG607">
        <v>70</v>
      </c>
      <c r="BH607">
        <v>3</v>
      </c>
      <c r="BI607">
        <v>113</v>
      </c>
      <c r="BJ607">
        <v>106</v>
      </c>
      <c r="BK607">
        <v>83</v>
      </c>
      <c r="BL607">
        <v>4</v>
      </c>
      <c r="BM607">
        <v>94</v>
      </c>
      <c r="BN607">
        <v>59</v>
      </c>
      <c r="BO607">
        <v>19</v>
      </c>
      <c r="BP607">
        <v>3</v>
      </c>
      <c r="BQ607">
        <v>103</v>
      </c>
      <c r="BR607">
        <v>88</v>
      </c>
      <c r="BS607">
        <v>12</v>
      </c>
      <c r="BT607">
        <v>1</v>
      </c>
      <c r="BU607">
        <v>104</v>
      </c>
      <c r="BV607">
        <v>103</v>
      </c>
      <c r="BW607">
        <v>73</v>
      </c>
      <c r="BX607">
        <v>1</v>
      </c>
      <c r="BY607">
        <v>99</v>
      </c>
      <c r="BZ607">
        <v>113</v>
      </c>
      <c r="CA607">
        <v>90</v>
      </c>
      <c r="CB607">
        <v>12</v>
      </c>
    </row>
    <row r="608" spans="1:80">
      <c r="A608" s="4">
        <v>15.5</v>
      </c>
      <c r="B608" s="4">
        <v>10.5</v>
      </c>
      <c r="C608">
        <v>2</v>
      </c>
      <c r="D608">
        <v>1</v>
      </c>
      <c r="E608">
        <v>14</v>
      </c>
      <c r="F608">
        <v>23</v>
      </c>
      <c r="G608">
        <v>5</v>
      </c>
      <c r="H608">
        <v>1</v>
      </c>
      <c r="I608">
        <v>33</v>
      </c>
      <c r="J608">
        <v>27</v>
      </c>
      <c r="K608">
        <v>4</v>
      </c>
      <c r="L608">
        <v>3</v>
      </c>
      <c r="M608">
        <v>13</v>
      </c>
      <c r="N608">
        <v>9</v>
      </c>
      <c r="O608">
        <v>15</v>
      </c>
      <c r="P608">
        <v>3</v>
      </c>
      <c r="Q608">
        <v>33</v>
      </c>
      <c r="R608">
        <v>21</v>
      </c>
      <c r="S608">
        <v>5</v>
      </c>
      <c r="T608">
        <v>1</v>
      </c>
      <c r="U608">
        <v>36</v>
      </c>
      <c r="V608">
        <v>32</v>
      </c>
      <c r="W608">
        <v>5</v>
      </c>
      <c r="X608">
        <v>2</v>
      </c>
      <c r="Y608">
        <v>75</v>
      </c>
      <c r="Z608">
        <v>43</v>
      </c>
      <c r="AA608">
        <v>22</v>
      </c>
      <c r="AB608">
        <v>2</v>
      </c>
      <c r="AC608">
        <v>85</v>
      </c>
      <c r="AD608">
        <v>73</v>
      </c>
      <c r="AE608">
        <v>1</v>
      </c>
      <c r="AF608">
        <v>4</v>
      </c>
      <c r="AG608">
        <v>66</v>
      </c>
      <c r="AH608">
        <v>36</v>
      </c>
      <c r="AI608">
        <v>2</v>
      </c>
      <c r="AJ608">
        <v>2</v>
      </c>
      <c r="AK608">
        <v>95</v>
      </c>
      <c r="AL608">
        <v>50</v>
      </c>
      <c r="AM608">
        <v>15</v>
      </c>
      <c r="AN608">
        <v>2</v>
      </c>
      <c r="AO608">
        <v>101</v>
      </c>
      <c r="AP608">
        <v>96</v>
      </c>
      <c r="AQ608">
        <v>36</v>
      </c>
      <c r="AR608">
        <v>2</v>
      </c>
      <c r="AS608">
        <v>115</v>
      </c>
      <c r="AT608">
        <v>103</v>
      </c>
      <c r="AU608">
        <v>72</v>
      </c>
      <c r="AV608">
        <v>1</v>
      </c>
      <c r="AW608">
        <v>84</v>
      </c>
      <c r="AX608">
        <v>51</v>
      </c>
      <c r="AY608">
        <v>18</v>
      </c>
      <c r="AZ608">
        <v>2</v>
      </c>
      <c r="BA608">
        <v>108</v>
      </c>
      <c r="BB608">
        <v>74</v>
      </c>
      <c r="BC608">
        <v>7</v>
      </c>
      <c r="BD608">
        <v>3</v>
      </c>
      <c r="BE608">
        <v>110</v>
      </c>
      <c r="BF608">
        <v>104</v>
      </c>
      <c r="BG608">
        <v>67</v>
      </c>
      <c r="BH608">
        <v>3</v>
      </c>
      <c r="BI608">
        <v>117</v>
      </c>
      <c r="BJ608">
        <v>114</v>
      </c>
      <c r="BK608">
        <v>83</v>
      </c>
      <c r="BL608">
        <v>9</v>
      </c>
      <c r="BM608">
        <v>89</v>
      </c>
      <c r="BN608">
        <v>61</v>
      </c>
      <c r="BO608">
        <v>17</v>
      </c>
      <c r="BP608">
        <v>3</v>
      </c>
      <c r="BQ608">
        <v>110</v>
      </c>
      <c r="BR608">
        <v>91</v>
      </c>
      <c r="BS608">
        <v>9</v>
      </c>
      <c r="BT608">
        <v>4</v>
      </c>
      <c r="BU608">
        <v>114</v>
      </c>
      <c r="BV608">
        <v>85</v>
      </c>
      <c r="BW608">
        <v>54</v>
      </c>
      <c r="BX608">
        <v>3</v>
      </c>
      <c r="BY608">
        <v>103</v>
      </c>
      <c r="BZ608">
        <v>116</v>
      </c>
      <c r="CA608">
        <v>99</v>
      </c>
      <c r="CB608">
        <v>7</v>
      </c>
    </row>
    <row r="609" spans="1:80">
      <c r="A609" s="4">
        <v>11.5</v>
      </c>
      <c r="B609" s="4">
        <v>9</v>
      </c>
      <c r="C609">
        <v>3</v>
      </c>
      <c r="D609">
        <v>3</v>
      </c>
      <c r="E609">
        <v>17</v>
      </c>
      <c r="F609">
        <v>16</v>
      </c>
      <c r="G609">
        <v>2</v>
      </c>
      <c r="H609">
        <v>1</v>
      </c>
      <c r="I609">
        <v>13</v>
      </c>
      <c r="J609">
        <v>19</v>
      </c>
      <c r="K609">
        <v>7</v>
      </c>
      <c r="L609">
        <v>2</v>
      </c>
      <c r="M609">
        <v>38</v>
      </c>
      <c r="N609">
        <v>16</v>
      </c>
      <c r="O609">
        <v>6</v>
      </c>
      <c r="P609">
        <v>2</v>
      </c>
      <c r="Q609">
        <v>28</v>
      </c>
      <c r="R609">
        <v>20</v>
      </c>
      <c r="S609">
        <v>9</v>
      </c>
      <c r="T609">
        <v>1</v>
      </c>
      <c r="U609">
        <v>40</v>
      </c>
      <c r="V609">
        <v>29</v>
      </c>
      <c r="W609">
        <v>7</v>
      </c>
      <c r="X609">
        <v>1</v>
      </c>
      <c r="Y609">
        <v>61</v>
      </c>
      <c r="Z609">
        <v>63</v>
      </c>
      <c r="AA609">
        <v>14</v>
      </c>
      <c r="AB609">
        <v>2</v>
      </c>
      <c r="AC609">
        <v>89</v>
      </c>
      <c r="AD609">
        <v>60</v>
      </c>
      <c r="AE609">
        <v>7</v>
      </c>
      <c r="AF609">
        <v>3</v>
      </c>
      <c r="AG609">
        <v>68</v>
      </c>
      <c r="AH609">
        <v>36</v>
      </c>
      <c r="AI609">
        <v>13</v>
      </c>
      <c r="AJ609">
        <v>2</v>
      </c>
      <c r="AK609">
        <v>90</v>
      </c>
      <c r="AL609">
        <v>59</v>
      </c>
      <c r="AM609">
        <v>13</v>
      </c>
      <c r="AN609">
        <v>3</v>
      </c>
      <c r="AO609">
        <v>112</v>
      </c>
      <c r="AP609">
        <v>88</v>
      </c>
      <c r="AQ609">
        <v>24</v>
      </c>
      <c r="AR609">
        <v>1</v>
      </c>
      <c r="AS609">
        <v>95</v>
      </c>
      <c r="AT609">
        <v>96</v>
      </c>
      <c r="AU609">
        <v>81</v>
      </c>
      <c r="AV609">
        <v>2</v>
      </c>
      <c r="AW609">
        <v>77</v>
      </c>
      <c r="AX609">
        <v>51</v>
      </c>
      <c r="AY609">
        <v>7</v>
      </c>
      <c r="AZ609">
        <v>2</v>
      </c>
      <c r="BA609">
        <v>111</v>
      </c>
      <c r="BB609">
        <v>94</v>
      </c>
      <c r="BC609">
        <v>19</v>
      </c>
      <c r="BD609">
        <v>6</v>
      </c>
      <c r="BE609">
        <v>107</v>
      </c>
      <c r="BF609">
        <v>101</v>
      </c>
      <c r="BG609">
        <v>59</v>
      </c>
      <c r="BH609">
        <v>3</v>
      </c>
      <c r="BI609">
        <v>119</v>
      </c>
      <c r="BJ609">
        <v>114</v>
      </c>
      <c r="BK609">
        <v>101</v>
      </c>
      <c r="BL609">
        <v>12</v>
      </c>
      <c r="BM609">
        <v>82</v>
      </c>
      <c r="BN609">
        <v>45</v>
      </c>
      <c r="BO609">
        <v>9</v>
      </c>
      <c r="BP609">
        <v>2</v>
      </c>
      <c r="BQ609">
        <v>109</v>
      </c>
      <c r="BR609">
        <v>87</v>
      </c>
      <c r="BS609">
        <v>13</v>
      </c>
      <c r="BT609">
        <v>2</v>
      </c>
      <c r="BU609">
        <v>106</v>
      </c>
      <c r="BV609">
        <v>94</v>
      </c>
      <c r="BW609">
        <v>68</v>
      </c>
      <c r="BX609">
        <v>1</v>
      </c>
      <c r="BY609">
        <v>112</v>
      </c>
      <c r="BZ609">
        <v>110</v>
      </c>
      <c r="CA609">
        <v>106</v>
      </c>
      <c r="CB609">
        <v>8</v>
      </c>
    </row>
    <row r="610" spans="1:80">
      <c r="A610" s="4">
        <v>15</v>
      </c>
      <c r="B610" s="4">
        <v>9.5</v>
      </c>
      <c r="C610">
        <v>3</v>
      </c>
      <c r="D610">
        <v>2</v>
      </c>
      <c r="E610">
        <v>13</v>
      </c>
      <c r="F610">
        <v>14</v>
      </c>
      <c r="G610">
        <v>4</v>
      </c>
      <c r="H610">
        <v>2</v>
      </c>
      <c r="I610">
        <v>31</v>
      </c>
      <c r="J610">
        <v>8</v>
      </c>
      <c r="K610">
        <v>4</v>
      </c>
      <c r="L610">
        <v>3</v>
      </c>
      <c r="M610">
        <v>22</v>
      </c>
      <c r="N610">
        <v>2</v>
      </c>
      <c r="O610">
        <v>8</v>
      </c>
      <c r="P610">
        <v>2</v>
      </c>
      <c r="Q610">
        <v>32</v>
      </c>
      <c r="R610">
        <v>21</v>
      </c>
      <c r="S610">
        <v>6</v>
      </c>
      <c r="T610">
        <v>1</v>
      </c>
      <c r="U610">
        <v>41</v>
      </c>
      <c r="V610">
        <v>25</v>
      </c>
      <c r="W610">
        <v>4</v>
      </c>
      <c r="X610">
        <v>2</v>
      </c>
      <c r="Y610">
        <v>69</v>
      </c>
      <c r="Z610">
        <v>36</v>
      </c>
      <c r="AA610">
        <v>36</v>
      </c>
      <c r="AB610">
        <v>1</v>
      </c>
      <c r="AC610">
        <v>81</v>
      </c>
      <c r="AD610">
        <v>60</v>
      </c>
      <c r="AE610">
        <v>3</v>
      </c>
      <c r="AF610">
        <v>3</v>
      </c>
      <c r="AG610">
        <v>61</v>
      </c>
      <c r="AH610">
        <v>36</v>
      </c>
      <c r="AI610">
        <v>10</v>
      </c>
      <c r="AJ610">
        <v>4</v>
      </c>
      <c r="AK610">
        <v>80</v>
      </c>
      <c r="AL610">
        <v>61</v>
      </c>
      <c r="AM610">
        <v>11</v>
      </c>
      <c r="AN610">
        <v>2</v>
      </c>
      <c r="AO610">
        <v>114</v>
      </c>
      <c r="AP610">
        <v>79</v>
      </c>
      <c r="AQ610">
        <v>33</v>
      </c>
      <c r="AR610">
        <v>2</v>
      </c>
      <c r="AS610">
        <v>103</v>
      </c>
      <c r="AT610">
        <v>85</v>
      </c>
      <c r="AU610">
        <v>72</v>
      </c>
      <c r="AV610">
        <v>6</v>
      </c>
      <c r="AW610">
        <v>93</v>
      </c>
      <c r="AX610">
        <v>59</v>
      </c>
      <c r="AY610">
        <v>9</v>
      </c>
      <c r="AZ610">
        <v>4</v>
      </c>
      <c r="BA610">
        <v>102</v>
      </c>
      <c r="BB610">
        <v>94</v>
      </c>
      <c r="BC610">
        <v>32</v>
      </c>
      <c r="BD610">
        <v>3</v>
      </c>
      <c r="BE610">
        <v>118</v>
      </c>
      <c r="BF610">
        <v>97</v>
      </c>
      <c r="BG610">
        <v>65</v>
      </c>
      <c r="BH610">
        <v>3</v>
      </c>
      <c r="BI610">
        <v>116</v>
      </c>
      <c r="BJ610">
        <v>108</v>
      </c>
      <c r="BK610">
        <v>89</v>
      </c>
      <c r="BL610">
        <v>5</v>
      </c>
      <c r="BM610">
        <v>92</v>
      </c>
      <c r="BN610">
        <v>41</v>
      </c>
      <c r="BO610">
        <v>13</v>
      </c>
      <c r="BP610">
        <v>2</v>
      </c>
      <c r="BQ610">
        <v>104</v>
      </c>
      <c r="BR610">
        <v>74</v>
      </c>
      <c r="BS610">
        <v>9</v>
      </c>
      <c r="BT610">
        <v>1</v>
      </c>
      <c r="BU610">
        <v>113</v>
      </c>
      <c r="BV610">
        <v>98</v>
      </c>
      <c r="BW610">
        <v>45</v>
      </c>
      <c r="BX610">
        <v>4</v>
      </c>
      <c r="BY610">
        <v>119</v>
      </c>
      <c r="BZ610">
        <v>113</v>
      </c>
      <c r="CA610">
        <v>95</v>
      </c>
      <c r="CB610">
        <v>2</v>
      </c>
    </row>
    <row r="611" spans="1:80">
      <c r="A611" s="4">
        <v>20</v>
      </c>
      <c r="B611" s="4">
        <v>11.5</v>
      </c>
      <c r="C611">
        <v>4</v>
      </c>
      <c r="D611">
        <v>1</v>
      </c>
      <c r="E611">
        <v>21</v>
      </c>
      <c r="F611">
        <v>19</v>
      </c>
      <c r="G611">
        <v>6</v>
      </c>
      <c r="H611">
        <v>2</v>
      </c>
      <c r="I611">
        <v>29</v>
      </c>
      <c r="J611">
        <v>23</v>
      </c>
      <c r="K611">
        <v>10</v>
      </c>
      <c r="L611">
        <v>4</v>
      </c>
      <c r="M611">
        <v>16</v>
      </c>
      <c r="N611">
        <v>18</v>
      </c>
      <c r="O611">
        <v>9</v>
      </c>
      <c r="P611">
        <v>2</v>
      </c>
      <c r="Q611">
        <v>32</v>
      </c>
      <c r="R611">
        <v>19</v>
      </c>
      <c r="S611">
        <v>8</v>
      </c>
      <c r="T611">
        <v>1</v>
      </c>
      <c r="U611">
        <v>44</v>
      </c>
      <c r="V611">
        <v>29</v>
      </c>
      <c r="W611">
        <v>9</v>
      </c>
      <c r="X611">
        <v>2</v>
      </c>
      <c r="Y611">
        <v>48</v>
      </c>
      <c r="Z611">
        <v>59</v>
      </c>
      <c r="AA611">
        <v>4</v>
      </c>
      <c r="AB611">
        <v>3</v>
      </c>
      <c r="AC611">
        <v>78</v>
      </c>
      <c r="AD611">
        <v>74</v>
      </c>
      <c r="AE611">
        <v>66</v>
      </c>
      <c r="AF611">
        <v>2</v>
      </c>
      <c r="AG611">
        <v>62</v>
      </c>
      <c r="AH611">
        <v>37</v>
      </c>
      <c r="AI611">
        <v>6</v>
      </c>
      <c r="AJ611">
        <v>1</v>
      </c>
      <c r="AK611">
        <v>83</v>
      </c>
      <c r="AL611">
        <v>59</v>
      </c>
      <c r="AM611">
        <v>11</v>
      </c>
      <c r="AN611">
        <v>2</v>
      </c>
      <c r="AO611">
        <v>112</v>
      </c>
      <c r="AP611">
        <v>103</v>
      </c>
      <c r="AQ611">
        <v>22</v>
      </c>
      <c r="AR611">
        <v>3</v>
      </c>
      <c r="AS611">
        <v>99</v>
      </c>
      <c r="AT611">
        <v>88</v>
      </c>
      <c r="AU611">
        <v>84</v>
      </c>
      <c r="AV611">
        <v>8</v>
      </c>
      <c r="AW611">
        <v>89</v>
      </c>
      <c r="AX611">
        <v>63</v>
      </c>
      <c r="AY611">
        <v>13</v>
      </c>
      <c r="AZ611">
        <v>4</v>
      </c>
      <c r="BA611">
        <v>105</v>
      </c>
      <c r="BB611">
        <v>78</v>
      </c>
      <c r="BC611">
        <v>15</v>
      </c>
      <c r="BD611">
        <v>2</v>
      </c>
      <c r="BE611">
        <v>110</v>
      </c>
      <c r="BF611">
        <v>90</v>
      </c>
      <c r="BG611">
        <v>51</v>
      </c>
      <c r="BH611">
        <v>5</v>
      </c>
      <c r="BI611">
        <v>105</v>
      </c>
      <c r="BJ611">
        <v>115</v>
      </c>
      <c r="BK611">
        <v>98</v>
      </c>
      <c r="BL611">
        <v>17</v>
      </c>
      <c r="BM611">
        <v>83</v>
      </c>
      <c r="BN611">
        <v>57</v>
      </c>
      <c r="BO611">
        <v>13</v>
      </c>
      <c r="BP611">
        <v>5</v>
      </c>
      <c r="BQ611">
        <v>104</v>
      </c>
      <c r="BR611">
        <v>94</v>
      </c>
      <c r="BS611">
        <v>13</v>
      </c>
      <c r="BT611">
        <v>2</v>
      </c>
      <c r="BU611">
        <v>104</v>
      </c>
      <c r="BV611">
        <v>92</v>
      </c>
      <c r="BW611">
        <v>49</v>
      </c>
      <c r="BX611">
        <v>3</v>
      </c>
      <c r="BY611">
        <v>107</v>
      </c>
      <c r="BZ611">
        <v>110</v>
      </c>
      <c r="CA611">
        <v>86</v>
      </c>
      <c r="CB611">
        <v>4</v>
      </c>
    </row>
    <row r="612" spans="1:80">
      <c r="A612" s="4">
        <v>19.5</v>
      </c>
      <c r="B612" s="4">
        <v>13.5</v>
      </c>
      <c r="C612">
        <v>3</v>
      </c>
      <c r="D612">
        <v>2</v>
      </c>
      <c r="E612">
        <v>13</v>
      </c>
      <c r="F612">
        <v>11</v>
      </c>
      <c r="G612">
        <v>5</v>
      </c>
      <c r="H612">
        <v>2</v>
      </c>
      <c r="I612">
        <v>15</v>
      </c>
      <c r="J612">
        <v>10</v>
      </c>
      <c r="K612">
        <v>5</v>
      </c>
      <c r="L612">
        <v>2</v>
      </c>
      <c r="M612">
        <v>3</v>
      </c>
      <c r="N612">
        <v>29</v>
      </c>
      <c r="O612">
        <v>4</v>
      </c>
      <c r="P612">
        <v>3</v>
      </c>
      <c r="Q612">
        <v>27</v>
      </c>
      <c r="R612">
        <v>20</v>
      </c>
      <c r="S612">
        <v>4</v>
      </c>
      <c r="T612">
        <v>2</v>
      </c>
      <c r="U612">
        <v>58</v>
      </c>
      <c r="V612">
        <v>21</v>
      </c>
      <c r="W612">
        <v>6</v>
      </c>
      <c r="X612">
        <v>3</v>
      </c>
      <c r="Y612">
        <v>79</v>
      </c>
      <c r="Z612">
        <v>52</v>
      </c>
      <c r="AA612">
        <v>16</v>
      </c>
      <c r="AB612">
        <v>2</v>
      </c>
      <c r="AC612">
        <v>63</v>
      </c>
      <c r="AD612">
        <v>21</v>
      </c>
      <c r="AE612">
        <v>53</v>
      </c>
      <c r="AF612">
        <v>3</v>
      </c>
      <c r="AG612">
        <v>57</v>
      </c>
      <c r="AH612">
        <v>45</v>
      </c>
      <c r="AI612">
        <v>8</v>
      </c>
      <c r="AJ612">
        <v>3</v>
      </c>
      <c r="AK612">
        <v>89</v>
      </c>
      <c r="AL612">
        <v>61</v>
      </c>
      <c r="AM612">
        <v>16</v>
      </c>
      <c r="AN612">
        <v>10</v>
      </c>
      <c r="AO612">
        <v>103</v>
      </c>
      <c r="AP612">
        <v>83</v>
      </c>
      <c r="AQ612">
        <v>39</v>
      </c>
      <c r="AR612">
        <v>2</v>
      </c>
      <c r="AS612">
        <v>109</v>
      </c>
      <c r="AT612">
        <v>87</v>
      </c>
      <c r="AU612">
        <v>44</v>
      </c>
      <c r="AV612">
        <v>5</v>
      </c>
      <c r="AW612">
        <v>92</v>
      </c>
      <c r="AX612">
        <v>51</v>
      </c>
      <c r="AY612">
        <v>17</v>
      </c>
      <c r="AZ612">
        <v>3</v>
      </c>
      <c r="BA612">
        <v>116</v>
      </c>
      <c r="BB612">
        <v>76</v>
      </c>
      <c r="BC612">
        <v>19</v>
      </c>
      <c r="BD612">
        <v>4</v>
      </c>
      <c r="BE612">
        <v>105</v>
      </c>
      <c r="BF612">
        <v>106</v>
      </c>
      <c r="BG612">
        <v>55</v>
      </c>
      <c r="BH612">
        <v>5</v>
      </c>
      <c r="BI612">
        <v>118</v>
      </c>
      <c r="BJ612">
        <v>116</v>
      </c>
      <c r="BK612">
        <v>102</v>
      </c>
      <c r="BL612">
        <v>2</v>
      </c>
      <c r="BM612">
        <v>93</v>
      </c>
      <c r="BN612">
        <v>67</v>
      </c>
      <c r="BO612">
        <v>11</v>
      </c>
      <c r="BP612">
        <v>3</v>
      </c>
      <c r="BQ612">
        <v>102</v>
      </c>
      <c r="BR612">
        <v>77</v>
      </c>
      <c r="BS612">
        <v>41</v>
      </c>
      <c r="BT612">
        <v>3</v>
      </c>
      <c r="BU612">
        <v>116</v>
      </c>
      <c r="BV612">
        <v>110</v>
      </c>
      <c r="BW612">
        <v>47</v>
      </c>
      <c r="BX612">
        <v>3</v>
      </c>
      <c r="BY612">
        <v>120</v>
      </c>
      <c r="BZ612">
        <v>106</v>
      </c>
      <c r="CA612">
        <v>106</v>
      </c>
      <c r="CB612">
        <v>6</v>
      </c>
    </row>
    <row r="613" spans="1:80">
      <c r="A613" s="4">
        <v>13.5</v>
      </c>
      <c r="B613" s="4">
        <v>16</v>
      </c>
      <c r="C613">
        <v>5</v>
      </c>
      <c r="D613">
        <v>2</v>
      </c>
      <c r="E613">
        <v>13</v>
      </c>
      <c r="F613">
        <v>13</v>
      </c>
      <c r="G613">
        <v>2</v>
      </c>
      <c r="H613">
        <v>2</v>
      </c>
      <c r="I613">
        <v>21</v>
      </c>
      <c r="J613">
        <v>14</v>
      </c>
      <c r="K613">
        <v>5</v>
      </c>
      <c r="L613">
        <v>3</v>
      </c>
      <c r="M613">
        <v>33</v>
      </c>
      <c r="N613">
        <v>24</v>
      </c>
      <c r="O613">
        <v>11</v>
      </c>
      <c r="P613">
        <v>1</v>
      </c>
      <c r="Q613">
        <v>31</v>
      </c>
      <c r="R613">
        <v>19</v>
      </c>
      <c r="S613">
        <v>3</v>
      </c>
      <c r="T613">
        <v>1</v>
      </c>
      <c r="U613">
        <v>51</v>
      </c>
      <c r="V613">
        <v>27</v>
      </c>
      <c r="W613">
        <v>2</v>
      </c>
      <c r="X613">
        <v>2</v>
      </c>
      <c r="Y613">
        <v>68</v>
      </c>
      <c r="Z613">
        <v>42</v>
      </c>
      <c r="AA613">
        <v>3</v>
      </c>
      <c r="AB613">
        <v>2</v>
      </c>
      <c r="AC613">
        <v>58</v>
      </c>
      <c r="AD613">
        <v>61</v>
      </c>
      <c r="AE613">
        <v>52</v>
      </c>
      <c r="AF613">
        <v>2</v>
      </c>
      <c r="AG613">
        <v>72</v>
      </c>
      <c r="AH613">
        <v>30</v>
      </c>
      <c r="AI613">
        <v>11</v>
      </c>
      <c r="AJ613">
        <v>3</v>
      </c>
      <c r="AK613">
        <v>98</v>
      </c>
      <c r="AL613">
        <v>60</v>
      </c>
      <c r="AM613">
        <v>4</v>
      </c>
      <c r="AN613">
        <v>1</v>
      </c>
      <c r="AO613">
        <v>95</v>
      </c>
      <c r="AP613">
        <v>90</v>
      </c>
      <c r="AQ613">
        <v>34</v>
      </c>
      <c r="AR613">
        <v>12</v>
      </c>
      <c r="AS613">
        <v>110</v>
      </c>
      <c r="AT613">
        <v>94</v>
      </c>
      <c r="AU613">
        <v>88</v>
      </c>
      <c r="AV613">
        <v>2</v>
      </c>
      <c r="AW613">
        <v>86</v>
      </c>
      <c r="AX613">
        <v>54</v>
      </c>
      <c r="AY613">
        <v>16</v>
      </c>
      <c r="AZ613">
        <v>3</v>
      </c>
      <c r="BA613">
        <v>110</v>
      </c>
      <c r="BB613">
        <v>89</v>
      </c>
      <c r="BC613">
        <v>18</v>
      </c>
      <c r="BD613">
        <v>1</v>
      </c>
      <c r="BE613">
        <v>113</v>
      </c>
      <c r="BF613">
        <v>108</v>
      </c>
      <c r="BG613">
        <v>56</v>
      </c>
      <c r="BH613">
        <v>2</v>
      </c>
      <c r="BI613">
        <v>109</v>
      </c>
      <c r="BJ613">
        <v>114</v>
      </c>
      <c r="BK613">
        <v>76</v>
      </c>
      <c r="BL613">
        <v>11</v>
      </c>
      <c r="BM613">
        <v>99</v>
      </c>
      <c r="BN613">
        <v>51</v>
      </c>
      <c r="BO613">
        <v>9</v>
      </c>
      <c r="BP613">
        <v>9</v>
      </c>
      <c r="BQ613">
        <v>114</v>
      </c>
      <c r="BR613">
        <v>88</v>
      </c>
      <c r="BS613">
        <v>8</v>
      </c>
      <c r="BT613">
        <v>4</v>
      </c>
      <c r="BU613">
        <v>109</v>
      </c>
      <c r="BV613">
        <v>112</v>
      </c>
      <c r="BW613">
        <v>46</v>
      </c>
      <c r="BX613">
        <v>4</v>
      </c>
      <c r="BY613">
        <v>118</v>
      </c>
      <c r="BZ613">
        <v>119</v>
      </c>
      <c r="CA613">
        <v>111</v>
      </c>
      <c r="CB613">
        <v>1</v>
      </c>
    </row>
    <row r="614" spans="1:80">
      <c r="A614" s="4">
        <v>18</v>
      </c>
      <c r="B614" s="4">
        <v>10.5</v>
      </c>
      <c r="C614">
        <v>4</v>
      </c>
      <c r="D614">
        <v>1</v>
      </c>
      <c r="E614">
        <v>15</v>
      </c>
      <c r="F614">
        <v>19</v>
      </c>
      <c r="G614">
        <v>6</v>
      </c>
      <c r="H614">
        <v>1</v>
      </c>
      <c r="I614">
        <v>25</v>
      </c>
      <c r="J614">
        <v>12</v>
      </c>
      <c r="K614">
        <v>10</v>
      </c>
      <c r="L614">
        <v>2</v>
      </c>
      <c r="M614">
        <v>31</v>
      </c>
      <c r="N614">
        <v>4</v>
      </c>
      <c r="O614">
        <v>11</v>
      </c>
      <c r="P614">
        <v>1</v>
      </c>
      <c r="Q614">
        <v>22</v>
      </c>
      <c r="R614">
        <v>13</v>
      </c>
      <c r="S614">
        <v>3</v>
      </c>
      <c r="T614">
        <v>3</v>
      </c>
      <c r="U614">
        <v>62</v>
      </c>
      <c r="V614">
        <v>33</v>
      </c>
      <c r="W614">
        <v>8</v>
      </c>
      <c r="X614">
        <v>3</v>
      </c>
      <c r="Y614">
        <v>45</v>
      </c>
      <c r="Z614">
        <v>29</v>
      </c>
      <c r="AA614">
        <v>15</v>
      </c>
      <c r="AB614">
        <v>2</v>
      </c>
      <c r="AC614">
        <v>80</v>
      </c>
      <c r="AD614">
        <v>54</v>
      </c>
      <c r="AE614">
        <v>15</v>
      </c>
      <c r="AF614">
        <v>2</v>
      </c>
      <c r="AG614">
        <v>50</v>
      </c>
      <c r="AH614">
        <v>38</v>
      </c>
      <c r="AI614">
        <v>15</v>
      </c>
      <c r="AJ614">
        <v>3</v>
      </c>
      <c r="AK614">
        <v>94</v>
      </c>
      <c r="AL614">
        <v>69</v>
      </c>
      <c r="AM614">
        <v>9</v>
      </c>
      <c r="AN614">
        <v>1</v>
      </c>
      <c r="AO614">
        <v>113</v>
      </c>
      <c r="AP614">
        <v>88</v>
      </c>
      <c r="AQ614">
        <v>45</v>
      </c>
      <c r="AR614">
        <v>2</v>
      </c>
      <c r="AS614">
        <v>100</v>
      </c>
      <c r="AT614">
        <v>94</v>
      </c>
      <c r="AU614">
        <v>49</v>
      </c>
      <c r="AV614">
        <v>5</v>
      </c>
      <c r="AW614">
        <v>86</v>
      </c>
      <c r="AX614">
        <v>50</v>
      </c>
      <c r="AY614">
        <v>13</v>
      </c>
      <c r="AZ614">
        <v>2</v>
      </c>
      <c r="BA614">
        <v>102</v>
      </c>
      <c r="BB614">
        <v>76</v>
      </c>
      <c r="BC614">
        <v>30</v>
      </c>
      <c r="BD614">
        <v>3</v>
      </c>
      <c r="BE614">
        <v>116</v>
      </c>
      <c r="BF614">
        <v>102</v>
      </c>
      <c r="BG614">
        <v>20</v>
      </c>
      <c r="BH614">
        <v>9</v>
      </c>
      <c r="BI614">
        <v>112</v>
      </c>
      <c r="BJ614">
        <v>110</v>
      </c>
      <c r="BK614">
        <v>71</v>
      </c>
      <c r="BL614">
        <v>1</v>
      </c>
      <c r="BM614">
        <v>90</v>
      </c>
      <c r="BN614">
        <v>60</v>
      </c>
      <c r="BO614">
        <v>13</v>
      </c>
      <c r="BP614">
        <v>2</v>
      </c>
      <c r="BQ614">
        <v>107</v>
      </c>
      <c r="BR614">
        <v>90</v>
      </c>
      <c r="BS614">
        <v>19</v>
      </c>
      <c r="BT614">
        <v>5</v>
      </c>
      <c r="BU614">
        <v>118</v>
      </c>
      <c r="BV614">
        <v>113</v>
      </c>
      <c r="BW614">
        <v>29</v>
      </c>
      <c r="BX614">
        <v>1</v>
      </c>
      <c r="BY614">
        <v>114</v>
      </c>
      <c r="BZ614">
        <v>115</v>
      </c>
      <c r="CA614">
        <v>108</v>
      </c>
      <c r="CB614">
        <v>6</v>
      </c>
    </row>
    <row r="615" spans="1:80">
      <c r="A615" s="4">
        <v>12.5</v>
      </c>
      <c r="B615" s="4">
        <v>12.5</v>
      </c>
      <c r="C615">
        <v>4</v>
      </c>
      <c r="D615">
        <v>1</v>
      </c>
      <c r="E615">
        <v>18</v>
      </c>
      <c r="F615">
        <v>12</v>
      </c>
      <c r="G615">
        <v>4</v>
      </c>
      <c r="H615">
        <v>1</v>
      </c>
      <c r="I615">
        <v>17</v>
      </c>
      <c r="J615">
        <v>23</v>
      </c>
      <c r="K615">
        <v>10</v>
      </c>
      <c r="L615">
        <v>3</v>
      </c>
      <c r="M615">
        <v>34</v>
      </c>
      <c r="N615">
        <v>10</v>
      </c>
      <c r="O615">
        <v>7</v>
      </c>
      <c r="P615">
        <v>2</v>
      </c>
      <c r="Q615">
        <v>29</v>
      </c>
      <c r="R615">
        <v>20</v>
      </c>
      <c r="S615">
        <v>5</v>
      </c>
      <c r="T615">
        <v>1</v>
      </c>
      <c r="U615">
        <v>45</v>
      </c>
      <c r="V615">
        <v>18</v>
      </c>
      <c r="W615">
        <v>3</v>
      </c>
      <c r="X615">
        <v>2</v>
      </c>
      <c r="Y615">
        <v>54</v>
      </c>
      <c r="Z615">
        <v>44</v>
      </c>
      <c r="AA615">
        <v>16</v>
      </c>
      <c r="AB615">
        <v>1</v>
      </c>
      <c r="AC615">
        <v>46</v>
      </c>
      <c r="AD615">
        <v>53</v>
      </c>
      <c r="AE615">
        <v>32</v>
      </c>
      <c r="AF615">
        <v>2</v>
      </c>
      <c r="AG615">
        <v>73</v>
      </c>
      <c r="AH615">
        <v>31</v>
      </c>
      <c r="AI615">
        <v>12</v>
      </c>
      <c r="AJ615">
        <v>3</v>
      </c>
      <c r="AK615">
        <v>88</v>
      </c>
      <c r="AL615">
        <v>62</v>
      </c>
      <c r="AM615">
        <v>6</v>
      </c>
      <c r="AN615">
        <v>3</v>
      </c>
      <c r="AO615">
        <v>110</v>
      </c>
      <c r="AP615">
        <v>87</v>
      </c>
      <c r="AQ615">
        <v>64</v>
      </c>
      <c r="AR615">
        <v>1</v>
      </c>
      <c r="AS615">
        <v>108</v>
      </c>
      <c r="AT615">
        <v>99</v>
      </c>
      <c r="AU615">
        <v>89</v>
      </c>
      <c r="AV615">
        <v>5</v>
      </c>
      <c r="AW615">
        <v>89</v>
      </c>
      <c r="AX615">
        <v>54</v>
      </c>
      <c r="AY615">
        <v>13</v>
      </c>
      <c r="AZ615">
        <v>2</v>
      </c>
      <c r="BA615">
        <v>112</v>
      </c>
      <c r="BB615">
        <v>93</v>
      </c>
      <c r="BC615">
        <v>22</v>
      </c>
      <c r="BD615">
        <v>4</v>
      </c>
      <c r="BE615">
        <v>103</v>
      </c>
      <c r="BF615">
        <v>99</v>
      </c>
      <c r="BG615">
        <v>26</v>
      </c>
      <c r="BH615">
        <v>2</v>
      </c>
      <c r="BI615">
        <v>113</v>
      </c>
      <c r="BJ615">
        <v>104</v>
      </c>
      <c r="BK615">
        <v>85</v>
      </c>
      <c r="BL615">
        <v>5</v>
      </c>
      <c r="BM615">
        <v>85</v>
      </c>
      <c r="BN615">
        <v>63</v>
      </c>
      <c r="BO615">
        <v>7</v>
      </c>
      <c r="BP615">
        <v>5</v>
      </c>
      <c r="BQ615">
        <v>106</v>
      </c>
      <c r="BR615">
        <v>96</v>
      </c>
      <c r="BS615">
        <v>21</v>
      </c>
      <c r="BT615">
        <v>10</v>
      </c>
      <c r="BU615">
        <v>109</v>
      </c>
      <c r="BV615">
        <v>106</v>
      </c>
      <c r="BW615">
        <v>55</v>
      </c>
      <c r="BX615">
        <v>4</v>
      </c>
      <c r="BY615">
        <v>117</v>
      </c>
      <c r="BZ615">
        <v>105</v>
      </c>
      <c r="CA615">
        <v>63</v>
      </c>
      <c r="CB615">
        <v>12</v>
      </c>
    </row>
    <row r="616" spans="1:80">
      <c r="A616" s="4">
        <v>16.5</v>
      </c>
      <c r="B616" s="4">
        <v>13.5</v>
      </c>
      <c r="C616">
        <v>2</v>
      </c>
      <c r="D616">
        <v>2</v>
      </c>
      <c r="E616">
        <v>11</v>
      </c>
      <c r="F616">
        <v>16</v>
      </c>
      <c r="G616">
        <v>6</v>
      </c>
      <c r="H616">
        <v>1</v>
      </c>
      <c r="I616">
        <v>20</v>
      </c>
      <c r="J616">
        <v>6</v>
      </c>
      <c r="K616">
        <v>7</v>
      </c>
      <c r="L616">
        <v>3</v>
      </c>
      <c r="M616">
        <v>27</v>
      </c>
      <c r="N616">
        <v>31</v>
      </c>
      <c r="O616">
        <v>2</v>
      </c>
      <c r="P616">
        <v>2</v>
      </c>
      <c r="Q616">
        <v>28</v>
      </c>
      <c r="R616">
        <v>24</v>
      </c>
      <c r="S616">
        <v>5</v>
      </c>
      <c r="T616">
        <v>1</v>
      </c>
      <c r="U616">
        <v>43</v>
      </c>
      <c r="V616">
        <v>34</v>
      </c>
      <c r="W616">
        <v>2</v>
      </c>
      <c r="X616">
        <v>2</v>
      </c>
      <c r="Y616">
        <v>61</v>
      </c>
      <c r="Z616">
        <v>60</v>
      </c>
      <c r="AA616">
        <v>20</v>
      </c>
      <c r="AB616">
        <v>2</v>
      </c>
      <c r="AC616">
        <v>70</v>
      </c>
      <c r="AD616">
        <v>48</v>
      </c>
      <c r="AE616">
        <v>42</v>
      </c>
      <c r="AF616">
        <v>1</v>
      </c>
      <c r="AG616">
        <v>64</v>
      </c>
      <c r="AH616">
        <v>36</v>
      </c>
      <c r="AI616">
        <v>10</v>
      </c>
      <c r="AJ616">
        <v>2</v>
      </c>
      <c r="AK616">
        <v>92</v>
      </c>
      <c r="AL616">
        <v>68</v>
      </c>
      <c r="AM616">
        <v>10</v>
      </c>
      <c r="AN616">
        <v>4</v>
      </c>
      <c r="AO616">
        <v>108</v>
      </c>
      <c r="AP616">
        <v>100</v>
      </c>
      <c r="AQ616">
        <v>30</v>
      </c>
      <c r="AR616">
        <v>4</v>
      </c>
      <c r="AS616">
        <v>106</v>
      </c>
      <c r="AT616">
        <v>101</v>
      </c>
      <c r="AU616">
        <v>3</v>
      </c>
      <c r="AV616">
        <v>5</v>
      </c>
      <c r="AW616">
        <v>90</v>
      </c>
      <c r="AX616">
        <v>55</v>
      </c>
      <c r="AY616">
        <v>8</v>
      </c>
      <c r="AZ616">
        <v>4</v>
      </c>
      <c r="BA616">
        <v>110</v>
      </c>
      <c r="BB616">
        <v>73</v>
      </c>
      <c r="BC616">
        <v>23</v>
      </c>
      <c r="BD616">
        <v>2</v>
      </c>
      <c r="BE616">
        <v>110</v>
      </c>
      <c r="BF616">
        <v>110</v>
      </c>
      <c r="BG616">
        <v>39</v>
      </c>
      <c r="BH616">
        <v>4</v>
      </c>
      <c r="BI616">
        <v>109</v>
      </c>
      <c r="BJ616">
        <v>118</v>
      </c>
      <c r="BK616">
        <v>107</v>
      </c>
      <c r="BL616">
        <v>3</v>
      </c>
      <c r="BM616">
        <v>82</v>
      </c>
      <c r="BN616">
        <v>60</v>
      </c>
      <c r="BO616">
        <v>15</v>
      </c>
      <c r="BP616">
        <v>5</v>
      </c>
      <c r="BQ616">
        <v>111</v>
      </c>
      <c r="BR616">
        <v>65</v>
      </c>
      <c r="BS616">
        <v>16</v>
      </c>
      <c r="BT616">
        <v>5</v>
      </c>
      <c r="BU616">
        <v>114</v>
      </c>
      <c r="BV616">
        <v>109</v>
      </c>
      <c r="BW616">
        <v>23</v>
      </c>
      <c r="BX616">
        <v>5</v>
      </c>
      <c r="BY616">
        <v>119</v>
      </c>
      <c r="BZ616">
        <v>115</v>
      </c>
      <c r="CA616">
        <v>104</v>
      </c>
      <c r="CB616">
        <v>5</v>
      </c>
    </row>
    <row r="617" spans="1:80">
      <c r="A617" s="4">
        <v>16</v>
      </c>
      <c r="B617" s="4">
        <v>11</v>
      </c>
      <c r="C617">
        <v>3</v>
      </c>
      <c r="D617">
        <v>1</v>
      </c>
      <c r="E617">
        <v>17</v>
      </c>
      <c r="F617">
        <v>9</v>
      </c>
      <c r="G617">
        <v>4</v>
      </c>
      <c r="H617">
        <v>2</v>
      </c>
      <c r="I617">
        <v>3</v>
      </c>
      <c r="J617">
        <v>17</v>
      </c>
      <c r="K617">
        <v>8</v>
      </c>
      <c r="L617">
        <v>2</v>
      </c>
      <c r="M617">
        <v>27</v>
      </c>
      <c r="N617">
        <v>3</v>
      </c>
      <c r="O617">
        <v>2</v>
      </c>
      <c r="P617">
        <v>3</v>
      </c>
      <c r="Q617">
        <v>29</v>
      </c>
      <c r="R617">
        <v>22</v>
      </c>
      <c r="S617">
        <v>6</v>
      </c>
      <c r="T617">
        <v>4</v>
      </c>
      <c r="U617">
        <v>53</v>
      </c>
      <c r="V617">
        <v>34</v>
      </c>
      <c r="W617">
        <v>3</v>
      </c>
      <c r="X617">
        <v>1</v>
      </c>
      <c r="Y617">
        <v>76</v>
      </c>
      <c r="Z617">
        <v>49</v>
      </c>
      <c r="AA617">
        <v>4</v>
      </c>
      <c r="AB617">
        <v>3</v>
      </c>
      <c r="AC617">
        <v>79</v>
      </c>
      <c r="AD617">
        <v>34</v>
      </c>
      <c r="AE617">
        <v>39</v>
      </c>
      <c r="AF617">
        <v>4</v>
      </c>
      <c r="AG617">
        <v>58</v>
      </c>
      <c r="AH617">
        <v>34</v>
      </c>
      <c r="AI617">
        <v>9</v>
      </c>
      <c r="AJ617">
        <v>1</v>
      </c>
      <c r="AK617">
        <v>83</v>
      </c>
      <c r="AL617">
        <v>64</v>
      </c>
      <c r="AM617">
        <v>9</v>
      </c>
      <c r="AN617">
        <v>1</v>
      </c>
      <c r="AO617">
        <v>98</v>
      </c>
      <c r="AP617">
        <v>85</v>
      </c>
      <c r="AQ617">
        <v>17</v>
      </c>
      <c r="AR617">
        <v>5</v>
      </c>
      <c r="AS617">
        <v>99</v>
      </c>
      <c r="AT617">
        <v>96</v>
      </c>
      <c r="AU617">
        <v>69</v>
      </c>
      <c r="AV617">
        <v>5</v>
      </c>
      <c r="AW617">
        <v>97</v>
      </c>
      <c r="AX617">
        <v>51</v>
      </c>
      <c r="AY617">
        <v>16</v>
      </c>
      <c r="AZ617">
        <v>4</v>
      </c>
      <c r="BA617">
        <v>112</v>
      </c>
      <c r="BB617">
        <v>91</v>
      </c>
      <c r="BC617">
        <v>14</v>
      </c>
      <c r="BD617">
        <v>2</v>
      </c>
      <c r="BE617">
        <v>114</v>
      </c>
      <c r="BF617">
        <v>105</v>
      </c>
      <c r="BG617">
        <v>54</v>
      </c>
      <c r="BH617">
        <v>3</v>
      </c>
      <c r="BI617">
        <v>116</v>
      </c>
      <c r="BJ617">
        <v>112</v>
      </c>
      <c r="BK617">
        <v>95</v>
      </c>
      <c r="BL617">
        <v>1</v>
      </c>
      <c r="BM617">
        <v>82</v>
      </c>
      <c r="BN617">
        <v>54</v>
      </c>
      <c r="BO617">
        <v>8</v>
      </c>
      <c r="BP617">
        <v>4</v>
      </c>
      <c r="BQ617">
        <v>105</v>
      </c>
      <c r="BR617">
        <v>80</v>
      </c>
      <c r="BS617">
        <v>16</v>
      </c>
      <c r="BT617">
        <v>6</v>
      </c>
      <c r="BU617">
        <v>118</v>
      </c>
      <c r="BV617">
        <v>110</v>
      </c>
      <c r="BW617">
        <v>50</v>
      </c>
      <c r="BX617">
        <v>5</v>
      </c>
      <c r="BY617">
        <v>121</v>
      </c>
      <c r="BZ617">
        <v>92</v>
      </c>
      <c r="CA617">
        <v>49</v>
      </c>
      <c r="CB617">
        <v>5</v>
      </c>
    </row>
    <row r="618" spans="1:80">
      <c r="A618" s="4">
        <v>16</v>
      </c>
      <c r="B618" s="4">
        <v>13.5</v>
      </c>
      <c r="C618">
        <v>2</v>
      </c>
      <c r="D618">
        <v>2</v>
      </c>
      <c r="E618">
        <v>6</v>
      </c>
      <c r="F618">
        <v>19</v>
      </c>
      <c r="G618">
        <v>7</v>
      </c>
      <c r="H618">
        <v>1</v>
      </c>
      <c r="I618">
        <v>14</v>
      </c>
      <c r="J618">
        <v>6</v>
      </c>
      <c r="K618">
        <v>12</v>
      </c>
      <c r="L618">
        <v>1</v>
      </c>
      <c r="M618">
        <v>23</v>
      </c>
      <c r="N618">
        <v>18</v>
      </c>
      <c r="O618">
        <v>7</v>
      </c>
      <c r="P618">
        <v>0</v>
      </c>
      <c r="Q618">
        <v>30</v>
      </c>
      <c r="R618">
        <v>14</v>
      </c>
      <c r="S618">
        <v>4</v>
      </c>
      <c r="T618">
        <v>2</v>
      </c>
      <c r="U618">
        <v>44</v>
      </c>
      <c r="V618">
        <v>29</v>
      </c>
      <c r="W618">
        <v>8</v>
      </c>
      <c r="X618">
        <v>1</v>
      </c>
      <c r="Y618">
        <v>58</v>
      </c>
      <c r="Z618">
        <v>42</v>
      </c>
      <c r="AA618">
        <v>10</v>
      </c>
      <c r="AB618">
        <v>3</v>
      </c>
      <c r="AC618">
        <v>57</v>
      </c>
      <c r="AD618">
        <v>47</v>
      </c>
      <c r="AE618">
        <v>33</v>
      </c>
      <c r="AF618">
        <v>4</v>
      </c>
      <c r="AG618">
        <v>66</v>
      </c>
      <c r="AH618">
        <v>28</v>
      </c>
      <c r="AI618">
        <v>5</v>
      </c>
      <c r="AJ618">
        <v>3</v>
      </c>
      <c r="AK618">
        <v>83</v>
      </c>
      <c r="AL618">
        <v>64</v>
      </c>
      <c r="AM618">
        <v>10</v>
      </c>
      <c r="AN618">
        <v>3</v>
      </c>
      <c r="AO618">
        <v>110</v>
      </c>
      <c r="AP618">
        <v>87</v>
      </c>
      <c r="AQ618">
        <v>11</v>
      </c>
      <c r="AR618">
        <v>2</v>
      </c>
      <c r="AS618">
        <v>112</v>
      </c>
      <c r="AT618">
        <v>93</v>
      </c>
      <c r="AU618">
        <v>56</v>
      </c>
      <c r="AV618">
        <v>9</v>
      </c>
      <c r="AW618">
        <v>88</v>
      </c>
      <c r="AX618">
        <v>40</v>
      </c>
      <c r="AY618">
        <v>18</v>
      </c>
      <c r="AZ618">
        <v>4</v>
      </c>
      <c r="BA618">
        <v>104</v>
      </c>
      <c r="BB618">
        <v>87</v>
      </c>
      <c r="BC618">
        <v>12</v>
      </c>
      <c r="BD618">
        <v>1</v>
      </c>
      <c r="BE618">
        <v>113</v>
      </c>
      <c r="BF618">
        <v>105</v>
      </c>
      <c r="BG618">
        <v>50</v>
      </c>
      <c r="BH618">
        <v>3</v>
      </c>
      <c r="BI618">
        <v>113</v>
      </c>
      <c r="BJ618">
        <v>119</v>
      </c>
      <c r="BK618">
        <v>85</v>
      </c>
      <c r="BL618">
        <v>4</v>
      </c>
      <c r="BM618">
        <v>87</v>
      </c>
      <c r="BN618">
        <v>53</v>
      </c>
      <c r="BO618">
        <v>8</v>
      </c>
      <c r="BP618">
        <v>4</v>
      </c>
      <c r="BQ618">
        <v>104</v>
      </c>
      <c r="BR618">
        <v>92</v>
      </c>
      <c r="BS618">
        <v>18</v>
      </c>
      <c r="BT618">
        <v>7</v>
      </c>
      <c r="BU618">
        <v>104</v>
      </c>
      <c r="BV618">
        <v>109</v>
      </c>
      <c r="BW618">
        <v>53</v>
      </c>
      <c r="BX618">
        <v>6</v>
      </c>
      <c r="BY618">
        <v>114</v>
      </c>
      <c r="BZ618">
        <v>115</v>
      </c>
      <c r="CA618">
        <v>97</v>
      </c>
      <c r="CB618">
        <v>5</v>
      </c>
    </row>
    <row r="619" spans="1:80">
      <c r="A619" s="4">
        <v>18</v>
      </c>
      <c r="B619" s="4">
        <v>17.5</v>
      </c>
      <c r="C619">
        <v>3</v>
      </c>
      <c r="D619">
        <v>1</v>
      </c>
      <c r="E619">
        <v>13</v>
      </c>
      <c r="F619">
        <v>15</v>
      </c>
      <c r="G619">
        <v>5</v>
      </c>
      <c r="H619">
        <v>2</v>
      </c>
      <c r="I619">
        <v>7</v>
      </c>
      <c r="J619">
        <v>12</v>
      </c>
      <c r="K619">
        <v>2</v>
      </c>
      <c r="L619">
        <v>1</v>
      </c>
      <c r="M619">
        <v>8</v>
      </c>
      <c r="N619">
        <v>24</v>
      </c>
      <c r="O619">
        <v>3</v>
      </c>
      <c r="P619">
        <v>0</v>
      </c>
      <c r="Q619">
        <v>23</v>
      </c>
      <c r="R619">
        <v>24</v>
      </c>
      <c r="S619">
        <v>2</v>
      </c>
      <c r="T619">
        <v>1</v>
      </c>
      <c r="U619">
        <v>55</v>
      </c>
      <c r="V619">
        <v>32</v>
      </c>
      <c r="W619">
        <v>10</v>
      </c>
      <c r="X619">
        <v>1</v>
      </c>
      <c r="Y619">
        <v>75</v>
      </c>
      <c r="Z619">
        <v>37</v>
      </c>
      <c r="AA619">
        <v>7</v>
      </c>
      <c r="AB619">
        <v>1</v>
      </c>
      <c r="AC619">
        <v>69</v>
      </c>
      <c r="AD619">
        <v>67</v>
      </c>
      <c r="AE619">
        <v>52</v>
      </c>
      <c r="AF619">
        <v>1</v>
      </c>
      <c r="AG619">
        <v>58</v>
      </c>
      <c r="AH619">
        <v>28</v>
      </c>
      <c r="AI619">
        <v>10</v>
      </c>
      <c r="AJ619">
        <v>2</v>
      </c>
      <c r="AK619">
        <v>96</v>
      </c>
      <c r="AL619">
        <v>55</v>
      </c>
      <c r="AM619">
        <v>15</v>
      </c>
      <c r="AN619">
        <v>2</v>
      </c>
      <c r="AO619">
        <v>105</v>
      </c>
      <c r="AP619">
        <v>96</v>
      </c>
      <c r="AQ619">
        <v>26</v>
      </c>
      <c r="AR619">
        <v>7</v>
      </c>
      <c r="AS619">
        <v>106</v>
      </c>
      <c r="AT619">
        <v>80</v>
      </c>
      <c r="AU619">
        <v>58</v>
      </c>
      <c r="AV619">
        <v>10</v>
      </c>
      <c r="AW619">
        <v>92</v>
      </c>
      <c r="AX619">
        <v>40</v>
      </c>
      <c r="AY619">
        <v>12</v>
      </c>
      <c r="AZ619">
        <v>2</v>
      </c>
      <c r="BA619">
        <v>106</v>
      </c>
      <c r="BB619">
        <v>94</v>
      </c>
      <c r="BC619">
        <v>20</v>
      </c>
      <c r="BD619">
        <v>2</v>
      </c>
      <c r="BE619">
        <v>115</v>
      </c>
      <c r="BF619">
        <v>103</v>
      </c>
      <c r="BG619">
        <v>29</v>
      </c>
      <c r="BH619">
        <v>7</v>
      </c>
      <c r="BI619">
        <v>107</v>
      </c>
      <c r="BJ619">
        <v>117</v>
      </c>
      <c r="BK619">
        <v>100</v>
      </c>
      <c r="BL619">
        <v>3</v>
      </c>
      <c r="BM619">
        <v>82</v>
      </c>
      <c r="BN619">
        <v>54</v>
      </c>
      <c r="BO619">
        <v>13</v>
      </c>
      <c r="BP619">
        <v>5</v>
      </c>
      <c r="BQ619">
        <v>108</v>
      </c>
      <c r="BR619">
        <v>93</v>
      </c>
      <c r="BS619">
        <v>17</v>
      </c>
      <c r="BT619">
        <v>3</v>
      </c>
      <c r="BU619">
        <v>105</v>
      </c>
      <c r="BV619">
        <v>107</v>
      </c>
      <c r="BW619">
        <v>62</v>
      </c>
      <c r="BX619">
        <v>5</v>
      </c>
      <c r="BY619">
        <v>112</v>
      </c>
      <c r="BZ619">
        <v>108</v>
      </c>
      <c r="CA619">
        <v>92</v>
      </c>
      <c r="CB619">
        <v>7</v>
      </c>
    </row>
    <row r="620" spans="1:80">
      <c r="A620" s="4">
        <v>16.5</v>
      </c>
      <c r="B620" s="4">
        <v>7.5</v>
      </c>
      <c r="C620">
        <v>2</v>
      </c>
      <c r="D620">
        <v>1</v>
      </c>
      <c r="E620">
        <v>15</v>
      </c>
      <c r="F620">
        <v>12</v>
      </c>
      <c r="G620">
        <v>7</v>
      </c>
      <c r="H620">
        <v>2</v>
      </c>
      <c r="I620">
        <v>18</v>
      </c>
      <c r="J620">
        <v>12</v>
      </c>
      <c r="K620">
        <v>8</v>
      </c>
      <c r="L620">
        <v>2</v>
      </c>
      <c r="M620">
        <v>32</v>
      </c>
      <c r="N620">
        <v>4</v>
      </c>
      <c r="O620">
        <v>14</v>
      </c>
      <c r="P620">
        <v>2</v>
      </c>
      <c r="Q620">
        <v>32</v>
      </c>
      <c r="R620">
        <v>19</v>
      </c>
      <c r="S620">
        <v>6</v>
      </c>
      <c r="T620">
        <v>1</v>
      </c>
      <c r="U620">
        <v>46</v>
      </c>
      <c r="V620">
        <v>27</v>
      </c>
      <c r="W620">
        <v>6</v>
      </c>
      <c r="X620">
        <v>2</v>
      </c>
      <c r="Y620">
        <v>75</v>
      </c>
      <c r="Z620">
        <v>51</v>
      </c>
      <c r="AA620">
        <v>19</v>
      </c>
      <c r="AB620">
        <v>3</v>
      </c>
      <c r="AC620">
        <v>74</v>
      </c>
      <c r="AD620">
        <v>63</v>
      </c>
      <c r="AE620">
        <v>15</v>
      </c>
      <c r="AF620">
        <v>2</v>
      </c>
      <c r="AG620">
        <v>66</v>
      </c>
      <c r="AH620">
        <v>40</v>
      </c>
      <c r="AI620">
        <v>19</v>
      </c>
      <c r="AJ620">
        <v>1</v>
      </c>
      <c r="AK620">
        <v>90</v>
      </c>
      <c r="AL620">
        <v>65</v>
      </c>
      <c r="AM620">
        <v>12</v>
      </c>
      <c r="AN620">
        <v>3</v>
      </c>
      <c r="AO620">
        <v>108</v>
      </c>
      <c r="AP620">
        <v>85</v>
      </c>
      <c r="AQ620">
        <v>27</v>
      </c>
      <c r="AR620">
        <v>2</v>
      </c>
      <c r="AS620">
        <v>114</v>
      </c>
      <c r="AT620">
        <v>96</v>
      </c>
      <c r="AU620">
        <v>62</v>
      </c>
      <c r="AV620">
        <v>3</v>
      </c>
      <c r="AW620">
        <v>92</v>
      </c>
      <c r="AX620">
        <v>54</v>
      </c>
      <c r="AY620">
        <v>5</v>
      </c>
      <c r="AZ620">
        <v>7</v>
      </c>
      <c r="BA620">
        <v>107</v>
      </c>
      <c r="BB620">
        <v>86</v>
      </c>
      <c r="BC620">
        <v>9</v>
      </c>
      <c r="BD620">
        <v>5</v>
      </c>
      <c r="BE620">
        <v>108</v>
      </c>
      <c r="BF620">
        <v>73</v>
      </c>
      <c r="BG620">
        <v>51</v>
      </c>
      <c r="BH620">
        <v>5</v>
      </c>
      <c r="BI620">
        <v>110</v>
      </c>
      <c r="BJ620">
        <v>118</v>
      </c>
      <c r="BK620">
        <v>47</v>
      </c>
      <c r="BL620">
        <v>14</v>
      </c>
      <c r="BM620">
        <v>86</v>
      </c>
      <c r="BN620">
        <v>56</v>
      </c>
      <c r="BO620">
        <v>13</v>
      </c>
      <c r="BP620">
        <v>3</v>
      </c>
      <c r="BQ620">
        <v>100</v>
      </c>
      <c r="BR620">
        <v>75</v>
      </c>
      <c r="BS620">
        <v>18</v>
      </c>
      <c r="BT620">
        <v>4</v>
      </c>
      <c r="BU620">
        <v>112</v>
      </c>
      <c r="BV620">
        <v>105</v>
      </c>
      <c r="BW620">
        <v>44</v>
      </c>
      <c r="BX620">
        <v>6</v>
      </c>
      <c r="BY620">
        <v>114</v>
      </c>
      <c r="BZ620">
        <v>113</v>
      </c>
      <c r="CA620">
        <v>107</v>
      </c>
      <c r="CB620">
        <v>8</v>
      </c>
    </row>
    <row r="621" spans="1:80">
      <c r="A621" s="4">
        <v>11</v>
      </c>
      <c r="B621" s="4">
        <v>8</v>
      </c>
      <c r="C621">
        <v>3</v>
      </c>
      <c r="D621">
        <v>1</v>
      </c>
      <c r="E621">
        <v>17</v>
      </c>
      <c r="F621">
        <v>5</v>
      </c>
      <c r="G621">
        <v>5</v>
      </c>
      <c r="H621">
        <v>2</v>
      </c>
      <c r="I621">
        <v>25</v>
      </c>
      <c r="J621">
        <v>24</v>
      </c>
      <c r="K621">
        <v>7</v>
      </c>
      <c r="L621">
        <v>1</v>
      </c>
      <c r="M621">
        <v>11</v>
      </c>
      <c r="N621">
        <v>25</v>
      </c>
      <c r="O621">
        <v>15</v>
      </c>
      <c r="P621">
        <v>4</v>
      </c>
      <c r="Q621">
        <v>25</v>
      </c>
      <c r="R621">
        <v>21</v>
      </c>
      <c r="S621">
        <v>5</v>
      </c>
      <c r="T621">
        <v>2</v>
      </c>
      <c r="U621">
        <v>37</v>
      </c>
      <c r="V621">
        <v>34</v>
      </c>
      <c r="W621">
        <v>5</v>
      </c>
      <c r="X621">
        <v>4</v>
      </c>
      <c r="Y621">
        <v>84</v>
      </c>
      <c r="Z621">
        <v>35</v>
      </c>
      <c r="AA621">
        <v>16</v>
      </c>
      <c r="AB621">
        <v>2</v>
      </c>
      <c r="AC621">
        <v>74</v>
      </c>
      <c r="AD621">
        <v>62</v>
      </c>
      <c r="AE621">
        <v>37</v>
      </c>
      <c r="AF621">
        <v>2</v>
      </c>
      <c r="AG621">
        <v>60</v>
      </c>
      <c r="AH621">
        <v>44</v>
      </c>
      <c r="AI621">
        <v>9</v>
      </c>
      <c r="AJ621">
        <v>1</v>
      </c>
      <c r="AK621">
        <v>86</v>
      </c>
      <c r="AL621">
        <v>40</v>
      </c>
      <c r="AM621">
        <v>11</v>
      </c>
      <c r="AN621">
        <v>2</v>
      </c>
      <c r="AO621">
        <v>105</v>
      </c>
      <c r="AP621">
        <v>90</v>
      </c>
      <c r="AQ621">
        <v>23</v>
      </c>
      <c r="AR621">
        <v>2</v>
      </c>
      <c r="AS621">
        <v>107</v>
      </c>
      <c r="AT621">
        <v>102</v>
      </c>
      <c r="AU621">
        <v>84</v>
      </c>
      <c r="AV621">
        <v>6</v>
      </c>
      <c r="AW621">
        <v>94</v>
      </c>
      <c r="AX621">
        <v>59</v>
      </c>
      <c r="AY621">
        <v>14</v>
      </c>
      <c r="AZ621">
        <v>9</v>
      </c>
      <c r="BA621">
        <v>107</v>
      </c>
      <c r="BB621">
        <v>81</v>
      </c>
      <c r="BC621">
        <v>20</v>
      </c>
      <c r="BD621">
        <v>4</v>
      </c>
      <c r="BE621">
        <v>117</v>
      </c>
      <c r="BF621">
        <v>102</v>
      </c>
      <c r="BG621">
        <v>75</v>
      </c>
      <c r="BH621">
        <v>6</v>
      </c>
      <c r="BI621">
        <v>116</v>
      </c>
      <c r="BJ621">
        <v>113</v>
      </c>
      <c r="BK621">
        <v>97</v>
      </c>
      <c r="BL621">
        <v>3</v>
      </c>
      <c r="BM621">
        <v>90</v>
      </c>
      <c r="BN621">
        <v>51</v>
      </c>
      <c r="BO621">
        <v>12</v>
      </c>
      <c r="BP621">
        <v>1</v>
      </c>
      <c r="BQ621">
        <v>112</v>
      </c>
      <c r="BR621">
        <v>101</v>
      </c>
      <c r="BS621">
        <v>19</v>
      </c>
      <c r="BT621">
        <v>2</v>
      </c>
      <c r="BU621">
        <v>113</v>
      </c>
      <c r="BV621">
        <v>114</v>
      </c>
      <c r="BW621">
        <v>89</v>
      </c>
      <c r="BX621">
        <v>4</v>
      </c>
      <c r="BY621">
        <v>121</v>
      </c>
      <c r="BZ621">
        <v>116</v>
      </c>
      <c r="CA621">
        <v>68</v>
      </c>
      <c r="CB621">
        <v>8</v>
      </c>
    </row>
    <row r="622" spans="1:80">
      <c r="A622" s="4">
        <v>17.5</v>
      </c>
      <c r="B622" s="4">
        <v>11</v>
      </c>
      <c r="C622">
        <v>3</v>
      </c>
      <c r="D622">
        <v>2</v>
      </c>
      <c r="E622">
        <v>10</v>
      </c>
      <c r="F622">
        <v>12</v>
      </c>
      <c r="G622">
        <v>5</v>
      </c>
      <c r="H622">
        <v>2</v>
      </c>
      <c r="I622">
        <v>18</v>
      </c>
      <c r="J622">
        <v>13</v>
      </c>
      <c r="K622">
        <v>2</v>
      </c>
      <c r="L622">
        <v>1</v>
      </c>
      <c r="M622">
        <v>15</v>
      </c>
      <c r="N622">
        <v>11</v>
      </c>
      <c r="O622">
        <v>34</v>
      </c>
      <c r="P622">
        <v>5</v>
      </c>
      <c r="Q622">
        <v>42</v>
      </c>
      <c r="R622">
        <v>18</v>
      </c>
      <c r="S622">
        <v>4</v>
      </c>
      <c r="T622">
        <v>3</v>
      </c>
      <c r="U622">
        <v>66</v>
      </c>
      <c r="V622">
        <v>37</v>
      </c>
      <c r="W622">
        <v>8</v>
      </c>
      <c r="X622">
        <v>2</v>
      </c>
      <c r="Y622">
        <v>44</v>
      </c>
      <c r="Z622">
        <v>38</v>
      </c>
      <c r="AA622">
        <v>9</v>
      </c>
      <c r="AB622">
        <v>1</v>
      </c>
      <c r="AC622">
        <v>95</v>
      </c>
      <c r="AD622">
        <v>67</v>
      </c>
      <c r="AE622">
        <v>56</v>
      </c>
      <c r="AF622">
        <v>7</v>
      </c>
      <c r="AG622">
        <v>50</v>
      </c>
      <c r="AH622">
        <v>36</v>
      </c>
      <c r="AI622">
        <v>10</v>
      </c>
      <c r="AJ622">
        <v>1</v>
      </c>
      <c r="AK622">
        <v>86</v>
      </c>
      <c r="AL622">
        <v>63</v>
      </c>
      <c r="AM622">
        <v>15</v>
      </c>
      <c r="AN622">
        <v>1</v>
      </c>
      <c r="AO622">
        <v>104</v>
      </c>
      <c r="AP622">
        <v>83</v>
      </c>
      <c r="AQ622">
        <v>27</v>
      </c>
      <c r="AR622">
        <v>4</v>
      </c>
      <c r="AS622">
        <v>103</v>
      </c>
      <c r="AT622">
        <v>81</v>
      </c>
      <c r="AU622">
        <v>7</v>
      </c>
      <c r="AV622">
        <v>2</v>
      </c>
      <c r="AW622">
        <v>93</v>
      </c>
      <c r="AX622">
        <v>64</v>
      </c>
      <c r="AY622">
        <v>13</v>
      </c>
      <c r="AZ622">
        <v>2</v>
      </c>
      <c r="BA622">
        <v>104</v>
      </c>
      <c r="BB622">
        <v>91</v>
      </c>
      <c r="BC622">
        <v>15</v>
      </c>
      <c r="BD622">
        <v>5</v>
      </c>
      <c r="BE622">
        <v>112</v>
      </c>
      <c r="BF622">
        <v>109</v>
      </c>
      <c r="BG622">
        <v>41</v>
      </c>
      <c r="BH622">
        <v>7</v>
      </c>
      <c r="BI622">
        <v>119</v>
      </c>
      <c r="BJ622">
        <v>108</v>
      </c>
      <c r="BK622">
        <v>87</v>
      </c>
      <c r="BL622">
        <v>7</v>
      </c>
      <c r="BM622">
        <v>93</v>
      </c>
      <c r="BN622">
        <v>58</v>
      </c>
      <c r="BO622">
        <v>7</v>
      </c>
      <c r="BP622">
        <v>4</v>
      </c>
      <c r="BQ622">
        <v>110</v>
      </c>
      <c r="BR622">
        <v>90</v>
      </c>
      <c r="BS622">
        <v>21</v>
      </c>
      <c r="BT622">
        <v>2</v>
      </c>
      <c r="BU622">
        <v>113</v>
      </c>
      <c r="BV622">
        <v>81</v>
      </c>
      <c r="BW622">
        <v>38</v>
      </c>
      <c r="BX622">
        <v>6</v>
      </c>
      <c r="BY622">
        <v>119</v>
      </c>
      <c r="BZ622">
        <v>114</v>
      </c>
      <c r="CA622">
        <v>68</v>
      </c>
      <c r="CB622">
        <v>2</v>
      </c>
    </row>
    <row r="623" spans="1:80">
      <c r="A623" s="4">
        <v>14.5</v>
      </c>
      <c r="B623" s="4">
        <v>12.5</v>
      </c>
      <c r="C623">
        <v>4</v>
      </c>
      <c r="D623">
        <v>1</v>
      </c>
      <c r="E623">
        <v>8</v>
      </c>
      <c r="F623">
        <v>12</v>
      </c>
      <c r="G623">
        <v>3</v>
      </c>
      <c r="H623">
        <v>1</v>
      </c>
      <c r="I623">
        <v>43</v>
      </c>
      <c r="J623">
        <v>13</v>
      </c>
      <c r="K623">
        <v>9</v>
      </c>
      <c r="L623">
        <v>3</v>
      </c>
      <c r="M623">
        <v>13</v>
      </c>
      <c r="N623">
        <v>14</v>
      </c>
      <c r="O623">
        <v>10</v>
      </c>
      <c r="P623">
        <v>1</v>
      </c>
      <c r="Q623">
        <v>44</v>
      </c>
      <c r="R623">
        <v>20</v>
      </c>
      <c r="S623">
        <v>3</v>
      </c>
      <c r="T623">
        <v>3</v>
      </c>
      <c r="U623">
        <v>35</v>
      </c>
      <c r="V623">
        <v>24</v>
      </c>
      <c r="W623">
        <v>2</v>
      </c>
      <c r="X623">
        <v>2</v>
      </c>
      <c r="Y623">
        <v>83</v>
      </c>
      <c r="Z623">
        <v>58</v>
      </c>
      <c r="AA623">
        <v>19</v>
      </c>
      <c r="AB623">
        <v>2</v>
      </c>
      <c r="AC623">
        <v>59</v>
      </c>
      <c r="AD623">
        <v>89</v>
      </c>
      <c r="AE623">
        <v>40</v>
      </c>
      <c r="AF623">
        <v>1</v>
      </c>
      <c r="AG623">
        <v>67</v>
      </c>
      <c r="AH623">
        <v>30</v>
      </c>
      <c r="AI623">
        <v>4</v>
      </c>
      <c r="AJ623">
        <v>3</v>
      </c>
      <c r="AK623">
        <v>89</v>
      </c>
      <c r="AL623">
        <v>63</v>
      </c>
      <c r="AM623">
        <v>8</v>
      </c>
      <c r="AN623">
        <v>7</v>
      </c>
      <c r="AO623">
        <v>110</v>
      </c>
      <c r="AP623">
        <v>98</v>
      </c>
      <c r="AQ623">
        <v>11</v>
      </c>
      <c r="AR623">
        <v>5</v>
      </c>
      <c r="AS623">
        <v>102</v>
      </c>
      <c r="AT623">
        <v>110</v>
      </c>
      <c r="AU623">
        <v>84</v>
      </c>
      <c r="AV623">
        <v>5</v>
      </c>
      <c r="AW623">
        <v>87</v>
      </c>
      <c r="AX623">
        <v>54</v>
      </c>
      <c r="AY623">
        <v>9</v>
      </c>
      <c r="AZ623">
        <v>3</v>
      </c>
      <c r="BA623">
        <v>103</v>
      </c>
      <c r="BB623">
        <v>75</v>
      </c>
      <c r="BC623">
        <v>33</v>
      </c>
      <c r="BD623">
        <v>2</v>
      </c>
      <c r="BE623">
        <v>112</v>
      </c>
      <c r="BF623">
        <v>110</v>
      </c>
      <c r="BG623">
        <v>82</v>
      </c>
      <c r="BH623">
        <v>4</v>
      </c>
      <c r="BI623">
        <v>114</v>
      </c>
      <c r="BJ623">
        <v>88</v>
      </c>
      <c r="BK623">
        <v>107</v>
      </c>
      <c r="BL623">
        <v>17</v>
      </c>
      <c r="BM623">
        <v>90</v>
      </c>
      <c r="BN623">
        <v>50</v>
      </c>
      <c r="BO623">
        <v>10</v>
      </c>
      <c r="BP623">
        <v>7</v>
      </c>
      <c r="BQ623">
        <v>110</v>
      </c>
      <c r="BR623">
        <v>100</v>
      </c>
      <c r="BS623">
        <v>20</v>
      </c>
      <c r="BT623">
        <v>6</v>
      </c>
      <c r="BU623">
        <v>106</v>
      </c>
      <c r="BV623">
        <v>105</v>
      </c>
      <c r="BW623">
        <v>72</v>
      </c>
      <c r="BX623">
        <v>2</v>
      </c>
      <c r="BY623">
        <v>108</v>
      </c>
      <c r="BZ623">
        <v>112</v>
      </c>
      <c r="CA623">
        <v>96</v>
      </c>
      <c r="CB623">
        <v>4</v>
      </c>
    </row>
    <row r="624" spans="1:80">
      <c r="A624" s="4">
        <v>15</v>
      </c>
      <c r="B624" s="4">
        <v>11.5</v>
      </c>
      <c r="C624">
        <v>6</v>
      </c>
      <c r="D624">
        <v>1</v>
      </c>
      <c r="E624">
        <v>10</v>
      </c>
      <c r="F624">
        <v>17</v>
      </c>
      <c r="G624">
        <v>6</v>
      </c>
      <c r="H624">
        <v>2</v>
      </c>
      <c r="I624">
        <v>29</v>
      </c>
      <c r="J624">
        <v>10</v>
      </c>
      <c r="K624">
        <v>2</v>
      </c>
      <c r="L624">
        <v>2</v>
      </c>
      <c r="M624">
        <v>13</v>
      </c>
      <c r="N624">
        <v>20</v>
      </c>
      <c r="O624">
        <v>14</v>
      </c>
      <c r="P624">
        <v>2</v>
      </c>
      <c r="Q624">
        <v>27</v>
      </c>
      <c r="R624">
        <v>24</v>
      </c>
      <c r="S624">
        <v>2</v>
      </c>
      <c r="T624">
        <v>2</v>
      </c>
      <c r="U624">
        <v>43</v>
      </c>
      <c r="V624">
        <v>24</v>
      </c>
      <c r="W624">
        <v>5</v>
      </c>
      <c r="X624">
        <v>3</v>
      </c>
      <c r="Y624">
        <v>83</v>
      </c>
      <c r="Z624">
        <v>45</v>
      </c>
      <c r="AA624">
        <v>21</v>
      </c>
      <c r="AB624">
        <v>1</v>
      </c>
      <c r="AC624">
        <v>75</v>
      </c>
      <c r="AD624">
        <v>31</v>
      </c>
      <c r="AE624">
        <v>1</v>
      </c>
      <c r="AF624">
        <v>4</v>
      </c>
      <c r="AG624">
        <v>60</v>
      </c>
      <c r="AH624">
        <v>28</v>
      </c>
      <c r="AI624">
        <v>10</v>
      </c>
      <c r="AJ624">
        <v>4</v>
      </c>
      <c r="AK624">
        <v>82</v>
      </c>
      <c r="AL624">
        <v>60</v>
      </c>
      <c r="AM624">
        <v>5</v>
      </c>
      <c r="AN624">
        <v>2</v>
      </c>
      <c r="AO624">
        <v>105</v>
      </c>
      <c r="AP624">
        <v>99</v>
      </c>
      <c r="AQ624">
        <v>25</v>
      </c>
      <c r="AR624">
        <v>4</v>
      </c>
      <c r="AS624">
        <v>106</v>
      </c>
      <c r="AT624">
        <v>101</v>
      </c>
      <c r="AU624">
        <v>42</v>
      </c>
      <c r="AV624">
        <v>11</v>
      </c>
      <c r="AW624">
        <v>93</v>
      </c>
      <c r="AX624">
        <v>53</v>
      </c>
      <c r="AY624">
        <v>11</v>
      </c>
      <c r="AZ624">
        <v>4</v>
      </c>
      <c r="BA624">
        <v>107</v>
      </c>
      <c r="BB624">
        <v>84</v>
      </c>
      <c r="BC624">
        <v>8</v>
      </c>
      <c r="BD624">
        <v>1</v>
      </c>
      <c r="BE624">
        <v>111</v>
      </c>
      <c r="BF624">
        <v>105</v>
      </c>
      <c r="BG624">
        <v>38</v>
      </c>
      <c r="BH624">
        <v>4</v>
      </c>
      <c r="BI624">
        <v>118</v>
      </c>
      <c r="BJ624">
        <v>110</v>
      </c>
      <c r="BK624">
        <v>96</v>
      </c>
      <c r="BL624">
        <v>2</v>
      </c>
      <c r="BM624">
        <v>95</v>
      </c>
      <c r="BN624">
        <v>51</v>
      </c>
      <c r="BO624">
        <v>8</v>
      </c>
      <c r="BP624">
        <v>1</v>
      </c>
      <c r="BQ624">
        <v>110</v>
      </c>
      <c r="BR624">
        <v>87</v>
      </c>
      <c r="BS624">
        <v>23</v>
      </c>
      <c r="BT624">
        <v>1</v>
      </c>
      <c r="BU624">
        <v>105</v>
      </c>
      <c r="BV624">
        <v>107</v>
      </c>
      <c r="BW624">
        <v>62</v>
      </c>
      <c r="BX624">
        <v>5</v>
      </c>
      <c r="BY624">
        <v>121</v>
      </c>
      <c r="BZ624">
        <v>116</v>
      </c>
      <c r="CA624">
        <v>105</v>
      </c>
      <c r="CB624">
        <v>6</v>
      </c>
    </row>
    <row r="625" spans="1:80">
      <c r="A625" s="4">
        <v>14.5</v>
      </c>
      <c r="B625" s="4">
        <v>11</v>
      </c>
      <c r="C625">
        <v>4</v>
      </c>
      <c r="D625">
        <v>1</v>
      </c>
      <c r="E625">
        <v>11</v>
      </c>
      <c r="F625">
        <v>18</v>
      </c>
      <c r="G625">
        <v>3</v>
      </c>
      <c r="H625">
        <v>1</v>
      </c>
      <c r="I625">
        <v>20</v>
      </c>
      <c r="J625">
        <v>12</v>
      </c>
      <c r="K625">
        <v>20</v>
      </c>
      <c r="L625">
        <v>1</v>
      </c>
      <c r="M625">
        <v>17</v>
      </c>
      <c r="N625">
        <v>10</v>
      </c>
      <c r="O625">
        <v>3</v>
      </c>
      <c r="P625">
        <v>1</v>
      </c>
      <c r="Q625">
        <v>35</v>
      </c>
      <c r="R625">
        <v>14</v>
      </c>
      <c r="S625">
        <v>5</v>
      </c>
      <c r="T625">
        <v>2</v>
      </c>
      <c r="U625">
        <v>43</v>
      </c>
      <c r="V625">
        <v>33</v>
      </c>
      <c r="W625">
        <v>6</v>
      </c>
      <c r="X625">
        <v>2</v>
      </c>
      <c r="Y625">
        <v>65</v>
      </c>
      <c r="Z625">
        <v>36</v>
      </c>
      <c r="AA625">
        <v>14</v>
      </c>
      <c r="AB625">
        <v>1</v>
      </c>
      <c r="AC625">
        <v>32</v>
      </c>
      <c r="AD625">
        <v>67</v>
      </c>
      <c r="AE625">
        <v>12</v>
      </c>
      <c r="AF625">
        <v>2</v>
      </c>
      <c r="AG625">
        <v>59</v>
      </c>
      <c r="AH625">
        <v>38</v>
      </c>
      <c r="AI625">
        <v>9</v>
      </c>
      <c r="AJ625">
        <v>5</v>
      </c>
      <c r="AK625">
        <v>91</v>
      </c>
      <c r="AL625">
        <v>66</v>
      </c>
      <c r="AM625">
        <v>8</v>
      </c>
      <c r="AN625">
        <v>3</v>
      </c>
      <c r="AO625">
        <v>92</v>
      </c>
      <c r="AP625">
        <v>70</v>
      </c>
      <c r="AQ625">
        <v>44</v>
      </c>
      <c r="AR625">
        <v>4</v>
      </c>
      <c r="AS625">
        <v>114</v>
      </c>
      <c r="AT625">
        <v>96</v>
      </c>
      <c r="AU625">
        <v>55</v>
      </c>
      <c r="AV625">
        <v>2</v>
      </c>
      <c r="AW625">
        <v>96</v>
      </c>
      <c r="AX625">
        <v>54</v>
      </c>
      <c r="AY625">
        <v>10</v>
      </c>
      <c r="AZ625">
        <v>3</v>
      </c>
      <c r="BA625">
        <v>107</v>
      </c>
      <c r="BB625">
        <v>86</v>
      </c>
      <c r="BC625">
        <v>21</v>
      </c>
      <c r="BD625">
        <v>3</v>
      </c>
      <c r="BE625">
        <v>109</v>
      </c>
      <c r="BF625">
        <v>94</v>
      </c>
      <c r="BG625">
        <v>55</v>
      </c>
      <c r="BH625">
        <v>4</v>
      </c>
      <c r="BI625">
        <v>115</v>
      </c>
      <c r="BJ625">
        <v>109</v>
      </c>
      <c r="BK625">
        <v>104</v>
      </c>
      <c r="BL625">
        <v>6</v>
      </c>
      <c r="BM625">
        <v>98</v>
      </c>
      <c r="BN625">
        <v>37</v>
      </c>
      <c r="BO625">
        <v>11</v>
      </c>
      <c r="BP625">
        <v>5</v>
      </c>
      <c r="BQ625">
        <v>103</v>
      </c>
      <c r="BR625">
        <v>87</v>
      </c>
      <c r="BS625">
        <v>24</v>
      </c>
      <c r="BT625">
        <v>3</v>
      </c>
      <c r="BU625">
        <v>102</v>
      </c>
      <c r="BV625">
        <v>102</v>
      </c>
      <c r="BW625">
        <v>45</v>
      </c>
      <c r="BX625">
        <v>1</v>
      </c>
      <c r="BY625">
        <v>116</v>
      </c>
      <c r="BZ625">
        <v>116</v>
      </c>
      <c r="CA625">
        <v>89</v>
      </c>
      <c r="CB625">
        <v>5</v>
      </c>
    </row>
    <row r="626" spans="1:80">
      <c r="A626" s="4">
        <v>16</v>
      </c>
      <c r="B626" s="4">
        <v>10.5</v>
      </c>
      <c r="C626">
        <v>3</v>
      </c>
      <c r="D626">
        <v>2</v>
      </c>
      <c r="E626">
        <v>19</v>
      </c>
      <c r="F626">
        <v>18</v>
      </c>
      <c r="G626">
        <v>6</v>
      </c>
      <c r="H626">
        <v>1</v>
      </c>
      <c r="I626">
        <v>12</v>
      </c>
      <c r="J626">
        <v>21</v>
      </c>
      <c r="K626">
        <v>7</v>
      </c>
      <c r="L626">
        <v>3</v>
      </c>
      <c r="M626">
        <v>33</v>
      </c>
      <c r="N626">
        <v>7</v>
      </c>
      <c r="O626">
        <v>9</v>
      </c>
      <c r="P626">
        <v>3</v>
      </c>
      <c r="Q626">
        <v>27</v>
      </c>
      <c r="R626">
        <v>14</v>
      </c>
      <c r="S626">
        <v>7</v>
      </c>
      <c r="T626">
        <v>1</v>
      </c>
      <c r="U626">
        <v>44</v>
      </c>
      <c r="V626">
        <v>34</v>
      </c>
      <c r="W626">
        <v>5</v>
      </c>
      <c r="X626">
        <v>2</v>
      </c>
      <c r="Y626">
        <v>76</v>
      </c>
      <c r="Z626">
        <v>35</v>
      </c>
      <c r="AA626">
        <v>13</v>
      </c>
      <c r="AB626">
        <v>1</v>
      </c>
      <c r="AC626">
        <v>66</v>
      </c>
      <c r="AD626">
        <v>72</v>
      </c>
      <c r="AE626">
        <v>55</v>
      </c>
      <c r="AF626">
        <v>4</v>
      </c>
      <c r="AG626">
        <v>67</v>
      </c>
      <c r="AH626">
        <v>39</v>
      </c>
      <c r="AI626">
        <v>5</v>
      </c>
      <c r="AJ626">
        <v>2</v>
      </c>
      <c r="AK626">
        <v>95</v>
      </c>
      <c r="AL626">
        <v>63</v>
      </c>
      <c r="AM626">
        <v>14</v>
      </c>
      <c r="AN626">
        <v>2</v>
      </c>
      <c r="AO626">
        <v>103</v>
      </c>
      <c r="AP626">
        <v>66</v>
      </c>
      <c r="AQ626">
        <v>42</v>
      </c>
      <c r="AR626">
        <v>3</v>
      </c>
      <c r="AS626">
        <v>109</v>
      </c>
      <c r="AT626">
        <v>104</v>
      </c>
      <c r="AU626">
        <v>54</v>
      </c>
      <c r="AV626">
        <v>5</v>
      </c>
      <c r="AW626">
        <v>82</v>
      </c>
      <c r="AX626">
        <v>38</v>
      </c>
      <c r="AY626">
        <v>10</v>
      </c>
      <c r="AZ626">
        <v>5</v>
      </c>
      <c r="BA626">
        <v>109</v>
      </c>
      <c r="BB626">
        <v>83</v>
      </c>
      <c r="BC626">
        <v>10</v>
      </c>
      <c r="BD626">
        <v>4</v>
      </c>
      <c r="BE626">
        <v>115</v>
      </c>
      <c r="BF626">
        <v>102</v>
      </c>
      <c r="BG626">
        <v>50</v>
      </c>
      <c r="BH626">
        <v>1</v>
      </c>
      <c r="BI626">
        <v>113</v>
      </c>
      <c r="BJ626">
        <v>108</v>
      </c>
      <c r="BK626">
        <v>74</v>
      </c>
      <c r="BL626">
        <v>2</v>
      </c>
      <c r="BM626">
        <v>92</v>
      </c>
      <c r="BN626">
        <v>57</v>
      </c>
      <c r="BO626">
        <v>8</v>
      </c>
      <c r="BP626">
        <v>5</v>
      </c>
      <c r="BQ626">
        <v>111</v>
      </c>
      <c r="BR626">
        <v>92</v>
      </c>
      <c r="BS626">
        <v>11</v>
      </c>
      <c r="BT626">
        <v>5</v>
      </c>
      <c r="BU626">
        <v>116</v>
      </c>
      <c r="BV626">
        <v>105</v>
      </c>
      <c r="BW626">
        <v>34</v>
      </c>
      <c r="BX626">
        <v>3</v>
      </c>
      <c r="BY626">
        <v>120</v>
      </c>
      <c r="BZ626">
        <v>99</v>
      </c>
      <c r="CA626">
        <v>48</v>
      </c>
      <c r="CB626">
        <v>47</v>
      </c>
    </row>
    <row r="627" spans="1:80">
      <c r="A627" s="4">
        <v>13.5</v>
      </c>
      <c r="B627" s="4">
        <v>9</v>
      </c>
      <c r="C627">
        <v>3</v>
      </c>
      <c r="D627">
        <v>1</v>
      </c>
      <c r="E627">
        <v>15</v>
      </c>
      <c r="F627">
        <v>8</v>
      </c>
      <c r="G627">
        <v>3</v>
      </c>
      <c r="H627">
        <v>1</v>
      </c>
      <c r="I627">
        <v>35</v>
      </c>
      <c r="J627">
        <v>24</v>
      </c>
      <c r="K627">
        <v>15</v>
      </c>
      <c r="L627">
        <v>1</v>
      </c>
      <c r="M627">
        <v>22</v>
      </c>
      <c r="N627">
        <v>11</v>
      </c>
      <c r="O627">
        <v>7</v>
      </c>
      <c r="P627">
        <v>1</v>
      </c>
      <c r="Q627">
        <v>33</v>
      </c>
      <c r="R627">
        <v>21</v>
      </c>
      <c r="S627">
        <v>4</v>
      </c>
      <c r="T627">
        <v>1</v>
      </c>
      <c r="U627">
        <v>38</v>
      </c>
      <c r="V627">
        <v>15</v>
      </c>
      <c r="W627">
        <v>7</v>
      </c>
      <c r="X627">
        <v>1</v>
      </c>
      <c r="Y627">
        <v>74</v>
      </c>
      <c r="Z627">
        <v>53</v>
      </c>
      <c r="AA627">
        <v>11</v>
      </c>
      <c r="AB627">
        <v>3</v>
      </c>
      <c r="AC627">
        <v>78</v>
      </c>
      <c r="AD627">
        <v>21</v>
      </c>
      <c r="AE627">
        <v>18</v>
      </c>
      <c r="AF627">
        <v>3</v>
      </c>
      <c r="AG627">
        <v>62</v>
      </c>
      <c r="AH627">
        <v>30</v>
      </c>
      <c r="AI627">
        <v>6</v>
      </c>
      <c r="AJ627">
        <v>3</v>
      </c>
      <c r="AK627">
        <v>84</v>
      </c>
      <c r="AL627">
        <v>54</v>
      </c>
      <c r="AM627">
        <v>8</v>
      </c>
      <c r="AN627">
        <v>4</v>
      </c>
      <c r="AO627">
        <v>104</v>
      </c>
      <c r="AP627">
        <v>71</v>
      </c>
      <c r="AQ627">
        <v>40</v>
      </c>
      <c r="AR627">
        <v>2</v>
      </c>
      <c r="AS627">
        <v>110</v>
      </c>
      <c r="AT627">
        <v>87</v>
      </c>
      <c r="AU627">
        <v>72</v>
      </c>
      <c r="AV627">
        <v>8</v>
      </c>
      <c r="AW627">
        <v>93</v>
      </c>
      <c r="AX627">
        <v>62</v>
      </c>
      <c r="AY627">
        <v>23</v>
      </c>
      <c r="AZ627">
        <v>4</v>
      </c>
      <c r="BA627">
        <v>111</v>
      </c>
      <c r="BB627">
        <v>98</v>
      </c>
      <c r="BC627">
        <v>22</v>
      </c>
      <c r="BD627">
        <v>3</v>
      </c>
      <c r="BE627">
        <v>114</v>
      </c>
      <c r="BF627">
        <v>104</v>
      </c>
      <c r="BG627">
        <v>44</v>
      </c>
      <c r="BH627">
        <v>8</v>
      </c>
      <c r="BI627">
        <v>117</v>
      </c>
      <c r="BJ627">
        <v>117</v>
      </c>
      <c r="BK627">
        <v>108</v>
      </c>
      <c r="BL627">
        <v>13</v>
      </c>
      <c r="BM627">
        <v>97</v>
      </c>
      <c r="BN627">
        <v>52</v>
      </c>
      <c r="BO627">
        <v>19</v>
      </c>
      <c r="BP627">
        <v>3</v>
      </c>
      <c r="BQ627">
        <v>101</v>
      </c>
      <c r="BR627">
        <v>82</v>
      </c>
      <c r="BS627">
        <v>20</v>
      </c>
      <c r="BT627">
        <v>3</v>
      </c>
      <c r="BU627">
        <v>111</v>
      </c>
      <c r="BV627">
        <v>97</v>
      </c>
      <c r="BW627">
        <v>19</v>
      </c>
      <c r="BX627">
        <v>3</v>
      </c>
      <c r="BY627">
        <v>113</v>
      </c>
      <c r="BZ627">
        <v>108</v>
      </c>
      <c r="CA627">
        <v>106</v>
      </c>
      <c r="CB627">
        <v>2</v>
      </c>
    </row>
    <row r="628" spans="1:80">
      <c r="A628" s="4">
        <v>16.5</v>
      </c>
      <c r="B628" s="4">
        <v>14</v>
      </c>
      <c r="C628">
        <v>4</v>
      </c>
      <c r="D628">
        <v>2</v>
      </c>
      <c r="E628">
        <v>13</v>
      </c>
      <c r="F628">
        <v>13</v>
      </c>
      <c r="G628">
        <v>3</v>
      </c>
      <c r="H628">
        <v>1</v>
      </c>
      <c r="I628">
        <v>23</v>
      </c>
      <c r="J628">
        <v>17</v>
      </c>
      <c r="K628">
        <v>10</v>
      </c>
      <c r="L628">
        <v>3</v>
      </c>
      <c r="M628">
        <v>10</v>
      </c>
      <c r="N628">
        <v>10</v>
      </c>
      <c r="O628">
        <v>8</v>
      </c>
      <c r="P628">
        <v>3</v>
      </c>
      <c r="Q628">
        <v>26</v>
      </c>
      <c r="R628">
        <v>18</v>
      </c>
      <c r="S628">
        <v>5</v>
      </c>
      <c r="T628">
        <v>1</v>
      </c>
      <c r="U628">
        <v>47</v>
      </c>
      <c r="V628">
        <v>31</v>
      </c>
      <c r="W628">
        <v>9</v>
      </c>
      <c r="X628">
        <v>1</v>
      </c>
      <c r="Y628">
        <v>60</v>
      </c>
      <c r="Z628">
        <v>52</v>
      </c>
      <c r="AA628">
        <v>14</v>
      </c>
      <c r="AB628">
        <v>1</v>
      </c>
      <c r="AC628">
        <v>78</v>
      </c>
      <c r="AD628">
        <v>73</v>
      </c>
      <c r="AE628">
        <v>52</v>
      </c>
      <c r="AF628">
        <v>0</v>
      </c>
      <c r="AG628">
        <v>69</v>
      </c>
      <c r="AH628">
        <v>26</v>
      </c>
      <c r="AI628">
        <v>5</v>
      </c>
      <c r="AJ628">
        <v>2</v>
      </c>
      <c r="AK628">
        <v>101</v>
      </c>
      <c r="AL628">
        <v>54</v>
      </c>
      <c r="AM628">
        <v>12</v>
      </c>
      <c r="AN628">
        <v>2</v>
      </c>
      <c r="AO628">
        <v>102</v>
      </c>
      <c r="AP628">
        <v>82</v>
      </c>
      <c r="AQ628">
        <v>13</v>
      </c>
      <c r="AR628">
        <v>3</v>
      </c>
      <c r="AS628">
        <v>112</v>
      </c>
      <c r="AT628">
        <v>78</v>
      </c>
      <c r="AU628">
        <v>68</v>
      </c>
      <c r="AV628">
        <v>2</v>
      </c>
      <c r="AW628">
        <v>98</v>
      </c>
      <c r="AX628">
        <v>49</v>
      </c>
      <c r="AY628">
        <v>9</v>
      </c>
      <c r="AZ628">
        <v>2</v>
      </c>
      <c r="BA628">
        <v>110</v>
      </c>
      <c r="BB628">
        <v>96</v>
      </c>
      <c r="BC628">
        <v>17</v>
      </c>
      <c r="BD628">
        <v>5</v>
      </c>
      <c r="BE628">
        <v>115</v>
      </c>
      <c r="BF628">
        <v>101</v>
      </c>
      <c r="BG628">
        <v>61</v>
      </c>
      <c r="BH628">
        <v>2</v>
      </c>
      <c r="BI628">
        <v>86</v>
      </c>
      <c r="BJ628">
        <v>114</v>
      </c>
      <c r="BK628">
        <v>93</v>
      </c>
      <c r="BL628">
        <v>7</v>
      </c>
      <c r="BM628">
        <v>89</v>
      </c>
      <c r="BN628">
        <v>50</v>
      </c>
      <c r="BO628">
        <v>12</v>
      </c>
      <c r="BP628">
        <v>5</v>
      </c>
      <c r="BQ628">
        <v>107</v>
      </c>
      <c r="BR628">
        <v>87</v>
      </c>
      <c r="BS628">
        <v>23</v>
      </c>
      <c r="BT628">
        <v>2</v>
      </c>
      <c r="BU628">
        <v>113</v>
      </c>
      <c r="BV628">
        <v>100</v>
      </c>
      <c r="BW628">
        <v>64</v>
      </c>
      <c r="BX628">
        <v>1</v>
      </c>
      <c r="BY628">
        <v>121</v>
      </c>
      <c r="BZ628">
        <v>111</v>
      </c>
      <c r="CA628">
        <v>102</v>
      </c>
      <c r="CB628">
        <v>3</v>
      </c>
    </row>
    <row r="629" spans="1:80">
      <c r="A629" s="4">
        <v>18</v>
      </c>
      <c r="B629" s="4">
        <v>12.5</v>
      </c>
      <c r="C629">
        <v>1</v>
      </c>
      <c r="D629">
        <v>1</v>
      </c>
      <c r="E629">
        <v>7</v>
      </c>
      <c r="F629">
        <v>10</v>
      </c>
      <c r="G629">
        <v>3</v>
      </c>
      <c r="H629">
        <v>3</v>
      </c>
      <c r="I629">
        <v>6</v>
      </c>
      <c r="J629">
        <v>26</v>
      </c>
      <c r="K629">
        <v>7</v>
      </c>
      <c r="L629">
        <v>1</v>
      </c>
      <c r="M629">
        <v>43</v>
      </c>
      <c r="N629">
        <v>4</v>
      </c>
      <c r="O629">
        <v>18</v>
      </c>
      <c r="P629">
        <v>3</v>
      </c>
      <c r="Q629">
        <v>21</v>
      </c>
      <c r="R629">
        <v>15</v>
      </c>
      <c r="S629">
        <v>6</v>
      </c>
      <c r="T629">
        <v>1</v>
      </c>
      <c r="U629">
        <v>24</v>
      </c>
      <c r="V629">
        <v>31</v>
      </c>
      <c r="W629">
        <v>5</v>
      </c>
      <c r="X629">
        <v>2</v>
      </c>
      <c r="Y629">
        <v>88</v>
      </c>
      <c r="Z629">
        <v>38</v>
      </c>
      <c r="AA629">
        <v>6</v>
      </c>
      <c r="AB629">
        <v>2</v>
      </c>
      <c r="AC629">
        <v>55</v>
      </c>
      <c r="AD629">
        <v>34</v>
      </c>
      <c r="AE629">
        <v>38</v>
      </c>
      <c r="AF629">
        <v>2</v>
      </c>
      <c r="AG629">
        <v>53</v>
      </c>
      <c r="AH629">
        <v>28</v>
      </c>
      <c r="AI629">
        <v>4</v>
      </c>
      <c r="AJ629">
        <v>2</v>
      </c>
      <c r="AK629">
        <v>84</v>
      </c>
      <c r="AL629">
        <v>61</v>
      </c>
      <c r="AM629">
        <v>13</v>
      </c>
      <c r="AN629">
        <v>3</v>
      </c>
      <c r="AO629">
        <v>112</v>
      </c>
      <c r="AP629">
        <v>79</v>
      </c>
      <c r="AQ629">
        <v>21</v>
      </c>
      <c r="AR629">
        <v>4</v>
      </c>
      <c r="AS629">
        <v>112</v>
      </c>
      <c r="AT629">
        <v>92</v>
      </c>
      <c r="AU629">
        <v>51</v>
      </c>
      <c r="AV629">
        <v>6</v>
      </c>
      <c r="AW629">
        <v>85</v>
      </c>
      <c r="AX629">
        <v>40</v>
      </c>
      <c r="AY629">
        <v>11</v>
      </c>
      <c r="AZ629">
        <v>2</v>
      </c>
      <c r="BA629">
        <v>110</v>
      </c>
      <c r="BB629">
        <v>82</v>
      </c>
      <c r="BC629">
        <v>22</v>
      </c>
      <c r="BD629">
        <v>6</v>
      </c>
      <c r="BE629">
        <v>102</v>
      </c>
      <c r="BF629">
        <v>91</v>
      </c>
      <c r="BG629">
        <v>37</v>
      </c>
      <c r="BH629">
        <v>2</v>
      </c>
      <c r="BI629">
        <v>105</v>
      </c>
      <c r="BJ629">
        <v>114</v>
      </c>
      <c r="BK629">
        <v>82</v>
      </c>
      <c r="BL629">
        <v>2</v>
      </c>
      <c r="BM629">
        <v>86</v>
      </c>
      <c r="BN629">
        <v>60</v>
      </c>
      <c r="BO629">
        <v>12</v>
      </c>
      <c r="BP629">
        <v>4</v>
      </c>
      <c r="BQ629">
        <v>105</v>
      </c>
      <c r="BR629">
        <v>89</v>
      </c>
      <c r="BS629">
        <v>3</v>
      </c>
      <c r="BT629">
        <v>6</v>
      </c>
      <c r="BU629">
        <v>114</v>
      </c>
      <c r="BV629">
        <v>110</v>
      </c>
      <c r="BW629">
        <v>17</v>
      </c>
      <c r="BX629">
        <v>5</v>
      </c>
      <c r="BY629">
        <v>112</v>
      </c>
      <c r="BZ629">
        <v>106</v>
      </c>
      <c r="CA629">
        <v>89</v>
      </c>
      <c r="CB629">
        <v>10</v>
      </c>
    </row>
    <row r="630" spans="1:80">
      <c r="A630" s="4">
        <v>18.5</v>
      </c>
      <c r="B630" s="4">
        <v>10</v>
      </c>
      <c r="C630">
        <v>3</v>
      </c>
      <c r="D630">
        <v>2</v>
      </c>
      <c r="E630">
        <v>12</v>
      </c>
      <c r="F630">
        <v>10</v>
      </c>
      <c r="G630">
        <v>5</v>
      </c>
      <c r="H630">
        <v>2</v>
      </c>
      <c r="I630">
        <v>15</v>
      </c>
      <c r="J630">
        <v>14</v>
      </c>
      <c r="K630">
        <v>8</v>
      </c>
      <c r="L630">
        <v>3</v>
      </c>
      <c r="M630">
        <v>45</v>
      </c>
      <c r="N630">
        <v>3</v>
      </c>
      <c r="O630">
        <v>12</v>
      </c>
      <c r="P630">
        <v>1</v>
      </c>
      <c r="Q630">
        <v>38</v>
      </c>
      <c r="R630">
        <v>15</v>
      </c>
      <c r="S630">
        <v>11</v>
      </c>
      <c r="T630">
        <v>2</v>
      </c>
      <c r="U630">
        <v>56</v>
      </c>
      <c r="V630">
        <v>55</v>
      </c>
      <c r="W630">
        <v>3</v>
      </c>
      <c r="X630">
        <v>2</v>
      </c>
      <c r="Y630">
        <v>48</v>
      </c>
      <c r="Z630">
        <v>35</v>
      </c>
      <c r="AA630">
        <v>4</v>
      </c>
      <c r="AB630">
        <v>1</v>
      </c>
      <c r="AC630">
        <v>84</v>
      </c>
      <c r="AD630">
        <v>71</v>
      </c>
      <c r="AE630">
        <v>55</v>
      </c>
      <c r="AF630">
        <v>3</v>
      </c>
      <c r="AG630">
        <v>59</v>
      </c>
      <c r="AH630">
        <v>40</v>
      </c>
      <c r="AI630">
        <v>18</v>
      </c>
      <c r="AJ630">
        <v>2</v>
      </c>
      <c r="AK630">
        <v>83</v>
      </c>
      <c r="AL630">
        <v>50</v>
      </c>
      <c r="AM630">
        <v>15</v>
      </c>
      <c r="AN630">
        <v>2</v>
      </c>
      <c r="AO630">
        <v>108</v>
      </c>
      <c r="AP630">
        <v>72</v>
      </c>
      <c r="AQ630">
        <v>25</v>
      </c>
      <c r="AR630">
        <v>3</v>
      </c>
      <c r="AS630">
        <v>99</v>
      </c>
      <c r="AT630">
        <v>113</v>
      </c>
      <c r="AU630">
        <v>89</v>
      </c>
      <c r="AV630">
        <v>4</v>
      </c>
      <c r="AW630">
        <v>91</v>
      </c>
      <c r="AX630">
        <v>56</v>
      </c>
      <c r="AY630">
        <v>9</v>
      </c>
      <c r="AZ630">
        <v>3</v>
      </c>
      <c r="BA630">
        <v>103</v>
      </c>
      <c r="BB630">
        <v>80</v>
      </c>
      <c r="BC630">
        <v>18</v>
      </c>
      <c r="BD630">
        <v>3</v>
      </c>
      <c r="BE630">
        <v>100</v>
      </c>
      <c r="BF630">
        <v>107</v>
      </c>
      <c r="BG630">
        <v>26</v>
      </c>
      <c r="BH630">
        <v>4</v>
      </c>
      <c r="BI630">
        <v>114</v>
      </c>
      <c r="BJ630">
        <v>101</v>
      </c>
      <c r="BK630">
        <v>104</v>
      </c>
      <c r="BL630">
        <v>2</v>
      </c>
      <c r="BM630">
        <v>87</v>
      </c>
      <c r="BN630">
        <v>58</v>
      </c>
      <c r="BO630">
        <v>7</v>
      </c>
      <c r="BP630">
        <v>3</v>
      </c>
      <c r="BQ630">
        <v>109</v>
      </c>
      <c r="BR630">
        <v>85</v>
      </c>
      <c r="BS630">
        <v>15</v>
      </c>
      <c r="BT630">
        <v>3</v>
      </c>
      <c r="BU630">
        <v>114</v>
      </c>
      <c r="BV630">
        <v>95</v>
      </c>
      <c r="BW630">
        <v>61</v>
      </c>
      <c r="BX630">
        <v>6</v>
      </c>
      <c r="BY630">
        <v>118</v>
      </c>
      <c r="BZ630">
        <v>117</v>
      </c>
      <c r="CA630">
        <v>98</v>
      </c>
      <c r="CB630">
        <v>11</v>
      </c>
    </row>
    <row r="631" spans="1:80">
      <c r="A631" s="4">
        <v>10.5</v>
      </c>
      <c r="B631" s="4">
        <v>14</v>
      </c>
      <c r="C631">
        <v>3</v>
      </c>
      <c r="D631">
        <v>1</v>
      </c>
      <c r="E631">
        <v>13</v>
      </c>
      <c r="F631">
        <v>17</v>
      </c>
      <c r="G631">
        <v>3</v>
      </c>
      <c r="H631">
        <v>2</v>
      </c>
      <c r="I631">
        <v>25</v>
      </c>
      <c r="J631">
        <v>13</v>
      </c>
      <c r="K631">
        <v>4</v>
      </c>
      <c r="L631">
        <v>1</v>
      </c>
      <c r="M631">
        <v>7</v>
      </c>
      <c r="N631">
        <v>24</v>
      </c>
      <c r="O631">
        <v>3</v>
      </c>
      <c r="P631">
        <v>2</v>
      </c>
      <c r="Q631">
        <v>25</v>
      </c>
      <c r="R631">
        <v>20</v>
      </c>
      <c r="S631">
        <v>5</v>
      </c>
      <c r="T631">
        <v>2</v>
      </c>
      <c r="U631">
        <v>47</v>
      </c>
      <c r="V631">
        <v>14</v>
      </c>
      <c r="W631">
        <v>6</v>
      </c>
      <c r="X631">
        <v>2</v>
      </c>
      <c r="Y631">
        <v>69</v>
      </c>
      <c r="Z631">
        <v>42</v>
      </c>
      <c r="AA631">
        <v>15</v>
      </c>
      <c r="AB631">
        <v>3</v>
      </c>
      <c r="AC631">
        <v>87</v>
      </c>
      <c r="AD631">
        <v>65</v>
      </c>
      <c r="AE631">
        <v>31</v>
      </c>
      <c r="AF631">
        <v>5</v>
      </c>
      <c r="AG631">
        <v>53</v>
      </c>
      <c r="AH631">
        <v>32</v>
      </c>
      <c r="AI631">
        <v>6</v>
      </c>
      <c r="AJ631">
        <v>1</v>
      </c>
      <c r="AK631">
        <v>87</v>
      </c>
      <c r="AL631">
        <v>69</v>
      </c>
      <c r="AM631">
        <v>16</v>
      </c>
      <c r="AN631">
        <v>4</v>
      </c>
      <c r="AO631">
        <v>94</v>
      </c>
      <c r="AP631">
        <v>65</v>
      </c>
      <c r="AQ631">
        <v>33</v>
      </c>
      <c r="AR631">
        <v>4</v>
      </c>
      <c r="AS631">
        <v>112</v>
      </c>
      <c r="AT631">
        <v>92</v>
      </c>
      <c r="AU631">
        <v>74</v>
      </c>
      <c r="AV631">
        <v>22</v>
      </c>
      <c r="AW631">
        <v>88</v>
      </c>
      <c r="AX631">
        <v>63</v>
      </c>
      <c r="AY631">
        <v>16</v>
      </c>
      <c r="AZ631">
        <v>4</v>
      </c>
      <c r="BA631">
        <v>107</v>
      </c>
      <c r="BB631">
        <v>90</v>
      </c>
      <c r="BC631">
        <v>15</v>
      </c>
      <c r="BD631">
        <v>4</v>
      </c>
      <c r="BE631">
        <v>112</v>
      </c>
      <c r="BF631">
        <v>110</v>
      </c>
      <c r="BG631">
        <v>69</v>
      </c>
      <c r="BH631">
        <v>1</v>
      </c>
      <c r="BI631">
        <v>112</v>
      </c>
      <c r="BJ631">
        <v>114</v>
      </c>
      <c r="BK631">
        <v>91</v>
      </c>
      <c r="BL631">
        <v>23</v>
      </c>
      <c r="BM631">
        <v>91</v>
      </c>
      <c r="BN631">
        <v>43</v>
      </c>
      <c r="BO631">
        <v>6</v>
      </c>
      <c r="BP631">
        <v>2</v>
      </c>
      <c r="BQ631">
        <v>109</v>
      </c>
      <c r="BR631">
        <v>85</v>
      </c>
      <c r="BS631">
        <v>20</v>
      </c>
      <c r="BT631">
        <v>5</v>
      </c>
      <c r="BU631">
        <v>114</v>
      </c>
      <c r="BV631">
        <v>98</v>
      </c>
      <c r="BW631">
        <v>40</v>
      </c>
      <c r="BX631">
        <v>14</v>
      </c>
      <c r="BY631">
        <v>104</v>
      </c>
      <c r="BZ631">
        <v>102</v>
      </c>
      <c r="CA631">
        <v>105</v>
      </c>
      <c r="CB631">
        <v>25</v>
      </c>
    </row>
    <row r="632" spans="1:80">
      <c r="A632" s="4">
        <v>15.5</v>
      </c>
      <c r="B632" s="4">
        <v>11.5</v>
      </c>
      <c r="C632">
        <v>3</v>
      </c>
      <c r="D632">
        <v>2</v>
      </c>
      <c r="E632">
        <v>11</v>
      </c>
      <c r="F632">
        <v>18</v>
      </c>
      <c r="G632">
        <v>4</v>
      </c>
      <c r="H632">
        <v>2</v>
      </c>
      <c r="I632">
        <v>34</v>
      </c>
      <c r="J632">
        <v>3</v>
      </c>
      <c r="K632">
        <v>11</v>
      </c>
      <c r="L632">
        <v>2</v>
      </c>
      <c r="M632">
        <v>2</v>
      </c>
      <c r="N632">
        <v>26</v>
      </c>
      <c r="O632">
        <v>16</v>
      </c>
      <c r="P632">
        <v>1</v>
      </c>
      <c r="Q632">
        <v>27</v>
      </c>
      <c r="R632">
        <v>21</v>
      </c>
      <c r="S632">
        <v>3</v>
      </c>
      <c r="T632">
        <v>1</v>
      </c>
      <c r="U632">
        <v>55</v>
      </c>
      <c r="V632">
        <v>23</v>
      </c>
      <c r="W632">
        <v>3</v>
      </c>
      <c r="X632">
        <v>1</v>
      </c>
      <c r="Y632">
        <v>61</v>
      </c>
      <c r="Z632">
        <v>46</v>
      </c>
      <c r="AA632">
        <v>18</v>
      </c>
      <c r="AB632">
        <v>4</v>
      </c>
      <c r="AC632">
        <v>87</v>
      </c>
      <c r="AD632">
        <v>70</v>
      </c>
      <c r="AE632">
        <v>17</v>
      </c>
      <c r="AF632">
        <v>7</v>
      </c>
      <c r="AG632">
        <v>73</v>
      </c>
      <c r="AH632">
        <v>33</v>
      </c>
      <c r="AI632">
        <v>9</v>
      </c>
      <c r="AJ632">
        <v>5</v>
      </c>
      <c r="AK632">
        <v>85</v>
      </c>
      <c r="AL632">
        <v>68</v>
      </c>
      <c r="AM632">
        <v>13</v>
      </c>
      <c r="AN632">
        <v>1</v>
      </c>
      <c r="AO632">
        <v>97</v>
      </c>
      <c r="AP632">
        <v>85</v>
      </c>
      <c r="AQ632">
        <v>63</v>
      </c>
      <c r="AR632">
        <v>2</v>
      </c>
      <c r="AS632">
        <v>90</v>
      </c>
      <c r="AT632">
        <v>88</v>
      </c>
      <c r="AU632">
        <v>86</v>
      </c>
      <c r="AV632">
        <v>4</v>
      </c>
      <c r="AW632">
        <v>88</v>
      </c>
      <c r="AX632">
        <v>46</v>
      </c>
      <c r="AY632">
        <v>8</v>
      </c>
      <c r="AZ632">
        <v>4</v>
      </c>
      <c r="BA632">
        <v>106</v>
      </c>
      <c r="BB632">
        <v>82</v>
      </c>
      <c r="BC632">
        <v>24</v>
      </c>
      <c r="BD632">
        <v>2</v>
      </c>
      <c r="BE632">
        <v>113</v>
      </c>
      <c r="BF632">
        <v>98</v>
      </c>
      <c r="BG632">
        <v>45</v>
      </c>
      <c r="BH632">
        <v>5</v>
      </c>
      <c r="BI632">
        <v>119</v>
      </c>
      <c r="BJ632">
        <v>109</v>
      </c>
      <c r="BK632">
        <v>41</v>
      </c>
      <c r="BL632">
        <v>26</v>
      </c>
      <c r="BM632">
        <v>89</v>
      </c>
      <c r="BN632">
        <v>50</v>
      </c>
      <c r="BO632">
        <v>5</v>
      </c>
      <c r="BP632">
        <v>4</v>
      </c>
      <c r="BQ632">
        <v>112</v>
      </c>
      <c r="BR632">
        <v>88</v>
      </c>
      <c r="BS632">
        <v>23</v>
      </c>
      <c r="BT632">
        <v>1</v>
      </c>
      <c r="BU632">
        <v>109</v>
      </c>
      <c r="BV632">
        <v>93</v>
      </c>
      <c r="BW632">
        <v>33</v>
      </c>
      <c r="BX632">
        <v>7</v>
      </c>
      <c r="BY632">
        <v>109</v>
      </c>
      <c r="BZ632">
        <v>110</v>
      </c>
      <c r="CA632">
        <v>71</v>
      </c>
      <c r="CB632">
        <v>1</v>
      </c>
    </row>
    <row r="633" spans="1:80">
      <c r="A633" s="4">
        <v>17</v>
      </c>
      <c r="B633" s="4">
        <v>10.5</v>
      </c>
      <c r="C633">
        <v>3</v>
      </c>
      <c r="D633">
        <v>2</v>
      </c>
      <c r="E633">
        <v>10</v>
      </c>
      <c r="F633">
        <v>10</v>
      </c>
      <c r="G633">
        <v>8</v>
      </c>
      <c r="H633">
        <v>2</v>
      </c>
      <c r="I633">
        <v>19</v>
      </c>
      <c r="J633">
        <v>16</v>
      </c>
      <c r="K633">
        <v>9</v>
      </c>
      <c r="L633">
        <v>1</v>
      </c>
      <c r="M633">
        <v>17</v>
      </c>
      <c r="N633">
        <v>9</v>
      </c>
      <c r="O633">
        <v>10</v>
      </c>
      <c r="P633">
        <v>2</v>
      </c>
      <c r="Q633">
        <v>36</v>
      </c>
      <c r="R633">
        <v>18</v>
      </c>
      <c r="S633">
        <v>3</v>
      </c>
      <c r="T633">
        <v>2</v>
      </c>
      <c r="U633">
        <v>47</v>
      </c>
      <c r="V633">
        <v>20</v>
      </c>
      <c r="W633">
        <v>4</v>
      </c>
      <c r="X633">
        <v>1</v>
      </c>
      <c r="Y633">
        <v>36</v>
      </c>
      <c r="Z633">
        <v>39</v>
      </c>
      <c r="AA633">
        <v>13</v>
      </c>
      <c r="AB633">
        <v>5</v>
      </c>
      <c r="AC633">
        <v>64</v>
      </c>
      <c r="AD633">
        <v>3</v>
      </c>
      <c r="AE633">
        <v>70</v>
      </c>
      <c r="AF633">
        <v>1</v>
      </c>
      <c r="AG633">
        <v>64</v>
      </c>
      <c r="AH633">
        <v>33</v>
      </c>
      <c r="AI633">
        <v>7</v>
      </c>
      <c r="AJ633">
        <v>2</v>
      </c>
      <c r="AK633">
        <v>84</v>
      </c>
      <c r="AL633">
        <v>74</v>
      </c>
      <c r="AM633">
        <v>8</v>
      </c>
      <c r="AN633">
        <v>1</v>
      </c>
      <c r="AO633">
        <v>106</v>
      </c>
      <c r="AP633">
        <v>102</v>
      </c>
      <c r="AQ633">
        <v>16</v>
      </c>
      <c r="AR633">
        <v>3</v>
      </c>
      <c r="AS633">
        <v>104</v>
      </c>
      <c r="AT633">
        <v>108</v>
      </c>
      <c r="AU633">
        <v>51</v>
      </c>
      <c r="AV633">
        <v>4</v>
      </c>
      <c r="AW633">
        <v>84</v>
      </c>
      <c r="AX633">
        <v>38</v>
      </c>
      <c r="AY633">
        <v>21</v>
      </c>
      <c r="AZ633">
        <v>2</v>
      </c>
      <c r="BA633">
        <v>109</v>
      </c>
      <c r="BB633">
        <v>75</v>
      </c>
      <c r="BC633">
        <v>13</v>
      </c>
      <c r="BD633">
        <v>2</v>
      </c>
      <c r="BE633">
        <v>115</v>
      </c>
      <c r="BF633">
        <v>103</v>
      </c>
      <c r="BG633">
        <v>43</v>
      </c>
      <c r="BH633">
        <v>11</v>
      </c>
      <c r="BI633">
        <v>108</v>
      </c>
      <c r="BJ633">
        <v>116</v>
      </c>
      <c r="BK633">
        <v>87</v>
      </c>
      <c r="BL633">
        <v>2</v>
      </c>
      <c r="BM633">
        <v>88</v>
      </c>
      <c r="BN633">
        <v>38</v>
      </c>
      <c r="BO633">
        <v>16</v>
      </c>
      <c r="BP633">
        <v>3</v>
      </c>
      <c r="BQ633">
        <v>103</v>
      </c>
      <c r="BR633">
        <v>94</v>
      </c>
      <c r="BS633">
        <v>11</v>
      </c>
      <c r="BT633">
        <v>13</v>
      </c>
      <c r="BU633">
        <v>117</v>
      </c>
      <c r="BV633">
        <v>83</v>
      </c>
      <c r="BW633">
        <v>52</v>
      </c>
      <c r="BX633">
        <v>4</v>
      </c>
      <c r="BY633">
        <v>110</v>
      </c>
      <c r="BZ633">
        <v>117</v>
      </c>
      <c r="CA633">
        <v>69</v>
      </c>
      <c r="CB633">
        <v>4</v>
      </c>
    </row>
    <row r="634" spans="1:80">
      <c r="A634" s="4">
        <v>20</v>
      </c>
      <c r="B634" s="4">
        <v>12</v>
      </c>
      <c r="C634">
        <v>3</v>
      </c>
      <c r="D634">
        <v>1</v>
      </c>
      <c r="E634">
        <v>14</v>
      </c>
      <c r="F634">
        <v>14</v>
      </c>
      <c r="G634">
        <v>1</v>
      </c>
      <c r="H634">
        <v>1</v>
      </c>
      <c r="I634">
        <v>36</v>
      </c>
      <c r="J634">
        <v>13</v>
      </c>
      <c r="K634">
        <v>16</v>
      </c>
      <c r="L634">
        <v>2</v>
      </c>
      <c r="M634">
        <v>34</v>
      </c>
      <c r="N634">
        <v>23</v>
      </c>
      <c r="O634">
        <v>1</v>
      </c>
      <c r="P634">
        <v>2</v>
      </c>
      <c r="Q634">
        <v>24</v>
      </c>
      <c r="R634">
        <v>16</v>
      </c>
      <c r="S634">
        <v>3</v>
      </c>
      <c r="T634">
        <v>2</v>
      </c>
      <c r="U634">
        <v>51</v>
      </c>
      <c r="V634">
        <v>29</v>
      </c>
      <c r="W634">
        <v>6</v>
      </c>
      <c r="X634">
        <v>2</v>
      </c>
      <c r="Y634">
        <v>47</v>
      </c>
      <c r="Z634">
        <v>34</v>
      </c>
      <c r="AA634">
        <v>5</v>
      </c>
      <c r="AB634">
        <v>2</v>
      </c>
      <c r="AC634">
        <v>75</v>
      </c>
      <c r="AD634">
        <v>65</v>
      </c>
      <c r="AE634">
        <v>34</v>
      </c>
      <c r="AF634">
        <v>2</v>
      </c>
      <c r="AG634">
        <v>68</v>
      </c>
      <c r="AH634">
        <v>38</v>
      </c>
      <c r="AI634">
        <v>9</v>
      </c>
      <c r="AJ634">
        <v>1</v>
      </c>
      <c r="AK634">
        <v>91</v>
      </c>
      <c r="AL634">
        <v>68</v>
      </c>
      <c r="AM634">
        <v>6</v>
      </c>
      <c r="AN634">
        <v>6</v>
      </c>
      <c r="AO634">
        <v>96</v>
      </c>
      <c r="AP634">
        <v>59</v>
      </c>
      <c r="AQ634">
        <v>12</v>
      </c>
      <c r="AR634">
        <v>2</v>
      </c>
      <c r="AS634">
        <v>111</v>
      </c>
      <c r="AT634">
        <v>85</v>
      </c>
      <c r="AU634">
        <v>85</v>
      </c>
      <c r="AV634">
        <v>9</v>
      </c>
      <c r="AW634">
        <v>95</v>
      </c>
      <c r="AX634">
        <v>49</v>
      </c>
      <c r="AY634">
        <v>14</v>
      </c>
      <c r="AZ634">
        <v>3</v>
      </c>
      <c r="BA634">
        <v>106</v>
      </c>
      <c r="BB634">
        <v>93</v>
      </c>
      <c r="BC634">
        <v>16</v>
      </c>
      <c r="BD634">
        <v>2</v>
      </c>
      <c r="BE634">
        <v>104</v>
      </c>
      <c r="BF634">
        <v>96</v>
      </c>
      <c r="BG634">
        <v>39</v>
      </c>
      <c r="BH634">
        <v>4</v>
      </c>
      <c r="BI634">
        <v>122</v>
      </c>
      <c r="BJ634">
        <v>115</v>
      </c>
      <c r="BK634">
        <v>95</v>
      </c>
      <c r="BL634">
        <v>3</v>
      </c>
      <c r="BM634">
        <v>92</v>
      </c>
      <c r="BN634">
        <v>50</v>
      </c>
      <c r="BO634">
        <v>11</v>
      </c>
      <c r="BP634">
        <v>9</v>
      </c>
      <c r="BQ634">
        <v>113</v>
      </c>
      <c r="BR634">
        <v>78</v>
      </c>
      <c r="BS634">
        <v>10</v>
      </c>
      <c r="BT634">
        <v>2</v>
      </c>
      <c r="BU634">
        <v>120</v>
      </c>
      <c r="BV634">
        <v>102</v>
      </c>
      <c r="BW634">
        <v>52</v>
      </c>
      <c r="BX634">
        <v>3</v>
      </c>
      <c r="BY634">
        <v>116</v>
      </c>
      <c r="BZ634">
        <v>103</v>
      </c>
      <c r="CA634">
        <v>101</v>
      </c>
      <c r="CB634">
        <v>26</v>
      </c>
    </row>
    <row r="635" spans="1:80">
      <c r="A635" s="4">
        <v>20.5</v>
      </c>
      <c r="B635" s="4">
        <v>12</v>
      </c>
      <c r="C635">
        <v>4</v>
      </c>
      <c r="D635">
        <v>2</v>
      </c>
      <c r="E635">
        <v>21</v>
      </c>
      <c r="F635">
        <v>15</v>
      </c>
      <c r="G635">
        <v>5</v>
      </c>
      <c r="H635">
        <v>2</v>
      </c>
      <c r="I635">
        <v>34</v>
      </c>
      <c r="J635">
        <v>15</v>
      </c>
      <c r="K635">
        <v>22</v>
      </c>
      <c r="L635">
        <v>2</v>
      </c>
      <c r="M635">
        <v>7</v>
      </c>
      <c r="N635">
        <v>19</v>
      </c>
      <c r="O635">
        <v>16</v>
      </c>
      <c r="P635">
        <v>2</v>
      </c>
      <c r="Q635">
        <v>22</v>
      </c>
      <c r="R635">
        <v>17</v>
      </c>
      <c r="S635">
        <v>4</v>
      </c>
      <c r="T635">
        <v>2</v>
      </c>
      <c r="U635">
        <v>53</v>
      </c>
      <c r="V635">
        <v>45</v>
      </c>
      <c r="W635">
        <v>3</v>
      </c>
      <c r="X635">
        <v>1</v>
      </c>
      <c r="Y635">
        <v>71</v>
      </c>
      <c r="Z635">
        <v>46</v>
      </c>
      <c r="AA635">
        <v>9</v>
      </c>
      <c r="AB635">
        <v>1</v>
      </c>
      <c r="AC635">
        <v>78</v>
      </c>
      <c r="AD635">
        <v>49</v>
      </c>
      <c r="AE635">
        <v>23</v>
      </c>
      <c r="AF635">
        <v>3</v>
      </c>
      <c r="AG635">
        <v>68</v>
      </c>
      <c r="AH635">
        <v>37</v>
      </c>
      <c r="AI635">
        <v>8</v>
      </c>
      <c r="AJ635">
        <v>4</v>
      </c>
      <c r="AK635">
        <v>95</v>
      </c>
      <c r="AL635">
        <v>48</v>
      </c>
      <c r="AM635">
        <v>5</v>
      </c>
      <c r="AN635">
        <v>1</v>
      </c>
      <c r="AO635">
        <v>101</v>
      </c>
      <c r="AP635">
        <v>75</v>
      </c>
      <c r="AQ635">
        <v>25</v>
      </c>
      <c r="AR635">
        <v>4</v>
      </c>
      <c r="AS635">
        <v>105</v>
      </c>
      <c r="AT635">
        <v>99</v>
      </c>
      <c r="AU635">
        <v>96</v>
      </c>
      <c r="AV635">
        <v>2</v>
      </c>
      <c r="AW635">
        <v>86</v>
      </c>
      <c r="AX635">
        <v>58</v>
      </c>
      <c r="AY635">
        <v>9</v>
      </c>
      <c r="AZ635">
        <v>5</v>
      </c>
      <c r="BA635">
        <v>109</v>
      </c>
      <c r="BB635">
        <v>77</v>
      </c>
      <c r="BC635">
        <v>21</v>
      </c>
      <c r="BD635">
        <v>4</v>
      </c>
      <c r="BE635">
        <v>112</v>
      </c>
      <c r="BF635">
        <v>102</v>
      </c>
      <c r="BG635">
        <v>29</v>
      </c>
      <c r="BH635">
        <v>2</v>
      </c>
      <c r="BI635">
        <v>113</v>
      </c>
      <c r="BJ635">
        <v>117</v>
      </c>
      <c r="BK635">
        <v>92</v>
      </c>
      <c r="BL635">
        <v>10</v>
      </c>
      <c r="BM635">
        <v>88</v>
      </c>
      <c r="BN635">
        <v>61</v>
      </c>
      <c r="BO635">
        <v>9</v>
      </c>
      <c r="BP635">
        <v>5</v>
      </c>
      <c r="BQ635">
        <v>105</v>
      </c>
      <c r="BR635">
        <v>88</v>
      </c>
      <c r="BS635">
        <v>23</v>
      </c>
      <c r="BT635">
        <v>2</v>
      </c>
      <c r="BU635">
        <v>100</v>
      </c>
      <c r="BV635">
        <v>116</v>
      </c>
      <c r="BW635">
        <v>55</v>
      </c>
      <c r="BX635">
        <v>3</v>
      </c>
      <c r="BY635">
        <v>114</v>
      </c>
      <c r="BZ635">
        <v>110</v>
      </c>
      <c r="CA635">
        <v>71</v>
      </c>
      <c r="CB635">
        <v>7</v>
      </c>
    </row>
    <row r="636" spans="1:80">
      <c r="A636" s="4">
        <v>15.5</v>
      </c>
      <c r="B636" s="4">
        <v>9</v>
      </c>
      <c r="C636">
        <v>4</v>
      </c>
      <c r="D636">
        <v>1</v>
      </c>
      <c r="E636">
        <v>9</v>
      </c>
      <c r="F636">
        <v>12</v>
      </c>
      <c r="G636">
        <v>6</v>
      </c>
      <c r="H636">
        <v>2</v>
      </c>
      <c r="I636">
        <v>26</v>
      </c>
      <c r="J636">
        <v>16</v>
      </c>
      <c r="K636">
        <v>8</v>
      </c>
      <c r="L636">
        <v>2</v>
      </c>
      <c r="M636">
        <v>38</v>
      </c>
      <c r="N636">
        <v>9</v>
      </c>
      <c r="O636">
        <v>7</v>
      </c>
      <c r="P636">
        <v>2</v>
      </c>
      <c r="Q636">
        <v>28</v>
      </c>
      <c r="R636">
        <v>20</v>
      </c>
      <c r="S636">
        <v>5</v>
      </c>
      <c r="T636">
        <v>2</v>
      </c>
      <c r="U636">
        <v>45</v>
      </c>
      <c r="V636">
        <v>28</v>
      </c>
      <c r="W636">
        <v>15</v>
      </c>
      <c r="X636">
        <v>2</v>
      </c>
      <c r="Y636">
        <v>68</v>
      </c>
      <c r="Z636">
        <v>71</v>
      </c>
      <c r="AA636">
        <v>14</v>
      </c>
      <c r="AB636">
        <v>1</v>
      </c>
      <c r="AC636">
        <v>96</v>
      </c>
      <c r="AD636">
        <v>52</v>
      </c>
      <c r="AE636">
        <v>7</v>
      </c>
      <c r="AF636">
        <v>4</v>
      </c>
      <c r="AG636">
        <v>74</v>
      </c>
      <c r="AH636">
        <v>31</v>
      </c>
      <c r="AI636">
        <v>11</v>
      </c>
      <c r="AJ636">
        <v>1</v>
      </c>
      <c r="AK636">
        <v>98</v>
      </c>
      <c r="AL636">
        <v>71</v>
      </c>
      <c r="AM636">
        <v>13</v>
      </c>
      <c r="AN636">
        <v>2</v>
      </c>
      <c r="AO636">
        <v>102</v>
      </c>
      <c r="AP636">
        <v>87</v>
      </c>
      <c r="AQ636">
        <v>28</v>
      </c>
      <c r="AR636">
        <v>3</v>
      </c>
      <c r="AS636">
        <v>106</v>
      </c>
      <c r="AT636">
        <v>104</v>
      </c>
      <c r="AU636">
        <v>72</v>
      </c>
      <c r="AV636">
        <v>10</v>
      </c>
      <c r="AW636">
        <v>94</v>
      </c>
      <c r="AX636">
        <v>55</v>
      </c>
      <c r="AY636">
        <v>11</v>
      </c>
      <c r="AZ636">
        <v>8</v>
      </c>
      <c r="BA636">
        <v>112</v>
      </c>
      <c r="BB636">
        <v>94</v>
      </c>
      <c r="BC636">
        <v>12</v>
      </c>
      <c r="BD636">
        <v>1</v>
      </c>
      <c r="BE636">
        <v>116</v>
      </c>
      <c r="BF636">
        <v>108</v>
      </c>
      <c r="BG636">
        <v>64</v>
      </c>
      <c r="BH636">
        <v>11</v>
      </c>
      <c r="BI636">
        <v>118</v>
      </c>
      <c r="BJ636">
        <v>108</v>
      </c>
      <c r="BK636">
        <v>100</v>
      </c>
      <c r="BL636">
        <v>3</v>
      </c>
      <c r="BM636">
        <v>93</v>
      </c>
      <c r="BN636">
        <v>63</v>
      </c>
      <c r="BO636">
        <v>23</v>
      </c>
      <c r="BP636">
        <v>3</v>
      </c>
      <c r="BQ636">
        <v>108</v>
      </c>
      <c r="BR636">
        <v>90</v>
      </c>
      <c r="BS636">
        <v>14</v>
      </c>
      <c r="BT636">
        <v>4</v>
      </c>
      <c r="BU636">
        <v>110</v>
      </c>
      <c r="BV636">
        <v>101</v>
      </c>
      <c r="BW636">
        <v>59</v>
      </c>
      <c r="BX636">
        <v>2</v>
      </c>
      <c r="BY636">
        <v>121</v>
      </c>
      <c r="BZ636">
        <v>112</v>
      </c>
      <c r="CA636">
        <v>96</v>
      </c>
      <c r="CB636">
        <v>2</v>
      </c>
    </row>
    <row r="637" spans="1:80">
      <c r="A637" s="4">
        <v>19</v>
      </c>
      <c r="B637" s="4">
        <v>11.5</v>
      </c>
      <c r="C637">
        <v>5</v>
      </c>
      <c r="D637">
        <v>1</v>
      </c>
      <c r="E637">
        <v>8</v>
      </c>
      <c r="F637">
        <v>15</v>
      </c>
      <c r="G637">
        <v>6</v>
      </c>
      <c r="H637">
        <v>3</v>
      </c>
      <c r="I637">
        <v>32</v>
      </c>
      <c r="J637">
        <v>12</v>
      </c>
      <c r="K637">
        <v>2</v>
      </c>
      <c r="L637">
        <v>1</v>
      </c>
      <c r="M637">
        <v>33</v>
      </c>
      <c r="N637">
        <v>15</v>
      </c>
      <c r="O637">
        <v>4</v>
      </c>
      <c r="P637">
        <v>3</v>
      </c>
      <c r="Q637">
        <v>26</v>
      </c>
      <c r="R637">
        <v>21</v>
      </c>
      <c r="S637">
        <v>6</v>
      </c>
      <c r="T637">
        <v>2</v>
      </c>
      <c r="U637">
        <v>46</v>
      </c>
      <c r="V637">
        <v>27</v>
      </c>
      <c r="W637">
        <v>5</v>
      </c>
      <c r="X637">
        <v>3</v>
      </c>
      <c r="Y637">
        <v>80</v>
      </c>
      <c r="Z637">
        <v>42</v>
      </c>
      <c r="AA637">
        <v>2</v>
      </c>
      <c r="AB637">
        <v>1</v>
      </c>
      <c r="AC637">
        <v>90</v>
      </c>
      <c r="AD637">
        <v>84</v>
      </c>
      <c r="AE637">
        <v>43</v>
      </c>
      <c r="AF637">
        <v>3</v>
      </c>
      <c r="AG637">
        <v>65</v>
      </c>
      <c r="AH637">
        <v>41</v>
      </c>
      <c r="AI637">
        <v>6</v>
      </c>
      <c r="AJ637">
        <v>2</v>
      </c>
      <c r="AK637">
        <v>85</v>
      </c>
      <c r="AL637">
        <v>59</v>
      </c>
      <c r="AM637">
        <v>10</v>
      </c>
      <c r="AN637">
        <v>1</v>
      </c>
      <c r="AO637">
        <v>91</v>
      </c>
      <c r="AP637">
        <v>83</v>
      </c>
      <c r="AQ637">
        <v>30</v>
      </c>
      <c r="AR637">
        <v>2</v>
      </c>
      <c r="AS637">
        <v>101</v>
      </c>
      <c r="AT637">
        <v>104</v>
      </c>
      <c r="AU637">
        <v>81</v>
      </c>
      <c r="AV637">
        <v>12</v>
      </c>
      <c r="AW637">
        <v>91</v>
      </c>
      <c r="AX637">
        <v>62</v>
      </c>
      <c r="AY637">
        <v>23</v>
      </c>
      <c r="AZ637">
        <v>4</v>
      </c>
      <c r="BA637">
        <v>104</v>
      </c>
      <c r="BB637">
        <v>78</v>
      </c>
      <c r="BC637">
        <v>5</v>
      </c>
      <c r="BD637">
        <v>4</v>
      </c>
      <c r="BE637">
        <v>116</v>
      </c>
      <c r="BF637">
        <v>96</v>
      </c>
      <c r="BG637">
        <v>59</v>
      </c>
      <c r="BH637">
        <v>2</v>
      </c>
      <c r="BI637">
        <v>121</v>
      </c>
      <c r="BJ637">
        <v>115</v>
      </c>
      <c r="BK637">
        <v>71</v>
      </c>
      <c r="BL637">
        <v>3</v>
      </c>
      <c r="BM637">
        <v>83</v>
      </c>
      <c r="BN637">
        <v>62</v>
      </c>
      <c r="BO637">
        <v>21</v>
      </c>
      <c r="BP637">
        <v>3</v>
      </c>
      <c r="BQ637">
        <v>104</v>
      </c>
      <c r="BR637">
        <v>90</v>
      </c>
      <c r="BS637">
        <v>12</v>
      </c>
      <c r="BT637">
        <v>7</v>
      </c>
      <c r="BU637">
        <v>117</v>
      </c>
      <c r="BV637">
        <v>109</v>
      </c>
      <c r="BW637">
        <v>41</v>
      </c>
      <c r="BX637">
        <v>4</v>
      </c>
      <c r="BY637">
        <v>111</v>
      </c>
      <c r="BZ637">
        <v>106</v>
      </c>
      <c r="CA637">
        <v>103</v>
      </c>
      <c r="CB637">
        <v>16</v>
      </c>
    </row>
    <row r="638" spans="1:80">
      <c r="A638" s="4">
        <v>16.5</v>
      </c>
      <c r="B638" s="4">
        <v>14</v>
      </c>
      <c r="C638">
        <v>2</v>
      </c>
      <c r="D638">
        <v>2</v>
      </c>
      <c r="E638">
        <v>10</v>
      </c>
      <c r="F638">
        <v>15</v>
      </c>
      <c r="G638">
        <v>5</v>
      </c>
      <c r="H638">
        <v>2</v>
      </c>
      <c r="I638">
        <v>24</v>
      </c>
      <c r="J638">
        <v>6</v>
      </c>
      <c r="K638">
        <v>3</v>
      </c>
      <c r="L638">
        <v>3</v>
      </c>
      <c r="M638">
        <v>23</v>
      </c>
      <c r="N638">
        <v>16</v>
      </c>
      <c r="O638">
        <v>12</v>
      </c>
      <c r="P638">
        <v>1</v>
      </c>
      <c r="Q638">
        <v>29</v>
      </c>
      <c r="R638">
        <v>13</v>
      </c>
      <c r="S638">
        <v>7</v>
      </c>
      <c r="T638">
        <v>2</v>
      </c>
      <c r="U638">
        <v>25</v>
      </c>
      <c r="V638">
        <v>25</v>
      </c>
      <c r="W638">
        <v>4</v>
      </c>
      <c r="X638">
        <v>1</v>
      </c>
      <c r="Y638">
        <v>69</v>
      </c>
      <c r="Z638">
        <v>55</v>
      </c>
      <c r="AA638">
        <v>18</v>
      </c>
      <c r="AB638">
        <v>4</v>
      </c>
      <c r="AC638">
        <v>43</v>
      </c>
      <c r="AD638">
        <v>68</v>
      </c>
      <c r="AE638">
        <v>51</v>
      </c>
      <c r="AF638">
        <v>3</v>
      </c>
      <c r="AG638">
        <v>63</v>
      </c>
      <c r="AH638">
        <v>36</v>
      </c>
      <c r="AI638">
        <v>6</v>
      </c>
      <c r="AJ638">
        <v>5</v>
      </c>
      <c r="AK638">
        <v>90</v>
      </c>
      <c r="AL638">
        <v>60</v>
      </c>
      <c r="AM638">
        <v>6</v>
      </c>
      <c r="AN638">
        <v>1</v>
      </c>
      <c r="AO638">
        <v>105</v>
      </c>
      <c r="AP638">
        <v>92</v>
      </c>
      <c r="AQ638">
        <v>48</v>
      </c>
      <c r="AR638">
        <v>2</v>
      </c>
      <c r="AS638">
        <v>110</v>
      </c>
      <c r="AT638">
        <v>99</v>
      </c>
      <c r="AU638">
        <v>68</v>
      </c>
      <c r="AV638">
        <v>3</v>
      </c>
      <c r="AW638">
        <v>94</v>
      </c>
      <c r="AX638">
        <v>58</v>
      </c>
      <c r="AY638">
        <v>7</v>
      </c>
      <c r="AZ638">
        <v>6</v>
      </c>
      <c r="BA638">
        <v>109</v>
      </c>
      <c r="BB638">
        <v>87</v>
      </c>
      <c r="BC638">
        <v>13</v>
      </c>
      <c r="BD638">
        <v>4</v>
      </c>
      <c r="BE638">
        <v>111</v>
      </c>
      <c r="BF638">
        <v>102</v>
      </c>
      <c r="BG638">
        <v>69</v>
      </c>
      <c r="BH638">
        <v>2</v>
      </c>
      <c r="BI638">
        <v>106</v>
      </c>
      <c r="BJ638">
        <v>110</v>
      </c>
      <c r="BK638">
        <v>96</v>
      </c>
      <c r="BL638">
        <v>6</v>
      </c>
      <c r="BM638">
        <v>88</v>
      </c>
      <c r="BN638">
        <v>51</v>
      </c>
      <c r="BO638">
        <v>10</v>
      </c>
      <c r="BP638">
        <v>1</v>
      </c>
      <c r="BQ638">
        <v>103</v>
      </c>
      <c r="BR638">
        <v>75</v>
      </c>
      <c r="BS638">
        <v>21</v>
      </c>
      <c r="BT638">
        <v>1</v>
      </c>
      <c r="BU638">
        <v>113</v>
      </c>
      <c r="BV638">
        <v>106</v>
      </c>
      <c r="BW638">
        <v>33</v>
      </c>
      <c r="BX638">
        <v>6</v>
      </c>
      <c r="BY638">
        <v>113</v>
      </c>
      <c r="BZ638">
        <v>95</v>
      </c>
      <c r="CA638">
        <v>95</v>
      </c>
      <c r="CB638">
        <v>7</v>
      </c>
    </row>
    <row r="639" spans="1:80">
      <c r="A639" s="4">
        <v>21</v>
      </c>
      <c r="B639" s="4">
        <v>21</v>
      </c>
      <c r="C639">
        <v>5</v>
      </c>
      <c r="D639">
        <v>2</v>
      </c>
      <c r="E639">
        <v>24</v>
      </c>
      <c r="F639">
        <v>18</v>
      </c>
      <c r="G639">
        <v>5</v>
      </c>
      <c r="H639">
        <v>1</v>
      </c>
      <c r="I639">
        <v>27</v>
      </c>
      <c r="J639">
        <v>11</v>
      </c>
      <c r="K639">
        <v>11</v>
      </c>
      <c r="L639">
        <v>5</v>
      </c>
      <c r="M639">
        <v>1</v>
      </c>
      <c r="N639">
        <v>21</v>
      </c>
      <c r="O639">
        <v>9</v>
      </c>
      <c r="P639">
        <v>3</v>
      </c>
      <c r="Q639">
        <v>26</v>
      </c>
      <c r="R639">
        <v>15</v>
      </c>
      <c r="S639">
        <v>5</v>
      </c>
      <c r="T639">
        <v>2</v>
      </c>
      <c r="U639">
        <v>60</v>
      </c>
      <c r="V639">
        <v>29</v>
      </c>
      <c r="W639">
        <v>5</v>
      </c>
      <c r="X639">
        <v>2</v>
      </c>
      <c r="Y639">
        <v>76</v>
      </c>
      <c r="Z639">
        <v>31</v>
      </c>
      <c r="AA639">
        <v>18</v>
      </c>
      <c r="AB639">
        <v>2</v>
      </c>
      <c r="AC639">
        <v>95</v>
      </c>
      <c r="AD639">
        <v>41</v>
      </c>
      <c r="AE639">
        <v>26</v>
      </c>
      <c r="AF639">
        <v>3</v>
      </c>
      <c r="AG639">
        <v>72</v>
      </c>
      <c r="AH639">
        <v>37</v>
      </c>
      <c r="AI639">
        <v>10</v>
      </c>
      <c r="AJ639">
        <v>4</v>
      </c>
      <c r="AK639">
        <v>92</v>
      </c>
      <c r="AL639">
        <v>63</v>
      </c>
      <c r="AM639">
        <v>2</v>
      </c>
      <c r="AN639">
        <v>3</v>
      </c>
      <c r="AO639">
        <v>103</v>
      </c>
      <c r="AP639">
        <v>78</v>
      </c>
      <c r="AQ639">
        <v>56</v>
      </c>
      <c r="AR639">
        <v>1</v>
      </c>
      <c r="AS639">
        <v>101</v>
      </c>
      <c r="AT639">
        <v>94</v>
      </c>
      <c r="AU639">
        <v>66</v>
      </c>
      <c r="AV639">
        <v>26</v>
      </c>
      <c r="AW639">
        <v>93</v>
      </c>
      <c r="AX639">
        <v>55</v>
      </c>
      <c r="AY639">
        <v>21</v>
      </c>
      <c r="AZ639">
        <v>3</v>
      </c>
      <c r="BA639">
        <v>112</v>
      </c>
      <c r="BB639">
        <v>74</v>
      </c>
      <c r="BC639">
        <v>32</v>
      </c>
      <c r="BD639">
        <v>4</v>
      </c>
      <c r="BE639">
        <v>113</v>
      </c>
      <c r="BF639">
        <v>96</v>
      </c>
      <c r="BG639">
        <v>55</v>
      </c>
      <c r="BH639">
        <v>9</v>
      </c>
      <c r="BI639">
        <v>107</v>
      </c>
      <c r="BJ639">
        <v>105</v>
      </c>
      <c r="BK639">
        <v>79</v>
      </c>
      <c r="BL639">
        <v>2</v>
      </c>
      <c r="BM639">
        <v>87</v>
      </c>
      <c r="BN639">
        <v>50</v>
      </c>
      <c r="BO639">
        <v>10</v>
      </c>
      <c r="BP639">
        <v>2</v>
      </c>
      <c r="BQ639">
        <v>101</v>
      </c>
      <c r="BR639">
        <v>91</v>
      </c>
      <c r="BS639">
        <v>14</v>
      </c>
      <c r="BT639">
        <v>4</v>
      </c>
      <c r="BU639">
        <v>113</v>
      </c>
      <c r="BV639">
        <v>101</v>
      </c>
      <c r="BW639">
        <v>45</v>
      </c>
      <c r="BX639">
        <v>2</v>
      </c>
      <c r="BY639">
        <v>107</v>
      </c>
      <c r="BZ639">
        <v>87</v>
      </c>
      <c r="CA639">
        <v>89</v>
      </c>
      <c r="CB639">
        <v>6</v>
      </c>
    </row>
    <row r="640" spans="1:80">
      <c r="A640" s="4">
        <v>15</v>
      </c>
      <c r="B640" s="4">
        <v>14.5</v>
      </c>
      <c r="C640">
        <v>3</v>
      </c>
      <c r="D640">
        <v>1</v>
      </c>
      <c r="E640">
        <v>13</v>
      </c>
      <c r="F640">
        <v>10</v>
      </c>
      <c r="G640">
        <v>4</v>
      </c>
      <c r="H640">
        <v>2</v>
      </c>
      <c r="I640">
        <v>25</v>
      </c>
      <c r="J640">
        <v>21</v>
      </c>
      <c r="K640">
        <v>12</v>
      </c>
      <c r="L640">
        <v>2</v>
      </c>
      <c r="M640">
        <v>38</v>
      </c>
      <c r="N640">
        <v>10</v>
      </c>
      <c r="O640">
        <v>5</v>
      </c>
      <c r="P640">
        <v>2</v>
      </c>
      <c r="Q640">
        <v>30</v>
      </c>
      <c r="R640">
        <v>17</v>
      </c>
      <c r="S640">
        <v>7</v>
      </c>
      <c r="T640">
        <v>1</v>
      </c>
      <c r="U640">
        <v>55</v>
      </c>
      <c r="V640">
        <v>21</v>
      </c>
      <c r="W640">
        <v>5</v>
      </c>
      <c r="X640">
        <v>1</v>
      </c>
      <c r="Y640">
        <v>73</v>
      </c>
      <c r="Z640">
        <v>66</v>
      </c>
      <c r="AA640">
        <v>9</v>
      </c>
      <c r="AB640">
        <v>1</v>
      </c>
      <c r="AC640">
        <v>69</v>
      </c>
      <c r="AD640">
        <v>81</v>
      </c>
      <c r="AE640">
        <v>39</v>
      </c>
      <c r="AF640">
        <v>3</v>
      </c>
      <c r="AG640">
        <v>67</v>
      </c>
      <c r="AH640">
        <v>43</v>
      </c>
      <c r="AI640">
        <v>10</v>
      </c>
      <c r="AJ640">
        <v>3</v>
      </c>
      <c r="AK640">
        <v>93</v>
      </c>
      <c r="AL640">
        <v>62</v>
      </c>
      <c r="AM640">
        <v>9</v>
      </c>
      <c r="AN640">
        <v>2</v>
      </c>
      <c r="AO640">
        <v>89</v>
      </c>
      <c r="AP640">
        <v>99</v>
      </c>
      <c r="AQ640">
        <v>11</v>
      </c>
      <c r="AR640">
        <v>4</v>
      </c>
      <c r="AS640">
        <v>102</v>
      </c>
      <c r="AT640">
        <v>100</v>
      </c>
      <c r="AU640">
        <v>81</v>
      </c>
      <c r="AV640">
        <v>4</v>
      </c>
      <c r="AW640">
        <v>88</v>
      </c>
      <c r="AX640">
        <v>56</v>
      </c>
      <c r="AY640">
        <v>12</v>
      </c>
      <c r="AZ640">
        <v>2</v>
      </c>
      <c r="BA640">
        <v>111</v>
      </c>
      <c r="BB640">
        <v>75</v>
      </c>
      <c r="BC640">
        <v>20</v>
      </c>
      <c r="BD640">
        <v>3</v>
      </c>
      <c r="BE640">
        <v>111</v>
      </c>
      <c r="BF640">
        <v>99</v>
      </c>
      <c r="BG640">
        <v>70</v>
      </c>
      <c r="BH640">
        <v>6</v>
      </c>
      <c r="BI640">
        <v>121</v>
      </c>
      <c r="BJ640">
        <v>120</v>
      </c>
      <c r="BK640">
        <v>109</v>
      </c>
      <c r="BL640">
        <v>20</v>
      </c>
      <c r="BM640">
        <v>88</v>
      </c>
      <c r="BN640">
        <v>65</v>
      </c>
      <c r="BO640">
        <v>16</v>
      </c>
      <c r="BP640">
        <v>3</v>
      </c>
      <c r="BQ640">
        <v>109</v>
      </c>
      <c r="BR640">
        <v>76</v>
      </c>
      <c r="BS640">
        <v>17</v>
      </c>
      <c r="BT640">
        <v>4</v>
      </c>
      <c r="BU640">
        <v>108</v>
      </c>
      <c r="BV640">
        <v>105</v>
      </c>
      <c r="BW640">
        <v>38</v>
      </c>
      <c r="BX640">
        <v>1</v>
      </c>
      <c r="BY640">
        <v>122</v>
      </c>
      <c r="BZ640">
        <v>112</v>
      </c>
      <c r="CA640">
        <v>83</v>
      </c>
      <c r="CB640">
        <v>2</v>
      </c>
    </row>
    <row r="641" spans="1:80">
      <c r="A641" s="4">
        <v>16</v>
      </c>
      <c r="B641" s="4">
        <v>12.5</v>
      </c>
      <c r="C641">
        <v>5</v>
      </c>
      <c r="D641">
        <v>1</v>
      </c>
      <c r="E641">
        <v>13</v>
      </c>
      <c r="F641">
        <v>17</v>
      </c>
      <c r="G641">
        <v>2</v>
      </c>
      <c r="H641">
        <v>1</v>
      </c>
      <c r="I641">
        <v>17</v>
      </c>
      <c r="J641">
        <v>14</v>
      </c>
      <c r="K641">
        <v>2</v>
      </c>
      <c r="L641">
        <v>2</v>
      </c>
      <c r="M641">
        <v>6</v>
      </c>
      <c r="N641">
        <v>6</v>
      </c>
      <c r="O641">
        <v>1</v>
      </c>
      <c r="P641">
        <v>1</v>
      </c>
      <c r="Q641">
        <v>28</v>
      </c>
      <c r="R641">
        <v>21</v>
      </c>
      <c r="S641">
        <v>4</v>
      </c>
      <c r="T641">
        <v>2</v>
      </c>
      <c r="U641">
        <v>50</v>
      </c>
      <c r="V641">
        <v>34</v>
      </c>
      <c r="W641">
        <v>8</v>
      </c>
      <c r="X641">
        <v>1</v>
      </c>
      <c r="Y641">
        <v>57</v>
      </c>
      <c r="Z641">
        <v>52</v>
      </c>
      <c r="AA641">
        <v>27</v>
      </c>
      <c r="AB641">
        <v>2</v>
      </c>
      <c r="AC641">
        <v>75</v>
      </c>
      <c r="AD641">
        <v>31</v>
      </c>
      <c r="AE641">
        <v>2</v>
      </c>
      <c r="AF641">
        <v>1</v>
      </c>
      <c r="AG641">
        <v>65</v>
      </c>
      <c r="AH641">
        <v>28</v>
      </c>
      <c r="AI641">
        <v>4</v>
      </c>
      <c r="AJ641">
        <v>1</v>
      </c>
      <c r="AK641">
        <v>94</v>
      </c>
      <c r="AL641">
        <v>51</v>
      </c>
      <c r="AM641">
        <v>4</v>
      </c>
      <c r="AN641">
        <v>2</v>
      </c>
      <c r="AO641">
        <v>111</v>
      </c>
      <c r="AP641">
        <v>85</v>
      </c>
      <c r="AQ641">
        <v>5</v>
      </c>
      <c r="AR641">
        <v>2</v>
      </c>
      <c r="AS641">
        <v>113</v>
      </c>
      <c r="AT641">
        <v>106</v>
      </c>
      <c r="AU641">
        <v>81</v>
      </c>
      <c r="AV641">
        <v>5</v>
      </c>
      <c r="AW641">
        <v>89</v>
      </c>
      <c r="AX641">
        <v>53</v>
      </c>
      <c r="AY641">
        <v>13</v>
      </c>
      <c r="AZ641">
        <v>4</v>
      </c>
      <c r="BA641">
        <v>113</v>
      </c>
      <c r="BB641">
        <v>87</v>
      </c>
      <c r="BC641">
        <v>12</v>
      </c>
      <c r="BD641">
        <v>2</v>
      </c>
      <c r="BE641">
        <v>118</v>
      </c>
      <c r="BF641">
        <v>90</v>
      </c>
      <c r="BG641">
        <v>6</v>
      </c>
      <c r="BH641">
        <v>4</v>
      </c>
      <c r="BI641">
        <v>118</v>
      </c>
      <c r="BJ641">
        <v>112</v>
      </c>
      <c r="BK641">
        <v>90</v>
      </c>
      <c r="BL641">
        <v>12</v>
      </c>
      <c r="BM641">
        <v>88</v>
      </c>
      <c r="BN641">
        <v>55</v>
      </c>
      <c r="BO641">
        <v>6</v>
      </c>
      <c r="BP641">
        <v>8</v>
      </c>
      <c r="BQ641">
        <v>96</v>
      </c>
      <c r="BR641">
        <v>62</v>
      </c>
      <c r="BS641">
        <v>19</v>
      </c>
      <c r="BT641">
        <v>7</v>
      </c>
      <c r="BU641">
        <v>111</v>
      </c>
      <c r="BV641">
        <v>90</v>
      </c>
      <c r="BW641">
        <v>61</v>
      </c>
      <c r="BX641">
        <v>6</v>
      </c>
      <c r="BY641">
        <v>116</v>
      </c>
      <c r="BZ641">
        <v>114</v>
      </c>
      <c r="CA641">
        <v>71</v>
      </c>
      <c r="CB641">
        <v>2</v>
      </c>
    </row>
    <row r="642" spans="1:80">
      <c r="A642" s="4">
        <v>18</v>
      </c>
      <c r="B642" s="4">
        <v>12.5</v>
      </c>
      <c r="C642">
        <v>3</v>
      </c>
      <c r="D642">
        <v>2</v>
      </c>
      <c r="E642">
        <v>22</v>
      </c>
      <c r="F642">
        <v>10</v>
      </c>
      <c r="G642">
        <v>6</v>
      </c>
      <c r="H642">
        <v>1</v>
      </c>
      <c r="I642">
        <v>16</v>
      </c>
      <c r="J642">
        <v>15</v>
      </c>
      <c r="K642">
        <v>7</v>
      </c>
      <c r="L642">
        <v>2</v>
      </c>
      <c r="M642">
        <v>5</v>
      </c>
      <c r="N642">
        <v>17</v>
      </c>
      <c r="O642">
        <v>8</v>
      </c>
      <c r="P642">
        <v>1</v>
      </c>
      <c r="Q642">
        <v>29</v>
      </c>
      <c r="R642">
        <v>20</v>
      </c>
      <c r="S642">
        <v>4</v>
      </c>
      <c r="T642">
        <v>1</v>
      </c>
      <c r="U642">
        <v>45</v>
      </c>
      <c r="V642">
        <v>22</v>
      </c>
      <c r="W642">
        <v>3</v>
      </c>
      <c r="X642">
        <v>2</v>
      </c>
      <c r="Y642">
        <v>75</v>
      </c>
      <c r="Z642">
        <v>46</v>
      </c>
      <c r="AA642">
        <v>5</v>
      </c>
      <c r="AB642">
        <v>6</v>
      </c>
      <c r="AC642">
        <v>36</v>
      </c>
      <c r="AD642">
        <v>49</v>
      </c>
      <c r="AE642">
        <v>42</v>
      </c>
      <c r="AF642">
        <v>2</v>
      </c>
      <c r="AG642">
        <v>54</v>
      </c>
      <c r="AH642">
        <v>35</v>
      </c>
      <c r="AI642">
        <v>10</v>
      </c>
      <c r="AJ642">
        <v>2</v>
      </c>
      <c r="AK642">
        <v>103</v>
      </c>
      <c r="AL642">
        <v>55</v>
      </c>
      <c r="AM642">
        <v>6</v>
      </c>
      <c r="AN642">
        <v>4</v>
      </c>
      <c r="AO642">
        <v>115</v>
      </c>
      <c r="AP642">
        <v>99</v>
      </c>
      <c r="AQ642">
        <v>32</v>
      </c>
      <c r="AR642">
        <v>2</v>
      </c>
      <c r="AS642">
        <v>107</v>
      </c>
      <c r="AT642">
        <v>104</v>
      </c>
      <c r="AU642">
        <v>97</v>
      </c>
      <c r="AV642">
        <v>5</v>
      </c>
      <c r="AW642">
        <v>78</v>
      </c>
      <c r="AX642">
        <v>57</v>
      </c>
      <c r="AY642">
        <v>13</v>
      </c>
      <c r="AZ642">
        <v>3</v>
      </c>
      <c r="BA642">
        <v>95</v>
      </c>
      <c r="BB642">
        <v>89</v>
      </c>
      <c r="BC642">
        <v>23</v>
      </c>
      <c r="BD642">
        <v>3</v>
      </c>
      <c r="BE642">
        <v>113</v>
      </c>
      <c r="BF642">
        <v>90</v>
      </c>
      <c r="BG642">
        <v>44</v>
      </c>
      <c r="BH642">
        <v>8</v>
      </c>
      <c r="BI642">
        <v>120</v>
      </c>
      <c r="BJ642">
        <v>110</v>
      </c>
      <c r="BK642">
        <v>106</v>
      </c>
      <c r="BL642">
        <v>28</v>
      </c>
      <c r="BM642">
        <v>83</v>
      </c>
      <c r="BN642">
        <v>50</v>
      </c>
      <c r="BO642">
        <v>9</v>
      </c>
      <c r="BP642">
        <v>1</v>
      </c>
      <c r="BQ642">
        <v>104</v>
      </c>
      <c r="BR642">
        <v>88</v>
      </c>
      <c r="BS642">
        <v>12</v>
      </c>
      <c r="BT642">
        <v>2</v>
      </c>
      <c r="BU642">
        <v>109</v>
      </c>
      <c r="BV642">
        <v>109</v>
      </c>
      <c r="BW642">
        <v>46</v>
      </c>
      <c r="BX642">
        <v>4</v>
      </c>
      <c r="BY642">
        <v>114</v>
      </c>
      <c r="BZ642">
        <v>112</v>
      </c>
      <c r="CA642">
        <v>87</v>
      </c>
      <c r="CB642">
        <v>1</v>
      </c>
    </row>
    <row r="643" spans="1:80">
      <c r="A643" s="4">
        <v>14.5</v>
      </c>
      <c r="B643" s="4">
        <v>14</v>
      </c>
      <c r="C643">
        <v>2</v>
      </c>
      <c r="D643">
        <v>1</v>
      </c>
      <c r="E643">
        <v>9</v>
      </c>
      <c r="F643">
        <v>12</v>
      </c>
      <c r="G643">
        <v>3</v>
      </c>
      <c r="H643">
        <v>2</v>
      </c>
      <c r="I643">
        <v>24</v>
      </c>
      <c r="J643">
        <v>8</v>
      </c>
      <c r="K643">
        <v>6</v>
      </c>
      <c r="L643">
        <v>2</v>
      </c>
      <c r="M643">
        <v>15</v>
      </c>
      <c r="N643">
        <v>10</v>
      </c>
      <c r="O643">
        <v>5</v>
      </c>
      <c r="P643">
        <v>8</v>
      </c>
      <c r="Q643">
        <v>29</v>
      </c>
      <c r="R643">
        <v>16</v>
      </c>
      <c r="S643">
        <v>5</v>
      </c>
      <c r="T643">
        <v>1</v>
      </c>
      <c r="U643">
        <v>50</v>
      </c>
      <c r="V643">
        <v>20</v>
      </c>
      <c r="W643">
        <v>6</v>
      </c>
      <c r="X643">
        <v>2</v>
      </c>
      <c r="Y643">
        <v>73</v>
      </c>
      <c r="Z643">
        <v>35</v>
      </c>
      <c r="AA643">
        <v>2</v>
      </c>
      <c r="AB643">
        <v>3</v>
      </c>
      <c r="AC643">
        <v>58</v>
      </c>
      <c r="AD643">
        <v>58</v>
      </c>
      <c r="AE643">
        <v>33</v>
      </c>
      <c r="AF643">
        <v>4</v>
      </c>
      <c r="AG643">
        <v>63</v>
      </c>
      <c r="AH643">
        <v>37</v>
      </c>
      <c r="AI643">
        <v>8</v>
      </c>
      <c r="AJ643">
        <v>4</v>
      </c>
      <c r="AK643">
        <v>103</v>
      </c>
      <c r="AL643">
        <v>66</v>
      </c>
      <c r="AM643">
        <v>21</v>
      </c>
      <c r="AN643">
        <v>3</v>
      </c>
      <c r="AO643">
        <v>97</v>
      </c>
      <c r="AP643">
        <v>88</v>
      </c>
      <c r="AQ643">
        <v>43</v>
      </c>
      <c r="AR643">
        <v>1</v>
      </c>
      <c r="AS643">
        <v>107</v>
      </c>
      <c r="AT643">
        <v>107</v>
      </c>
      <c r="AU643">
        <v>84</v>
      </c>
      <c r="AV643">
        <v>8</v>
      </c>
      <c r="AW643">
        <v>93</v>
      </c>
      <c r="AX643">
        <v>56</v>
      </c>
      <c r="AY643">
        <v>18</v>
      </c>
      <c r="AZ643">
        <v>1</v>
      </c>
      <c r="BA643">
        <v>101</v>
      </c>
      <c r="BB643">
        <v>60</v>
      </c>
      <c r="BC643">
        <v>17</v>
      </c>
      <c r="BD643">
        <v>3</v>
      </c>
      <c r="BE643">
        <v>114</v>
      </c>
      <c r="BF643">
        <v>107</v>
      </c>
      <c r="BG643">
        <v>67</v>
      </c>
      <c r="BH643">
        <v>3</v>
      </c>
      <c r="BI643">
        <v>114</v>
      </c>
      <c r="BJ643">
        <v>113</v>
      </c>
      <c r="BK643">
        <v>93</v>
      </c>
      <c r="BL643">
        <v>12</v>
      </c>
      <c r="BM643">
        <v>94</v>
      </c>
      <c r="BN643">
        <v>51</v>
      </c>
      <c r="BO643">
        <v>8</v>
      </c>
      <c r="BP643">
        <v>2</v>
      </c>
      <c r="BQ643">
        <v>113</v>
      </c>
      <c r="BR643">
        <v>84</v>
      </c>
      <c r="BS643">
        <v>14</v>
      </c>
      <c r="BT643">
        <v>4</v>
      </c>
      <c r="BU643">
        <v>113</v>
      </c>
      <c r="BV643">
        <v>102</v>
      </c>
      <c r="BW643">
        <v>36</v>
      </c>
      <c r="BX643">
        <v>4</v>
      </c>
      <c r="BY643">
        <v>115</v>
      </c>
      <c r="BZ643">
        <v>111</v>
      </c>
      <c r="CA643">
        <v>78</v>
      </c>
      <c r="CB643">
        <v>3</v>
      </c>
    </row>
    <row r="644" spans="1:80">
      <c r="A644" s="4">
        <v>12.5</v>
      </c>
      <c r="B644" s="4">
        <v>14</v>
      </c>
      <c r="C644">
        <v>4</v>
      </c>
      <c r="D644">
        <v>1</v>
      </c>
      <c r="E644">
        <v>16</v>
      </c>
      <c r="F644">
        <v>15</v>
      </c>
      <c r="G644">
        <v>5</v>
      </c>
      <c r="H644">
        <v>1</v>
      </c>
      <c r="I644">
        <v>36</v>
      </c>
      <c r="J644">
        <v>24</v>
      </c>
      <c r="K644">
        <v>4</v>
      </c>
      <c r="L644">
        <v>2</v>
      </c>
      <c r="M644">
        <v>29</v>
      </c>
      <c r="N644">
        <v>16</v>
      </c>
      <c r="O644">
        <v>2</v>
      </c>
      <c r="P644">
        <v>2</v>
      </c>
      <c r="Q644">
        <v>31</v>
      </c>
      <c r="R644">
        <v>14</v>
      </c>
      <c r="S644">
        <v>4</v>
      </c>
      <c r="T644">
        <v>1</v>
      </c>
      <c r="U644">
        <v>38</v>
      </c>
      <c r="V644">
        <v>31</v>
      </c>
      <c r="W644">
        <v>5</v>
      </c>
      <c r="X644">
        <v>2</v>
      </c>
      <c r="Y644">
        <v>28</v>
      </c>
      <c r="Z644">
        <v>53</v>
      </c>
      <c r="AA644">
        <v>22</v>
      </c>
      <c r="AB644">
        <v>3</v>
      </c>
      <c r="AC644">
        <v>68</v>
      </c>
      <c r="AD644">
        <v>39</v>
      </c>
      <c r="AE644">
        <v>58</v>
      </c>
      <c r="AF644">
        <v>4</v>
      </c>
      <c r="AG644">
        <v>57</v>
      </c>
      <c r="AH644">
        <v>28</v>
      </c>
      <c r="AI644">
        <v>13</v>
      </c>
      <c r="AJ644">
        <v>2</v>
      </c>
      <c r="AK644">
        <v>89</v>
      </c>
      <c r="AL644">
        <v>54</v>
      </c>
      <c r="AM644">
        <v>9</v>
      </c>
      <c r="AN644">
        <v>1</v>
      </c>
      <c r="AO644">
        <v>90</v>
      </c>
      <c r="AP644">
        <v>81</v>
      </c>
      <c r="AQ644">
        <v>45</v>
      </c>
      <c r="AR644">
        <v>2</v>
      </c>
      <c r="AS644">
        <v>113</v>
      </c>
      <c r="AT644">
        <v>103</v>
      </c>
      <c r="AU644">
        <v>92</v>
      </c>
      <c r="AV644">
        <v>7</v>
      </c>
      <c r="AW644">
        <v>94</v>
      </c>
      <c r="AX644">
        <v>31</v>
      </c>
      <c r="AY644">
        <v>18</v>
      </c>
      <c r="AZ644">
        <v>6</v>
      </c>
      <c r="BA644">
        <v>97</v>
      </c>
      <c r="BB644">
        <v>70</v>
      </c>
      <c r="BC644">
        <v>21</v>
      </c>
      <c r="BD644">
        <v>3</v>
      </c>
      <c r="BE644">
        <v>109</v>
      </c>
      <c r="BF644">
        <v>108</v>
      </c>
      <c r="BG644">
        <v>40</v>
      </c>
      <c r="BH644">
        <v>6</v>
      </c>
      <c r="BI644">
        <v>112</v>
      </c>
      <c r="BJ644">
        <v>115</v>
      </c>
      <c r="BK644">
        <v>97</v>
      </c>
      <c r="BL644">
        <v>4</v>
      </c>
      <c r="BM644">
        <v>89</v>
      </c>
      <c r="BN644">
        <v>62</v>
      </c>
      <c r="BO644">
        <v>6</v>
      </c>
      <c r="BP644">
        <v>2</v>
      </c>
      <c r="BQ644">
        <v>104</v>
      </c>
      <c r="BR644">
        <v>101</v>
      </c>
      <c r="BS644">
        <v>14</v>
      </c>
      <c r="BT644">
        <v>2</v>
      </c>
      <c r="BU644">
        <v>113</v>
      </c>
      <c r="BV644">
        <v>107</v>
      </c>
      <c r="BW644">
        <v>49</v>
      </c>
      <c r="BX644">
        <v>11</v>
      </c>
      <c r="BY644">
        <v>106</v>
      </c>
      <c r="BZ644">
        <v>111</v>
      </c>
      <c r="CA644">
        <v>90</v>
      </c>
      <c r="CB644">
        <v>4</v>
      </c>
    </row>
    <row r="645" spans="1:80">
      <c r="A645" s="4">
        <v>11.5</v>
      </c>
      <c r="B645" s="4">
        <v>14</v>
      </c>
      <c r="C645">
        <v>4</v>
      </c>
      <c r="D645">
        <v>1</v>
      </c>
      <c r="E645">
        <v>17</v>
      </c>
      <c r="F645">
        <v>13</v>
      </c>
      <c r="G645">
        <v>5</v>
      </c>
      <c r="H645">
        <v>1</v>
      </c>
      <c r="I645">
        <v>30</v>
      </c>
      <c r="J645">
        <v>10</v>
      </c>
      <c r="K645">
        <v>6</v>
      </c>
      <c r="L645">
        <v>1</v>
      </c>
      <c r="M645">
        <v>33</v>
      </c>
      <c r="N645">
        <v>47</v>
      </c>
      <c r="O645">
        <v>1</v>
      </c>
      <c r="P645">
        <v>4</v>
      </c>
      <c r="Q645">
        <v>40</v>
      </c>
      <c r="R645">
        <v>19</v>
      </c>
      <c r="S645">
        <v>4</v>
      </c>
      <c r="T645">
        <v>1</v>
      </c>
      <c r="U645">
        <v>51</v>
      </c>
      <c r="V645">
        <v>23</v>
      </c>
      <c r="W645">
        <v>8</v>
      </c>
      <c r="X645">
        <v>1</v>
      </c>
      <c r="Y645">
        <v>74</v>
      </c>
      <c r="Z645">
        <v>48</v>
      </c>
      <c r="AA645">
        <v>10</v>
      </c>
      <c r="AB645">
        <v>3</v>
      </c>
      <c r="AC645">
        <v>93</v>
      </c>
      <c r="AD645">
        <v>72</v>
      </c>
      <c r="AE645">
        <v>51</v>
      </c>
      <c r="AF645">
        <v>2</v>
      </c>
      <c r="AG645">
        <v>56</v>
      </c>
      <c r="AH645">
        <v>34</v>
      </c>
      <c r="AI645">
        <v>11</v>
      </c>
      <c r="AJ645">
        <v>4</v>
      </c>
      <c r="AK645">
        <v>92</v>
      </c>
      <c r="AL645">
        <v>73</v>
      </c>
      <c r="AM645">
        <v>7</v>
      </c>
      <c r="AN645">
        <v>3</v>
      </c>
      <c r="AO645">
        <v>95</v>
      </c>
      <c r="AP645">
        <v>89</v>
      </c>
      <c r="AQ645">
        <v>10</v>
      </c>
      <c r="AR645">
        <v>2</v>
      </c>
      <c r="AS645">
        <v>97</v>
      </c>
      <c r="AT645">
        <v>106</v>
      </c>
      <c r="AU645">
        <v>80</v>
      </c>
      <c r="AV645">
        <v>1</v>
      </c>
      <c r="AW645">
        <v>93</v>
      </c>
      <c r="AX645">
        <v>61</v>
      </c>
      <c r="AY645">
        <v>10</v>
      </c>
      <c r="AZ645">
        <v>3</v>
      </c>
      <c r="BA645">
        <v>113</v>
      </c>
      <c r="BB645">
        <v>84</v>
      </c>
      <c r="BC645">
        <v>19</v>
      </c>
      <c r="BD645">
        <v>3</v>
      </c>
      <c r="BE645">
        <v>112</v>
      </c>
      <c r="BF645">
        <v>104</v>
      </c>
      <c r="BG645">
        <v>41</v>
      </c>
      <c r="BH645">
        <v>5</v>
      </c>
      <c r="BI645">
        <v>118</v>
      </c>
      <c r="BJ645">
        <v>116</v>
      </c>
      <c r="BK645">
        <v>83</v>
      </c>
      <c r="BL645">
        <v>17</v>
      </c>
      <c r="BM645">
        <v>86</v>
      </c>
      <c r="BN645">
        <v>56</v>
      </c>
      <c r="BO645">
        <v>10</v>
      </c>
      <c r="BP645">
        <v>3</v>
      </c>
      <c r="BQ645">
        <v>110</v>
      </c>
      <c r="BR645">
        <v>79</v>
      </c>
      <c r="BS645">
        <v>26</v>
      </c>
      <c r="BT645">
        <v>3</v>
      </c>
      <c r="BU645">
        <v>105</v>
      </c>
      <c r="BV645">
        <v>111</v>
      </c>
      <c r="BW645">
        <v>78</v>
      </c>
      <c r="BX645">
        <v>2</v>
      </c>
      <c r="BY645">
        <v>119</v>
      </c>
      <c r="BZ645">
        <v>109</v>
      </c>
      <c r="CA645">
        <v>96</v>
      </c>
      <c r="CB645">
        <v>7</v>
      </c>
    </row>
    <row r="646" spans="1:80">
      <c r="A646" s="4">
        <v>11</v>
      </c>
      <c r="B646" s="4">
        <v>12</v>
      </c>
      <c r="C646">
        <v>5</v>
      </c>
      <c r="D646">
        <v>1</v>
      </c>
      <c r="E646">
        <v>16</v>
      </c>
      <c r="F646">
        <v>10</v>
      </c>
      <c r="G646">
        <v>6</v>
      </c>
      <c r="H646">
        <v>3</v>
      </c>
      <c r="I646">
        <v>25</v>
      </c>
      <c r="J646">
        <v>36</v>
      </c>
      <c r="K646">
        <v>2</v>
      </c>
      <c r="L646">
        <v>3</v>
      </c>
      <c r="M646">
        <v>25</v>
      </c>
      <c r="N646">
        <v>12</v>
      </c>
      <c r="O646">
        <v>2</v>
      </c>
      <c r="P646">
        <v>4</v>
      </c>
      <c r="Q646">
        <v>27</v>
      </c>
      <c r="R646">
        <v>17</v>
      </c>
      <c r="S646">
        <v>2</v>
      </c>
      <c r="T646">
        <v>2</v>
      </c>
      <c r="U646">
        <v>35</v>
      </c>
      <c r="V646">
        <v>37</v>
      </c>
      <c r="W646">
        <v>5</v>
      </c>
      <c r="X646">
        <v>1</v>
      </c>
      <c r="Y646">
        <v>81</v>
      </c>
      <c r="Z646">
        <v>50</v>
      </c>
      <c r="AA646">
        <v>21</v>
      </c>
      <c r="AB646">
        <v>2</v>
      </c>
      <c r="AC646">
        <v>61</v>
      </c>
      <c r="AD646">
        <v>53</v>
      </c>
      <c r="AE646">
        <v>33</v>
      </c>
      <c r="AF646">
        <v>1</v>
      </c>
      <c r="AG646">
        <v>69</v>
      </c>
      <c r="AH646">
        <v>36</v>
      </c>
      <c r="AI646">
        <v>5</v>
      </c>
      <c r="AJ646">
        <v>1</v>
      </c>
      <c r="AK646">
        <v>88</v>
      </c>
      <c r="AL646">
        <v>65</v>
      </c>
      <c r="AM646">
        <v>16</v>
      </c>
      <c r="AN646">
        <v>5</v>
      </c>
      <c r="AO646">
        <v>113</v>
      </c>
      <c r="AP646">
        <v>80</v>
      </c>
      <c r="AQ646">
        <v>6</v>
      </c>
      <c r="AR646">
        <v>5</v>
      </c>
      <c r="AS646">
        <v>104</v>
      </c>
      <c r="AT646">
        <v>108</v>
      </c>
      <c r="AU646">
        <v>77</v>
      </c>
      <c r="AV646">
        <v>1</v>
      </c>
      <c r="AW646">
        <v>94</v>
      </c>
      <c r="AX646">
        <v>51</v>
      </c>
      <c r="AY646">
        <v>8</v>
      </c>
      <c r="AZ646">
        <v>1</v>
      </c>
      <c r="BA646">
        <v>113</v>
      </c>
      <c r="BB646">
        <v>99</v>
      </c>
      <c r="BC646">
        <v>29</v>
      </c>
      <c r="BD646">
        <v>3</v>
      </c>
      <c r="BE646">
        <v>117</v>
      </c>
      <c r="BF646">
        <v>103</v>
      </c>
      <c r="BG646">
        <v>67</v>
      </c>
      <c r="BH646">
        <v>1</v>
      </c>
      <c r="BI646">
        <v>116</v>
      </c>
      <c r="BJ646">
        <v>117</v>
      </c>
      <c r="BK646">
        <v>97</v>
      </c>
      <c r="BL646">
        <v>21</v>
      </c>
      <c r="BM646">
        <v>94</v>
      </c>
      <c r="BN646">
        <v>44</v>
      </c>
      <c r="BO646">
        <v>16</v>
      </c>
      <c r="BP646">
        <v>2</v>
      </c>
      <c r="BQ646">
        <v>107</v>
      </c>
      <c r="BR646">
        <v>80</v>
      </c>
      <c r="BS646">
        <v>16</v>
      </c>
      <c r="BT646">
        <v>4</v>
      </c>
      <c r="BU646">
        <v>120</v>
      </c>
      <c r="BV646">
        <v>97</v>
      </c>
      <c r="BW646">
        <v>40</v>
      </c>
      <c r="BX646">
        <v>6</v>
      </c>
      <c r="BY646">
        <v>118</v>
      </c>
      <c r="BZ646">
        <v>111</v>
      </c>
      <c r="CA646">
        <v>112</v>
      </c>
      <c r="CB646">
        <v>17</v>
      </c>
    </row>
    <row r="647" spans="1:80">
      <c r="A647" s="4">
        <v>16.5</v>
      </c>
      <c r="B647" s="4">
        <v>13.5</v>
      </c>
      <c r="C647">
        <v>2</v>
      </c>
      <c r="D647">
        <v>2</v>
      </c>
      <c r="E647">
        <v>14</v>
      </c>
      <c r="F647">
        <v>18</v>
      </c>
      <c r="G647">
        <v>6</v>
      </c>
      <c r="H647">
        <v>1</v>
      </c>
      <c r="I647">
        <v>25</v>
      </c>
      <c r="J647">
        <v>25</v>
      </c>
      <c r="K647">
        <v>10</v>
      </c>
      <c r="L647">
        <v>1</v>
      </c>
      <c r="M647">
        <v>15</v>
      </c>
      <c r="N647">
        <v>22</v>
      </c>
      <c r="O647">
        <v>3</v>
      </c>
      <c r="P647">
        <v>4</v>
      </c>
      <c r="Q647">
        <v>31</v>
      </c>
      <c r="R647">
        <v>16</v>
      </c>
      <c r="S647">
        <v>5</v>
      </c>
      <c r="T647">
        <v>2</v>
      </c>
      <c r="U647">
        <v>42</v>
      </c>
      <c r="V647">
        <v>29</v>
      </c>
      <c r="W647">
        <v>3</v>
      </c>
      <c r="X647">
        <v>1</v>
      </c>
      <c r="Y647">
        <v>54</v>
      </c>
      <c r="Z647">
        <v>39</v>
      </c>
      <c r="AA647">
        <v>12</v>
      </c>
      <c r="AB647">
        <v>1</v>
      </c>
      <c r="AC647">
        <v>72</v>
      </c>
      <c r="AD647">
        <v>58</v>
      </c>
      <c r="AE647">
        <v>39</v>
      </c>
      <c r="AF647">
        <v>2</v>
      </c>
      <c r="AG647">
        <v>67</v>
      </c>
      <c r="AH647">
        <v>30</v>
      </c>
      <c r="AI647">
        <v>8</v>
      </c>
      <c r="AJ647">
        <v>2</v>
      </c>
      <c r="AK647">
        <v>93</v>
      </c>
      <c r="AL647">
        <v>62</v>
      </c>
      <c r="AM647">
        <v>18</v>
      </c>
      <c r="AN647">
        <v>3</v>
      </c>
      <c r="AO647">
        <v>106</v>
      </c>
      <c r="AP647">
        <v>86</v>
      </c>
      <c r="AQ647">
        <v>36</v>
      </c>
      <c r="AR647">
        <v>1</v>
      </c>
      <c r="AS647">
        <v>110</v>
      </c>
      <c r="AT647">
        <v>90</v>
      </c>
      <c r="AU647">
        <v>75</v>
      </c>
      <c r="AV647">
        <v>7</v>
      </c>
      <c r="AW647">
        <v>92</v>
      </c>
      <c r="AX647">
        <v>44</v>
      </c>
      <c r="AY647">
        <v>15</v>
      </c>
      <c r="AZ647">
        <v>6</v>
      </c>
      <c r="BA647">
        <v>102</v>
      </c>
      <c r="BB647">
        <v>81</v>
      </c>
      <c r="BC647">
        <v>9</v>
      </c>
      <c r="BD647">
        <v>5</v>
      </c>
      <c r="BE647">
        <v>108</v>
      </c>
      <c r="BF647">
        <v>110</v>
      </c>
      <c r="BG647">
        <v>42</v>
      </c>
      <c r="BH647">
        <v>5</v>
      </c>
      <c r="BI647">
        <v>112</v>
      </c>
      <c r="BJ647">
        <v>106</v>
      </c>
      <c r="BK647">
        <v>94</v>
      </c>
      <c r="BL647">
        <v>5</v>
      </c>
      <c r="BM647">
        <v>78</v>
      </c>
      <c r="BN647">
        <v>64</v>
      </c>
      <c r="BO647">
        <v>10</v>
      </c>
      <c r="BP647">
        <v>6</v>
      </c>
      <c r="BQ647">
        <v>107</v>
      </c>
      <c r="BR647">
        <v>98</v>
      </c>
      <c r="BS647">
        <v>33</v>
      </c>
      <c r="BT647">
        <v>1</v>
      </c>
      <c r="BU647">
        <v>116</v>
      </c>
      <c r="BV647">
        <v>99</v>
      </c>
      <c r="BW647">
        <v>70</v>
      </c>
      <c r="BX647">
        <v>9</v>
      </c>
      <c r="BY647">
        <v>1</v>
      </c>
      <c r="BZ647">
        <v>101</v>
      </c>
      <c r="CA647">
        <v>88</v>
      </c>
      <c r="CB647">
        <v>9</v>
      </c>
    </row>
    <row r="648" spans="1:80">
      <c r="A648" s="4">
        <v>13</v>
      </c>
      <c r="B648" s="4">
        <v>12</v>
      </c>
      <c r="C648">
        <v>2</v>
      </c>
      <c r="D648">
        <v>2</v>
      </c>
      <c r="E648">
        <v>14</v>
      </c>
      <c r="F648">
        <v>15</v>
      </c>
      <c r="G648">
        <v>4</v>
      </c>
      <c r="H648">
        <v>1</v>
      </c>
      <c r="I648">
        <v>18</v>
      </c>
      <c r="J648">
        <v>10</v>
      </c>
      <c r="K648">
        <v>7</v>
      </c>
      <c r="L648">
        <v>1</v>
      </c>
      <c r="M648">
        <v>35</v>
      </c>
      <c r="N648">
        <v>8</v>
      </c>
      <c r="O648">
        <v>21</v>
      </c>
      <c r="P648">
        <v>4</v>
      </c>
      <c r="Q648">
        <v>44</v>
      </c>
      <c r="R648">
        <v>20</v>
      </c>
      <c r="S648">
        <v>5</v>
      </c>
      <c r="T648">
        <v>2</v>
      </c>
      <c r="U648">
        <v>53</v>
      </c>
      <c r="V648">
        <v>34</v>
      </c>
      <c r="W648">
        <v>8</v>
      </c>
      <c r="X648">
        <v>2</v>
      </c>
      <c r="Y648">
        <v>42</v>
      </c>
      <c r="Z648">
        <v>19</v>
      </c>
      <c r="AA648">
        <v>24</v>
      </c>
      <c r="AB648">
        <v>2</v>
      </c>
      <c r="AC648">
        <v>81</v>
      </c>
      <c r="AD648">
        <v>67</v>
      </c>
      <c r="AE648">
        <v>52</v>
      </c>
      <c r="AF648">
        <v>8</v>
      </c>
      <c r="AG648">
        <v>56</v>
      </c>
      <c r="AH648">
        <v>24</v>
      </c>
      <c r="AI648">
        <v>7</v>
      </c>
      <c r="AJ648">
        <v>3</v>
      </c>
      <c r="AK648">
        <v>93</v>
      </c>
      <c r="AL648">
        <v>70</v>
      </c>
      <c r="AM648">
        <v>10</v>
      </c>
      <c r="AN648">
        <v>1</v>
      </c>
      <c r="AO648">
        <v>109</v>
      </c>
      <c r="AP648">
        <v>98</v>
      </c>
      <c r="AQ648">
        <v>22</v>
      </c>
      <c r="AR648">
        <v>3</v>
      </c>
      <c r="AS648">
        <v>69</v>
      </c>
      <c r="AT648">
        <v>97</v>
      </c>
      <c r="AU648">
        <v>89</v>
      </c>
      <c r="AV648">
        <v>11</v>
      </c>
      <c r="AW648">
        <v>88</v>
      </c>
      <c r="AX648">
        <v>64</v>
      </c>
      <c r="AY648">
        <v>14</v>
      </c>
      <c r="AZ648">
        <v>1</v>
      </c>
      <c r="BA648">
        <v>109</v>
      </c>
      <c r="BB648">
        <v>90</v>
      </c>
      <c r="BC648">
        <v>32</v>
      </c>
      <c r="BD648">
        <v>2</v>
      </c>
      <c r="BE648">
        <v>115</v>
      </c>
      <c r="BF648">
        <v>78</v>
      </c>
      <c r="BG648">
        <v>84</v>
      </c>
      <c r="BH648">
        <v>5</v>
      </c>
      <c r="BI648">
        <v>114</v>
      </c>
      <c r="BJ648">
        <v>51</v>
      </c>
      <c r="BK648">
        <v>109</v>
      </c>
      <c r="BL648">
        <v>4</v>
      </c>
      <c r="BM648">
        <v>95</v>
      </c>
      <c r="BN648">
        <v>56</v>
      </c>
      <c r="BO648">
        <v>13</v>
      </c>
      <c r="BP648">
        <v>2</v>
      </c>
      <c r="BQ648">
        <v>105</v>
      </c>
      <c r="BR648">
        <v>81</v>
      </c>
      <c r="BS648">
        <v>17</v>
      </c>
      <c r="BT648">
        <v>2</v>
      </c>
      <c r="BU648">
        <v>112</v>
      </c>
      <c r="BV648">
        <v>94</v>
      </c>
      <c r="BW648">
        <v>17</v>
      </c>
      <c r="BX648">
        <v>3</v>
      </c>
      <c r="BY648">
        <v>106</v>
      </c>
      <c r="BZ648">
        <v>117</v>
      </c>
      <c r="CA648">
        <v>88</v>
      </c>
      <c r="CB648">
        <v>8</v>
      </c>
    </row>
    <row r="649" spans="1:80">
      <c r="A649" s="4">
        <v>14.5</v>
      </c>
      <c r="B649" s="4">
        <v>13.5</v>
      </c>
      <c r="C649">
        <v>2</v>
      </c>
      <c r="D649">
        <v>2</v>
      </c>
      <c r="E649">
        <v>20</v>
      </c>
      <c r="F649">
        <v>16</v>
      </c>
      <c r="G649">
        <v>9</v>
      </c>
      <c r="H649">
        <v>1</v>
      </c>
      <c r="I649">
        <v>13</v>
      </c>
      <c r="J649">
        <v>21</v>
      </c>
      <c r="K649">
        <v>7</v>
      </c>
      <c r="L649">
        <v>1</v>
      </c>
      <c r="M649">
        <v>13</v>
      </c>
      <c r="N649">
        <v>3</v>
      </c>
      <c r="O649">
        <v>8</v>
      </c>
      <c r="P649">
        <v>6</v>
      </c>
      <c r="Q649">
        <v>34</v>
      </c>
      <c r="R649">
        <v>19</v>
      </c>
      <c r="S649">
        <v>4</v>
      </c>
      <c r="T649">
        <v>2</v>
      </c>
      <c r="U649">
        <v>58</v>
      </c>
      <c r="V649">
        <v>13</v>
      </c>
      <c r="W649">
        <v>15</v>
      </c>
      <c r="X649">
        <v>2</v>
      </c>
      <c r="Y649">
        <v>79</v>
      </c>
      <c r="Z649">
        <v>41</v>
      </c>
      <c r="AA649">
        <v>4</v>
      </c>
      <c r="AB649">
        <v>2</v>
      </c>
      <c r="AC649">
        <v>82</v>
      </c>
      <c r="AD649">
        <v>66</v>
      </c>
      <c r="AE649">
        <v>4</v>
      </c>
      <c r="AF649">
        <v>1</v>
      </c>
      <c r="AG649">
        <v>72</v>
      </c>
      <c r="AH649">
        <v>38</v>
      </c>
      <c r="AI649">
        <v>7</v>
      </c>
      <c r="AJ649">
        <v>2</v>
      </c>
      <c r="AK649">
        <v>93</v>
      </c>
      <c r="AL649">
        <v>54</v>
      </c>
      <c r="AM649">
        <v>13</v>
      </c>
      <c r="AN649">
        <v>3</v>
      </c>
      <c r="AO649">
        <v>108</v>
      </c>
      <c r="AP649">
        <v>65</v>
      </c>
      <c r="AQ649">
        <v>65</v>
      </c>
      <c r="AR649">
        <v>2</v>
      </c>
      <c r="AS649">
        <v>88</v>
      </c>
      <c r="AT649">
        <v>105</v>
      </c>
      <c r="AU649">
        <v>80</v>
      </c>
      <c r="AV649">
        <v>5</v>
      </c>
      <c r="AW649">
        <v>95</v>
      </c>
      <c r="AX649">
        <v>53</v>
      </c>
      <c r="AY649">
        <v>17</v>
      </c>
      <c r="AZ649">
        <v>3</v>
      </c>
      <c r="BA649">
        <v>105</v>
      </c>
      <c r="BB649">
        <v>85</v>
      </c>
      <c r="BC649">
        <v>14</v>
      </c>
      <c r="BD649">
        <v>3</v>
      </c>
      <c r="BE649">
        <v>112</v>
      </c>
      <c r="BF649">
        <v>107</v>
      </c>
      <c r="BG649">
        <v>71</v>
      </c>
      <c r="BH649">
        <v>3</v>
      </c>
      <c r="BI649">
        <v>122</v>
      </c>
      <c r="BJ649">
        <v>103</v>
      </c>
      <c r="BK649">
        <v>87</v>
      </c>
      <c r="BL649">
        <v>18</v>
      </c>
      <c r="BM649">
        <v>95</v>
      </c>
      <c r="BN649">
        <v>57</v>
      </c>
      <c r="BO649">
        <v>11</v>
      </c>
      <c r="BP649">
        <v>2</v>
      </c>
      <c r="BQ649">
        <v>108</v>
      </c>
      <c r="BR649">
        <v>90</v>
      </c>
      <c r="BS649">
        <v>11</v>
      </c>
      <c r="BT649">
        <v>2</v>
      </c>
      <c r="BU649">
        <v>117</v>
      </c>
      <c r="BV649">
        <v>105</v>
      </c>
      <c r="BW649">
        <v>61</v>
      </c>
      <c r="BX649">
        <v>1</v>
      </c>
      <c r="BY649">
        <v>117</v>
      </c>
      <c r="BZ649">
        <v>119</v>
      </c>
      <c r="CA649">
        <v>93</v>
      </c>
      <c r="CB649">
        <v>2</v>
      </c>
    </row>
    <row r="650" spans="1:80">
      <c r="A650" s="4">
        <v>17</v>
      </c>
      <c r="B650" s="4">
        <v>13.5</v>
      </c>
      <c r="C650">
        <v>5</v>
      </c>
      <c r="D650">
        <v>1</v>
      </c>
      <c r="E650">
        <v>18</v>
      </c>
      <c r="F650">
        <v>14</v>
      </c>
      <c r="G650">
        <v>10</v>
      </c>
      <c r="H650">
        <v>2</v>
      </c>
      <c r="I650">
        <v>21</v>
      </c>
      <c r="J650">
        <v>5</v>
      </c>
      <c r="K650">
        <v>3</v>
      </c>
      <c r="L650">
        <v>1</v>
      </c>
      <c r="M650">
        <v>16</v>
      </c>
      <c r="N650">
        <v>3</v>
      </c>
      <c r="O650">
        <v>7</v>
      </c>
      <c r="P650">
        <v>3</v>
      </c>
      <c r="Q650">
        <v>37</v>
      </c>
      <c r="R650">
        <v>18</v>
      </c>
      <c r="S650">
        <v>2</v>
      </c>
      <c r="T650">
        <v>1</v>
      </c>
      <c r="U650">
        <v>44</v>
      </c>
      <c r="V650">
        <v>27</v>
      </c>
      <c r="W650">
        <v>13</v>
      </c>
      <c r="X650">
        <v>2</v>
      </c>
      <c r="Y650">
        <v>71</v>
      </c>
      <c r="Z650">
        <v>16</v>
      </c>
      <c r="AA650">
        <v>11</v>
      </c>
      <c r="AB650">
        <v>1</v>
      </c>
      <c r="AC650">
        <v>88</v>
      </c>
      <c r="AD650">
        <v>55</v>
      </c>
      <c r="AE650">
        <v>30</v>
      </c>
      <c r="AF650">
        <v>2</v>
      </c>
      <c r="AG650">
        <v>64</v>
      </c>
      <c r="AH650">
        <v>42</v>
      </c>
      <c r="AI650">
        <v>14</v>
      </c>
      <c r="AJ650">
        <v>2</v>
      </c>
      <c r="AK650">
        <v>96</v>
      </c>
      <c r="AL650">
        <v>46</v>
      </c>
      <c r="AM650">
        <v>8</v>
      </c>
      <c r="AN650">
        <v>3</v>
      </c>
      <c r="AO650">
        <v>106</v>
      </c>
      <c r="AP650">
        <v>87</v>
      </c>
      <c r="AQ650">
        <v>8</v>
      </c>
      <c r="AR650">
        <v>3</v>
      </c>
      <c r="AS650">
        <v>117</v>
      </c>
      <c r="AT650">
        <v>111</v>
      </c>
      <c r="AU650">
        <v>78</v>
      </c>
      <c r="AV650">
        <v>1</v>
      </c>
      <c r="AW650">
        <v>89</v>
      </c>
      <c r="AX650">
        <v>54</v>
      </c>
      <c r="AY650">
        <v>11</v>
      </c>
      <c r="AZ650">
        <v>3</v>
      </c>
      <c r="BA650">
        <v>103</v>
      </c>
      <c r="BB650">
        <v>77</v>
      </c>
      <c r="BC650">
        <v>17</v>
      </c>
      <c r="BD650">
        <v>4</v>
      </c>
      <c r="BE650">
        <v>116</v>
      </c>
      <c r="BF650">
        <v>103</v>
      </c>
      <c r="BG650">
        <v>46</v>
      </c>
      <c r="BH650">
        <v>10</v>
      </c>
      <c r="BI650">
        <v>122</v>
      </c>
      <c r="BJ650">
        <v>120</v>
      </c>
      <c r="BK650">
        <v>94</v>
      </c>
      <c r="BL650">
        <v>10</v>
      </c>
      <c r="BM650">
        <v>91</v>
      </c>
      <c r="BN650">
        <v>64</v>
      </c>
      <c r="BO650">
        <v>5</v>
      </c>
      <c r="BP650">
        <v>2</v>
      </c>
      <c r="BQ650">
        <v>113</v>
      </c>
      <c r="BR650">
        <v>84</v>
      </c>
      <c r="BS650">
        <v>11</v>
      </c>
      <c r="BT650">
        <v>5</v>
      </c>
      <c r="BU650">
        <v>102</v>
      </c>
      <c r="BV650">
        <v>110</v>
      </c>
      <c r="BW650">
        <v>35</v>
      </c>
      <c r="BX650">
        <v>9</v>
      </c>
      <c r="BY650">
        <v>115</v>
      </c>
      <c r="BZ650">
        <v>116</v>
      </c>
      <c r="CA650">
        <v>100</v>
      </c>
      <c r="CB650">
        <v>11</v>
      </c>
    </row>
    <row r="651" spans="1:80">
      <c r="A651" s="4">
        <v>11.5</v>
      </c>
      <c r="B651" s="4">
        <v>12.5</v>
      </c>
      <c r="C651">
        <v>4</v>
      </c>
      <c r="D651">
        <v>1</v>
      </c>
      <c r="E651">
        <v>15</v>
      </c>
      <c r="F651">
        <v>15</v>
      </c>
      <c r="G651">
        <v>5</v>
      </c>
      <c r="H651">
        <v>1</v>
      </c>
      <c r="I651">
        <v>22</v>
      </c>
      <c r="J651">
        <v>19</v>
      </c>
      <c r="K651">
        <v>13</v>
      </c>
      <c r="L651">
        <v>2</v>
      </c>
      <c r="M651">
        <v>11</v>
      </c>
      <c r="N651">
        <v>3</v>
      </c>
      <c r="O651">
        <v>10</v>
      </c>
      <c r="P651">
        <v>2</v>
      </c>
      <c r="Q651">
        <v>31</v>
      </c>
      <c r="R651">
        <v>25</v>
      </c>
      <c r="S651">
        <v>8</v>
      </c>
      <c r="T651">
        <v>2</v>
      </c>
      <c r="U651">
        <v>52</v>
      </c>
      <c r="V651">
        <v>19</v>
      </c>
      <c r="W651">
        <v>5</v>
      </c>
      <c r="X651">
        <v>3</v>
      </c>
      <c r="Y651">
        <v>56</v>
      </c>
      <c r="Z651">
        <v>65</v>
      </c>
      <c r="AA651">
        <v>7</v>
      </c>
      <c r="AB651">
        <v>3</v>
      </c>
      <c r="AC651">
        <v>4</v>
      </c>
      <c r="AD651">
        <v>31</v>
      </c>
      <c r="AE651">
        <v>33</v>
      </c>
      <c r="AF651">
        <v>2</v>
      </c>
      <c r="AG651">
        <v>58</v>
      </c>
      <c r="AH651">
        <v>31</v>
      </c>
      <c r="AI651">
        <v>10</v>
      </c>
      <c r="AJ651">
        <v>2</v>
      </c>
      <c r="AK651">
        <v>93</v>
      </c>
      <c r="AL651">
        <v>64</v>
      </c>
      <c r="AM651">
        <v>8</v>
      </c>
      <c r="AN651">
        <v>3</v>
      </c>
      <c r="AO651">
        <v>91</v>
      </c>
      <c r="AP651">
        <v>89</v>
      </c>
      <c r="AQ651">
        <v>49</v>
      </c>
      <c r="AR651">
        <v>2</v>
      </c>
      <c r="AS651">
        <v>110</v>
      </c>
      <c r="AT651">
        <v>106</v>
      </c>
      <c r="AU651">
        <v>48</v>
      </c>
      <c r="AV651">
        <v>2</v>
      </c>
      <c r="AW651">
        <v>83</v>
      </c>
      <c r="AX651">
        <v>54</v>
      </c>
      <c r="AY651">
        <v>21</v>
      </c>
      <c r="AZ651">
        <v>6</v>
      </c>
      <c r="BA651">
        <v>107</v>
      </c>
      <c r="BB651">
        <v>91</v>
      </c>
      <c r="BC651">
        <v>16</v>
      </c>
      <c r="BD651">
        <v>1</v>
      </c>
      <c r="BE651">
        <v>113</v>
      </c>
      <c r="BF651">
        <v>96</v>
      </c>
      <c r="BG651">
        <v>23</v>
      </c>
      <c r="BH651">
        <v>3</v>
      </c>
      <c r="BI651">
        <v>111</v>
      </c>
      <c r="BJ651">
        <v>105</v>
      </c>
      <c r="BK651">
        <v>99</v>
      </c>
      <c r="BL651">
        <v>13</v>
      </c>
      <c r="BM651">
        <v>90</v>
      </c>
      <c r="BN651">
        <v>61</v>
      </c>
      <c r="BO651">
        <v>28</v>
      </c>
      <c r="BP651">
        <v>5</v>
      </c>
      <c r="BQ651">
        <v>104</v>
      </c>
      <c r="BR651">
        <v>74</v>
      </c>
      <c r="BS651">
        <v>14</v>
      </c>
      <c r="BT651">
        <v>4</v>
      </c>
      <c r="BU651">
        <v>119</v>
      </c>
      <c r="BV651">
        <v>106</v>
      </c>
      <c r="BW651">
        <v>72</v>
      </c>
      <c r="BX651">
        <v>2</v>
      </c>
      <c r="BY651">
        <v>114</v>
      </c>
      <c r="BZ651">
        <v>114</v>
      </c>
      <c r="CA651">
        <v>110</v>
      </c>
      <c r="CB651">
        <v>6</v>
      </c>
    </row>
    <row r="652" spans="1:80">
      <c r="A652" s="4">
        <v>15.5</v>
      </c>
      <c r="B652" s="4">
        <v>11.5</v>
      </c>
      <c r="C652">
        <v>5</v>
      </c>
      <c r="D652">
        <v>2</v>
      </c>
      <c r="E652">
        <v>15</v>
      </c>
      <c r="F652">
        <v>17</v>
      </c>
      <c r="G652">
        <v>5</v>
      </c>
      <c r="H652">
        <v>2</v>
      </c>
      <c r="I652">
        <v>13</v>
      </c>
      <c r="J652">
        <v>34</v>
      </c>
      <c r="K652">
        <v>7</v>
      </c>
      <c r="L652">
        <v>1</v>
      </c>
      <c r="M652">
        <v>11</v>
      </c>
      <c r="N652">
        <v>27</v>
      </c>
      <c r="O652">
        <v>4</v>
      </c>
      <c r="P652">
        <v>2</v>
      </c>
      <c r="Q652">
        <v>22</v>
      </c>
      <c r="R652">
        <v>17</v>
      </c>
      <c r="S652">
        <v>3</v>
      </c>
      <c r="T652">
        <v>2</v>
      </c>
      <c r="U652">
        <v>59</v>
      </c>
      <c r="V652">
        <v>25</v>
      </c>
      <c r="W652">
        <v>4</v>
      </c>
      <c r="X652">
        <v>1</v>
      </c>
      <c r="Y652">
        <v>65</v>
      </c>
      <c r="Z652">
        <v>31</v>
      </c>
      <c r="AA652">
        <v>35</v>
      </c>
      <c r="AB652">
        <v>4</v>
      </c>
      <c r="AC652">
        <v>69</v>
      </c>
      <c r="AD652">
        <v>40</v>
      </c>
      <c r="AE652">
        <v>53</v>
      </c>
      <c r="AF652">
        <v>3</v>
      </c>
      <c r="AG652">
        <v>68</v>
      </c>
      <c r="AH652">
        <v>33</v>
      </c>
      <c r="AI652">
        <v>10</v>
      </c>
      <c r="AJ652">
        <v>3</v>
      </c>
      <c r="AK652">
        <v>79</v>
      </c>
      <c r="AL652">
        <v>69</v>
      </c>
      <c r="AM652">
        <v>9</v>
      </c>
      <c r="AN652">
        <v>4</v>
      </c>
      <c r="AO652">
        <v>101</v>
      </c>
      <c r="AP652">
        <v>98</v>
      </c>
      <c r="AQ652">
        <v>28</v>
      </c>
      <c r="AR652">
        <v>3</v>
      </c>
      <c r="AS652">
        <v>110</v>
      </c>
      <c r="AT652">
        <v>110</v>
      </c>
      <c r="AU652">
        <v>87</v>
      </c>
      <c r="AV652">
        <v>7</v>
      </c>
      <c r="AW652">
        <v>88</v>
      </c>
      <c r="AX652">
        <v>42</v>
      </c>
      <c r="AY652">
        <v>9</v>
      </c>
      <c r="AZ652">
        <v>4</v>
      </c>
      <c r="BA652">
        <v>111</v>
      </c>
      <c r="BB652">
        <v>93</v>
      </c>
      <c r="BC652">
        <v>12</v>
      </c>
      <c r="BD652">
        <v>1</v>
      </c>
      <c r="BE652">
        <v>108</v>
      </c>
      <c r="BF652">
        <v>99</v>
      </c>
      <c r="BG652">
        <v>70</v>
      </c>
      <c r="BH652">
        <v>3</v>
      </c>
      <c r="BI652">
        <v>105</v>
      </c>
      <c r="BJ652">
        <v>112</v>
      </c>
      <c r="BK652">
        <v>1</v>
      </c>
      <c r="BL652">
        <v>10</v>
      </c>
      <c r="BM652">
        <v>90</v>
      </c>
      <c r="BN652">
        <v>58</v>
      </c>
      <c r="BO652">
        <v>24</v>
      </c>
      <c r="BP652">
        <v>2</v>
      </c>
      <c r="BQ652">
        <v>111</v>
      </c>
      <c r="BR652">
        <v>85</v>
      </c>
      <c r="BS652">
        <v>10</v>
      </c>
      <c r="BT652">
        <v>2</v>
      </c>
      <c r="BU652">
        <v>112</v>
      </c>
      <c r="BV652">
        <v>112</v>
      </c>
      <c r="BW652">
        <v>70</v>
      </c>
      <c r="BX652">
        <v>3</v>
      </c>
      <c r="BY652">
        <v>108</v>
      </c>
      <c r="BZ652">
        <v>93</v>
      </c>
      <c r="CA652">
        <v>67</v>
      </c>
      <c r="CB652">
        <v>1</v>
      </c>
    </row>
    <row r="653" spans="1:80">
      <c r="A653" s="4">
        <v>12.5</v>
      </c>
      <c r="B653" s="4">
        <v>11</v>
      </c>
      <c r="C653">
        <v>3</v>
      </c>
      <c r="D653">
        <v>2</v>
      </c>
      <c r="E653">
        <v>16</v>
      </c>
      <c r="F653">
        <v>14</v>
      </c>
      <c r="G653">
        <v>2</v>
      </c>
      <c r="H653">
        <v>1</v>
      </c>
      <c r="I653">
        <v>22</v>
      </c>
      <c r="J653">
        <v>20</v>
      </c>
      <c r="K653">
        <v>2</v>
      </c>
      <c r="L653">
        <v>1</v>
      </c>
      <c r="M653">
        <v>19</v>
      </c>
      <c r="N653">
        <v>42</v>
      </c>
      <c r="O653">
        <v>18</v>
      </c>
      <c r="P653">
        <v>1</v>
      </c>
      <c r="Q653">
        <v>33</v>
      </c>
      <c r="R653">
        <v>16</v>
      </c>
      <c r="S653">
        <v>5</v>
      </c>
      <c r="T653">
        <v>1</v>
      </c>
      <c r="U653">
        <v>38</v>
      </c>
      <c r="V653">
        <v>28</v>
      </c>
      <c r="W653">
        <v>4</v>
      </c>
      <c r="X653">
        <v>1</v>
      </c>
      <c r="Y653">
        <v>81</v>
      </c>
      <c r="Z653">
        <v>54</v>
      </c>
      <c r="AA653">
        <v>20</v>
      </c>
      <c r="AB653">
        <v>2</v>
      </c>
      <c r="AC653">
        <v>70</v>
      </c>
      <c r="AD653">
        <v>58</v>
      </c>
      <c r="AE653">
        <v>50</v>
      </c>
      <c r="AF653">
        <v>8</v>
      </c>
      <c r="AG653">
        <v>64</v>
      </c>
      <c r="AH653">
        <v>39</v>
      </c>
      <c r="AI653">
        <v>6</v>
      </c>
      <c r="AJ653">
        <v>2</v>
      </c>
      <c r="AK653">
        <v>80</v>
      </c>
      <c r="AL653">
        <v>50</v>
      </c>
      <c r="AM653">
        <v>15</v>
      </c>
      <c r="AN653">
        <v>2</v>
      </c>
      <c r="AO653">
        <v>107</v>
      </c>
      <c r="AP653">
        <v>90</v>
      </c>
      <c r="AQ653">
        <v>55</v>
      </c>
      <c r="AR653">
        <v>3</v>
      </c>
      <c r="AS653">
        <v>110</v>
      </c>
      <c r="AT653">
        <v>104</v>
      </c>
      <c r="AU653">
        <v>101</v>
      </c>
      <c r="AV653">
        <v>1</v>
      </c>
      <c r="AW653">
        <v>94</v>
      </c>
      <c r="AX653">
        <v>55</v>
      </c>
      <c r="AY653">
        <v>6</v>
      </c>
      <c r="AZ653">
        <v>2</v>
      </c>
      <c r="BA653">
        <v>105</v>
      </c>
      <c r="BB653">
        <v>87</v>
      </c>
      <c r="BC653">
        <v>18</v>
      </c>
      <c r="BD653">
        <v>1</v>
      </c>
      <c r="BE653">
        <v>113</v>
      </c>
      <c r="BF653">
        <v>107</v>
      </c>
      <c r="BG653">
        <v>33</v>
      </c>
      <c r="BH653">
        <v>4</v>
      </c>
      <c r="BI653">
        <v>118</v>
      </c>
      <c r="BJ653">
        <v>84</v>
      </c>
      <c r="BK653">
        <v>55</v>
      </c>
      <c r="BL653">
        <v>5</v>
      </c>
      <c r="BM653">
        <v>85</v>
      </c>
      <c r="BN653">
        <v>53</v>
      </c>
      <c r="BO653">
        <v>14</v>
      </c>
      <c r="BP653">
        <v>5</v>
      </c>
      <c r="BQ653">
        <v>110</v>
      </c>
      <c r="BR653">
        <v>63</v>
      </c>
      <c r="BS653">
        <v>22</v>
      </c>
      <c r="BT653">
        <v>1</v>
      </c>
      <c r="BU653">
        <v>118</v>
      </c>
      <c r="BV653">
        <v>100</v>
      </c>
      <c r="BW653">
        <v>64</v>
      </c>
      <c r="BX653">
        <v>10</v>
      </c>
      <c r="BY653">
        <v>122</v>
      </c>
      <c r="BZ653">
        <v>114</v>
      </c>
      <c r="CA653">
        <v>96</v>
      </c>
      <c r="CB653">
        <v>6</v>
      </c>
    </row>
    <row r="654" spans="1:80">
      <c r="A654" s="4">
        <v>15.5</v>
      </c>
      <c r="B654" s="4">
        <v>7</v>
      </c>
      <c r="C654">
        <v>4</v>
      </c>
      <c r="D654">
        <v>1</v>
      </c>
      <c r="E654">
        <v>14</v>
      </c>
      <c r="F654">
        <v>18</v>
      </c>
      <c r="G654">
        <v>7</v>
      </c>
      <c r="H654">
        <v>3</v>
      </c>
      <c r="I654">
        <v>29</v>
      </c>
      <c r="J654">
        <v>22</v>
      </c>
      <c r="K654">
        <v>1</v>
      </c>
      <c r="L654">
        <v>3</v>
      </c>
      <c r="M654">
        <v>2</v>
      </c>
      <c r="N654">
        <v>13</v>
      </c>
      <c r="O654">
        <v>2</v>
      </c>
      <c r="P654">
        <v>1</v>
      </c>
      <c r="Q654">
        <v>28</v>
      </c>
      <c r="R654">
        <v>28</v>
      </c>
      <c r="S654">
        <v>7</v>
      </c>
      <c r="T654">
        <v>3</v>
      </c>
      <c r="U654">
        <v>44</v>
      </c>
      <c r="V654">
        <v>25</v>
      </c>
      <c r="W654">
        <v>11</v>
      </c>
      <c r="X654">
        <v>2</v>
      </c>
      <c r="Y654">
        <v>69</v>
      </c>
      <c r="Z654">
        <v>53</v>
      </c>
      <c r="AA654">
        <v>9</v>
      </c>
      <c r="AB654">
        <v>3</v>
      </c>
      <c r="AC654">
        <v>79</v>
      </c>
      <c r="AD654">
        <v>42</v>
      </c>
      <c r="AE654">
        <v>61</v>
      </c>
      <c r="AF654">
        <v>2</v>
      </c>
      <c r="AG654">
        <v>57</v>
      </c>
      <c r="AH654">
        <v>36</v>
      </c>
      <c r="AI654">
        <v>6</v>
      </c>
      <c r="AJ654">
        <v>2</v>
      </c>
      <c r="AK654">
        <v>96</v>
      </c>
      <c r="AL654">
        <v>68</v>
      </c>
      <c r="AM654">
        <v>8</v>
      </c>
      <c r="AN654">
        <v>2</v>
      </c>
      <c r="AO654">
        <v>101</v>
      </c>
      <c r="AP654">
        <v>84</v>
      </c>
      <c r="AQ654">
        <v>27</v>
      </c>
      <c r="AR654">
        <v>2</v>
      </c>
      <c r="AS654">
        <v>94</v>
      </c>
      <c r="AT654">
        <v>89</v>
      </c>
      <c r="AU654">
        <v>72</v>
      </c>
      <c r="AV654">
        <v>8</v>
      </c>
      <c r="AW654">
        <v>93</v>
      </c>
      <c r="AX654">
        <v>51</v>
      </c>
      <c r="AY654">
        <v>12</v>
      </c>
      <c r="AZ654">
        <v>2</v>
      </c>
      <c r="BA654">
        <v>107</v>
      </c>
      <c r="BB654">
        <v>89</v>
      </c>
      <c r="BC654">
        <v>19</v>
      </c>
      <c r="BD654">
        <v>3</v>
      </c>
      <c r="BE654">
        <v>107</v>
      </c>
      <c r="BF654">
        <v>92</v>
      </c>
      <c r="BG654">
        <v>82</v>
      </c>
      <c r="BH654">
        <v>2</v>
      </c>
      <c r="BI654">
        <v>121</v>
      </c>
      <c r="BJ654">
        <v>113</v>
      </c>
      <c r="BK654">
        <v>81</v>
      </c>
      <c r="BL654">
        <v>3</v>
      </c>
      <c r="BM654">
        <v>89</v>
      </c>
      <c r="BN654">
        <v>61</v>
      </c>
      <c r="BO654">
        <v>18</v>
      </c>
      <c r="BP654">
        <v>4</v>
      </c>
      <c r="BQ654">
        <v>105</v>
      </c>
      <c r="BR654">
        <v>94</v>
      </c>
      <c r="BS654">
        <v>16</v>
      </c>
      <c r="BT654">
        <v>6</v>
      </c>
      <c r="BU654">
        <v>119</v>
      </c>
      <c r="BV654">
        <v>106</v>
      </c>
      <c r="BW654">
        <v>78</v>
      </c>
      <c r="BX654">
        <v>2</v>
      </c>
      <c r="BY654">
        <v>114</v>
      </c>
      <c r="BZ654">
        <v>106</v>
      </c>
      <c r="CA654">
        <v>100</v>
      </c>
      <c r="CB654">
        <v>0</v>
      </c>
    </row>
    <row r="655" spans="1:80">
      <c r="A655" s="4">
        <v>15.5</v>
      </c>
      <c r="B655" s="4">
        <v>12</v>
      </c>
      <c r="C655">
        <v>6</v>
      </c>
      <c r="D655">
        <v>1</v>
      </c>
      <c r="E655">
        <v>17</v>
      </c>
      <c r="F655">
        <v>18</v>
      </c>
      <c r="G655">
        <v>11</v>
      </c>
      <c r="H655">
        <v>1</v>
      </c>
      <c r="I655">
        <v>25</v>
      </c>
      <c r="J655">
        <v>9</v>
      </c>
      <c r="K655">
        <v>9</v>
      </c>
      <c r="L655">
        <v>2</v>
      </c>
      <c r="M655">
        <v>31</v>
      </c>
      <c r="N655">
        <v>21</v>
      </c>
      <c r="O655">
        <v>8</v>
      </c>
      <c r="P655">
        <v>2</v>
      </c>
      <c r="Q655">
        <v>29</v>
      </c>
      <c r="R655">
        <v>15</v>
      </c>
      <c r="S655">
        <v>3</v>
      </c>
      <c r="T655">
        <v>2</v>
      </c>
      <c r="U655">
        <v>44</v>
      </c>
      <c r="V655">
        <v>27</v>
      </c>
      <c r="W655">
        <v>6</v>
      </c>
      <c r="X655">
        <v>5</v>
      </c>
      <c r="Y655">
        <v>68</v>
      </c>
      <c r="Z655">
        <v>55</v>
      </c>
      <c r="AA655">
        <v>4</v>
      </c>
      <c r="AB655">
        <v>5</v>
      </c>
      <c r="AC655">
        <v>88</v>
      </c>
      <c r="AD655">
        <v>70</v>
      </c>
      <c r="AE655">
        <v>45</v>
      </c>
      <c r="AF655">
        <v>4</v>
      </c>
      <c r="AG655">
        <v>61</v>
      </c>
      <c r="AH655">
        <v>31</v>
      </c>
      <c r="AI655">
        <v>8</v>
      </c>
      <c r="AJ655">
        <v>2</v>
      </c>
      <c r="AK655">
        <v>93</v>
      </c>
      <c r="AL655">
        <v>68</v>
      </c>
      <c r="AM655">
        <v>11</v>
      </c>
      <c r="AN655">
        <v>5</v>
      </c>
      <c r="AO655">
        <v>92</v>
      </c>
      <c r="AP655">
        <v>91</v>
      </c>
      <c r="AQ655">
        <v>40</v>
      </c>
      <c r="AR655">
        <v>6</v>
      </c>
      <c r="AS655">
        <v>97</v>
      </c>
      <c r="AT655">
        <v>102</v>
      </c>
      <c r="AU655">
        <v>87</v>
      </c>
      <c r="AV655">
        <v>14</v>
      </c>
      <c r="AW655">
        <v>93</v>
      </c>
      <c r="AX655">
        <v>48</v>
      </c>
      <c r="AY655">
        <v>12</v>
      </c>
      <c r="AZ655">
        <v>4</v>
      </c>
      <c r="BA655">
        <v>109</v>
      </c>
      <c r="BB655">
        <v>91</v>
      </c>
      <c r="BC655">
        <v>11</v>
      </c>
      <c r="BD655">
        <v>2</v>
      </c>
      <c r="BE655">
        <v>112</v>
      </c>
      <c r="BF655">
        <v>97</v>
      </c>
      <c r="BG655">
        <v>33</v>
      </c>
      <c r="BH655">
        <v>0</v>
      </c>
      <c r="BI655">
        <v>112</v>
      </c>
      <c r="BJ655">
        <v>102</v>
      </c>
      <c r="BK655">
        <v>111</v>
      </c>
      <c r="BL655">
        <v>19</v>
      </c>
      <c r="BM655">
        <v>95</v>
      </c>
      <c r="BN655">
        <v>66</v>
      </c>
      <c r="BO655">
        <v>27</v>
      </c>
      <c r="BP655">
        <v>5</v>
      </c>
      <c r="BQ655">
        <v>107</v>
      </c>
      <c r="BR655">
        <v>96</v>
      </c>
      <c r="BS655">
        <v>20</v>
      </c>
      <c r="BT655">
        <v>3</v>
      </c>
      <c r="BU655">
        <v>118</v>
      </c>
      <c r="BV655">
        <v>106</v>
      </c>
      <c r="BW655">
        <v>51</v>
      </c>
      <c r="BX655">
        <v>3</v>
      </c>
      <c r="BY655">
        <v>117</v>
      </c>
      <c r="BZ655">
        <v>90</v>
      </c>
      <c r="CA655">
        <v>81</v>
      </c>
      <c r="CB655">
        <v>4</v>
      </c>
    </row>
    <row r="656" spans="1:80">
      <c r="A656" s="4">
        <v>13.5</v>
      </c>
      <c r="B656" s="4">
        <v>13</v>
      </c>
      <c r="C656">
        <v>10</v>
      </c>
      <c r="D656">
        <v>1</v>
      </c>
      <c r="E656">
        <v>13</v>
      </c>
      <c r="F656">
        <v>7</v>
      </c>
      <c r="G656">
        <v>6</v>
      </c>
      <c r="H656">
        <v>1</v>
      </c>
      <c r="I656">
        <v>27</v>
      </c>
      <c r="J656">
        <v>21</v>
      </c>
      <c r="K656">
        <v>10</v>
      </c>
      <c r="L656">
        <v>1</v>
      </c>
      <c r="M656">
        <v>1</v>
      </c>
      <c r="N656">
        <v>18</v>
      </c>
      <c r="O656">
        <v>1</v>
      </c>
      <c r="P656">
        <v>2</v>
      </c>
      <c r="Q656">
        <v>38</v>
      </c>
      <c r="R656">
        <v>16</v>
      </c>
      <c r="S656">
        <v>3</v>
      </c>
      <c r="T656">
        <v>0</v>
      </c>
      <c r="U656">
        <v>53</v>
      </c>
      <c r="V656">
        <v>45</v>
      </c>
      <c r="W656">
        <v>6</v>
      </c>
      <c r="X656">
        <v>1</v>
      </c>
      <c r="Y656">
        <v>54</v>
      </c>
      <c r="Z656">
        <v>37</v>
      </c>
      <c r="AA656">
        <v>20</v>
      </c>
      <c r="AB656">
        <v>2</v>
      </c>
      <c r="AC656">
        <v>74</v>
      </c>
      <c r="AD656">
        <v>86</v>
      </c>
      <c r="AE656">
        <v>43</v>
      </c>
      <c r="AF656">
        <v>2</v>
      </c>
      <c r="AG656">
        <v>62</v>
      </c>
      <c r="AH656">
        <v>39</v>
      </c>
      <c r="AI656">
        <v>8</v>
      </c>
      <c r="AJ656">
        <v>4</v>
      </c>
      <c r="AK656">
        <v>82</v>
      </c>
      <c r="AL656">
        <v>74</v>
      </c>
      <c r="AM656">
        <v>14</v>
      </c>
      <c r="AN656">
        <v>2</v>
      </c>
      <c r="AO656">
        <v>103</v>
      </c>
      <c r="AP656">
        <v>102</v>
      </c>
      <c r="AQ656">
        <v>52</v>
      </c>
      <c r="AR656">
        <v>2</v>
      </c>
      <c r="AS656">
        <v>110</v>
      </c>
      <c r="AT656">
        <v>87</v>
      </c>
      <c r="AU656">
        <v>81</v>
      </c>
      <c r="AV656">
        <v>4</v>
      </c>
      <c r="AW656">
        <v>88</v>
      </c>
      <c r="AX656">
        <v>40</v>
      </c>
      <c r="AY656">
        <v>22</v>
      </c>
      <c r="AZ656">
        <v>5</v>
      </c>
      <c r="BA656">
        <v>106</v>
      </c>
      <c r="BB656">
        <v>95</v>
      </c>
      <c r="BC656">
        <v>19</v>
      </c>
      <c r="BD656">
        <v>8</v>
      </c>
      <c r="BE656">
        <v>117</v>
      </c>
      <c r="BF656">
        <v>108</v>
      </c>
      <c r="BG656">
        <v>71</v>
      </c>
      <c r="BH656">
        <v>4</v>
      </c>
      <c r="BI656">
        <v>117</v>
      </c>
      <c r="BJ656">
        <v>115</v>
      </c>
      <c r="BK656">
        <v>82</v>
      </c>
      <c r="BL656">
        <v>3</v>
      </c>
      <c r="BM656">
        <v>87</v>
      </c>
      <c r="BN656">
        <v>56</v>
      </c>
      <c r="BO656">
        <v>8</v>
      </c>
      <c r="BP656">
        <v>4</v>
      </c>
      <c r="BQ656">
        <v>108</v>
      </c>
      <c r="BR656">
        <v>86</v>
      </c>
      <c r="BS656">
        <v>9</v>
      </c>
      <c r="BT656">
        <v>3</v>
      </c>
      <c r="BU656">
        <v>110</v>
      </c>
      <c r="BV656">
        <v>106</v>
      </c>
      <c r="BW656">
        <v>62</v>
      </c>
      <c r="BX656">
        <v>2</v>
      </c>
      <c r="BY656">
        <v>116</v>
      </c>
      <c r="BZ656">
        <v>107</v>
      </c>
      <c r="CA656">
        <v>94</v>
      </c>
      <c r="CB656">
        <v>2</v>
      </c>
    </row>
    <row r="657" spans="1:80">
      <c r="A657" s="4">
        <v>14.5</v>
      </c>
      <c r="B657" s="4">
        <v>12</v>
      </c>
      <c r="C657">
        <v>5</v>
      </c>
      <c r="D657">
        <v>2</v>
      </c>
      <c r="E657">
        <v>13</v>
      </c>
      <c r="F657">
        <v>15</v>
      </c>
      <c r="G657">
        <v>3</v>
      </c>
      <c r="H657">
        <v>2</v>
      </c>
      <c r="I657">
        <v>16</v>
      </c>
      <c r="J657">
        <v>18</v>
      </c>
      <c r="K657">
        <v>4</v>
      </c>
      <c r="L657">
        <v>1</v>
      </c>
      <c r="M657">
        <v>21</v>
      </c>
      <c r="N657">
        <v>19</v>
      </c>
      <c r="O657">
        <v>11</v>
      </c>
      <c r="P657">
        <v>1</v>
      </c>
      <c r="Q657">
        <v>38</v>
      </c>
      <c r="R657">
        <v>20</v>
      </c>
      <c r="S657">
        <v>5</v>
      </c>
      <c r="T657">
        <v>0</v>
      </c>
      <c r="U657">
        <v>37</v>
      </c>
      <c r="V657">
        <v>31</v>
      </c>
      <c r="W657">
        <v>8</v>
      </c>
      <c r="X657">
        <v>2</v>
      </c>
      <c r="Y657">
        <v>52</v>
      </c>
      <c r="Z657">
        <v>49</v>
      </c>
      <c r="AA657">
        <v>24</v>
      </c>
      <c r="AB657">
        <v>3</v>
      </c>
      <c r="AC657">
        <v>37</v>
      </c>
      <c r="AD657">
        <v>27</v>
      </c>
      <c r="AE657">
        <v>34</v>
      </c>
      <c r="AF657">
        <v>4</v>
      </c>
      <c r="AG657">
        <v>63</v>
      </c>
      <c r="AH657">
        <v>44</v>
      </c>
      <c r="AI657">
        <v>5</v>
      </c>
      <c r="AJ657">
        <v>2</v>
      </c>
      <c r="AK657">
        <v>88</v>
      </c>
      <c r="AL657">
        <v>53</v>
      </c>
      <c r="AM657">
        <v>7</v>
      </c>
      <c r="AN657">
        <v>2</v>
      </c>
      <c r="AO657">
        <v>106</v>
      </c>
      <c r="AP657">
        <v>93</v>
      </c>
      <c r="AQ657">
        <v>7</v>
      </c>
      <c r="AR657">
        <v>4</v>
      </c>
      <c r="AS657">
        <v>111</v>
      </c>
      <c r="AT657">
        <v>104</v>
      </c>
      <c r="AU657">
        <v>59</v>
      </c>
      <c r="AV657">
        <v>4</v>
      </c>
      <c r="AW657">
        <v>90</v>
      </c>
      <c r="AX657">
        <v>65</v>
      </c>
      <c r="AY657">
        <v>17</v>
      </c>
      <c r="AZ657">
        <v>2</v>
      </c>
      <c r="BA657">
        <v>109</v>
      </c>
      <c r="BB657">
        <v>86</v>
      </c>
      <c r="BC657">
        <v>22</v>
      </c>
      <c r="BD657">
        <v>4</v>
      </c>
      <c r="BE657">
        <v>110</v>
      </c>
      <c r="BF657">
        <v>102</v>
      </c>
      <c r="BG657">
        <v>42</v>
      </c>
      <c r="BH657">
        <v>1</v>
      </c>
      <c r="BI657">
        <v>122</v>
      </c>
      <c r="BJ657">
        <v>103</v>
      </c>
      <c r="BK657">
        <v>43</v>
      </c>
      <c r="BL657">
        <v>27</v>
      </c>
      <c r="BM657">
        <v>94</v>
      </c>
      <c r="BN657">
        <v>53</v>
      </c>
      <c r="BO657">
        <v>20</v>
      </c>
      <c r="BP657">
        <v>3</v>
      </c>
      <c r="BQ657">
        <v>105</v>
      </c>
      <c r="BR657">
        <v>89</v>
      </c>
      <c r="BS657">
        <v>40</v>
      </c>
      <c r="BT657">
        <v>5</v>
      </c>
      <c r="BU657">
        <v>114</v>
      </c>
      <c r="BV657">
        <v>107</v>
      </c>
      <c r="BW657">
        <v>42</v>
      </c>
      <c r="BX657">
        <v>9</v>
      </c>
      <c r="BY657">
        <v>117</v>
      </c>
      <c r="BZ657">
        <v>106</v>
      </c>
      <c r="CA657">
        <v>85</v>
      </c>
      <c r="CB657">
        <v>8</v>
      </c>
    </row>
    <row r="658" spans="1:80">
      <c r="A658" s="4">
        <v>18</v>
      </c>
      <c r="B658" s="4">
        <v>14.5</v>
      </c>
      <c r="C658">
        <v>4</v>
      </c>
      <c r="D658">
        <v>1</v>
      </c>
      <c r="E658">
        <v>18</v>
      </c>
      <c r="F658">
        <v>10</v>
      </c>
      <c r="G658">
        <v>4</v>
      </c>
      <c r="H658">
        <v>2</v>
      </c>
      <c r="I658">
        <v>15</v>
      </c>
      <c r="J658">
        <v>25</v>
      </c>
      <c r="K658">
        <v>20</v>
      </c>
      <c r="L658">
        <v>2</v>
      </c>
      <c r="M658">
        <v>63</v>
      </c>
      <c r="N658">
        <v>26</v>
      </c>
      <c r="O658">
        <v>3</v>
      </c>
      <c r="P658">
        <v>2</v>
      </c>
      <c r="Q658">
        <v>28</v>
      </c>
      <c r="R658">
        <v>18</v>
      </c>
      <c r="S658">
        <v>5</v>
      </c>
      <c r="T658">
        <v>1</v>
      </c>
      <c r="U658">
        <v>57</v>
      </c>
      <c r="V658">
        <v>53</v>
      </c>
      <c r="W658">
        <v>13</v>
      </c>
      <c r="X658">
        <v>4</v>
      </c>
      <c r="Y658">
        <v>55</v>
      </c>
      <c r="Z658">
        <v>51</v>
      </c>
      <c r="AA658">
        <v>14</v>
      </c>
      <c r="AB658">
        <v>2</v>
      </c>
      <c r="AC658">
        <v>51</v>
      </c>
      <c r="AD658">
        <v>63</v>
      </c>
      <c r="AE658">
        <v>23</v>
      </c>
      <c r="AF658">
        <v>4</v>
      </c>
      <c r="AG658">
        <v>63</v>
      </c>
      <c r="AH658">
        <v>34</v>
      </c>
      <c r="AI658">
        <v>7</v>
      </c>
      <c r="AJ658">
        <v>1</v>
      </c>
      <c r="AK658">
        <v>98</v>
      </c>
      <c r="AL658">
        <v>73</v>
      </c>
      <c r="AM658">
        <v>10</v>
      </c>
      <c r="AN658">
        <v>3</v>
      </c>
      <c r="AO658">
        <v>115</v>
      </c>
      <c r="AP658">
        <v>79</v>
      </c>
      <c r="AQ658">
        <v>10</v>
      </c>
      <c r="AR658">
        <v>2</v>
      </c>
      <c r="AS658">
        <v>112</v>
      </c>
      <c r="AT658">
        <v>97</v>
      </c>
      <c r="AU658">
        <v>51</v>
      </c>
      <c r="AV658">
        <v>6</v>
      </c>
      <c r="AW658">
        <v>91</v>
      </c>
      <c r="AX658">
        <v>64</v>
      </c>
      <c r="AY658">
        <v>11</v>
      </c>
      <c r="AZ658">
        <v>2</v>
      </c>
      <c r="BA658">
        <v>101</v>
      </c>
      <c r="BB658">
        <v>79</v>
      </c>
      <c r="BC658">
        <v>37</v>
      </c>
      <c r="BD658">
        <v>3</v>
      </c>
      <c r="BE658">
        <v>111</v>
      </c>
      <c r="BF658">
        <v>100</v>
      </c>
      <c r="BG658">
        <v>48</v>
      </c>
      <c r="BH658">
        <v>3</v>
      </c>
      <c r="BI658">
        <v>116</v>
      </c>
      <c r="BJ658">
        <v>113</v>
      </c>
      <c r="BK658">
        <v>77</v>
      </c>
      <c r="BL658">
        <v>3</v>
      </c>
      <c r="BM658">
        <v>85</v>
      </c>
      <c r="BN658">
        <v>46</v>
      </c>
      <c r="BO658">
        <v>14</v>
      </c>
      <c r="BP658">
        <v>3</v>
      </c>
      <c r="BQ658">
        <v>106</v>
      </c>
      <c r="BR658">
        <v>84</v>
      </c>
      <c r="BS658">
        <v>10</v>
      </c>
      <c r="BT658">
        <v>2</v>
      </c>
      <c r="BU658">
        <v>115</v>
      </c>
      <c r="BV658">
        <v>97</v>
      </c>
      <c r="BW658">
        <v>71</v>
      </c>
      <c r="BX658">
        <v>1</v>
      </c>
      <c r="BY658">
        <v>111</v>
      </c>
      <c r="BZ658">
        <v>117</v>
      </c>
      <c r="CA658">
        <v>93</v>
      </c>
      <c r="CB658">
        <v>4</v>
      </c>
    </row>
    <row r="659" spans="1:80">
      <c r="A659" s="4">
        <v>16.5</v>
      </c>
      <c r="B659" s="4">
        <v>10.5</v>
      </c>
      <c r="C659">
        <v>1</v>
      </c>
      <c r="D659">
        <v>1</v>
      </c>
      <c r="E659">
        <v>16</v>
      </c>
      <c r="F659">
        <v>12</v>
      </c>
      <c r="G659">
        <v>5</v>
      </c>
      <c r="H659">
        <v>1</v>
      </c>
      <c r="I659">
        <v>14</v>
      </c>
      <c r="J659">
        <v>17</v>
      </c>
      <c r="K659">
        <v>5</v>
      </c>
      <c r="L659">
        <v>2</v>
      </c>
      <c r="M659">
        <v>8</v>
      </c>
      <c r="N659">
        <v>9</v>
      </c>
      <c r="O659">
        <v>3</v>
      </c>
      <c r="P659">
        <v>1</v>
      </c>
      <c r="Q659">
        <v>36</v>
      </c>
      <c r="R659">
        <v>22</v>
      </c>
      <c r="S659">
        <v>3</v>
      </c>
      <c r="T659">
        <v>1</v>
      </c>
      <c r="U659">
        <v>66</v>
      </c>
      <c r="V659">
        <v>21</v>
      </c>
      <c r="W659">
        <v>5</v>
      </c>
      <c r="X659">
        <v>2</v>
      </c>
      <c r="Y659">
        <v>62</v>
      </c>
      <c r="Z659">
        <v>31</v>
      </c>
      <c r="AA659">
        <v>5</v>
      </c>
      <c r="AB659">
        <v>4</v>
      </c>
      <c r="AC659">
        <v>71</v>
      </c>
      <c r="AD659">
        <v>26</v>
      </c>
      <c r="AE659">
        <v>14</v>
      </c>
      <c r="AF659">
        <v>2</v>
      </c>
      <c r="AG659">
        <v>64</v>
      </c>
      <c r="AH659">
        <v>27</v>
      </c>
      <c r="AI659">
        <v>9</v>
      </c>
      <c r="AJ659">
        <v>3</v>
      </c>
      <c r="AK659">
        <v>81</v>
      </c>
      <c r="AL659">
        <v>58</v>
      </c>
      <c r="AM659">
        <v>5</v>
      </c>
      <c r="AN659">
        <v>1</v>
      </c>
      <c r="AO659">
        <v>92</v>
      </c>
      <c r="AP659">
        <v>89</v>
      </c>
      <c r="AQ659">
        <v>16</v>
      </c>
      <c r="AR659">
        <v>4</v>
      </c>
      <c r="AS659">
        <v>100</v>
      </c>
      <c r="AT659">
        <v>105</v>
      </c>
      <c r="AU659">
        <v>95</v>
      </c>
      <c r="AV659">
        <v>5</v>
      </c>
      <c r="AW659">
        <v>91</v>
      </c>
      <c r="AX659">
        <v>43</v>
      </c>
      <c r="AY659">
        <v>5</v>
      </c>
      <c r="AZ659">
        <v>3</v>
      </c>
      <c r="BA659">
        <v>106</v>
      </c>
      <c r="BB659">
        <v>78</v>
      </c>
      <c r="BC659">
        <v>3</v>
      </c>
      <c r="BD659">
        <v>1</v>
      </c>
      <c r="BE659">
        <v>121</v>
      </c>
      <c r="BF659">
        <v>109</v>
      </c>
      <c r="BG659">
        <v>50</v>
      </c>
      <c r="BH659">
        <v>3</v>
      </c>
      <c r="BI659">
        <v>117</v>
      </c>
      <c r="BJ659">
        <v>104</v>
      </c>
      <c r="BK659">
        <v>106</v>
      </c>
      <c r="BL659">
        <v>5</v>
      </c>
      <c r="BM659">
        <v>88</v>
      </c>
      <c r="BN659">
        <v>45</v>
      </c>
      <c r="BO659">
        <v>12</v>
      </c>
      <c r="BP659">
        <v>8</v>
      </c>
      <c r="BQ659">
        <v>104</v>
      </c>
      <c r="BR659">
        <v>93</v>
      </c>
      <c r="BS659">
        <v>22</v>
      </c>
      <c r="BT659">
        <v>7</v>
      </c>
      <c r="BU659">
        <v>109</v>
      </c>
      <c r="BV659">
        <v>101</v>
      </c>
      <c r="BW659">
        <v>55</v>
      </c>
      <c r="BX659">
        <v>6</v>
      </c>
      <c r="BY659">
        <v>108</v>
      </c>
      <c r="BZ659">
        <v>119</v>
      </c>
      <c r="CA659">
        <v>61</v>
      </c>
      <c r="CB659">
        <v>2</v>
      </c>
    </row>
    <row r="660" spans="1:80">
      <c r="A660" s="4">
        <v>17</v>
      </c>
      <c r="B660" s="4">
        <v>11.5</v>
      </c>
      <c r="C660">
        <v>4</v>
      </c>
      <c r="D660">
        <v>1</v>
      </c>
      <c r="E660">
        <v>7</v>
      </c>
      <c r="F660">
        <v>10</v>
      </c>
      <c r="G660">
        <v>6</v>
      </c>
      <c r="H660">
        <v>2</v>
      </c>
      <c r="I660">
        <v>26</v>
      </c>
      <c r="J660">
        <v>7</v>
      </c>
      <c r="K660">
        <v>16</v>
      </c>
      <c r="L660">
        <v>3</v>
      </c>
      <c r="M660">
        <v>17</v>
      </c>
      <c r="N660">
        <v>21</v>
      </c>
      <c r="O660">
        <v>4</v>
      </c>
      <c r="P660">
        <v>4</v>
      </c>
      <c r="Q660">
        <v>34</v>
      </c>
      <c r="R660">
        <v>17</v>
      </c>
      <c r="S660">
        <v>3</v>
      </c>
      <c r="T660">
        <v>2</v>
      </c>
      <c r="U660">
        <v>44</v>
      </c>
      <c r="V660">
        <v>15</v>
      </c>
      <c r="W660">
        <v>8</v>
      </c>
      <c r="X660">
        <v>1</v>
      </c>
      <c r="Y660">
        <v>40</v>
      </c>
      <c r="Z660">
        <v>48</v>
      </c>
      <c r="AA660">
        <v>33</v>
      </c>
      <c r="AB660">
        <v>1</v>
      </c>
      <c r="AC660">
        <v>63</v>
      </c>
      <c r="AD660">
        <v>66</v>
      </c>
      <c r="AE660">
        <v>44</v>
      </c>
      <c r="AF660">
        <v>6</v>
      </c>
      <c r="AG660">
        <v>56</v>
      </c>
      <c r="AH660">
        <v>34</v>
      </c>
      <c r="AI660">
        <v>6</v>
      </c>
      <c r="AJ660">
        <v>1</v>
      </c>
      <c r="AK660">
        <v>91</v>
      </c>
      <c r="AL660">
        <v>54</v>
      </c>
      <c r="AM660">
        <v>24</v>
      </c>
      <c r="AN660">
        <v>1</v>
      </c>
      <c r="AO660">
        <v>92</v>
      </c>
      <c r="AP660">
        <v>96</v>
      </c>
      <c r="AQ660">
        <v>56</v>
      </c>
      <c r="AR660">
        <v>2</v>
      </c>
      <c r="AS660">
        <v>111</v>
      </c>
      <c r="AT660">
        <v>84</v>
      </c>
      <c r="AU660">
        <v>88</v>
      </c>
      <c r="AV660">
        <v>5</v>
      </c>
      <c r="AW660">
        <v>91</v>
      </c>
      <c r="AX660">
        <v>62</v>
      </c>
      <c r="AY660">
        <v>10</v>
      </c>
      <c r="AZ660">
        <v>3</v>
      </c>
      <c r="BA660">
        <v>108</v>
      </c>
      <c r="BB660">
        <v>80</v>
      </c>
      <c r="BC660">
        <v>21</v>
      </c>
      <c r="BD660">
        <v>4</v>
      </c>
      <c r="BE660">
        <v>116</v>
      </c>
      <c r="BF660">
        <v>102</v>
      </c>
      <c r="BG660">
        <v>39</v>
      </c>
      <c r="BH660">
        <v>4</v>
      </c>
      <c r="BI660">
        <v>108</v>
      </c>
      <c r="BJ660">
        <v>118</v>
      </c>
      <c r="BK660">
        <v>91</v>
      </c>
      <c r="BL660">
        <v>33</v>
      </c>
      <c r="BM660">
        <v>91</v>
      </c>
      <c r="BN660">
        <v>51</v>
      </c>
      <c r="BO660">
        <v>7</v>
      </c>
      <c r="BP660">
        <v>3</v>
      </c>
      <c r="BQ660">
        <v>101</v>
      </c>
      <c r="BR660">
        <v>75</v>
      </c>
      <c r="BS660">
        <v>18</v>
      </c>
      <c r="BT660">
        <v>3</v>
      </c>
      <c r="BU660">
        <v>99</v>
      </c>
      <c r="BV660">
        <v>95</v>
      </c>
      <c r="BW660">
        <v>61</v>
      </c>
      <c r="BX660">
        <v>4</v>
      </c>
      <c r="BY660">
        <v>120</v>
      </c>
      <c r="BZ660">
        <v>103</v>
      </c>
      <c r="CA660">
        <v>95</v>
      </c>
      <c r="CB660">
        <v>6</v>
      </c>
    </row>
    <row r="661" spans="1:80">
      <c r="A661" s="4">
        <v>13.5</v>
      </c>
      <c r="B661" s="4">
        <v>9.5</v>
      </c>
      <c r="C661">
        <v>5</v>
      </c>
      <c r="D661">
        <v>1</v>
      </c>
      <c r="E661">
        <v>10</v>
      </c>
      <c r="F661">
        <v>8</v>
      </c>
      <c r="G661">
        <v>2</v>
      </c>
      <c r="H661">
        <v>2</v>
      </c>
      <c r="I661">
        <v>36</v>
      </c>
      <c r="J661">
        <v>19</v>
      </c>
      <c r="K661">
        <v>3</v>
      </c>
      <c r="L661">
        <v>2</v>
      </c>
      <c r="M661">
        <v>9</v>
      </c>
      <c r="N661">
        <v>3</v>
      </c>
      <c r="O661">
        <v>4</v>
      </c>
      <c r="P661">
        <v>1</v>
      </c>
      <c r="Q661">
        <v>21</v>
      </c>
      <c r="R661">
        <v>29</v>
      </c>
      <c r="S661">
        <v>7</v>
      </c>
      <c r="T661">
        <v>2</v>
      </c>
      <c r="U661">
        <v>45</v>
      </c>
      <c r="V661">
        <v>37</v>
      </c>
      <c r="W661">
        <v>6</v>
      </c>
      <c r="X661">
        <v>2</v>
      </c>
      <c r="Y661">
        <v>58</v>
      </c>
      <c r="Z661">
        <v>38</v>
      </c>
      <c r="AA661">
        <v>15</v>
      </c>
      <c r="AB661">
        <v>1</v>
      </c>
      <c r="AC661">
        <v>76</v>
      </c>
      <c r="AD661">
        <v>46</v>
      </c>
      <c r="AE661">
        <v>29</v>
      </c>
      <c r="AF661">
        <v>11</v>
      </c>
      <c r="AG661">
        <v>59</v>
      </c>
      <c r="AH661">
        <v>31</v>
      </c>
      <c r="AI661">
        <v>5</v>
      </c>
      <c r="AJ661">
        <v>1</v>
      </c>
      <c r="AK661">
        <v>94</v>
      </c>
      <c r="AL661">
        <v>70</v>
      </c>
      <c r="AM661">
        <v>11</v>
      </c>
      <c r="AN661">
        <v>2</v>
      </c>
      <c r="AO661">
        <v>110</v>
      </c>
      <c r="AP661">
        <v>89</v>
      </c>
      <c r="AQ661">
        <v>10</v>
      </c>
      <c r="AR661">
        <v>1</v>
      </c>
      <c r="AS661">
        <v>110</v>
      </c>
      <c r="AT661">
        <v>89</v>
      </c>
      <c r="AU661">
        <v>70</v>
      </c>
      <c r="AV661">
        <v>34</v>
      </c>
      <c r="AW661">
        <v>77</v>
      </c>
      <c r="AX661">
        <v>48</v>
      </c>
      <c r="AY661">
        <v>15</v>
      </c>
      <c r="AZ661">
        <v>2</v>
      </c>
      <c r="BA661">
        <v>102</v>
      </c>
      <c r="BB661">
        <v>78</v>
      </c>
      <c r="BC661">
        <v>9</v>
      </c>
      <c r="BD661">
        <v>3</v>
      </c>
      <c r="BE661">
        <v>88</v>
      </c>
      <c r="BF661">
        <v>107</v>
      </c>
      <c r="BG661">
        <v>58</v>
      </c>
      <c r="BH661">
        <v>2</v>
      </c>
      <c r="BI661">
        <v>118</v>
      </c>
      <c r="BJ661">
        <v>109</v>
      </c>
      <c r="BK661">
        <v>100</v>
      </c>
      <c r="BL661">
        <v>1</v>
      </c>
      <c r="BM661">
        <v>90</v>
      </c>
      <c r="BN661">
        <v>55</v>
      </c>
      <c r="BO661">
        <v>14</v>
      </c>
      <c r="BP661">
        <v>5</v>
      </c>
      <c r="BQ661">
        <v>106</v>
      </c>
      <c r="BR661">
        <v>95</v>
      </c>
      <c r="BS661">
        <v>12</v>
      </c>
      <c r="BT661">
        <v>2</v>
      </c>
      <c r="BU661">
        <v>107</v>
      </c>
      <c r="BV661">
        <v>109</v>
      </c>
      <c r="BW661">
        <v>72</v>
      </c>
      <c r="BX661">
        <v>3</v>
      </c>
      <c r="BY661">
        <v>119</v>
      </c>
      <c r="BZ661">
        <v>106</v>
      </c>
      <c r="CA661">
        <v>95</v>
      </c>
      <c r="CB661">
        <v>4</v>
      </c>
    </row>
    <row r="662" spans="1:80">
      <c r="A662" s="4">
        <v>22.5</v>
      </c>
      <c r="B662" s="4">
        <v>10</v>
      </c>
      <c r="C662">
        <v>3</v>
      </c>
      <c r="D662">
        <v>2</v>
      </c>
      <c r="E662">
        <v>9</v>
      </c>
      <c r="F662">
        <v>20</v>
      </c>
      <c r="G662">
        <v>5</v>
      </c>
      <c r="H662">
        <v>3</v>
      </c>
      <c r="I662">
        <v>31</v>
      </c>
      <c r="J662">
        <v>15</v>
      </c>
      <c r="K662">
        <v>13</v>
      </c>
      <c r="L662">
        <v>2</v>
      </c>
      <c r="M662">
        <v>27</v>
      </c>
      <c r="N662">
        <v>17</v>
      </c>
      <c r="O662">
        <v>14</v>
      </c>
      <c r="P662">
        <v>4</v>
      </c>
      <c r="Q662">
        <v>32</v>
      </c>
      <c r="R662">
        <v>23</v>
      </c>
      <c r="S662">
        <v>5</v>
      </c>
      <c r="T662">
        <v>3</v>
      </c>
      <c r="U662">
        <v>38</v>
      </c>
      <c r="V662">
        <v>17</v>
      </c>
      <c r="W662">
        <v>5</v>
      </c>
      <c r="X662">
        <v>2</v>
      </c>
      <c r="Y662">
        <v>72</v>
      </c>
      <c r="Z662">
        <v>41</v>
      </c>
      <c r="AA662">
        <v>26</v>
      </c>
      <c r="AB662">
        <v>7</v>
      </c>
      <c r="AC662">
        <v>83</v>
      </c>
      <c r="AD662">
        <v>69</v>
      </c>
      <c r="AE662">
        <v>26</v>
      </c>
      <c r="AF662">
        <v>3</v>
      </c>
      <c r="AG662">
        <v>74</v>
      </c>
      <c r="AH662">
        <v>35</v>
      </c>
      <c r="AI662">
        <v>5</v>
      </c>
      <c r="AJ662">
        <v>1</v>
      </c>
      <c r="AK662">
        <v>84</v>
      </c>
      <c r="AL662">
        <v>73</v>
      </c>
      <c r="AM662">
        <v>8</v>
      </c>
      <c r="AN662">
        <v>4</v>
      </c>
      <c r="AO662">
        <v>97</v>
      </c>
      <c r="AP662">
        <v>96</v>
      </c>
      <c r="AQ662">
        <v>45</v>
      </c>
      <c r="AR662">
        <v>6</v>
      </c>
      <c r="AS662">
        <v>90</v>
      </c>
      <c r="AT662">
        <v>108</v>
      </c>
      <c r="AU662">
        <v>78</v>
      </c>
      <c r="AV662">
        <v>9</v>
      </c>
      <c r="AW662">
        <v>92</v>
      </c>
      <c r="AX662">
        <v>45</v>
      </c>
      <c r="AY662">
        <v>24</v>
      </c>
      <c r="AZ662">
        <v>1</v>
      </c>
      <c r="BA662">
        <v>108</v>
      </c>
      <c r="BB662">
        <v>87</v>
      </c>
      <c r="BC662">
        <v>17</v>
      </c>
      <c r="BD662">
        <v>1</v>
      </c>
      <c r="BE662">
        <v>115</v>
      </c>
      <c r="BF662">
        <v>106</v>
      </c>
      <c r="BG662">
        <v>16</v>
      </c>
      <c r="BH662">
        <v>8</v>
      </c>
      <c r="BI662">
        <v>124</v>
      </c>
      <c r="BJ662">
        <v>102</v>
      </c>
      <c r="BK662">
        <v>110</v>
      </c>
      <c r="BL662">
        <v>6</v>
      </c>
      <c r="BM662">
        <v>93</v>
      </c>
      <c r="BN662">
        <v>60</v>
      </c>
      <c r="BO662">
        <v>10</v>
      </c>
      <c r="BP662">
        <v>3</v>
      </c>
      <c r="BQ662">
        <v>101</v>
      </c>
      <c r="BR662">
        <v>96</v>
      </c>
      <c r="BS662">
        <v>24</v>
      </c>
      <c r="BT662">
        <v>7</v>
      </c>
      <c r="BU662">
        <v>116</v>
      </c>
      <c r="BV662">
        <v>110</v>
      </c>
      <c r="BW662">
        <v>70</v>
      </c>
      <c r="BX662">
        <v>10</v>
      </c>
      <c r="BY662">
        <v>118</v>
      </c>
      <c r="BZ662">
        <v>113</v>
      </c>
      <c r="CA662">
        <v>112</v>
      </c>
      <c r="CB662">
        <v>7</v>
      </c>
    </row>
    <row r="663" spans="1:80">
      <c r="A663" s="4">
        <v>13</v>
      </c>
      <c r="B663" s="4">
        <v>12.5</v>
      </c>
      <c r="C663">
        <v>2</v>
      </c>
      <c r="D663">
        <v>1</v>
      </c>
      <c r="E663">
        <v>11</v>
      </c>
      <c r="F663">
        <v>13</v>
      </c>
      <c r="G663">
        <v>3</v>
      </c>
      <c r="H663">
        <v>1</v>
      </c>
      <c r="I663">
        <v>24</v>
      </c>
      <c r="J663">
        <v>11</v>
      </c>
      <c r="K663">
        <v>17</v>
      </c>
      <c r="L663">
        <v>2</v>
      </c>
      <c r="M663">
        <v>19</v>
      </c>
      <c r="N663">
        <v>7</v>
      </c>
      <c r="O663">
        <v>3</v>
      </c>
      <c r="P663">
        <v>1</v>
      </c>
      <c r="Q663">
        <v>28</v>
      </c>
      <c r="R663">
        <v>18</v>
      </c>
      <c r="S663">
        <v>5</v>
      </c>
      <c r="T663">
        <v>2</v>
      </c>
      <c r="U663">
        <v>51</v>
      </c>
      <c r="V663">
        <v>27</v>
      </c>
      <c r="W663">
        <v>4</v>
      </c>
      <c r="X663">
        <v>1</v>
      </c>
      <c r="Y663">
        <v>62</v>
      </c>
      <c r="Z663">
        <v>45</v>
      </c>
      <c r="AA663">
        <v>24</v>
      </c>
      <c r="AB663">
        <v>4</v>
      </c>
      <c r="AC663">
        <v>45</v>
      </c>
      <c r="AD663">
        <v>34</v>
      </c>
      <c r="AE663">
        <v>18</v>
      </c>
      <c r="AF663">
        <v>5</v>
      </c>
      <c r="AG663">
        <v>58</v>
      </c>
      <c r="AH663">
        <v>37</v>
      </c>
      <c r="AI663">
        <v>4</v>
      </c>
      <c r="AJ663">
        <v>2</v>
      </c>
      <c r="AK663">
        <v>90</v>
      </c>
      <c r="AL663">
        <v>54</v>
      </c>
      <c r="AM663">
        <v>7</v>
      </c>
      <c r="AN663">
        <v>2</v>
      </c>
      <c r="AO663">
        <v>105</v>
      </c>
      <c r="AP663">
        <v>55</v>
      </c>
      <c r="AQ663">
        <v>36</v>
      </c>
      <c r="AR663">
        <v>3</v>
      </c>
      <c r="AS663">
        <v>95</v>
      </c>
      <c r="AT663">
        <v>108</v>
      </c>
      <c r="AU663">
        <v>86</v>
      </c>
      <c r="AV663">
        <v>1</v>
      </c>
      <c r="AW663">
        <v>86</v>
      </c>
      <c r="AX663">
        <v>64</v>
      </c>
      <c r="AY663">
        <v>22</v>
      </c>
      <c r="AZ663">
        <v>4</v>
      </c>
      <c r="BA663">
        <v>105</v>
      </c>
      <c r="BB663">
        <v>84</v>
      </c>
      <c r="BC663">
        <v>17</v>
      </c>
      <c r="BD663">
        <v>2</v>
      </c>
      <c r="BE663">
        <v>111</v>
      </c>
      <c r="BF663">
        <v>104</v>
      </c>
      <c r="BG663">
        <v>44</v>
      </c>
      <c r="BH663">
        <v>3</v>
      </c>
      <c r="BI663">
        <v>120</v>
      </c>
      <c r="BJ663">
        <v>107</v>
      </c>
      <c r="BK663">
        <v>99</v>
      </c>
      <c r="BL663">
        <v>4</v>
      </c>
      <c r="BM663">
        <v>90</v>
      </c>
      <c r="BN663">
        <v>50</v>
      </c>
      <c r="BO663">
        <v>16</v>
      </c>
      <c r="BP663">
        <v>3</v>
      </c>
      <c r="BQ663">
        <v>100</v>
      </c>
      <c r="BR663">
        <v>86</v>
      </c>
      <c r="BS663">
        <v>22</v>
      </c>
      <c r="BT663">
        <v>2</v>
      </c>
      <c r="BU663">
        <v>99</v>
      </c>
      <c r="BV663">
        <v>102</v>
      </c>
      <c r="BW663">
        <v>30</v>
      </c>
      <c r="BX663">
        <v>17</v>
      </c>
      <c r="BY663">
        <v>123</v>
      </c>
      <c r="BZ663">
        <v>113</v>
      </c>
      <c r="CA663">
        <v>73</v>
      </c>
      <c r="CB663">
        <v>9</v>
      </c>
    </row>
    <row r="664" spans="1:80">
      <c r="A664" s="4">
        <v>21</v>
      </c>
      <c r="B664" s="4">
        <v>14</v>
      </c>
      <c r="C664">
        <v>4</v>
      </c>
      <c r="D664">
        <v>1</v>
      </c>
      <c r="E664">
        <v>15</v>
      </c>
      <c r="F664">
        <v>18</v>
      </c>
      <c r="G664">
        <v>5</v>
      </c>
      <c r="H664">
        <v>2</v>
      </c>
      <c r="I664">
        <v>26</v>
      </c>
      <c r="J664">
        <v>10</v>
      </c>
      <c r="K664">
        <v>5</v>
      </c>
      <c r="L664">
        <v>1</v>
      </c>
      <c r="M664">
        <v>43</v>
      </c>
      <c r="N664">
        <v>9</v>
      </c>
      <c r="O664">
        <v>6</v>
      </c>
      <c r="P664">
        <v>3</v>
      </c>
      <c r="Q664">
        <v>28</v>
      </c>
      <c r="R664">
        <v>10</v>
      </c>
      <c r="S664">
        <v>5</v>
      </c>
      <c r="T664">
        <v>2</v>
      </c>
      <c r="U664">
        <v>42</v>
      </c>
      <c r="V664">
        <v>39</v>
      </c>
      <c r="W664">
        <v>12</v>
      </c>
      <c r="X664">
        <v>2</v>
      </c>
      <c r="Y664">
        <v>70</v>
      </c>
      <c r="Z664">
        <v>52</v>
      </c>
      <c r="AA664">
        <v>24</v>
      </c>
      <c r="AB664">
        <v>1</v>
      </c>
      <c r="AC664">
        <v>36</v>
      </c>
      <c r="AD664">
        <v>33</v>
      </c>
      <c r="AE664">
        <v>16</v>
      </c>
      <c r="AF664">
        <v>1</v>
      </c>
      <c r="AG664">
        <v>65</v>
      </c>
      <c r="AH664">
        <v>39</v>
      </c>
      <c r="AI664">
        <v>14</v>
      </c>
      <c r="AJ664">
        <v>2</v>
      </c>
      <c r="AK664">
        <v>94</v>
      </c>
      <c r="AL664">
        <v>68</v>
      </c>
      <c r="AM664">
        <v>4</v>
      </c>
      <c r="AN664">
        <v>2</v>
      </c>
      <c r="AO664">
        <v>103</v>
      </c>
      <c r="AP664">
        <v>85</v>
      </c>
      <c r="AQ664">
        <v>25</v>
      </c>
      <c r="AR664">
        <v>4</v>
      </c>
      <c r="AS664">
        <v>103</v>
      </c>
      <c r="AT664">
        <v>83</v>
      </c>
      <c r="AU664">
        <v>96</v>
      </c>
      <c r="AV664">
        <v>7</v>
      </c>
      <c r="AW664">
        <v>90</v>
      </c>
      <c r="AX664">
        <v>64</v>
      </c>
      <c r="AY664">
        <v>4</v>
      </c>
      <c r="AZ664">
        <v>3</v>
      </c>
      <c r="BA664">
        <v>109</v>
      </c>
      <c r="BB664">
        <v>90</v>
      </c>
      <c r="BC664">
        <v>6</v>
      </c>
      <c r="BD664">
        <v>6</v>
      </c>
      <c r="BE664">
        <v>118</v>
      </c>
      <c r="BF664">
        <v>109</v>
      </c>
      <c r="BG664">
        <v>19</v>
      </c>
      <c r="BH664">
        <v>5</v>
      </c>
      <c r="BI664">
        <v>114</v>
      </c>
      <c r="BJ664">
        <v>110</v>
      </c>
      <c r="BK664">
        <v>77</v>
      </c>
      <c r="BL664">
        <v>10</v>
      </c>
      <c r="BM664">
        <v>91</v>
      </c>
      <c r="BN664">
        <v>57</v>
      </c>
      <c r="BO664">
        <v>6</v>
      </c>
      <c r="BP664">
        <v>3</v>
      </c>
      <c r="BQ664">
        <v>111</v>
      </c>
      <c r="BR664">
        <v>81</v>
      </c>
      <c r="BS664">
        <v>15</v>
      </c>
      <c r="BT664">
        <v>3</v>
      </c>
      <c r="BU664">
        <v>113</v>
      </c>
      <c r="BV664">
        <v>90</v>
      </c>
      <c r="BW664">
        <v>38</v>
      </c>
      <c r="BX664">
        <v>5</v>
      </c>
      <c r="BY664">
        <v>115</v>
      </c>
      <c r="BZ664">
        <v>100</v>
      </c>
      <c r="CA664">
        <v>91</v>
      </c>
      <c r="CB664">
        <v>12</v>
      </c>
    </row>
    <row r="665" spans="1:80">
      <c r="A665" s="4">
        <v>14.5</v>
      </c>
      <c r="B665" s="4">
        <v>10</v>
      </c>
      <c r="C665">
        <v>5</v>
      </c>
      <c r="D665">
        <v>1</v>
      </c>
      <c r="E665">
        <v>11</v>
      </c>
      <c r="F665">
        <v>17</v>
      </c>
      <c r="G665">
        <v>7</v>
      </c>
      <c r="H665">
        <v>2</v>
      </c>
      <c r="I665">
        <v>24</v>
      </c>
      <c r="J665">
        <v>12</v>
      </c>
      <c r="K665">
        <v>7</v>
      </c>
      <c r="L665">
        <v>2</v>
      </c>
      <c r="M665">
        <v>45</v>
      </c>
      <c r="N665">
        <v>3</v>
      </c>
      <c r="O665">
        <v>10</v>
      </c>
      <c r="P665">
        <v>2</v>
      </c>
      <c r="Q665">
        <v>33</v>
      </c>
      <c r="R665">
        <v>15</v>
      </c>
      <c r="S665">
        <v>4</v>
      </c>
      <c r="T665">
        <v>1</v>
      </c>
      <c r="U665">
        <v>50</v>
      </c>
      <c r="V665">
        <v>33</v>
      </c>
      <c r="W665">
        <v>10</v>
      </c>
      <c r="X665">
        <v>3</v>
      </c>
      <c r="Y665">
        <v>29</v>
      </c>
      <c r="Z665">
        <v>17</v>
      </c>
      <c r="AA665">
        <v>15</v>
      </c>
      <c r="AB665">
        <v>3</v>
      </c>
      <c r="AC665">
        <v>57</v>
      </c>
      <c r="AD665">
        <v>69</v>
      </c>
      <c r="AE665">
        <v>51</v>
      </c>
      <c r="AF665">
        <v>1</v>
      </c>
      <c r="AG665">
        <v>56</v>
      </c>
      <c r="AH665">
        <v>36</v>
      </c>
      <c r="AI665">
        <v>7</v>
      </c>
      <c r="AJ665">
        <v>1</v>
      </c>
      <c r="AK665">
        <v>102</v>
      </c>
      <c r="AL665">
        <v>61</v>
      </c>
      <c r="AM665">
        <v>19</v>
      </c>
      <c r="AN665">
        <v>3</v>
      </c>
      <c r="AO665">
        <v>105</v>
      </c>
      <c r="AP665">
        <v>84</v>
      </c>
      <c r="AQ665">
        <v>21</v>
      </c>
      <c r="AR665">
        <v>6</v>
      </c>
      <c r="AS665">
        <v>111</v>
      </c>
      <c r="AT665">
        <v>102</v>
      </c>
      <c r="AU665">
        <v>80</v>
      </c>
      <c r="AV665">
        <v>7</v>
      </c>
      <c r="AW665">
        <v>93</v>
      </c>
      <c r="AX665">
        <v>56</v>
      </c>
      <c r="AY665">
        <v>18</v>
      </c>
      <c r="AZ665">
        <v>4</v>
      </c>
      <c r="BA665">
        <v>104</v>
      </c>
      <c r="BB665">
        <v>81</v>
      </c>
      <c r="BC665">
        <v>25</v>
      </c>
      <c r="BD665">
        <v>2</v>
      </c>
      <c r="BE665">
        <v>110</v>
      </c>
      <c r="BF665">
        <v>108</v>
      </c>
      <c r="BG665">
        <v>65</v>
      </c>
      <c r="BH665">
        <v>2</v>
      </c>
      <c r="BI665">
        <v>123</v>
      </c>
      <c r="BJ665">
        <v>113</v>
      </c>
      <c r="BK665">
        <v>92</v>
      </c>
      <c r="BL665">
        <v>4</v>
      </c>
      <c r="BM665">
        <v>82</v>
      </c>
      <c r="BN665">
        <v>45</v>
      </c>
      <c r="BO665">
        <v>8</v>
      </c>
      <c r="BP665">
        <v>4</v>
      </c>
      <c r="BQ665">
        <v>112</v>
      </c>
      <c r="BR665">
        <v>74</v>
      </c>
      <c r="BS665">
        <v>13</v>
      </c>
      <c r="BT665">
        <v>6</v>
      </c>
      <c r="BU665">
        <v>113</v>
      </c>
      <c r="BV665">
        <v>100</v>
      </c>
      <c r="BW665">
        <v>45</v>
      </c>
      <c r="BX665">
        <v>4</v>
      </c>
      <c r="BY665">
        <v>114</v>
      </c>
      <c r="BZ665">
        <v>108</v>
      </c>
      <c r="CA665">
        <v>84</v>
      </c>
      <c r="CB665">
        <v>10</v>
      </c>
    </row>
    <row r="666" spans="1:80">
      <c r="A666" s="4">
        <v>19</v>
      </c>
      <c r="B666" s="4">
        <v>15</v>
      </c>
      <c r="C666">
        <v>4</v>
      </c>
      <c r="D666">
        <v>2</v>
      </c>
      <c r="E666">
        <v>20</v>
      </c>
      <c r="F666">
        <v>17</v>
      </c>
      <c r="G666">
        <v>2</v>
      </c>
      <c r="H666">
        <v>1</v>
      </c>
      <c r="I666">
        <v>25</v>
      </c>
      <c r="J666">
        <v>9</v>
      </c>
      <c r="K666">
        <v>4</v>
      </c>
      <c r="L666">
        <v>1</v>
      </c>
      <c r="M666">
        <v>10</v>
      </c>
      <c r="N666">
        <v>19</v>
      </c>
      <c r="O666">
        <v>6</v>
      </c>
      <c r="P666">
        <v>1</v>
      </c>
      <c r="Q666">
        <v>36</v>
      </c>
      <c r="R666">
        <v>21</v>
      </c>
      <c r="S666">
        <v>3</v>
      </c>
      <c r="T666">
        <v>2</v>
      </c>
      <c r="U666">
        <v>56</v>
      </c>
      <c r="V666">
        <v>34</v>
      </c>
      <c r="W666">
        <v>3</v>
      </c>
      <c r="X666">
        <v>1</v>
      </c>
      <c r="Y666">
        <v>60</v>
      </c>
      <c r="Z666">
        <v>24</v>
      </c>
      <c r="AA666">
        <v>12</v>
      </c>
      <c r="AB666">
        <v>2</v>
      </c>
      <c r="AC666">
        <v>94</v>
      </c>
      <c r="AD666">
        <v>70</v>
      </c>
      <c r="AE666">
        <v>47</v>
      </c>
      <c r="AF666">
        <v>2</v>
      </c>
      <c r="AG666">
        <v>64</v>
      </c>
      <c r="AH666">
        <v>39</v>
      </c>
      <c r="AI666">
        <v>4</v>
      </c>
      <c r="AJ666">
        <v>3</v>
      </c>
      <c r="AK666">
        <v>89</v>
      </c>
      <c r="AL666">
        <v>40</v>
      </c>
      <c r="AM666">
        <v>12</v>
      </c>
      <c r="AN666">
        <v>1</v>
      </c>
      <c r="AO666">
        <v>91</v>
      </c>
      <c r="AP666">
        <v>82</v>
      </c>
      <c r="AQ666">
        <v>26</v>
      </c>
      <c r="AR666">
        <v>2</v>
      </c>
      <c r="AS666">
        <v>111</v>
      </c>
      <c r="AT666">
        <v>86</v>
      </c>
      <c r="AU666">
        <v>71</v>
      </c>
      <c r="AV666">
        <v>13</v>
      </c>
      <c r="AW666">
        <v>95</v>
      </c>
      <c r="AX666">
        <v>48</v>
      </c>
      <c r="AY666">
        <v>18</v>
      </c>
      <c r="AZ666">
        <v>3</v>
      </c>
      <c r="BA666">
        <v>112</v>
      </c>
      <c r="BB666">
        <v>78</v>
      </c>
      <c r="BC666">
        <v>12</v>
      </c>
      <c r="BD666">
        <v>3</v>
      </c>
      <c r="BE666">
        <v>107</v>
      </c>
      <c r="BF666">
        <v>94</v>
      </c>
      <c r="BG666">
        <v>69</v>
      </c>
      <c r="BH666">
        <v>3</v>
      </c>
      <c r="BI666">
        <v>115</v>
      </c>
      <c r="BJ666">
        <v>106</v>
      </c>
      <c r="BK666">
        <v>100</v>
      </c>
      <c r="BL666">
        <v>29</v>
      </c>
      <c r="BM666">
        <v>95</v>
      </c>
      <c r="BN666">
        <v>42</v>
      </c>
      <c r="BO666">
        <v>11</v>
      </c>
      <c r="BP666">
        <v>4</v>
      </c>
      <c r="BQ666">
        <v>101</v>
      </c>
      <c r="BR666">
        <v>100</v>
      </c>
      <c r="BS666">
        <v>28</v>
      </c>
      <c r="BT666">
        <v>8</v>
      </c>
      <c r="BU666">
        <v>108</v>
      </c>
      <c r="BV666">
        <v>110</v>
      </c>
      <c r="BW666">
        <v>42</v>
      </c>
      <c r="BX666">
        <v>6</v>
      </c>
      <c r="BY666">
        <v>115</v>
      </c>
      <c r="BZ666">
        <v>115</v>
      </c>
      <c r="CA666">
        <v>99</v>
      </c>
      <c r="CB666">
        <v>3</v>
      </c>
    </row>
    <row r="667" spans="1:80">
      <c r="A667" s="4">
        <v>15</v>
      </c>
      <c r="B667" s="4">
        <v>13.5</v>
      </c>
      <c r="C667">
        <v>2</v>
      </c>
      <c r="D667">
        <v>1</v>
      </c>
      <c r="E667">
        <v>15</v>
      </c>
      <c r="F667">
        <v>21</v>
      </c>
      <c r="G667">
        <v>5</v>
      </c>
      <c r="H667">
        <v>1</v>
      </c>
      <c r="I667">
        <v>19</v>
      </c>
      <c r="J667">
        <v>8</v>
      </c>
      <c r="K667">
        <v>15</v>
      </c>
      <c r="L667">
        <v>1</v>
      </c>
      <c r="M667">
        <v>34</v>
      </c>
      <c r="N667">
        <v>25</v>
      </c>
      <c r="O667">
        <v>5</v>
      </c>
      <c r="P667">
        <v>1</v>
      </c>
      <c r="Q667">
        <v>31</v>
      </c>
      <c r="R667">
        <v>24</v>
      </c>
      <c r="S667">
        <v>7</v>
      </c>
      <c r="T667">
        <v>1</v>
      </c>
      <c r="U667">
        <v>39</v>
      </c>
      <c r="V667">
        <v>34</v>
      </c>
      <c r="W667">
        <v>8</v>
      </c>
      <c r="X667">
        <v>1</v>
      </c>
      <c r="Y667">
        <v>65</v>
      </c>
      <c r="Z667">
        <v>56</v>
      </c>
      <c r="AA667">
        <v>8</v>
      </c>
      <c r="AB667">
        <v>2</v>
      </c>
      <c r="AC667">
        <v>86</v>
      </c>
      <c r="AD667">
        <v>81</v>
      </c>
      <c r="AE667">
        <v>48</v>
      </c>
      <c r="AF667">
        <v>3</v>
      </c>
      <c r="AG667">
        <v>60</v>
      </c>
      <c r="AH667">
        <v>35</v>
      </c>
      <c r="AI667">
        <v>5</v>
      </c>
      <c r="AJ667">
        <v>2</v>
      </c>
      <c r="AK667">
        <v>85</v>
      </c>
      <c r="AL667">
        <v>49</v>
      </c>
      <c r="AM667">
        <v>8</v>
      </c>
      <c r="AN667">
        <v>2</v>
      </c>
      <c r="AO667">
        <v>101</v>
      </c>
      <c r="AP667">
        <v>84</v>
      </c>
      <c r="AQ667">
        <v>22</v>
      </c>
      <c r="AR667">
        <v>2</v>
      </c>
      <c r="AS667">
        <v>108</v>
      </c>
      <c r="AT667">
        <v>91</v>
      </c>
      <c r="AU667">
        <v>84</v>
      </c>
      <c r="AV667">
        <v>3</v>
      </c>
      <c r="AW667">
        <v>81</v>
      </c>
      <c r="AX667">
        <v>54</v>
      </c>
      <c r="AY667">
        <v>14</v>
      </c>
      <c r="AZ667">
        <v>5</v>
      </c>
      <c r="BA667">
        <v>107</v>
      </c>
      <c r="BB667">
        <v>89</v>
      </c>
      <c r="BC667">
        <v>18</v>
      </c>
      <c r="BD667">
        <v>4</v>
      </c>
      <c r="BE667">
        <v>107</v>
      </c>
      <c r="BF667">
        <v>78</v>
      </c>
      <c r="BG667">
        <v>31</v>
      </c>
      <c r="BH667">
        <v>8</v>
      </c>
      <c r="BI667">
        <v>123</v>
      </c>
      <c r="BJ667">
        <v>103</v>
      </c>
      <c r="BK667">
        <v>83</v>
      </c>
      <c r="BL667">
        <v>24</v>
      </c>
      <c r="BM667">
        <v>81</v>
      </c>
      <c r="BN667">
        <v>53</v>
      </c>
      <c r="BO667">
        <v>13</v>
      </c>
      <c r="BP667">
        <v>7</v>
      </c>
      <c r="BQ667">
        <v>109</v>
      </c>
      <c r="BR667">
        <v>75</v>
      </c>
      <c r="BS667">
        <v>21</v>
      </c>
      <c r="BT667">
        <v>3</v>
      </c>
      <c r="BU667">
        <v>111</v>
      </c>
      <c r="BV667">
        <v>95</v>
      </c>
      <c r="BW667">
        <v>75</v>
      </c>
      <c r="BX667">
        <v>2</v>
      </c>
      <c r="BY667">
        <v>113</v>
      </c>
      <c r="BZ667">
        <v>109</v>
      </c>
      <c r="CA667">
        <v>92</v>
      </c>
      <c r="CB667">
        <v>1</v>
      </c>
    </row>
    <row r="668" spans="1:80">
      <c r="A668" s="4">
        <v>17</v>
      </c>
      <c r="B668" s="4">
        <v>11.5</v>
      </c>
      <c r="C668">
        <v>3</v>
      </c>
      <c r="D668">
        <v>1</v>
      </c>
      <c r="E668">
        <v>12</v>
      </c>
      <c r="F668">
        <v>23</v>
      </c>
      <c r="G668">
        <v>6</v>
      </c>
      <c r="H668">
        <v>1</v>
      </c>
      <c r="I668">
        <v>10</v>
      </c>
      <c r="J668">
        <v>10</v>
      </c>
      <c r="K668">
        <v>7</v>
      </c>
      <c r="L668">
        <v>2</v>
      </c>
      <c r="M668">
        <v>23</v>
      </c>
      <c r="N668">
        <v>11</v>
      </c>
      <c r="O668">
        <v>3</v>
      </c>
      <c r="P668">
        <v>1</v>
      </c>
      <c r="Q668">
        <v>26</v>
      </c>
      <c r="R668">
        <v>20</v>
      </c>
      <c r="S668">
        <v>7</v>
      </c>
      <c r="T668">
        <v>1</v>
      </c>
      <c r="U668">
        <v>45</v>
      </c>
      <c r="V668">
        <v>39</v>
      </c>
      <c r="W668">
        <v>3</v>
      </c>
      <c r="X668">
        <v>1</v>
      </c>
      <c r="Y668">
        <v>70</v>
      </c>
      <c r="Z668">
        <v>27</v>
      </c>
      <c r="AA668">
        <v>7</v>
      </c>
      <c r="AB668">
        <v>1</v>
      </c>
      <c r="AC668">
        <v>71</v>
      </c>
      <c r="AD668">
        <v>71</v>
      </c>
      <c r="AE668">
        <v>34</v>
      </c>
      <c r="AF668">
        <v>5</v>
      </c>
      <c r="AG668">
        <v>62</v>
      </c>
      <c r="AH668">
        <v>29</v>
      </c>
      <c r="AI668">
        <v>13</v>
      </c>
      <c r="AJ668">
        <v>2</v>
      </c>
      <c r="AK668">
        <v>90</v>
      </c>
      <c r="AL668">
        <v>62</v>
      </c>
      <c r="AM668">
        <v>13</v>
      </c>
      <c r="AN668">
        <v>3</v>
      </c>
      <c r="AO668">
        <v>99</v>
      </c>
      <c r="AP668">
        <v>82</v>
      </c>
      <c r="AQ668">
        <v>15</v>
      </c>
      <c r="AR668">
        <v>2</v>
      </c>
      <c r="AS668">
        <v>115</v>
      </c>
      <c r="AT668">
        <v>102</v>
      </c>
      <c r="AU668">
        <v>52</v>
      </c>
      <c r="AV668">
        <v>14</v>
      </c>
      <c r="AW668">
        <v>90</v>
      </c>
      <c r="AX668">
        <v>47</v>
      </c>
      <c r="AY668">
        <v>4</v>
      </c>
      <c r="AZ668">
        <v>2</v>
      </c>
      <c r="BA668">
        <v>99</v>
      </c>
      <c r="BB668">
        <v>90</v>
      </c>
      <c r="BC668">
        <v>15</v>
      </c>
      <c r="BD668">
        <v>2</v>
      </c>
      <c r="BE668">
        <v>114</v>
      </c>
      <c r="BF668">
        <v>90</v>
      </c>
      <c r="BG668">
        <v>69</v>
      </c>
      <c r="BH668">
        <v>1</v>
      </c>
      <c r="BI668">
        <v>115</v>
      </c>
      <c r="BJ668">
        <v>117</v>
      </c>
      <c r="BK668">
        <v>88</v>
      </c>
      <c r="BL668">
        <v>21</v>
      </c>
      <c r="BM668">
        <v>86</v>
      </c>
      <c r="BN668">
        <v>60</v>
      </c>
      <c r="BO668">
        <v>8</v>
      </c>
      <c r="BP668">
        <v>3</v>
      </c>
      <c r="BQ668">
        <v>104</v>
      </c>
      <c r="BR668">
        <v>84</v>
      </c>
      <c r="BS668">
        <v>9</v>
      </c>
      <c r="BT668">
        <v>5</v>
      </c>
      <c r="BU668">
        <v>114</v>
      </c>
      <c r="BV668">
        <v>106</v>
      </c>
      <c r="BW668">
        <v>32</v>
      </c>
      <c r="BX668">
        <v>4</v>
      </c>
      <c r="BY668">
        <v>115</v>
      </c>
      <c r="BZ668">
        <v>105</v>
      </c>
      <c r="CA668">
        <v>102</v>
      </c>
      <c r="CB668">
        <v>11</v>
      </c>
    </row>
    <row r="669" spans="1:80">
      <c r="A669" s="4">
        <v>16</v>
      </c>
      <c r="B669" s="4">
        <v>12</v>
      </c>
      <c r="C669">
        <v>3</v>
      </c>
      <c r="D669">
        <v>1</v>
      </c>
      <c r="E669">
        <v>13</v>
      </c>
      <c r="F669">
        <v>17</v>
      </c>
      <c r="G669">
        <v>10</v>
      </c>
      <c r="H669">
        <v>1</v>
      </c>
      <c r="I669">
        <v>11</v>
      </c>
      <c r="J669">
        <v>4</v>
      </c>
      <c r="K669">
        <v>7</v>
      </c>
      <c r="L669">
        <v>1</v>
      </c>
      <c r="M669">
        <v>26</v>
      </c>
      <c r="N669">
        <v>24</v>
      </c>
      <c r="O669">
        <v>20</v>
      </c>
      <c r="P669">
        <v>3</v>
      </c>
      <c r="Q669">
        <v>33</v>
      </c>
      <c r="R669">
        <v>19</v>
      </c>
      <c r="S669">
        <v>4</v>
      </c>
      <c r="T669">
        <v>1</v>
      </c>
      <c r="U669">
        <v>61</v>
      </c>
      <c r="V669">
        <v>20</v>
      </c>
      <c r="W669">
        <v>3</v>
      </c>
      <c r="X669">
        <v>2</v>
      </c>
      <c r="Y669">
        <v>57</v>
      </c>
      <c r="Z669">
        <v>48</v>
      </c>
      <c r="AA669">
        <v>21</v>
      </c>
      <c r="AB669">
        <v>3</v>
      </c>
      <c r="AC669">
        <v>68</v>
      </c>
      <c r="AD669">
        <v>55</v>
      </c>
      <c r="AE669">
        <v>44</v>
      </c>
      <c r="AF669">
        <v>4</v>
      </c>
      <c r="AG669">
        <v>62</v>
      </c>
      <c r="AH669">
        <v>36</v>
      </c>
      <c r="AI669">
        <v>4</v>
      </c>
      <c r="AJ669">
        <v>1</v>
      </c>
      <c r="AK669">
        <v>87</v>
      </c>
      <c r="AL669">
        <v>66</v>
      </c>
      <c r="AM669">
        <v>18</v>
      </c>
      <c r="AN669">
        <v>4</v>
      </c>
      <c r="AO669">
        <v>106</v>
      </c>
      <c r="AP669">
        <v>83</v>
      </c>
      <c r="AQ669">
        <v>37</v>
      </c>
      <c r="AR669">
        <v>6</v>
      </c>
      <c r="AS669">
        <v>114</v>
      </c>
      <c r="AT669">
        <v>90</v>
      </c>
      <c r="AU669">
        <v>67</v>
      </c>
      <c r="AV669">
        <v>2</v>
      </c>
      <c r="AW669">
        <v>78</v>
      </c>
      <c r="AX669">
        <v>56</v>
      </c>
      <c r="AY669">
        <v>11</v>
      </c>
      <c r="AZ669">
        <v>1</v>
      </c>
      <c r="BA669">
        <v>108</v>
      </c>
      <c r="BB669">
        <v>83</v>
      </c>
      <c r="BC669">
        <v>6</v>
      </c>
      <c r="BD669">
        <v>2</v>
      </c>
      <c r="BE669">
        <v>105</v>
      </c>
      <c r="BF669">
        <v>103</v>
      </c>
      <c r="BG669">
        <v>78</v>
      </c>
      <c r="BH669">
        <v>2</v>
      </c>
      <c r="BI669">
        <v>117</v>
      </c>
      <c r="BJ669">
        <v>106</v>
      </c>
      <c r="BK669">
        <v>107</v>
      </c>
      <c r="BL669">
        <v>2</v>
      </c>
      <c r="BM669">
        <v>94</v>
      </c>
      <c r="BN669">
        <v>50</v>
      </c>
      <c r="BO669">
        <v>12</v>
      </c>
      <c r="BP669">
        <v>3</v>
      </c>
      <c r="BQ669">
        <v>104</v>
      </c>
      <c r="BR669">
        <v>86</v>
      </c>
      <c r="BS669">
        <v>28</v>
      </c>
      <c r="BT669">
        <v>3</v>
      </c>
      <c r="BU669">
        <v>116</v>
      </c>
      <c r="BV669">
        <v>106</v>
      </c>
      <c r="BW669">
        <v>36</v>
      </c>
      <c r="BX669">
        <v>7</v>
      </c>
      <c r="BY669">
        <v>119</v>
      </c>
      <c r="BZ669">
        <v>100</v>
      </c>
      <c r="CA669">
        <v>106</v>
      </c>
      <c r="CB669">
        <v>2</v>
      </c>
    </row>
    <row r="670" spans="1:80">
      <c r="A670" s="4">
        <v>16.5</v>
      </c>
      <c r="B670" s="4">
        <v>14</v>
      </c>
      <c r="C670">
        <v>4</v>
      </c>
      <c r="D670">
        <v>2</v>
      </c>
      <c r="E670">
        <v>13</v>
      </c>
      <c r="F670">
        <v>11</v>
      </c>
      <c r="G670">
        <v>3</v>
      </c>
      <c r="H670">
        <v>2</v>
      </c>
      <c r="I670">
        <v>27</v>
      </c>
      <c r="J670">
        <v>25</v>
      </c>
      <c r="K670">
        <v>3</v>
      </c>
      <c r="L670">
        <v>1</v>
      </c>
      <c r="M670">
        <v>27</v>
      </c>
      <c r="N670">
        <v>15</v>
      </c>
      <c r="O670">
        <v>2</v>
      </c>
      <c r="P670">
        <v>1</v>
      </c>
      <c r="Q670">
        <v>32</v>
      </c>
      <c r="R670">
        <v>15</v>
      </c>
      <c r="S670">
        <v>5</v>
      </c>
      <c r="T670">
        <v>1</v>
      </c>
      <c r="U670">
        <v>47</v>
      </c>
      <c r="V670">
        <v>31</v>
      </c>
      <c r="W670">
        <v>7</v>
      </c>
      <c r="X670">
        <v>2</v>
      </c>
      <c r="Y670">
        <v>75</v>
      </c>
      <c r="Z670">
        <v>49</v>
      </c>
      <c r="AA670">
        <v>13</v>
      </c>
      <c r="AB670">
        <v>1</v>
      </c>
      <c r="AC670">
        <v>67</v>
      </c>
      <c r="AD670">
        <v>66</v>
      </c>
      <c r="AE670">
        <v>56</v>
      </c>
      <c r="AF670">
        <v>2</v>
      </c>
      <c r="AG670">
        <v>69</v>
      </c>
      <c r="AH670">
        <v>40</v>
      </c>
      <c r="AI670">
        <v>6</v>
      </c>
      <c r="AJ670">
        <v>2</v>
      </c>
      <c r="AK670">
        <v>91</v>
      </c>
      <c r="AL670">
        <v>69</v>
      </c>
      <c r="AM670">
        <v>22</v>
      </c>
      <c r="AN670">
        <v>2</v>
      </c>
      <c r="AO670">
        <v>109</v>
      </c>
      <c r="AP670">
        <v>90</v>
      </c>
      <c r="AQ670">
        <v>54</v>
      </c>
      <c r="AR670">
        <v>3</v>
      </c>
      <c r="AS670">
        <v>101</v>
      </c>
      <c r="AT670">
        <v>96</v>
      </c>
      <c r="AU670">
        <v>68</v>
      </c>
      <c r="AV670">
        <v>6</v>
      </c>
      <c r="AW670">
        <v>83</v>
      </c>
      <c r="AX670">
        <v>59</v>
      </c>
      <c r="AY670">
        <v>11</v>
      </c>
      <c r="AZ670">
        <v>5</v>
      </c>
      <c r="BA670">
        <v>107</v>
      </c>
      <c r="BB670">
        <v>78</v>
      </c>
      <c r="BC670">
        <v>8</v>
      </c>
      <c r="BD670">
        <v>5</v>
      </c>
      <c r="BE670">
        <v>113</v>
      </c>
      <c r="BF670">
        <v>103</v>
      </c>
      <c r="BG670">
        <v>10</v>
      </c>
      <c r="BH670">
        <v>3</v>
      </c>
      <c r="BI670">
        <v>121</v>
      </c>
      <c r="BJ670">
        <v>112</v>
      </c>
      <c r="BK670">
        <v>102</v>
      </c>
      <c r="BL670">
        <v>4</v>
      </c>
      <c r="BM670">
        <v>76</v>
      </c>
      <c r="BN670">
        <v>58</v>
      </c>
      <c r="BO670">
        <v>12</v>
      </c>
      <c r="BP670">
        <v>3</v>
      </c>
      <c r="BQ670">
        <v>102</v>
      </c>
      <c r="BR670">
        <v>91</v>
      </c>
      <c r="BS670">
        <v>8</v>
      </c>
      <c r="BT670">
        <v>2</v>
      </c>
      <c r="BU670">
        <v>113</v>
      </c>
      <c r="BV670">
        <v>106</v>
      </c>
      <c r="BW670">
        <v>52</v>
      </c>
      <c r="BX670">
        <v>6</v>
      </c>
      <c r="BY670">
        <v>103</v>
      </c>
      <c r="BZ670">
        <v>107</v>
      </c>
      <c r="CA670">
        <v>102</v>
      </c>
      <c r="CB670">
        <v>2</v>
      </c>
    </row>
    <row r="671" spans="1:80">
      <c r="A671" s="4">
        <v>16.5</v>
      </c>
      <c r="B671" s="4">
        <v>12</v>
      </c>
      <c r="C671">
        <v>2</v>
      </c>
      <c r="D671">
        <v>2</v>
      </c>
      <c r="E671">
        <v>11</v>
      </c>
      <c r="F671">
        <v>20</v>
      </c>
      <c r="G671">
        <v>5</v>
      </c>
      <c r="H671">
        <v>2</v>
      </c>
      <c r="I671">
        <v>17</v>
      </c>
      <c r="J671">
        <v>14</v>
      </c>
      <c r="K671">
        <v>3</v>
      </c>
      <c r="L671">
        <v>2</v>
      </c>
      <c r="M671">
        <v>13</v>
      </c>
      <c r="N671">
        <v>12</v>
      </c>
      <c r="O671">
        <v>2</v>
      </c>
      <c r="P671">
        <v>1</v>
      </c>
      <c r="Q671">
        <v>25</v>
      </c>
      <c r="R671">
        <v>17</v>
      </c>
      <c r="S671">
        <v>3</v>
      </c>
      <c r="T671">
        <v>2</v>
      </c>
      <c r="U671">
        <v>36</v>
      </c>
      <c r="V671">
        <v>23</v>
      </c>
      <c r="W671">
        <v>3</v>
      </c>
      <c r="X671">
        <v>2</v>
      </c>
      <c r="Y671">
        <v>46</v>
      </c>
      <c r="Z671">
        <v>52</v>
      </c>
      <c r="AA671">
        <v>12</v>
      </c>
      <c r="AB671">
        <v>2</v>
      </c>
      <c r="AC671">
        <v>59</v>
      </c>
      <c r="AD671">
        <v>94</v>
      </c>
      <c r="AE671">
        <v>62</v>
      </c>
      <c r="AF671">
        <v>3</v>
      </c>
      <c r="AG671">
        <v>65</v>
      </c>
      <c r="AH671">
        <v>33</v>
      </c>
      <c r="AI671">
        <v>14</v>
      </c>
      <c r="AJ671">
        <v>3</v>
      </c>
      <c r="AK671">
        <v>88</v>
      </c>
      <c r="AL671">
        <v>61</v>
      </c>
      <c r="AM671">
        <v>7</v>
      </c>
      <c r="AN671">
        <v>1</v>
      </c>
      <c r="AO671">
        <v>108</v>
      </c>
      <c r="AP671">
        <v>97</v>
      </c>
      <c r="AQ671">
        <v>53</v>
      </c>
      <c r="AR671">
        <v>2</v>
      </c>
      <c r="AS671">
        <v>102</v>
      </c>
      <c r="AT671">
        <v>109</v>
      </c>
      <c r="AU671">
        <v>71</v>
      </c>
      <c r="AV671">
        <v>5</v>
      </c>
      <c r="AW671">
        <v>90</v>
      </c>
      <c r="AX671">
        <v>55</v>
      </c>
      <c r="AY671">
        <v>9</v>
      </c>
      <c r="AZ671">
        <v>4</v>
      </c>
      <c r="BA671">
        <v>105</v>
      </c>
      <c r="BB671">
        <v>93</v>
      </c>
      <c r="BC671">
        <v>33</v>
      </c>
      <c r="BD671">
        <v>3</v>
      </c>
      <c r="BE671">
        <v>113</v>
      </c>
      <c r="BF671">
        <v>102</v>
      </c>
      <c r="BG671">
        <v>68</v>
      </c>
      <c r="BH671">
        <v>12</v>
      </c>
      <c r="BI671">
        <v>119</v>
      </c>
      <c r="BJ671">
        <v>95</v>
      </c>
      <c r="BK671">
        <v>103</v>
      </c>
      <c r="BL671">
        <v>6</v>
      </c>
      <c r="BM671">
        <v>95</v>
      </c>
      <c r="BN671">
        <v>50</v>
      </c>
      <c r="BO671">
        <v>7</v>
      </c>
      <c r="BP671">
        <v>2</v>
      </c>
      <c r="BQ671">
        <v>107</v>
      </c>
      <c r="BR671">
        <v>86</v>
      </c>
      <c r="BS671">
        <v>8</v>
      </c>
      <c r="BT671">
        <v>2</v>
      </c>
      <c r="BU671">
        <v>109</v>
      </c>
      <c r="BV671">
        <v>100</v>
      </c>
      <c r="BW671">
        <v>19</v>
      </c>
      <c r="BX671">
        <v>3</v>
      </c>
      <c r="BY671">
        <v>115</v>
      </c>
      <c r="BZ671">
        <v>112</v>
      </c>
      <c r="CA671">
        <v>97</v>
      </c>
      <c r="CB671">
        <v>12</v>
      </c>
    </row>
    <row r="672" spans="1:80">
      <c r="A672" s="4">
        <v>17</v>
      </c>
      <c r="B672" s="4">
        <v>11</v>
      </c>
      <c r="C672">
        <v>4</v>
      </c>
      <c r="D672">
        <v>1</v>
      </c>
      <c r="E672">
        <v>10</v>
      </c>
      <c r="F672">
        <v>15</v>
      </c>
      <c r="G672">
        <v>4</v>
      </c>
      <c r="H672">
        <v>1</v>
      </c>
      <c r="I672">
        <v>34</v>
      </c>
      <c r="J672">
        <v>24</v>
      </c>
      <c r="K672">
        <v>2</v>
      </c>
      <c r="L672">
        <v>2</v>
      </c>
      <c r="M672">
        <v>9</v>
      </c>
      <c r="N672">
        <v>1</v>
      </c>
      <c r="O672">
        <v>7</v>
      </c>
      <c r="P672">
        <v>2</v>
      </c>
      <c r="Q672">
        <v>36</v>
      </c>
      <c r="R672">
        <v>23</v>
      </c>
      <c r="S672">
        <v>3</v>
      </c>
      <c r="T672">
        <v>2</v>
      </c>
      <c r="U672">
        <v>42</v>
      </c>
      <c r="V672">
        <v>29</v>
      </c>
      <c r="W672">
        <v>13</v>
      </c>
      <c r="X672">
        <v>1</v>
      </c>
      <c r="Y672">
        <v>76</v>
      </c>
      <c r="Z672">
        <v>43</v>
      </c>
      <c r="AA672">
        <v>22</v>
      </c>
      <c r="AB672">
        <v>3</v>
      </c>
      <c r="AC672">
        <v>61</v>
      </c>
      <c r="AD672">
        <v>45</v>
      </c>
      <c r="AE672">
        <v>2</v>
      </c>
      <c r="AF672">
        <v>8</v>
      </c>
      <c r="AG672">
        <v>66</v>
      </c>
      <c r="AH672">
        <v>31</v>
      </c>
      <c r="AI672">
        <v>2</v>
      </c>
      <c r="AJ672">
        <v>2</v>
      </c>
      <c r="AK672">
        <v>95</v>
      </c>
      <c r="AL672">
        <v>58</v>
      </c>
      <c r="AM672">
        <v>7</v>
      </c>
      <c r="AN672">
        <v>4</v>
      </c>
      <c r="AO672">
        <v>109</v>
      </c>
      <c r="AP672">
        <v>91</v>
      </c>
      <c r="AQ672">
        <v>30</v>
      </c>
      <c r="AR672">
        <v>2</v>
      </c>
      <c r="AS672">
        <v>103</v>
      </c>
      <c r="AT672">
        <v>100</v>
      </c>
      <c r="AU672">
        <v>27</v>
      </c>
      <c r="AV672">
        <v>7</v>
      </c>
      <c r="AW672">
        <v>93</v>
      </c>
      <c r="AX672">
        <v>54</v>
      </c>
      <c r="AY672">
        <v>11</v>
      </c>
      <c r="AZ672">
        <v>3</v>
      </c>
      <c r="BA672">
        <v>114</v>
      </c>
      <c r="BB672">
        <v>85</v>
      </c>
      <c r="BC672">
        <v>12</v>
      </c>
      <c r="BD672">
        <v>1</v>
      </c>
      <c r="BE672">
        <v>111</v>
      </c>
      <c r="BF672">
        <v>97</v>
      </c>
      <c r="BG672">
        <v>71</v>
      </c>
      <c r="BH672">
        <v>2</v>
      </c>
      <c r="BI672">
        <v>121</v>
      </c>
      <c r="BJ672">
        <v>97</v>
      </c>
      <c r="BK672">
        <v>99</v>
      </c>
      <c r="BL672">
        <v>6</v>
      </c>
      <c r="BM672">
        <v>83</v>
      </c>
      <c r="BN672">
        <v>68</v>
      </c>
      <c r="BO672">
        <v>8</v>
      </c>
      <c r="BP672">
        <v>4</v>
      </c>
      <c r="BQ672">
        <v>111</v>
      </c>
      <c r="BR672">
        <v>72</v>
      </c>
      <c r="BS672">
        <v>27</v>
      </c>
      <c r="BT672">
        <v>2</v>
      </c>
      <c r="BU672">
        <v>102</v>
      </c>
      <c r="BV672">
        <v>103</v>
      </c>
      <c r="BW672">
        <v>84</v>
      </c>
      <c r="BX672">
        <v>5</v>
      </c>
      <c r="BY672">
        <v>119</v>
      </c>
      <c r="BZ672">
        <v>103</v>
      </c>
      <c r="CA672">
        <v>100</v>
      </c>
      <c r="CB672">
        <v>17</v>
      </c>
    </row>
    <row r="673" spans="1:80">
      <c r="A673" s="4">
        <v>18</v>
      </c>
      <c r="B673" s="4">
        <v>13</v>
      </c>
      <c r="C673">
        <v>2</v>
      </c>
      <c r="D673">
        <v>2</v>
      </c>
      <c r="E673">
        <v>7</v>
      </c>
      <c r="F673">
        <v>12</v>
      </c>
      <c r="G673">
        <v>3</v>
      </c>
      <c r="H673">
        <v>3</v>
      </c>
      <c r="I673">
        <v>29</v>
      </c>
      <c r="J673">
        <v>9</v>
      </c>
      <c r="K673">
        <v>4</v>
      </c>
      <c r="L673">
        <v>1</v>
      </c>
      <c r="M673">
        <v>7</v>
      </c>
      <c r="N673">
        <v>31</v>
      </c>
      <c r="O673">
        <v>10</v>
      </c>
      <c r="P673">
        <v>11</v>
      </c>
      <c r="Q673">
        <v>32</v>
      </c>
      <c r="R673">
        <v>24</v>
      </c>
      <c r="S673">
        <v>5</v>
      </c>
      <c r="T673">
        <v>1</v>
      </c>
      <c r="U673">
        <v>67</v>
      </c>
      <c r="V673">
        <v>28</v>
      </c>
      <c r="W673">
        <v>4</v>
      </c>
      <c r="X673">
        <v>2</v>
      </c>
      <c r="Y673">
        <v>68</v>
      </c>
      <c r="Z673">
        <v>57</v>
      </c>
      <c r="AA673">
        <v>17</v>
      </c>
      <c r="AB673">
        <v>1</v>
      </c>
      <c r="AC673">
        <v>55</v>
      </c>
      <c r="AD673">
        <v>16</v>
      </c>
      <c r="AE673">
        <v>51</v>
      </c>
      <c r="AF673">
        <v>2</v>
      </c>
      <c r="AG673">
        <v>52</v>
      </c>
      <c r="AH673">
        <v>36</v>
      </c>
      <c r="AI673">
        <v>5</v>
      </c>
      <c r="AJ673">
        <v>3</v>
      </c>
      <c r="AK673">
        <v>85</v>
      </c>
      <c r="AL673">
        <v>66</v>
      </c>
      <c r="AM673">
        <v>11</v>
      </c>
      <c r="AN673">
        <v>3</v>
      </c>
      <c r="AO673">
        <v>99</v>
      </c>
      <c r="AP673">
        <v>82</v>
      </c>
      <c r="AQ673">
        <v>28</v>
      </c>
      <c r="AR673">
        <v>3</v>
      </c>
      <c r="AS673">
        <v>102</v>
      </c>
      <c r="AT673">
        <v>85</v>
      </c>
      <c r="AU673">
        <v>72</v>
      </c>
      <c r="AV673">
        <v>4</v>
      </c>
      <c r="AW673">
        <v>87</v>
      </c>
      <c r="AX673">
        <v>47</v>
      </c>
      <c r="AY673">
        <v>16</v>
      </c>
      <c r="AZ673">
        <v>8</v>
      </c>
      <c r="BA673">
        <v>108</v>
      </c>
      <c r="BB673">
        <v>99</v>
      </c>
      <c r="BC673">
        <v>27</v>
      </c>
      <c r="BD673">
        <v>2</v>
      </c>
      <c r="BE673">
        <v>119</v>
      </c>
      <c r="BF673">
        <v>99</v>
      </c>
      <c r="BG673">
        <v>69</v>
      </c>
      <c r="BH673">
        <v>2</v>
      </c>
      <c r="BI673">
        <v>108</v>
      </c>
      <c r="BJ673">
        <v>109</v>
      </c>
      <c r="BK673">
        <v>105</v>
      </c>
      <c r="BL673">
        <v>29</v>
      </c>
      <c r="BM673">
        <v>100</v>
      </c>
      <c r="BN673">
        <v>51</v>
      </c>
      <c r="BO673">
        <v>9</v>
      </c>
      <c r="BP673">
        <v>5</v>
      </c>
      <c r="BQ673">
        <v>105</v>
      </c>
      <c r="BR673">
        <v>86</v>
      </c>
      <c r="BS673">
        <v>15</v>
      </c>
      <c r="BT673">
        <v>4</v>
      </c>
      <c r="BU673">
        <v>102</v>
      </c>
      <c r="BV673">
        <v>102</v>
      </c>
      <c r="BW673">
        <v>26</v>
      </c>
      <c r="BX673">
        <v>1</v>
      </c>
      <c r="BY673">
        <v>117</v>
      </c>
      <c r="BZ673">
        <v>114</v>
      </c>
      <c r="CA673">
        <v>77</v>
      </c>
      <c r="CB673">
        <v>12</v>
      </c>
    </row>
    <row r="674" spans="1:80">
      <c r="A674" s="4">
        <v>15.5</v>
      </c>
      <c r="B674" s="4">
        <v>12.5</v>
      </c>
      <c r="C674">
        <v>4</v>
      </c>
      <c r="D674">
        <v>1</v>
      </c>
      <c r="E674">
        <v>13</v>
      </c>
      <c r="F674">
        <v>14</v>
      </c>
      <c r="G674">
        <v>4</v>
      </c>
      <c r="H674">
        <v>1</v>
      </c>
      <c r="I674">
        <v>36</v>
      </c>
      <c r="J674">
        <v>21</v>
      </c>
      <c r="K674">
        <v>12</v>
      </c>
      <c r="L674">
        <v>1</v>
      </c>
      <c r="M674">
        <v>40</v>
      </c>
      <c r="N674">
        <v>16</v>
      </c>
      <c r="O674">
        <v>19</v>
      </c>
      <c r="P674">
        <v>2</v>
      </c>
      <c r="Q674">
        <v>24</v>
      </c>
      <c r="R674">
        <v>15</v>
      </c>
      <c r="S674">
        <v>5</v>
      </c>
      <c r="T674">
        <v>1</v>
      </c>
      <c r="U674">
        <v>51</v>
      </c>
      <c r="V674">
        <v>34</v>
      </c>
      <c r="W674">
        <v>8</v>
      </c>
      <c r="X674">
        <v>3</v>
      </c>
      <c r="Y674">
        <v>67</v>
      </c>
      <c r="Z674">
        <v>58</v>
      </c>
      <c r="AA674">
        <v>9</v>
      </c>
      <c r="AB674">
        <v>3</v>
      </c>
      <c r="AC674">
        <v>94</v>
      </c>
      <c r="AD674">
        <v>54</v>
      </c>
      <c r="AE674">
        <v>10</v>
      </c>
      <c r="AF674">
        <v>6</v>
      </c>
      <c r="AG674">
        <v>60</v>
      </c>
      <c r="AH674">
        <v>40</v>
      </c>
      <c r="AI674">
        <v>4</v>
      </c>
      <c r="AJ674">
        <v>2</v>
      </c>
      <c r="AK674">
        <v>91</v>
      </c>
      <c r="AL674">
        <v>57</v>
      </c>
      <c r="AM674">
        <v>14</v>
      </c>
      <c r="AN674">
        <v>2</v>
      </c>
      <c r="AO674">
        <v>111</v>
      </c>
      <c r="AP674">
        <v>81</v>
      </c>
      <c r="AQ674">
        <v>20</v>
      </c>
      <c r="AR674">
        <v>2</v>
      </c>
      <c r="AS674">
        <v>115</v>
      </c>
      <c r="AT674">
        <v>85</v>
      </c>
      <c r="AU674">
        <v>93</v>
      </c>
      <c r="AV674">
        <v>1</v>
      </c>
      <c r="AW674">
        <v>94</v>
      </c>
      <c r="AX674">
        <v>47</v>
      </c>
      <c r="AY674">
        <v>3</v>
      </c>
      <c r="AZ674">
        <v>3</v>
      </c>
      <c r="BA674">
        <v>106</v>
      </c>
      <c r="BB674">
        <v>81</v>
      </c>
      <c r="BC674">
        <v>24</v>
      </c>
      <c r="BD674">
        <v>5</v>
      </c>
      <c r="BE674">
        <v>116</v>
      </c>
      <c r="BF674">
        <v>93</v>
      </c>
      <c r="BG674">
        <v>57</v>
      </c>
      <c r="BH674">
        <v>3</v>
      </c>
      <c r="BI674">
        <v>115</v>
      </c>
      <c r="BJ674">
        <v>111</v>
      </c>
      <c r="BK674">
        <v>85</v>
      </c>
      <c r="BL674">
        <v>4</v>
      </c>
      <c r="BM674">
        <v>94</v>
      </c>
      <c r="BN674">
        <v>43</v>
      </c>
      <c r="BO674">
        <v>21</v>
      </c>
      <c r="BP674">
        <v>6</v>
      </c>
      <c r="BQ674">
        <v>109</v>
      </c>
      <c r="BR674">
        <v>93</v>
      </c>
      <c r="BS674">
        <v>9</v>
      </c>
      <c r="BT674">
        <v>1</v>
      </c>
      <c r="BU674">
        <v>114</v>
      </c>
      <c r="BV674">
        <v>103</v>
      </c>
      <c r="BW674">
        <v>11</v>
      </c>
      <c r="BX674">
        <v>6</v>
      </c>
      <c r="BY674">
        <v>120</v>
      </c>
      <c r="BZ674">
        <v>114</v>
      </c>
      <c r="CA674">
        <v>105</v>
      </c>
      <c r="CB674">
        <v>4</v>
      </c>
    </row>
    <row r="675" spans="1:80">
      <c r="A675" s="4">
        <v>15</v>
      </c>
      <c r="B675" s="4">
        <v>12.5</v>
      </c>
      <c r="C675">
        <v>4</v>
      </c>
      <c r="D675">
        <v>2</v>
      </c>
      <c r="E675">
        <v>9</v>
      </c>
      <c r="F675">
        <v>12</v>
      </c>
      <c r="G675">
        <v>4</v>
      </c>
      <c r="H675">
        <v>3</v>
      </c>
      <c r="I675">
        <v>25</v>
      </c>
      <c r="J675">
        <v>23</v>
      </c>
      <c r="K675">
        <v>3</v>
      </c>
      <c r="L675">
        <v>3</v>
      </c>
      <c r="M675">
        <v>17</v>
      </c>
      <c r="N675">
        <v>9</v>
      </c>
      <c r="O675">
        <v>5</v>
      </c>
      <c r="P675">
        <v>1</v>
      </c>
      <c r="Q675">
        <v>29</v>
      </c>
      <c r="R675">
        <v>20</v>
      </c>
      <c r="S675">
        <v>5</v>
      </c>
      <c r="T675">
        <v>2</v>
      </c>
      <c r="U675">
        <v>51</v>
      </c>
      <c r="V675">
        <v>24</v>
      </c>
      <c r="W675">
        <v>6</v>
      </c>
      <c r="X675">
        <v>3</v>
      </c>
      <c r="Y675">
        <v>68</v>
      </c>
      <c r="Z675">
        <v>47</v>
      </c>
      <c r="AA675">
        <v>12</v>
      </c>
      <c r="AB675">
        <v>1</v>
      </c>
      <c r="AC675">
        <v>72</v>
      </c>
      <c r="AD675">
        <v>45</v>
      </c>
      <c r="AE675">
        <v>37</v>
      </c>
      <c r="AF675">
        <v>3</v>
      </c>
      <c r="AG675">
        <v>71</v>
      </c>
      <c r="AH675">
        <v>29</v>
      </c>
      <c r="AI675">
        <v>11</v>
      </c>
      <c r="AJ675">
        <v>5</v>
      </c>
      <c r="AK675">
        <v>83</v>
      </c>
      <c r="AL675">
        <v>68</v>
      </c>
      <c r="AM675">
        <v>10</v>
      </c>
      <c r="AN675">
        <v>1</v>
      </c>
      <c r="AO675">
        <v>90</v>
      </c>
      <c r="AP675">
        <v>54</v>
      </c>
      <c r="AQ675">
        <v>20</v>
      </c>
      <c r="AR675">
        <v>0</v>
      </c>
      <c r="AS675">
        <v>110</v>
      </c>
      <c r="AT675">
        <v>90</v>
      </c>
      <c r="AU675">
        <v>74</v>
      </c>
      <c r="AV675">
        <v>12</v>
      </c>
      <c r="AW675">
        <v>89</v>
      </c>
      <c r="AX675">
        <v>36</v>
      </c>
      <c r="AY675">
        <v>8</v>
      </c>
      <c r="AZ675">
        <v>4</v>
      </c>
      <c r="BA675">
        <v>107</v>
      </c>
      <c r="BB675">
        <v>92</v>
      </c>
      <c r="BC675">
        <v>12</v>
      </c>
      <c r="BD675">
        <v>3</v>
      </c>
      <c r="BE675">
        <v>104</v>
      </c>
      <c r="BF675">
        <v>97</v>
      </c>
      <c r="BG675">
        <v>84</v>
      </c>
      <c r="BH675">
        <v>8</v>
      </c>
      <c r="BI675">
        <v>116</v>
      </c>
      <c r="BJ675">
        <v>120</v>
      </c>
      <c r="BK675">
        <v>96</v>
      </c>
      <c r="BL675">
        <v>8</v>
      </c>
      <c r="BM675">
        <v>95</v>
      </c>
      <c r="BN675">
        <v>56</v>
      </c>
      <c r="BO675">
        <v>26</v>
      </c>
      <c r="BP675">
        <v>2</v>
      </c>
      <c r="BQ675">
        <v>107</v>
      </c>
      <c r="BR675">
        <v>90</v>
      </c>
      <c r="BS675">
        <v>21</v>
      </c>
      <c r="BT675">
        <v>1</v>
      </c>
      <c r="BU675">
        <v>114</v>
      </c>
      <c r="BV675">
        <v>95</v>
      </c>
      <c r="BW675">
        <v>13</v>
      </c>
      <c r="BX675">
        <v>5</v>
      </c>
      <c r="BY675">
        <v>114</v>
      </c>
      <c r="BZ675">
        <v>100</v>
      </c>
      <c r="CA675">
        <v>90</v>
      </c>
      <c r="CB675">
        <v>5</v>
      </c>
    </row>
    <row r="676" spans="1:80">
      <c r="A676" s="4">
        <v>13.5</v>
      </c>
      <c r="B676" s="4">
        <v>10.5</v>
      </c>
      <c r="C676">
        <v>3</v>
      </c>
      <c r="D676">
        <v>1</v>
      </c>
      <c r="E676">
        <v>18</v>
      </c>
      <c r="F676">
        <v>15</v>
      </c>
      <c r="G676">
        <v>2</v>
      </c>
      <c r="H676">
        <v>2</v>
      </c>
      <c r="I676">
        <v>29</v>
      </c>
      <c r="J676">
        <v>9</v>
      </c>
      <c r="K676">
        <v>7</v>
      </c>
      <c r="L676">
        <v>1</v>
      </c>
      <c r="M676">
        <v>6</v>
      </c>
      <c r="N676">
        <v>2</v>
      </c>
      <c r="O676">
        <v>0</v>
      </c>
      <c r="P676">
        <v>2</v>
      </c>
      <c r="Q676">
        <v>32</v>
      </c>
      <c r="R676">
        <v>18</v>
      </c>
      <c r="S676">
        <v>7</v>
      </c>
      <c r="T676">
        <v>2</v>
      </c>
      <c r="U676">
        <v>56</v>
      </c>
      <c r="V676">
        <v>21</v>
      </c>
      <c r="W676">
        <v>10</v>
      </c>
      <c r="X676">
        <v>2</v>
      </c>
      <c r="Y676">
        <v>40</v>
      </c>
      <c r="Z676">
        <v>56</v>
      </c>
      <c r="AA676">
        <v>19</v>
      </c>
      <c r="AB676">
        <v>2</v>
      </c>
      <c r="AC676">
        <v>23</v>
      </c>
      <c r="AD676">
        <v>34</v>
      </c>
      <c r="AE676">
        <v>45</v>
      </c>
      <c r="AF676">
        <v>1</v>
      </c>
      <c r="AG676">
        <v>64</v>
      </c>
      <c r="AH676">
        <v>39</v>
      </c>
      <c r="AI676">
        <v>8</v>
      </c>
      <c r="AJ676">
        <v>1</v>
      </c>
      <c r="AK676">
        <v>93</v>
      </c>
      <c r="AL676">
        <v>80</v>
      </c>
      <c r="AM676">
        <v>13</v>
      </c>
      <c r="AN676">
        <v>3</v>
      </c>
      <c r="AO676">
        <v>100</v>
      </c>
      <c r="AP676">
        <v>87</v>
      </c>
      <c r="AQ676">
        <v>13</v>
      </c>
      <c r="AR676">
        <v>3</v>
      </c>
      <c r="AS676">
        <v>106</v>
      </c>
      <c r="AT676">
        <v>107</v>
      </c>
      <c r="AU676">
        <v>91</v>
      </c>
      <c r="AV676">
        <v>2</v>
      </c>
      <c r="AW676">
        <v>90</v>
      </c>
      <c r="AX676">
        <v>56</v>
      </c>
      <c r="AY676">
        <v>9</v>
      </c>
      <c r="AZ676">
        <v>2</v>
      </c>
      <c r="BA676">
        <v>105</v>
      </c>
      <c r="BB676">
        <v>92</v>
      </c>
      <c r="BC676">
        <v>20</v>
      </c>
      <c r="BD676">
        <v>5</v>
      </c>
      <c r="BE676">
        <v>113</v>
      </c>
      <c r="BF676">
        <v>92</v>
      </c>
      <c r="BG676">
        <v>56</v>
      </c>
      <c r="BH676">
        <v>3</v>
      </c>
      <c r="BI676">
        <v>111</v>
      </c>
      <c r="BJ676">
        <v>107</v>
      </c>
      <c r="BK676">
        <v>103</v>
      </c>
      <c r="BL676">
        <v>9</v>
      </c>
      <c r="BM676">
        <v>94</v>
      </c>
      <c r="BN676">
        <v>59</v>
      </c>
      <c r="BO676">
        <v>6</v>
      </c>
      <c r="BP676">
        <v>3</v>
      </c>
      <c r="BQ676">
        <v>100</v>
      </c>
      <c r="BR676">
        <v>90</v>
      </c>
      <c r="BS676">
        <v>23</v>
      </c>
      <c r="BT676">
        <v>3</v>
      </c>
      <c r="BU676">
        <v>118</v>
      </c>
      <c r="BV676">
        <v>91</v>
      </c>
      <c r="BW676">
        <v>74</v>
      </c>
      <c r="BX676">
        <v>3</v>
      </c>
      <c r="BY676">
        <v>101</v>
      </c>
      <c r="BZ676">
        <v>116</v>
      </c>
      <c r="CA676">
        <v>98</v>
      </c>
      <c r="CB676">
        <v>3</v>
      </c>
    </row>
    <row r="677" spans="1:80">
      <c r="A677" s="4">
        <v>10.5</v>
      </c>
      <c r="B677" s="4">
        <v>10.5</v>
      </c>
      <c r="C677">
        <v>4</v>
      </c>
      <c r="D677">
        <v>1</v>
      </c>
      <c r="E677">
        <v>16</v>
      </c>
      <c r="F677">
        <v>10</v>
      </c>
      <c r="G677">
        <v>2</v>
      </c>
      <c r="H677">
        <v>1</v>
      </c>
      <c r="I677">
        <v>21</v>
      </c>
      <c r="J677">
        <v>30</v>
      </c>
      <c r="K677">
        <v>3</v>
      </c>
      <c r="L677">
        <v>3</v>
      </c>
      <c r="M677">
        <v>15</v>
      </c>
      <c r="N677">
        <v>20</v>
      </c>
      <c r="O677">
        <v>14</v>
      </c>
      <c r="P677">
        <v>1</v>
      </c>
      <c r="Q677">
        <v>28</v>
      </c>
      <c r="R677">
        <v>23</v>
      </c>
      <c r="S677">
        <v>9</v>
      </c>
      <c r="T677">
        <v>2</v>
      </c>
      <c r="U677">
        <v>43</v>
      </c>
      <c r="V677">
        <v>37</v>
      </c>
      <c r="W677">
        <v>10</v>
      </c>
      <c r="X677">
        <v>1</v>
      </c>
      <c r="Y677">
        <v>67</v>
      </c>
      <c r="Z677">
        <v>35</v>
      </c>
      <c r="AA677">
        <v>6</v>
      </c>
      <c r="AB677">
        <v>1</v>
      </c>
      <c r="AC677">
        <v>38</v>
      </c>
      <c r="AD677">
        <v>57</v>
      </c>
      <c r="AE677">
        <v>31</v>
      </c>
      <c r="AF677">
        <v>1</v>
      </c>
      <c r="AG677">
        <v>63</v>
      </c>
      <c r="AH677">
        <v>35</v>
      </c>
      <c r="AI677">
        <v>8</v>
      </c>
      <c r="AJ677">
        <v>3</v>
      </c>
      <c r="AK677">
        <v>89</v>
      </c>
      <c r="AL677">
        <v>60</v>
      </c>
      <c r="AM677">
        <v>11</v>
      </c>
      <c r="AN677">
        <v>1</v>
      </c>
      <c r="AO677">
        <v>108</v>
      </c>
      <c r="AP677">
        <v>86</v>
      </c>
      <c r="AQ677">
        <v>29</v>
      </c>
      <c r="AR677">
        <v>3</v>
      </c>
      <c r="AS677">
        <v>112</v>
      </c>
      <c r="AT677">
        <v>88</v>
      </c>
      <c r="AU677">
        <v>77</v>
      </c>
      <c r="AV677">
        <v>1</v>
      </c>
      <c r="AW677">
        <v>85</v>
      </c>
      <c r="AX677">
        <v>51</v>
      </c>
      <c r="AY677">
        <v>5</v>
      </c>
      <c r="AZ677">
        <v>3</v>
      </c>
      <c r="BA677">
        <v>107</v>
      </c>
      <c r="BB677">
        <v>86</v>
      </c>
      <c r="BC677">
        <v>13</v>
      </c>
      <c r="BD677">
        <v>10</v>
      </c>
      <c r="BE677">
        <v>115</v>
      </c>
      <c r="BF677">
        <v>105</v>
      </c>
      <c r="BG677">
        <v>65</v>
      </c>
      <c r="BH677">
        <v>4</v>
      </c>
      <c r="BI677">
        <v>119</v>
      </c>
      <c r="BJ677">
        <v>113</v>
      </c>
      <c r="BK677">
        <v>88</v>
      </c>
      <c r="BL677">
        <v>2</v>
      </c>
      <c r="BM677">
        <v>95</v>
      </c>
      <c r="BN677">
        <v>54</v>
      </c>
      <c r="BO677">
        <v>17</v>
      </c>
      <c r="BP677">
        <v>2</v>
      </c>
      <c r="BQ677">
        <v>108</v>
      </c>
      <c r="BR677">
        <v>85</v>
      </c>
      <c r="BS677">
        <v>13</v>
      </c>
      <c r="BT677">
        <v>3</v>
      </c>
      <c r="BU677">
        <v>105</v>
      </c>
      <c r="BV677">
        <v>109</v>
      </c>
      <c r="BW677">
        <v>68</v>
      </c>
      <c r="BX677">
        <v>1</v>
      </c>
      <c r="BY677">
        <v>53</v>
      </c>
      <c r="BZ677">
        <v>109</v>
      </c>
      <c r="CA677">
        <v>87</v>
      </c>
      <c r="CB677">
        <v>11</v>
      </c>
    </row>
    <row r="678" spans="1:80">
      <c r="A678" s="4">
        <v>13</v>
      </c>
      <c r="B678" s="4">
        <v>13</v>
      </c>
      <c r="C678">
        <v>4</v>
      </c>
      <c r="D678">
        <v>1</v>
      </c>
      <c r="E678">
        <v>11</v>
      </c>
      <c r="F678">
        <v>2</v>
      </c>
      <c r="G678">
        <v>4</v>
      </c>
      <c r="H678">
        <v>2</v>
      </c>
      <c r="I678">
        <v>19</v>
      </c>
      <c r="J678">
        <v>16</v>
      </c>
      <c r="K678">
        <v>3</v>
      </c>
      <c r="L678">
        <v>2</v>
      </c>
      <c r="M678">
        <v>16</v>
      </c>
      <c r="N678">
        <v>10</v>
      </c>
      <c r="O678">
        <v>12</v>
      </c>
      <c r="P678">
        <v>4</v>
      </c>
      <c r="Q678">
        <v>33</v>
      </c>
      <c r="R678">
        <v>18</v>
      </c>
      <c r="S678">
        <v>4</v>
      </c>
      <c r="T678">
        <v>2</v>
      </c>
      <c r="U678">
        <v>53</v>
      </c>
      <c r="V678">
        <v>31</v>
      </c>
      <c r="W678">
        <v>10</v>
      </c>
      <c r="X678">
        <v>1</v>
      </c>
      <c r="Y678">
        <v>30</v>
      </c>
      <c r="Z678">
        <v>26</v>
      </c>
      <c r="AA678">
        <v>27</v>
      </c>
      <c r="AB678">
        <v>1</v>
      </c>
      <c r="AC678">
        <v>67</v>
      </c>
      <c r="AD678">
        <v>82</v>
      </c>
      <c r="AE678">
        <v>36</v>
      </c>
      <c r="AF678">
        <v>4</v>
      </c>
      <c r="AG678">
        <v>56</v>
      </c>
      <c r="AH678">
        <v>36</v>
      </c>
      <c r="AI678">
        <v>5</v>
      </c>
      <c r="AJ678">
        <v>2</v>
      </c>
      <c r="AK678">
        <v>91</v>
      </c>
      <c r="AL678">
        <v>72</v>
      </c>
      <c r="AM678">
        <v>16</v>
      </c>
      <c r="AN678">
        <v>1</v>
      </c>
      <c r="AO678">
        <v>104</v>
      </c>
      <c r="AP678">
        <v>75</v>
      </c>
      <c r="AQ678">
        <v>30</v>
      </c>
      <c r="AR678">
        <v>2</v>
      </c>
      <c r="AS678">
        <v>96</v>
      </c>
      <c r="AT678">
        <v>109</v>
      </c>
      <c r="AU678">
        <v>89</v>
      </c>
      <c r="AV678">
        <v>4</v>
      </c>
      <c r="AW678">
        <v>90</v>
      </c>
      <c r="AX678">
        <v>52</v>
      </c>
      <c r="AY678">
        <v>9</v>
      </c>
      <c r="AZ678">
        <v>3</v>
      </c>
      <c r="BA678">
        <v>109</v>
      </c>
      <c r="BB678">
        <v>98</v>
      </c>
      <c r="BC678">
        <v>15</v>
      </c>
      <c r="BD678">
        <v>9</v>
      </c>
      <c r="BE678">
        <v>113</v>
      </c>
      <c r="BF678">
        <v>98</v>
      </c>
      <c r="BG678">
        <v>63</v>
      </c>
      <c r="BH678">
        <v>4</v>
      </c>
      <c r="BI678">
        <v>111</v>
      </c>
      <c r="BJ678">
        <v>110</v>
      </c>
      <c r="BK678">
        <v>111</v>
      </c>
      <c r="BL678">
        <v>5</v>
      </c>
      <c r="BM678">
        <v>90</v>
      </c>
      <c r="BN678">
        <v>55</v>
      </c>
      <c r="BO678">
        <v>12</v>
      </c>
      <c r="BP678">
        <v>3</v>
      </c>
      <c r="BQ678">
        <v>105</v>
      </c>
      <c r="BR678">
        <v>94</v>
      </c>
      <c r="BS678">
        <v>27</v>
      </c>
      <c r="BT678">
        <v>2</v>
      </c>
      <c r="BU678">
        <v>118</v>
      </c>
      <c r="BV678">
        <v>110</v>
      </c>
      <c r="BW678">
        <v>65</v>
      </c>
      <c r="BX678">
        <v>3</v>
      </c>
      <c r="BY678">
        <v>117</v>
      </c>
      <c r="BZ678">
        <v>108</v>
      </c>
      <c r="CA678">
        <v>85</v>
      </c>
      <c r="CB678">
        <v>7</v>
      </c>
    </row>
    <row r="679" spans="1:80">
      <c r="A679" s="4">
        <v>14</v>
      </c>
      <c r="B679" s="4">
        <v>14</v>
      </c>
      <c r="C679">
        <v>1</v>
      </c>
      <c r="D679">
        <v>2</v>
      </c>
      <c r="E679">
        <v>9</v>
      </c>
      <c r="F679">
        <v>18</v>
      </c>
      <c r="G679">
        <v>5</v>
      </c>
      <c r="H679">
        <v>2</v>
      </c>
      <c r="I679">
        <v>14</v>
      </c>
      <c r="J679">
        <v>29</v>
      </c>
      <c r="K679">
        <v>9</v>
      </c>
      <c r="L679">
        <v>1</v>
      </c>
      <c r="M679">
        <v>29</v>
      </c>
      <c r="N679">
        <v>9</v>
      </c>
      <c r="O679">
        <v>4</v>
      </c>
      <c r="P679">
        <v>1</v>
      </c>
      <c r="Q679">
        <v>24</v>
      </c>
      <c r="R679">
        <v>22</v>
      </c>
      <c r="S679">
        <v>3</v>
      </c>
      <c r="T679">
        <v>2</v>
      </c>
      <c r="U679">
        <v>54</v>
      </c>
      <c r="V679">
        <v>33</v>
      </c>
      <c r="W679">
        <v>8</v>
      </c>
      <c r="X679">
        <v>2</v>
      </c>
      <c r="Y679">
        <v>51</v>
      </c>
      <c r="Z679">
        <v>44</v>
      </c>
      <c r="AA679">
        <v>7</v>
      </c>
      <c r="AB679">
        <v>2</v>
      </c>
      <c r="AC679">
        <v>36</v>
      </c>
      <c r="AD679">
        <v>50</v>
      </c>
      <c r="AE679">
        <v>31</v>
      </c>
      <c r="AF679">
        <v>5</v>
      </c>
      <c r="AG679">
        <v>67</v>
      </c>
      <c r="AH679">
        <v>38</v>
      </c>
      <c r="AI679">
        <v>8</v>
      </c>
      <c r="AJ679">
        <v>1</v>
      </c>
      <c r="AK679">
        <v>90</v>
      </c>
      <c r="AL679">
        <v>56</v>
      </c>
      <c r="AM679">
        <v>19</v>
      </c>
      <c r="AN679">
        <v>1</v>
      </c>
      <c r="AO679">
        <v>98</v>
      </c>
      <c r="AP679">
        <v>89</v>
      </c>
      <c r="AQ679">
        <v>51</v>
      </c>
      <c r="AR679">
        <v>3</v>
      </c>
      <c r="AS679">
        <v>112</v>
      </c>
      <c r="AT679">
        <v>92</v>
      </c>
      <c r="AU679">
        <v>41</v>
      </c>
      <c r="AV679">
        <v>8</v>
      </c>
      <c r="AW679">
        <v>93</v>
      </c>
      <c r="AX679">
        <v>49</v>
      </c>
      <c r="AY679">
        <v>21</v>
      </c>
      <c r="AZ679">
        <v>3</v>
      </c>
      <c r="BA679">
        <v>112</v>
      </c>
      <c r="BB679">
        <v>88</v>
      </c>
      <c r="BC679">
        <v>21</v>
      </c>
      <c r="BD679">
        <v>3</v>
      </c>
      <c r="BE679">
        <v>109</v>
      </c>
      <c r="BF679">
        <v>108</v>
      </c>
      <c r="BG679">
        <v>81</v>
      </c>
      <c r="BH679">
        <v>5</v>
      </c>
      <c r="BI679">
        <v>102</v>
      </c>
      <c r="BJ679">
        <v>94</v>
      </c>
      <c r="BK679">
        <v>94</v>
      </c>
      <c r="BL679">
        <v>7</v>
      </c>
      <c r="BM679">
        <v>86</v>
      </c>
      <c r="BN679">
        <v>58</v>
      </c>
      <c r="BO679">
        <v>24</v>
      </c>
      <c r="BP679">
        <v>3</v>
      </c>
      <c r="BQ679">
        <v>104</v>
      </c>
      <c r="BR679">
        <v>85</v>
      </c>
      <c r="BS679">
        <v>4</v>
      </c>
      <c r="BT679">
        <v>2</v>
      </c>
      <c r="BU679">
        <v>117</v>
      </c>
      <c r="BV679">
        <v>108</v>
      </c>
      <c r="BW679">
        <v>56</v>
      </c>
      <c r="BX679">
        <v>6</v>
      </c>
      <c r="BY679">
        <v>112</v>
      </c>
      <c r="BZ679">
        <v>109</v>
      </c>
      <c r="CA679">
        <v>108</v>
      </c>
      <c r="CB679">
        <v>12</v>
      </c>
    </row>
    <row r="680" spans="1:80">
      <c r="A680" s="4">
        <v>14</v>
      </c>
      <c r="B680" s="4">
        <v>13</v>
      </c>
      <c r="C680">
        <v>2</v>
      </c>
      <c r="D680">
        <v>3</v>
      </c>
      <c r="E680">
        <v>14</v>
      </c>
      <c r="F680">
        <v>17</v>
      </c>
      <c r="G680">
        <v>6</v>
      </c>
      <c r="H680">
        <v>1</v>
      </c>
      <c r="I680">
        <v>23</v>
      </c>
      <c r="J680">
        <v>11</v>
      </c>
      <c r="K680">
        <v>9</v>
      </c>
      <c r="L680">
        <v>1</v>
      </c>
      <c r="M680">
        <v>11</v>
      </c>
      <c r="N680">
        <v>2</v>
      </c>
      <c r="O680">
        <v>5</v>
      </c>
      <c r="P680">
        <v>4</v>
      </c>
      <c r="Q680">
        <v>35</v>
      </c>
      <c r="R680">
        <v>24</v>
      </c>
      <c r="S680">
        <v>5</v>
      </c>
      <c r="T680">
        <v>2</v>
      </c>
      <c r="U680">
        <v>34</v>
      </c>
      <c r="V680">
        <v>26</v>
      </c>
      <c r="W680">
        <v>10</v>
      </c>
      <c r="X680">
        <v>3</v>
      </c>
      <c r="Y680">
        <v>81</v>
      </c>
      <c r="Z680">
        <v>77</v>
      </c>
      <c r="AA680">
        <v>6</v>
      </c>
      <c r="AB680">
        <v>2</v>
      </c>
      <c r="AC680">
        <v>73</v>
      </c>
      <c r="AD680">
        <v>41</v>
      </c>
      <c r="AE680">
        <v>40</v>
      </c>
      <c r="AF680">
        <v>2</v>
      </c>
      <c r="AG680">
        <v>73</v>
      </c>
      <c r="AH680">
        <v>31</v>
      </c>
      <c r="AI680">
        <v>8</v>
      </c>
      <c r="AJ680">
        <v>1</v>
      </c>
      <c r="AK680">
        <v>98</v>
      </c>
      <c r="AL680">
        <v>79</v>
      </c>
      <c r="AM680">
        <v>14</v>
      </c>
      <c r="AN680">
        <v>2</v>
      </c>
      <c r="AO680">
        <v>104</v>
      </c>
      <c r="AP680">
        <v>62</v>
      </c>
      <c r="AQ680">
        <v>8</v>
      </c>
      <c r="AR680">
        <v>3</v>
      </c>
      <c r="AS680">
        <v>108</v>
      </c>
      <c r="AT680">
        <v>107</v>
      </c>
      <c r="AU680">
        <v>53</v>
      </c>
      <c r="AV680">
        <v>7</v>
      </c>
      <c r="AW680">
        <v>90</v>
      </c>
      <c r="AX680">
        <v>52</v>
      </c>
      <c r="AY680">
        <v>23</v>
      </c>
      <c r="AZ680">
        <v>2</v>
      </c>
      <c r="BA680">
        <v>111</v>
      </c>
      <c r="BB680">
        <v>91</v>
      </c>
      <c r="BC680">
        <v>13</v>
      </c>
      <c r="BD680">
        <v>2</v>
      </c>
      <c r="BE680">
        <v>116</v>
      </c>
      <c r="BF680">
        <v>96</v>
      </c>
      <c r="BG680">
        <v>54</v>
      </c>
      <c r="BH680">
        <v>10</v>
      </c>
      <c r="BI680">
        <v>115</v>
      </c>
      <c r="BJ680">
        <v>110</v>
      </c>
      <c r="BK680">
        <v>86</v>
      </c>
      <c r="BL680">
        <v>2</v>
      </c>
      <c r="BM680">
        <v>85</v>
      </c>
      <c r="BN680">
        <v>47</v>
      </c>
      <c r="BO680">
        <v>21</v>
      </c>
      <c r="BP680">
        <v>3</v>
      </c>
      <c r="BQ680">
        <v>108</v>
      </c>
      <c r="BR680">
        <v>80</v>
      </c>
      <c r="BS680">
        <v>14</v>
      </c>
      <c r="BT680">
        <v>3</v>
      </c>
      <c r="BU680">
        <v>112</v>
      </c>
      <c r="BV680">
        <v>93</v>
      </c>
      <c r="BW680">
        <v>63</v>
      </c>
      <c r="BX680">
        <v>4</v>
      </c>
      <c r="BY680">
        <v>121</v>
      </c>
      <c r="BZ680">
        <v>108</v>
      </c>
      <c r="CA680">
        <v>104</v>
      </c>
      <c r="CB680">
        <v>4</v>
      </c>
    </row>
    <row r="681" spans="1:80">
      <c r="A681" s="4">
        <v>15</v>
      </c>
      <c r="B681" s="4">
        <v>11.5</v>
      </c>
      <c r="C681">
        <v>5</v>
      </c>
      <c r="D681">
        <v>1</v>
      </c>
      <c r="E681">
        <v>15</v>
      </c>
      <c r="F681">
        <v>12</v>
      </c>
      <c r="G681">
        <v>2</v>
      </c>
      <c r="H681">
        <v>1</v>
      </c>
      <c r="I681">
        <v>23</v>
      </c>
      <c r="J681">
        <v>20</v>
      </c>
      <c r="K681">
        <v>4</v>
      </c>
      <c r="L681">
        <v>2</v>
      </c>
      <c r="M681">
        <v>3</v>
      </c>
      <c r="N681">
        <v>17</v>
      </c>
      <c r="O681">
        <v>8</v>
      </c>
      <c r="P681">
        <v>2</v>
      </c>
      <c r="Q681">
        <v>36</v>
      </c>
      <c r="R681">
        <v>20</v>
      </c>
      <c r="S681">
        <v>6</v>
      </c>
      <c r="T681">
        <v>1</v>
      </c>
      <c r="U681">
        <v>42</v>
      </c>
      <c r="V681">
        <v>35</v>
      </c>
      <c r="W681">
        <v>6</v>
      </c>
      <c r="X681">
        <v>3</v>
      </c>
      <c r="Y681">
        <v>61</v>
      </c>
      <c r="Z681">
        <v>49</v>
      </c>
      <c r="AA681">
        <v>8</v>
      </c>
      <c r="AB681">
        <v>2</v>
      </c>
      <c r="AC681">
        <v>72</v>
      </c>
      <c r="AD681">
        <v>18</v>
      </c>
      <c r="AE681">
        <v>20</v>
      </c>
      <c r="AF681">
        <v>7</v>
      </c>
      <c r="AG681">
        <v>68</v>
      </c>
      <c r="AH681">
        <v>34</v>
      </c>
      <c r="AI681">
        <v>7</v>
      </c>
      <c r="AJ681">
        <v>4</v>
      </c>
      <c r="AK681">
        <v>92</v>
      </c>
      <c r="AL681">
        <v>51</v>
      </c>
      <c r="AM681">
        <v>9</v>
      </c>
      <c r="AN681">
        <v>2</v>
      </c>
      <c r="AO681">
        <v>104</v>
      </c>
      <c r="AP681">
        <v>79</v>
      </c>
      <c r="AQ681">
        <v>27</v>
      </c>
      <c r="AR681">
        <v>3</v>
      </c>
      <c r="AS681">
        <v>103</v>
      </c>
      <c r="AT681">
        <v>93</v>
      </c>
      <c r="AU681">
        <v>65</v>
      </c>
      <c r="AV681">
        <v>8</v>
      </c>
      <c r="AW681">
        <v>95</v>
      </c>
      <c r="AX681">
        <v>56</v>
      </c>
      <c r="AY681">
        <v>8</v>
      </c>
      <c r="AZ681">
        <v>7</v>
      </c>
      <c r="BA681">
        <v>101</v>
      </c>
      <c r="BB681">
        <v>76</v>
      </c>
      <c r="BC681">
        <v>21</v>
      </c>
      <c r="BD681">
        <v>2</v>
      </c>
      <c r="BE681">
        <v>112</v>
      </c>
      <c r="BF681">
        <v>98</v>
      </c>
      <c r="BG681">
        <v>50</v>
      </c>
      <c r="BH681">
        <v>5</v>
      </c>
      <c r="BI681">
        <v>120</v>
      </c>
      <c r="BJ681">
        <v>111</v>
      </c>
      <c r="BK681">
        <v>74</v>
      </c>
      <c r="BL681">
        <v>1</v>
      </c>
      <c r="BM681">
        <v>92</v>
      </c>
      <c r="BN681">
        <v>55</v>
      </c>
      <c r="BO681">
        <v>8</v>
      </c>
      <c r="BP681">
        <v>3</v>
      </c>
      <c r="BQ681">
        <v>115</v>
      </c>
      <c r="BR681">
        <v>91</v>
      </c>
      <c r="BS681">
        <v>3</v>
      </c>
      <c r="BT681">
        <v>3</v>
      </c>
      <c r="BU681">
        <v>109</v>
      </c>
      <c r="BV681">
        <v>102</v>
      </c>
      <c r="BW681">
        <v>61</v>
      </c>
      <c r="BX681">
        <v>2</v>
      </c>
      <c r="BY681">
        <v>108</v>
      </c>
      <c r="BZ681">
        <v>108</v>
      </c>
      <c r="CA681">
        <v>97</v>
      </c>
      <c r="CB681">
        <v>14</v>
      </c>
    </row>
    <row r="682" spans="1:80">
      <c r="A682" s="4">
        <v>20</v>
      </c>
      <c r="B682" s="4">
        <v>8.5</v>
      </c>
      <c r="C682">
        <v>4</v>
      </c>
      <c r="D682">
        <v>1</v>
      </c>
      <c r="E682">
        <v>24</v>
      </c>
      <c r="F682">
        <v>12</v>
      </c>
      <c r="G682">
        <v>7</v>
      </c>
      <c r="H682">
        <v>2</v>
      </c>
      <c r="I682">
        <v>14</v>
      </c>
      <c r="J682">
        <v>13</v>
      </c>
      <c r="K682">
        <v>7</v>
      </c>
      <c r="L682">
        <v>1</v>
      </c>
      <c r="M682">
        <v>5</v>
      </c>
      <c r="N682">
        <v>29</v>
      </c>
      <c r="O682">
        <v>6</v>
      </c>
      <c r="P682">
        <v>1</v>
      </c>
      <c r="Q682">
        <v>37</v>
      </c>
      <c r="R682">
        <v>20</v>
      </c>
      <c r="S682">
        <v>9</v>
      </c>
      <c r="T682">
        <v>1</v>
      </c>
      <c r="U682">
        <v>46</v>
      </c>
      <c r="V682">
        <v>27</v>
      </c>
      <c r="W682">
        <v>6</v>
      </c>
      <c r="X682">
        <v>2</v>
      </c>
      <c r="Y682">
        <v>85</v>
      </c>
      <c r="Z682">
        <v>47</v>
      </c>
      <c r="AA682">
        <v>22</v>
      </c>
      <c r="AB682">
        <v>1</v>
      </c>
      <c r="AC682">
        <v>96</v>
      </c>
      <c r="AD682">
        <v>56</v>
      </c>
      <c r="AE682">
        <v>14</v>
      </c>
      <c r="AF682">
        <v>5</v>
      </c>
      <c r="AG682">
        <v>67</v>
      </c>
      <c r="AH682">
        <v>43</v>
      </c>
      <c r="AI682">
        <v>8</v>
      </c>
      <c r="AJ682">
        <v>2</v>
      </c>
      <c r="AK682">
        <v>94</v>
      </c>
      <c r="AL682">
        <v>50</v>
      </c>
      <c r="AM682">
        <v>17</v>
      </c>
      <c r="AN682">
        <v>2</v>
      </c>
      <c r="AO682">
        <v>102</v>
      </c>
      <c r="AP682">
        <v>78</v>
      </c>
      <c r="AQ682">
        <v>6</v>
      </c>
      <c r="AR682">
        <v>3</v>
      </c>
      <c r="AS682">
        <v>112</v>
      </c>
      <c r="AT682">
        <v>103</v>
      </c>
      <c r="AU682">
        <v>70</v>
      </c>
      <c r="AV682">
        <v>9</v>
      </c>
      <c r="AW682">
        <v>99</v>
      </c>
      <c r="AX682">
        <v>64</v>
      </c>
      <c r="AY682">
        <v>6</v>
      </c>
      <c r="AZ682">
        <v>2</v>
      </c>
      <c r="BA682">
        <v>114</v>
      </c>
      <c r="BB682">
        <v>85</v>
      </c>
      <c r="BC682">
        <v>21</v>
      </c>
      <c r="BD682">
        <v>1</v>
      </c>
      <c r="BE682">
        <v>116</v>
      </c>
      <c r="BF682">
        <v>107</v>
      </c>
      <c r="BG682">
        <v>46</v>
      </c>
      <c r="BH682">
        <v>3</v>
      </c>
      <c r="BI682">
        <v>115</v>
      </c>
      <c r="BJ682">
        <v>108</v>
      </c>
      <c r="BK682">
        <v>95</v>
      </c>
      <c r="BL682">
        <v>8</v>
      </c>
      <c r="BM682">
        <v>78</v>
      </c>
      <c r="BN682">
        <v>50</v>
      </c>
      <c r="BO682">
        <v>7</v>
      </c>
      <c r="BP682">
        <v>2</v>
      </c>
      <c r="BQ682">
        <v>110</v>
      </c>
      <c r="BR682">
        <v>75</v>
      </c>
      <c r="BS682">
        <v>10</v>
      </c>
      <c r="BT682">
        <v>5</v>
      </c>
      <c r="BU682">
        <v>117</v>
      </c>
      <c r="BV682">
        <v>104</v>
      </c>
      <c r="BW682">
        <v>32</v>
      </c>
      <c r="BX682">
        <v>9</v>
      </c>
      <c r="BY682">
        <v>114</v>
      </c>
      <c r="BZ682">
        <v>107</v>
      </c>
      <c r="CA682">
        <v>101</v>
      </c>
      <c r="CB682">
        <v>4</v>
      </c>
    </row>
    <row r="683" spans="1:80">
      <c r="A683" s="4">
        <v>14.5</v>
      </c>
      <c r="B683" s="4">
        <v>20</v>
      </c>
      <c r="C683">
        <v>3</v>
      </c>
      <c r="D683">
        <v>1</v>
      </c>
      <c r="E683">
        <v>8</v>
      </c>
      <c r="F683">
        <v>11</v>
      </c>
      <c r="G683">
        <v>5</v>
      </c>
      <c r="H683">
        <v>2</v>
      </c>
      <c r="I683">
        <v>21</v>
      </c>
      <c r="J683">
        <v>18</v>
      </c>
      <c r="K683">
        <v>10</v>
      </c>
      <c r="L683">
        <v>1</v>
      </c>
      <c r="M683">
        <v>17</v>
      </c>
      <c r="N683">
        <v>27</v>
      </c>
      <c r="O683">
        <v>2</v>
      </c>
      <c r="P683">
        <v>1</v>
      </c>
      <c r="Q683">
        <v>33</v>
      </c>
      <c r="R683">
        <v>19</v>
      </c>
      <c r="S683">
        <v>2</v>
      </c>
      <c r="T683">
        <v>1</v>
      </c>
      <c r="U683">
        <v>45</v>
      </c>
      <c r="V683">
        <v>21</v>
      </c>
      <c r="W683">
        <v>5</v>
      </c>
      <c r="X683">
        <v>2</v>
      </c>
      <c r="Y683">
        <v>67</v>
      </c>
      <c r="Z683">
        <v>58</v>
      </c>
      <c r="AA683">
        <v>13</v>
      </c>
      <c r="AB683">
        <v>2</v>
      </c>
      <c r="AC683">
        <v>77</v>
      </c>
      <c r="AD683">
        <v>48</v>
      </c>
      <c r="AE683">
        <v>33</v>
      </c>
      <c r="AF683">
        <v>4</v>
      </c>
      <c r="AG683">
        <v>69</v>
      </c>
      <c r="AH683">
        <v>35</v>
      </c>
      <c r="AI683">
        <v>8</v>
      </c>
      <c r="AJ683">
        <v>5</v>
      </c>
      <c r="AK683">
        <v>86</v>
      </c>
      <c r="AL683">
        <v>41</v>
      </c>
      <c r="AM683">
        <v>14</v>
      </c>
      <c r="AN683">
        <v>1</v>
      </c>
      <c r="AO683">
        <v>105</v>
      </c>
      <c r="AP683">
        <v>85</v>
      </c>
      <c r="AQ683">
        <v>21</v>
      </c>
      <c r="AR683">
        <v>4</v>
      </c>
      <c r="AS683">
        <v>94</v>
      </c>
      <c r="AT683">
        <v>95</v>
      </c>
      <c r="AU683">
        <v>25</v>
      </c>
      <c r="AV683">
        <v>3</v>
      </c>
      <c r="AW683">
        <v>86</v>
      </c>
      <c r="AX683">
        <v>55</v>
      </c>
      <c r="AY683">
        <v>22</v>
      </c>
      <c r="AZ683">
        <v>5</v>
      </c>
      <c r="BA683">
        <v>113</v>
      </c>
      <c r="BB683">
        <v>81</v>
      </c>
      <c r="BC683">
        <v>4</v>
      </c>
      <c r="BD683">
        <v>7</v>
      </c>
      <c r="BE683">
        <v>112</v>
      </c>
      <c r="BF683">
        <v>88</v>
      </c>
      <c r="BG683">
        <v>66</v>
      </c>
      <c r="BH683">
        <v>9</v>
      </c>
      <c r="BI683">
        <v>123</v>
      </c>
      <c r="BJ683">
        <v>110</v>
      </c>
      <c r="BK683">
        <v>92</v>
      </c>
      <c r="BL683">
        <v>11</v>
      </c>
      <c r="BM683">
        <v>92</v>
      </c>
      <c r="BN683">
        <v>56</v>
      </c>
      <c r="BO683">
        <v>9</v>
      </c>
      <c r="BP683">
        <v>5</v>
      </c>
      <c r="BQ683">
        <v>107</v>
      </c>
      <c r="BR683">
        <v>97</v>
      </c>
      <c r="BS683">
        <v>16</v>
      </c>
      <c r="BT683">
        <v>4</v>
      </c>
      <c r="BU683">
        <v>115</v>
      </c>
      <c r="BV683">
        <v>95</v>
      </c>
      <c r="BW683">
        <v>46</v>
      </c>
      <c r="BX683">
        <v>9</v>
      </c>
      <c r="BY683">
        <v>115</v>
      </c>
      <c r="BZ683">
        <v>68</v>
      </c>
      <c r="CA683">
        <v>107</v>
      </c>
      <c r="CB683">
        <v>4</v>
      </c>
    </row>
    <row r="684" spans="1:80">
      <c r="A684" s="4">
        <v>18</v>
      </c>
      <c r="B684" s="4">
        <v>14</v>
      </c>
      <c r="C684">
        <v>3</v>
      </c>
      <c r="D684">
        <v>2</v>
      </c>
      <c r="E684">
        <v>15</v>
      </c>
      <c r="F684">
        <v>19</v>
      </c>
      <c r="G684">
        <v>1</v>
      </c>
      <c r="H684">
        <v>1</v>
      </c>
      <c r="I684">
        <v>20</v>
      </c>
      <c r="J684">
        <v>39</v>
      </c>
      <c r="K684">
        <v>6</v>
      </c>
      <c r="L684">
        <v>1</v>
      </c>
      <c r="M684">
        <v>49</v>
      </c>
      <c r="N684">
        <v>1</v>
      </c>
      <c r="O684">
        <v>6</v>
      </c>
      <c r="P684">
        <v>1</v>
      </c>
      <c r="Q684">
        <v>35</v>
      </c>
      <c r="R684">
        <v>18</v>
      </c>
      <c r="S684">
        <v>3</v>
      </c>
      <c r="T684">
        <v>1</v>
      </c>
      <c r="U684">
        <v>42</v>
      </c>
      <c r="V684">
        <v>38</v>
      </c>
      <c r="W684">
        <v>7</v>
      </c>
      <c r="X684">
        <v>3</v>
      </c>
      <c r="Y684">
        <v>12</v>
      </c>
      <c r="Z684">
        <v>43</v>
      </c>
      <c r="AA684">
        <v>4</v>
      </c>
      <c r="AB684">
        <v>2</v>
      </c>
      <c r="AC684">
        <v>62</v>
      </c>
      <c r="AD684">
        <v>72</v>
      </c>
      <c r="AE684">
        <v>61</v>
      </c>
      <c r="AF684">
        <v>4</v>
      </c>
      <c r="AG684">
        <v>56</v>
      </c>
      <c r="AH684">
        <v>35</v>
      </c>
      <c r="AI684">
        <v>6</v>
      </c>
      <c r="AJ684">
        <v>1</v>
      </c>
      <c r="AK684">
        <v>81</v>
      </c>
      <c r="AL684">
        <v>57</v>
      </c>
      <c r="AM684">
        <v>11</v>
      </c>
      <c r="AN684">
        <v>5</v>
      </c>
      <c r="AO684">
        <v>105</v>
      </c>
      <c r="AP684">
        <v>91</v>
      </c>
      <c r="AQ684">
        <v>35</v>
      </c>
      <c r="AR684">
        <v>2</v>
      </c>
      <c r="AS684">
        <v>115</v>
      </c>
      <c r="AT684">
        <v>104</v>
      </c>
      <c r="AU684">
        <v>87</v>
      </c>
      <c r="AV684">
        <v>5</v>
      </c>
      <c r="AW684">
        <v>80</v>
      </c>
      <c r="AX684">
        <v>53</v>
      </c>
      <c r="AY684">
        <v>12</v>
      </c>
      <c r="AZ684">
        <v>5</v>
      </c>
      <c r="BA684">
        <v>105</v>
      </c>
      <c r="BB684">
        <v>99</v>
      </c>
      <c r="BC684">
        <v>12</v>
      </c>
      <c r="BD684">
        <v>4</v>
      </c>
      <c r="BE684">
        <v>107</v>
      </c>
      <c r="BF684">
        <v>96</v>
      </c>
      <c r="BG684">
        <v>30</v>
      </c>
      <c r="BH684">
        <v>1</v>
      </c>
      <c r="BI684">
        <v>104</v>
      </c>
      <c r="BJ684">
        <v>111</v>
      </c>
      <c r="BK684">
        <v>108</v>
      </c>
      <c r="BL684">
        <v>1</v>
      </c>
      <c r="BM684">
        <v>94</v>
      </c>
      <c r="BN684">
        <v>60</v>
      </c>
      <c r="BO684">
        <v>14</v>
      </c>
      <c r="BP684">
        <v>3</v>
      </c>
      <c r="BQ684">
        <v>113</v>
      </c>
      <c r="BR684">
        <v>74</v>
      </c>
      <c r="BS684">
        <v>10</v>
      </c>
      <c r="BT684">
        <v>2</v>
      </c>
      <c r="BU684">
        <v>110</v>
      </c>
      <c r="BV684">
        <v>112</v>
      </c>
      <c r="BW684">
        <v>85</v>
      </c>
      <c r="BX684">
        <v>2</v>
      </c>
      <c r="BY684">
        <v>110</v>
      </c>
      <c r="BZ684">
        <v>84</v>
      </c>
      <c r="CA684">
        <v>109</v>
      </c>
      <c r="CB684">
        <v>11</v>
      </c>
    </row>
    <row r="685" spans="1:80">
      <c r="A685" s="4">
        <v>16.5</v>
      </c>
      <c r="B685" s="4">
        <v>11.5</v>
      </c>
      <c r="C685">
        <v>3</v>
      </c>
      <c r="D685">
        <v>1</v>
      </c>
      <c r="E685">
        <v>10</v>
      </c>
      <c r="F685">
        <v>19</v>
      </c>
      <c r="G685">
        <v>5</v>
      </c>
      <c r="H685">
        <v>1</v>
      </c>
      <c r="I685">
        <v>2</v>
      </c>
      <c r="J685">
        <v>17</v>
      </c>
      <c r="K685">
        <v>12</v>
      </c>
      <c r="L685">
        <v>2</v>
      </c>
      <c r="M685">
        <v>24</v>
      </c>
      <c r="N685">
        <v>4</v>
      </c>
      <c r="O685">
        <v>10</v>
      </c>
      <c r="P685">
        <v>1</v>
      </c>
      <c r="Q685">
        <v>28</v>
      </c>
      <c r="R685">
        <v>15</v>
      </c>
      <c r="S685">
        <v>7</v>
      </c>
      <c r="T685">
        <v>2</v>
      </c>
      <c r="U685">
        <v>40</v>
      </c>
      <c r="V685">
        <v>14</v>
      </c>
      <c r="W685">
        <v>9</v>
      </c>
      <c r="X685">
        <v>4</v>
      </c>
      <c r="Y685">
        <v>70</v>
      </c>
      <c r="Z685">
        <v>34</v>
      </c>
      <c r="AA685">
        <v>4</v>
      </c>
      <c r="AB685">
        <v>2</v>
      </c>
      <c r="AC685">
        <v>60</v>
      </c>
      <c r="AD685">
        <v>76</v>
      </c>
      <c r="AE685">
        <v>15</v>
      </c>
      <c r="AF685">
        <v>7</v>
      </c>
      <c r="AG685">
        <v>51</v>
      </c>
      <c r="AH685">
        <v>32</v>
      </c>
      <c r="AI685">
        <v>2</v>
      </c>
      <c r="AJ685">
        <v>1</v>
      </c>
      <c r="AK685">
        <v>87</v>
      </c>
      <c r="AL685">
        <v>61</v>
      </c>
      <c r="AM685">
        <v>10</v>
      </c>
      <c r="AN685">
        <v>2</v>
      </c>
      <c r="AO685">
        <v>103</v>
      </c>
      <c r="AP685">
        <v>77</v>
      </c>
      <c r="AQ685">
        <v>61</v>
      </c>
      <c r="AR685">
        <v>1</v>
      </c>
      <c r="AS685">
        <v>99</v>
      </c>
      <c r="AT685">
        <v>111</v>
      </c>
      <c r="AU685">
        <v>64</v>
      </c>
      <c r="AV685">
        <v>4</v>
      </c>
      <c r="AW685">
        <v>84</v>
      </c>
      <c r="AX685">
        <v>54</v>
      </c>
      <c r="AY685">
        <v>8</v>
      </c>
      <c r="AZ685">
        <v>3</v>
      </c>
      <c r="BA685">
        <v>108</v>
      </c>
      <c r="BB685">
        <v>90</v>
      </c>
      <c r="BC685">
        <v>6</v>
      </c>
      <c r="BD685">
        <v>2</v>
      </c>
      <c r="BE685">
        <v>118</v>
      </c>
      <c r="BF685">
        <v>105</v>
      </c>
      <c r="BG685">
        <v>64</v>
      </c>
      <c r="BH685">
        <v>6</v>
      </c>
      <c r="BI685">
        <v>117</v>
      </c>
      <c r="BJ685">
        <v>111</v>
      </c>
      <c r="BK685">
        <v>106</v>
      </c>
      <c r="BL685">
        <v>3</v>
      </c>
      <c r="BM685">
        <v>87</v>
      </c>
      <c r="BN685">
        <v>48</v>
      </c>
      <c r="BO685">
        <v>11</v>
      </c>
      <c r="BP685">
        <v>3</v>
      </c>
      <c r="BQ685">
        <v>103</v>
      </c>
      <c r="BR685">
        <v>74</v>
      </c>
      <c r="BS685">
        <v>14</v>
      </c>
      <c r="BT685">
        <v>1</v>
      </c>
      <c r="BU685">
        <v>109</v>
      </c>
      <c r="BV685">
        <v>100</v>
      </c>
      <c r="BW685">
        <v>53</v>
      </c>
      <c r="BX685">
        <v>9</v>
      </c>
      <c r="BY685">
        <v>119</v>
      </c>
      <c r="BZ685">
        <v>107</v>
      </c>
      <c r="CA685">
        <v>91</v>
      </c>
      <c r="CB685">
        <v>2</v>
      </c>
    </row>
    <row r="686" spans="1:80">
      <c r="A686" s="4">
        <v>21</v>
      </c>
      <c r="B686" s="4">
        <v>12.5</v>
      </c>
      <c r="C686">
        <v>2</v>
      </c>
      <c r="D686">
        <v>2</v>
      </c>
      <c r="E686">
        <v>10</v>
      </c>
      <c r="F686">
        <v>12</v>
      </c>
      <c r="G686">
        <v>8</v>
      </c>
      <c r="H686">
        <v>1</v>
      </c>
      <c r="I686">
        <v>28</v>
      </c>
      <c r="J686">
        <v>10</v>
      </c>
      <c r="K686">
        <v>7</v>
      </c>
      <c r="L686">
        <v>1</v>
      </c>
      <c r="M686">
        <v>30</v>
      </c>
      <c r="N686">
        <v>10</v>
      </c>
      <c r="O686">
        <v>38</v>
      </c>
      <c r="P686">
        <v>1</v>
      </c>
      <c r="Q686">
        <v>27</v>
      </c>
      <c r="R686">
        <v>21</v>
      </c>
      <c r="S686">
        <v>6</v>
      </c>
      <c r="T686">
        <v>2</v>
      </c>
      <c r="U686">
        <v>46</v>
      </c>
      <c r="V686">
        <v>22</v>
      </c>
      <c r="W686">
        <v>7</v>
      </c>
      <c r="X686">
        <v>3</v>
      </c>
      <c r="Y686">
        <v>68</v>
      </c>
      <c r="Z686">
        <v>53</v>
      </c>
      <c r="AA686">
        <v>13</v>
      </c>
      <c r="AB686">
        <v>3</v>
      </c>
      <c r="AC686">
        <v>78</v>
      </c>
      <c r="AD686">
        <v>62</v>
      </c>
      <c r="AE686">
        <v>17</v>
      </c>
      <c r="AF686">
        <v>4</v>
      </c>
      <c r="AG686">
        <v>58</v>
      </c>
      <c r="AH686">
        <v>29</v>
      </c>
      <c r="AI686">
        <v>7</v>
      </c>
      <c r="AJ686">
        <v>2</v>
      </c>
      <c r="AK686">
        <v>95</v>
      </c>
      <c r="AL686">
        <v>65</v>
      </c>
      <c r="AM686">
        <v>9</v>
      </c>
      <c r="AN686">
        <v>5</v>
      </c>
      <c r="AO686">
        <v>107</v>
      </c>
      <c r="AP686">
        <v>99</v>
      </c>
      <c r="AQ686">
        <v>14</v>
      </c>
      <c r="AR686">
        <v>3</v>
      </c>
      <c r="AS686">
        <v>106</v>
      </c>
      <c r="AT686">
        <v>114</v>
      </c>
      <c r="AU686">
        <v>69</v>
      </c>
      <c r="AV686">
        <v>9</v>
      </c>
      <c r="AW686">
        <v>83</v>
      </c>
      <c r="AX686">
        <v>57</v>
      </c>
      <c r="AY686">
        <v>24</v>
      </c>
      <c r="AZ686">
        <v>6</v>
      </c>
      <c r="BA686">
        <v>105</v>
      </c>
      <c r="BB686">
        <v>75</v>
      </c>
      <c r="BC686">
        <v>27</v>
      </c>
      <c r="BD686">
        <v>1</v>
      </c>
      <c r="BE686">
        <v>121</v>
      </c>
      <c r="BF686">
        <v>106</v>
      </c>
      <c r="BG686">
        <v>62</v>
      </c>
      <c r="BH686">
        <v>2</v>
      </c>
      <c r="BI686">
        <v>116</v>
      </c>
      <c r="BJ686">
        <v>105</v>
      </c>
      <c r="BK686">
        <v>89</v>
      </c>
      <c r="BL686">
        <v>3</v>
      </c>
      <c r="BM686">
        <v>89</v>
      </c>
      <c r="BN686">
        <v>65</v>
      </c>
      <c r="BO686">
        <v>31</v>
      </c>
      <c r="BP686">
        <v>3</v>
      </c>
      <c r="BQ686">
        <v>109</v>
      </c>
      <c r="BR686">
        <v>82</v>
      </c>
      <c r="BS686">
        <v>20</v>
      </c>
      <c r="BT686">
        <v>5</v>
      </c>
      <c r="BU686">
        <v>116</v>
      </c>
      <c r="BV686">
        <v>106</v>
      </c>
      <c r="BW686">
        <v>23</v>
      </c>
      <c r="BX686">
        <v>4</v>
      </c>
      <c r="BY686">
        <v>113</v>
      </c>
      <c r="BZ686">
        <v>113</v>
      </c>
      <c r="CA686">
        <v>100</v>
      </c>
      <c r="CB686">
        <v>10</v>
      </c>
    </row>
    <row r="687" spans="1:80">
      <c r="A687" s="4">
        <v>18</v>
      </c>
      <c r="B687" s="4">
        <v>13</v>
      </c>
      <c r="C687">
        <v>3</v>
      </c>
      <c r="D687">
        <v>1</v>
      </c>
      <c r="E687">
        <v>7</v>
      </c>
      <c r="F687">
        <v>6</v>
      </c>
      <c r="G687">
        <v>4</v>
      </c>
      <c r="H687">
        <v>1</v>
      </c>
      <c r="I687">
        <v>25</v>
      </c>
      <c r="J687">
        <v>8</v>
      </c>
      <c r="K687">
        <v>10</v>
      </c>
      <c r="L687">
        <v>2</v>
      </c>
      <c r="M687">
        <v>2</v>
      </c>
      <c r="N687">
        <v>9</v>
      </c>
      <c r="O687">
        <v>8</v>
      </c>
      <c r="P687">
        <v>2</v>
      </c>
      <c r="Q687">
        <v>31</v>
      </c>
      <c r="R687">
        <v>18</v>
      </c>
      <c r="S687">
        <v>9</v>
      </c>
      <c r="T687">
        <v>2</v>
      </c>
      <c r="U687">
        <v>49</v>
      </c>
      <c r="V687">
        <v>42</v>
      </c>
      <c r="W687">
        <v>8</v>
      </c>
      <c r="X687">
        <v>1</v>
      </c>
      <c r="Y687">
        <v>75</v>
      </c>
      <c r="Z687">
        <v>32</v>
      </c>
      <c r="AA687">
        <v>11</v>
      </c>
      <c r="AB687">
        <v>3</v>
      </c>
      <c r="AC687">
        <v>56</v>
      </c>
      <c r="AD687">
        <v>66</v>
      </c>
      <c r="AE687">
        <v>64</v>
      </c>
      <c r="AF687">
        <v>1</v>
      </c>
      <c r="AG687">
        <v>72</v>
      </c>
      <c r="AH687">
        <v>23</v>
      </c>
      <c r="AI687">
        <v>8</v>
      </c>
      <c r="AJ687">
        <v>3</v>
      </c>
      <c r="AK687">
        <v>93</v>
      </c>
      <c r="AL687">
        <v>55</v>
      </c>
      <c r="AM687">
        <v>13</v>
      </c>
      <c r="AN687">
        <v>1</v>
      </c>
      <c r="AO687">
        <v>106</v>
      </c>
      <c r="AP687">
        <v>80</v>
      </c>
      <c r="AQ687">
        <v>32</v>
      </c>
      <c r="AR687">
        <v>2</v>
      </c>
      <c r="AS687">
        <v>29</v>
      </c>
      <c r="AT687">
        <v>105</v>
      </c>
      <c r="AU687">
        <v>105</v>
      </c>
      <c r="AV687">
        <v>8</v>
      </c>
      <c r="AW687">
        <v>91</v>
      </c>
      <c r="AX687">
        <v>51</v>
      </c>
      <c r="AY687">
        <v>4</v>
      </c>
      <c r="AZ687">
        <v>2</v>
      </c>
      <c r="BA687">
        <v>106</v>
      </c>
      <c r="BB687">
        <v>96</v>
      </c>
      <c r="BC687">
        <v>12</v>
      </c>
      <c r="BD687">
        <v>4</v>
      </c>
      <c r="BE687">
        <v>119</v>
      </c>
      <c r="BF687">
        <v>107</v>
      </c>
      <c r="BG687">
        <v>49</v>
      </c>
      <c r="BH687">
        <v>7</v>
      </c>
      <c r="BI687">
        <v>112</v>
      </c>
      <c r="BJ687">
        <v>111</v>
      </c>
      <c r="BK687">
        <v>100</v>
      </c>
      <c r="BL687">
        <v>17</v>
      </c>
      <c r="BM687">
        <v>95</v>
      </c>
      <c r="BN687">
        <v>63</v>
      </c>
      <c r="BO687">
        <v>32</v>
      </c>
      <c r="BP687">
        <v>3</v>
      </c>
      <c r="BQ687">
        <v>106</v>
      </c>
      <c r="BR687">
        <v>78</v>
      </c>
      <c r="BS687">
        <v>18</v>
      </c>
      <c r="BT687">
        <v>4</v>
      </c>
      <c r="BU687">
        <v>114</v>
      </c>
      <c r="BV687">
        <v>100</v>
      </c>
      <c r="BW687">
        <v>16</v>
      </c>
      <c r="BX687">
        <v>3</v>
      </c>
      <c r="BY687">
        <v>114</v>
      </c>
      <c r="BZ687">
        <v>113</v>
      </c>
      <c r="CA687">
        <v>1</v>
      </c>
      <c r="CB687">
        <v>2</v>
      </c>
    </row>
    <row r="688" spans="1:80">
      <c r="A688" s="4">
        <v>16</v>
      </c>
      <c r="B688" s="4">
        <v>13</v>
      </c>
      <c r="C688">
        <v>4</v>
      </c>
      <c r="D688">
        <v>2</v>
      </c>
      <c r="E688">
        <v>19</v>
      </c>
      <c r="F688">
        <v>18</v>
      </c>
      <c r="G688">
        <v>8</v>
      </c>
      <c r="H688">
        <v>2</v>
      </c>
      <c r="I688">
        <v>14</v>
      </c>
      <c r="J688">
        <v>9</v>
      </c>
      <c r="K688">
        <v>1</v>
      </c>
      <c r="L688">
        <v>1</v>
      </c>
      <c r="M688">
        <v>3</v>
      </c>
      <c r="N688">
        <v>2</v>
      </c>
      <c r="O688">
        <v>13</v>
      </c>
      <c r="P688">
        <v>1</v>
      </c>
      <c r="Q688">
        <v>22</v>
      </c>
      <c r="R688">
        <v>27</v>
      </c>
      <c r="S688">
        <v>2</v>
      </c>
      <c r="T688">
        <v>1</v>
      </c>
      <c r="U688">
        <v>49</v>
      </c>
      <c r="V688">
        <v>25</v>
      </c>
      <c r="W688">
        <v>13</v>
      </c>
      <c r="X688">
        <v>1</v>
      </c>
      <c r="Y688">
        <v>86</v>
      </c>
      <c r="Z688">
        <v>47</v>
      </c>
      <c r="AA688">
        <v>17</v>
      </c>
      <c r="AB688">
        <v>1</v>
      </c>
      <c r="AC688">
        <v>63</v>
      </c>
      <c r="AD688">
        <v>57</v>
      </c>
      <c r="AE688">
        <v>38</v>
      </c>
      <c r="AF688">
        <v>6</v>
      </c>
      <c r="AG688">
        <v>72</v>
      </c>
      <c r="AH688">
        <v>42</v>
      </c>
      <c r="AI688">
        <v>8</v>
      </c>
      <c r="AJ688">
        <v>2</v>
      </c>
      <c r="AK688">
        <v>85</v>
      </c>
      <c r="AL688">
        <v>54</v>
      </c>
      <c r="AM688">
        <v>10</v>
      </c>
      <c r="AN688">
        <v>3</v>
      </c>
      <c r="AO688">
        <v>101</v>
      </c>
      <c r="AP688">
        <v>86</v>
      </c>
      <c r="AQ688">
        <v>15</v>
      </c>
      <c r="AR688">
        <v>2</v>
      </c>
      <c r="AS688">
        <v>109</v>
      </c>
      <c r="AT688">
        <v>99</v>
      </c>
      <c r="AU688">
        <v>74</v>
      </c>
      <c r="AV688">
        <v>4</v>
      </c>
      <c r="AW688">
        <v>89</v>
      </c>
      <c r="AX688">
        <v>59</v>
      </c>
      <c r="AY688">
        <v>5</v>
      </c>
      <c r="AZ688">
        <v>3</v>
      </c>
      <c r="BA688">
        <v>109</v>
      </c>
      <c r="BB688">
        <v>99</v>
      </c>
      <c r="BC688">
        <v>10</v>
      </c>
      <c r="BD688">
        <v>1</v>
      </c>
      <c r="BE688">
        <v>115</v>
      </c>
      <c r="BF688">
        <v>95</v>
      </c>
      <c r="BG688">
        <v>37</v>
      </c>
      <c r="BH688">
        <v>5</v>
      </c>
      <c r="BI688">
        <v>118</v>
      </c>
      <c r="BJ688">
        <v>111</v>
      </c>
      <c r="BK688">
        <v>100</v>
      </c>
      <c r="BL688">
        <v>39</v>
      </c>
      <c r="BM688">
        <v>93</v>
      </c>
      <c r="BN688">
        <v>45</v>
      </c>
      <c r="BO688">
        <v>7</v>
      </c>
      <c r="BP688">
        <v>5</v>
      </c>
      <c r="BQ688">
        <v>104</v>
      </c>
      <c r="BR688">
        <v>80</v>
      </c>
      <c r="BS688">
        <v>9</v>
      </c>
      <c r="BT688">
        <v>3</v>
      </c>
      <c r="BU688">
        <v>106</v>
      </c>
      <c r="BV688">
        <v>112</v>
      </c>
      <c r="BW688">
        <v>64</v>
      </c>
      <c r="BX688">
        <v>2</v>
      </c>
      <c r="BY688">
        <v>120</v>
      </c>
      <c r="BZ688">
        <v>111</v>
      </c>
      <c r="CA688">
        <v>88</v>
      </c>
      <c r="CB688">
        <v>3</v>
      </c>
    </row>
    <row r="689" spans="1:80">
      <c r="A689" s="4">
        <v>18</v>
      </c>
      <c r="B689" s="4">
        <v>13.5</v>
      </c>
      <c r="C689">
        <v>4</v>
      </c>
      <c r="D689">
        <v>1</v>
      </c>
      <c r="E689">
        <v>13</v>
      </c>
      <c r="F689">
        <v>16</v>
      </c>
      <c r="G689">
        <v>3</v>
      </c>
      <c r="H689">
        <v>2</v>
      </c>
      <c r="I689">
        <v>39</v>
      </c>
      <c r="J689">
        <v>25</v>
      </c>
      <c r="K689">
        <v>4</v>
      </c>
      <c r="L689">
        <v>2</v>
      </c>
      <c r="M689">
        <v>13</v>
      </c>
      <c r="N689">
        <v>15</v>
      </c>
      <c r="O689">
        <v>2</v>
      </c>
      <c r="P689">
        <v>1</v>
      </c>
      <c r="Q689">
        <v>25</v>
      </c>
      <c r="R689">
        <v>14</v>
      </c>
      <c r="S689">
        <v>6</v>
      </c>
      <c r="T689">
        <v>1</v>
      </c>
      <c r="U689">
        <v>55</v>
      </c>
      <c r="V689">
        <v>31</v>
      </c>
      <c r="W689">
        <v>5</v>
      </c>
      <c r="X689">
        <v>2</v>
      </c>
      <c r="Y689">
        <v>33</v>
      </c>
      <c r="Z689">
        <v>27</v>
      </c>
      <c r="AA689">
        <v>34</v>
      </c>
      <c r="AB689">
        <v>3</v>
      </c>
      <c r="AC689">
        <v>53</v>
      </c>
      <c r="AD689">
        <v>60</v>
      </c>
      <c r="AE689">
        <v>25</v>
      </c>
      <c r="AF689">
        <v>6</v>
      </c>
      <c r="AG689">
        <v>61</v>
      </c>
      <c r="AH689">
        <v>29</v>
      </c>
      <c r="AI689">
        <v>7</v>
      </c>
      <c r="AJ689">
        <v>3</v>
      </c>
      <c r="AK689">
        <v>91</v>
      </c>
      <c r="AL689">
        <v>50</v>
      </c>
      <c r="AM689">
        <v>11</v>
      </c>
      <c r="AN689">
        <v>3</v>
      </c>
      <c r="AO689">
        <v>109</v>
      </c>
      <c r="AP689">
        <v>91</v>
      </c>
      <c r="AQ689">
        <v>33</v>
      </c>
      <c r="AR689">
        <v>3</v>
      </c>
      <c r="AS689">
        <v>110</v>
      </c>
      <c r="AT689">
        <v>94</v>
      </c>
      <c r="AU689">
        <v>69</v>
      </c>
      <c r="AV689">
        <v>3</v>
      </c>
      <c r="AW689">
        <v>96</v>
      </c>
      <c r="AX689">
        <v>69</v>
      </c>
      <c r="AY689">
        <v>9</v>
      </c>
      <c r="AZ689">
        <v>2</v>
      </c>
      <c r="BA689">
        <v>105</v>
      </c>
      <c r="BB689">
        <v>87</v>
      </c>
      <c r="BC689">
        <v>14</v>
      </c>
      <c r="BD689">
        <v>2</v>
      </c>
      <c r="BE689">
        <v>118</v>
      </c>
      <c r="BF689">
        <v>105</v>
      </c>
      <c r="BG689">
        <v>56</v>
      </c>
      <c r="BH689">
        <v>1</v>
      </c>
      <c r="BI689">
        <v>111</v>
      </c>
      <c r="BJ689">
        <v>110</v>
      </c>
      <c r="BK689">
        <v>85</v>
      </c>
      <c r="BL689">
        <v>11</v>
      </c>
      <c r="BM689">
        <v>87</v>
      </c>
      <c r="BN689">
        <v>41</v>
      </c>
      <c r="BO689">
        <v>14</v>
      </c>
      <c r="BP689">
        <v>2</v>
      </c>
      <c r="BQ689">
        <v>101</v>
      </c>
      <c r="BR689">
        <v>89</v>
      </c>
      <c r="BS689">
        <v>22</v>
      </c>
      <c r="BT689">
        <v>2</v>
      </c>
      <c r="BU689">
        <v>113</v>
      </c>
      <c r="BV689">
        <v>100</v>
      </c>
      <c r="BW689">
        <v>63</v>
      </c>
      <c r="BX689">
        <v>4</v>
      </c>
      <c r="BY689">
        <v>103</v>
      </c>
      <c r="BZ689">
        <v>115</v>
      </c>
      <c r="CA689">
        <v>83</v>
      </c>
      <c r="CB689">
        <v>1</v>
      </c>
    </row>
    <row r="690" spans="1:80">
      <c r="A690" s="4">
        <v>12.5</v>
      </c>
      <c r="B690" s="4">
        <v>12</v>
      </c>
      <c r="C690">
        <v>4</v>
      </c>
      <c r="D690">
        <v>2</v>
      </c>
      <c r="E690">
        <v>16</v>
      </c>
      <c r="F690">
        <v>14</v>
      </c>
      <c r="G690">
        <v>6</v>
      </c>
      <c r="H690">
        <v>1</v>
      </c>
      <c r="I690">
        <v>22</v>
      </c>
      <c r="J690">
        <v>33</v>
      </c>
      <c r="K690">
        <v>10</v>
      </c>
      <c r="L690">
        <v>2</v>
      </c>
      <c r="M690">
        <v>9</v>
      </c>
      <c r="N690">
        <v>5</v>
      </c>
      <c r="O690">
        <v>1</v>
      </c>
      <c r="P690">
        <v>1</v>
      </c>
      <c r="Q690">
        <v>30</v>
      </c>
      <c r="R690">
        <v>11</v>
      </c>
      <c r="S690">
        <v>5</v>
      </c>
      <c r="T690">
        <v>2</v>
      </c>
      <c r="U690">
        <v>65</v>
      </c>
      <c r="V690">
        <v>30</v>
      </c>
      <c r="W690">
        <v>9</v>
      </c>
      <c r="X690">
        <v>1</v>
      </c>
      <c r="Y690">
        <v>75</v>
      </c>
      <c r="Z690">
        <v>35</v>
      </c>
      <c r="AA690">
        <v>16</v>
      </c>
      <c r="AB690">
        <v>1</v>
      </c>
      <c r="AC690">
        <v>80</v>
      </c>
      <c r="AD690">
        <v>68</v>
      </c>
      <c r="AE690">
        <v>39</v>
      </c>
      <c r="AF690">
        <v>3</v>
      </c>
      <c r="AG690">
        <v>74</v>
      </c>
      <c r="AH690">
        <v>38</v>
      </c>
      <c r="AI690">
        <v>11</v>
      </c>
      <c r="AJ690">
        <v>1</v>
      </c>
      <c r="AK690">
        <v>84</v>
      </c>
      <c r="AL690">
        <v>58</v>
      </c>
      <c r="AM690">
        <v>9</v>
      </c>
      <c r="AN690">
        <v>1</v>
      </c>
      <c r="AO690">
        <v>71</v>
      </c>
      <c r="AP690">
        <v>83</v>
      </c>
      <c r="AQ690">
        <v>55</v>
      </c>
      <c r="AR690">
        <v>2</v>
      </c>
      <c r="AS690">
        <v>107</v>
      </c>
      <c r="AT690">
        <v>101</v>
      </c>
      <c r="AU690">
        <v>84</v>
      </c>
      <c r="AV690">
        <v>6</v>
      </c>
      <c r="AW690">
        <v>104</v>
      </c>
      <c r="AX690">
        <v>48</v>
      </c>
      <c r="AY690">
        <v>4</v>
      </c>
      <c r="AZ690">
        <v>1</v>
      </c>
      <c r="BA690">
        <v>105</v>
      </c>
      <c r="BB690">
        <v>96</v>
      </c>
      <c r="BC690">
        <v>24</v>
      </c>
      <c r="BD690">
        <v>6</v>
      </c>
      <c r="BE690">
        <v>113</v>
      </c>
      <c r="BF690">
        <v>100</v>
      </c>
      <c r="BG690">
        <v>78</v>
      </c>
      <c r="BH690">
        <v>3</v>
      </c>
      <c r="BI690">
        <v>118</v>
      </c>
      <c r="BJ690">
        <v>112</v>
      </c>
      <c r="BK690">
        <v>107</v>
      </c>
      <c r="BL690">
        <v>3</v>
      </c>
      <c r="BM690">
        <v>85</v>
      </c>
      <c r="BN690">
        <v>57</v>
      </c>
      <c r="BO690">
        <v>18</v>
      </c>
      <c r="BP690">
        <v>1</v>
      </c>
      <c r="BQ690">
        <v>106</v>
      </c>
      <c r="BR690">
        <v>82</v>
      </c>
      <c r="BS690">
        <v>19</v>
      </c>
      <c r="BT690">
        <v>9</v>
      </c>
      <c r="BU690">
        <v>108</v>
      </c>
      <c r="BV690">
        <v>92</v>
      </c>
      <c r="BW690">
        <v>76</v>
      </c>
      <c r="BX690">
        <v>5</v>
      </c>
      <c r="BY690">
        <v>104</v>
      </c>
      <c r="BZ690">
        <v>112</v>
      </c>
      <c r="CA690">
        <v>101</v>
      </c>
      <c r="CB690">
        <v>2</v>
      </c>
    </row>
    <row r="691" spans="1:80">
      <c r="A691" s="4">
        <v>18.5</v>
      </c>
      <c r="B691" s="4">
        <v>11.5</v>
      </c>
      <c r="C691">
        <v>5</v>
      </c>
      <c r="D691">
        <v>1</v>
      </c>
      <c r="E691">
        <v>14</v>
      </c>
      <c r="F691">
        <v>15</v>
      </c>
      <c r="G691">
        <v>2</v>
      </c>
      <c r="H691">
        <v>1</v>
      </c>
      <c r="I691">
        <v>31</v>
      </c>
      <c r="J691">
        <v>12</v>
      </c>
      <c r="K691">
        <v>3</v>
      </c>
      <c r="L691">
        <v>1</v>
      </c>
      <c r="M691">
        <v>24</v>
      </c>
      <c r="N691">
        <v>18</v>
      </c>
      <c r="O691">
        <v>28</v>
      </c>
      <c r="P691">
        <v>9</v>
      </c>
      <c r="Q691">
        <v>26</v>
      </c>
      <c r="R691">
        <v>22</v>
      </c>
      <c r="S691">
        <v>5</v>
      </c>
      <c r="T691">
        <v>1</v>
      </c>
      <c r="U691">
        <v>42</v>
      </c>
      <c r="V691">
        <v>32</v>
      </c>
      <c r="W691">
        <v>9</v>
      </c>
      <c r="X691">
        <v>2</v>
      </c>
      <c r="Y691">
        <v>79</v>
      </c>
      <c r="Z691">
        <v>42</v>
      </c>
      <c r="AA691">
        <v>30</v>
      </c>
      <c r="AB691">
        <v>1</v>
      </c>
      <c r="AC691">
        <v>60</v>
      </c>
      <c r="AD691">
        <v>71</v>
      </c>
      <c r="AE691">
        <v>34</v>
      </c>
      <c r="AF691">
        <v>3</v>
      </c>
      <c r="AG691">
        <v>59</v>
      </c>
      <c r="AH691">
        <v>37</v>
      </c>
      <c r="AI691">
        <v>4</v>
      </c>
      <c r="AJ691">
        <v>1</v>
      </c>
      <c r="AK691">
        <v>74</v>
      </c>
      <c r="AL691">
        <v>41</v>
      </c>
      <c r="AM691">
        <v>26</v>
      </c>
      <c r="AN691">
        <v>2</v>
      </c>
      <c r="AO691">
        <v>110</v>
      </c>
      <c r="AP691">
        <v>80</v>
      </c>
      <c r="AQ691">
        <v>25</v>
      </c>
      <c r="AR691">
        <v>3</v>
      </c>
      <c r="AS691">
        <v>98</v>
      </c>
      <c r="AT691">
        <v>107</v>
      </c>
      <c r="AU691">
        <v>70</v>
      </c>
      <c r="AV691">
        <v>3</v>
      </c>
      <c r="AW691">
        <v>88</v>
      </c>
      <c r="AX691">
        <v>62</v>
      </c>
      <c r="AY691">
        <v>21</v>
      </c>
      <c r="AZ691">
        <v>3</v>
      </c>
      <c r="BA691">
        <v>99</v>
      </c>
      <c r="BB691">
        <v>92</v>
      </c>
      <c r="BC691">
        <v>20</v>
      </c>
      <c r="BD691">
        <v>2</v>
      </c>
      <c r="BE691">
        <v>118</v>
      </c>
      <c r="BF691">
        <v>103</v>
      </c>
      <c r="BG691">
        <v>83</v>
      </c>
      <c r="BH691">
        <v>2</v>
      </c>
      <c r="BI691">
        <v>109</v>
      </c>
      <c r="BJ691">
        <v>112</v>
      </c>
      <c r="BK691">
        <v>101</v>
      </c>
      <c r="BL691">
        <v>3</v>
      </c>
      <c r="BM691">
        <v>91</v>
      </c>
      <c r="BN691">
        <v>54</v>
      </c>
      <c r="BO691">
        <v>14</v>
      </c>
      <c r="BP691">
        <v>2</v>
      </c>
      <c r="BQ691">
        <v>98</v>
      </c>
      <c r="BR691">
        <v>94</v>
      </c>
      <c r="BS691">
        <v>21</v>
      </c>
      <c r="BT691">
        <v>5</v>
      </c>
      <c r="BU691">
        <v>106</v>
      </c>
      <c r="BV691">
        <v>104</v>
      </c>
      <c r="BW691">
        <v>30</v>
      </c>
      <c r="BX691">
        <v>6</v>
      </c>
      <c r="BY691">
        <v>117</v>
      </c>
      <c r="BZ691">
        <v>113</v>
      </c>
      <c r="CA691">
        <v>96</v>
      </c>
      <c r="CB691">
        <v>2</v>
      </c>
    </row>
    <row r="692" spans="1:80">
      <c r="A692" s="4">
        <v>14</v>
      </c>
      <c r="B692" s="4">
        <v>11</v>
      </c>
      <c r="C692">
        <v>5</v>
      </c>
      <c r="D692">
        <v>1</v>
      </c>
      <c r="E692">
        <v>12</v>
      </c>
      <c r="F692">
        <v>14</v>
      </c>
      <c r="G692">
        <v>2</v>
      </c>
      <c r="H692">
        <v>2</v>
      </c>
      <c r="I692">
        <v>17</v>
      </c>
      <c r="J692">
        <v>32</v>
      </c>
      <c r="K692">
        <v>7</v>
      </c>
      <c r="L692">
        <v>1</v>
      </c>
      <c r="M692">
        <v>3</v>
      </c>
      <c r="N692">
        <v>12</v>
      </c>
      <c r="O692">
        <v>27</v>
      </c>
      <c r="P692">
        <v>2</v>
      </c>
      <c r="Q692">
        <v>33</v>
      </c>
      <c r="R692">
        <v>24</v>
      </c>
      <c r="S692">
        <v>7</v>
      </c>
      <c r="T692">
        <v>2</v>
      </c>
      <c r="U692">
        <v>23</v>
      </c>
      <c r="V692">
        <v>27</v>
      </c>
      <c r="W692">
        <v>5</v>
      </c>
      <c r="X692">
        <v>2</v>
      </c>
      <c r="Y692">
        <v>66</v>
      </c>
      <c r="Z692">
        <v>39</v>
      </c>
      <c r="AA692">
        <v>21</v>
      </c>
      <c r="AB692">
        <v>4</v>
      </c>
      <c r="AC692">
        <v>72</v>
      </c>
      <c r="AD692">
        <v>79</v>
      </c>
      <c r="AE692">
        <v>42</v>
      </c>
      <c r="AF692">
        <v>6</v>
      </c>
      <c r="AG692">
        <v>57</v>
      </c>
      <c r="AH692">
        <v>31</v>
      </c>
      <c r="AI692">
        <v>4</v>
      </c>
      <c r="AJ692">
        <v>1</v>
      </c>
      <c r="AK692">
        <v>85</v>
      </c>
      <c r="AL692">
        <v>55</v>
      </c>
      <c r="AM692">
        <v>10</v>
      </c>
      <c r="AN692">
        <v>3</v>
      </c>
      <c r="AO692">
        <v>101</v>
      </c>
      <c r="AP692">
        <v>83</v>
      </c>
      <c r="AQ692">
        <v>13</v>
      </c>
      <c r="AR692">
        <v>2</v>
      </c>
      <c r="AS692">
        <v>103</v>
      </c>
      <c r="AT692">
        <v>99</v>
      </c>
      <c r="AU692">
        <v>57</v>
      </c>
      <c r="AV692">
        <v>5</v>
      </c>
      <c r="AW692">
        <v>91</v>
      </c>
      <c r="AX692">
        <v>63</v>
      </c>
      <c r="AY692">
        <v>19</v>
      </c>
      <c r="AZ692">
        <v>6</v>
      </c>
      <c r="BA692">
        <v>105</v>
      </c>
      <c r="BB692">
        <v>82</v>
      </c>
      <c r="BC692">
        <v>9</v>
      </c>
      <c r="BD692">
        <v>2</v>
      </c>
      <c r="BE692">
        <v>105</v>
      </c>
      <c r="BF692">
        <v>106</v>
      </c>
      <c r="BG692">
        <v>74</v>
      </c>
      <c r="BH692">
        <v>3</v>
      </c>
      <c r="BI692">
        <v>116</v>
      </c>
      <c r="BJ692">
        <v>113</v>
      </c>
      <c r="BK692">
        <v>96</v>
      </c>
      <c r="BL692">
        <v>2</v>
      </c>
      <c r="BM692">
        <v>87</v>
      </c>
      <c r="BN692">
        <v>50</v>
      </c>
      <c r="BO692">
        <v>5</v>
      </c>
      <c r="BP692">
        <v>5</v>
      </c>
      <c r="BQ692">
        <v>110</v>
      </c>
      <c r="BR692">
        <v>81</v>
      </c>
      <c r="BS692">
        <v>12</v>
      </c>
      <c r="BT692">
        <v>5</v>
      </c>
      <c r="BU692">
        <v>116</v>
      </c>
      <c r="BV692">
        <v>96</v>
      </c>
      <c r="BW692">
        <v>55</v>
      </c>
      <c r="BX692">
        <v>4</v>
      </c>
      <c r="BY692">
        <v>75</v>
      </c>
      <c r="BZ692">
        <v>109</v>
      </c>
      <c r="CA692">
        <v>99</v>
      </c>
      <c r="CB692">
        <v>8</v>
      </c>
    </row>
    <row r="693" spans="1:80">
      <c r="A693" s="4">
        <v>20.5</v>
      </c>
      <c r="B693" s="4">
        <v>11.5</v>
      </c>
      <c r="C693">
        <v>3</v>
      </c>
      <c r="D693">
        <v>2</v>
      </c>
      <c r="E693">
        <v>15</v>
      </c>
      <c r="F693">
        <v>20</v>
      </c>
      <c r="G693">
        <v>1</v>
      </c>
      <c r="H693">
        <v>2</v>
      </c>
      <c r="I693">
        <v>17</v>
      </c>
      <c r="J693">
        <v>13</v>
      </c>
      <c r="K693">
        <v>8</v>
      </c>
      <c r="L693">
        <v>2</v>
      </c>
      <c r="M693">
        <v>16</v>
      </c>
      <c r="N693">
        <v>11</v>
      </c>
      <c r="O693">
        <v>6</v>
      </c>
      <c r="P693">
        <v>3</v>
      </c>
      <c r="Q693">
        <v>33</v>
      </c>
      <c r="R693">
        <v>15</v>
      </c>
      <c r="S693">
        <v>7</v>
      </c>
      <c r="T693">
        <v>1</v>
      </c>
      <c r="U693">
        <v>47</v>
      </c>
      <c r="V693">
        <v>37</v>
      </c>
      <c r="W693">
        <v>7</v>
      </c>
      <c r="X693">
        <v>1</v>
      </c>
      <c r="Y693">
        <v>79</v>
      </c>
      <c r="Z693">
        <v>48</v>
      </c>
      <c r="AA693">
        <v>20</v>
      </c>
      <c r="AB693">
        <v>2</v>
      </c>
      <c r="AC693">
        <v>86</v>
      </c>
      <c r="AD693">
        <v>45</v>
      </c>
      <c r="AE693">
        <v>63</v>
      </c>
      <c r="AF693">
        <v>6</v>
      </c>
      <c r="AG693">
        <v>48</v>
      </c>
      <c r="AH693">
        <v>36</v>
      </c>
      <c r="AI693">
        <v>7</v>
      </c>
      <c r="AJ693">
        <v>3</v>
      </c>
      <c r="AK693">
        <v>89</v>
      </c>
      <c r="AL693">
        <v>64</v>
      </c>
      <c r="AM693">
        <v>13</v>
      </c>
      <c r="AN693">
        <v>1</v>
      </c>
      <c r="AO693">
        <v>106</v>
      </c>
      <c r="AP693">
        <v>99</v>
      </c>
      <c r="AQ693">
        <v>18</v>
      </c>
      <c r="AR693">
        <v>5</v>
      </c>
      <c r="AS693">
        <v>106</v>
      </c>
      <c r="AT693">
        <v>100</v>
      </c>
      <c r="AU693">
        <v>87</v>
      </c>
      <c r="AV693">
        <v>9</v>
      </c>
      <c r="AW693">
        <v>97</v>
      </c>
      <c r="AX693">
        <v>59</v>
      </c>
      <c r="AY693">
        <v>13</v>
      </c>
      <c r="AZ693">
        <v>3</v>
      </c>
      <c r="BA693">
        <v>107</v>
      </c>
      <c r="BB693">
        <v>66</v>
      </c>
      <c r="BC693">
        <v>13</v>
      </c>
      <c r="BD693">
        <v>3</v>
      </c>
      <c r="BE693">
        <v>116</v>
      </c>
      <c r="BF693">
        <v>89</v>
      </c>
      <c r="BG693">
        <v>57</v>
      </c>
      <c r="BH693">
        <v>7</v>
      </c>
      <c r="BI693">
        <v>119</v>
      </c>
      <c r="BJ693">
        <v>113</v>
      </c>
      <c r="BK693">
        <v>89</v>
      </c>
      <c r="BL693">
        <v>24</v>
      </c>
      <c r="BM693">
        <v>96</v>
      </c>
      <c r="BN693">
        <v>60</v>
      </c>
      <c r="BO693">
        <v>5</v>
      </c>
      <c r="BP693">
        <v>2</v>
      </c>
      <c r="BQ693">
        <v>103</v>
      </c>
      <c r="BR693">
        <v>91</v>
      </c>
      <c r="BS693">
        <v>9</v>
      </c>
      <c r="BT693">
        <v>4</v>
      </c>
      <c r="BU693">
        <v>115</v>
      </c>
      <c r="BV693">
        <v>103</v>
      </c>
      <c r="BW693">
        <v>69</v>
      </c>
      <c r="BX693">
        <v>9</v>
      </c>
      <c r="BY693">
        <v>113</v>
      </c>
      <c r="BZ693">
        <v>111</v>
      </c>
      <c r="CA693">
        <v>107</v>
      </c>
      <c r="CB693">
        <v>5</v>
      </c>
    </row>
    <row r="694" spans="1:80">
      <c r="A694" s="4">
        <v>18.5</v>
      </c>
      <c r="B694" s="4">
        <v>5.5</v>
      </c>
      <c r="C694">
        <v>3</v>
      </c>
      <c r="D694">
        <v>2</v>
      </c>
      <c r="E694">
        <v>4</v>
      </c>
      <c r="F694">
        <v>14</v>
      </c>
      <c r="G694">
        <v>4</v>
      </c>
      <c r="H694">
        <v>1</v>
      </c>
      <c r="I694">
        <v>23</v>
      </c>
      <c r="J694">
        <v>11</v>
      </c>
      <c r="K694">
        <v>4</v>
      </c>
      <c r="L694">
        <v>4</v>
      </c>
      <c r="M694">
        <v>4</v>
      </c>
      <c r="N694">
        <v>20</v>
      </c>
      <c r="O694">
        <v>39</v>
      </c>
      <c r="P694">
        <v>1</v>
      </c>
      <c r="Q694">
        <v>31</v>
      </c>
      <c r="R694">
        <v>19</v>
      </c>
      <c r="S694">
        <v>2</v>
      </c>
      <c r="T694">
        <v>1</v>
      </c>
      <c r="U694">
        <v>52</v>
      </c>
      <c r="V694">
        <v>28</v>
      </c>
      <c r="W694">
        <v>8</v>
      </c>
      <c r="X694">
        <v>2</v>
      </c>
      <c r="Y694">
        <v>82</v>
      </c>
      <c r="Z694">
        <v>59</v>
      </c>
      <c r="AA694">
        <v>21</v>
      </c>
      <c r="AB694">
        <v>1</v>
      </c>
      <c r="AC694">
        <v>105</v>
      </c>
      <c r="AD694">
        <v>1</v>
      </c>
      <c r="AE694">
        <v>41</v>
      </c>
      <c r="AF694">
        <v>2</v>
      </c>
      <c r="AG694">
        <v>63</v>
      </c>
      <c r="AH694">
        <v>27</v>
      </c>
      <c r="AI694">
        <v>8</v>
      </c>
      <c r="AJ694">
        <v>2</v>
      </c>
      <c r="AK694">
        <v>92</v>
      </c>
      <c r="AL694">
        <v>80</v>
      </c>
      <c r="AM694">
        <v>14</v>
      </c>
      <c r="AN694">
        <v>3</v>
      </c>
      <c r="AO694">
        <v>109</v>
      </c>
      <c r="AP694">
        <v>76</v>
      </c>
      <c r="AQ694">
        <v>29</v>
      </c>
      <c r="AR694">
        <v>3</v>
      </c>
      <c r="AS694">
        <v>111</v>
      </c>
      <c r="AT694">
        <v>98</v>
      </c>
      <c r="AU694">
        <v>74</v>
      </c>
      <c r="AV694">
        <v>1</v>
      </c>
      <c r="AW694">
        <v>85</v>
      </c>
      <c r="AX694">
        <v>59</v>
      </c>
      <c r="AY694">
        <v>12</v>
      </c>
      <c r="AZ694">
        <v>6</v>
      </c>
      <c r="BA694">
        <v>102</v>
      </c>
      <c r="BB694">
        <v>95</v>
      </c>
      <c r="BC694">
        <v>21</v>
      </c>
      <c r="BD694">
        <v>1</v>
      </c>
      <c r="BE694">
        <v>113</v>
      </c>
      <c r="BF694">
        <v>97</v>
      </c>
      <c r="BG694">
        <v>28</v>
      </c>
      <c r="BH694">
        <v>2</v>
      </c>
      <c r="BI694">
        <v>114</v>
      </c>
      <c r="BJ694">
        <v>105</v>
      </c>
      <c r="BK694">
        <v>72</v>
      </c>
      <c r="BL694">
        <v>3</v>
      </c>
      <c r="BM694">
        <v>96</v>
      </c>
      <c r="BN694">
        <v>52</v>
      </c>
      <c r="BO694">
        <v>14</v>
      </c>
      <c r="BP694">
        <v>3</v>
      </c>
      <c r="BQ694">
        <v>110</v>
      </c>
      <c r="BR694">
        <v>79</v>
      </c>
      <c r="BS694">
        <v>15</v>
      </c>
      <c r="BT694">
        <v>8</v>
      </c>
      <c r="BU694">
        <v>116</v>
      </c>
      <c r="BV694">
        <v>102</v>
      </c>
      <c r="BW694">
        <v>44</v>
      </c>
      <c r="BX694">
        <v>4</v>
      </c>
      <c r="BY694">
        <v>113</v>
      </c>
      <c r="BZ694">
        <v>113</v>
      </c>
      <c r="CA694">
        <v>84</v>
      </c>
      <c r="CB694">
        <v>3</v>
      </c>
    </row>
    <row r="695" spans="1:80">
      <c r="A695" s="4">
        <v>15.5</v>
      </c>
      <c r="B695" s="4">
        <v>11.5</v>
      </c>
      <c r="C695">
        <v>2</v>
      </c>
      <c r="D695">
        <v>2</v>
      </c>
      <c r="E695">
        <v>15</v>
      </c>
      <c r="F695">
        <v>21</v>
      </c>
      <c r="G695">
        <v>6</v>
      </c>
      <c r="H695">
        <v>2</v>
      </c>
      <c r="I695">
        <v>18</v>
      </c>
      <c r="J695">
        <v>12</v>
      </c>
      <c r="K695">
        <v>6</v>
      </c>
      <c r="L695">
        <v>2</v>
      </c>
      <c r="M695">
        <v>31</v>
      </c>
      <c r="N695">
        <v>19</v>
      </c>
      <c r="O695">
        <v>4</v>
      </c>
      <c r="P695">
        <v>3</v>
      </c>
      <c r="Q695">
        <v>35</v>
      </c>
      <c r="R695">
        <v>19</v>
      </c>
      <c r="S695">
        <v>3</v>
      </c>
      <c r="T695">
        <v>2</v>
      </c>
      <c r="U695">
        <v>57</v>
      </c>
      <c r="V695">
        <v>31</v>
      </c>
      <c r="W695">
        <v>10</v>
      </c>
      <c r="X695">
        <v>1</v>
      </c>
      <c r="Y695">
        <v>71</v>
      </c>
      <c r="Z695">
        <v>59</v>
      </c>
      <c r="AA695">
        <v>12</v>
      </c>
      <c r="AB695">
        <v>2</v>
      </c>
      <c r="AC695">
        <v>67</v>
      </c>
      <c r="AD695">
        <v>66</v>
      </c>
      <c r="AE695">
        <v>31</v>
      </c>
      <c r="AF695">
        <v>2</v>
      </c>
      <c r="AG695">
        <v>62</v>
      </c>
      <c r="AH695">
        <v>28</v>
      </c>
      <c r="AI695">
        <v>6</v>
      </c>
      <c r="AJ695">
        <v>1</v>
      </c>
      <c r="AK695">
        <v>85</v>
      </c>
      <c r="AL695">
        <v>75</v>
      </c>
      <c r="AM695">
        <v>18</v>
      </c>
      <c r="AN695">
        <v>3</v>
      </c>
      <c r="AO695">
        <v>101</v>
      </c>
      <c r="AP695">
        <v>93</v>
      </c>
      <c r="AQ695">
        <v>48</v>
      </c>
      <c r="AR695">
        <v>6</v>
      </c>
      <c r="AS695">
        <v>103</v>
      </c>
      <c r="AT695">
        <v>95</v>
      </c>
      <c r="AU695">
        <v>74</v>
      </c>
      <c r="AV695">
        <v>11</v>
      </c>
      <c r="AW695">
        <v>89</v>
      </c>
      <c r="AX695">
        <v>43</v>
      </c>
      <c r="AY695">
        <v>16</v>
      </c>
      <c r="AZ695">
        <v>4</v>
      </c>
      <c r="BA695">
        <v>103</v>
      </c>
      <c r="BB695">
        <v>94</v>
      </c>
      <c r="BC695">
        <v>18</v>
      </c>
      <c r="BD695">
        <v>2</v>
      </c>
      <c r="BE695">
        <v>116</v>
      </c>
      <c r="BF695">
        <v>107</v>
      </c>
      <c r="BG695">
        <v>70</v>
      </c>
      <c r="BH695">
        <v>2</v>
      </c>
      <c r="BI695">
        <v>111</v>
      </c>
      <c r="BJ695">
        <v>108</v>
      </c>
      <c r="BK695">
        <v>90</v>
      </c>
      <c r="BL695">
        <v>20</v>
      </c>
      <c r="BM695">
        <v>99</v>
      </c>
      <c r="BN695">
        <v>64</v>
      </c>
      <c r="BO695">
        <v>7</v>
      </c>
      <c r="BP695">
        <v>3</v>
      </c>
      <c r="BQ695">
        <v>110</v>
      </c>
      <c r="BR695">
        <v>85</v>
      </c>
      <c r="BS695">
        <v>17</v>
      </c>
      <c r="BT695">
        <v>4</v>
      </c>
      <c r="BU695">
        <v>116</v>
      </c>
      <c r="BV695">
        <v>106</v>
      </c>
      <c r="BW695">
        <v>49</v>
      </c>
      <c r="BX695">
        <v>2</v>
      </c>
      <c r="BY695">
        <v>109</v>
      </c>
      <c r="BZ695">
        <v>109</v>
      </c>
      <c r="CA695">
        <v>69</v>
      </c>
      <c r="CB695">
        <v>4</v>
      </c>
    </row>
    <row r="696" spans="1:80">
      <c r="A696" s="4">
        <v>19</v>
      </c>
      <c r="B696" s="4">
        <v>11</v>
      </c>
      <c r="C696">
        <v>5</v>
      </c>
      <c r="D696">
        <v>1</v>
      </c>
      <c r="E696">
        <v>17</v>
      </c>
      <c r="F696">
        <v>23</v>
      </c>
      <c r="G696">
        <v>2</v>
      </c>
      <c r="H696">
        <v>1</v>
      </c>
      <c r="I696">
        <v>9</v>
      </c>
      <c r="J696">
        <v>17</v>
      </c>
      <c r="K696">
        <v>5</v>
      </c>
      <c r="L696">
        <v>2</v>
      </c>
      <c r="M696">
        <v>5</v>
      </c>
      <c r="N696">
        <v>15</v>
      </c>
      <c r="O696">
        <v>1</v>
      </c>
      <c r="P696">
        <v>1</v>
      </c>
      <c r="Q696">
        <v>29</v>
      </c>
      <c r="R696">
        <v>24</v>
      </c>
      <c r="S696">
        <v>5</v>
      </c>
      <c r="T696">
        <v>2</v>
      </c>
      <c r="U696">
        <v>46</v>
      </c>
      <c r="V696">
        <v>20</v>
      </c>
      <c r="W696">
        <v>6</v>
      </c>
      <c r="X696">
        <v>2</v>
      </c>
      <c r="Y696">
        <v>51</v>
      </c>
      <c r="Z696">
        <v>56</v>
      </c>
      <c r="AA696">
        <v>13</v>
      </c>
      <c r="AB696">
        <v>1</v>
      </c>
      <c r="AC696">
        <v>76</v>
      </c>
      <c r="AD696">
        <v>53</v>
      </c>
      <c r="AE696">
        <v>39</v>
      </c>
      <c r="AF696">
        <v>1</v>
      </c>
      <c r="AG696">
        <v>59</v>
      </c>
      <c r="AH696">
        <v>32</v>
      </c>
      <c r="AI696">
        <v>9</v>
      </c>
      <c r="AJ696">
        <v>1</v>
      </c>
      <c r="AK696">
        <v>94</v>
      </c>
      <c r="AL696">
        <v>61</v>
      </c>
      <c r="AM696">
        <v>5</v>
      </c>
      <c r="AN696">
        <v>2</v>
      </c>
      <c r="AO696">
        <v>103</v>
      </c>
      <c r="AP696">
        <v>95</v>
      </c>
      <c r="AQ696">
        <v>23</v>
      </c>
      <c r="AR696">
        <v>3</v>
      </c>
      <c r="AS696">
        <v>84</v>
      </c>
      <c r="AT696">
        <v>103</v>
      </c>
      <c r="AU696">
        <v>95</v>
      </c>
      <c r="AV696">
        <v>4</v>
      </c>
      <c r="AW696">
        <v>87</v>
      </c>
      <c r="AX696">
        <v>61</v>
      </c>
      <c r="AY696">
        <v>23</v>
      </c>
      <c r="AZ696">
        <v>1</v>
      </c>
      <c r="BA696">
        <v>109</v>
      </c>
      <c r="BB696">
        <v>79</v>
      </c>
      <c r="BC696">
        <v>16</v>
      </c>
      <c r="BD696">
        <v>12</v>
      </c>
      <c r="BE696">
        <v>118</v>
      </c>
      <c r="BF696">
        <v>113</v>
      </c>
      <c r="BG696">
        <v>61</v>
      </c>
      <c r="BH696">
        <v>1</v>
      </c>
      <c r="BI696">
        <v>121</v>
      </c>
      <c r="BJ696">
        <v>104</v>
      </c>
      <c r="BK696">
        <v>96</v>
      </c>
      <c r="BL696">
        <v>3</v>
      </c>
      <c r="BM696">
        <v>79</v>
      </c>
      <c r="BN696">
        <v>57</v>
      </c>
      <c r="BO696">
        <v>16</v>
      </c>
      <c r="BP696">
        <v>3</v>
      </c>
      <c r="BQ696">
        <v>109</v>
      </c>
      <c r="BR696">
        <v>96</v>
      </c>
      <c r="BS696">
        <v>26</v>
      </c>
      <c r="BT696">
        <v>2</v>
      </c>
      <c r="BU696">
        <v>119</v>
      </c>
      <c r="BV696">
        <v>110</v>
      </c>
      <c r="BW696">
        <v>61</v>
      </c>
      <c r="BX696">
        <v>3</v>
      </c>
      <c r="BY696">
        <v>117</v>
      </c>
      <c r="BZ696">
        <v>115</v>
      </c>
      <c r="CA696">
        <v>95</v>
      </c>
      <c r="CB696">
        <v>6</v>
      </c>
    </row>
    <row r="697" spans="1:80">
      <c r="A697" s="4">
        <v>12.5</v>
      </c>
      <c r="B697" s="4">
        <v>10</v>
      </c>
      <c r="C697">
        <v>2</v>
      </c>
      <c r="D697">
        <v>2</v>
      </c>
      <c r="E697">
        <v>13</v>
      </c>
      <c r="F697">
        <v>14</v>
      </c>
      <c r="G697">
        <v>6</v>
      </c>
      <c r="H697">
        <v>1</v>
      </c>
      <c r="I697">
        <v>36</v>
      </c>
      <c r="J697">
        <v>11</v>
      </c>
      <c r="K697">
        <v>18</v>
      </c>
      <c r="L697">
        <v>1</v>
      </c>
      <c r="M697">
        <v>4</v>
      </c>
      <c r="N697">
        <v>24</v>
      </c>
      <c r="O697">
        <v>30</v>
      </c>
      <c r="P697">
        <v>2</v>
      </c>
      <c r="Q697">
        <v>33</v>
      </c>
      <c r="R697">
        <v>20</v>
      </c>
      <c r="S697">
        <v>9</v>
      </c>
      <c r="T697">
        <v>1</v>
      </c>
      <c r="U697">
        <v>43</v>
      </c>
      <c r="V697">
        <v>34</v>
      </c>
      <c r="W697">
        <v>4</v>
      </c>
      <c r="X697">
        <v>2</v>
      </c>
      <c r="Y697">
        <v>48</v>
      </c>
      <c r="Z697">
        <v>9</v>
      </c>
      <c r="AA697">
        <v>3</v>
      </c>
      <c r="AB697">
        <v>2</v>
      </c>
      <c r="AC697">
        <v>74</v>
      </c>
      <c r="AD697">
        <v>35</v>
      </c>
      <c r="AE697">
        <v>55</v>
      </c>
      <c r="AF697">
        <v>9</v>
      </c>
      <c r="AG697">
        <v>63</v>
      </c>
      <c r="AH697">
        <v>45</v>
      </c>
      <c r="AI697">
        <v>7</v>
      </c>
      <c r="AJ697">
        <v>3</v>
      </c>
      <c r="AK697">
        <v>85</v>
      </c>
      <c r="AL697">
        <v>69</v>
      </c>
      <c r="AM697">
        <v>13</v>
      </c>
      <c r="AN697">
        <v>4</v>
      </c>
      <c r="AO697">
        <v>101</v>
      </c>
      <c r="AP697">
        <v>84</v>
      </c>
      <c r="AQ697">
        <v>8</v>
      </c>
      <c r="AR697">
        <v>2</v>
      </c>
      <c r="AS697">
        <v>96</v>
      </c>
      <c r="AT697">
        <v>95</v>
      </c>
      <c r="AU697">
        <v>52</v>
      </c>
      <c r="AV697">
        <v>23</v>
      </c>
      <c r="AW697">
        <v>85</v>
      </c>
      <c r="AX697">
        <v>63</v>
      </c>
      <c r="AY697">
        <v>7</v>
      </c>
      <c r="AZ697">
        <v>6</v>
      </c>
      <c r="BA697">
        <v>99</v>
      </c>
      <c r="BB697">
        <v>80</v>
      </c>
      <c r="BC697">
        <v>29</v>
      </c>
      <c r="BD697">
        <v>3</v>
      </c>
      <c r="BE697">
        <v>110</v>
      </c>
      <c r="BF697">
        <v>111</v>
      </c>
      <c r="BG697">
        <v>60</v>
      </c>
      <c r="BH697">
        <v>3</v>
      </c>
      <c r="BI697">
        <v>111</v>
      </c>
      <c r="BJ697">
        <v>103</v>
      </c>
      <c r="BK697">
        <v>35</v>
      </c>
      <c r="BL697">
        <v>5</v>
      </c>
      <c r="BM697">
        <v>90</v>
      </c>
      <c r="BN697">
        <v>55</v>
      </c>
      <c r="BO697">
        <v>20</v>
      </c>
      <c r="BP697">
        <v>3</v>
      </c>
      <c r="BQ697">
        <v>100</v>
      </c>
      <c r="BR697">
        <v>83</v>
      </c>
      <c r="BS697">
        <v>6</v>
      </c>
      <c r="BT697">
        <v>2</v>
      </c>
      <c r="BU697">
        <v>105</v>
      </c>
      <c r="BV697">
        <v>106</v>
      </c>
      <c r="BW697">
        <v>52</v>
      </c>
      <c r="BX697">
        <v>12</v>
      </c>
      <c r="BY697">
        <v>120</v>
      </c>
      <c r="BZ697">
        <v>116</v>
      </c>
      <c r="CA697">
        <v>96</v>
      </c>
      <c r="CB697">
        <v>9</v>
      </c>
    </row>
    <row r="698" spans="1:80">
      <c r="A698" s="4">
        <v>13</v>
      </c>
      <c r="B698" s="4">
        <v>15</v>
      </c>
      <c r="C698">
        <v>2</v>
      </c>
      <c r="D698">
        <v>1</v>
      </c>
      <c r="E698">
        <v>10</v>
      </c>
      <c r="F698">
        <v>17</v>
      </c>
      <c r="G698">
        <v>3</v>
      </c>
      <c r="H698">
        <v>3</v>
      </c>
      <c r="I698">
        <v>46</v>
      </c>
      <c r="J698">
        <v>10</v>
      </c>
      <c r="K698">
        <v>5</v>
      </c>
      <c r="L698">
        <v>1</v>
      </c>
      <c r="M698">
        <v>41</v>
      </c>
      <c r="N698">
        <v>33</v>
      </c>
      <c r="O698">
        <v>12</v>
      </c>
      <c r="P698">
        <v>1</v>
      </c>
      <c r="Q698">
        <v>28</v>
      </c>
      <c r="R698">
        <v>22</v>
      </c>
      <c r="S698">
        <v>8</v>
      </c>
      <c r="T698">
        <v>2</v>
      </c>
      <c r="U698">
        <v>51</v>
      </c>
      <c r="V698">
        <v>24</v>
      </c>
      <c r="W698">
        <v>9</v>
      </c>
      <c r="X698">
        <v>1</v>
      </c>
      <c r="Y698">
        <v>49</v>
      </c>
      <c r="Z698">
        <v>47</v>
      </c>
      <c r="AA698">
        <v>22</v>
      </c>
      <c r="AB698">
        <v>2</v>
      </c>
      <c r="AC698">
        <v>67</v>
      </c>
      <c r="AD698">
        <v>70</v>
      </c>
      <c r="AE698">
        <v>41</v>
      </c>
      <c r="AF698">
        <v>2</v>
      </c>
      <c r="AG698">
        <v>58</v>
      </c>
      <c r="AH698">
        <v>39</v>
      </c>
      <c r="AI698">
        <v>12</v>
      </c>
      <c r="AJ698">
        <v>2</v>
      </c>
      <c r="AK698">
        <v>96</v>
      </c>
      <c r="AL698">
        <v>60</v>
      </c>
      <c r="AM698">
        <v>16</v>
      </c>
      <c r="AN698">
        <v>2</v>
      </c>
      <c r="AO698">
        <v>107</v>
      </c>
      <c r="AP698">
        <v>79</v>
      </c>
      <c r="AQ698">
        <v>39</v>
      </c>
      <c r="AR698">
        <v>2</v>
      </c>
      <c r="AS698">
        <v>100</v>
      </c>
      <c r="AT698">
        <v>104</v>
      </c>
      <c r="AU698">
        <v>87</v>
      </c>
      <c r="AV698">
        <v>3</v>
      </c>
      <c r="AW698">
        <v>83</v>
      </c>
      <c r="AX698">
        <v>62</v>
      </c>
      <c r="AY698">
        <v>10</v>
      </c>
      <c r="AZ698">
        <v>6</v>
      </c>
      <c r="BA698">
        <v>107</v>
      </c>
      <c r="BB698">
        <v>90</v>
      </c>
      <c r="BC698">
        <v>11</v>
      </c>
      <c r="BD698">
        <v>4</v>
      </c>
      <c r="BE698">
        <v>115</v>
      </c>
      <c r="BF698">
        <v>100</v>
      </c>
      <c r="BG698">
        <v>49</v>
      </c>
      <c r="BH698">
        <v>2</v>
      </c>
      <c r="BI698">
        <v>117</v>
      </c>
      <c r="BJ698">
        <v>91</v>
      </c>
      <c r="BK698">
        <v>100</v>
      </c>
      <c r="BL698">
        <v>4</v>
      </c>
      <c r="BM698">
        <v>79</v>
      </c>
      <c r="BN698">
        <v>66</v>
      </c>
      <c r="BO698">
        <v>7</v>
      </c>
      <c r="BP698">
        <v>2</v>
      </c>
      <c r="BQ698">
        <v>109</v>
      </c>
      <c r="BR698">
        <v>76</v>
      </c>
      <c r="BS698">
        <v>10</v>
      </c>
      <c r="BT698">
        <v>3</v>
      </c>
      <c r="BU698">
        <v>109</v>
      </c>
      <c r="BV698">
        <v>107</v>
      </c>
      <c r="BW698">
        <v>86</v>
      </c>
      <c r="BX698">
        <v>5</v>
      </c>
      <c r="BY698">
        <v>121</v>
      </c>
      <c r="BZ698">
        <v>98</v>
      </c>
      <c r="CA698">
        <v>109</v>
      </c>
      <c r="CB698">
        <v>14</v>
      </c>
    </row>
    <row r="699" spans="1:80">
      <c r="A699" s="4">
        <v>12</v>
      </c>
      <c r="B699" s="4">
        <v>11.5</v>
      </c>
      <c r="C699">
        <v>4</v>
      </c>
      <c r="D699">
        <v>2</v>
      </c>
      <c r="E699">
        <v>15</v>
      </c>
      <c r="F699">
        <v>13</v>
      </c>
      <c r="G699">
        <v>3</v>
      </c>
      <c r="H699">
        <v>2</v>
      </c>
      <c r="I699">
        <v>29</v>
      </c>
      <c r="J699">
        <v>10</v>
      </c>
      <c r="K699">
        <v>1</v>
      </c>
      <c r="L699">
        <v>1</v>
      </c>
      <c r="M699">
        <v>41</v>
      </c>
      <c r="N699">
        <v>14</v>
      </c>
      <c r="O699">
        <v>4</v>
      </c>
      <c r="P699">
        <v>3</v>
      </c>
      <c r="Q699">
        <v>26</v>
      </c>
      <c r="R699">
        <v>15</v>
      </c>
      <c r="S699">
        <v>3</v>
      </c>
      <c r="T699">
        <v>1</v>
      </c>
      <c r="U699">
        <v>37</v>
      </c>
      <c r="V699">
        <v>27</v>
      </c>
      <c r="W699">
        <v>8</v>
      </c>
      <c r="X699">
        <v>2</v>
      </c>
      <c r="Y699">
        <v>62</v>
      </c>
      <c r="Z699">
        <v>42</v>
      </c>
      <c r="AA699">
        <v>7</v>
      </c>
      <c r="AB699">
        <v>2</v>
      </c>
      <c r="AC699">
        <v>73</v>
      </c>
      <c r="AD699">
        <v>57</v>
      </c>
      <c r="AE699">
        <v>37</v>
      </c>
      <c r="AF699">
        <v>2</v>
      </c>
      <c r="AG699">
        <v>73</v>
      </c>
      <c r="AH699">
        <v>33</v>
      </c>
      <c r="AI699">
        <v>13</v>
      </c>
      <c r="AJ699">
        <v>2</v>
      </c>
      <c r="AK699">
        <v>84</v>
      </c>
      <c r="AL699">
        <v>48</v>
      </c>
      <c r="AM699">
        <v>8</v>
      </c>
      <c r="AN699">
        <v>2</v>
      </c>
      <c r="AO699">
        <v>104</v>
      </c>
      <c r="AP699">
        <v>82</v>
      </c>
      <c r="AQ699">
        <v>15</v>
      </c>
      <c r="AR699">
        <v>1</v>
      </c>
      <c r="AS699">
        <v>112</v>
      </c>
      <c r="AT699">
        <v>103</v>
      </c>
      <c r="AU699">
        <v>76</v>
      </c>
      <c r="AV699">
        <v>8</v>
      </c>
      <c r="AW699">
        <v>87</v>
      </c>
      <c r="AX699">
        <v>61</v>
      </c>
      <c r="AY699">
        <v>6</v>
      </c>
      <c r="AZ699">
        <v>3</v>
      </c>
      <c r="BA699">
        <v>102</v>
      </c>
      <c r="BB699">
        <v>82</v>
      </c>
      <c r="BC699">
        <v>10</v>
      </c>
      <c r="BD699">
        <v>7</v>
      </c>
      <c r="BE699">
        <v>114</v>
      </c>
      <c r="BF699">
        <v>95</v>
      </c>
      <c r="BG699">
        <v>65</v>
      </c>
      <c r="BH699">
        <v>1</v>
      </c>
      <c r="BI699">
        <v>119</v>
      </c>
      <c r="BJ699">
        <v>111</v>
      </c>
      <c r="BK699">
        <v>94</v>
      </c>
      <c r="BL699">
        <v>4</v>
      </c>
      <c r="BM699">
        <v>91</v>
      </c>
      <c r="BN699">
        <v>59</v>
      </c>
      <c r="BO699">
        <v>20</v>
      </c>
      <c r="BP699">
        <v>2</v>
      </c>
      <c r="BQ699">
        <v>106</v>
      </c>
      <c r="BR699">
        <v>81</v>
      </c>
      <c r="BS699">
        <v>27</v>
      </c>
      <c r="BT699">
        <v>5</v>
      </c>
      <c r="BU699">
        <v>112</v>
      </c>
      <c r="BV699">
        <v>108</v>
      </c>
      <c r="BW699">
        <v>51</v>
      </c>
      <c r="BX699">
        <v>3</v>
      </c>
      <c r="BY699">
        <v>115</v>
      </c>
      <c r="BZ699">
        <v>104</v>
      </c>
      <c r="CA699">
        <v>88</v>
      </c>
      <c r="CB699">
        <v>21</v>
      </c>
    </row>
    <row r="700" spans="1:80">
      <c r="A700" s="4">
        <v>17</v>
      </c>
      <c r="B700" s="4">
        <v>13</v>
      </c>
      <c r="C700">
        <v>2</v>
      </c>
      <c r="D700">
        <v>1</v>
      </c>
      <c r="E700">
        <v>22</v>
      </c>
      <c r="F700">
        <v>11</v>
      </c>
      <c r="G700">
        <v>4</v>
      </c>
      <c r="H700">
        <v>3</v>
      </c>
      <c r="I700">
        <v>17</v>
      </c>
      <c r="J700">
        <v>10</v>
      </c>
      <c r="K700">
        <v>8</v>
      </c>
      <c r="L700">
        <v>1</v>
      </c>
      <c r="M700">
        <v>14</v>
      </c>
      <c r="N700">
        <v>19</v>
      </c>
      <c r="O700">
        <v>15</v>
      </c>
      <c r="P700">
        <v>3</v>
      </c>
      <c r="Q700">
        <v>33</v>
      </c>
      <c r="R700">
        <v>21</v>
      </c>
      <c r="S700">
        <v>4</v>
      </c>
      <c r="T700">
        <v>3</v>
      </c>
      <c r="U700">
        <v>33</v>
      </c>
      <c r="V700">
        <v>33</v>
      </c>
      <c r="W700">
        <v>7</v>
      </c>
      <c r="X700">
        <v>2</v>
      </c>
      <c r="Y700">
        <v>74</v>
      </c>
      <c r="Z700">
        <v>38</v>
      </c>
      <c r="AA700">
        <v>18</v>
      </c>
      <c r="AB700">
        <v>4</v>
      </c>
      <c r="AC700">
        <v>84</v>
      </c>
      <c r="AD700">
        <v>39</v>
      </c>
      <c r="AE700">
        <v>38</v>
      </c>
      <c r="AF700">
        <v>4</v>
      </c>
      <c r="AG700">
        <v>62</v>
      </c>
      <c r="AH700">
        <v>40</v>
      </c>
      <c r="AI700">
        <v>11</v>
      </c>
      <c r="AJ700">
        <v>3</v>
      </c>
      <c r="AK700">
        <v>98</v>
      </c>
      <c r="AL700">
        <v>67</v>
      </c>
      <c r="AM700">
        <v>12</v>
      </c>
      <c r="AN700">
        <v>2</v>
      </c>
      <c r="AO700">
        <v>95</v>
      </c>
      <c r="AP700">
        <v>90</v>
      </c>
      <c r="AQ700">
        <v>30</v>
      </c>
      <c r="AR700">
        <v>4</v>
      </c>
      <c r="AS700">
        <v>93</v>
      </c>
      <c r="AT700">
        <v>99</v>
      </c>
      <c r="AU700">
        <v>89</v>
      </c>
      <c r="AV700">
        <v>3</v>
      </c>
      <c r="AW700">
        <v>87</v>
      </c>
      <c r="AX700">
        <v>48</v>
      </c>
      <c r="AY700">
        <v>7</v>
      </c>
      <c r="AZ700">
        <v>3</v>
      </c>
      <c r="BA700">
        <v>109</v>
      </c>
      <c r="BB700">
        <v>80</v>
      </c>
      <c r="BC700">
        <v>17</v>
      </c>
      <c r="BD700">
        <v>4</v>
      </c>
      <c r="BE700">
        <v>109</v>
      </c>
      <c r="BF700">
        <v>107</v>
      </c>
      <c r="BG700">
        <v>88</v>
      </c>
      <c r="BH700">
        <v>3</v>
      </c>
      <c r="BI700">
        <v>114</v>
      </c>
      <c r="BJ700">
        <v>105</v>
      </c>
      <c r="BK700">
        <v>107</v>
      </c>
      <c r="BL700">
        <v>5</v>
      </c>
      <c r="BM700">
        <v>88</v>
      </c>
      <c r="BN700">
        <v>54</v>
      </c>
      <c r="BO700">
        <v>8</v>
      </c>
      <c r="BP700">
        <v>3</v>
      </c>
      <c r="BQ700">
        <v>96</v>
      </c>
      <c r="BR700">
        <v>88</v>
      </c>
      <c r="BS700">
        <v>5</v>
      </c>
      <c r="BT700">
        <v>4</v>
      </c>
      <c r="BU700">
        <v>115</v>
      </c>
      <c r="BV700">
        <v>105</v>
      </c>
      <c r="BW700">
        <v>75</v>
      </c>
      <c r="BX700">
        <v>2</v>
      </c>
      <c r="BY700">
        <v>102</v>
      </c>
      <c r="BZ700">
        <v>100</v>
      </c>
      <c r="CA700">
        <v>89</v>
      </c>
      <c r="CB700">
        <v>4</v>
      </c>
    </row>
    <row r="701" spans="1:80">
      <c r="A701" s="4">
        <v>15.5</v>
      </c>
      <c r="B701" s="4">
        <v>7.5</v>
      </c>
      <c r="C701">
        <v>2</v>
      </c>
      <c r="D701">
        <v>1</v>
      </c>
      <c r="E701">
        <v>11</v>
      </c>
      <c r="F701">
        <v>11</v>
      </c>
      <c r="G701">
        <v>4</v>
      </c>
      <c r="H701">
        <v>3</v>
      </c>
      <c r="I701">
        <v>29</v>
      </c>
      <c r="J701">
        <v>19</v>
      </c>
      <c r="K701">
        <v>7</v>
      </c>
      <c r="L701">
        <v>2</v>
      </c>
      <c r="M701">
        <v>18</v>
      </c>
      <c r="N701">
        <v>15</v>
      </c>
      <c r="O701">
        <v>5</v>
      </c>
      <c r="P701">
        <v>1</v>
      </c>
      <c r="Q701">
        <v>27</v>
      </c>
      <c r="R701">
        <v>21</v>
      </c>
      <c r="S701">
        <v>2</v>
      </c>
      <c r="T701">
        <v>2</v>
      </c>
      <c r="U701">
        <v>45</v>
      </c>
      <c r="V701">
        <v>24</v>
      </c>
      <c r="W701">
        <v>4</v>
      </c>
      <c r="X701">
        <v>2</v>
      </c>
      <c r="Y701">
        <v>57</v>
      </c>
      <c r="Z701">
        <v>43</v>
      </c>
      <c r="AA701">
        <v>12</v>
      </c>
      <c r="AB701">
        <v>2</v>
      </c>
      <c r="AC701">
        <v>37</v>
      </c>
      <c r="AD701">
        <v>55</v>
      </c>
      <c r="AE701">
        <v>46</v>
      </c>
      <c r="AF701">
        <v>0</v>
      </c>
      <c r="AG701">
        <v>68</v>
      </c>
      <c r="AH701">
        <v>31</v>
      </c>
      <c r="AI701">
        <v>10</v>
      </c>
      <c r="AJ701">
        <v>1</v>
      </c>
      <c r="AK701">
        <v>96</v>
      </c>
      <c r="AL701">
        <v>70</v>
      </c>
      <c r="AM701">
        <v>10</v>
      </c>
      <c r="AN701">
        <v>1</v>
      </c>
      <c r="AO701">
        <v>89</v>
      </c>
      <c r="AP701">
        <v>78</v>
      </c>
      <c r="AQ701">
        <v>1</v>
      </c>
      <c r="AR701">
        <v>4</v>
      </c>
      <c r="AS701">
        <v>110</v>
      </c>
      <c r="AT701">
        <v>105</v>
      </c>
      <c r="AU701">
        <v>99</v>
      </c>
      <c r="AV701">
        <v>3</v>
      </c>
      <c r="AW701">
        <v>94</v>
      </c>
      <c r="AX701">
        <v>58</v>
      </c>
      <c r="AY701">
        <v>13</v>
      </c>
      <c r="AZ701">
        <v>4</v>
      </c>
      <c r="BA701">
        <v>104</v>
      </c>
      <c r="BB701">
        <v>92</v>
      </c>
      <c r="BC701">
        <v>6</v>
      </c>
      <c r="BD701">
        <v>2</v>
      </c>
      <c r="BE701">
        <v>112</v>
      </c>
      <c r="BF701">
        <v>113</v>
      </c>
      <c r="BG701">
        <v>53</v>
      </c>
      <c r="BH701">
        <v>2</v>
      </c>
      <c r="BI701">
        <v>113</v>
      </c>
      <c r="BJ701">
        <v>117</v>
      </c>
      <c r="BK701">
        <v>108</v>
      </c>
      <c r="BL701">
        <v>7</v>
      </c>
      <c r="BM701">
        <v>88</v>
      </c>
      <c r="BN701">
        <v>58</v>
      </c>
      <c r="BO701">
        <v>19</v>
      </c>
      <c r="BP701">
        <v>3</v>
      </c>
      <c r="BQ701">
        <v>106</v>
      </c>
      <c r="BR701">
        <v>95</v>
      </c>
      <c r="BS701">
        <v>5</v>
      </c>
      <c r="BT701">
        <v>1</v>
      </c>
      <c r="BU701">
        <v>114</v>
      </c>
      <c r="BV701">
        <v>104</v>
      </c>
      <c r="BW701">
        <v>73</v>
      </c>
      <c r="BX701">
        <v>4</v>
      </c>
      <c r="BY701">
        <v>121</v>
      </c>
      <c r="BZ701">
        <v>108</v>
      </c>
      <c r="CA701">
        <v>90</v>
      </c>
      <c r="CB701">
        <v>16</v>
      </c>
    </row>
    <row r="702" spans="1:80">
      <c r="A702" s="4">
        <v>19.5</v>
      </c>
      <c r="B702" s="4">
        <v>12</v>
      </c>
      <c r="C702">
        <v>6</v>
      </c>
      <c r="D702">
        <v>3</v>
      </c>
      <c r="E702">
        <v>7</v>
      </c>
      <c r="F702">
        <v>8</v>
      </c>
      <c r="G702">
        <v>4</v>
      </c>
      <c r="H702">
        <v>2</v>
      </c>
      <c r="I702">
        <v>32</v>
      </c>
      <c r="J702">
        <v>31</v>
      </c>
      <c r="K702">
        <v>5</v>
      </c>
      <c r="L702">
        <v>2</v>
      </c>
      <c r="M702">
        <v>16</v>
      </c>
      <c r="N702">
        <v>15</v>
      </c>
      <c r="O702">
        <v>23</v>
      </c>
      <c r="P702">
        <v>1</v>
      </c>
      <c r="Q702">
        <v>31</v>
      </c>
      <c r="R702">
        <v>21</v>
      </c>
      <c r="S702">
        <v>4</v>
      </c>
      <c r="T702">
        <v>3</v>
      </c>
      <c r="U702">
        <v>46</v>
      </c>
      <c r="V702">
        <v>35</v>
      </c>
      <c r="W702">
        <v>6</v>
      </c>
      <c r="X702">
        <v>2</v>
      </c>
      <c r="Y702">
        <v>36</v>
      </c>
      <c r="Z702">
        <v>54</v>
      </c>
      <c r="AA702">
        <v>4</v>
      </c>
      <c r="AB702">
        <v>1</v>
      </c>
      <c r="AC702">
        <v>95</v>
      </c>
      <c r="AD702">
        <v>48</v>
      </c>
      <c r="AE702">
        <v>20</v>
      </c>
      <c r="AF702">
        <v>5</v>
      </c>
      <c r="AG702">
        <v>67</v>
      </c>
      <c r="AH702">
        <v>34</v>
      </c>
      <c r="AI702">
        <v>8</v>
      </c>
      <c r="AJ702">
        <v>2</v>
      </c>
      <c r="AK702">
        <v>98</v>
      </c>
      <c r="AL702">
        <v>56</v>
      </c>
      <c r="AM702">
        <v>6</v>
      </c>
      <c r="AN702">
        <v>2</v>
      </c>
      <c r="AO702">
        <v>94</v>
      </c>
      <c r="AP702">
        <v>98</v>
      </c>
      <c r="AQ702">
        <v>21</v>
      </c>
      <c r="AR702">
        <v>4</v>
      </c>
      <c r="AS702">
        <v>115</v>
      </c>
      <c r="AT702">
        <v>97</v>
      </c>
      <c r="AU702">
        <v>53</v>
      </c>
      <c r="AV702">
        <v>6</v>
      </c>
      <c r="AW702">
        <v>92</v>
      </c>
      <c r="AX702">
        <v>51</v>
      </c>
      <c r="AY702">
        <v>18</v>
      </c>
      <c r="AZ702">
        <v>3</v>
      </c>
      <c r="BA702">
        <v>107</v>
      </c>
      <c r="BB702">
        <v>88</v>
      </c>
      <c r="BC702">
        <v>29</v>
      </c>
      <c r="BD702">
        <v>6</v>
      </c>
      <c r="BE702">
        <v>112</v>
      </c>
      <c r="BF702">
        <v>102</v>
      </c>
      <c r="BG702">
        <v>46</v>
      </c>
      <c r="BH702">
        <v>5</v>
      </c>
      <c r="BI702">
        <v>111</v>
      </c>
      <c r="BJ702">
        <v>85</v>
      </c>
      <c r="BK702">
        <v>3</v>
      </c>
      <c r="BL702">
        <v>4</v>
      </c>
      <c r="BM702">
        <v>85</v>
      </c>
      <c r="BN702">
        <v>62</v>
      </c>
      <c r="BO702">
        <v>11</v>
      </c>
      <c r="BP702">
        <v>7</v>
      </c>
      <c r="BQ702">
        <v>107</v>
      </c>
      <c r="BR702">
        <v>84</v>
      </c>
      <c r="BS702">
        <v>17</v>
      </c>
      <c r="BT702">
        <v>1</v>
      </c>
      <c r="BU702">
        <v>113</v>
      </c>
      <c r="BV702">
        <v>93</v>
      </c>
      <c r="BW702">
        <v>89</v>
      </c>
      <c r="BX702">
        <v>2</v>
      </c>
      <c r="BY702">
        <v>117</v>
      </c>
      <c r="BZ702">
        <v>111</v>
      </c>
      <c r="CA702">
        <v>98</v>
      </c>
      <c r="CB702">
        <v>1</v>
      </c>
    </row>
    <row r="703" spans="1:80">
      <c r="A703" s="4">
        <v>14</v>
      </c>
      <c r="B703" s="4">
        <v>9</v>
      </c>
      <c r="C703">
        <v>1</v>
      </c>
      <c r="D703">
        <v>2</v>
      </c>
      <c r="E703">
        <v>15</v>
      </c>
      <c r="F703">
        <v>13</v>
      </c>
      <c r="G703">
        <v>1</v>
      </c>
      <c r="H703">
        <v>1</v>
      </c>
      <c r="I703">
        <v>19</v>
      </c>
      <c r="J703">
        <v>16</v>
      </c>
      <c r="K703">
        <v>2</v>
      </c>
      <c r="L703">
        <v>3</v>
      </c>
      <c r="M703">
        <v>31</v>
      </c>
      <c r="N703">
        <v>18</v>
      </c>
      <c r="O703">
        <v>11</v>
      </c>
      <c r="P703">
        <v>2</v>
      </c>
      <c r="Q703">
        <v>32</v>
      </c>
      <c r="R703">
        <v>22</v>
      </c>
      <c r="S703">
        <v>3</v>
      </c>
      <c r="T703">
        <v>1</v>
      </c>
      <c r="U703">
        <v>46</v>
      </c>
      <c r="V703">
        <v>17</v>
      </c>
      <c r="W703">
        <v>11</v>
      </c>
      <c r="X703">
        <v>3</v>
      </c>
      <c r="Y703">
        <v>42</v>
      </c>
      <c r="Z703">
        <v>33</v>
      </c>
      <c r="AA703">
        <v>11</v>
      </c>
      <c r="AB703">
        <v>1</v>
      </c>
      <c r="AC703">
        <v>50</v>
      </c>
      <c r="AD703">
        <v>76</v>
      </c>
      <c r="AE703">
        <v>28</v>
      </c>
      <c r="AF703">
        <v>11</v>
      </c>
      <c r="AG703">
        <v>71</v>
      </c>
      <c r="AH703">
        <v>29</v>
      </c>
      <c r="AI703">
        <v>14</v>
      </c>
      <c r="AJ703">
        <v>1</v>
      </c>
      <c r="AK703">
        <v>82</v>
      </c>
      <c r="AL703">
        <v>60</v>
      </c>
      <c r="AM703">
        <v>21</v>
      </c>
      <c r="AN703">
        <v>1</v>
      </c>
      <c r="AO703">
        <v>110</v>
      </c>
      <c r="AP703">
        <v>92</v>
      </c>
      <c r="AQ703">
        <v>2</v>
      </c>
      <c r="AR703">
        <v>3</v>
      </c>
      <c r="AS703">
        <v>110</v>
      </c>
      <c r="AT703">
        <v>100</v>
      </c>
      <c r="AU703">
        <v>68</v>
      </c>
      <c r="AV703">
        <v>5</v>
      </c>
      <c r="AW703">
        <v>87</v>
      </c>
      <c r="AX703">
        <v>62</v>
      </c>
      <c r="AY703">
        <v>6</v>
      </c>
      <c r="AZ703">
        <v>9</v>
      </c>
      <c r="BA703">
        <v>105</v>
      </c>
      <c r="BB703">
        <v>85</v>
      </c>
      <c r="BC703">
        <v>16</v>
      </c>
      <c r="BD703">
        <v>4</v>
      </c>
      <c r="BE703">
        <v>115</v>
      </c>
      <c r="BF703">
        <v>115</v>
      </c>
      <c r="BG703">
        <v>53</v>
      </c>
      <c r="BH703">
        <v>11</v>
      </c>
      <c r="BI703">
        <v>118</v>
      </c>
      <c r="BJ703">
        <v>106</v>
      </c>
      <c r="BK703">
        <v>100</v>
      </c>
      <c r="BL703">
        <v>6</v>
      </c>
      <c r="BM703">
        <v>93</v>
      </c>
      <c r="BN703">
        <v>59</v>
      </c>
      <c r="BO703">
        <v>13</v>
      </c>
      <c r="BP703">
        <v>2</v>
      </c>
      <c r="BQ703">
        <v>105</v>
      </c>
      <c r="BR703">
        <v>91</v>
      </c>
      <c r="BS703">
        <v>20</v>
      </c>
      <c r="BT703">
        <v>2</v>
      </c>
      <c r="BU703">
        <v>113</v>
      </c>
      <c r="BV703">
        <v>84</v>
      </c>
      <c r="BW703">
        <v>77</v>
      </c>
      <c r="BX703">
        <v>6</v>
      </c>
      <c r="BY703">
        <v>119</v>
      </c>
      <c r="BZ703">
        <v>98</v>
      </c>
      <c r="CA703">
        <v>92</v>
      </c>
      <c r="CB703">
        <v>19</v>
      </c>
    </row>
    <row r="704" spans="1:80">
      <c r="A704" s="4">
        <v>15</v>
      </c>
      <c r="B704" s="4">
        <v>12.5</v>
      </c>
      <c r="C704">
        <v>3</v>
      </c>
      <c r="D704">
        <v>1</v>
      </c>
      <c r="E704">
        <v>20</v>
      </c>
      <c r="F704">
        <v>15</v>
      </c>
      <c r="G704">
        <v>1</v>
      </c>
      <c r="H704">
        <v>2</v>
      </c>
      <c r="I704">
        <v>32</v>
      </c>
      <c r="J704">
        <v>19</v>
      </c>
      <c r="K704">
        <v>9</v>
      </c>
      <c r="L704">
        <v>3</v>
      </c>
      <c r="M704">
        <v>44</v>
      </c>
      <c r="N704">
        <v>8</v>
      </c>
      <c r="O704">
        <v>11</v>
      </c>
      <c r="P704">
        <v>4</v>
      </c>
      <c r="Q704">
        <v>33</v>
      </c>
      <c r="R704">
        <v>19</v>
      </c>
      <c r="S704">
        <v>6</v>
      </c>
      <c r="T704">
        <v>1</v>
      </c>
      <c r="U704">
        <v>59</v>
      </c>
      <c r="V704">
        <v>25</v>
      </c>
      <c r="W704">
        <v>15</v>
      </c>
      <c r="X704">
        <v>1</v>
      </c>
      <c r="Y704">
        <v>73</v>
      </c>
      <c r="Z704">
        <v>50</v>
      </c>
      <c r="AA704">
        <v>30</v>
      </c>
      <c r="AB704">
        <v>2</v>
      </c>
      <c r="AC704">
        <v>73</v>
      </c>
      <c r="AD704">
        <v>40</v>
      </c>
      <c r="AE704">
        <v>59</v>
      </c>
      <c r="AF704">
        <v>4</v>
      </c>
      <c r="AG704">
        <v>72</v>
      </c>
      <c r="AH704">
        <v>27</v>
      </c>
      <c r="AI704">
        <v>7</v>
      </c>
      <c r="AJ704">
        <v>3</v>
      </c>
      <c r="AK704">
        <v>88</v>
      </c>
      <c r="AL704">
        <v>62</v>
      </c>
      <c r="AM704">
        <v>14</v>
      </c>
      <c r="AN704">
        <v>3</v>
      </c>
      <c r="AO704">
        <v>102</v>
      </c>
      <c r="AP704">
        <v>82</v>
      </c>
      <c r="AQ704">
        <v>41</v>
      </c>
      <c r="AR704">
        <v>2</v>
      </c>
      <c r="AS704">
        <v>106</v>
      </c>
      <c r="AT704">
        <v>96</v>
      </c>
      <c r="AU704">
        <v>91</v>
      </c>
      <c r="AV704">
        <v>8</v>
      </c>
      <c r="AW704">
        <v>83</v>
      </c>
      <c r="AX704">
        <v>66</v>
      </c>
      <c r="AY704">
        <v>8</v>
      </c>
      <c r="AZ704">
        <v>4</v>
      </c>
      <c r="BA704">
        <v>108</v>
      </c>
      <c r="BB704">
        <v>59</v>
      </c>
      <c r="BC704">
        <v>8</v>
      </c>
      <c r="BD704">
        <v>6</v>
      </c>
      <c r="BE704">
        <v>113</v>
      </c>
      <c r="BF704">
        <v>106</v>
      </c>
      <c r="BG704">
        <v>73</v>
      </c>
      <c r="BH704">
        <v>11</v>
      </c>
      <c r="BI704">
        <v>116</v>
      </c>
      <c r="BJ704">
        <v>114</v>
      </c>
      <c r="BK704">
        <v>85</v>
      </c>
      <c r="BL704">
        <v>13</v>
      </c>
      <c r="BM704">
        <v>84</v>
      </c>
      <c r="BN704">
        <v>48</v>
      </c>
      <c r="BO704">
        <v>23</v>
      </c>
      <c r="BP704">
        <v>4</v>
      </c>
      <c r="BQ704">
        <v>109</v>
      </c>
      <c r="BR704">
        <v>80</v>
      </c>
      <c r="BS704">
        <v>21</v>
      </c>
      <c r="BT704">
        <v>4</v>
      </c>
      <c r="BU704">
        <v>115</v>
      </c>
      <c r="BV704">
        <v>98</v>
      </c>
      <c r="BW704">
        <v>69</v>
      </c>
      <c r="BX704">
        <v>3</v>
      </c>
      <c r="BY704">
        <v>116</v>
      </c>
      <c r="BZ704">
        <v>110</v>
      </c>
      <c r="CA704">
        <v>98</v>
      </c>
      <c r="CB704">
        <v>3</v>
      </c>
    </row>
    <row r="705" spans="1:80">
      <c r="A705" s="4">
        <v>15.5</v>
      </c>
      <c r="B705" s="4">
        <v>9</v>
      </c>
      <c r="C705">
        <v>5</v>
      </c>
      <c r="D705">
        <v>1</v>
      </c>
      <c r="E705">
        <v>11</v>
      </c>
      <c r="F705">
        <v>21</v>
      </c>
      <c r="G705">
        <v>2</v>
      </c>
      <c r="H705">
        <v>2</v>
      </c>
      <c r="I705">
        <v>25</v>
      </c>
      <c r="J705">
        <v>16</v>
      </c>
      <c r="K705">
        <v>8</v>
      </c>
      <c r="L705">
        <v>4</v>
      </c>
      <c r="M705">
        <v>41</v>
      </c>
      <c r="N705">
        <v>33</v>
      </c>
      <c r="O705">
        <v>13</v>
      </c>
      <c r="P705">
        <v>5</v>
      </c>
      <c r="Q705">
        <v>20</v>
      </c>
      <c r="R705">
        <v>16</v>
      </c>
      <c r="S705">
        <v>5</v>
      </c>
      <c r="T705">
        <v>2</v>
      </c>
      <c r="U705">
        <v>41</v>
      </c>
      <c r="V705">
        <v>34</v>
      </c>
      <c r="W705">
        <v>6</v>
      </c>
      <c r="X705">
        <v>1</v>
      </c>
      <c r="Y705">
        <v>59</v>
      </c>
      <c r="Z705">
        <v>37</v>
      </c>
      <c r="AA705">
        <v>25</v>
      </c>
      <c r="AB705">
        <v>6</v>
      </c>
      <c r="AC705">
        <v>85</v>
      </c>
      <c r="AD705">
        <v>69</v>
      </c>
      <c r="AE705">
        <v>25</v>
      </c>
      <c r="AF705">
        <v>5</v>
      </c>
      <c r="AG705">
        <v>58</v>
      </c>
      <c r="AH705">
        <v>42</v>
      </c>
      <c r="AI705">
        <v>6</v>
      </c>
      <c r="AJ705">
        <v>1</v>
      </c>
      <c r="AK705">
        <v>90</v>
      </c>
      <c r="AL705">
        <v>43</v>
      </c>
      <c r="AM705">
        <v>12</v>
      </c>
      <c r="AN705">
        <v>4</v>
      </c>
      <c r="AO705">
        <v>105</v>
      </c>
      <c r="AP705">
        <v>84</v>
      </c>
      <c r="AQ705">
        <v>10</v>
      </c>
      <c r="AR705">
        <v>2</v>
      </c>
      <c r="AS705">
        <v>93</v>
      </c>
      <c r="AT705">
        <v>106</v>
      </c>
      <c r="AU705">
        <v>76</v>
      </c>
      <c r="AV705">
        <v>3</v>
      </c>
      <c r="AW705">
        <v>90</v>
      </c>
      <c r="AX705">
        <v>58</v>
      </c>
      <c r="AY705">
        <v>10</v>
      </c>
      <c r="AZ705">
        <v>7</v>
      </c>
      <c r="BA705">
        <v>106</v>
      </c>
      <c r="BB705">
        <v>88</v>
      </c>
      <c r="BC705">
        <v>24</v>
      </c>
      <c r="BD705">
        <v>3</v>
      </c>
      <c r="BE705">
        <v>118</v>
      </c>
      <c r="BF705">
        <v>98</v>
      </c>
      <c r="BG705">
        <v>52</v>
      </c>
      <c r="BH705">
        <v>4</v>
      </c>
      <c r="BI705">
        <v>108</v>
      </c>
      <c r="BJ705">
        <v>101</v>
      </c>
      <c r="BK705">
        <v>84</v>
      </c>
      <c r="BL705">
        <v>15</v>
      </c>
      <c r="BM705">
        <v>95</v>
      </c>
      <c r="BN705">
        <v>47</v>
      </c>
      <c r="BO705">
        <v>20</v>
      </c>
      <c r="BP705">
        <v>3</v>
      </c>
      <c r="BQ705">
        <v>103</v>
      </c>
      <c r="BR705">
        <v>86</v>
      </c>
      <c r="BS705">
        <v>22</v>
      </c>
      <c r="BT705">
        <v>3</v>
      </c>
      <c r="BU705">
        <v>114</v>
      </c>
      <c r="BV705">
        <v>100</v>
      </c>
      <c r="BW705">
        <v>66</v>
      </c>
      <c r="BX705">
        <v>6</v>
      </c>
      <c r="BY705">
        <v>115</v>
      </c>
      <c r="BZ705">
        <v>116</v>
      </c>
      <c r="CA705">
        <v>93</v>
      </c>
      <c r="CB705">
        <v>6</v>
      </c>
    </row>
    <row r="706" spans="1:80">
      <c r="A706" s="4">
        <v>18.5</v>
      </c>
      <c r="B706" s="4">
        <v>12.5</v>
      </c>
      <c r="C706">
        <v>2</v>
      </c>
      <c r="D706">
        <v>2</v>
      </c>
      <c r="E706">
        <v>21</v>
      </c>
      <c r="F706">
        <v>13</v>
      </c>
      <c r="G706">
        <v>3</v>
      </c>
      <c r="H706">
        <v>1</v>
      </c>
      <c r="I706">
        <v>27</v>
      </c>
      <c r="J706">
        <v>13</v>
      </c>
      <c r="K706">
        <v>7</v>
      </c>
      <c r="L706">
        <v>2</v>
      </c>
      <c r="M706">
        <v>36</v>
      </c>
      <c r="N706">
        <v>14</v>
      </c>
      <c r="O706">
        <v>11</v>
      </c>
      <c r="P706">
        <v>1</v>
      </c>
      <c r="Q706">
        <v>31</v>
      </c>
      <c r="R706">
        <v>24</v>
      </c>
      <c r="S706">
        <v>9</v>
      </c>
      <c r="T706">
        <v>1</v>
      </c>
      <c r="U706">
        <v>39</v>
      </c>
      <c r="V706">
        <v>29</v>
      </c>
      <c r="W706">
        <v>4</v>
      </c>
      <c r="X706">
        <v>1</v>
      </c>
      <c r="Y706">
        <v>68</v>
      </c>
      <c r="Z706">
        <v>48</v>
      </c>
      <c r="AA706">
        <v>30</v>
      </c>
      <c r="AB706">
        <v>2</v>
      </c>
      <c r="AC706">
        <v>90</v>
      </c>
      <c r="AD706">
        <v>76</v>
      </c>
      <c r="AE706">
        <v>48</v>
      </c>
      <c r="AF706">
        <v>1</v>
      </c>
      <c r="AG706">
        <v>51</v>
      </c>
      <c r="AH706">
        <v>34</v>
      </c>
      <c r="AI706">
        <v>3</v>
      </c>
      <c r="AJ706">
        <v>2</v>
      </c>
      <c r="AK706">
        <v>79</v>
      </c>
      <c r="AL706">
        <v>58</v>
      </c>
      <c r="AM706">
        <v>7</v>
      </c>
      <c r="AN706">
        <v>4</v>
      </c>
      <c r="AO706">
        <v>100</v>
      </c>
      <c r="AP706">
        <v>84</v>
      </c>
      <c r="AQ706">
        <v>41</v>
      </c>
      <c r="AR706">
        <v>3</v>
      </c>
      <c r="AS706">
        <v>109</v>
      </c>
      <c r="AT706">
        <v>102</v>
      </c>
      <c r="AU706">
        <v>69</v>
      </c>
      <c r="AV706">
        <v>5</v>
      </c>
      <c r="AW706">
        <v>97</v>
      </c>
      <c r="AX706">
        <v>43</v>
      </c>
      <c r="AY706">
        <v>12</v>
      </c>
      <c r="AZ706">
        <v>2</v>
      </c>
      <c r="BA706">
        <v>108</v>
      </c>
      <c r="BB706">
        <v>93</v>
      </c>
      <c r="BC706">
        <v>19</v>
      </c>
      <c r="BD706">
        <v>2</v>
      </c>
      <c r="BE706">
        <v>111</v>
      </c>
      <c r="BF706">
        <v>104</v>
      </c>
      <c r="BG706">
        <v>32</v>
      </c>
      <c r="BH706">
        <v>2</v>
      </c>
      <c r="BI706">
        <v>116</v>
      </c>
      <c r="BJ706">
        <v>98</v>
      </c>
      <c r="BK706">
        <v>111</v>
      </c>
      <c r="BL706">
        <v>4</v>
      </c>
      <c r="BM706">
        <v>92</v>
      </c>
      <c r="BN706">
        <v>51</v>
      </c>
      <c r="BO706">
        <v>5</v>
      </c>
      <c r="BP706">
        <v>4</v>
      </c>
      <c r="BQ706">
        <v>105</v>
      </c>
      <c r="BR706">
        <v>92</v>
      </c>
      <c r="BS706">
        <v>9</v>
      </c>
      <c r="BT706">
        <v>3</v>
      </c>
      <c r="BU706">
        <v>112</v>
      </c>
      <c r="BV706">
        <v>102</v>
      </c>
      <c r="BW706">
        <v>50</v>
      </c>
      <c r="BX706">
        <v>4</v>
      </c>
      <c r="BY706">
        <v>107</v>
      </c>
      <c r="BZ706">
        <v>116</v>
      </c>
      <c r="CA706">
        <v>86</v>
      </c>
      <c r="CB706">
        <v>6</v>
      </c>
    </row>
    <row r="707" spans="1:80">
      <c r="A707" s="4">
        <v>17.5</v>
      </c>
      <c r="B707" s="4">
        <v>14</v>
      </c>
      <c r="C707">
        <v>2</v>
      </c>
      <c r="D707">
        <v>2</v>
      </c>
      <c r="E707">
        <v>15</v>
      </c>
      <c r="F707">
        <v>18</v>
      </c>
      <c r="G707">
        <v>8</v>
      </c>
      <c r="H707">
        <v>2</v>
      </c>
      <c r="I707">
        <v>24</v>
      </c>
      <c r="J707">
        <v>9</v>
      </c>
      <c r="K707">
        <v>7</v>
      </c>
      <c r="L707">
        <v>1</v>
      </c>
      <c r="M707">
        <v>1</v>
      </c>
      <c r="N707">
        <v>2</v>
      </c>
      <c r="O707">
        <v>5</v>
      </c>
      <c r="P707">
        <v>1</v>
      </c>
      <c r="Q707">
        <v>30</v>
      </c>
      <c r="R707">
        <v>18</v>
      </c>
      <c r="S707">
        <v>4</v>
      </c>
      <c r="T707">
        <v>2</v>
      </c>
      <c r="U707">
        <v>37</v>
      </c>
      <c r="V707">
        <v>36</v>
      </c>
      <c r="W707">
        <v>10</v>
      </c>
      <c r="X707">
        <v>3</v>
      </c>
      <c r="Y707">
        <v>59</v>
      </c>
      <c r="Z707">
        <v>44</v>
      </c>
      <c r="AA707">
        <v>15</v>
      </c>
      <c r="AB707">
        <v>2</v>
      </c>
      <c r="AC707">
        <v>80</v>
      </c>
      <c r="AD707">
        <v>68</v>
      </c>
      <c r="AE707">
        <v>64</v>
      </c>
      <c r="AF707">
        <v>4</v>
      </c>
      <c r="AG707">
        <v>68</v>
      </c>
      <c r="AH707">
        <v>44</v>
      </c>
      <c r="AI707">
        <v>7</v>
      </c>
      <c r="AJ707">
        <v>3</v>
      </c>
      <c r="AK707">
        <v>96</v>
      </c>
      <c r="AL707">
        <v>48</v>
      </c>
      <c r="AM707">
        <v>17</v>
      </c>
      <c r="AN707">
        <v>2</v>
      </c>
      <c r="AO707">
        <v>111</v>
      </c>
      <c r="AP707">
        <v>103</v>
      </c>
      <c r="AQ707">
        <v>11</v>
      </c>
      <c r="AR707">
        <v>1</v>
      </c>
      <c r="AS707">
        <v>102</v>
      </c>
      <c r="AT707">
        <v>79</v>
      </c>
      <c r="AU707">
        <v>56</v>
      </c>
      <c r="AV707">
        <v>4</v>
      </c>
      <c r="AW707">
        <v>95</v>
      </c>
      <c r="AX707">
        <v>56</v>
      </c>
      <c r="AY707">
        <v>17</v>
      </c>
      <c r="AZ707">
        <v>3</v>
      </c>
      <c r="BA707">
        <v>106</v>
      </c>
      <c r="BB707">
        <v>89</v>
      </c>
      <c r="BC707">
        <v>30</v>
      </c>
      <c r="BD707">
        <v>2</v>
      </c>
      <c r="BE707">
        <v>109</v>
      </c>
      <c r="BF707">
        <v>104</v>
      </c>
      <c r="BG707">
        <v>48</v>
      </c>
      <c r="BH707">
        <v>4</v>
      </c>
      <c r="BI707">
        <v>107</v>
      </c>
      <c r="BJ707">
        <v>107</v>
      </c>
      <c r="BK707">
        <v>99</v>
      </c>
      <c r="BL707">
        <v>7</v>
      </c>
      <c r="BM707">
        <v>88</v>
      </c>
      <c r="BN707">
        <v>52</v>
      </c>
      <c r="BO707">
        <v>26</v>
      </c>
      <c r="BP707">
        <v>3</v>
      </c>
      <c r="BQ707">
        <v>112</v>
      </c>
      <c r="BR707">
        <v>87</v>
      </c>
      <c r="BS707">
        <v>14</v>
      </c>
      <c r="BT707">
        <v>8</v>
      </c>
      <c r="BU707">
        <v>116</v>
      </c>
      <c r="BV707">
        <v>101</v>
      </c>
      <c r="BW707">
        <v>48</v>
      </c>
      <c r="BX707">
        <v>8</v>
      </c>
      <c r="BY707">
        <v>116</v>
      </c>
      <c r="BZ707">
        <v>116</v>
      </c>
      <c r="CA707">
        <v>87</v>
      </c>
      <c r="CB707">
        <v>3</v>
      </c>
    </row>
    <row r="708" spans="1:80">
      <c r="A708" s="4">
        <v>12.5</v>
      </c>
      <c r="B708" s="4">
        <v>11.5</v>
      </c>
      <c r="C708">
        <v>5</v>
      </c>
      <c r="D708">
        <v>1</v>
      </c>
      <c r="E708">
        <v>13</v>
      </c>
      <c r="F708">
        <v>13</v>
      </c>
      <c r="G708">
        <v>2</v>
      </c>
      <c r="H708">
        <v>1</v>
      </c>
      <c r="I708">
        <v>33</v>
      </c>
      <c r="J708">
        <v>19</v>
      </c>
      <c r="K708">
        <v>6</v>
      </c>
      <c r="L708">
        <v>2</v>
      </c>
      <c r="M708">
        <v>6</v>
      </c>
      <c r="N708">
        <v>13</v>
      </c>
      <c r="O708">
        <v>26</v>
      </c>
      <c r="P708">
        <v>3</v>
      </c>
      <c r="Q708">
        <v>28</v>
      </c>
      <c r="R708">
        <v>17</v>
      </c>
      <c r="S708">
        <v>4</v>
      </c>
      <c r="T708">
        <v>2</v>
      </c>
      <c r="U708">
        <v>52</v>
      </c>
      <c r="V708">
        <v>28</v>
      </c>
      <c r="W708">
        <v>3</v>
      </c>
      <c r="X708">
        <v>2</v>
      </c>
      <c r="Y708">
        <v>52</v>
      </c>
      <c r="Z708">
        <v>27</v>
      </c>
      <c r="AA708">
        <v>22</v>
      </c>
      <c r="AB708">
        <v>3</v>
      </c>
      <c r="AC708">
        <v>67</v>
      </c>
      <c r="AD708">
        <v>39</v>
      </c>
      <c r="AE708">
        <v>44</v>
      </c>
      <c r="AF708">
        <v>2</v>
      </c>
      <c r="AG708">
        <v>64</v>
      </c>
      <c r="AH708">
        <v>34</v>
      </c>
      <c r="AI708">
        <v>15</v>
      </c>
      <c r="AJ708">
        <v>1</v>
      </c>
      <c r="AK708">
        <v>79</v>
      </c>
      <c r="AL708">
        <v>72</v>
      </c>
      <c r="AM708">
        <v>11</v>
      </c>
      <c r="AN708">
        <v>4</v>
      </c>
      <c r="AO708">
        <v>110</v>
      </c>
      <c r="AP708">
        <v>90</v>
      </c>
      <c r="AQ708">
        <v>28</v>
      </c>
      <c r="AR708">
        <v>3</v>
      </c>
      <c r="AS708">
        <v>106</v>
      </c>
      <c r="AT708">
        <v>103</v>
      </c>
      <c r="AU708">
        <v>47</v>
      </c>
      <c r="AV708">
        <v>2</v>
      </c>
      <c r="AW708">
        <v>93</v>
      </c>
      <c r="AX708">
        <v>56</v>
      </c>
      <c r="AY708">
        <v>14</v>
      </c>
      <c r="AZ708">
        <v>11</v>
      </c>
      <c r="BA708">
        <v>109</v>
      </c>
      <c r="BB708">
        <v>96</v>
      </c>
      <c r="BC708">
        <v>25</v>
      </c>
      <c r="BD708">
        <v>2</v>
      </c>
      <c r="BE708">
        <v>114</v>
      </c>
      <c r="BF708">
        <v>108</v>
      </c>
      <c r="BG708">
        <v>46</v>
      </c>
      <c r="BH708">
        <v>3</v>
      </c>
      <c r="BI708">
        <v>123</v>
      </c>
      <c r="BJ708">
        <v>109</v>
      </c>
      <c r="BK708">
        <v>96</v>
      </c>
      <c r="BL708">
        <v>13</v>
      </c>
      <c r="BM708">
        <v>92</v>
      </c>
      <c r="BN708">
        <v>56</v>
      </c>
      <c r="BO708">
        <v>18</v>
      </c>
      <c r="BP708">
        <v>2</v>
      </c>
      <c r="BQ708">
        <v>100</v>
      </c>
      <c r="BR708">
        <v>91</v>
      </c>
      <c r="BS708">
        <v>14</v>
      </c>
      <c r="BT708">
        <v>6</v>
      </c>
      <c r="BU708">
        <v>105</v>
      </c>
      <c r="BV708">
        <v>105</v>
      </c>
      <c r="BW708">
        <v>36</v>
      </c>
      <c r="BX708">
        <v>6</v>
      </c>
      <c r="BY708">
        <v>109</v>
      </c>
      <c r="BZ708">
        <v>112</v>
      </c>
      <c r="CA708">
        <v>86</v>
      </c>
      <c r="CB708">
        <v>13</v>
      </c>
    </row>
    <row r="709" spans="1:80">
      <c r="A709" s="4">
        <v>13</v>
      </c>
      <c r="B709" s="4">
        <v>17</v>
      </c>
      <c r="C709">
        <v>3</v>
      </c>
      <c r="D709">
        <v>1</v>
      </c>
      <c r="E709">
        <v>21</v>
      </c>
      <c r="F709">
        <v>14</v>
      </c>
      <c r="G709">
        <v>7</v>
      </c>
      <c r="H709">
        <v>2</v>
      </c>
      <c r="I709">
        <v>30</v>
      </c>
      <c r="J709">
        <v>15</v>
      </c>
      <c r="K709">
        <v>4</v>
      </c>
      <c r="L709">
        <v>2</v>
      </c>
      <c r="M709">
        <v>20</v>
      </c>
      <c r="N709">
        <v>3</v>
      </c>
      <c r="O709">
        <v>2</v>
      </c>
      <c r="P709">
        <v>1</v>
      </c>
      <c r="Q709">
        <v>34</v>
      </c>
      <c r="R709">
        <v>18</v>
      </c>
      <c r="S709">
        <v>4</v>
      </c>
      <c r="T709">
        <v>2</v>
      </c>
      <c r="U709">
        <v>70</v>
      </c>
      <c r="V709">
        <v>27</v>
      </c>
      <c r="W709">
        <v>2</v>
      </c>
      <c r="X709">
        <v>3</v>
      </c>
      <c r="Y709">
        <v>81</v>
      </c>
      <c r="Z709">
        <v>41</v>
      </c>
      <c r="AA709">
        <v>11</v>
      </c>
      <c r="AB709">
        <v>3</v>
      </c>
      <c r="AC709">
        <v>32</v>
      </c>
      <c r="AD709">
        <v>80</v>
      </c>
      <c r="AE709">
        <v>26</v>
      </c>
      <c r="AF709">
        <v>2</v>
      </c>
      <c r="AG709">
        <v>66</v>
      </c>
      <c r="AH709">
        <v>33</v>
      </c>
      <c r="AI709">
        <v>10</v>
      </c>
      <c r="AJ709">
        <v>2</v>
      </c>
      <c r="AK709">
        <v>83</v>
      </c>
      <c r="AL709">
        <v>63</v>
      </c>
      <c r="AM709">
        <v>18</v>
      </c>
      <c r="AN709">
        <v>3</v>
      </c>
      <c r="AO709">
        <v>109</v>
      </c>
      <c r="AP709">
        <v>94</v>
      </c>
      <c r="AQ709">
        <v>19</v>
      </c>
      <c r="AR709">
        <v>2</v>
      </c>
      <c r="AS709">
        <v>113</v>
      </c>
      <c r="AT709">
        <v>97</v>
      </c>
      <c r="AU709">
        <v>74</v>
      </c>
      <c r="AV709">
        <v>8</v>
      </c>
      <c r="AW709">
        <v>84</v>
      </c>
      <c r="AX709">
        <v>57</v>
      </c>
      <c r="AY709">
        <v>17</v>
      </c>
      <c r="AZ709">
        <v>3</v>
      </c>
      <c r="BA709">
        <v>113</v>
      </c>
      <c r="BB709">
        <v>70</v>
      </c>
      <c r="BC709">
        <v>12</v>
      </c>
      <c r="BD709">
        <v>2</v>
      </c>
      <c r="BE709">
        <v>113</v>
      </c>
      <c r="BF709">
        <v>100</v>
      </c>
      <c r="BG709">
        <v>71</v>
      </c>
      <c r="BH709">
        <v>5</v>
      </c>
      <c r="BI709">
        <v>118</v>
      </c>
      <c r="BJ709">
        <v>106</v>
      </c>
      <c r="BK709">
        <v>84</v>
      </c>
      <c r="BL709">
        <v>3</v>
      </c>
      <c r="BM709">
        <v>96</v>
      </c>
      <c r="BN709">
        <v>50</v>
      </c>
      <c r="BO709">
        <v>11</v>
      </c>
      <c r="BP709">
        <v>2</v>
      </c>
      <c r="BQ709">
        <v>102</v>
      </c>
      <c r="BR709">
        <v>85</v>
      </c>
      <c r="BS709">
        <v>10</v>
      </c>
      <c r="BT709">
        <v>1</v>
      </c>
      <c r="BU709">
        <v>111</v>
      </c>
      <c r="BV709">
        <v>103</v>
      </c>
      <c r="BW709">
        <v>30</v>
      </c>
      <c r="BX709">
        <v>2</v>
      </c>
      <c r="BY709">
        <v>116</v>
      </c>
      <c r="BZ709">
        <v>110</v>
      </c>
      <c r="CA709">
        <v>100</v>
      </c>
      <c r="CB709">
        <v>2</v>
      </c>
    </row>
    <row r="710" spans="1:80">
      <c r="A710" s="4">
        <v>20.5</v>
      </c>
      <c r="B710" s="4">
        <v>13.5</v>
      </c>
      <c r="C710">
        <v>3</v>
      </c>
      <c r="D710">
        <v>1</v>
      </c>
      <c r="E710">
        <v>13</v>
      </c>
      <c r="F710">
        <v>11</v>
      </c>
      <c r="G710">
        <v>8</v>
      </c>
      <c r="H710">
        <v>1</v>
      </c>
      <c r="I710">
        <v>43</v>
      </c>
      <c r="J710">
        <v>19</v>
      </c>
      <c r="K710">
        <v>6</v>
      </c>
      <c r="L710">
        <v>2</v>
      </c>
      <c r="M710">
        <v>39</v>
      </c>
      <c r="N710">
        <v>4</v>
      </c>
      <c r="O710">
        <v>2</v>
      </c>
      <c r="P710">
        <v>2</v>
      </c>
      <c r="Q710">
        <v>31</v>
      </c>
      <c r="R710">
        <v>24</v>
      </c>
      <c r="S710">
        <v>3</v>
      </c>
      <c r="T710">
        <v>2</v>
      </c>
      <c r="U710">
        <v>37</v>
      </c>
      <c r="V710">
        <v>30</v>
      </c>
      <c r="W710">
        <v>9</v>
      </c>
      <c r="X710">
        <v>1</v>
      </c>
      <c r="Y710">
        <v>62</v>
      </c>
      <c r="Z710">
        <v>46</v>
      </c>
      <c r="AA710">
        <v>21</v>
      </c>
      <c r="AB710">
        <v>2</v>
      </c>
      <c r="AC710">
        <v>63</v>
      </c>
      <c r="AD710">
        <v>58</v>
      </c>
      <c r="AE710">
        <v>35</v>
      </c>
      <c r="AF710">
        <v>1</v>
      </c>
      <c r="AG710">
        <v>59</v>
      </c>
      <c r="AH710">
        <v>32</v>
      </c>
      <c r="AI710">
        <v>7</v>
      </c>
      <c r="AJ710">
        <v>2</v>
      </c>
      <c r="AK710">
        <v>94</v>
      </c>
      <c r="AL710">
        <v>45</v>
      </c>
      <c r="AM710">
        <v>12</v>
      </c>
      <c r="AN710">
        <v>2</v>
      </c>
      <c r="AO710">
        <v>87</v>
      </c>
      <c r="AP710">
        <v>73</v>
      </c>
      <c r="AQ710">
        <v>21</v>
      </c>
      <c r="AR710">
        <v>4</v>
      </c>
      <c r="AS710">
        <v>101</v>
      </c>
      <c r="AT710">
        <v>102</v>
      </c>
      <c r="AU710">
        <v>49</v>
      </c>
      <c r="AV710">
        <v>2</v>
      </c>
      <c r="AW710">
        <v>99</v>
      </c>
      <c r="AX710">
        <v>56</v>
      </c>
      <c r="AY710">
        <v>8</v>
      </c>
      <c r="AZ710">
        <v>3</v>
      </c>
      <c r="BA710">
        <v>105</v>
      </c>
      <c r="BB710">
        <v>73</v>
      </c>
      <c r="BC710">
        <v>34</v>
      </c>
      <c r="BD710">
        <v>3</v>
      </c>
      <c r="BE710">
        <v>111</v>
      </c>
      <c r="BF710">
        <v>100</v>
      </c>
      <c r="BG710">
        <v>48</v>
      </c>
      <c r="BH710">
        <v>7</v>
      </c>
      <c r="BI710">
        <v>112</v>
      </c>
      <c r="BJ710">
        <v>100</v>
      </c>
      <c r="BK710">
        <v>67</v>
      </c>
      <c r="BL710">
        <v>8</v>
      </c>
      <c r="BM710">
        <v>90</v>
      </c>
      <c r="BN710">
        <v>58</v>
      </c>
      <c r="BO710">
        <v>17</v>
      </c>
      <c r="BP710">
        <v>6</v>
      </c>
      <c r="BQ710">
        <v>108</v>
      </c>
      <c r="BR710">
        <v>88</v>
      </c>
      <c r="BS710">
        <v>5</v>
      </c>
      <c r="BT710">
        <v>2</v>
      </c>
      <c r="BU710">
        <v>114</v>
      </c>
      <c r="BV710">
        <v>92</v>
      </c>
      <c r="BW710">
        <v>54</v>
      </c>
      <c r="BX710">
        <v>1</v>
      </c>
      <c r="BY710">
        <v>112</v>
      </c>
      <c r="BZ710">
        <v>106</v>
      </c>
      <c r="CA710">
        <v>102</v>
      </c>
      <c r="CB710">
        <v>2</v>
      </c>
    </row>
    <row r="711" spans="1:80">
      <c r="A711" s="4">
        <v>19</v>
      </c>
      <c r="B711" s="4">
        <v>16</v>
      </c>
      <c r="C711">
        <v>3</v>
      </c>
      <c r="D711">
        <v>2</v>
      </c>
      <c r="E711">
        <v>17</v>
      </c>
      <c r="F711">
        <v>14</v>
      </c>
      <c r="G711">
        <v>5</v>
      </c>
      <c r="H711">
        <v>2</v>
      </c>
      <c r="I711">
        <v>37</v>
      </c>
      <c r="J711">
        <v>13</v>
      </c>
      <c r="K711">
        <v>12</v>
      </c>
      <c r="L711">
        <v>2</v>
      </c>
      <c r="M711">
        <v>52</v>
      </c>
      <c r="N711">
        <v>15</v>
      </c>
      <c r="O711">
        <v>23</v>
      </c>
      <c r="P711">
        <v>2</v>
      </c>
      <c r="Q711">
        <v>38</v>
      </c>
      <c r="R711">
        <v>27</v>
      </c>
      <c r="S711">
        <v>5</v>
      </c>
      <c r="T711">
        <v>3</v>
      </c>
      <c r="U711">
        <v>40</v>
      </c>
      <c r="V711">
        <v>21</v>
      </c>
      <c r="W711">
        <v>7</v>
      </c>
      <c r="X711">
        <v>2</v>
      </c>
      <c r="Y711">
        <v>69</v>
      </c>
      <c r="Z711">
        <v>29</v>
      </c>
      <c r="AA711">
        <v>19</v>
      </c>
      <c r="AB711">
        <v>1</v>
      </c>
      <c r="AC711">
        <v>52</v>
      </c>
      <c r="AD711">
        <v>27</v>
      </c>
      <c r="AE711">
        <v>56</v>
      </c>
      <c r="AF711">
        <v>3</v>
      </c>
      <c r="AG711">
        <v>61</v>
      </c>
      <c r="AH711">
        <v>30</v>
      </c>
      <c r="AI711">
        <v>5</v>
      </c>
      <c r="AJ711">
        <v>3</v>
      </c>
      <c r="AK711">
        <v>91</v>
      </c>
      <c r="AL711">
        <v>56</v>
      </c>
      <c r="AM711">
        <v>25</v>
      </c>
      <c r="AN711">
        <v>3</v>
      </c>
      <c r="AO711">
        <v>108</v>
      </c>
      <c r="AP711">
        <v>95</v>
      </c>
      <c r="AQ711">
        <v>19</v>
      </c>
      <c r="AR711">
        <v>2</v>
      </c>
      <c r="AS711">
        <v>115</v>
      </c>
      <c r="AT711">
        <v>91</v>
      </c>
      <c r="AU711">
        <v>37</v>
      </c>
      <c r="AV711">
        <v>2</v>
      </c>
      <c r="AW711">
        <v>93</v>
      </c>
      <c r="AX711">
        <v>51</v>
      </c>
      <c r="AY711">
        <v>24</v>
      </c>
      <c r="AZ711">
        <v>2</v>
      </c>
      <c r="BA711">
        <v>106</v>
      </c>
      <c r="BB711">
        <v>91</v>
      </c>
      <c r="BC711">
        <v>29</v>
      </c>
      <c r="BD711">
        <v>3</v>
      </c>
      <c r="BE711">
        <v>114</v>
      </c>
      <c r="BF711">
        <v>107</v>
      </c>
      <c r="BG711">
        <v>62</v>
      </c>
      <c r="BH711">
        <v>7</v>
      </c>
      <c r="BI711">
        <v>107</v>
      </c>
      <c r="BJ711">
        <v>112</v>
      </c>
      <c r="BK711">
        <v>103</v>
      </c>
      <c r="BL711">
        <v>1</v>
      </c>
      <c r="BM711">
        <v>81</v>
      </c>
      <c r="BN711">
        <v>57</v>
      </c>
      <c r="BO711">
        <v>8</v>
      </c>
      <c r="BP711">
        <v>6</v>
      </c>
      <c r="BQ711">
        <v>103</v>
      </c>
      <c r="BR711">
        <v>89</v>
      </c>
      <c r="BS711">
        <v>20</v>
      </c>
      <c r="BT711">
        <v>7</v>
      </c>
      <c r="BU711">
        <v>114</v>
      </c>
      <c r="BV711">
        <v>108</v>
      </c>
      <c r="BW711">
        <v>28</v>
      </c>
      <c r="BX711">
        <v>4</v>
      </c>
      <c r="BY711">
        <v>119</v>
      </c>
      <c r="BZ711">
        <v>109</v>
      </c>
      <c r="CA711">
        <v>102</v>
      </c>
      <c r="CB711">
        <v>1</v>
      </c>
    </row>
    <row r="712" spans="1:80">
      <c r="A712" s="4">
        <v>15</v>
      </c>
      <c r="B712" s="4">
        <v>14</v>
      </c>
      <c r="C712">
        <v>3</v>
      </c>
      <c r="D712">
        <v>1</v>
      </c>
      <c r="E712">
        <v>11</v>
      </c>
      <c r="F712">
        <v>10</v>
      </c>
      <c r="G712">
        <v>3</v>
      </c>
      <c r="H712">
        <v>1</v>
      </c>
      <c r="I712">
        <v>24</v>
      </c>
      <c r="J712">
        <v>33</v>
      </c>
      <c r="K712">
        <v>3</v>
      </c>
      <c r="L712">
        <v>1</v>
      </c>
      <c r="M712">
        <v>44</v>
      </c>
      <c r="N712">
        <v>7</v>
      </c>
      <c r="O712">
        <v>14</v>
      </c>
      <c r="P712">
        <v>4</v>
      </c>
      <c r="Q712">
        <v>38</v>
      </c>
      <c r="R712">
        <v>20</v>
      </c>
      <c r="S712">
        <v>7</v>
      </c>
      <c r="T712">
        <v>2</v>
      </c>
      <c r="U712">
        <v>50</v>
      </c>
      <c r="V712">
        <v>20</v>
      </c>
      <c r="W712">
        <v>4</v>
      </c>
      <c r="X712">
        <v>2</v>
      </c>
      <c r="Y712">
        <v>72</v>
      </c>
      <c r="Z712">
        <v>54</v>
      </c>
      <c r="AA712">
        <v>23</v>
      </c>
      <c r="AB712">
        <v>1</v>
      </c>
      <c r="AC712">
        <v>94</v>
      </c>
      <c r="AD712">
        <v>59</v>
      </c>
      <c r="AE712">
        <v>26</v>
      </c>
      <c r="AF712">
        <v>3</v>
      </c>
      <c r="AG712">
        <v>49</v>
      </c>
      <c r="AH712">
        <v>31</v>
      </c>
      <c r="AI712">
        <v>7</v>
      </c>
      <c r="AJ712">
        <v>3</v>
      </c>
      <c r="AK712">
        <v>94</v>
      </c>
      <c r="AL712">
        <v>64</v>
      </c>
      <c r="AM712">
        <v>13</v>
      </c>
      <c r="AN712">
        <v>2</v>
      </c>
      <c r="AO712">
        <v>111</v>
      </c>
      <c r="AP712">
        <v>90</v>
      </c>
      <c r="AQ712">
        <v>29</v>
      </c>
      <c r="AR712">
        <v>3</v>
      </c>
      <c r="AS712">
        <v>104</v>
      </c>
      <c r="AT712">
        <v>88</v>
      </c>
      <c r="AU712">
        <v>78</v>
      </c>
      <c r="AV712">
        <v>1</v>
      </c>
      <c r="AW712">
        <v>94</v>
      </c>
      <c r="AX712">
        <v>54</v>
      </c>
      <c r="AY712">
        <v>12</v>
      </c>
      <c r="AZ712">
        <v>2</v>
      </c>
      <c r="BA712">
        <v>110</v>
      </c>
      <c r="BB712">
        <v>98</v>
      </c>
      <c r="BC712">
        <v>24</v>
      </c>
      <c r="BD712">
        <v>2</v>
      </c>
      <c r="BE712">
        <v>110</v>
      </c>
      <c r="BF712">
        <v>101</v>
      </c>
      <c r="BG712">
        <v>70</v>
      </c>
      <c r="BH712">
        <v>2</v>
      </c>
      <c r="BI712">
        <v>120</v>
      </c>
      <c r="BJ712">
        <v>104</v>
      </c>
      <c r="BK712">
        <v>98</v>
      </c>
      <c r="BL712">
        <v>8</v>
      </c>
      <c r="BM712">
        <v>90</v>
      </c>
      <c r="BN712">
        <v>63</v>
      </c>
      <c r="BO712">
        <v>7</v>
      </c>
      <c r="BP712">
        <v>9</v>
      </c>
      <c r="BQ712">
        <v>111</v>
      </c>
      <c r="BR712">
        <v>91</v>
      </c>
      <c r="BS712">
        <v>4</v>
      </c>
      <c r="BT712">
        <v>3</v>
      </c>
      <c r="BU712">
        <v>112</v>
      </c>
      <c r="BV712">
        <v>99</v>
      </c>
      <c r="BW712">
        <v>63</v>
      </c>
      <c r="BX712">
        <v>4</v>
      </c>
      <c r="BY712">
        <v>117</v>
      </c>
      <c r="BZ712">
        <v>110</v>
      </c>
      <c r="CA712">
        <v>92</v>
      </c>
      <c r="CB712">
        <v>8</v>
      </c>
    </row>
    <row r="713" spans="1:80">
      <c r="A713" s="4">
        <v>18</v>
      </c>
      <c r="B713" s="4">
        <v>12</v>
      </c>
      <c r="C713">
        <v>6</v>
      </c>
      <c r="D713">
        <v>1</v>
      </c>
      <c r="E713">
        <v>11</v>
      </c>
      <c r="F713">
        <v>11</v>
      </c>
      <c r="G713">
        <v>5</v>
      </c>
      <c r="H713">
        <v>1</v>
      </c>
      <c r="I713">
        <v>24</v>
      </c>
      <c r="J713">
        <v>15</v>
      </c>
      <c r="K713">
        <v>6</v>
      </c>
      <c r="L713">
        <v>1</v>
      </c>
      <c r="M713">
        <v>3</v>
      </c>
      <c r="N713">
        <v>15</v>
      </c>
      <c r="O713">
        <v>2</v>
      </c>
      <c r="P713">
        <v>1</v>
      </c>
      <c r="Q713">
        <v>35</v>
      </c>
      <c r="R713">
        <v>21</v>
      </c>
      <c r="S713">
        <v>6</v>
      </c>
      <c r="T713">
        <v>2</v>
      </c>
      <c r="U713">
        <v>57</v>
      </c>
      <c r="V713">
        <v>36</v>
      </c>
      <c r="W713">
        <v>2</v>
      </c>
      <c r="X713">
        <v>2</v>
      </c>
      <c r="Y713">
        <v>61</v>
      </c>
      <c r="Z713">
        <v>61</v>
      </c>
      <c r="AA713">
        <v>10</v>
      </c>
      <c r="AB713">
        <v>2</v>
      </c>
      <c r="AC713">
        <v>81</v>
      </c>
      <c r="AD713">
        <v>46</v>
      </c>
      <c r="AE713">
        <v>30</v>
      </c>
      <c r="AF713">
        <v>2</v>
      </c>
      <c r="AG713">
        <v>71</v>
      </c>
      <c r="AH713">
        <v>31</v>
      </c>
      <c r="AI713">
        <v>5</v>
      </c>
      <c r="AJ713">
        <v>1</v>
      </c>
      <c r="AK713">
        <v>99</v>
      </c>
      <c r="AL713">
        <v>57</v>
      </c>
      <c r="AM713">
        <v>10</v>
      </c>
      <c r="AN713">
        <v>1</v>
      </c>
      <c r="AO713">
        <v>94</v>
      </c>
      <c r="AP713">
        <v>90</v>
      </c>
      <c r="AQ713">
        <v>55</v>
      </c>
      <c r="AR713">
        <v>1</v>
      </c>
      <c r="AS713">
        <v>105</v>
      </c>
      <c r="AT713">
        <v>92</v>
      </c>
      <c r="AU713">
        <v>66</v>
      </c>
      <c r="AV713">
        <v>14</v>
      </c>
      <c r="AW713">
        <v>92</v>
      </c>
      <c r="AX713">
        <v>55</v>
      </c>
      <c r="AY713">
        <v>15</v>
      </c>
      <c r="AZ713">
        <v>2</v>
      </c>
      <c r="BA713">
        <v>108</v>
      </c>
      <c r="BB713">
        <v>92</v>
      </c>
      <c r="BC713">
        <v>13</v>
      </c>
      <c r="BD713">
        <v>2</v>
      </c>
      <c r="BE713">
        <v>112</v>
      </c>
      <c r="BF713">
        <v>107</v>
      </c>
      <c r="BG713">
        <v>22</v>
      </c>
      <c r="BH713">
        <v>3</v>
      </c>
      <c r="BI713">
        <v>124</v>
      </c>
      <c r="BJ713">
        <v>114</v>
      </c>
      <c r="BK713">
        <v>78</v>
      </c>
      <c r="BL713">
        <v>9</v>
      </c>
      <c r="BM713">
        <v>87</v>
      </c>
      <c r="BN713">
        <v>56</v>
      </c>
      <c r="BO713">
        <v>14</v>
      </c>
      <c r="BP713">
        <v>2</v>
      </c>
      <c r="BQ713">
        <v>108</v>
      </c>
      <c r="BR713">
        <v>54</v>
      </c>
      <c r="BS713">
        <v>19</v>
      </c>
      <c r="BT713">
        <v>2</v>
      </c>
      <c r="BU713">
        <v>110</v>
      </c>
      <c r="BV713">
        <v>105</v>
      </c>
      <c r="BW713">
        <v>48</v>
      </c>
      <c r="BX713">
        <v>6</v>
      </c>
      <c r="BY713">
        <v>103</v>
      </c>
      <c r="BZ713">
        <v>109</v>
      </c>
      <c r="CA713">
        <v>100</v>
      </c>
      <c r="CB713">
        <v>5</v>
      </c>
    </row>
    <row r="714" spans="1:80">
      <c r="A714" s="4">
        <v>14.5</v>
      </c>
      <c r="B714" s="4">
        <v>15.5</v>
      </c>
      <c r="C714">
        <v>4</v>
      </c>
      <c r="D714">
        <v>1</v>
      </c>
      <c r="E714">
        <v>16</v>
      </c>
      <c r="F714">
        <v>12</v>
      </c>
      <c r="G714">
        <v>5</v>
      </c>
      <c r="H714">
        <v>1</v>
      </c>
      <c r="I714">
        <v>18</v>
      </c>
      <c r="J714">
        <v>22</v>
      </c>
      <c r="K714">
        <v>17</v>
      </c>
      <c r="L714">
        <v>1</v>
      </c>
      <c r="M714">
        <v>22</v>
      </c>
      <c r="N714">
        <v>5</v>
      </c>
      <c r="O714">
        <v>2</v>
      </c>
      <c r="P714">
        <v>2</v>
      </c>
      <c r="Q714">
        <v>33</v>
      </c>
      <c r="R714">
        <v>23</v>
      </c>
      <c r="S714">
        <v>4</v>
      </c>
      <c r="T714">
        <v>2</v>
      </c>
      <c r="U714">
        <v>48</v>
      </c>
      <c r="V714">
        <v>35</v>
      </c>
      <c r="W714">
        <v>6</v>
      </c>
      <c r="X714">
        <v>2</v>
      </c>
      <c r="Y714">
        <v>85</v>
      </c>
      <c r="Z714">
        <v>36</v>
      </c>
      <c r="AA714">
        <v>9</v>
      </c>
      <c r="AB714">
        <v>1</v>
      </c>
      <c r="AC714">
        <v>99</v>
      </c>
      <c r="AD714">
        <v>58</v>
      </c>
      <c r="AE714">
        <v>11</v>
      </c>
      <c r="AF714">
        <v>12</v>
      </c>
      <c r="AG714">
        <v>72</v>
      </c>
      <c r="AH714">
        <v>39</v>
      </c>
      <c r="AI714">
        <v>8</v>
      </c>
      <c r="AJ714">
        <v>1</v>
      </c>
      <c r="AK714">
        <v>87</v>
      </c>
      <c r="AL714">
        <v>56</v>
      </c>
      <c r="AM714">
        <v>18</v>
      </c>
      <c r="AN714">
        <v>2</v>
      </c>
      <c r="AO714">
        <v>95</v>
      </c>
      <c r="AP714">
        <v>87</v>
      </c>
      <c r="AQ714">
        <v>59</v>
      </c>
      <c r="AR714">
        <v>1</v>
      </c>
      <c r="AS714">
        <v>110</v>
      </c>
      <c r="AT714">
        <v>107</v>
      </c>
      <c r="AU714">
        <v>20</v>
      </c>
      <c r="AV714">
        <v>9</v>
      </c>
      <c r="AW714">
        <v>82</v>
      </c>
      <c r="AX714">
        <v>46</v>
      </c>
      <c r="AY714">
        <v>5</v>
      </c>
      <c r="AZ714">
        <v>5</v>
      </c>
      <c r="BA714">
        <v>106</v>
      </c>
      <c r="BB714">
        <v>89</v>
      </c>
      <c r="BC714">
        <v>16</v>
      </c>
      <c r="BD714">
        <v>2</v>
      </c>
      <c r="BE714">
        <v>116</v>
      </c>
      <c r="BF714">
        <v>96</v>
      </c>
      <c r="BG714">
        <v>47</v>
      </c>
      <c r="BH714">
        <v>2</v>
      </c>
      <c r="BI714">
        <v>122</v>
      </c>
      <c r="BJ714">
        <v>120</v>
      </c>
      <c r="BK714">
        <v>106</v>
      </c>
      <c r="BL714">
        <v>27</v>
      </c>
      <c r="BM714">
        <v>91</v>
      </c>
      <c r="BN714">
        <v>49</v>
      </c>
      <c r="BO714">
        <v>9</v>
      </c>
      <c r="BP714">
        <v>8</v>
      </c>
      <c r="BQ714">
        <v>111</v>
      </c>
      <c r="BR714">
        <v>96</v>
      </c>
      <c r="BS714">
        <v>5</v>
      </c>
      <c r="BT714">
        <v>3</v>
      </c>
      <c r="BU714">
        <v>117</v>
      </c>
      <c r="BV714">
        <v>109</v>
      </c>
      <c r="BW714">
        <v>69</v>
      </c>
      <c r="BX714">
        <v>3</v>
      </c>
      <c r="BY714">
        <v>118</v>
      </c>
      <c r="BZ714">
        <v>106</v>
      </c>
      <c r="CA714">
        <v>99</v>
      </c>
      <c r="CB714">
        <v>20</v>
      </c>
    </row>
    <row r="715" spans="1:80">
      <c r="A715" s="4">
        <v>17.5</v>
      </c>
      <c r="B715" s="4">
        <v>13</v>
      </c>
      <c r="C715">
        <v>4</v>
      </c>
      <c r="D715">
        <v>2</v>
      </c>
      <c r="E715">
        <v>22</v>
      </c>
      <c r="F715">
        <v>14</v>
      </c>
      <c r="G715">
        <v>3</v>
      </c>
      <c r="H715">
        <v>2</v>
      </c>
      <c r="I715">
        <v>18</v>
      </c>
      <c r="J715">
        <v>23</v>
      </c>
      <c r="K715">
        <v>8</v>
      </c>
      <c r="L715">
        <v>2</v>
      </c>
      <c r="M715">
        <v>24</v>
      </c>
      <c r="N715">
        <v>8</v>
      </c>
      <c r="O715">
        <v>4</v>
      </c>
      <c r="P715">
        <v>1</v>
      </c>
      <c r="Q715">
        <v>22</v>
      </c>
      <c r="R715">
        <v>13</v>
      </c>
      <c r="S715">
        <v>4</v>
      </c>
      <c r="T715">
        <v>1</v>
      </c>
      <c r="U715">
        <v>48</v>
      </c>
      <c r="V715">
        <v>20</v>
      </c>
      <c r="W715">
        <v>7</v>
      </c>
      <c r="X715">
        <v>2</v>
      </c>
      <c r="Y715">
        <v>46</v>
      </c>
      <c r="Z715">
        <v>49</v>
      </c>
      <c r="AA715">
        <v>44</v>
      </c>
      <c r="AB715">
        <v>2</v>
      </c>
      <c r="AC715">
        <v>68</v>
      </c>
      <c r="AD715">
        <v>61</v>
      </c>
      <c r="AE715">
        <v>32</v>
      </c>
      <c r="AF715">
        <v>2</v>
      </c>
      <c r="AG715">
        <v>60</v>
      </c>
      <c r="AH715">
        <v>27</v>
      </c>
      <c r="AI715">
        <v>4</v>
      </c>
      <c r="AJ715">
        <v>3</v>
      </c>
      <c r="AK715">
        <v>94</v>
      </c>
      <c r="AL715">
        <v>67</v>
      </c>
      <c r="AM715">
        <v>23</v>
      </c>
      <c r="AN715">
        <v>2</v>
      </c>
      <c r="AO715">
        <v>100</v>
      </c>
      <c r="AP715">
        <v>93</v>
      </c>
      <c r="AQ715">
        <v>32</v>
      </c>
      <c r="AR715">
        <v>1</v>
      </c>
      <c r="AS715">
        <v>114</v>
      </c>
      <c r="AT715">
        <v>97</v>
      </c>
      <c r="AU715">
        <v>62</v>
      </c>
      <c r="AV715">
        <v>2</v>
      </c>
      <c r="AW715">
        <v>88</v>
      </c>
      <c r="AX715">
        <v>46</v>
      </c>
      <c r="AY715">
        <v>9</v>
      </c>
      <c r="AZ715">
        <v>3</v>
      </c>
      <c r="BA715">
        <v>108</v>
      </c>
      <c r="BB715">
        <v>84</v>
      </c>
      <c r="BC715">
        <v>34</v>
      </c>
      <c r="BD715">
        <v>2</v>
      </c>
      <c r="BE715">
        <v>113</v>
      </c>
      <c r="BF715">
        <v>105</v>
      </c>
      <c r="BG715">
        <v>35</v>
      </c>
      <c r="BH715">
        <v>3</v>
      </c>
      <c r="BI715">
        <v>118</v>
      </c>
      <c r="BJ715">
        <v>113</v>
      </c>
      <c r="BK715">
        <v>101</v>
      </c>
      <c r="BL715">
        <v>2</v>
      </c>
      <c r="BM715">
        <v>88</v>
      </c>
      <c r="BN715">
        <v>44</v>
      </c>
      <c r="BO715">
        <v>16</v>
      </c>
      <c r="BP715">
        <v>5</v>
      </c>
      <c r="BQ715">
        <v>109</v>
      </c>
      <c r="BR715">
        <v>99</v>
      </c>
      <c r="BS715">
        <v>9</v>
      </c>
      <c r="BT715">
        <v>2</v>
      </c>
      <c r="BU715">
        <v>119</v>
      </c>
      <c r="BV715">
        <v>107</v>
      </c>
      <c r="BW715">
        <v>30</v>
      </c>
      <c r="BX715">
        <v>5</v>
      </c>
      <c r="BY715">
        <v>116</v>
      </c>
      <c r="BZ715">
        <v>114</v>
      </c>
      <c r="CA715">
        <v>102</v>
      </c>
      <c r="CB715">
        <v>2</v>
      </c>
    </row>
    <row r="716" spans="1:80">
      <c r="A716" s="4">
        <v>16.5</v>
      </c>
      <c r="B716" s="4">
        <v>14.5</v>
      </c>
      <c r="C716">
        <v>5</v>
      </c>
      <c r="D716">
        <v>2</v>
      </c>
      <c r="E716">
        <v>11</v>
      </c>
      <c r="F716">
        <v>17</v>
      </c>
      <c r="G716">
        <v>4</v>
      </c>
      <c r="H716">
        <v>2</v>
      </c>
      <c r="I716">
        <v>34</v>
      </c>
      <c r="J716">
        <v>9</v>
      </c>
      <c r="K716">
        <v>4</v>
      </c>
      <c r="L716">
        <v>2</v>
      </c>
      <c r="M716">
        <v>41</v>
      </c>
      <c r="N716">
        <v>21</v>
      </c>
      <c r="O716">
        <v>14</v>
      </c>
      <c r="P716">
        <v>2</v>
      </c>
      <c r="Q716">
        <v>21</v>
      </c>
      <c r="R716">
        <v>15</v>
      </c>
      <c r="S716">
        <v>9</v>
      </c>
      <c r="T716">
        <v>3</v>
      </c>
      <c r="U716">
        <v>23</v>
      </c>
      <c r="V716">
        <v>30</v>
      </c>
      <c r="W716">
        <v>6</v>
      </c>
      <c r="X716">
        <v>1</v>
      </c>
      <c r="Y716">
        <v>56</v>
      </c>
      <c r="Z716">
        <v>27</v>
      </c>
      <c r="AA716">
        <v>31</v>
      </c>
      <c r="AB716">
        <v>1</v>
      </c>
      <c r="AC716">
        <v>90</v>
      </c>
      <c r="AD716">
        <v>65</v>
      </c>
      <c r="AE716">
        <v>16</v>
      </c>
      <c r="AF716">
        <v>4</v>
      </c>
      <c r="AG716">
        <v>62</v>
      </c>
      <c r="AH716">
        <v>28</v>
      </c>
      <c r="AI716">
        <v>7</v>
      </c>
      <c r="AJ716">
        <v>3</v>
      </c>
      <c r="AK716">
        <v>83</v>
      </c>
      <c r="AL716">
        <v>54</v>
      </c>
      <c r="AM716">
        <v>10</v>
      </c>
      <c r="AN716">
        <v>2</v>
      </c>
      <c r="AO716">
        <v>109</v>
      </c>
      <c r="AP716">
        <v>74</v>
      </c>
      <c r="AQ716">
        <v>26</v>
      </c>
      <c r="AR716">
        <v>1</v>
      </c>
      <c r="AS716">
        <v>115</v>
      </c>
      <c r="AT716">
        <v>86</v>
      </c>
      <c r="AU716">
        <v>78</v>
      </c>
      <c r="AV716">
        <v>3</v>
      </c>
      <c r="AW716">
        <v>91</v>
      </c>
      <c r="AX716">
        <v>57</v>
      </c>
      <c r="AY716">
        <v>12</v>
      </c>
      <c r="AZ716">
        <v>4</v>
      </c>
      <c r="BA716">
        <v>108</v>
      </c>
      <c r="BB716">
        <v>83</v>
      </c>
      <c r="BC716">
        <v>21</v>
      </c>
      <c r="BD716">
        <v>2</v>
      </c>
      <c r="BE716">
        <v>113</v>
      </c>
      <c r="BF716">
        <v>62</v>
      </c>
      <c r="BG716">
        <v>79</v>
      </c>
      <c r="BH716">
        <v>3</v>
      </c>
      <c r="BI716">
        <v>118</v>
      </c>
      <c r="BJ716">
        <v>103</v>
      </c>
      <c r="BK716">
        <v>103</v>
      </c>
      <c r="BL716">
        <v>7</v>
      </c>
      <c r="BM716">
        <v>87</v>
      </c>
      <c r="BN716">
        <v>50</v>
      </c>
      <c r="BO716">
        <v>5</v>
      </c>
      <c r="BP716">
        <v>3</v>
      </c>
      <c r="BQ716">
        <v>109</v>
      </c>
      <c r="BR716">
        <v>67</v>
      </c>
      <c r="BS716">
        <v>32</v>
      </c>
      <c r="BT716">
        <v>3</v>
      </c>
      <c r="BU716">
        <v>118</v>
      </c>
      <c r="BV716">
        <v>111</v>
      </c>
      <c r="BW716">
        <v>47</v>
      </c>
      <c r="BX716">
        <v>1</v>
      </c>
      <c r="BY716">
        <v>116</v>
      </c>
      <c r="BZ716">
        <v>108</v>
      </c>
      <c r="CA716">
        <v>94</v>
      </c>
      <c r="CB716">
        <v>12</v>
      </c>
    </row>
    <row r="717" spans="1:80">
      <c r="A717" s="4">
        <v>16.5</v>
      </c>
      <c r="B717" s="4">
        <v>13</v>
      </c>
      <c r="C717">
        <v>5</v>
      </c>
      <c r="D717">
        <v>1</v>
      </c>
      <c r="E717">
        <v>13</v>
      </c>
      <c r="F717">
        <v>17</v>
      </c>
      <c r="G717">
        <v>5</v>
      </c>
      <c r="H717">
        <v>2</v>
      </c>
      <c r="I717">
        <v>20</v>
      </c>
      <c r="J717">
        <v>13</v>
      </c>
      <c r="K717">
        <v>9</v>
      </c>
      <c r="L717">
        <v>1</v>
      </c>
      <c r="M717">
        <v>29</v>
      </c>
      <c r="N717">
        <v>19</v>
      </c>
      <c r="O717">
        <v>7</v>
      </c>
      <c r="P717">
        <v>3</v>
      </c>
      <c r="Q717">
        <v>28</v>
      </c>
      <c r="R717">
        <v>24</v>
      </c>
      <c r="S717">
        <v>2</v>
      </c>
      <c r="T717">
        <v>1</v>
      </c>
      <c r="U717">
        <v>62</v>
      </c>
      <c r="V717">
        <v>35</v>
      </c>
      <c r="W717">
        <v>5</v>
      </c>
      <c r="X717">
        <v>3</v>
      </c>
      <c r="Y717">
        <v>66</v>
      </c>
      <c r="Z717">
        <v>65</v>
      </c>
      <c r="AA717">
        <v>16</v>
      </c>
      <c r="AB717">
        <v>4</v>
      </c>
      <c r="AC717">
        <v>84</v>
      </c>
      <c r="AD717">
        <v>74</v>
      </c>
      <c r="AE717">
        <v>39</v>
      </c>
      <c r="AF717">
        <v>3</v>
      </c>
      <c r="AG717">
        <v>72</v>
      </c>
      <c r="AH717">
        <v>35</v>
      </c>
      <c r="AI717">
        <v>11</v>
      </c>
      <c r="AJ717">
        <v>2</v>
      </c>
      <c r="AK717">
        <v>94</v>
      </c>
      <c r="AL717">
        <v>80</v>
      </c>
      <c r="AM717">
        <v>15</v>
      </c>
      <c r="AN717">
        <v>2</v>
      </c>
      <c r="AO717">
        <v>85</v>
      </c>
      <c r="AP717">
        <v>98</v>
      </c>
      <c r="AQ717">
        <v>13</v>
      </c>
      <c r="AR717">
        <v>3</v>
      </c>
      <c r="AS717">
        <v>99</v>
      </c>
      <c r="AT717">
        <v>112</v>
      </c>
      <c r="AU717">
        <v>90</v>
      </c>
      <c r="AV717">
        <v>21</v>
      </c>
      <c r="AW717">
        <v>97</v>
      </c>
      <c r="AX717">
        <v>56</v>
      </c>
      <c r="AY717">
        <v>19</v>
      </c>
      <c r="AZ717">
        <v>2</v>
      </c>
      <c r="BA717">
        <v>108</v>
      </c>
      <c r="BB717">
        <v>62</v>
      </c>
      <c r="BC717">
        <v>13</v>
      </c>
      <c r="BD717">
        <v>6</v>
      </c>
      <c r="BE717">
        <v>113</v>
      </c>
      <c r="BF717">
        <v>99</v>
      </c>
      <c r="BG717">
        <v>83</v>
      </c>
      <c r="BH717">
        <v>4</v>
      </c>
      <c r="BI717">
        <v>114</v>
      </c>
      <c r="BJ717">
        <v>119</v>
      </c>
      <c r="BK717">
        <v>102</v>
      </c>
      <c r="BL717">
        <v>3</v>
      </c>
      <c r="BM717">
        <v>90</v>
      </c>
      <c r="BN717">
        <v>51</v>
      </c>
      <c r="BO717">
        <v>9</v>
      </c>
      <c r="BP717">
        <v>3</v>
      </c>
      <c r="BQ717">
        <v>103</v>
      </c>
      <c r="BR717">
        <v>85</v>
      </c>
      <c r="BS717">
        <v>22</v>
      </c>
      <c r="BT717">
        <v>5</v>
      </c>
      <c r="BU717">
        <v>114</v>
      </c>
      <c r="BV717">
        <v>91</v>
      </c>
      <c r="BW717">
        <v>52</v>
      </c>
      <c r="BX717">
        <v>3</v>
      </c>
      <c r="BY717">
        <v>108</v>
      </c>
      <c r="BZ717">
        <v>116</v>
      </c>
      <c r="CA717">
        <v>103</v>
      </c>
      <c r="CB717">
        <v>8</v>
      </c>
    </row>
    <row r="718" spans="1:80">
      <c r="A718" s="4">
        <v>23</v>
      </c>
      <c r="B718" s="4">
        <v>14.5</v>
      </c>
      <c r="C718">
        <v>5</v>
      </c>
      <c r="D718">
        <v>1</v>
      </c>
      <c r="E718">
        <v>12</v>
      </c>
      <c r="F718">
        <v>16</v>
      </c>
      <c r="G718">
        <v>3</v>
      </c>
      <c r="H718">
        <v>1</v>
      </c>
      <c r="I718">
        <v>18</v>
      </c>
      <c r="J718">
        <v>11</v>
      </c>
      <c r="K718">
        <v>11</v>
      </c>
      <c r="L718">
        <v>2</v>
      </c>
      <c r="M718">
        <v>10</v>
      </c>
      <c r="N718">
        <v>12</v>
      </c>
      <c r="O718">
        <v>2</v>
      </c>
      <c r="P718">
        <v>1</v>
      </c>
      <c r="Q718">
        <v>36</v>
      </c>
      <c r="R718">
        <v>20</v>
      </c>
      <c r="S718">
        <v>4</v>
      </c>
      <c r="T718">
        <v>2</v>
      </c>
      <c r="U718">
        <v>37</v>
      </c>
      <c r="V718">
        <v>23</v>
      </c>
      <c r="W718">
        <v>3</v>
      </c>
      <c r="X718">
        <v>1</v>
      </c>
      <c r="Y718">
        <v>67</v>
      </c>
      <c r="Z718">
        <v>23</v>
      </c>
      <c r="AA718">
        <v>23</v>
      </c>
      <c r="AB718">
        <v>4</v>
      </c>
      <c r="AC718">
        <v>77</v>
      </c>
      <c r="AD718">
        <v>55</v>
      </c>
      <c r="AE718">
        <v>36</v>
      </c>
      <c r="AF718">
        <v>3</v>
      </c>
      <c r="AG718">
        <v>69</v>
      </c>
      <c r="AH718">
        <v>30</v>
      </c>
      <c r="AI718">
        <v>5</v>
      </c>
      <c r="AJ718">
        <v>4</v>
      </c>
      <c r="AK718">
        <v>96</v>
      </c>
      <c r="AL718">
        <v>69</v>
      </c>
      <c r="AM718">
        <v>11</v>
      </c>
      <c r="AN718">
        <v>4</v>
      </c>
      <c r="AO718">
        <v>107</v>
      </c>
      <c r="AP718">
        <v>86</v>
      </c>
      <c r="AQ718">
        <v>10</v>
      </c>
      <c r="AR718">
        <v>2</v>
      </c>
      <c r="AS718">
        <v>115</v>
      </c>
      <c r="AT718">
        <v>106</v>
      </c>
      <c r="AU718">
        <v>31</v>
      </c>
      <c r="AV718">
        <v>2</v>
      </c>
      <c r="AW718">
        <v>81</v>
      </c>
      <c r="AX718">
        <v>57</v>
      </c>
      <c r="AY718">
        <v>13</v>
      </c>
      <c r="AZ718">
        <v>3</v>
      </c>
      <c r="BA718">
        <v>100</v>
      </c>
      <c r="BB718">
        <v>92</v>
      </c>
      <c r="BC718">
        <v>18</v>
      </c>
      <c r="BD718">
        <v>3</v>
      </c>
      <c r="BE718">
        <v>103</v>
      </c>
      <c r="BF718">
        <v>109</v>
      </c>
      <c r="BG718">
        <v>24</v>
      </c>
      <c r="BH718">
        <v>7</v>
      </c>
      <c r="BI718">
        <v>121</v>
      </c>
      <c r="BJ718">
        <v>109</v>
      </c>
      <c r="BK718">
        <v>93</v>
      </c>
      <c r="BL718">
        <v>1</v>
      </c>
      <c r="BM718">
        <v>85</v>
      </c>
      <c r="BN718">
        <v>46</v>
      </c>
      <c r="BO718">
        <v>12</v>
      </c>
      <c r="BP718">
        <v>8</v>
      </c>
      <c r="BQ718">
        <v>101</v>
      </c>
      <c r="BR718">
        <v>85</v>
      </c>
      <c r="BS718">
        <v>12</v>
      </c>
      <c r="BT718">
        <v>2</v>
      </c>
      <c r="BU718">
        <v>111</v>
      </c>
      <c r="BV718">
        <v>99</v>
      </c>
      <c r="BW718">
        <v>20</v>
      </c>
      <c r="BX718">
        <v>5</v>
      </c>
      <c r="BY718">
        <v>112</v>
      </c>
      <c r="BZ718">
        <v>113</v>
      </c>
      <c r="CA718">
        <v>86</v>
      </c>
      <c r="CB718">
        <v>5</v>
      </c>
    </row>
    <row r="719" spans="1:80">
      <c r="A719" s="4">
        <v>11</v>
      </c>
      <c r="B719" s="4">
        <v>11.5</v>
      </c>
      <c r="C719">
        <v>4</v>
      </c>
      <c r="D719">
        <v>2</v>
      </c>
      <c r="E719">
        <v>12</v>
      </c>
      <c r="F719">
        <v>17</v>
      </c>
      <c r="G719">
        <v>4</v>
      </c>
      <c r="H719">
        <v>2</v>
      </c>
      <c r="I719">
        <v>22</v>
      </c>
      <c r="J719">
        <v>18</v>
      </c>
      <c r="K719">
        <v>7</v>
      </c>
      <c r="L719">
        <v>2</v>
      </c>
      <c r="M719">
        <v>19</v>
      </c>
      <c r="N719">
        <v>29</v>
      </c>
      <c r="O719">
        <v>5</v>
      </c>
      <c r="P719">
        <v>2</v>
      </c>
      <c r="Q719">
        <v>33</v>
      </c>
      <c r="R719">
        <v>21</v>
      </c>
      <c r="S719">
        <v>10</v>
      </c>
      <c r="T719">
        <v>2</v>
      </c>
      <c r="U719">
        <v>53</v>
      </c>
      <c r="V719">
        <v>28</v>
      </c>
      <c r="W719">
        <v>5</v>
      </c>
      <c r="X719">
        <v>1</v>
      </c>
      <c r="Y719">
        <v>58</v>
      </c>
      <c r="Z719">
        <v>30</v>
      </c>
      <c r="AA719">
        <v>9</v>
      </c>
      <c r="AB719">
        <v>2</v>
      </c>
      <c r="AC719">
        <v>50</v>
      </c>
      <c r="AD719">
        <v>72</v>
      </c>
      <c r="AE719">
        <v>30</v>
      </c>
      <c r="AF719">
        <v>2</v>
      </c>
      <c r="AG719">
        <v>67</v>
      </c>
      <c r="AH719">
        <v>40</v>
      </c>
      <c r="AI719">
        <v>6</v>
      </c>
      <c r="AJ719">
        <v>3</v>
      </c>
      <c r="AK719">
        <v>88</v>
      </c>
      <c r="AL719">
        <v>63</v>
      </c>
      <c r="AM719">
        <v>8</v>
      </c>
      <c r="AN719">
        <v>1</v>
      </c>
      <c r="AO719">
        <v>106</v>
      </c>
      <c r="AP719">
        <v>101</v>
      </c>
      <c r="AQ719">
        <v>34</v>
      </c>
      <c r="AR719">
        <v>5</v>
      </c>
      <c r="AS719">
        <v>106</v>
      </c>
      <c r="AT719">
        <v>44</v>
      </c>
      <c r="AU719">
        <v>72</v>
      </c>
      <c r="AV719">
        <v>3</v>
      </c>
      <c r="AW719">
        <v>89</v>
      </c>
      <c r="AX719">
        <v>50</v>
      </c>
      <c r="AY719">
        <v>22</v>
      </c>
      <c r="AZ719">
        <v>2</v>
      </c>
      <c r="BA719">
        <v>111</v>
      </c>
      <c r="BB719">
        <v>90</v>
      </c>
      <c r="BC719">
        <v>15</v>
      </c>
      <c r="BD719">
        <v>5</v>
      </c>
      <c r="BE719">
        <v>109</v>
      </c>
      <c r="BF719">
        <v>106</v>
      </c>
      <c r="BG719">
        <v>32</v>
      </c>
      <c r="BH719">
        <v>2</v>
      </c>
      <c r="BI719">
        <v>99</v>
      </c>
      <c r="BJ719">
        <v>76</v>
      </c>
      <c r="BK719">
        <v>86</v>
      </c>
      <c r="BL719">
        <v>6</v>
      </c>
      <c r="BM719">
        <v>88</v>
      </c>
      <c r="BN719">
        <v>42</v>
      </c>
      <c r="BO719">
        <v>8</v>
      </c>
      <c r="BP719">
        <v>2</v>
      </c>
      <c r="BQ719">
        <v>97</v>
      </c>
      <c r="BR719">
        <v>79</v>
      </c>
      <c r="BS719">
        <v>15</v>
      </c>
      <c r="BT719">
        <v>1</v>
      </c>
      <c r="BU719">
        <v>118</v>
      </c>
      <c r="BV719">
        <v>106</v>
      </c>
      <c r="BW719">
        <v>50</v>
      </c>
      <c r="BX719">
        <v>5</v>
      </c>
      <c r="BY719">
        <v>116</v>
      </c>
      <c r="BZ719">
        <v>112</v>
      </c>
      <c r="CA719">
        <v>104</v>
      </c>
      <c r="CB719">
        <v>5</v>
      </c>
    </row>
    <row r="720" spans="1:80">
      <c r="A720" s="4">
        <v>16</v>
      </c>
      <c r="B720" s="4">
        <v>9.5</v>
      </c>
      <c r="C720">
        <v>2</v>
      </c>
      <c r="D720">
        <v>1</v>
      </c>
      <c r="E720">
        <v>17</v>
      </c>
      <c r="F720">
        <v>11</v>
      </c>
      <c r="G720">
        <v>4</v>
      </c>
      <c r="H720">
        <v>2</v>
      </c>
      <c r="I720">
        <v>4</v>
      </c>
      <c r="J720">
        <v>18</v>
      </c>
      <c r="K720">
        <v>4</v>
      </c>
      <c r="L720">
        <v>2</v>
      </c>
      <c r="M720">
        <v>20</v>
      </c>
      <c r="N720">
        <v>12</v>
      </c>
      <c r="O720">
        <v>2</v>
      </c>
      <c r="P720">
        <v>1</v>
      </c>
      <c r="Q720">
        <v>36</v>
      </c>
      <c r="R720">
        <v>23</v>
      </c>
      <c r="S720">
        <v>2</v>
      </c>
      <c r="T720">
        <v>2</v>
      </c>
      <c r="U720">
        <v>49</v>
      </c>
      <c r="V720">
        <v>32</v>
      </c>
      <c r="W720">
        <v>6</v>
      </c>
      <c r="X720">
        <v>1</v>
      </c>
      <c r="Y720">
        <v>45</v>
      </c>
      <c r="Z720">
        <v>40</v>
      </c>
      <c r="AA720">
        <v>13</v>
      </c>
      <c r="AB720">
        <v>6</v>
      </c>
      <c r="AC720">
        <v>61</v>
      </c>
      <c r="AD720">
        <v>69</v>
      </c>
      <c r="AE720">
        <v>3</v>
      </c>
      <c r="AF720">
        <v>5</v>
      </c>
      <c r="AG720">
        <v>59</v>
      </c>
      <c r="AH720">
        <v>39</v>
      </c>
      <c r="AI720">
        <v>6</v>
      </c>
      <c r="AJ720">
        <v>3</v>
      </c>
      <c r="AK720">
        <v>84</v>
      </c>
      <c r="AL720">
        <v>40</v>
      </c>
      <c r="AM720">
        <v>19</v>
      </c>
      <c r="AN720">
        <v>2</v>
      </c>
      <c r="AO720">
        <v>104</v>
      </c>
      <c r="AP720">
        <v>73</v>
      </c>
      <c r="AQ720">
        <v>54</v>
      </c>
      <c r="AR720">
        <v>2</v>
      </c>
      <c r="AS720">
        <v>115</v>
      </c>
      <c r="AT720">
        <v>101</v>
      </c>
      <c r="AU720">
        <v>75</v>
      </c>
      <c r="AV720">
        <v>7</v>
      </c>
      <c r="AW720">
        <v>91</v>
      </c>
      <c r="AX720">
        <v>53</v>
      </c>
      <c r="AY720">
        <v>21</v>
      </c>
      <c r="AZ720">
        <v>5</v>
      </c>
      <c r="BA720">
        <v>102</v>
      </c>
      <c r="BB720">
        <v>88</v>
      </c>
      <c r="BC720">
        <v>8</v>
      </c>
      <c r="BD720">
        <v>4</v>
      </c>
      <c r="BE720">
        <v>115</v>
      </c>
      <c r="BF720">
        <v>106</v>
      </c>
      <c r="BG720">
        <v>85</v>
      </c>
      <c r="BH720">
        <v>6</v>
      </c>
      <c r="BI720">
        <v>117</v>
      </c>
      <c r="BJ720">
        <v>114</v>
      </c>
      <c r="BK720">
        <v>73</v>
      </c>
      <c r="BL720">
        <v>0</v>
      </c>
      <c r="BM720">
        <v>88</v>
      </c>
      <c r="BN720">
        <v>57</v>
      </c>
      <c r="BO720">
        <v>9</v>
      </c>
      <c r="BP720">
        <v>3</v>
      </c>
      <c r="BQ720">
        <v>104</v>
      </c>
      <c r="BR720">
        <v>87</v>
      </c>
      <c r="BS720">
        <v>3</v>
      </c>
      <c r="BT720">
        <v>1</v>
      </c>
      <c r="BU720">
        <v>112</v>
      </c>
      <c r="BV720">
        <v>93</v>
      </c>
      <c r="BW720">
        <v>84</v>
      </c>
      <c r="BX720">
        <v>4</v>
      </c>
      <c r="BY720">
        <v>122</v>
      </c>
      <c r="BZ720">
        <v>112</v>
      </c>
      <c r="CA720">
        <v>108</v>
      </c>
      <c r="CB720">
        <v>11</v>
      </c>
    </row>
    <row r="721" spans="1:80">
      <c r="A721" s="4">
        <v>11.5</v>
      </c>
      <c r="B721" s="4">
        <v>13</v>
      </c>
      <c r="C721">
        <v>2</v>
      </c>
      <c r="D721">
        <v>1</v>
      </c>
      <c r="E721">
        <v>17</v>
      </c>
      <c r="F721">
        <v>13</v>
      </c>
      <c r="G721">
        <v>4</v>
      </c>
      <c r="H721">
        <v>1</v>
      </c>
      <c r="I721">
        <v>20</v>
      </c>
      <c r="J721">
        <v>14</v>
      </c>
      <c r="K721">
        <v>13</v>
      </c>
      <c r="L721">
        <v>2</v>
      </c>
      <c r="M721">
        <v>7</v>
      </c>
      <c r="N721">
        <v>7</v>
      </c>
      <c r="O721">
        <v>2</v>
      </c>
      <c r="P721">
        <v>2</v>
      </c>
      <c r="Q721">
        <v>35</v>
      </c>
      <c r="R721">
        <v>16</v>
      </c>
      <c r="S721">
        <v>12</v>
      </c>
      <c r="T721">
        <v>2</v>
      </c>
      <c r="U721">
        <v>55</v>
      </c>
      <c r="V721">
        <v>36</v>
      </c>
      <c r="W721">
        <v>4</v>
      </c>
      <c r="X721">
        <v>6</v>
      </c>
      <c r="Y721">
        <v>57</v>
      </c>
      <c r="Z721">
        <v>43</v>
      </c>
      <c r="AA721">
        <v>26</v>
      </c>
      <c r="AB721">
        <v>2</v>
      </c>
      <c r="AC721">
        <v>72</v>
      </c>
      <c r="AD721">
        <v>69</v>
      </c>
      <c r="AE721">
        <v>41</v>
      </c>
      <c r="AF721">
        <v>5</v>
      </c>
      <c r="AG721">
        <v>64</v>
      </c>
      <c r="AH721">
        <v>35</v>
      </c>
      <c r="AI721">
        <v>16</v>
      </c>
      <c r="AJ721">
        <v>3</v>
      </c>
      <c r="AK721">
        <v>90</v>
      </c>
      <c r="AL721">
        <v>60</v>
      </c>
      <c r="AM721">
        <v>12</v>
      </c>
      <c r="AN721">
        <v>1</v>
      </c>
      <c r="AO721">
        <v>106</v>
      </c>
      <c r="AP721">
        <v>92</v>
      </c>
      <c r="AQ721">
        <v>20</v>
      </c>
      <c r="AR721">
        <v>2</v>
      </c>
      <c r="AS721">
        <v>101</v>
      </c>
      <c r="AT721">
        <v>111</v>
      </c>
      <c r="AU721">
        <v>36</v>
      </c>
      <c r="AV721">
        <v>2</v>
      </c>
      <c r="AW721">
        <v>83</v>
      </c>
      <c r="AX721">
        <v>58</v>
      </c>
      <c r="AY721">
        <v>19</v>
      </c>
      <c r="AZ721">
        <v>2</v>
      </c>
      <c r="BA721">
        <v>103</v>
      </c>
      <c r="BB721">
        <v>93</v>
      </c>
      <c r="BC721">
        <v>5</v>
      </c>
      <c r="BD721">
        <v>1</v>
      </c>
      <c r="BE721">
        <v>119</v>
      </c>
      <c r="BF721">
        <v>98</v>
      </c>
      <c r="BG721">
        <v>50</v>
      </c>
      <c r="BH721">
        <v>2</v>
      </c>
      <c r="BI721">
        <v>108</v>
      </c>
      <c r="BJ721">
        <v>109</v>
      </c>
      <c r="BK721">
        <v>61</v>
      </c>
      <c r="BL721">
        <v>1</v>
      </c>
      <c r="BM721">
        <v>73</v>
      </c>
      <c r="BN721">
        <v>52</v>
      </c>
      <c r="BO721">
        <v>14</v>
      </c>
      <c r="BP721">
        <v>2</v>
      </c>
      <c r="BQ721">
        <v>110</v>
      </c>
      <c r="BR721">
        <v>92</v>
      </c>
      <c r="BS721">
        <v>30</v>
      </c>
      <c r="BT721">
        <v>6</v>
      </c>
      <c r="BU721">
        <v>109</v>
      </c>
      <c r="BV721">
        <v>108</v>
      </c>
      <c r="BW721">
        <v>40</v>
      </c>
      <c r="BX721">
        <v>4</v>
      </c>
      <c r="BY721">
        <v>123</v>
      </c>
      <c r="BZ721">
        <v>111</v>
      </c>
      <c r="CA721">
        <v>93</v>
      </c>
      <c r="CB721">
        <v>2</v>
      </c>
    </row>
    <row r="722" spans="1:80">
      <c r="A722" s="4">
        <v>16.5</v>
      </c>
      <c r="B722" s="4">
        <v>12</v>
      </c>
      <c r="C722">
        <v>3</v>
      </c>
      <c r="D722">
        <v>2</v>
      </c>
      <c r="E722">
        <v>11</v>
      </c>
      <c r="F722">
        <v>14</v>
      </c>
      <c r="G722">
        <v>4</v>
      </c>
      <c r="H722">
        <v>2</v>
      </c>
      <c r="I722">
        <v>33</v>
      </c>
      <c r="J722">
        <v>22</v>
      </c>
      <c r="K722">
        <v>6</v>
      </c>
      <c r="L722">
        <v>3</v>
      </c>
      <c r="M722">
        <v>4</v>
      </c>
      <c r="N722">
        <v>28</v>
      </c>
      <c r="O722">
        <v>10</v>
      </c>
      <c r="P722">
        <v>1</v>
      </c>
      <c r="Q722">
        <v>34</v>
      </c>
      <c r="R722">
        <v>22</v>
      </c>
      <c r="S722">
        <v>3</v>
      </c>
      <c r="T722">
        <v>1</v>
      </c>
      <c r="U722">
        <v>64</v>
      </c>
      <c r="V722">
        <v>23</v>
      </c>
      <c r="W722">
        <v>13</v>
      </c>
      <c r="X722">
        <v>2</v>
      </c>
      <c r="Y722">
        <v>77</v>
      </c>
      <c r="Z722">
        <v>26</v>
      </c>
      <c r="AA722">
        <v>13</v>
      </c>
      <c r="AB722">
        <v>1</v>
      </c>
      <c r="AC722">
        <v>27</v>
      </c>
      <c r="AD722">
        <v>74</v>
      </c>
      <c r="AE722">
        <v>39</v>
      </c>
      <c r="AF722">
        <v>7</v>
      </c>
      <c r="AG722">
        <v>68</v>
      </c>
      <c r="AH722">
        <v>24</v>
      </c>
      <c r="AI722">
        <v>7</v>
      </c>
      <c r="AJ722">
        <v>4</v>
      </c>
      <c r="AK722">
        <v>77</v>
      </c>
      <c r="AL722">
        <v>68</v>
      </c>
      <c r="AM722">
        <v>16</v>
      </c>
      <c r="AN722">
        <v>3</v>
      </c>
      <c r="AO722">
        <v>100</v>
      </c>
      <c r="AP722">
        <v>89</v>
      </c>
      <c r="AQ722">
        <v>5</v>
      </c>
      <c r="AR722">
        <v>3</v>
      </c>
      <c r="AS722">
        <v>105</v>
      </c>
      <c r="AT722">
        <v>95</v>
      </c>
      <c r="AU722">
        <v>65</v>
      </c>
      <c r="AV722">
        <v>6</v>
      </c>
      <c r="AW722">
        <v>92</v>
      </c>
      <c r="AX722">
        <v>47</v>
      </c>
      <c r="AY722">
        <v>12</v>
      </c>
      <c r="AZ722">
        <v>3</v>
      </c>
      <c r="BA722">
        <v>107</v>
      </c>
      <c r="BB722">
        <v>84</v>
      </c>
      <c r="BC722">
        <v>7</v>
      </c>
      <c r="BD722">
        <v>3</v>
      </c>
      <c r="BE722">
        <v>95</v>
      </c>
      <c r="BF722">
        <v>103</v>
      </c>
      <c r="BG722">
        <v>60</v>
      </c>
      <c r="BH722">
        <v>3</v>
      </c>
      <c r="BI722">
        <v>112</v>
      </c>
      <c r="BJ722">
        <v>108</v>
      </c>
      <c r="BK722">
        <v>84</v>
      </c>
      <c r="BL722">
        <v>16</v>
      </c>
      <c r="BM722">
        <v>89</v>
      </c>
      <c r="BN722">
        <v>65</v>
      </c>
      <c r="BO722">
        <v>9</v>
      </c>
      <c r="BP722">
        <v>5</v>
      </c>
      <c r="BQ722">
        <v>110</v>
      </c>
      <c r="BR722">
        <v>72</v>
      </c>
      <c r="BS722">
        <v>17</v>
      </c>
      <c r="BT722">
        <v>3</v>
      </c>
      <c r="BU722">
        <v>111</v>
      </c>
      <c r="BV722">
        <v>93</v>
      </c>
      <c r="BW722">
        <v>66</v>
      </c>
      <c r="BX722">
        <v>2</v>
      </c>
      <c r="BY722">
        <v>118</v>
      </c>
      <c r="BZ722">
        <v>113</v>
      </c>
      <c r="CA722">
        <v>60</v>
      </c>
      <c r="CB722">
        <v>11</v>
      </c>
    </row>
    <row r="723" spans="1:80">
      <c r="A723" s="4">
        <v>20.5</v>
      </c>
      <c r="B723" s="4">
        <v>13.5</v>
      </c>
      <c r="C723">
        <v>3</v>
      </c>
      <c r="D723">
        <v>1</v>
      </c>
      <c r="E723">
        <v>11</v>
      </c>
      <c r="F723">
        <v>15</v>
      </c>
      <c r="G723">
        <v>6</v>
      </c>
      <c r="H723">
        <v>1</v>
      </c>
      <c r="I723">
        <v>23</v>
      </c>
      <c r="J723">
        <v>22</v>
      </c>
      <c r="K723">
        <v>19</v>
      </c>
      <c r="L723">
        <v>1</v>
      </c>
      <c r="M723">
        <v>13</v>
      </c>
      <c r="N723">
        <v>23</v>
      </c>
      <c r="O723">
        <v>17</v>
      </c>
      <c r="P723">
        <v>3</v>
      </c>
      <c r="Q723">
        <v>32</v>
      </c>
      <c r="R723">
        <v>17</v>
      </c>
      <c r="S723">
        <v>3</v>
      </c>
      <c r="T723">
        <v>2</v>
      </c>
      <c r="U723">
        <v>32</v>
      </c>
      <c r="V723">
        <v>34</v>
      </c>
      <c r="W723">
        <v>6</v>
      </c>
      <c r="X723">
        <v>2</v>
      </c>
      <c r="Y723">
        <v>63</v>
      </c>
      <c r="Z723">
        <v>49</v>
      </c>
      <c r="AA723">
        <v>19</v>
      </c>
      <c r="AB723">
        <v>1</v>
      </c>
      <c r="AC723">
        <v>89</v>
      </c>
      <c r="AD723">
        <v>20</v>
      </c>
      <c r="AE723">
        <v>35</v>
      </c>
      <c r="AF723">
        <v>2</v>
      </c>
      <c r="AG723">
        <v>51</v>
      </c>
      <c r="AH723">
        <v>33</v>
      </c>
      <c r="AI723">
        <v>10</v>
      </c>
      <c r="AJ723">
        <v>1</v>
      </c>
      <c r="AK723">
        <v>83</v>
      </c>
      <c r="AL723">
        <v>79</v>
      </c>
      <c r="AM723">
        <v>6</v>
      </c>
      <c r="AN723">
        <v>1</v>
      </c>
      <c r="AO723">
        <v>102</v>
      </c>
      <c r="AP723">
        <v>96</v>
      </c>
      <c r="AQ723">
        <v>40</v>
      </c>
      <c r="AR723">
        <v>5</v>
      </c>
      <c r="AS723">
        <v>109</v>
      </c>
      <c r="AT723">
        <v>105</v>
      </c>
      <c r="AU723">
        <v>99</v>
      </c>
      <c r="AV723">
        <v>16</v>
      </c>
      <c r="AW723">
        <v>87</v>
      </c>
      <c r="AX723">
        <v>42</v>
      </c>
      <c r="AY723">
        <v>17</v>
      </c>
      <c r="AZ723">
        <v>3</v>
      </c>
      <c r="BA723">
        <v>110</v>
      </c>
      <c r="BB723">
        <v>92</v>
      </c>
      <c r="BC723">
        <v>17</v>
      </c>
      <c r="BD723">
        <v>8</v>
      </c>
      <c r="BE723">
        <v>117</v>
      </c>
      <c r="BF723">
        <v>105</v>
      </c>
      <c r="BG723">
        <v>36</v>
      </c>
      <c r="BH723">
        <v>1</v>
      </c>
      <c r="BI723">
        <v>105</v>
      </c>
      <c r="BJ723">
        <v>100</v>
      </c>
      <c r="BK723">
        <v>100</v>
      </c>
      <c r="BL723">
        <v>14</v>
      </c>
      <c r="BM723">
        <v>95</v>
      </c>
      <c r="BN723">
        <v>52</v>
      </c>
      <c r="BO723">
        <v>18</v>
      </c>
      <c r="BP723">
        <v>3</v>
      </c>
      <c r="BQ723">
        <v>106</v>
      </c>
      <c r="BR723">
        <v>90</v>
      </c>
      <c r="BS723">
        <v>34</v>
      </c>
      <c r="BT723">
        <v>5</v>
      </c>
      <c r="BU723">
        <v>107</v>
      </c>
      <c r="BV723">
        <v>112</v>
      </c>
      <c r="BW723">
        <v>56</v>
      </c>
      <c r="BX723">
        <v>3</v>
      </c>
      <c r="BY723">
        <v>122</v>
      </c>
      <c r="BZ723">
        <v>111</v>
      </c>
      <c r="CA723">
        <v>97</v>
      </c>
      <c r="CB723">
        <v>1</v>
      </c>
    </row>
    <row r="724" spans="1:80">
      <c r="A724" s="4">
        <v>12</v>
      </c>
      <c r="B724" s="4">
        <v>10</v>
      </c>
      <c r="C724">
        <v>1</v>
      </c>
      <c r="D724">
        <v>2</v>
      </c>
      <c r="E724">
        <v>19</v>
      </c>
      <c r="F724">
        <v>16</v>
      </c>
      <c r="G724">
        <v>8</v>
      </c>
      <c r="H724">
        <v>1</v>
      </c>
      <c r="I724">
        <v>12</v>
      </c>
      <c r="J724">
        <v>7</v>
      </c>
      <c r="K724">
        <v>2</v>
      </c>
      <c r="L724">
        <v>2</v>
      </c>
      <c r="M724">
        <v>3</v>
      </c>
      <c r="N724">
        <v>28</v>
      </c>
      <c r="O724">
        <v>15</v>
      </c>
      <c r="P724">
        <v>2</v>
      </c>
      <c r="Q724">
        <v>22</v>
      </c>
      <c r="R724">
        <v>25</v>
      </c>
      <c r="S724">
        <v>4</v>
      </c>
      <c r="T724">
        <v>2</v>
      </c>
      <c r="U724">
        <v>50</v>
      </c>
      <c r="V724">
        <v>34</v>
      </c>
      <c r="W724">
        <v>13</v>
      </c>
      <c r="X724">
        <v>1</v>
      </c>
      <c r="Y724">
        <v>76</v>
      </c>
      <c r="Z724">
        <v>50</v>
      </c>
      <c r="AA724">
        <v>11</v>
      </c>
      <c r="AB724">
        <v>6</v>
      </c>
      <c r="AC724">
        <v>58</v>
      </c>
      <c r="AD724">
        <v>68</v>
      </c>
      <c r="AE724">
        <v>19</v>
      </c>
      <c r="AF724">
        <v>11</v>
      </c>
      <c r="AG724">
        <v>64</v>
      </c>
      <c r="AH724">
        <v>34</v>
      </c>
      <c r="AI724">
        <v>6</v>
      </c>
      <c r="AJ724">
        <v>3</v>
      </c>
      <c r="AK724">
        <v>90</v>
      </c>
      <c r="AL724">
        <v>56</v>
      </c>
      <c r="AM724">
        <v>9</v>
      </c>
      <c r="AN724">
        <v>3</v>
      </c>
      <c r="AO724">
        <v>107</v>
      </c>
      <c r="AP724">
        <v>88</v>
      </c>
      <c r="AQ724">
        <v>26</v>
      </c>
      <c r="AR724">
        <v>1</v>
      </c>
      <c r="AS724">
        <v>112</v>
      </c>
      <c r="AT724">
        <v>38</v>
      </c>
      <c r="AU724">
        <v>91</v>
      </c>
      <c r="AV724">
        <v>4</v>
      </c>
      <c r="AW724">
        <v>87</v>
      </c>
      <c r="AX724">
        <v>43</v>
      </c>
      <c r="AY724">
        <v>22</v>
      </c>
      <c r="AZ724">
        <v>2</v>
      </c>
      <c r="BA724">
        <v>97</v>
      </c>
      <c r="BB724">
        <v>99</v>
      </c>
      <c r="BC724">
        <v>19</v>
      </c>
      <c r="BD724">
        <v>3</v>
      </c>
      <c r="BE724">
        <v>110</v>
      </c>
      <c r="BF724">
        <v>105</v>
      </c>
      <c r="BG724">
        <v>75</v>
      </c>
      <c r="BH724">
        <v>3</v>
      </c>
      <c r="BI724">
        <v>111</v>
      </c>
      <c r="BJ724">
        <v>112</v>
      </c>
      <c r="BK724">
        <v>96</v>
      </c>
      <c r="BL724">
        <v>6</v>
      </c>
      <c r="BM724">
        <v>93</v>
      </c>
      <c r="BN724">
        <v>57</v>
      </c>
      <c r="BO724">
        <v>19</v>
      </c>
      <c r="BP724">
        <v>2</v>
      </c>
      <c r="BQ724">
        <v>101</v>
      </c>
      <c r="BR724">
        <v>90</v>
      </c>
      <c r="BS724">
        <v>12</v>
      </c>
      <c r="BT724">
        <v>3</v>
      </c>
      <c r="BU724">
        <v>113</v>
      </c>
      <c r="BV724">
        <v>111</v>
      </c>
      <c r="BW724">
        <v>79</v>
      </c>
      <c r="BX724">
        <v>2</v>
      </c>
      <c r="BY724">
        <v>120</v>
      </c>
      <c r="BZ724">
        <v>114</v>
      </c>
      <c r="CA724">
        <v>100</v>
      </c>
      <c r="CB724">
        <v>10</v>
      </c>
    </row>
    <row r="725" spans="1:80">
      <c r="A725" s="4">
        <v>14.5</v>
      </c>
      <c r="B725" s="4">
        <v>15</v>
      </c>
      <c r="C725">
        <v>7</v>
      </c>
      <c r="D725">
        <v>1</v>
      </c>
      <c r="E725">
        <v>16</v>
      </c>
      <c r="F725">
        <v>17</v>
      </c>
      <c r="G725">
        <v>5</v>
      </c>
      <c r="H725">
        <v>2</v>
      </c>
      <c r="I725">
        <v>31</v>
      </c>
      <c r="J725">
        <v>18</v>
      </c>
      <c r="K725">
        <v>7</v>
      </c>
      <c r="L725">
        <v>2</v>
      </c>
      <c r="M725">
        <v>20</v>
      </c>
      <c r="N725">
        <v>2</v>
      </c>
      <c r="O725">
        <v>9</v>
      </c>
      <c r="P725">
        <v>5</v>
      </c>
      <c r="Q725">
        <v>24</v>
      </c>
      <c r="R725">
        <v>24</v>
      </c>
      <c r="S725">
        <v>4</v>
      </c>
      <c r="T725">
        <v>1</v>
      </c>
      <c r="U725">
        <v>19</v>
      </c>
      <c r="V725">
        <v>28</v>
      </c>
      <c r="W725">
        <v>9</v>
      </c>
      <c r="X725">
        <v>2</v>
      </c>
      <c r="Y725">
        <v>16</v>
      </c>
      <c r="Z725">
        <v>51</v>
      </c>
      <c r="AA725">
        <v>9</v>
      </c>
      <c r="AB725">
        <v>4</v>
      </c>
      <c r="AC725">
        <v>81</v>
      </c>
      <c r="AD725">
        <v>56</v>
      </c>
      <c r="AE725">
        <v>52</v>
      </c>
      <c r="AF725">
        <v>3</v>
      </c>
      <c r="AG725">
        <v>66</v>
      </c>
      <c r="AH725">
        <v>35</v>
      </c>
      <c r="AI725">
        <v>10</v>
      </c>
      <c r="AJ725">
        <v>2</v>
      </c>
      <c r="AK725">
        <v>99</v>
      </c>
      <c r="AL725">
        <v>53</v>
      </c>
      <c r="AM725">
        <v>12</v>
      </c>
      <c r="AN725">
        <v>4</v>
      </c>
      <c r="AO725">
        <v>105</v>
      </c>
      <c r="AP725">
        <v>70</v>
      </c>
      <c r="AQ725">
        <v>30</v>
      </c>
      <c r="AR725">
        <v>1</v>
      </c>
      <c r="AS725">
        <v>111</v>
      </c>
      <c r="AT725">
        <v>82</v>
      </c>
      <c r="AU725">
        <v>97</v>
      </c>
      <c r="AV725">
        <v>11</v>
      </c>
      <c r="AW725">
        <v>88</v>
      </c>
      <c r="AX725">
        <v>42</v>
      </c>
      <c r="AY725">
        <v>6</v>
      </c>
      <c r="AZ725">
        <v>3</v>
      </c>
      <c r="BA725">
        <v>111</v>
      </c>
      <c r="BB725">
        <v>83</v>
      </c>
      <c r="BC725">
        <v>14</v>
      </c>
      <c r="BD725">
        <v>2</v>
      </c>
      <c r="BE725">
        <v>116</v>
      </c>
      <c r="BF725">
        <v>98</v>
      </c>
      <c r="BG725">
        <v>60</v>
      </c>
      <c r="BH725">
        <v>2</v>
      </c>
      <c r="BI725">
        <v>121</v>
      </c>
      <c r="BJ725">
        <v>115</v>
      </c>
      <c r="BK725">
        <v>102</v>
      </c>
      <c r="BL725">
        <v>16</v>
      </c>
      <c r="BM725">
        <v>88</v>
      </c>
      <c r="BN725">
        <v>62</v>
      </c>
      <c r="BO725">
        <v>14</v>
      </c>
      <c r="BP725">
        <v>1</v>
      </c>
      <c r="BQ725">
        <v>106</v>
      </c>
      <c r="BR725">
        <v>76</v>
      </c>
      <c r="BS725">
        <v>21</v>
      </c>
      <c r="BT725">
        <v>3</v>
      </c>
      <c r="BU725">
        <v>118</v>
      </c>
      <c r="BV725">
        <v>108</v>
      </c>
      <c r="BW725">
        <v>30</v>
      </c>
      <c r="BX725">
        <v>3</v>
      </c>
      <c r="BY725">
        <v>115</v>
      </c>
      <c r="BZ725">
        <v>116</v>
      </c>
      <c r="CA725">
        <v>95</v>
      </c>
      <c r="CB725">
        <v>11</v>
      </c>
    </row>
    <row r="726" spans="1:80">
      <c r="A726" s="4">
        <v>16.5</v>
      </c>
      <c r="B726" s="4">
        <v>13</v>
      </c>
      <c r="C726">
        <v>5</v>
      </c>
      <c r="D726">
        <v>1</v>
      </c>
      <c r="E726">
        <v>10</v>
      </c>
      <c r="F726">
        <v>9</v>
      </c>
      <c r="G726">
        <v>4</v>
      </c>
      <c r="H726">
        <v>1</v>
      </c>
      <c r="I726">
        <v>28</v>
      </c>
      <c r="J726">
        <v>10</v>
      </c>
      <c r="K726">
        <v>8</v>
      </c>
      <c r="L726">
        <v>1</v>
      </c>
      <c r="M726">
        <v>18</v>
      </c>
      <c r="N726">
        <v>1</v>
      </c>
      <c r="O726">
        <v>5</v>
      </c>
      <c r="P726">
        <v>3</v>
      </c>
      <c r="Q726">
        <v>21</v>
      </c>
      <c r="R726">
        <v>17</v>
      </c>
      <c r="S726">
        <v>4</v>
      </c>
      <c r="T726">
        <v>1</v>
      </c>
      <c r="U726">
        <v>21</v>
      </c>
      <c r="V726">
        <v>32</v>
      </c>
      <c r="W726">
        <v>5</v>
      </c>
      <c r="X726">
        <v>2</v>
      </c>
      <c r="Y726">
        <v>93</v>
      </c>
      <c r="Z726">
        <v>42</v>
      </c>
      <c r="AA726">
        <v>23</v>
      </c>
      <c r="AB726">
        <v>2</v>
      </c>
      <c r="AC726">
        <v>34</v>
      </c>
      <c r="AD726">
        <v>54</v>
      </c>
      <c r="AE726">
        <v>12</v>
      </c>
      <c r="AF726">
        <v>4</v>
      </c>
      <c r="AG726">
        <v>62</v>
      </c>
      <c r="AH726">
        <v>41</v>
      </c>
      <c r="AI726">
        <v>13</v>
      </c>
      <c r="AJ726">
        <v>2</v>
      </c>
      <c r="AK726">
        <v>99</v>
      </c>
      <c r="AL726">
        <v>64</v>
      </c>
      <c r="AM726">
        <v>20</v>
      </c>
      <c r="AN726">
        <v>2</v>
      </c>
      <c r="AO726">
        <v>105</v>
      </c>
      <c r="AP726">
        <v>75</v>
      </c>
      <c r="AQ726">
        <v>20</v>
      </c>
      <c r="AR726">
        <v>2</v>
      </c>
      <c r="AS726">
        <v>112</v>
      </c>
      <c r="AT726">
        <v>91</v>
      </c>
      <c r="AU726">
        <v>83</v>
      </c>
      <c r="AV726">
        <v>17</v>
      </c>
      <c r="AW726">
        <v>87</v>
      </c>
      <c r="AX726">
        <v>60</v>
      </c>
      <c r="AY726">
        <v>11</v>
      </c>
      <c r="AZ726">
        <v>3</v>
      </c>
      <c r="BA726">
        <v>106</v>
      </c>
      <c r="BB726">
        <v>83</v>
      </c>
      <c r="BC726">
        <v>4</v>
      </c>
      <c r="BD726">
        <v>2</v>
      </c>
      <c r="BE726">
        <v>114</v>
      </c>
      <c r="BF726">
        <v>101</v>
      </c>
      <c r="BG726">
        <v>77</v>
      </c>
      <c r="BH726">
        <v>6</v>
      </c>
      <c r="BI726">
        <v>119</v>
      </c>
      <c r="BJ726">
        <v>117</v>
      </c>
      <c r="BK726">
        <v>89</v>
      </c>
      <c r="BL726">
        <v>9</v>
      </c>
      <c r="BM726">
        <v>86</v>
      </c>
      <c r="BN726">
        <v>59</v>
      </c>
      <c r="BO726">
        <v>16</v>
      </c>
      <c r="BP726">
        <v>7</v>
      </c>
      <c r="BQ726">
        <v>97</v>
      </c>
      <c r="BR726">
        <v>89</v>
      </c>
      <c r="BS726">
        <v>10</v>
      </c>
      <c r="BT726">
        <v>4</v>
      </c>
      <c r="BU726">
        <v>117</v>
      </c>
      <c r="BV726">
        <v>108</v>
      </c>
      <c r="BW726">
        <v>67</v>
      </c>
      <c r="BX726">
        <v>3</v>
      </c>
      <c r="BY726">
        <v>119</v>
      </c>
      <c r="BZ726">
        <v>107</v>
      </c>
      <c r="CA726">
        <v>105</v>
      </c>
      <c r="CB726">
        <v>2</v>
      </c>
    </row>
    <row r="727" spans="1:80">
      <c r="A727" s="4">
        <v>18</v>
      </c>
      <c r="B727" s="4">
        <v>13</v>
      </c>
      <c r="C727">
        <v>3</v>
      </c>
      <c r="D727">
        <v>1</v>
      </c>
      <c r="E727">
        <v>8</v>
      </c>
      <c r="F727">
        <v>11</v>
      </c>
      <c r="G727">
        <v>2</v>
      </c>
      <c r="H727">
        <v>2</v>
      </c>
      <c r="I727">
        <v>3</v>
      </c>
      <c r="J727">
        <v>24</v>
      </c>
      <c r="K727">
        <v>3</v>
      </c>
      <c r="L727">
        <v>1</v>
      </c>
      <c r="M727">
        <v>10</v>
      </c>
      <c r="N727">
        <v>11</v>
      </c>
      <c r="O727">
        <v>30</v>
      </c>
      <c r="P727">
        <v>3</v>
      </c>
      <c r="Q727">
        <v>36</v>
      </c>
      <c r="R727">
        <v>26</v>
      </c>
      <c r="S727">
        <v>3</v>
      </c>
      <c r="T727">
        <v>2</v>
      </c>
      <c r="U727">
        <v>44</v>
      </c>
      <c r="V727">
        <v>25</v>
      </c>
      <c r="W727">
        <v>7</v>
      </c>
      <c r="X727">
        <v>3</v>
      </c>
      <c r="Y727">
        <v>51</v>
      </c>
      <c r="Z727">
        <v>74</v>
      </c>
      <c r="AA727">
        <v>21</v>
      </c>
      <c r="AB727">
        <v>2</v>
      </c>
      <c r="AC727">
        <v>55</v>
      </c>
      <c r="AD727">
        <v>35</v>
      </c>
      <c r="AE727">
        <v>27</v>
      </c>
      <c r="AF727">
        <v>2</v>
      </c>
      <c r="AG727">
        <v>59</v>
      </c>
      <c r="AH727">
        <v>37</v>
      </c>
      <c r="AI727">
        <v>9</v>
      </c>
      <c r="AJ727">
        <v>2</v>
      </c>
      <c r="AK727">
        <v>96</v>
      </c>
      <c r="AL727">
        <v>60</v>
      </c>
      <c r="AM727">
        <v>7</v>
      </c>
      <c r="AN727">
        <v>2</v>
      </c>
      <c r="AO727">
        <v>99</v>
      </c>
      <c r="AP727">
        <v>99</v>
      </c>
      <c r="AQ727">
        <v>60</v>
      </c>
      <c r="AR727">
        <v>1</v>
      </c>
      <c r="AS727">
        <v>109</v>
      </c>
      <c r="AT727">
        <v>93</v>
      </c>
      <c r="AU727">
        <v>84</v>
      </c>
      <c r="AV727">
        <v>6</v>
      </c>
      <c r="AW727">
        <v>93</v>
      </c>
      <c r="AX727">
        <v>62</v>
      </c>
      <c r="AY727">
        <v>15</v>
      </c>
      <c r="AZ727">
        <v>3</v>
      </c>
      <c r="BA727">
        <v>104</v>
      </c>
      <c r="BB727">
        <v>85</v>
      </c>
      <c r="BC727">
        <v>16</v>
      </c>
      <c r="BD727">
        <v>6</v>
      </c>
      <c r="BE727">
        <v>114</v>
      </c>
      <c r="BF727">
        <v>106</v>
      </c>
      <c r="BG727">
        <v>54</v>
      </c>
      <c r="BH727">
        <v>6</v>
      </c>
      <c r="BI727">
        <v>113</v>
      </c>
      <c r="BJ727">
        <v>109</v>
      </c>
      <c r="BK727">
        <v>99</v>
      </c>
      <c r="BL727">
        <v>17</v>
      </c>
      <c r="BM727">
        <v>96</v>
      </c>
      <c r="BN727">
        <v>70</v>
      </c>
      <c r="BO727">
        <v>5</v>
      </c>
      <c r="BP727">
        <v>5</v>
      </c>
      <c r="BQ727">
        <v>100</v>
      </c>
      <c r="BR727">
        <v>70</v>
      </c>
      <c r="BS727">
        <v>7</v>
      </c>
      <c r="BT727">
        <v>2</v>
      </c>
      <c r="BU727">
        <v>113</v>
      </c>
      <c r="BV727">
        <v>98</v>
      </c>
      <c r="BW727">
        <v>91</v>
      </c>
      <c r="BX727">
        <v>0</v>
      </c>
      <c r="BY727">
        <v>115</v>
      </c>
      <c r="BZ727">
        <v>112</v>
      </c>
      <c r="CA727">
        <v>89</v>
      </c>
      <c r="CB727">
        <v>7</v>
      </c>
    </row>
    <row r="728" spans="1:80">
      <c r="A728" s="4">
        <v>19</v>
      </c>
      <c r="B728" s="4">
        <v>15</v>
      </c>
      <c r="C728">
        <v>5</v>
      </c>
      <c r="D728">
        <v>1</v>
      </c>
      <c r="E728">
        <v>17</v>
      </c>
      <c r="F728">
        <v>17</v>
      </c>
      <c r="G728">
        <v>6</v>
      </c>
      <c r="H728">
        <v>1</v>
      </c>
      <c r="I728">
        <v>12</v>
      </c>
      <c r="J728">
        <v>22</v>
      </c>
      <c r="K728">
        <v>13</v>
      </c>
      <c r="L728">
        <v>1</v>
      </c>
      <c r="M728">
        <v>19</v>
      </c>
      <c r="N728">
        <v>12</v>
      </c>
      <c r="O728">
        <v>4</v>
      </c>
      <c r="P728">
        <v>1</v>
      </c>
      <c r="Q728">
        <v>32</v>
      </c>
      <c r="R728">
        <v>14</v>
      </c>
      <c r="S728">
        <v>6</v>
      </c>
      <c r="T728">
        <v>2</v>
      </c>
      <c r="U728">
        <v>43</v>
      </c>
      <c r="V728">
        <v>17</v>
      </c>
      <c r="W728">
        <v>9</v>
      </c>
      <c r="X728">
        <v>1</v>
      </c>
      <c r="Y728">
        <v>64</v>
      </c>
      <c r="Z728">
        <v>45</v>
      </c>
      <c r="AA728">
        <v>14</v>
      </c>
      <c r="AB728">
        <v>1</v>
      </c>
      <c r="AC728">
        <v>66</v>
      </c>
      <c r="AD728">
        <v>44</v>
      </c>
      <c r="AE728">
        <v>21</v>
      </c>
      <c r="AF728">
        <v>4</v>
      </c>
      <c r="AG728">
        <v>72</v>
      </c>
      <c r="AH728">
        <v>34</v>
      </c>
      <c r="AI728">
        <v>5</v>
      </c>
      <c r="AJ728">
        <v>1</v>
      </c>
      <c r="AK728">
        <v>95</v>
      </c>
      <c r="AL728">
        <v>64</v>
      </c>
      <c r="AM728">
        <v>5</v>
      </c>
      <c r="AN728">
        <v>2</v>
      </c>
      <c r="AO728">
        <v>99</v>
      </c>
      <c r="AP728">
        <v>86</v>
      </c>
      <c r="AQ728">
        <v>44</v>
      </c>
      <c r="AR728">
        <v>2</v>
      </c>
      <c r="AS728">
        <v>105</v>
      </c>
      <c r="AT728">
        <v>102</v>
      </c>
      <c r="AU728">
        <v>72</v>
      </c>
      <c r="AV728">
        <v>3</v>
      </c>
      <c r="AW728">
        <v>88</v>
      </c>
      <c r="AX728">
        <v>43</v>
      </c>
      <c r="AY728">
        <v>12</v>
      </c>
      <c r="AZ728">
        <v>8</v>
      </c>
      <c r="BA728">
        <v>108</v>
      </c>
      <c r="BB728">
        <v>95</v>
      </c>
      <c r="BC728">
        <v>15</v>
      </c>
      <c r="BD728">
        <v>5</v>
      </c>
      <c r="BE728">
        <v>112</v>
      </c>
      <c r="BF728">
        <v>114</v>
      </c>
      <c r="BG728">
        <v>68</v>
      </c>
      <c r="BH728">
        <v>3</v>
      </c>
      <c r="BI728">
        <v>115</v>
      </c>
      <c r="BJ728">
        <v>114</v>
      </c>
      <c r="BK728">
        <v>19</v>
      </c>
      <c r="BL728">
        <v>5</v>
      </c>
      <c r="BM728">
        <v>86</v>
      </c>
      <c r="BN728">
        <v>43</v>
      </c>
      <c r="BO728">
        <v>9</v>
      </c>
      <c r="BP728">
        <v>3</v>
      </c>
      <c r="BQ728">
        <v>102</v>
      </c>
      <c r="BR728">
        <v>74</v>
      </c>
      <c r="BS728">
        <v>15</v>
      </c>
      <c r="BT728">
        <v>3</v>
      </c>
      <c r="BU728">
        <v>113</v>
      </c>
      <c r="BV728">
        <v>99</v>
      </c>
      <c r="BW728">
        <v>52</v>
      </c>
      <c r="BX728">
        <v>6</v>
      </c>
      <c r="BY728">
        <v>124</v>
      </c>
      <c r="BZ728">
        <v>107</v>
      </c>
      <c r="CA728">
        <v>88</v>
      </c>
      <c r="CB728">
        <v>6</v>
      </c>
    </row>
    <row r="729" spans="1:80">
      <c r="A729" s="4">
        <v>18.5</v>
      </c>
      <c r="B729" s="4">
        <v>15</v>
      </c>
      <c r="C729">
        <v>4</v>
      </c>
      <c r="D729">
        <v>1</v>
      </c>
      <c r="E729">
        <v>10</v>
      </c>
      <c r="F729">
        <v>17</v>
      </c>
      <c r="G729">
        <v>4</v>
      </c>
      <c r="H729">
        <v>2</v>
      </c>
      <c r="I729">
        <v>22</v>
      </c>
      <c r="J729">
        <v>16</v>
      </c>
      <c r="K729">
        <v>8</v>
      </c>
      <c r="L729">
        <v>0</v>
      </c>
      <c r="M729">
        <v>42</v>
      </c>
      <c r="N729">
        <v>33</v>
      </c>
      <c r="O729">
        <v>1</v>
      </c>
      <c r="P729">
        <v>4</v>
      </c>
      <c r="Q729">
        <v>22</v>
      </c>
      <c r="R729">
        <v>18</v>
      </c>
      <c r="S729">
        <v>7</v>
      </c>
      <c r="T729">
        <v>2</v>
      </c>
      <c r="U729">
        <v>45</v>
      </c>
      <c r="V729">
        <v>21</v>
      </c>
      <c r="W729">
        <v>10</v>
      </c>
      <c r="X729">
        <v>1</v>
      </c>
      <c r="Y729">
        <v>73</v>
      </c>
      <c r="Z729">
        <v>61</v>
      </c>
      <c r="AA729">
        <v>11</v>
      </c>
      <c r="AB729">
        <v>3</v>
      </c>
      <c r="AC729">
        <v>61</v>
      </c>
      <c r="AD729">
        <v>68</v>
      </c>
      <c r="AE729">
        <v>47</v>
      </c>
      <c r="AF729">
        <v>1</v>
      </c>
      <c r="AG729">
        <v>67</v>
      </c>
      <c r="AH729">
        <v>40</v>
      </c>
      <c r="AI729">
        <v>9</v>
      </c>
      <c r="AJ729">
        <v>4</v>
      </c>
      <c r="AK729">
        <v>81</v>
      </c>
      <c r="AL729">
        <v>57</v>
      </c>
      <c r="AM729">
        <v>9</v>
      </c>
      <c r="AN729">
        <v>3</v>
      </c>
      <c r="AO729">
        <v>101</v>
      </c>
      <c r="AP729">
        <v>92</v>
      </c>
      <c r="AQ729">
        <v>53</v>
      </c>
      <c r="AR729">
        <v>2</v>
      </c>
      <c r="AS729">
        <v>110</v>
      </c>
      <c r="AT729">
        <v>94</v>
      </c>
      <c r="AU729">
        <v>48</v>
      </c>
      <c r="AV729">
        <v>17</v>
      </c>
      <c r="AW729">
        <v>90</v>
      </c>
      <c r="AX729">
        <v>53</v>
      </c>
      <c r="AY729">
        <v>20</v>
      </c>
      <c r="AZ729">
        <v>2</v>
      </c>
      <c r="BA729">
        <v>107</v>
      </c>
      <c r="BB729">
        <v>91</v>
      </c>
      <c r="BC729">
        <v>15</v>
      </c>
      <c r="BD729">
        <v>1</v>
      </c>
      <c r="BE729">
        <v>100</v>
      </c>
      <c r="BF729">
        <v>100</v>
      </c>
      <c r="BG729">
        <v>39</v>
      </c>
      <c r="BH729">
        <v>5</v>
      </c>
      <c r="BI729">
        <v>103</v>
      </c>
      <c r="BJ729">
        <v>115</v>
      </c>
      <c r="BK729">
        <v>99</v>
      </c>
      <c r="BL729">
        <v>2</v>
      </c>
      <c r="BM729">
        <v>91</v>
      </c>
      <c r="BN729">
        <v>43</v>
      </c>
      <c r="BO729">
        <v>5</v>
      </c>
      <c r="BP729">
        <v>2</v>
      </c>
      <c r="BQ729">
        <v>107</v>
      </c>
      <c r="BR729">
        <v>85</v>
      </c>
      <c r="BS729">
        <v>18</v>
      </c>
      <c r="BT729">
        <v>1</v>
      </c>
      <c r="BU729">
        <v>110</v>
      </c>
      <c r="BV729">
        <v>112</v>
      </c>
      <c r="BW729">
        <v>27</v>
      </c>
      <c r="BX729">
        <v>4</v>
      </c>
      <c r="BY729">
        <v>95</v>
      </c>
      <c r="BZ729">
        <v>112</v>
      </c>
      <c r="CA729">
        <v>91</v>
      </c>
      <c r="CB729">
        <v>5</v>
      </c>
    </row>
    <row r="730" spans="1:80">
      <c r="A730" s="4">
        <v>21.5</v>
      </c>
      <c r="B730" s="4">
        <v>11</v>
      </c>
      <c r="C730">
        <v>2</v>
      </c>
      <c r="D730">
        <v>2</v>
      </c>
      <c r="E730">
        <v>13</v>
      </c>
      <c r="F730">
        <v>4</v>
      </c>
      <c r="G730">
        <v>3</v>
      </c>
      <c r="H730">
        <v>2</v>
      </c>
      <c r="I730">
        <v>39</v>
      </c>
      <c r="J730">
        <v>19</v>
      </c>
      <c r="K730">
        <v>7</v>
      </c>
      <c r="L730">
        <v>1</v>
      </c>
      <c r="M730">
        <v>45</v>
      </c>
      <c r="N730">
        <v>37</v>
      </c>
      <c r="O730">
        <v>1</v>
      </c>
      <c r="P730">
        <v>1</v>
      </c>
      <c r="Q730">
        <v>37</v>
      </c>
      <c r="R730">
        <v>20</v>
      </c>
      <c r="S730">
        <v>9</v>
      </c>
      <c r="T730">
        <v>1</v>
      </c>
      <c r="U730">
        <v>56</v>
      </c>
      <c r="V730">
        <v>17</v>
      </c>
      <c r="W730">
        <v>14</v>
      </c>
      <c r="X730">
        <v>3</v>
      </c>
      <c r="Y730">
        <v>60</v>
      </c>
      <c r="Z730">
        <v>46</v>
      </c>
      <c r="AA730">
        <v>5</v>
      </c>
      <c r="AB730">
        <v>2</v>
      </c>
      <c r="AC730">
        <v>84</v>
      </c>
      <c r="AD730">
        <v>64</v>
      </c>
      <c r="AE730">
        <v>42</v>
      </c>
      <c r="AF730">
        <v>2</v>
      </c>
      <c r="AG730">
        <v>61</v>
      </c>
      <c r="AH730">
        <v>36</v>
      </c>
      <c r="AI730">
        <v>8</v>
      </c>
      <c r="AJ730">
        <v>3</v>
      </c>
      <c r="AK730">
        <v>92</v>
      </c>
      <c r="AL730">
        <v>59</v>
      </c>
      <c r="AM730">
        <v>11</v>
      </c>
      <c r="AN730">
        <v>1</v>
      </c>
      <c r="AO730">
        <v>103</v>
      </c>
      <c r="AP730">
        <v>85</v>
      </c>
      <c r="AQ730">
        <v>6</v>
      </c>
      <c r="AR730">
        <v>3</v>
      </c>
      <c r="AS730">
        <v>111</v>
      </c>
      <c r="AT730">
        <v>93</v>
      </c>
      <c r="AU730">
        <v>84</v>
      </c>
      <c r="AV730">
        <v>3</v>
      </c>
      <c r="AW730">
        <v>87</v>
      </c>
      <c r="AX730">
        <v>59</v>
      </c>
      <c r="AY730">
        <v>17</v>
      </c>
      <c r="AZ730">
        <v>1</v>
      </c>
      <c r="BA730">
        <v>109</v>
      </c>
      <c r="BB730">
        <v>79</v>
      </c>
      <c r="BC730">
        <v>14</v>
      </c>
      <c r="BD730">
        <v>1</v>
      </c>
      <c r="BE730">
        <v>112</v>
      </c>
      <c r="BF730">
        <v>101</v>
      </c>
      <c r="BG730">
        <v>31</v>
      </c>
      <c r="BH730">
        <v>1</v>
      </c>
      <c r="BI730">
        <v>123</v>
      </c>
      <c r="BJ730">
        <v>113</v>
      </c>
      <c r="BK730">
        <v>96</v>
      </c>
      <c r="BL730">
        <v>39</v>
      </c>
      <c r="BM730">
        <v>88</v>
      </c>
      <c r="BN730">
        <v>53</v>
      </c>
      <c r="BO730">
        <v>19</v>
      </c>
      <c r="BP730">
        <v>7</v>
      </c>
      <c r="BQ730">
        <v>109</v>
      </c>
      <c r="BR730">
        <v>81</v>
      </c>
      <c r="BS730">
        <v>15</v>
      </c>
      <c r="BT730">
        <v>2</v>
      </c>
      <c r="BU730">
        <v>118</v>
      </c>
      <c r="BV730">
        <v>107</v>
      </c>
      <c r="BW730">
        <v>24</v>
      </c>
      <c r="BX730">
        <v>3</v>
      </c>
      <c r="BY730">
        <v>107</v>
      </c>
      <c r="BZ730">
        <v>114</v>
      </c>
      <c r="CA730">
        <v>109</v>
      </c>
      <c r="CB730">
        <v>5</v>
      </c>
    </row>
    <row r="731" spans="1:80">
      <c r="A731" s="4">
        <v>18.5</v>
      </c>
      <c r="B731" s="4">
        <v>16</v>
      </c>
      <c r="C731">
        <v>5</v>
      </c>
      <c r="D731">
        <v>1</v>
      </c>
      <c r="E731">
        <v>19</v>
      </c>
      <c r="F731">
        <v>4</v>
      </c>
      <c r="G731">
        <v>7</v>
      </c>
      <c r="H731">
        <v>1</v>
      </c>
      <c r="I731">
        <v>12</v>
      </c>
      <c r="J731">
        <v>10</v>
      </c>
      <c r="K731">
        <v>4</v>
      </c>
      <c r="L731">
        <v>2</v>
      </c>
      <c r="M731">
        <v>54</v>
      </c>
      <c r="N731">
        <v>13</v>
      </c>
      <c r="O731">
        <v>5</v>
      </c>
      <c r="P731">
        <v>9</v>
      </c>
      <c r="Q731">
        <v>40</v>
      </c>
      <c r="R731">
        <v>23</v>
      </c>
      <c r="S731">
        <v>3</v>
      </c>
      <c r="T731">
        <v>1</v>
      </c>
      <c r="U731">
        <v>64</v>
      </c>
      <c r="V731">
        <v>19</v>
      </c>
      <c r="W731">
        <v>4</v>
      </c>
      <c r="X731">
        <v>1</v>
      </c>
      <c r="Y731">
        <v>51</v>
      </c>
      <c r="Z731">
        <v>69</v>
      </c>
      <c r="AA731">
        <v>24</v>
      </c>
      <c r="AB731">
        <v>1</v>
      </c>
      <c r="AC731">
        <v>16</v>
      </c>
      <c r="AD731">
        <v>2</v>
      </c>
      <c r="AE731">
        <v>70</v>
      </c>
      <c r="AF731">
        <v>1</v>
      </c>
      <c r="AG731">
        <v>64</v>
      </c>
      <c r="AH731">
        <v>32</v>
      </c>
      <c r="AI731">
        <v>4</v>
      </c>
      <c r="AJ731">
        <v>2</v>
      </c>
      <c r="AK731">
        <v>92</v>
      </c>
      <c r="AL731">
        <v>54</v>
      </c>
      <c r="AM731">
        <v>13</v>
      </c>
      <c r="AN731">
        <v>1</v>
      </c>
      <c r="AO731">
        <v>95</v>
      </c>
      <c r="AP731">
        <v>91</v>
      </c>
      <c r="AQ731">
        <v>13</v>
      </c>
      <c r="AR731">
        <v>2</v>
      </c>
      <c r="AS731">
        <v>100</v>
      </c>
      <c r="AT731">
        <v>106</v>
      </c>
      <c r="AU731">
        <v>28</v>
      </c>
      <c r="AV731">
        <v>3</v>
      </c>
      <c r="AW731">
        <v>96</v>
      </c>
      <c r="AX731">
        <v>61</v>
      </c>
      <c r="AY731">
        <v>11</v>
      </c>
      <c r="AZ731">
        <v>5</v>
      </c>
      <c r="BA731">
        <v>104</v>
      </c>
      <c r="BB731">
        <v>89</v>
      </c>
      <c r="BC731">
        <v>20</v>
      </c>
      <c r="BD731">
        <v>4</v>
      </c>
      <c r="BE731">
        <v>122</v>
      </c>
      <c r="BF731">
        <v>93</v>
      </c>
      <c r="BG731">
        <v>30</v>
      </c>
      <c r="BH731">
        <v>2</v>
      </c>
      <c r="BI731">
        <v>121</v>
      </c>
      <c r="BJ731">
        <v>107</v>
      </c>
      <c r="BK731">
        <v>101</v>
      </c>
      <c r="BL731">
        <v>9</v>
      </c>
      <c r="BM731">
        <v>91</v>
      </c>
      <c r="BN731">
        <v>61</v>
      </c>
      <c r="BO731">
        <v>19</v>
      </c>
      <c r="BP731">
        <v>3</v>
      </c>
      <c r="BQ731">
        <v>106</v>
      </c>
      <c r="BR731">
        <v>81</v>
      </c>
      <c r="BS731">
        <v>14</v>
      </c>
      <c r="BT731">
        <v>4</v>
      </c>
      <c r="BU731">
        <v>111</v>
      </c>
      <c r="BV731">
        <v>112</v>
      </c>
      <c r="BW731">
        <v>59</v>
      </c>
      <c r="BX731">
        <v>6</v>
      </c>
      <c r="BY731">
        <v>116</v>
      </c>
      <c r="BZ731">
        <v>110</v>
      </c>
      <c r="CA731">
        <v>92</v>
      </c>
      <c r="CB731">
        <v>15</v>
      </c>
    </row>
    <row r="732" spans="1:80">
      <c r="A732" s="4">
        <v>15</v>
      </c>
      <c r="B732" s="4">
        <v>12</v>
      </c>
      <c r="C732">
        <v>3</v>
      </c>
      <c r="D732">
        <v>2</v>
      </c>
      <c r="E732">
        <v>7</v>
      </c>
      <c r="F732">
        <v>19</v>
      </c>
      <c r="G732">
        <v>2</v>
      </c>
      <c r="H732">
        <v>1</v>
      </c>
      <c r="I732">
        <v>21</v>
      </c>
      <c r="J732">
        <v>9</v>
      </c>
      <c r="K732">
        <v>4</v>
      </c>
      <c r="L732">
        <v>2</v>
      </c>
      <c r="M732">
        <v>41</v>
      </c>
      <c r="N732">
        <v>32</v>
      </c>
      <c r="O732">
        <v>10</v>
      </c>
      <c r="P732">
        <v>1</v>
      </c>
      <c r="Q732">
        <v>28</v>
      </c>
      <c r="R732">
        <v>17</v>
      </c>
      <c r="S732">
        <v>5</v>
      </c>
      <c r="T732">
        <v>2</v>
      </c>
      <c r="U732">
        <v>60</v>
      </c>
      <c r="V732">
        <v>26</v>
      </c>
      <c r="W732">
        <v>5</v>
      </c>
      <c r="X732">
        <v>1</v>
      </c>
      <c r="Y732">
        <v>58</v>
      </c>
      <c r="Z732">
        <v>36</v>
      </c>
      <c r="AA732">
        <v>17</v>
      </c>
      <c r="AB732">
        <v>4</v>
      </c>
      <c r="AC732">
        <v>97</v>
      </c>
      <c r="AD732">
        <v>69</v>
      </c>
      <c r="AE732">
        <v>23</v>
      </c>
      <c r="AF732">
        <v>3</v>
      </c>
      <c r="AG732">
        <v>59</v>
      </c>
      <c r="AH732">
        <v>38</v>
      </c>
      <c r="AI732">
        <v>2</v>
      </c>
      <c r="AJ732">
        <v>2</v>
      </c>
      <c r="AK732">
        <v>81</v>
      </c>
      <c r="AL732">
        <v>69</v>
      </c>
      <c r="AM732">
        <v>12</v>
      </c>
      <c r="AN732">
        <v>5</v>
      </c>
      <c r="AO732">
        <v>100</v>
      </c>
      <c r="AP732">
        <v>93</v>
      </c>
      <c r="AQ732">
        <v>26</v>
      </c>
      <c r="AR732">
        <v>3</v>
      </c>
      <c r="AS732">
        <v>97</v>
      </c>
      <c r="AT732">
        <v>109</v>
      </c>
      <c r="AU732">
        <v>37</v>
      </c>
      <c r="AV732">
        <v>1</v>
      </c>
      <c r="AW732">
        <v>89</v>
      </c>
      <c r="AX732">
        <v>48</v>
      </c>
      <c r="AY732">
        <v>20</v>
      </c>
      <c r="AZ732">
        <v>2</v>
      </c>
      <c r="BA732">
        <v>104</v>
      </c>
      <c r="BB732">
        <v>82</v>
      </c>
      <c r="BC732">
        <v>14</v>
      </c>
      <c r="BD732">
        <v>2</v>
      </c>
      <c r="BE732">
        <v>111</v>
      </c>
      <c r="BF732">
        <v>91</v>
      </c>
      <c r="BG732">
        <v>47</v>
      </c>
      <c r="BH732">
        <v>10</v>
      </c>
      <c r="BI732">
        <v>109</v>
      </c>
      <c r="BJ732">
        <v>110</v>
      </c>
      <c r="BK732">
        <v>101</v>
      </c>
      <c r="BL732">
        <v>7</v>
      </c>
      <c r="BM732">
        <v>87</v>
      </c>
      <c r="BN732">
        <v>49</v>
      </c>
      <c r="BO732">
        <v>7</v>
      </c>
      <c r="BP732">
        <v>3</v>
      </c>
      <c r="BQ732">
        <v>104</v>
      </c>
      <c r="BR732">
        <v>101</v>
      </c>
      <c r="BS732">
        <v>25</v>
      </c>
      <c r="BT732">
        <v>4</v>
      </c>
      <c r="BU732">
        <v>107</v>
      </c>
      <c r="BV732">
        <v>90</v>
      </c>
      <c r="BW732">
        <v>84</v>
      </c>
      <c r="BX732">
        <v>4</v>
      </c>
      <c r="BY732">
        <v>119</v>
      </c>
      <c r="BZ732">
        <v>110</v>
      </c>
      <c r="CA732">
        <v>86</v>
      </c>
      <c r="CB732">
        <v>6</v>
      </c>
    </row>
    <row r="733" spans="1:80">
      <c r="A733" s="4">
        <v>16.5</v>
      </c>
      <c r="B733" s="4">
        <v>11.5</v>
      </c>
      <c r="C733">
        <v>2</v>
      </c>
      <c r="D733">
        <v>1</v>
      </c>
      <c r="E733">
        <v>16</v>
      </c>
      <c r="F733">
        <v>10</v>
      </c>
      <c r="G733">
        <v>2</v>
      </c>
      <c r="H733">
        <v>1</v>
      </c>
      <c r="I733">
        <v>4</v>
      </c>
      <c r="J733">
        <v>25</v>
      </c>
      <c r="K733">
        <v>11</v>
      </c>
      <c r="L733">
        <v>2</v>
      </c>
      <c r="M733">
        <v>46</v>
      </c>
      <c r="N733">
        <v>15</v>
      </c>
      <c r="O733">
        <v>4</v>
      </c>
      <c r="P733">
        <v>2</v>
      </c>
      <c r="Q733">
        <v>32</v>
      </c>
      <c r="R733">
        <v>18</v>
      </c>
      <c r="S733">
        <v>5</v>
      </c>
      <c r="T733">
        <v>2</v>
      </c>
      <c r="U733">
        <v>48</v>
      </c>
      <c r="V733">
        <v>30</v>
      </c>
      <c r="W733">
        <v>4</v>
      </c>
      <c r="X733">
        <v>2</v>
      </c>
      <c r="Y733">
        <v>59</v>
      </c>
      <c r="Z733">
        <v>51</v>
      </c>
      <c r="AA733">
        <v>12</v>
      </c>
      <c r="AB733">
        <v>3</v>
      </c>
      <c r="AC733">
        <v>70</v>
      </c>
      <c r="AD733">
        <v>84</v>
      </c>
      <c r="AE733">
        <v>4</v>
      </c>
      <c r="AF733">
        <v>6</v>
      </c>
      <c r="AG733">
        <v>65</v>
      </c>
      <c r="AH733">
        <v>35</v>
      </c>
      <c r="AI733">
        <v>3</v>
      </c>
      <c r="AJ733">
        <v>2</v>
      </c>
      <c r="AK733">
        <v>90</v>
      </c>
      <c r="AL733">
        <v>46</v>
      </c>
      <c r="AM733">
        <v>6</v>
      </c>
      <c r="AN733">
        <v>2</v>
      </c>
      <c r="AO733">
        <v>101</v>
      </c>
      <c r="AP733">
        <v>94</v>
      </c>
      <c r="AQ733">
        <v>15</v>
      </c>
      <c r="AR733">
        <v>2</v>
      </c>
      <c r="AS733">
        <v>104</v>
      </c>
      <c r="AT733">
        <v>97</v>
      </c>
      <c r="AU733">
        <v>87</v>
      </c>
      <c r="AV733">
        <v>10</v>
      </c>
      <c r="AW733">
        <v>85</v>
      </c>
      <c r="AX733">
        <v>54</v>
      </c>
      <c r="AY733">
        <v>20</v>
      </c>
      <c r="AZ733">
        <v>6</v>
      </c>
      <c r="BA733">
        <v>103</v>
      </c>
      <c r="BB733">
        <v>97</v>
      </c>
      <c r="BC733">
        <v>12</v>
      </c>
      <c r="BD733">
        <v>3</v>
      </c>
      <c r="BE733">
        <v>110</v>
      </c>
      <c r="BF733">
        <v>100</v>
      </c>
      <c r="BG733">
        <v>87</v>
      </c>
      <c r="BH733">
        <v>3</v>
      </c>
      <c r="BI733">
        <v>115</v>
      </c>
      <c r="BJ733">
        <v>105</v>
      </c>
      <c r="BK733">
        <v>93</v>
      </c>
      <c r="BL733">
        <v>17</v>
      </c>
      <c r="BM733">
        <v>90</v>
      </c>
      <c r="BN733">
        <v>69</v>
      </c>
      <c r="BO733">
        <v>11</v>
      </c>
      <c r="BP733">
        <v>1</v>
      </c>
      <c r="BQ733">
        <v>109</v>
      </c>
      <c r="BR733">
        <v>64</v>
      </c>
      <c r="BS733">
        <v>28</v>
      </c>
      <c r="BT733">
        <v>2</v>
      </c>
      <c r="BU733">
        <v>114</v>
      </c>
      <c r="BV733">
        <v>104</v>
      </c>
      <c r="BW733">
        <v>62</v>
      </c>
      <c r="BX733">
        <v>2</v>
      </c>
      <c r="BY733">
        <v>113</v>
      </c>
      <c r="BZ733">
        <v>117</v>
      </c>
      <c r="CA733">
        <v>93</v>
      </c>
      <c r="CB733">
        <v>2</v>
      </c>
    </row>
    <row r="734" spans="1:80">
      <c r="A734" s="4">
        <v>12.5</v>
      </c>
      <c r="B734" s="4">
        <v>12.5</v>
      </c>
      <c r="C734">
        <v>4</v>
      </c>
      <c r="D734">
        <v>2</v>
      </c>
      <c r="E734">
        <v>14</v>
      </c>
      <c r="F734">
        <v>8</v>
      </c>
      <c r="G734">
        <v>4</v>
      </c>
      <c r="H734">
        <v>2</v>
      </c>
      <c r="I734">
        <v>35</v>
      </c>
      <c r="J734">
        <v>12</v>
      </c>
      <c r="K734">
        <v>14</v>
      </c>
      <c r="L734">
        <v>1</v>
      </c>
      <c r="M734">
        <v>2</v>
      </c>
      <c r="N734">
        <v>13</v>
      </c>
      <c r="O734">
        <v>1</v>
      </c>
      <c r="P734">
        <v>2</v>
      </c>
      <c r="Q734">
        <v>33</v>
      </c>
      <c r="R734">
        <v>22</v>
      </c>
      <c r="S734">
        <v>4</v>
      </c>
      <c r="T734">
        <v>1</v>
      </c>
      <c r="U734">
        <v>44</v>
      </c>
      <c r="V734">
        <v>28</v>
      </c>
      <c r="W734">
        <v>5</v>
      </c>
      <c r="X734">
        <v>1</v>
      </c>
      <c r="Y734">
        <v>77</v>
      </c>
      <c r="Z734">
        <v>44</v>
      </c>
      <c r="AA734">
        <v>15</v>
      </c>
      <c r="AB734">
        <v>3</v>
      </c>
      <c r="AC734">
        <v>33</v>
      </c>
      <c r="AD734">
        <v>60</v>
      </c>
      <c r="AE734">
        <v>4</v>
      </c>
      <c r="AF734">
        <v>2</v>
      </c>
      <c r="AG734">
        <v>64</v>
      </c>
      <c r="AH734">
        <v>34</v>
      </c>
      <c r="AI734">
        <v>5</v>
      </c>
      <c r="AJ734">
        <v>3</v>
      </c>
      <c r="AK734">
        <v>87</v>
      </c>
      <c r="AL734">
        <v>72</v>
      </c>
      <c r="AM734">
        <v>12</v>
      </c>
      <c r="AN734">
        <v>3</v>
      </c>
      <c r="AO734">
        <v>99</v>
      </c>
      <c r="AP734">
        <v>95</v>
      </c>
      <c r="AQ734">
        <v>27</v>
      </c>
      <c r="AR734">
        <v>9</v>
      </c>
      <c r="AS734">
        <v>109</v>
      </c>
      <c r="AT734">
        <v>82</v>
      </c>
      <c r="AU734">
        <v>72</v>
      </c>
      <c r="AV734">
        <v>1</v>
      </c>
      <c r="AW734">
        <v>97</v>
      </c>
      <c r="AX734">
        <v>54</v>
      </c>
      <c r="AY734">
        <v>13</v>
      </c>
      <c r="AZ734">
        <v>9</v>
      </c>
      <c r="BA734">
        <v>109</v>
      </c>
      <c r="BB734">
        <v>96</v>
      </c>
      <c r="BC734">
        <v>12</v>
      </c>
      <c r="BD734">
        <v>2</v>
      </c>
      <c r="BE734">
        <v>116</v>
      </c>
      <c r="BF734">
        <v>108</v>
      </c>
      <c r="BG734">
        <v>69</v>
      </c>
      <c r="BH734">
        <v>2</v>
      </c>
      <c r="BI734">
        <v>118</v>
      </c>
      <c r="BJ734">
        <v>108</v>
      </c>
      <c r="BK734">
        <v>109</v>
      </c>
      <c r="BL734">
        <v>5</v>
      </c>
      <c r="BM734">
        <v>94</v>
      </c>
      <c r="BN734">
        <v>50</v>
      </c>
      <c r="BO734">
        <v>10</v>
      </c>
      <c r="BP734">
        <v>2</v>
      </c>
      <c r="BQ734">
        <v>106</v>
      </c>
      <c r="BR734">
        <v>90</v>
      </c>
      <c r="BS734">
        <v>18</v>
      </c>
      <c r="BT734">
        <v>4</v>
      </c>
      <c r="BU734">
        <v>115</v>
      </c>
      <c r="BV734">
        <v>103</v>
      </c>
      <c r="BW734">
        <v>86</v>
      </c>
      <c r="BX734">
        <v>1</v>
      </c>
      <c r="BY734">
        <v>113</v>
      </c>
      <c r="BZ734">
        <v>106</v>
      </c>
      <c r="CA734">
        <v>99</v>
      </c>
      <c r="CB734">
        <v>2</v>
      </c>
    </row>
    <row r="735" spans="1:80">
      <c r="A735" s="4">
        <v>16.5</v>
      </c>
      <c r="B735" s="4">
        <v>14</v>
      </c>
      <c r="C735">
        <v>2</v>
      </c>
      <c r="D735">
        <v>1</v>
      </c>
      <c r="E735">
        <v>13</v>
      </c>
      <c r="F735">
        <v>12</v>
      </c>
      <c r="G735">
        <v>4</v>
      </c>
      <c r="H735">
        <v>2</v>
      </c>
      <c r="I735">
        <v>29</v>
      </c>
      <c r="J735">
        <v>24</v>
      </c>
      <c r="K735">
        <v>4</v>
      </c>
      <c r="L735">
        <v>1</v>
      </c>
      <c r="M735">
        <v>34</v>
      </c>
      <c r="N735">
        <v>5</v>
      </c>
      <c r="O735">
        <v>3</v>
      </c>
      <c r="P735">
        <v>3</v>
      </c>
      <c r="Q735">
        <v>31</v>
      </c>
      <c r="R735">
        <v>20</v>
      </c>
      <c r="S735">
        <v>3</v>
      </c>
      <c r="T735">
        <v>2</v>
      </c>
      <c r="U735">
        <v>38</v>
      </c>
      <c r="V735">
        <v>26</v>
      </c>
      <c r="W735">
        <v>10</v>
      </c>
      <c r="X735">
        <v>2</v>
      </c>
      <c r="Y735">
        <v>66</v>
      </c>
      <c r="Z735">
        <v>48</v>
      </c>
      <c r="AA735">
        <v>10</v>
      </c>
      <c r="AB735">
        <v>3</v>
      </c>
      <c r="AC735">
        <v>73</v>
      </c>
      <c r="AD735">
        <v>29</v>
      </c>
      <c r="AE735">
        <v>40</v>
      </c>
      <c r="AF735">
        <v>3</v>
      </c>
      <c r="AG735">
        <v>70</v>
      </c>
      <c r="AH735">
        <v>43</v>
      </c>
      <c r="AI735">
        <v>8</v>
      </c>
      <c r="AJ735">
        <v>3</v>
      </c>
      <c r="AK735">
        <v>92</v>
      </c>
      <c r="AL735">
        <v>59</v>
      </c>
      <c r="AM735">
        <v>13</v>
      </c>
      <c r="AN735">
        <v>2</v>
      </c>
      <c r="AO735">
        <v>102</v>
      </c>
      <c r="AP735">
        <v>94</v>
      </c>
      <c r="AQ735">
        <v>40</v>
      </c>
      <c r="AR735">
        <v>1</v>
      </c>
      <c r="AS735">
        <v>114</v>
      </c>
      <c r="AT735">
        <v>100</v>
      </c>
      <c r="AU735">
        <v>83</v>
      </c>
      <c r="AV735">
        <v>8</v>
      </c>
      <c r="AW735">
        <v>90</v>
      </c>
      <c r="AX735">
        <v>54</v>
      </c>
      <c r="AY735">
        <v>6</v>
      </c>
      <c r="AZ735">
        <v>4</v>
      </c>
      <c r="BA735">
        <v>111</v>
      </c>
      <c r="BB735">
        <v>95</v>
      </c>
      <c r="BC735">
        <v>11</v>
      </c>
      <c r="BD735">
        <v>2</v>
      </c>
      <c r="BE735">
        <v>116</v>
      </c>
      <c r="BF735">
        <v>105</v>
      </c>
      <c r="BG735">
        <v>62</v>
      </c>
      <c r="BH735">
        <v>3</v>
      </c>
      <c r="BI735">
        <v>115</v>
      </c>
      <c r="BJ735">
        <v>96</v>
      </c>
      <c r="BK735">
        <v>105</v>
      </c>
      <c r="BL735">
        <v>4</v>
      </c>
      <c r="BM735">
        <v>100</v>
      </c>
      <c r="BN735">
        <v>45</v>
      </c>
      <c r="BO735">
        <v>22</v>
      </c>
      <c r="BP735">
        <v>3</v>
      </c>
      <c r="BQ735">
        <v>107</v>
      </c>
      <c r="BR735">
        <v>90</v>
      </c>
      <c r="BS735">
        <v>10</v>
      </c>
      <c r="BT735">
        <v>4</v>
      </c>
      <c r="BU735">
        <v>118</v>
      </c>
      <c r="BV735">
        <v>107</v>
      </c>
      <c r="BW735">
        <v>31</v>
      </c>
      <c r="BX735">
        <v>4</v>
      </c>
      <c r="BY735">
        <v>122</v>
      </c>
      <c r="BZ735">
        <v>112</v>
      </c>
      <c r="CA735">
        <v>95</v>
      </c>
      <c r="CB735">
        <v>11</v>
      </c>
    </row>
    <row r="736" spans="1:80">
      <c r="A736" s="4">
        <v>18</v>
      </c>
      <c r="B736" s="4">
        <v>13.5</v>
      </c>
      <c r="C736">
        <v>5</v>
      </c>
      <c r="D736">
        <v>1</v>
      </c>
      <c r="E736">
        <v>8</v>
      </c>
      <c r="F736">
        <v>14</v>
      </c>
      <c r="G736">
        <v>4</v>
      </c>
      <c r="H736">
        <v>3</v>
      </c>
      <c r="I736">
        <v>23</v>
      </c>
      <c r="J736">
        <v>15</v>
      </c>
      <c r="K736">
        <v>15</v>
      </c>
      <c r="L736">
        <v>1</v>
      </c>
      <c r="M736">
        <v>14</v>
      </c>
      <c r="N736">
        <v>14</v>
      </c>
      <c r="O736">
        <v>19</v>
      </c>
      <c r="P736">
        <v>1</v>
      </c>
      <c r="Q736">
        <v>26</v>
      </c>
      <c r="R736">
        <v>23</v>
      </c>
      <c r="S736">
        <v>8</v>
      </c>
      <c r="T736">
        <v>1</v>
      </c>
      <c r="U736">
        <v>47</v>
      </c>
      <c r="V736">
        <v>28</v>
      </c>
      <c r="W736">
        <v>3</v>
      </c>
      <c r="X736">
        <v>2</v>
      </c>
      <c r="Y736">
        <v>64</v>
      </c>
      <c r="Z736">
        <v>29</v>
      </c>
      <c r="AA736">
        <v>14</v>
      </c>
      <c r="AB736">
        <v>5</v>
      </c>
      <c r="AC736">
        <v>85</v>
      </c>
      <c r="AD736">
        <v>48</v>
      </c>
      <c r="AE736">
        <v>13</v>
      </c>
      <c r="AF736">
        <v>3</v>
      </c>
      <c r="AG736">
        <v>57</v>
      </c>
      <c r="AH736">
        <v>46</v>
      </c>
      <c r="AI736">
        <v>10</v>
      </c>
      <c r="AJ736">
        <v>3</v>
      </c>
      <c r="AK736">
        <v>84</v>
      </c>
      <c r="AL736">
        <v>50</v>
      </c>
      <c r="AM736">
        <v>5</v>
      </c>
      <c r="AN736">
        <v>4</v>
      </c>
      <c r="AO736">
        <v>99</v>
      </c>
      <c r="AP736">
        <v>84</v>
      </c>
      <c r="AQ736">
        <v>11</v>
      </c>
      <c r="AR736">
        <v>5</v>
      </c>
      <c r="AS736">
        <v>115</v>
      </c>
      <c r="AT736">
        <v>97</v>
      </c>
      <c r="AU736">
        <v>74</v>
      </c>
      <c r="AV736">
        <v>3</v>
      </c>
      <c r="AW736">
        <v>98</v>
      </c>
      <c r="AX736">
        <v>48</v>
      </c>
      <c r="AY736">
        <v>10</v>
      </c>
      <c r="AZ736">
        <v>4</v>
      </c>
      <c r="BA736">
        <v>114</v>
      </c>
      <c r="BB736">
        <v>85</v>
      </c>
      <c r="BC736">
        <v>19</v>
      </c>
      <c r="BD736">
        <v>4</v>
      </c>
      <c r="BE736">
        <v>117</v>
      </c>
      <c r="BF736">
        <v>109</v>
      </c>
      <c r="BG736">
        <v>68</v>
      </c>
      <c r="BH736">
        <v>6</v>
      </c>
      <c r="BI736">
        <v>116</v>
      </c>
      <c r="BJ736">
        <v>111</v>
      </c>
      <c r="BK736">
        <v>52</v>
      </c>
      <c r="BL736">
        <v>7</v>
      </c>
      <c r="BM736">
        <v>94</v>
      </c>
      <c r="BN736">
        <v>59</v>
      </c>
      <c r="BO736">
        <v>21</v>
      </c>
      <c r="BP736">
        <v>1</v>
      </c>
      <c r="BQ736">
        <v>104</v>
      </c>
      <c r="BR736">
        <v>79</v>
      </c>
      <c r="BS736">
        <v>16</v>
      </c>
      <c r="BT736">
        <v>4</v>
      </c>
      <c r="BU736">
        <v>114</v>
      </c>
      <c r="BV736">
        <v>105</v>
      </c>
      <c r="BW736">
        <v>16</v>
      </c>
      <c r="BX736">
        <v>2</v>
      </c>
      <c r="BY736">
        <v>111</v>
      </c>
      <c r="BZ736">
        <v>98</v>
      </c>
      <c r="CA736">
        <v>102</v>
      </c>
      <c r="CB736">
        <v>25</v>
      </c>
    </row>
    <row r="737" spans="1:80">
      <c r="A737" s="4">
        <v>15.5</v>
      </c>
      <c r="B737" s="4">
        <v>15.5</v>
      </c>
      <c r="C737">
        <v>6</v>
      </c>
      <c r="D737">
        <v>1</v>
      </c>
      <c r="E737">
        <v>14</v>
      </c>
      <c r="F737">
        <v>9</v>
      </c>
      <c r="G737">
        <v>4</v>
      </c>
      <c r="H737">
        <v>1</v>
      </c>
      <c r="I737">
        <v>13</v>
      </c>
      <c r="J737">
        <v>8</v>
      </c>
      <c r="K737">
        <v>1</v>
      </c>
      <c r="L737">
        <v>3</v>
      </c>
      <c r="M737">
        <v>18</v>
      </c>
      <c r="N737">
        <v>1</v>
      </c>
      <c r="O737">
        <v>15</v>
      </c>
      <c r="P737">
        <v>1</v>
      </c>
      <c r="Q737">
        <v>29</v>
      </c>
      <c r="R737">
        <v>24</v>
      </c>
      <c r="S737">
        <v>3</v>
      </c>
      <c r="T737">
        <v>1</v>
      </c>
      <c r="U737">
        <v>42</v>
      </c>
      <c r="V737">
        <v>31</v>
      </c>
      <c r="W737">
        <v>5</v>
      </c>
      <c r="X737">
        <v>2</v>
      </c>
      <c r="Y737">
        <v>73</v>
      </c>
      <c r="Z737">
        <v>47</v>
      </c>
      <c r="AA737">
        <v>7</v>
      </c>
      <c r="AB737">
        <v>2</v>
      </c>
      <c r="AC737">
        <v>80</v>
      </c>
      <c r="AD737">
        <v>82</v>
      </c>
      <c r="AE737">
        <v>11</v>
      </c>
      <c r="AF737">
        <v>9</v>
      </c>
      <c r="AG737">
        <v>49</v>
      </c>
      <c r="AH737">
        <v>38</v>
      </c>
      <c r="AI737">
        <v>5</v>
      </c>
      <c r="AJ737">
        <v>6</v>
      </c>
      <c r="AK737">
        <v>91</v>
      </c>
      <c r="AL737">
        <v>60</v>
      </c>
      <c r="AM737">
        <v>7</v>
      </c>
      <c r="AN737">
        <v>5</v>
      </c>
      <c r="AO737">
        <v>98</v>
      </c>
      <c r="AP737">
        <v>78</v>
      </c>
      <c r="AQ737">
        <v>22</v>
      </c>
      <c r="AR737">
        <v>4</v>
      </c>
      <c r="AS737">
        <v>98</v>
      </c>
      <c r="AT737">
        <v>88</v>
      </c>
      <c r="AU737">
        <v>81</v>
      </c>
      <c r="AV737">
        <v>10</v>
      </c>
      <c r="AW737">
        <v>88</v>
      </c>
      <c r="AX737">
        <v>63</v>
      </c>
      <c r="AY737">
        <v>9</v>
      </c>
      <c r="AZ737">
        <v>2</v>
      </c>
      <c r="BA737">
        <v>108</v>
      </c>
      <c r="BB737">
        <v>91</v>
      </c>
      <c r="BC737">
        <v>31</v>
      </c>
      <c r="BD737">
        <v>11</v>
      </c>
      <c r="BE737">
        <v>111</v>
      </c>
      <c r="BF737">
        <v>94</v>
      </c>
      <c r="BG737">
        <v>71</v>
      </c>
      <c r="BH737">
        <v>2</v>
      </c>
      <c r="BI737">
        <v>120</v>
      </c>
      <c r="BJ737">
        <v>102</v>
      </c>
      <c r="BK737">
        <v>81</v>
      </c>
      <c r="BL737">
        <v>18</v>
      </c>
      <c r="BM737">
        <v>90</v>
      </c>
      <c r="BN737">
        <v>50</v>
      </c>
      <c r="BO737">
        <v>7</v>
      </c>
      <c r="BP737">
        <v>4</v>
      </c>
      <c r="BQ737">
        <v>106</v>
      </c>
      <c r="BR737">
        <v>90</v>
      </c>
      <c r="BS737">
        <v>11</v>
      </c>
      <c r="BT737">
        <v>5</v>
      </c>
      <c r="BU737">
        <v>107</v>
      </c>
      <c r="BV737">
        <v>102</v>
      </c>
      <c r="BW737">
        <v>51</v>
      </c>
      <c r="BX737">
        <v>1</v>
      </c>
      <c r="BY737">
        <v>117</v>
      </c>
      <c r="BZ737">
        <v>116</v>
      </c>
      <c r="CA737">
        <v>101</v>
      </c>
      <c r="CB737">
        <v>9</v>
      </c>
    </row>
    <row r="738" spans="1:80">
      <c r="A738" s="4">
        <v>19.5</v>
      </c>
      <c r="B738" s="4">
        <v>11</v>
      </c>
      <c r="C738">
        <v>8</v>
      </c>
      <c r="D738">
        <v>1</v>
      </c>
      <c r="E738">
        <v>11</v>
      </c>
      <c r="F738">
        <v>16</v>
      </c>
      <c r="G738">
        <v>8</v>
      </c>
      <c r="H738">
        <v>2</v>
      </c>
      <c r="I738">
        <v>28</v>
      </c>
      <c r="J738">
        <v>24</v>
      </c>
      <c r="K738">
        <v>6</v>
      </c>
      <c r="L738">
        <v>3</v>
      </c>
      <c r="M738">
        <v>14</v>
      </c>
      <c r="N738">
        <v>4</v>
      </c>
      <c r="O738">
        <v>3</v>
      </c>
      <c r="P738">
        <v>1</v>
      </c>
      <c r="Q738">
        <v>23</v>
      </c>
      <c r="R738">
        <v>26</v>
      </c>
      <c r="S738">
        <v>3</v>
      </c>
      <c r="T738">
        <v>2</v>
      </c>
      <c r="U738">
        <v>57</v>
      </c>
      <c r="V738">
        <v>41</v>
      </c>
      <c r="W738">
        <v>3</v>
      </c>
      <c r="X738">
        <v>2</v>
      </c>
      <c r="Y738">
        <v>66</v>
      </c>
      <c r="Z738">
        <v>49</v>
      </c>
      <c r="AA738">
        <v>12</v>
      </c>
      <c r="AB738">
        <v>1</v>
      </c>
      <c r="AC738">
        <v>93</v>
      </c>
      <c r="AD738">
        <v>62</v>
      </c>
      <c r="AE738">
        <v>26</v>
      </c>
      <c r="AF738">
        <v>1</v>
      </c>
      <c r="AG738">
        <v>62</v>
      </c>
      <c r="AH738">
        <v>29</v>
      </c>
      <c r="AI738">
        <v>6</v>
      </c>
      <c r="AJ738">
        <v>2</v>
      </c>
      <c r="AK738">
        <v>93</v>
      </c>
      <c r="AL738">
        <v>51</v>
      </c>
      <c r="AM738">
        <v>7</v>
      </c>
      <c r="AN738">
        <v>2</v>
      </c>
      <c r="AO738">
        <v>102</v>
      </c>
      <c r="AP738">
        <v>83</v>
      </c>
      <c r="AQ738">
        <v>15</v>
      </c>
      <c r="AR738">
        <v>2</v>
      </c>
      <c r="AS738">
        <v>107</v>
      </c>
      <c r="AT738">
        <v>88</v>
      </c>
      <c r="AU738">
        <v>85</v>
      </c>
      <c r="AV738">
        <v>4</v>
      </c>
      <c r="AW738">
        <v>86</v>
      </c>
      <c r="AX738">
        <v>47</v>
      </c>
      <c r="AY738">
        <v>6</v>
      </c>
      <c r="AZ738">
        <v>6</v>
      </c>
      <c r="BA738">
        <v>105</v>
      </c>
      <c r="BB738">
        <v>74</v>
      </c>
      <c r="BC738">
        <v>22</v>
      </c>
      <c r="BD738">
        <v>3</v>
      </c>
      <c r="BE738">
        <v>112</v>
      </c>
      <c r="BF738">
        <v>98</v>
      </c>
      <c r="BG738">
        <v>25</v>
      </c>
      <c r="BH738">
        <v>3</v>
      </c>
      <c r="BI738">
        <v>114</v>
      </c>
      <c r="BJ738">
        <v>116</v>
      </c>
      <c r="BK738">
        <v>83</v>
      </c>
      <c r="BL738">
        <v>16</v>
      </c>
      <c r="BM738">
        <v>89</v>
      </c>
      <c r="BN738">
        <v>49</v>
      </c>
      <c r="BO738">
        <v>10</v>
      </c>
      <c r="BP738">
        <v>2</v>
      </c>
      <c r="BQ738">
        <v>110</v>
      </c>
      <c r="BR738">
        <v>82</v>
      </c>
      <c r="BS738">
        <v>10</v>
      </c>
      <c r="BT738">
        <v>2</v>
      </c>
      <c r="BU738">
        <v>116</v>
      </c>
      <c r="BV738">
        <v>108</v>
      </c>
      <c r="BW738">
        <v>24</v>
      </c>
      <c r="BX738">
        <v>1</v>
      </c>
      <c r="BY738">
        <v>116</v>
      </c>
      <c r="BZ738">
        <v>72</v>
      </c>
      <c r="CA738">
        <v>93</v>
      </c>
      <c r="CB738">
        <v>3</v>
      </c>
    </row>
    <row r="739" spans="1:80">
      <c r="A739" s="4">
        <v>21</v>
      </c>
      <c r="B739" s="4">
        <v>10</v>
      </c>
      <c r="C739">
        <v>4</v>
      </c>
      <c r="D739">
        <v>2</v>
      </c>
      <c r="E739">
        <v>16</v>
      </c>
      <c r="F739">
        <v>15</v>
      </c>
      <c r="G739">
        <v>3</v>
      </c>
      <c r="H739">
        <v>2</v>
      </c>
      <c r="I739">
        <v>11</v>
      </c>
      <c r="J739">
        <v>15</v>
      </c>
      <c r="K739">
        <v>12</v>
      </c>
      <c r="L739">
        <v>1</v>
      </c>
      <c r="M739">
        <v>53</v>
      </c>
      <c r="N739">
        <v>12</v>
      </c>
      <c r="O739">
        <v>6</v>
      </c>
      <c r="P739">
        <v>2</v>
      </c>
      <c r="Q739">
        <v>21</v>
      </c>
      <c r="R739">
        <v>15</v>
      </c>
      <c r="S739">
        <v>7</v>
      </c>
      <c r="T739">
        <v>2</v>
      </c>
      <c r="U739">
        <v>46</v>
      </c>
      <c r="V739">
        <v>14</v>
      </c>
      <c r="W739">
        <v>9</v>
      </c>
      <c r="X739">
        <v>1</v>
      </c>
      <c r="Y739">
        <v>70</v>
      </c>
      <c r="Z739">
        <v>41</v>
      </c>
      <c r="AA739">
        <v>15</v>
      </c>
      <c r="AB739">
        <v>1</v>
      </c>
      <c r="AC739">
        <v>52</v>
      </c>
      <c r="AD739">
        <v>70</v>
      </c>
      <c r="AE739">
        <v>13</v>
      </c>
      <c r="AF739">
        <v>5</v>
      </c>
      <c r="AG739">
        <v>62</v>
      </c>
      <c r="AH739">
        <v>48</v>
      </c>
      <c r="AI739">
        <v>6</v>
      </c>
      <c r="AJ739">
        <v>1</v>
      </c>
      <c r="AK739">
        <v>87</v>
      </c>
      <c r="AL739">
        <v>56</v>
      </c>
      <c r="AM739">
        <v>9</v>
      </c>
      <c r="AN739">
        <v>4</v>
      </c>
      <c r="AO739">
        <v>106</v>
      </c>
      <c r="AP739">
        <v>91</v>
      </c>
      <c r="AQ739">
        <v>1</v>
      </c>
      <c r="AR739">
        <v>6</v>
      </c>
      <c r="AS739">
        <v>92</v>
      </c>
      <c r="AT739">
        <v>95</v>
      </c>
      <c r="AU739">
        <v>90</v>
      </c>
      <c r="AV739">
        <v>2</v>
      </c>
      <c r="AW739">
        <v>97</v>
      </c>
      <c r="AX739">
        <v>56</v>
      </c>
      <c r="AY739">
        <v>22</v>
      </c>
      <c r="AZ739">
        <v>3</v>
      </c>
      <c r="BA739">
        <v>104</v>
      </c>
      <c r="BB739">
        <v>81</v>
      </c>
      <c r="BC739">
        <v>19</v>
      </c>
      <c r="BD739">
        <v>3</v>
      </c>
      <c r="BE739">
        <v>103</v>
      </c>
      <c r="BF739">
        <v>102</v>
      </c>
      <c r="BG739">
        <v>60</v>
      </c>
      <c r="BH739">
        <v>3</v>
      </c>
      <c r="BI739">
        <v>64</v>
      </c>
      <c r="BJ739">
        <v>107</v>
      </c>
      <c r="BK739">
        <v>63</v>
      </c>
      <c r="BL739">
        <v>17</v>
      </c>
      <c r="BM739">
        <v>83</v>
      </c>
      <c r="BN739">
        <v>49</v>
      </c>
      <c r="BO739">
        <v>18</v>
      </c>
      <c r="BP739">
        <v>8</v>
      </c>
      <c r="BQ739">
        <v>104</v>
      </c>
      <c r="BR739">
        <v>72</v>
      </c>
      <c r="BS739">
        <v>10</v>
      </c>
      <c r="BT739">
        <v>5</v>
      </c>
      <c r="BU739">
        <v>116</v>
      </c>
      <c r="BV739">
        <v>98</v>
      </c>
      <c r="BW739">
        <v>60</v>
      </c>
      <c r="BX739">
        <v>2</v>
      </c>
      <c r="BY739">
        <v>114</v>
      </c>
      <c r="BZ739">
        <v>106</v>
      </c>
      <c r="CA739">
        <v>53</v>
      </c>
      <c r="CB739">
        <v>9</v>
      </c>
    </row>
    <row r="740" spans="1:80">
      <c r="A740" s="4">
        <v>12.5</v>
      </c>
      <c r="B740" s="4">
        <v>12.5</v>
      </c>
      <c r="C740">
        <v>2</v>
      </c>
      <c r="D740">
        <v>1</v>
      </c>
      <c r="E740">
        <v>17</v>
      </c>
      <c r="F740">
        <v>16</v>
      </c>
      <c r="G740">
        <v>3</v>
      </c>
      <c r="H740">
        <v>1</v>
      </c>
      <c r="I740">
        <v>14</v>
      </c>
      <c r="J740">
        <v>3</v>
      </c>
      <c r="K740">
        <v>7</v>
      </c>
      <c r="L740">
        <v>3</v>
      </c>
      <c r="M740">
        <v>32</v>
      </c>
      <c r="N740">
        <v>43</v>
      </c>
      <c r="O740">
        <v>5</v>
      </c>
      <c r="P740">
        <v>1</v>
      </c>
      <c r="Q740">
        <v>33</v>
      </c>
      <c r="R740">
        <v>22</v>
      </c>
      <c r="S740">
        <v>5</v>
      </c>
      <c r="T740">
        <v>2</v>
      </c>
      <c r="U740">
        <v>43</v>
      </c>
      <c r="V740">
        <v>23</v>
      </c>
      <c r="W740">
        <v>6</v>
      </c>
      <c r="X740">
        <v>3</v>
      </c>
      <c r="Y740">
        <v>24</v>
      </c>
      <c r="Z740">
        <v>11</v>
      </c>
      <c r="AA740">
        <v>8</v>
      </c>
      <c r="AB740">
        <v>1</v>
      </c>
      <c r="AC740">
        <v>70</v>
      </c>
      <c r="AD740">
        <v>24</v>
      </c>
      <c r="AE740">
        <v>19</v>
      </c>
      <c r="AF740">
        <v>2</v>
      </c>
      <c r="AG740">
        <v>73</v>
      </c>
      <c r="AH740">
        <v>40</v>
      </c>
      <c r="AI740">
        <v>5</v>
      </c>
      <c r="AJ740">
        <v>1</v>
      </c>
      <c r="AK740">
        <v>85</v>
      </c>
      <c r="AL740">
        <v>51</v>
      </c>
      <c r="AM740">
        <v>11</v>
      </c>
      <c r="AN740">
        <v>1</v>
      </c>
      <c r="AO740">
        <v>116</v>
      </c>
      <c r="AP740">
        <v>64</v>
      </c>
      <c r="AQ740">
        <v>23</v>
      </c>
      <c r="AR740">
        <v>4</v>
      </c>
      <c r="AS740">
        <v>114</v>
      </c>
      <c r="AT740">
        <v>97</v>
      </c>
      <c r="AU740">
        <v>95</v>
      </c>
      <c r="AV740">
        <v>11</v>
      </c>
      <c r="AW740">
        <v>86</v>
      </c>
      <c r="AX740">
        <v>59</v>
      </c>
      <c r="AY740">
        <v>15</v>
      </c>
      <c r="AZ740">
        <v>4</v>
      </c>
      <c r="BA740">
        <v>108</v>
      </c>
      <c r="BB740">
        <v>88</v>
      </c>
      <c r="BC740">
        <v>8</v>
      </c>
      <c r="BD740">
        <v>3</v>
      </c>
      <c r="BE740">
        <v>117</v>
      </c>
      <c r="BF740">
        <v>95</v>
      </c>
      <c r="BG740">
        <v>54</v>
      </c>
      <c r="BH740">
        <v>1</v>
      </c>
      <c r="BI740">
        <v>99</v>
      </c>
      <c r="BJ740">
        <v>110</v>
      </c>
      <c r="BK740">
        <v>102</v>
      </c>
      <c r="BL740">
        <v>7</v>
      </c>
      <c r="BM740">
        <v>86</v>
      </c>
      <c r="BN740">
        <v>36</v>
      </c>
      <c r="BO740">
        <v>16</v>
      </c>
      <c r="BP740">
        <v>4</v>
      </c>
      <c r="BQ740">
        <v>108</v>
      </c>
      <c r="BR740">
        <v>81</v>
      </c>
      <c r="BS740">
        <v>32</v>
      </c>
      <c r="BT740">
        <v>2</v>
      </c>
      <c r="BU740">
        <v>110</v>
      </c>
      <c r="BV740">
        <v>106</v>
      </c>
      <c r="BW740">
        <v>42</v>
      </c>
      <c r="BX740">
        <v>3</v>
      </c>
      <c r="BY740">
        <v>118</v>
      </c>
      <c r="BZ740">
        <v>98</v>
      </c>
      <c r="CA740">
        <v>97</v>
      </c>
      <c r="CB740">
        <v>8</v>
      </c>
    </row>
    <row r="741" spans="1:80">
      <c r="A741" s="4">
        <v>20.5</v>
      </c>
      <c r="B741" s="4">
        <v>15</v>
      </c>
      <c r="C741">
        <v>2</v>
      </c>
      <c r="D741">
        <v>1</v>
      </c>
      <c r="E741">
        <v>12</v>
      </c>
      <c r="F741">
        <v>14</v>
      </c>
      <c r="G741">
        <v>6</v>
      </c>
      <c r="H741">
        <v>1</v>
      </c>
      <c r="I741">
        <v>31</v>
      </c>
      <c r="J741">
        <v>26</v>
      </c>
      <c r="K741">
        <v>3</v>
      </c>
      <c r="L741">
        <v>2</v>
      </c>
      <c r="M741">
        <v>24</v>
      </c>
      <c r="N741">
        <v>9</v>
      </c>
      <c r="O741">
        <v>3</v>
      </c>
      <c r="P741">
        <v>1</v>
      </c>
      <c r="Q741">
        <v>36</v>
      </c>
      <c r="R741">
        <v>22</v>
      </c>
      <c r="S741">
        <v>4</v>
      </c>
      <c r="T741">
        <v>2</v>
      </c>
      <c r="U741">
        <v>49</v>
      </c>
      <c r="V741">
        <v>31</v>
      </c>
      <c r="W741">
        <v>8</v>
      </c>
      <c r="X741">
        <v>2</v>
      </c>
      <c r="Y741">
        <v>69</v>
      </c>
      <c r="Z741">
        <v>66</v>
      </c>
      <c r="AA741">
        <v>17</v>
      </c>
      <c r="AB741">
        <v>2</v>
      </c>
      <c r="AC741">
        <v>44</v>
      </c>
      <c r="AD741">
        <v>53</v>
      </c>
      <c r="AE741">
        <v>54</v>
      </c>
      <c r="AF741">
        <v>7</v>
      </c>
      <c r="AG741">
        <v>64</v>
      </c>
      <c r="AH741">
        <v>32</v>
      </c>
      <c r="AI741">
        <v>12</v>
      </c>
      <c r="AJ741">
        <v>4</v>
      </c>
      <c r="AK741">
        <v>89</v>
      </c>
      <c r="AL741">
        <v>67</v>
      </c>
      <c r="AM741">
        <v>16</v>
      </c>
      <c r="AN741">
        <v>1</v>
      </c>
      <c r="AO741">
        <v>98</v>
      </c>
      <c r="AP741">
        <v>81</v>
      </c>
      <c r="AQ741">
        <v>26</v>
      </c>
      <c r="AR741">
        <v>5</v>
      </c>
      <c r="AS741">
        <v>113</v>
      </c>
      <c r="AT741">
        <v>106</v>
      </c>
      <c r="AU741">
        <v>35</v>
      </c>
      <c r="AV741">
        <v>4</v>
      </c>
      <c r="AW741">
        <v>94</v>
      </c>
      <c r="AX741">
        <v>57</v>
      </c>
      <c r="AY741">
        <v>10</v>
      </c>
      <c r="AZ741">
        <v>5</v>
      </c>
      <c r="BA741">
        <v>101</v>
      </c>
      <c r="BB741">
        <v>86</v>
      </c>
      <c r="BC741">
        <v>8</v>
      </c>
      <c r="BD741">
        <v>6</v>
      </c>
      <c r="BE741">
        <v>115</v>
      </c>
      <c r="BF741">
        <v>109</v>
      </c>
      <c r="BG741">
        <v>67</v>
      </c>
      <c r="BH741">
        <v>4</v>
      </c>
      <c r="BI741">
        <v>113</v>
      </c>
      <c r="BJ741">
        <v>108</v>
      </c>
      <c r="BK741">
        <v>88</v>
      </c>
      <c r="BL741">
        <v>7</v>
      </c>
      <c r="BM741">
        <v>92</v>
      </c>
      <c r="BN741">
        <v>72</v>
      </c>
      <c r="BO741">
        <v>10</v>
      </c>
      <c r="BP741">
        <v>1</v>
      </c>
      <c r="BQ741">
        <v>110</v>
      </c>
      <c r="BR741">
        <v>80</v>
      </c>
      <c r="BS741">
        <v>29</v>
      </c>
      <c r="BT741">
        <v>4</v>
      </c>
      <c r="BU741">
        <v>114</v>
      </c>
      <c r="BV741">
        <v>95</v>
      </c>
      <c r="BW741">
        <v>17</v>
      </c>
      <c r="BX741">
        <v>2</v>
      </c>
      <c r="BY741">
        <v>122</v>
      </c>
      <c r="BZ741">
        <v>112</v>
      </c>
      <c r="CA741">
        <v>108</v>
      </c>
      <c r="CB741">
        <v>1</v>
      </c>
    </row>
    <row r="742" spans="1:80">
      <c r="A742" s="4">
        <v>13.5</v>
      </c>
      <c r="B742" s="4">
        <v>16</v>
      </c>
      <c r="C742">
        <v>2</v>
      </c>
      <c r="D742">
        <v>1</v>
      </c>
      <c r="E742">
        <v>12</v>
      </c>
      <c r="F742">
        <v>12</v>
      </c>
      <c r="G742">
        <v>4</v>
      </c>
      <c r="H742">
        <v>2</v>
      </c>
      <c r="I742">
        <v>20</v>
      </c>
      <c r="J742">
        <v>7</v>
      </c>
      <c r="K742">
        <v>8</v>
      </c>
      <c r="L742">
        <v>2</v>
      </c>
      <c r="M742">
        <v>3</v>
      </c>
      <c r="N742">
        <v>30</v>
      </c>
      <c r="O742">
        <v>13</v>
      </c>
      <c r="P742">
        <v>2</v>
      </c>
      <c r="Q742">
        <v>36</v>
      </c>
      <c r="R742">
        <v>17</v>
      </c>
      <c r="S742">
        <v>4</v>
      </c>
      <c r="T742">
        <v>1</v>
      </c>
      <c r="U742">
        <v>46</v>
      </c>
      <c r="V742">
        <v>21</v>
      </c>
      <c r="W742">
        <v>10</v>
      </c>
      <c r="X742">
        <v>1</v>
      </c>
      <c r="Y742">
        <v>77</v>
      </c>
      <c r="Z742">
        <v>24</v>
      </c>
      <c r="AA742">
        <v>8</v>
      </c>
      <c r="AB742">
        <v>1</v>
      </c>
      <c r="AC742">
        <v>81</v>
      </c>
      <c r="AD742">
        <v>62</v>
      </c>
      <c r="AE742">
        <v>62</v>
      </c>
      <c r="AF742">
        <v>4</v>
      </c>
      <c r="AG742">
        <v>50</v>
      </c>
      <c r="AH742">
        <v>40</v>
      </c>
      <c r="AI742">
        <v>8</v>
      </c>
      <c r="AJ742">
        <v>1</v>
      </c>
      <c r="AK742">
        <v>88</v>
      </c>
      <c r="AL742">
        <v>64</v>
      </c>
      <c r="AM742">
        <v>18</v>
      </c>
      <c r="AN742">
        <v>3</v>
      </c>
      <c r="AO742">
        <v>97</v>
      </c>
      <c r="AP742">
        <v>95</v>
      </c>
      <c r="AQ742">
        <v>66</v>
      </c>
      <c r="AR742">
        <v>3</v>
      </c>
      <c r="AS742">
        <v>105</v>
      </c>
      <c r="AT742">
        <v>65</v>
      </c>
      <c r="AU742">
        <v>10</v>
      </c>
      <c r="AV742">
        <v>5</v>
      </c>
      <c r="AW742">
        <v>98</v>
      </c>
      <c r="AX742">
        <v>56</v>
      </c>
      <c r="AY742">
        <v>20</v>
      </c>
      <c r="AZ742">
        <v>2</v>
      </c>
      <c r="BA742">
        <v>107</v>
      </c>
      <c r="BB742">
        <v>75</v>
      </c>
      <c r="BC742">
        <v>16</v>
      </c>
      <c r="BD742">
        <v>4</v>
      </c>
      <c r="BE742">
        <v>108</v>
      </c>
      <c r="BF742">
        <v>106</v>
      </c>
      <c r="BG742">
        <v>58</v>
      </c>
      <c r="BH742">
        <v>3</v>
      </c>
      <c r="BI742">
        <v>121</v>
      </c>
      <c r="BJ742">
        <v>109</v>
      </c>
      <c r="BK742">
        <v>94</v>
      </c>
      <c r="BL742">
        <v>18</v>
      </c>
      <c r="BM742">
        <v>92</v>
      </c>
      <c r="BN742">
        <v>57</v>
      </c>
      <c r="BO742">
        <v>12</v>
      </c>
      <c r="BP742">
        <v>6</v>
      </c>
      <c r="BQ742">
        <v>112</v>
      </c>
      <c r="BR742">
        <v>89</v>
      </c>
      <c r="BS742">
        <v>16</v>
      </c>
      <c r="BT742">
        <v>8</v>
      </c>
      <c r="BU742">
        <v>114</v>
      </c>
      <c r="BV742">
        <v>103</v>
      </c>
      <c r="BW742">
        <v>41</v>
      </c>
      <c r="BX742">
        <v>4</v>
      </c>
      <c r="BY742">
        <v>115</v>
      </c>
      <c r="BZ742">
        <v>108</v>
      </c>
      <c r="CA742">
        <v>82</v>
      </c>
      <c r="CB742">
        <v>32</v>
      </c>
    </row>
    <row r="743" spans="1:80">
      <c r="A743" s="4">
        <v>14</v>
      </c>
      <c r="B743" s="4">
        <v>13</v>
      </c>
      <c r="C743">
        <v>5</v>
      </c>
      <c r="D743">
        <v>1</v>
      </c>
      <c r="E743">
        <v>16</v>
      </c>
      <c r="F743">
        <v>14</v>
      </c>
      <c r="G743">
        <v>3</v>
      </c>
      <c r="H743">
        <v>2</v>
      </c>
      <c r="I743">
        <v>6</v>
      </c>
      <c r="J743">
        <v>21</v>
      </c>
      <c r="K743">
        <v>3</v>
      </c>
      <c r="L743">
        <v>4</v>
      </c>
      <c r="M743">
        <v>1</v>
      </c>
      <c r="N743">
        <v>25</v>
      </c>
      <c r="O743">
        <v>8</v>
      </c>
      <c r="P743">
        <v>1</v>
      </c>
      <c r="Q743">
        <v>28</v>
      </c>
      <c r="R743">
        <v>14</v>
      </c>
      <c r="S743">
        <v>5</v>
      </c>
      <c r="T743">
        <v>1</v>
      </c>
      <c r="U743">
        <v>39</v>
      </c>
      <c r="V743">
        <v>32</v>
      </c>
      <c r="W743">
        <v>8</v>
      </c>
      <c r="X743">
        <v>1</v>
      </c>
      <c r="Y743">
        <v>97</v>
      </c>
      <c r="Z743">
        <v>35</v>
      </c>
      <c r="AA743">
        <v>24</v>
      </c>
      <c r="AB743">
        <v>2</v>
      </c>
      <c r="AC743">
        <v>75</v>
      </c>
      <c r="AD743">
        <v>58</v>
      </c>
      <c r="AE743">
        <v>47</v>
      </c>
      <c r="AF743">
        <v>2</v>
      </c>
      <c r="AG743">
        <v>63</v>
      </c>
      <c r="AH743">
        <v>36</v>
      </c>
      <c r="AI743">
        <v>12</v>
      </c>
      <c r="AJ743">
        <v>1</v>
      </c>
      <c r="AK743">
        <v>91</v>
      </c>
      <c r="AL743">
        <v>66</v>
      </c>
      <c r="AM743">
        <v>10</v>
      </c>
      <c r="AN743">
        <v>1</v>
      </c>
      <c r="AO743">
        <v>103</v>
      </c>
      <c r="AP743">
        <v>67</v>
      </c>
      <c r="AQ743">
        <v>24</v>
      </c>
      <c r="AR743">
        <v>3</v>
      </c>
      <c r="AS743">
        <v>110</v>
      </c>
      <c r="AT743">
        <v>96</v>
      </c>
      <c r="AU743">
        <v>84</v>
      </c>
      <c r="AV743">
        <v>7</v>
      </c>
      <c r="AW743">
        <v>91</v>
      </c>
      <c r="AX743">
        <v>60</v>
      </c>
      <c r="AY743">
        <v>10</v>
      </c>
      <c r="AZ743">
        <v>4</v>
      </c>
      <c r="BA743">
        <v>110</v>
      </c>
      <c r="BB743">
        <v>69</v>
      </c>
      <c r="BC743">
        <v>16</v>
      </c>
      <c r="BD743">
        <v>2</v>
      </c>
      <c r="BE743">
        <v>115</v>
      </c>
      <c r="BF743">
        <v>102</v>
      </c>
      <c r="BG743">
        <v>34</v>
      </c>
      <c r="BH743">
        <v>4</v>
      </c>
      <c r="BI743">
        <v>112</v>
      </c>
      <c r="BJ743">
        <v>117</v>
      </c>
      <c r="BK743">
        <v>96</v>
      </c>
      <c r="BL743">
        <v>7</v>
      </c>
      <c r="BM743">
        <v>85</v>
      </c>
      <c r="BN743">
        <v>51</v>
      </c>
      <c r="BO743">
        <v>10</v>
      </c>
      <c r="BP743">
        <v>1</v>
      </c>
      <c r="BQ743">
        <v>107</v>
      </c>
      <c r="BR743">
        <v>91</v>
      </c>
      <c r="BS743">
        <v>32</v>
      </c>
      <c r="BT743">
        <v>3</v>
      </c>
      <c r="BU743">
        <v>106</v>
      </c>
      <c r="BV743">
        <v>98</v>
      </c>
      <c r="BW743">
        <v>38</v>
      </c>
      <c r="BX743">
        <v>2</v>
      </c>
      <c r="BY743">
        <v>121</v>
      </c>
      <c r="BZ743">
        <v>115</v>
      </c>
      <c r="CA743">
        <v>99</v>
      </c>
      <c r="CB743">
        <v>10</v>
      </c>
    </row>
    <row r="744" spans="1:80">
      <c r="A744" s="4">
        <v>12</v>
      </c>
      <c r="B744" s="4">
        <v>12</v>
      </c>
      <c r="C744">
        <v>4</v>
      </c>
      <c r="D744">
        <v>1</v>
      </c>
      <c r="E744">
        <v>14</v>
      </c>
      <c r="F744">
        <v>17</v>
      </c>
      <c r="G744">
        <v>5</v>
      </c>
      <c r="H744">
        <v>2</v>
      </c>
      <c r="I744">
        <v>10</v>
      </c>
      <c r="J744">
        <v>16</v>
      </c>
      <c r="K744">
        <v>3</v>
      </c>
      <c r="L744">
        <v>3</v>
      </c>
      <c r="M744">
        <v>24</v>
      </c>
      <c r="N744">
        <v>24</v>
      </c>
      <c r="O744">
        <v>13</v>
      </c>
      <c r="P744">
        <v>2</v>
      </c>
      <c r="Q744">
        <v>28</v>
      </c>
      <c r="R744">
        <v>17</v>
      </c>
      <c r="S744">
        <v>3</v>
      </c>
      <c r="T744">
        <v>2</v>
      </c>
      <c r="U744">
        <v>41</v>
      </c>
      <c r="V744">
        <v>20</v>
      </c>
      <c r="W744">
        <v>12</v>
      </c>
      <c r="X744">
        <v>1</v>
      </c>
      <c r="Y744">
        <v>68</v>
      </c>
      <c r="Z744">
        <v>46</v>
      </c>
      <c r="AA744">
        <v>15</v>
      </c>
      <c r="AB744">
        <v>3</v>
      </c>
      <c r="AC744">
        <v>75</v>
      </c>
      <c r="AD744">
        <v>69</v>
      </c>
      <c r="AE744">
        <v>36</v>
      </c>
      <c r="AF744">
        <v>1</v>
      </c>
      <c r="AG744">
        <v>62</v>
      </c>
      <c r="AH744">
        <v>41</v>
      </c>
      <c r="AI744">
        <v>5</v>
      </c>
      <c r="AJ744">
        <v>2</v>
      </c>
      <c r="AK744">
        <v>88</v>
      </c>
      <c r="AL744">
        <v>70</v>
      </c>
      <c r="AM744">
        <v>6</v>
      </c>
      <c r="AN744">
        <v>3</v>
      </c>
      <c r="AO744">
        <v>103</v>
      </c>
      <c r="AP744">
        <v>87</v>
      </c>
      <c r="AQ744">
        <v>56</v>
      </c>
      <c r="AR744">
        <v>2</v>
      </c>
      <c r="AS744">
        <v>120</v>
      </c>
      <c r="AT744">
        <v>101</v>
      </c>
      <c r="AU744">
        <v>84</v>
      </c>
      <c r="AV744">
        <v>2</v>
      </c>
      <c r="AW744">
        <v>87</v>
      </c>
      <c r="AX744">
        <v>58</v>
      </c>
      <c r="AY744">
        <v>10</v>
      </c>
      <c r="AZ744">
        <v>2</v>
      </c>
      <c r="BA744">
        <v>108</v>
      </c>
      <c r="BB744">
        <v>84</v>
      </c>
      <c r="BC744">
        <v>13</v>
      </c>
      <c r="BD744">
        <v>1</v>
      </c>
      <c r="BE744">
        <v>117</v>
      </c>
      <c r="BF744">
        <v>106</v>
      </c>
      <c r="BG744">
        <v>81</v>
      </c>
      <c r="BH744">
        <v>2</v>
      </c>
      <c r="BI744">
        <v>117</v>
      </c>
      <c r="BJ744">
        <v>89</v>
      </c>
      <c r="BK744">
        <v>42</v>
      </c>
      <c r="BL744">
        <v>2</v>
      </c>
      <c r="BM744">
        <v>93</v>
      </c>
      <c r="BN744">
        <v>51</v>
      </c>
      <c r="BO744">
        <v>14</v>
      </c>
      <c r="BP744">
        <v>3</v>
      </c>
      <c r="BQ744">
        <v>103</v>
      </c>
      <c r="BR744">
        <v>76</v>
      </c>
      <c r="BS744">
        <v>9</v>
      </c>
      <c r="BT744">
        <v>5</v>
      </c>
      <c r="BU744">
        <v>118</v>
      </c>
      <c r="BV744">
        <v>108</v>
      </c>
      <c r="BW744">
        <v>43</v>
      </c>
      <c r="BX744">
        <v>2</v>
      </c>
      <c r="BY744">
        <v>113</v>
      </c>
      <c r="BZ744">
        <v>115</v>
      </c>
      <c r="CA744">
        <v>74</v>
      </c>
      <c r="CB744">
        <v>7</v>
      </c>
    </row>
    <row r="745" spans="1:80">
      <c r="A745" s="4">
        <v>12</v>
      </c>
      <c r="B745" s="4">
        <v>14</v>
      </c>
      <c r="C745">
        <v>2</v>
      </c>
      <c r="D745">
        <v>1</v>
      </c>
      <c r="E745">
        <v>17</v>
      </c>
      <c r="F745">
        <v>11</v>
      </c>
      <c r="G745">
        <v>6</v>
      </c>
      <c r="H745">
        <v>1</v>
      </c>
      <c r="I745">
        <v>29</v>
      </c>
      <c r="J745">
        <v>32</v>
      </c>
      <c r="K745">
        <v>23</v>
      </c>
      <c r="L745">
        <v>1</v>
      </c>
      <c r="M745">
        <v>43</v>
      </c>
      <c r="N745">
        <v>10</v>
      </c>
      <c r="O745">
        <v>6</v>
      </c>
      <c r="P745">
        <v>1</v>
      </c>
      <c r="Q745">
        <v>37</v>
      </c>
      <c r="R745">
        <v>24</v>
      </c>
      <c r="S745">
        <v>5</v>
      </c>
      <c r="T745">
        <v>2</v>
      </c>
      <c r="U745">
        <v>56</v>
      </c>
      <c r="V745">
        <v>27</v>
      </c>
      <c r="W745">
        <v>6</v>
      </c>
      <c r="X745">
        <v>2</v>
      </c>
      <c r="Y745">
        <v>76</v>
      </c>
      <c r="Z745">
        <v>31</v>
      </c>
      <c r="AA745">
        <v>7</v>
      </c>
      <c r="AB745">
        <v>1</v>
      </c>
      <c r="AC745">
        <v>78</v>
      </c>
      <c r="AD745">
        <v>27</v>
      </c>
      <c r="AE745">
        <v>4</v>
      </c>
      <c r="AF745">
        <v>1</v>
      </c>
      <c r="AG745">
        <v>67</v>
      </c>
      <c r="AH745">
        <v>32</v>
      </c>
      <c r="AI745">
        <v>8</v>
      </c>
      <c r="AJ745">
        <v>2</v>
      </c>
      <c r="AK745">
        <v>88</v>
      </c>
      <c r="AL745">
        <v>64</v>
      </c>
      <c r="AM745">
        <v>3</v>
      </c>
      <c r="AN745">
        <v>2</v>
      </c>
      <c r="AO745">
        <v>111</v>
      </c>
      <c r="AP745">
        <v>83</v>
      </c>
      <c r="AQ745">
        <v>46</v>
      </c>
      <c r="AR745">
        <v>1</v>
      </c>
      <c r="AS745">
        <v>107</v>
      </c>
      <c r="AT745">
        <v>97</v>
      </c>
      <c r="AU745">
        <v>57</v>
      </c>
      <c r="AV745">
        <v>7</v>
      </c>
      <c r="AW745">
        <v>93</v>
      </c>
      <c r="AX745">
        <v>48</v>
      </c>
      <c r="AY745">
        <v>8</v>
      </c>
      <c r="AZ745">
        <v>3</v>
      </c>
      <c r="BA745">
        <v>107</v>
      </c>
      <c r="BB745">
        <v>81</v>
      </c>
      <c r="BC745">
        <v>37</v>
      </c>
      <c r="BD745">
        <v>6</v>
      </c>
      <c r="BE745">
        <v>115</v>
      </c>
      <c r="BF745">
        <v>96</v>
      </c>
      <c r="BG745">
        <v>60</v>
      </c>
      <c r="BH745">
        <v>7</v>
      </c>
      <c r="BI745">
        <v>118</v>
      </c>
      <c r="BJ745">
        <v>115</v>
      </c>
      <c r="BK745">
        <v>105</v>
      </c>
      <c r="BL745">
        <v>14</v>
      </c>
      <c r="BM745">
        <v>90</v>
      </c>
      <c r="BN745">
        <v>56</v>
      </c>
      <c r="BO745">
        <v>7</v>
      </c>
      <c r="BP745">
        <v>2</v>
      </c>
      <c r="BQ745">
        <v>113</v>
      </c>
      <c r="BR745">
        <v>73</v>
      </c>
      <c r="BS745">
        <v>21</v>
      </c>
      <c r="BT745">
        <v>3</v>
      </c>
      <c r="BU745">
        <v>111</v>
      </c>
      <c r="BV745">
        <v>103</v>
      </c>
      <c r="BW745">
        <v>66</v>
      </c>
      <c r="BX745">
        <v>2</v>
      </c>
      <c r="BY745">
        <v>106</v>
      </c>
      <c r="BZ745">
        <v>76</v>
      </c>
      <c r="CA745">
        <v>84</v>
      </c>
      <c r="CB745">
        <v>1</v>
      </c>
    </row>
    <row r="746" spans="1:80">
      <c r="A746" s="4">
        <v>12.5</v>
      </c>
      <c r="B746" s="4">
        <v>12</v>
      </c>
      <c r="C746">
        <v>4</v>
      </c>
      <c r="D746">
        <v>2</v>
      </c>
      <c r="E746">
        <v>13</v>
      </c>
      <c r="F746">
        <v>19</v>
      </c>
      <c r="G746">
        <v>5</v>
      </c>
      <c r="H746">
        <v>1</v>
      </c>
      <c r="I746">
        <v>46</v>
      </c>
      <c r="J746">
        <v>11</v>
      </c>
      <c r="K746">
        <v>4</v>
      </c>
      <c r="L746">
        <v>1</v>
      </c>
      <c r="M746">
        <v>25</v>
      </c>
      <c r="N746">
        <v>4</v>
      </c>
      <c r="O746">
        <v>14</v>
      </c>
      <c r="P746">
        <v>1</v>
      </c>
      <c r="Q746">
        <v>34</v>
      </c>
      <c r="R746">
        <v>38</v>
      </c>
      <c r="S746">
        <v>6</v>
      </c>
      <c r="T746">
        <v>2</v>
      </c>
      <c r="U746">
        <v>55</v>
      </c>
      <c r="V746">
        <v>29</v>
      </c>
      <c r="W746">
        <v>3</v>
      </c>
      <c r="X746">
        <v>2</v>
      </c>
      <c r="Y746">
        <v>61</v>
      </c>
      <c r="Z746">
        <v>58</v>
      </c>
      <c r="AA746">
        <v>25</v>
      </c>
      <c r="AB746">
        <v>1</v>
      </c>
      <c r="AC746">
        <v>89</v>
      </c>
      <c r="AD746">
        <v>67</v>
      </c>
      <c r="AE746">
        <v>34</v>
      </c>
      <c r="AF746">
        <v>3</v>
      </c>
      <c r="AG746">
        <v>67</v>
      </c>
      <c r="AH746">
        <v>37</v>
      </c>
      <c r="AI746">
        <v>5</v>
      </c>
      <c r="AJ746">
        <v>1</v>
      </c>
      <c r="AK746">
        <v>90</v>
      </c>
      <c r="AL746">
        <v>62</v>
      </c>
      <c r="AM746">
        <v>6</v>
      </c>
      <c r="AN746">
        <v>1</v>
      </c>
      <c r="AO746">
        <v>106</v>
      </c>
      <c r="AP746">
        <v>89</v>
      </c>
      <c r="AQ746">
        <v>33</v>
      </c>
      <c r="AR746">
        <v>3</v>
      </c>
      <c r="AS746">
        <v>86</v>
      </c>
      <c r="AT746">
        <v>88</v>
      </c>
      <c r="AU746">
        <v>51</v>
      </c>
      <c r="AV746">
        <v>1</v>
      </c>
      <c r="AW746">
        <v>96</v>
      </c>
      <c r="AX746">
        <v>54</v>
      </c>
      <c r="AY746">
        <v>22</v>
      </c>
      <c r="AZ746">
        <v>2</v>
      </c>
      <c r="BA746">
        <v>107</v>
      </c>
      <c r="BB746">
        <v>83</v>
      </c>
      <c r="BC746">
        <v>19</v>
      </c>
      <c r="BD746">
        <v>8</v>
      </c>
      <c r="BE746">
        <v>112</v>
      </c>
      <c r="BF746">
        <v>109</v>
      </c>
      <c r="BG746">
        <v>81</v>
      </c>
      <c r="BH746">
        <v>8</v>
      </c>
      <c r="BI746">
        <v>116</v>
      </c>
      <c r="BJ746">
        <v>114</v>
      </c>
      <c r="BK746">
        <v>97</v>
      </c>
      <c r="BL746">
        <v>6</v>
      </c>
      <c r="BM746">
        <v>96</v>
      </c>
      <c r="BN746">
        <v>44</v>
      </c>
      <c r="BO746">
        <v>9</v>
      </c>
      <c r="BP746">
        <v>7</v>
      </c>
      <c r="BQ746">
        <v>110</v>
      </c>
      <c r="BR746">
        <v>86</v>
      </c>
      <c r="BS746">
        <v>11</v>
      </c>
      <c r="BT746">
        <v>6</v>
      </c>
      <c r="BU746">
        <v>110</v>
      </c>
      <c r="BV746">
        <v>102</v>
      </c>
      <c r="BW746">
        <v>39</v>
      </c>
      <c r="BX746">
        <v>3</v>
      </c>
      <c r="BY746">
        <v>119</v>
      </c>
      <c r="BZ746">
        <v>113</v>
      </c>
      <c r="CA746">
        <v>108</v>
      </c>
      <c r="CB746">
        <v>6</v>
      </c>
    </row>
    <row r="747" spans="1:80">
      <c r="A747" s="4">
        <v>18.5</v>
      </c>
      <c r="B747" s="4">
        <v>10.5</v>
      </c>
      <c r="C747">
        <v>6</v>
      </c>
      <c r="D747">
        <v>2</v>
      </c>
      <c r="E747">
        <v>10</v>
      </c>
      <c r="F747">
        <v>16</v>
      </c>
      <c r="G747">
        <v>5</v>
      </c>
      <c r="H747">
        <v>2</v>
      </c>
      <c r="I747">
        <v>18</v>
      </c>
      <c r="J747">
        <v>15</v>
      </c>
      <c r="K747">
        <v>13</v>
      </c>
      <c r="L747">
        <v>1</v>
      </c>
      <c r="M747">
        <v>40</v>
      </c>
      <c r="N747">
        <v>24</v>
      </c>
      <c r="O747">
        <v>2</v>
      </c>
      <c r="P747">
        <v>2</v>
      </c>
      <c r="Q747">
        <v>29</v>
      </c>
      <c r="R747">
        <v>19</v>
      </c>
      <c r="S747">
        <v>4</v>
      </c>
      <c r="T747">
        <v>1</v>
      </c>
      <c r="U747">
        <v>29</v>
      </c>
      <c r="V747">
        <v>30</v>
      </c>
      <c r="W747">
        <v>17</v>
      </c>
      <c r="X747">
        <v>2</v>
      </c>
      <c r="Y747">
        <v>59</v>
      </c>
      <c r="Z747">
        <v>24</v>
      </c>
      <c r="AA747">
        <v>16</v>
      </c>
      <c r="AB747">
        <v>4</v>
      </c>
      <c r="AC747">
        <v>54</v>
      </c>
      <c r="AD747">
        <v>37</v>
      </c>
      <c r="AE747">
        <v>61</v>
      </c>
      <c r="AF747">
        <v>5</v>
      </c>
      <c r="AG747">
        <v>58</v>
      </c>
      <c r="AH747">
        <v>42</v>
      </c>
      <c r="AI747">
        <v>14</v>
      </c>
      <c r="AJ747">
        <v>1</v>
      </c>
      <c r="AK747">
        <v>106</v>
      </c>
      <c r="AL747">
        <v>66</v>
      </c>
      <c r="AM747">
        <v>14</v>
      </c>
      <c r="AN747">
        <v>3</v>
      </c>
      <c r="AO747">
        <v>83</v>
      </c>
      <c r="AP747">
        <v>95</v>
      </c>
      <c r="AQ747">
        <v>41</v>
      </c>
      <c r="AR747">
        <v>5</v>
      </c>
      <c r="AS747">
        <v>113</v>
      </c>
      <c r="AT747">
        <v>98</v>
      </c>
      <c r="AU747">
        <v>72</v>
      </c>
      <c r="AV747">
        <v>3</v>
      </c>
      <c r="AW747">
        <v>88</v>
      </c>
      <c r="AX747">
        <v>56</v>
      </c>
      <c r="AY747">
        <v>7</v>
      </c>
      <c r="AZ747">
        <v>3</v>
      </c>
      <c r="BA747">
        <v>105</v>
      </c>
      <c r="BB747">
        <v>93</v>
      </c>
      <c r="BC747">
        <v>6</v>
      </c>
      <c r="BD747">
        <v>1</v>
      </c>
      <c r="BE747">
        <v>113</v>
      </c>
      <c r="BF747">
        <v>103</v>
      </c>
      <c r="BG747">
        <v>58</v>
      </c>
      <c r="BH747">
        <v>4</v>
      </c>
      <c r="BI747">
        <v>123</v>
      </c>
      <c r="BJ747">
        <v>110</v>
      </c>
      <c r="BK747">
        <v>70</v>
      </c>
      <c r="BL747">
        <v>9</v>
      </c>
      <c r="BM747">
        <v>92</v>
      </c>
      <c r="BN747">
        <v>56</v>
      </c>
      <c r="BO747">
        <v>6</v>
      </c>
      <c r="BP747">
        <v>7</v>
      </c>
      <c r="BQ747">
        <v>97</v>
      </c>
      <c r="BR747">
        <v>87</v>
      </c>
      <c r="BS747">
        <v>14</v>
      </c>
      <c r="BT747">
        <v>3</v>
      </c>
      <c r="BU747">
        <v>112</v>
      </c>
      <c r="BV747">
        <v>106</v>
      </c>
      <c r="BW747">
        <v>36</v>
      </c>
      <c r="BX747">
        <v>2</v>
      </c>
      <c r="BY747">
        <v>112</v>
      </c>
      <c r="BZ747">
        <v>101</v>
      </c>
      <c r="CA747">
        <v>93</v>
      </c>
      <c r="CB747">
        <v>10</v>
      </c>
    </row>
    <row r="748" spans="1:80">
      <c r="A748" s="4">
        <v>11</v>
      </c>
      <c r="B748" s="4">
        <v>14</v>
      </c>
      <c r="C748">
        <v>5</v>
      </c>
      <c r="D748">
        <v>1</v>
      </c>
      <c r="E748">
        <v>14</v>
      </c>
      <c r="F748">
        <v>21</v>
      </c>
      <c r="G748">
        <v>3</v>
      </c>
      <c r="H748">
        <v>1</v>
      </c>
      <c r="I748">
        <v>31</v>
      </c>
      <c r="J748">
        <v>6</v>
      </c>
      <c r="K748">
        <v>13</v>
      </c>
      <c r="L748">
        <v>1</v>
      </c>
      <c r="M748">
        <v>25</v>
      </c>
      <c r="N748">
        <v>6</v>
      </c>
      <c r="O748">
        <v>16</v>
      </c>
      <c r="P748">
        <v>2</v>
      </c>
      <c r="Q748">
        <v>30</v>
      </c>
      <c r="R748">
        <v>17</v>
      </c>
      <c r="S748">
        <v>4</v>
      </c>
      <c r="T748">
        <v>1</v>
      </c>
      <c r="U748">
        <v>43</v>
      </c>
      <c r="V748">
        <v>43</v>
      </c>
      <c r="W748">
        <v>3</v>
      </c>
      <c r="X748">
        <v>3</v>
      </c>
      <c r="Y748">
        <v>75</v>
      </c>
      <c r="Z748">
        <v>38</v>
      </c>
      <c r="AA748">
        <v>14</v>
      </c>
      <c r="AB748">
        <v>3</v>
      </c>
      <c r="AC748">
        <v>74</v>
      </c>
      <c r="AD748">
        <v>70</v>
      </c>
      <c r="AE748">
        <v>34</v>
      </c>
      <c r="AF748">
        <v>3</v>
      </c>
      <c r="AG748">
        <v>71</v>
      </c>
      <c r="AH748">
        <v>40</v>
      </c>
      <c r="AI748">
        <v>9</v>
      </c>
      <c r="AJ748">
        <v>4</v>
      </c>
      <c r="AK748">
        <v>95</v>
      </c>
      <c r="AL748">
        <v>59</v>
      </c>
      <c r="AM748">
        <v>15</v>
      </c>
      <c r="AN748">
        <v>2</v>
      </c>
      <c r="AO748">
        <v>98</v>
      </c>
      <c r="AP748">
        <v>73</v>
      </c>
      <c r="AQ748">
        <v>30</v>
      </c>
      <c r="AR748">
        <v>3</v>
      </c>
      <c r="AS748">
        <v>110</v>
      </c>
      <c r="AT748">
        <v>100</v>
      </c>
      <c r="AU748">
        <v>71</v>
      </c>
      <c r="AV748">
        <v>1</v>
      </c>
      <c r="AW748">
        <v>92</v>
      </c>
      <c r="AX748">
        <v>60</v>
      </c>
      <c r="AY748">
        <v>16</v>
      </c>
      <c r="AZ748">
        <v>3</v>
      </c>
      <c r="BA748">
        <v>102</v>
      </c>
      <c r="BB748">
        <v>88</v>
      </c>
      <c r="BC748">
        <v>16</v>
      </c>
      <c r="BD748">
        <v>2</v>
      </c>
      <c r="BE748">
        <v>113</v>
      </c>
      <c r="BF748">
        <v>106</v>
      </c>
      <c r="BG748">
        <v>61</v>
      </c>
      <c r="BH748">
        <v>6</v>
      </c>
      <c r="BI748">
        <v>122</v>
      </c>
      <c r="BJ748">
        <v>109</v>
      </c>
      <c r="BK748">
        <v>61</v>
      </c>
      <c r="BL748">
        <v>5</v>
      </c>
      <c r="BM748">
        <v>95</v>
      </c>
      <c r="BN748">
        <v>57</v>
      </c>
      <c r="BO748">
        <v>5</v>
      </c>
      <c r="BP748">
        <v>1</v>
      </c>
      <c r="BQ748">
        <v>109</v>
      </c>
      <c r="BR748">
        <v>77</v>
      </c>
      <c r="BS748">
        <v>15</v>
      </c>
      <c r="BT748">
        <v>5</v>
      </c>
      <c r="BU748">
        <v>117</v>
      </c>
      <c r="BV748">
        <v>98</v>
      </c>
      <c r="BW748">
        <v>61</v>
      </c>
      <c r="BX748">
        <v>3</v>
      </c>
      <c r="BY748">
        <v>112</v>
      </c>
      <c r="BZ748">
        <v>113</v>
      </c>
      <c r="CA748">
        <v>105</v>
      </c>
      <c r="CB748">
        <v>7</v>
      </c>
    </row>
    <row r="749" spans="1:80">
      <c r="A749" s="4">
        <v>13</v>
      </c>
      <c r="B749" s="4">
        <v>20</v>
      </c>
      <c r="C749">
        <v>2</v>
      </c>
      <c r="D749">
        <v>2</v>
      </c>
      <c r="E749">
        <v>14</v>
      </c>
      <c r="F749">
        <v>11</v>
      </c>
      <c r="G749">
        <v>5</v>
      </c>
      <c r="H749">
        <v>1</v>
      </c>
      <c r="I749">
        <v>22</v>
      </c>
      <c r="J749">
        <v>39</v>
      </c>
      <c r="K749">
        <v>3</v>
      </c>
      <c r="L749">
        <v>3</v>
      </c>
      <c r="M749">
        <v>8</v>
      </c>
      <c r="N749">
        <v>4</v>
      </c>
      <c r="O749">
        <v>5</v>
      </c>
      <c r="P749">
        <v>2</v>
      </c>
      <c r="Q749">
        <v>32</v>
      </c>
      <c r="R749">
        <v>27</v>
      </c>
      <c r="S749">
        <v>4</v>
      </c>
      <c r="T749">
        <v>2</v>
      </c>
      <c r="U749">
        <v>44</v>
      </c>
      <c r="V749">
        <v>35</v>
      </c>
      <c r="W749">
        <v>3</v>
      </c>
      <c r="X749">
        <v>1</v>
      </c>
      <c r="Y749">
        <v>40</v>
      </c>
      <c r="Z749">
        <v>70</v>
      </c>
      <c r="AA749">
        <v>8</v>
      </c>
      <c r="AB749">
        <v>1</v>
      </c>
      <c r="AC749">
        <v>58</v>
      </c>
      <c r="AD749">
        <v>70</v>
      </c>
      <c r="AE749">
        <v>2</v>
      </c>
      <c r="AF749">
        <v>6</v>
      </c>
      <c r="AG749">
        <v>57</v>
      </c>
      <c r="AH749">
        <v>34</v>
      </c>
      <c r="AI749">
        <v>16</v>
      </c>
      <c r="AJ749">
        <v>4</v>
      </c>
      <c r="AK749">
        <v>95</v>
      </c>
      <c r="AL749">
        <v>54</v>
      </c>
      <c r="AM749">
        <v>8</v>
      </c>
      <c r="AN749">
        <v>3</v>
      </c>
      <c r="AO749">
        <v>105</v>
      </c>
      <c r="AP749">
        <v>69</v>
      </c>
      <c r="AQ749">
        <v>26</v>
      </c>
      <c r="AR749">
        <v>3</v>
      </c>
      <c r="AS749">
        <v>117</v>
      </c>
      <c r="AT749">
        <v>113</v>
      </c>
      <c r="AU749">
        <v>80</v>
      </c>
      <c r="AV749">
        <v>5</v>
      </c>
      <c r="AW749">
        <v>91</v>
      </c>
      <c r="AX749">
        <v>47</v>
      </c>
      <c r="AY749">
        <v>13</v>
      </c>
      <c r="AZ749">
        <v>3</v>
      </c>
      <c r="BA749">
        <v>110</v>
      </c>
      <c r="BB749">
        <v>89</v>
      </c>
      <c r="BC749">
        <v>4</v>
      </c>
      <c r="BD749">
        <v>1</v>
      </c>
      <c r="BE749">
        <v>114</v>
      </c>
      <c r="BF749">
        <v>108</v>
      </c>
      <c r="BG749">
        <v>3</v>
      </c>
      <c r="BH749">
        <v>5</v>
      </c>
      <c r="BI749">
        <v>109</v>
      </c>
      <c r="BJ749">
        <v>97</v>
      </c>
      <c r="BK749">
        <v>41</v>
      </c>
      <c r="BL749">
        <v>19</v>
      </c>
      <c r="BM749">
        <v>90</v>
      </c>
      <c r="BN749">
        <v>60</v>
      </c>
      <c r="BO749">
        <v>9</v>
      </c>
      <c r="BP749">
        <v>3</v>
      </c>
      <c r="BQ749">
        <v>111</v>
      </c>
      <c r="BR749">
        <v>70</v>
      </c>
      <c r="BS749">
        <v>9</v>
      </c>
      <c r="BT749">
        <v>4</v>
      </c>
      <c r="BU749">
        <v>113</v>
      </c>
      <c r="BV749">
        <v>104</v>
      </c>
      <c r="BW749">
        <v>56</v>
      </c>
      <c r="BX749">
        <v>1</v>
      </c>
      <c r="BY749">
        <v>113</v>
      </c>
      <c r="BZ749">
        <v>114</v>
      </c>
      <c r="CA749">
        <v>1</v>
      </c>
      <c r="CB749">
        <v>5</v>
      </c>
    </row>
    <row r="750" spans="1:80">
      <c r="A750" s="4">
        <v>17.5</v>
      </c>
      <c r="B750" s="4">
        <v>11</v>
      </c>
      <c r="C750">
        <v>4</v>
      </c>
      <c r="D750">
        <v>2</v>
      </c>
      <c r="E750">
        <v>8</v>
      </c>
      <c r="F750">
        <v>13</v>
      </c>
      <c r="G750">
        <v>4</v>
      </c>
      <c r="H750">
        <v>1</v>
      </c>
      <c r="I750">
        <v>6</v>
      </c>
      <c r="J750">
        <v>7</v>
      </c>
      <c r="K750">
        <v>15</v>
      </c>
      <c r="L750">
        <v>3</v>
      </c>
      <c r="M750">
        <v>26</v>
      </c>
      <c r="N750">
        <v>27</v>
      </c>
      <c r="O750">
        <v>11</v>
      </c>
      <c r="P750">
        <v>1</v>
      </c>
      <c r="Q750">
        <v>32</v>
      </c>
      <c r="R750">
        <v>18</v>
      </c>
      <c r="S750">
        <v>6</v>
      </c>
      <c r="T750">
        <v>2</v>
      </c>
      <c r="U750">
        <v>34</v>
      </c>
      <c r="V750">
        <v>18</v>
      </c>
      <c r="W750">
        <v>10</v>
      </c>
      <c r="X750">
        <v>1</v>
      </c>
      <c r="Y750">
        <v>34</v>
      </c>
      <c r="Z750">
        <v>38</v>
      </c>
      <c r="AA750">
        <v>22</v>
      </c>
      <c r="AB750">
        <v>2</v>
      </c>
      <c r="AC750">
        <v>69</v>
      </c>
      <c r="AD750">
        <v>84</v>
      </c>
      <c r="AE750">
        <v>37</v>
      </c>
      <c r="AF750">
        <v>2</v>
      </c>
      <c r="AG750">
        <v>61</v>
      </c>
      <c r="AH750">
        <v>29</v>
      </c>
      <c r="AI750">
        <v>11</v>
      </c>
      <c r="AJ750">
        <v>3</v>
      </c>
      <c r="AK750">
        <v>80</v>
      </c>
      <c r="AL750">
        <v>63</v>
      </c>
      <c r="AM750">
        <v>11</v>
      </c>
      <c r="AN750">
        <v>2</v>
      </c>
      <c r="AO750">
        <v>105</v>
      </c>
      <c r="AP750">
        <v>98</v>
      </c>
      <c r="AQ750">
        <v>30</v>
      </c>
      <c r="AR750">
        <v>1</v>
      </c>
      <c r="AS750">
        <v>112</v>
      </c>
      <c r="AT750">
        <v>100</v>
      </c>
      <c r="AU750">
        <v>34</v>
      </c>
      <c r="AV750">
        <v>6</v>
      </c>
      <c r="AW750">
        <v>92</v>
      </c>
      <c r="AX750">
        <v>56</v>
      </c>
      <c r="AY750">
        <v>13</v>
      </c>
      <c r="AZ750">
        <v>1</v>
      </c>
      <c r="BA750">
        <v>110</v>
      </c>
      <c r="BB750">
        <v>89</v>
      </c>
      <c r="BC750">
        <v>15</v>
      </c>
      <c r="BD750">
        <v>2</v>
      </c>
      <c r="BE750">
        <v>112</v>
      </c>
      <c r="BF750">
        <v>104</v>
      </c>
      <c r="BG750">
        <v>34</v>
      </c>
      <c r="BH750">
        <v>6</v>
      </c>
      <c r="BI750">
        <v>120</v>
      </c>
      <c r="BJ750">
        <v>112</v>
      </c>
      <c r="BK750">
        <v>29</v>
      </c>
      <c r="BL750">
        <v>11</v>
      </c>
      <c r="BM750">
        <v>89</v>
      </c>
      <c r="BN750">
        <v>54</v>
      </c>
      <c r="BO750">
        <v>9</v>
      </c>
      <c r="BP750">
        <v>3</v>
      </c>
      <c r="BQ750">
        <v>107</v>
      </c>
      <c r="BR750">
        <v>96</v>
      </c>
      <c r="BS750">
        <v>15</v>
      </c>
      <c r="BT750">
        <v>1</v>
      </c>
      <c r="BU750">
        <v>116</v>
      </c>
      <c r="BV750">
        <v>109</v>
      </c>
      <c r="BW750">
        <v>49</v>
      </c>
      <c r="BX750">
        <v>2</v>
      </c>
      <c r="BY750">
        <v>110</v>
      </c>
      <c r="BZ750">
        <v>112</v>
      </c>
      <c r="CA750">
        <v>34</v>
      </c>
      <c r="CB750">
        <v>13</v>
      </c>
    </row>
    <row r="751" spans="1:80">
      <c r="A751" s="4">
        <v>14.5</v>
      </c>
      <c r="B751" s="4">
        <v>13.5</v>
      </c>
      <c r="C751">
        <v>2</v>
      </c>
      <c r="D751">
        <v>1</v>
      </c>
      <c r="E751">
        <v>9</v>
      </c>
      <c r="F751">
        <v>13</v>
      </c>
      <c r="G751">
        <v>6</v>
      </c>
      <c r="H751">
        <v>1</v>
      </c>
      <c r="I751">
        <v>32</v>
      </c>
      <c r="J751">
        <v>1</v>
      </c>
      <c r="K751">
        <v>10</v>
      </c>
      <c r="L751">
        <v>2</v>
      </c>
      <c r="M751">
        <v>44</v>
      </c>
      <c r="N751">
        <v>16</v>
      </c>
      <c r="O751">
        <v>3</v>
      </c>
      <c r="P751">
        <v>2</v>
      </c>
      <c r="Q751">
        <v>37</v>
      </c>
      <c r="R751">
        <v>19</v>
      </c>
      <c r="S751">
        <v>5</v>
      </c>
      <c r="T751">
        <v>1</v>
      </c>
      <c r="U751">
        <v>42</v>
      </c>
      <c r="V751">
        <v>22</v>
      </c>
      <c r="W751">
        <v>7</v>
      </c>
      <c r="X751">
        <v>2</v>
      </c>
      <c r="Y751">
        <v>55</v>
      </c>
      <c r="Z751">
        <v>38</v>
      </c>
      <c r="AA751">
        <v>17</v>
      </c>
      <c r="AB751">
        <v>3</v>
      </c>
      <c r="AC751">
        <v>58</v>
      </c>
      <c r="AD751">
        <v>67</v>
      </c>
      <c r="AE751">
        <v>18</v>
      </c>
      <c r="AF751">
        <v>3</v>
      </c>
      <c r="AG751">
        <v>72</v>
      </c>
      <c r="AH751">
        <v>40</v>
      </c>
      <c r="AI751">
        <v>10</v>
      </c>
      <c r="AJ751">
        <v>1</v>
      </c>
      <c r="AK751">
        <v>74</v>
      </c>
      <c r="AL751">
        <v>58</v>
      </c>
      <c r="AM751">
        <v>10</v>
      </c>
      <c r="AN751">
        <v>3</v>
      </c>
      <c r="AO751">
        <v>101</v>
      </c>
      <c r="AP751">
        <v>83</v>
      </c>
      <c r="AQ751">
        <v>32</v>
      </c>
      <c r="AR751">
        <v>4</v>
      </c>
      <c r="AS751">
        <v>105</v>
      </c>
      <c r="AT751">
        <v>97</v>
      </c>
      <c r="AU751">
        <v>83</v>
      </c>
      <c r="AV751">
        <v>1</v>
      </c>
      <c r="AW751">
        <v>90</v>
      </c>
      <c r="AX751">
        <v>54</v>
      </c>
      <c r="AY751">
        <v>21</v>
      </c>
      <c r="AZ751">
        <v>1</v>
      </c>
      <c r="BA751">
        <v>102</v>
      </c>
      <c r="BB751">
        <v>82</v>
      </c>
      <c r="BC751">
        <v>18</v>
      </c>
      <c r="BD751">
        <v>4</v>
      </c>
      <c r="BE751">
        <v>115</v>
      </c>
      <c r="BF751">
        <v>102</v>
      </c>
      <c r="BG751">
        <v>37</v>
      </c>
      <c r="BH751">
        <v>3</v>
      </c>
      <c r="BI751">
        <v>120</v>
      </c>
      <c r="BJ751">
        <v>109</v>
      </c>
      <c r="BK751">
        <v>81</v>
      </c>
      <c r="BL751">
        <v>32</v>
      </c>
      <c r="BM751">
        <v>93</v>
      </c>
      <c r="BN751">
        <v>54</v>
      </c>
      <c r="BO751">
        <v>13</v>
      </c>
      <c r="BP751">
        <v>2</v>
      </c>
      <c r="BQ751">
        <v>111</v>
      </c>
      <c r="BR751">
        <v>92</v>
      </c>
      <c r="BS751">
        <v>12</v>
      </c>
      <c r="BT751">
        <v>6</v>
      </c>
      <c r="BU751">
        <v>116</v>
      </c>
      <c r="BV751">
        <v>98</v>
      </c>
      <c r="BW751">
        <v>57</v>
      </c>
      <c r="BX751">
        <v>4</v>
      </c>
      <c r="BY751">
        <v>118</v>
      </c>
      <c r="BZ751">
        <v>103</v>
      </c>
      <c r="CA751">
        <v>92</v>
      </c>
      <c r="CB751">
        <v>6</v>
      </c>
    </row>
    <row r="752" spans="1:80">
      <c r="A752" s="4">
        <v>11.5</v>
      </c>
      <c r="B752" s="4">
        <v>16.5</v>
      </c>
      <c r="C752">
        <v>8</v>
      </c>
      <c r="D752">
        <v>2</v>
      </c>
      <c r="E752">
        <v>17</v>
      </c>
      <c r="F752">
        <v>17</v>
      </c>
      <c r="G752">
        <v>6</v>
      </c>
      <c r="H752">
        <v>2</v>
      </c>
      <c r="I752">
        <v>19</v>
      </c>
      <c r="J752">
        <v>25</v>
      </c>
      <c r="K752">
        <v>4</v>
      </c>
      <c r="L752">
        <v>3</v>
      </c>
      <c r="M752">
        <v>5</v>
      </c>
      <c r="N752">
        <v>7</v>
      </c>
      <c r="O752">
        <v>5</v>
      </c>
      <c r="P752">
        <v>4</v>
      </c>
      <c r="Q752">
        <v>32</v>
      </c>
      <c r="R752">
        <v>15</v>
      </c>
      <c r="S752">
        <v>2</v>
      </c>
      <c r="T752">
        <v>4</v>
      </c>
      <c r="U752">
        <v>47</v>
      </c>
      <c r="V752">
        <v>29</v>
      </c>
      <c r="W752">
        <v>9</v>
      </c>
      <c r="X752">
        <v>1</v>
      </c>
      <c r="Y752">
        <v>70</v>
      </c>
      <c r="Z752">
        <v>24</v>
      </c>
      <c r="AA752">
        <v>18</v>
      </c>
      <c r="AB752">
        <v>1</v>
      </c>
      <c r="AC752">
        <v>81</v>
      </c>
      <c r="AD752">
        <v>30</v>
      </c>
      <c r="AE752">
        <v>56</v>
      </c>
      <c r="AF752">
        <v>1</v>
      </c>
      <c r="AG752">
        <v>73</v>
      </c>
      <c r="AH752">
        <v>36</v>
      </c>
      <c r="AI752">
        <v>9</v>
      </c>
      <c r="AJ752">
        <v>4</v>
      </c>
      <c r="AK752">
        <v>80</v>
      </c>
      <c r="AL752">
        <v>68</v>
      </c>
      <c r="AM752">
        <v>21</v>
      </c>
      <c r="AN752">
        <v>3</v>
      </c>
      <c r="AO752">
        <v>100</v>
      </c>
      <c r="AP752">
        <v>81</v>
      </c>
      <c r="AQ752">
        <v>11</v>
      </c>
      <c r="AR752">
        <v>7</v>
      </c>
      <c r="AS752">
        <v>104</v>
      </c>
      <c r="AT752">
        <v>96</v>
      </c>
      <c r="AU752">
        <v>82</v>
      </c>
      <c r="AV752">
        <v>1</v>
      </c>
      <c r="AW752">
        <v>75</v>
      </c>
      <c r="AX752">
        <v>66</v>
      </c>
      <c r="AY752">
        <v>9</v>
      </c>
      <c r="AZ752">
        <v>4</v>
      </c>
      <c r="BA752">
        <v>101</v>
      </c>
      <c r="BB752">
        <v>82</v>
      </c>
      <c r="BC752">
        <v>11</v>
      </c>
      <c r="BD752">
        <v>2</v>
      </c>
      <c r="BE752">
        <v>117</v>
      </c>
      <c r="BF752">
        <v>100</v>
      </c>
      <c r="BG752">
        <v>43</v>
      </c>
      <c r="BH752">
        <v>8</v>
      </c>
      <c r="BI752">
        <v>106</v>
      </c>
      <c r="BJ752">
        <v>105</v>
      </c>
      <c r="BK752">
        <v>101</v>
      </c>
      <c r="BL752">
        <v>16</v>
      </c>
      <c r="BM752">
        <v>97</v>
      </c>
      <c r="BN752">
        <v>72</v>
      </c>
      <c r="BO752">
        <v>12</v>
      </c>
      <c r="BP752">
        <v>6</v>
      </c>
      <c r="BQ752">
        <v>106</v>
      </c>
      <c r="BR752">
        <v>92</v>
      </c>
      <c r="BS752">
        <v>18</v>
      </c>
      <c r="BT752">
        <v>4</v>
      </c>
      <c r="BU752">
        <v>117</v>
      </c>
      <c r="BV752">
        <v>94</v>
      </c>
      <c r="BW752">
        <v>65</v>
      </c>
      <c r="BX752">
        <v>3</v>
      </c>
      <c r="BY752">
        <v>115</v>
      </c>
      <c r="BZ752">
        <v>110</v>
      </c>
      <c r="CA752">
        <v>96</v>
      </c>
      <c r="CB752">
        <v>3</v>
      </c>
    </row>
    <row r="753" spans="1:80">
      <c r="A753" s="4">
        <v>19</v>
      </c>
      <c r="B753" s="4">
        <v>17</v>
      </c>
      <c r="C753">
        <v>5</v>
      </c>
      <c r="D753">
        <v>1</v>
      </c>
      <c r="E753">
        <v>13</v>
      </c>
      <c r="F753">
        <v>18</v>
      </c>
      <c r="G753">
        <v>4</v>
      </c>
      <c r="H753">
        <v>2</v>
      </c>
      <c r="I753">
        <v>10</v>
      </c>
      <c r="J753">
        <v>26</v>
      </c>
      <c r="K753">
        <v>14</v>
      </c>
      <c r="L753">
        <v>2</v>
      </c>
      <c r="M753">
        <v>35</v>
      </c>
      <c r="N753">
        <v>15</v>
      </c>
      <c r="O753">
        <v>23</v>
      </c>
      <c r="P753">
        <v>3</v>
      </c>
      <c r="Q753">
        <v>43</v>
      </c>
      <c r="R753">
        <v>24</v>
      </c>
      <c r="S753">
        <v>7</v>
      </c>
      <c r="T753">
        <v>2</v>
      </c>
      <c r="U753">
        <v>52</v>
      </c>
      <c r="V753">
        <v>39</v>
      </c>
      <c r="W753">
        <v>5</v>
      </c>
      <c r="X753">
        <v>1</v>
      </c>
      <c r="Y753">
        <v>60</v>
      </c>
      <c r="Z753">
        <v>46</v>
      </c>
      <c r="AA753">
        <v>7</v>
      </c>
      <c r="AB753">
        <v>2</v>
      </c>
      <c r="AC753">
        <v>62</v>
      </c>
      <c r="AD753">
        <v>39</v>
      </c>
      <c r="AE753">
        <v>30</v>
      </c>
      <c r="AF753">
        <v>9</v>
      </c>
      <c r="AG753">
        <v>72</v>
      </c>
      <c r="AH753">
        <v>38</v>
      </c>
      <c r="AI753">
        <v>8</v>
      </c>
      <c r="AJ753">
        <v>2</v>
      </c>
      <c r="AK753">
        <v>77</v>
      </c>
      <c r="AL753">
        <v>54</v>
      </c>
      <c r="AM753">
        <v>11</v>
      </c>
      <c r="AN753">
        <v>3</v>
      </c>
      <c r="AO753">
        <v>105</v>
      </c>
      <c r="AP753">
        <v>86</v>
      </c>
      <c r="AQ753">
        <v>56</v>
      </c>
      <c r="AR753">
        <v>3</v>
      </c>
      <c r="AS753">
        <v>110</v>
      </c>
      <c r="AT753">
        <v>100</v>
      </c>
      <c r="AU753">
        <v>87</v>
      </c>
      <c r="AV753">
        <v>5</v>
      </c>
      <c r="AW753">
        <v>91</v>
      </c>
      <c r="AX753">
        <v>48</v>
      </c>
      <c r="AY753">
        <v>11</v>
      </c>
      <c r="AZ753">
        <v>3</v>
      </c>
      <c r="BA753">
        <v>105</v>
      </c>
      <c r="BB753">
        <v>82</v>
      </c>
      <c r="BC753">
        <v>32</v>
      </c>
      <c r="BD753">
        <v>6</v>
      </c>
      <c r="BE753">
        <v>113</v>
      </c>
      <c r="BF753">
        <v>106</v>
      </c>
      <c r="BG753">
        <v>66</v>
      </c>
      <c r="BH753">
        <v>2</v>
      </c>
      <c r="BI753">
        <v>103</v>
      </c>
      <c r="BJ753">
        <v>106</v>
      </c>
      <c r="BK753">
        <v>95</v>
      </c>
      <c r="BL753">
        <v>5</v>
      </c>
      <c r="BM753">
        <v>87</v>
      </c>
      <c r="BN753">
        <v>63</v>
      </c>
      <c r="BO753">
        <v>15</v>
      </c>
      <c r="BP753">
        <v>4</v>
      </c>
      <c r="BQ753">
        <v>102</v>
      </c>
      <c r="BR753">
        <v>56</v>
      </c>
      <c r="BS753">
        <v>12</v>
      </c>
      <c r="BT753">
        <v>3</v>
      </c>
      <c r="BU753">
        <v>114</v>
      </c>
      <c r="BV753">
        <v>104</v>
      </c>
      <c r="BW753">
        <v>21</v>
      </c>
      <c r="BX753">
        <v>2</v>
      </c>
      <c r="BY753">
        <v>118</v>
      </c>
      <c r="BZ753">
        <v>113</v>
      </c>
      <c r="CA753">
        <v>85</v>
      </c>
      <c r="CB753">
        <v>4</v>
      </c>
    </row>
    <row r="754" spans="1:80">
      <c r="A754" s="4">
        <v>12.5</v>
      </c>
      <c r="B754" s="4">
        <v>9</v>
      </c>
      <c r="C754">
        <v>2</v>
      </c>
      <c r="D754">
        <v>2</v>
      </c>
      <c r="E754">
        <v>12</v>
      </c>
      <c r="F754">
        <v>11</v>
      </c>
      <c r="G754">
        <v>3</v>
      </c>
      <c r="H754">
        <v>1</v>
      </c>
      <c r="I754">
        <v>5</v>
      </c>
      <c r="J754">
        <v>19</v>
      </c>
      <c r="K754">
        <v>3</v>
      </c>
      <c r="L754">
        <v>2</v>
      </c>
      <c r="M754">
        <v>1</v>
      </c>
      <c r="N754">
        <v>31</v>
      </c>
      <c r="O754">
        <v>22</v>
      </c>
      <c r="P754">
        <v>1</v>
      </c>
      <c r="Q754">
        <v>34</v>
      </c>
      <c r="R754">
        <v>18</v>
      </c>
      <c r="S754">
        <v>4</v>
      </c>
      <c r="T754">
        <v>2</v>
      </c>
      <c r="U754">
        <v>43</v>
      </c>
      <c r="V754">
        <v>28</v>
      </c>
      <c r="W754">
        <v>4</v>
      </c>
      <c r="X754">
        <v>1</v>
      </c>
      <c r="Y754">
        <v>52</v>
      </c>
      <c r="Z754">
        <v>23</v>
      </c>
      <c r="AA754">
        <v>28</v>
      </c>
      <c r="AB754">
        <v>2</v>
      </c>
      <c r="AC754">
        <v>46</v>
      </c>
      <c r="AD754">
        <v>78</v>
      </c>
      <c r="AE754">
        <v>30</v>
      </c>
      <c r="AF754">
        <v>2</v>
      </c>
      <c r="AG754">
        <v>54</v>
      </c>
      <c r="AH754">
        <v>37</v>
      </c>
      <c r="AI754">
        <v>9</v>
      </c>
      <c r="AJ754">
        <v>2</v>
      </c>
      <c r="AK754">
        <v>95</v>
      </c>
      <c r="AL754">
        <v>69</v>
      </c>
      <c r="AM754">
        <v>12</v>
      </c>
      <c r="AN754">
        <v>2</v>
      </c>
      <c r="AO754">
        <v>96</v>
      </c>
      <c r="AP754">
        <v>88</v>
      </c>
      <c r="AQ754">
        <v>21</v>
      </c>
      <c r="AR754">
        <v>4</v>
      </c>
      <c r="AS754">
        <v>107</v>
      </c>
      <c r="AT754">
        <v>98</v>
      </c>
      <c r="AU754">
        <v>75</v>
      </c>
      <c r="AV754">
        <v>3</v>
      </c>
      <c r="AW754">
        <v>94</v>
      </c>
      <c r="AX754">
        <v>54</v>
      </c>
      <c r="AY754">
        <v>11</v>
      </c>
      <c r="AZ754">
        <v>3</v>
      </c>
      <c r="BA754">
        <v>104</v>
      </c>
      <c r="BB754">
        <v>85</v>
      </c>
      <c r="BC754">
        <v>20</v>
      </c>
      <c r="BD754">
        <v>2</v>
      </c>
      <c r="BE754">
        <v>115</v>
      </c>
      <c r="BF754">
        <v>106</v>
      </c>
      <c r="BG754">
        <v>51</v>
      </c>
      <c r="BH754">
        <v>1</v>
      </c>
      <c r="BI754">
        <v>118</v>
      </c>
      <c r="BJ754">
        <v>110</v>
      </c>
      <c r="BK754">
        <v>95</v>
      </c>
      <c r="BL754">
        <v>1</v>
      </c>
      <c r="BM754">
        <v>81</v>
      </c>
      <c r="BN754">
        <v>64</v>
      </c>
      <c r="BO754">
        <v>4</v>
      </c>
      <c r="BP754">
        <v>3</v>
      </c>
      <c r="BQ754">
        <v>108</v>
      </c>
      <c r="BR754">
        <v>92</v>
      </c>
      <c r="BS754">
        <v>19</v>
      </c>
      <c r="BT754">
        <v>1</v>
      </c>
      <c r="BU754">
        <v>114</v>
      </c>
      <c r="BV754">
        <v>90</v>
      </c>
      <c r="BW754">
        <v>31</v>
      </c>
      <c r="BX754">
        <v>4</v>
      </c>
      <c r="BY754">
        <v>94</v>
      </c>
      <c r="BZ754">
        <v>112</v>
      </c>
      <c r="CA754">
        <v>101</v>
      </c>
      <c r="CB754">
        <v>4</v>
      </c>
    </row>
    <row r="755" spans="1:80">
      <c r="A755" s="4">
        <v>19</v>
      </c>
      <c r="B755" s="4">
        <v>9</v>
      </c>
      <c r="C755">
        <v>4</v>
      </c>
      <c r="D755">
        <v>2</v>
      </c>
      <c r="E755">
        <v>23</v>
      </c>
      <c r="F755">
        <v>14</v>
      </c>
      <c r="G755">
        <v>2</v>
      </c>
      <c r="H755">
        <v>2</v>
      </c>
      <c r="I755">
        <v>31</v>
      </c>
      <c r="J755">
        <v>17</v>
      </c>
      <c r="K755">
        <v>3</v>
      </c>
      <c r="L755">
        <v>3</v>
      </c>
      <c r="M755">
        <v>38</v>
      </c>
      <c r="N755">
        <v>16</v>
      </c>
      <c r="O755">
        <v>2</v>
      </c>
      <c r="P755">
        <v>3</v>
      </c>
      <c r="Q755">
        <v>30</v>
      </c>
      <c r="R755">
        <v>18</v>
      </c>
      <c r="S755">
        <v>3</v>
      </c>
      <c r="T755">
        <v>3</v>
      </c>
      <c r="U755">
        <v>55</v>
      </c>
      <c r="V755">
        <v>28</v>
      </c>
      <c r="W755">
        <v>3</v>
      </c>
      <c r="X755">
        <v>2</v>
      </c>
      <c r="Y755">
        <v>43</v>
      </c>
      <c r="Z755">
        <v>44</v>
      </c>
      <c r="AA755">
        <v>22</v>
      </c>
      <c r="AB755">
        <v>5</v>
      </c>
      <c r="AC755">
        <v>48</v>
      </c>
      <c r="AD755">
        <v>62</v>
      </c>
      <c r="AE755">
        <v>27</v>
      </c>
      <c r="AF755">
        <v>3</v>
      </c>
      <c r="AG755">
        <v>70</v>
      </c>
      <c r="AH755">
        <v>46</v>
      </c>
      <c r="AI755">
        <v>10</v>
      </c>
      <c r="AJ755">
        <v>2</v>
      </c>
      <c r="AK755">
        <v>93</v>
      </c>
      <c r="AL755">
        <v>69</v>
      </c>
      <c r="AM755">
        <v>9</v>
      </c>
      <c r="AN755">
        <v>2</v>
      </c>
      <c r="AO755">
        <v>113</v>
      </c>
      <c r="AP755">
        <v>87</v>
      </c>
      <c r="AQ755">
        <v>30</v>
      </c>
      <c r="AR755">
        <v>4</v>
      </c>
      <c r="AS755">
        <v>108</v>
      </c>
      <c r="AT755">
        <v>105</v>
      </c>
      <c r="AU755">
        <v>75</v>
      </c>
      <c r="AV755">
        <v>6</v>
      </c>
      <c r="AW755">
        <v>85</v>
      </c>
      <c r="AX755">
        <v>51</v>
      </c>
      <c r="AY755">
        <v>9</v>
      </c>
      <c r="AZ755">
        <v>2</v>
      </c>
      <c r="BA755">
        <v>98</v>
      </c>
      <c r="BB755">
        <v>85</v>
      </c>
      <c r="BC755">
        <v>23</v>
      </c>
      <c r="BD755">
        <v>3</v>
      </c>
      <c r="BE755">
        <v>112</v>
      </c>
      <c r="BF755">
        <v>106</v>
      </c>
      <c r="BG755">
        <v>62</v>
      </c>
      <c r="BH755">
        <v>4</v>
      </c>
      <c r="BI755">
        <v>125</v>
      </c>
      <c r="BJ755">
        <v>103</v>
      </c>
      <c r="BK755">
        <v>97</v>
      </c>
      <c r="BL755">
        <v>9</v>
      </c>
      <c r="BM755">
        <v>91</v>
      </c>
      <c r="BN755">
        <v>61</v>
      </c>
      <c r="BO755">
        <v>10</v>
      </c>
      <c r="BP755">
        <v>2</v>
      </c>
      <c r="BQ755">
        <v>106</v>
      </c>
      <c r="BR755">
        <v>87</v>
      </c>
      <c r="BS755">
        <v>8</v>
      </c>
      <c r="BT755">
        <v>4</v>
      </c>
      <c r="BU755">
        <v>110</v>
      </c>
      <c r="BV755">
        <v>105</v>
      </c>
      <c r="BW755">
        <v>9</v>
      </c>
      <c r="BX755">
        <v>1</v>
      </c>
      <c r="BY755">
        <v>121</v>
      </c>
      <c r="BZ755">
        <v>109</v>
      </c>
      <c r="CA755">
        <v>84</v>
      </c>
      <c r="CB755">
        <v>8</v>
      </c>
    </row>
    <row r="756" spans="1:80">
      <c r="A756" s="4">
        <v>19.5</v>
      </c>
      <c r="B756" s="4">
        <v>11.5</v>
      </c>
      <c r="C756">
        <v>3</v>
      </c>
      <c r="D756">
        <v>2</v>
      </c>
      <c r="E756">
        <v>17</v>
      </c>
      <c r="F756">
        <v>17</v>
      </c>
      <c r="G756">
        <v>5</v>
      </c>
      <c r="H756">
        <v>2</v>
      </c>
      <c r="I756">
        <v>24</v>
      </c>
      <c r="J756">
        <v>26</v>
      </c>
      <c r="K756">
        <v>4</v>
      </c>
      <c r="L756">
        <v>2</v>
      </c>
      <c r="M756">
        <v>7</v>
      </c>
      <c r="N756">
        <v>21</v>
      </c>
      <c r="O756">
        <v>9</v>
      </c>
      <c r="P756">
        <v>5</v>
      </c>
      <c r="Q756">
        <v>27</v>
      </c>
      <c r="R756">
        <v>25</v>
      </c>
      <c r="S756">
        <v>9</v>
      </c>
      <c r="T756">
        <v>4</v>
      </c>
      <c r="U756">
        <v>52</v>
      </c>
      <c r="V756">
        <v>27</v>
      </c>
      <c r="W756">
        <v>6</v>
      </c>
      <c r="X756">
        <v>2</v>
      </c>
      <c r="Y756">
        <v>71</v>
      </c>
      <c r="Z756">
        <v>45</v>
      </c>
      <c r="AA756">
        <v>13</v>
      </c>
      <c r="AB756">
        <v>4</v>
      </c>
      <c r="AC756">
        <v>45</v>
      </c>
      <c r="AD756">
        <v>47</v>
      </c>
      <c r="AE756">
        <v>40</v>
      </c>
      <c r="AF756">
        <v>2</v>
      </c>
      <c r="AG756">
        <v>69</v>
      </c>
      <c r="AH756">
        <v>45</v>
      </c>
      <c r="AI756">
        <v>7</v>
      </c>
      <c r="AJ756">
        <v>2</v>
      </c>
      <c r="AK756">
        <v>95</v>
      </c>
      <c r="AL756">
        <v>66</v>
      </c>
      <c r="AM756">
        <v>16</v>
      </c>
      <c r="AN756">
        <v>2</v>
      </c>
      <c r="AO756">
        <v>107</v>
      </c>
      <c r="AP756">
        <v>74</v>
      </c>
      <c r="AQ756">
        <v>5</v>
      </c>
      <c r="AR756">
        <v>3</v>
      </c>
      <c r="AS756">
        <v>102</v>
      </c>
      <c r="AT756">
        <v>90</v>
      </c>
      <c r="AU756">
        <v>87</v>
      </c>
      <c r="AV756">
        <v>4</v>
      </c>
      <c r="AW756">
        <v>89</v>
      </c>
      <c r="AX756">
        <v>52</v>
      </c>
      <c r="AY756">
        <v>7</v>
      </c>
      <c r="AZ756">
        <v>1</v>
      </c>
      <c r="BA756">
        <v>104</v>
      </c>
      <c r="BB756">
        <v>94</v>
      </c>
      <c r="BC756">
        <v>15</v>
      </c>
      <c r="BD756">
        <v>4</v>
      </c>
      <c r="BE756">
        <v>114</v>
      </c>
      <c r="BF756">
        <v>106</v>
      </c>
      <c r="BG756">
        <v>62</v>
      </c>
      <c r="BH756">
        <v>6</v>
      </c>
      <c r="BI756">
        <v>87</v>
      </c>
      <c r="BJ756">
        <v>107</v>
      </c>
      <c r="BK756">
        <v>92</v>
      </c>
      <c r="BL756">
        <v>4</v>
      </c>
      <c r="BM756">
        <v>81</v>
      </c>
      <c r="BN756">
        <v>58</v>
      </c>
      <c r="BO756">
        <v>12</v>
      </c>
      <c r="BP756">
        <v>2</v>
      </c>
      <c r="BQ756">
        <v>104</v>
      </c>
      <c r="BR756">
        <v>98</v>
      </c>
      <c r="BS756">
        <v>15</v>
      </c>
      <c r="BT756">
        <v>1</v>
      </c>
      <c r="BU756">
        <v>104</v>
      </c>
      <c r="BV756">
        <v>105</v>
      </c>
      <c r="BW756">
        <v>11</v>
      </c>
      <c r="BX756">
        <v>3</v>
      </c>
      <c r="BY756">
        <v>119</v>
      </c>
      <c r="BZ756">
        <v>116</v>
      </c>
      <c r="CA756">
        <v>99</v>
      </c>
      <c r="CB756">
        <v>2</v>
      </c>
    </row>
    <row r="757" spans="1:80">
      <c r="A757" s="4">
        <v>16.5</v>
      </c>
      <c r="B757" s="4">
        <v>13</v>
      </c>
      <c r="C757">
        <v>4</v>
      </c>
      <c r="D757">
        <v>1</v>
      </c>
      <c r="E757">
        <v>12</v>
      </c>
      <c r="F757">
        <v>9</v>
      </c>
      <c r="G757">
        <v>5</v>
      </c>
      <c r="H757">
        <v>1</v>
      </c>
      <c r="I757">
        <v>23</v>
      </c>
      <c r="J757">
        <v>24</v>
      </c>
      <c r="K757">
        <v>4</v>
      </c>
      <c r="L757">
        <v>2</v>
      </c>
      <c r="M757">
        <v>41</v>
      </c>
      <c r="N757">
        <v>17</v>
      </c>
      <c r="O757">
        <v>15</v>
      </c>
      <c r="P757">
        <v>1</v>
      </c>
      <c r="Q757">
        <v>30</v>
      </c>
      <c r="R757">
        <v>22</v>
      </c>
      <c r="S757">
        <v>8</v>
      </c>
      <c r="T757">
        <v>1</v>
      </c>
      <c r="U757">
        <v>43</v>
      </c>
      <c r="V757">
        <v>32</v>
      </c>
      <c r="W757">
        <v>9</v>
      </c>
      <c r="X757">
        <v>1</v>
      </c>
      <c r="Y757">
        <v>78</v>
      </c>
      <c r="Z757">
        <v>55</v>
      </c>
      <c r="AA757">
        <v>7</v>
      </c>
      <c r="AB757">
        <v>2</v>
      </c>
      <c r="AC757">
        <v>91</v>
      </c>
      <c r="AD757">
        <v>21</v>
      </c>
      <c r="AE757">
        <v>44</v>
      </c>
      <c r="AF757">
        <v>2</v>
      </c>
      <c r="AG757">
        <v>68</v>
      </c>
      <c r="AH757">
        <v>41</v>
      </c>
      <c r="AI757">
        <v>4</v>
      </c>
      <c r="AJ757">
        <v>2</v>
      </c>
      <c r="AK757">
        <v>101</v>
      </c>
      <c r="AL757">
        <v>66</v>
      </c>
      <c r="AM757">
        <v>3</v>
      </c>
      <c r="AN757">
        <v>2</v>
      </c>
      <c r="AO757">
        <v>102</v>
      </c>
      <c r="AP757">
        <v>103</v>
      </c>
      <c r="AQ757">
        <v>51</v>
      </c>
      <c r="AR757">
        <v>2</v>
      </c>
      <c r="AS757">
        <v>109</v>
      </c>
      <c r="AT757">
        <v>98</v>
      </c>
      <c r="AU757">
        <v>57</v>
      </c>
      <c r="AV757">
        <v>5</v>
      </c>
      <c r="AW757">
        <v>92</v>
      </c>
      <c r="AX757">
        <v>46</v>
      </c>
      <c r="AY757">
        <v>16</v>
      </c>
      <c r="AZ757">
        <v>2</v>
      </c>
      <c r="BA757">
        <v>109</v>
      </c>
      <c r="BB757">
        <v>80</v>
      </c>
      <c r="BC757">
        <v>14</v>
      </c>
      <c r="BD757">
        <v>2</v>
      </c>
      <c r="BE757">
        <v>108</v>
      </c>
      <c r="BF757">
        <v>91</v>
      </c>
      <c r="BG757">
        <v>53</v>
      </c>
      <c r="BH757">
        <v>7</v>
      </c>
      <c r="BI757">
        <v>109</v>
      </c>
      <c r="BJ757">
        <v>116</v>
      </c>
      <c r="BK757">
        <v>85</v>
      </c>
      <c r="BL757">
        <v>40</v>
      </c>
      <c r="BM757">
        <v>97</v>
      </c>
      <c r="BN757">
        <v>58</v>
      </c>
      <c r="BO757">
        <v>14</v>
      </c>
      <c r="BP757">
        <v>4</v>
      </c>
      <c r="BQ757">
        <v>105</v>
      </c>
      <c r="BR757">
        <v>88</v>
      </c>
      <c r="BS757">
        <v>24</v>
      </c>
      <c r="BT757">
        <v>2</v>
      </c>
      <c r="BU757">
        <v>114</v>
      </c>
      <c r="BV757">
        <v>100</v>
      </c>
      <c r="BW757">
        <v>68</v>
      </c>
      <c r="BX757">
        <v>4</v>
      </c>
      <c r="BY757">
        <v>120</v>
      </c>
      <c r="BZ757">
        <v>111</v>
      </c>
      <c r="CA757">
        <v>85</v>
      </c>
      <c r="CB757">
        <v>1</v>
      </c>
    </row>
    <row r="758" spans="1:80">
      <c r="A758" s="4">
        <v>19.5</v>
      </c>
      <c r="B758" s="4">
        <v>12</v>
      </c>
      <c r="C758">
        <v>2</v>
      </c>
      <c r="D758">
        <v>2</v>
      </c>
      <c r="E758">
        <v>20</v>
      </c>
      <c r="F758">
        <v>11</v>
      </c>
      <c r="G758">
        <v>3</v>
      </c>
      <c r="H758">
        <v>2</v>
      </c>
      <c r="I758">
        <v>23</v>
      </c>
      <c r="J758">
        <v>9</v>
      </c>
      <c r="K758">
        <v>14</v>
      </c>
      <c r="L758">
        <v>1</v>
      </c>
      <c r="M758">
        <v>20</v>
      </c>
      <c r="N758">
        <v>6</v>
      </c>
      <c r="O758">
        <v>1</v>
      </c>
      <c r="P758">
        <v>2</v>
      </c>
      <c r="Q758">
        <v>31</v>
      </c>
      <c r="R758">
        <v>15</v>
      </c>
      <c r="S758">
        <v>3</v>
      </c>
      <c r="T758">
        <v>1</v>
      </c>
      <c r="U758">
        <v>37</v>
      </c>
      <c r="V758">
        <v>39</v>
      </c>
      <c r="W758">
        <v>4</v>
      </c>
      <c r="X758">
        <v>2</v>
      </c>
      <c r="Y758">
        <v>63</v>
      </c>
      <c r="Z758">
        <v>55</v>
      </c>
      <c r="AA758">
        <v>13</v>
      </c>
      <c r="AB758">
        <v>2</v>
      </c>
      <c r="AC758">
        <v>39</v>
      </c>
      <c r="AD758">
        <v>59</v>
      </c>
      <c r="AE758">
        <v>31</v>
      </c>
      <c r="AF758">
        <v>1</v>
      </c>
      <c r="AG758">
        <v>70</v>
      </c>
      <c r="AH758">
        <v>24</v>
      </c>
      <c r="AI758">
        <v>5</v>
      </c>
      <c r="AJ758">
        <v>1</v>
      </c>
      <c r="AK758">
        <v>87</v>
      </c>
      <c r="AL758">
        <v>57</v>
      </c>
      <c r="AM758">
        <v>11</v>
      </c>
      <c r="AN758">
        <v>2</v>
      </c>
      <c r="AO758">
        <v>97</v>
      </c>
      <c r="AP758">
        <v>74</v>
      </c>
      <c r="AQ758">
        <v>28</v>
      </c>
      <c r="AR758">
        <v>6</v>
      </c>
      <c r="AS758">
        <v>89</v>
      </c>
      <c r="AT758">
        <v>105</v>
      </c>
      <c r="AU758">
        <v>75</v>
      </c>
      <c r="AV758">
        <v>4</v>
      </c>
      <c r="AW758">
        <v>91</v>
      </c>
      <c r="AX758">
        <v>57</v>
      </c>
      <c r="AY758">
        <v>12</v>
      </c>
      <c r="AZ758">
        <v>2</v>
      </c>
      <c r="BA758">
        <v>100</v>
      </c>
      <c r="BB758">
        <v>81</v>
      </c>
      <c r="BC758">
        <v>16</v>
      </c>
      <c r="BD758">
        <v>3</v>
      </c>
      <c r="BE758">
        <v>112</v>
      </c>
      <c r="BF758">
        <v>106</v>
      </c>
      <c r="BG758">
        <v>63</v>
      </c>
      <c r="BH758">
        <v>3</v>
      </c>
      <c r="BI758">
        <v>114</v>
      </c>
      <c r="BJ758">
        <v>116</v>
      </c>
      <c r="BK758">
        <v>84</v>
      </c>
      <c r="BL758">
        <v>4</v>
      </c>
      <c r="BM758">
        <v>96</v>
      </c>
      <c r="BN758">
        <v>58</v>
      </c>
      <c r="BO758">
        <v>8</v>
      </c>
      <c r="BP758">
        <v>2</v>
      </c>
      <c r="BQ758">
        <v>113</v>
      </c>
      <c r="BR758">
        <v>94</v>
      </c>
      <c r="BS758">
        <v>18</v>
      </c>
      <c r="BT758">
        <v>4</v>
      </c>
      <c r="BU758">
        <v>113</v>
      </c>
      <c r="BV758">
        <v>110</v>
      </c>
      <c r="BW758">
        <v>33</v>
      </c>
      <c r="BX758">
        <v>4</v>
      </c>
      <c r="BY758">
        <v>116</v>
      </c>
      <c r="BZ758">
        <v>117</v>
      </c>
      <c r="CA758">
        <v>89</v>
      </c>
      <c r="CB758">
        <v>5</v>
      </c>
    </row>
    <row r="759" spans="1:80">
      <c r="A759" s="4">
        <v>10.5</v>
      </c>
      <c r="B759" s="4">
        <v>13.5</v>
      </c>
      <c r="C759">
        <v>4</v>
      </c>
      <c r="D759">
        <v>2</v>
      </c>
      <c r="E759">
        <v>20</v>
      </c>
      <c r="F759">
        <v>19</v>
      </c>
      <c r="G759">
        <v>6</v>
      </c>
      <c r="H759">
        <v>1</v>
      </c>
      <c r="I759">
        <v>24</v>
      </c>
      <c r="J759">
        <v>23</v>
      </c>
      <c r="K759">
        <v>8</v>
      </c>
      <c r="L759">
        <v>2</v>
      </c>
      <c r="M759">
        <v>40</v>
      </c>
      <c r="N759">
        <v>3</v>
      </c>
      <c r="O759">
        <v>16</v>
      </c>
      <c r="P759">
        <v>2</v>
      </c>
      <c r="Q759">
        <v>17</v>
      </c>
      <c r="R759">
        <v>16</v>
      </c>
      <c r="S759">
        <v>7</v>
      </c>
      <c r="T759">
        <v>1</v>
      </c>
      <c r="U759">
        <v>51</v>
      </c>
      <c r="V759">
        <v>39</v>
      </c>
      <c r="W759">
        <v>10</v>
      </c>
      <c r="X759">
        <v>3</v>
      </c>
      <c r="Y759">
        <v>63</v>
      </c>
      <c r="Z759">
        <v>42</v>
      </c>
      <c r="AA759">
        <v>13</v>
      </c>
      <c r="AB759">
        <v>2</v>
      </c>
      <c r="AC759">
        <v>72</v>
      </c>
      <c r="AD759">
        <v>57</v>
      </c>
      <c r="AE759">
        <v>52</v>
      </c>
      <c r="AF759">
        <v>2</v>
      </c>
      <c r="AG759">
        <v>69</v>
      </c>
      <c r="AH759">
        <v>30</v>
      </c>
      <c r="AI759">
        <v>7</v>
      </c>
      <c r="AJ759">
        <v>2</v>
      </c>
      <c r="AK759">
        <v>93</v>
      </c>
      <c r="AL759">
        <v>73</v>
      </c>
      <c r="AM759">
        <v>21</v>
      </c>
      <c r="AN759">
        <v>3</v>
      </c>
      <c r="AO759">
        <v>99</v>
      </c>
      <c r="AP759">
        <v>99</v>
      </c>
      <c r="AQ759">
        <v>19</v>
      </c>
      <c r="AR759">
        <v>1</v>
      </c>
      <c r="AS759">
        <v>82</v>
      </c>
      <c r="AT759">
        <v>86</v>
      </c>
      <c r="AU759">
        <v>87</v>
      </c>
      <c r="AV759">
        <v>2</v>
      </c>
      <c r="AW759">
        <v>96</v>
      </c>
      <c r="AX759">
        <v>65</v>
      </c>
      <c r="AY759">
        <v>15</v>
      </c>
      <c r="AZ759">
        <v>3</v>
      </c>
      <c r="BA759">
        <v>107</v>
      </c>
      <c r="BB759">
        <v>70</v>
      </c>
      <c r="BC759">
        <v>26</v>
      </c>
      <c r="BD759">
        <v>1</v>
      </c>
      <c r="BE759">
        <v>107</v>
      </c>
      <c r="BF759">
        <v>104</v>
      </c>
      <c r="BG759">
        <v>70</v>
      </c>
      <c r="BH759">
        <v>1</v>
      </c>
      <c r="BI759">
        <v>119</v>
      </c>
      <c r="BJ759">
        <v>111</v>
      </c>
      <c r="BK759">
        <v>79</v>
      </c>
      <c r="BL759">
        <v>19</v>
      </c>
      <c r="BM759">
        <v>90</v>
      </c>
      <c r="BN759">
        <v>56</v>
      </c>
      <c r="BO759">
        <v>11</v>
      </c>
      <c r="BP759">
        <v>5</v>
      </c>
      <c r="BQ759">
        <v>98</v>
      </c>
      <c r="BR759">
        <v>88</v>
      </c>
      <c r="BS759">
        <v>22</v>
      </c>
      <c r="BT759">
        <v>2</v>
      </c>
      <c r="BU759">
        <v>112</v>
      </c>
      <c r="BV759">
        <v>100</v>
      </c>
      <c r="BW759">
        <v>56</v>
      </c>
      <c r="BX759">
        <v>3</v>
      </c>
      <c r="BY759">
        <v>111</v>
      </c>
      <c r="BZ759">
        <v>108</v>
      </c>
      <c r="CA759">
        <v>42</v>
      </c>
      <c r="CB759">
        <v>2</v>
      </c>
    </row>
    <row r="760" spans="1:80">
      <c r="A760" s="4">
        <v>11.5</v>
      </c>
      <c r="B760" s="4">
        <v>14.5</v>
      </c>
      <c r="C760">
        <v>2</v>
      </c>
      <c r="D760">
        <v>1</v>
      </c>
      <c r="E760">
        <v>22</v>
      </c>
      <c r="F760">
        <v>13</v>
      </c>
      <c r="G760">
        <v>6</v>
      </c>
      <c r="H760">
        <v>1</v>
      </c>
      <c r="I760">
        <v>22</v>
      </c>
      <c r="J760">
        <v>33</v>
      </c>
      <c r="K760">
        <v>2</v>
      </c>
      <c r="L760">
        <v>1</v>
      </c>
      <c r="M760">
        <v>28</v>
      </c>
      <c r="N760">
        <v>29</v>
      </c>
      <c r="O760">
        <v>11</v>
      </c>
      <c r="P760">
        <v>7</v>
      </c>
      <c r="Q760">
        <v>27</v>
      </c>
      <c r="R760">
        <v>19</v>
      </c>
      <c r="S760">
        <v>4</v>
      </c>
      <c r="T760">
        <v>1</v>
      </c>
      <c r="U760">
        <v>51</v>
      </c>
      <c r="V760">
        <v>14</v>
      </c>
      <c r="W760">
        <v>12</v>
      </c>
      <c r="X760">
        <v>2</v>
      </c>
      <c r="Y760">
        <v>68</v>
      </c>
      <c r="Z760">
        <v>42</v>
      </c>
      <c r="AA760">
        <v>10</v>
      </c>
      <c r="AB760">
        <v>1</v>
      </c>
      <c r="AC760">
        <v>87</v>
      </c>
      <c r="AD760">
        <v>72</v>
      </c>
      <c r="AE760">
        <v>11</v>
      </c>
      <c r="AF760">
        <v>5</v>
      </c>
      <c r="AG760">
        <v>69</v>
      </c>
      <c r="AH760">
        <v>38</v>
      </c>
      <c r="AI760">
        <v>8</v>
      </c>
      <c r="AJ760">
        <v>2</v>
      </c>
      <c r="AK760">
        <v>87</v>
      </c>
      <c r="AL760">
        <v>61</v>
      </c>
      <c r="AM760">
        <v>20</v>
      </c>
      <c r="AN760">
        <v>1</v>
      </c>
      <c r="AO760">
        <v>111</v>
      </c>
      <c r="AP760">
        <v>90</v>
      </c>
      <c r="AQ760">
        <v>20</v>
      </c>
      <c r="AR760">
        <v>2</v>
      </c>
      <c r="AS760">
        <v>106</v>
      </c>
      <c r="AT760">
        <v>104</v>
      </c>
      <c r="AU760">
        <v>46</v>
      </c>
      <c r="AV760">
        <v>4</v>
      </c>
      <c r="AW760">
        <v>83</v>
      </c>
      <c r="AX760">
        <v>52</v>
      </c>
      <c r="AY760">
        <v>17</v>
      </c>
      <c r="AZ760">
        <v>13</v>
      </c>
      <c r="BA760">
        <v>106</v>
      </c>
      <c r="BB760">
        <v>81</v>
      </c>
      <c r="BC760">
        <v>15</v>
      </c>
      <c r="BD760">
        <v>2</v>
      </c>
      <c r="BE760">
        <v>112</v>
      </c>
      <c r="BF760">
        <v>98</v>
      </c>
      <c r="BG760">
        <v>18</v>
      </c>
      <c r="BH760">
        <v>1</v>
      </c>
      <c r="BI760">
        <v>116</v>
      </c>
      <c r="BJ760">
        <v>113</v>
      </c>
      <c r="BK760">
        <v>105</v>
      </c>
      <c r="BL760">
        <v>2</v>
      </c>
      <c r="BM760">
        <v>85</v>
      </c>
      <c r="BN760">
        <v>53</v>
      </c>
      <c r="BO760">
        <v>18</v>
      </c>
      <c r="BP760">
        <v>3</v>
      </c>
      <c r="BQ760">
        <v>103</v>
      </c>
      <c r="BR760">
        <v>98</v>
      </c>
      <c r="BS760">
        <v>28</v>
      </c>
      <c r="BT760">
        <v>3</v>
      </c>
      <c r="BU760">
        <v>110</v>
      </c>
      <c r="BV760">
        <v>104</v>
      </c>
      <c r="BW760">
        <v>18</v>
      </c>
      <c r="BX760">
        <v>4</v>
      </c>
      <c r="BY760">
        <v>110</v>
      </c>
      <c r="BZ760">
        <v>115</v>
      </c>
      <c r="CA760">
        <v>24</v>
      </c>
      <c r="CB760">
        <v>4</v>
      </c>
    </row>
    <row r="761" spans="1:80">
      <c r="A761" s="4">
        <v>20</v>
      </c>
      <c r="B761" s="4">
        <v>11.5</v>
      </c>
      <c r="C761">
        <v>6</v>
      </c>
      <c r="D761">
        <v>1</v>
      </c>
      <c r="E761">
        <v>17</v>
      </c>
      <c r="F761">
        <v>17</v>
      </c>
      <c r="G761">
        <v>4</v>
      </c>
      <c r="H761">
        <v>1</v>
      </c>
      <c r="I761">
        <v>19</v>
      </c>
      <c r="J761">
        <v>5</v>
      </c>
      <c r="K761">
        <v>2</v>
      </c>
      <c r="L761">
        <v>2</v>
      </c>
      <c r="M761">
        <v>47</v>
      </c>
      <c r="N761">
        <v>21</v>
      </c>
      <c r="O761">
        <v>15</v>
      </c>
      <c r="P761">
        <v>2</v>
      </c>
      <c r="Q761">
        <v>37</v>
      </c>
      <c r="R761">
        <v>17</v>
      </c>
      <c r="S761">
        <v>4</v>
      </c>
      <c r="T761">
        <v>1</v>
      </c>
      <c r="U761">
        <v>52</v>
      </c>
      <c r="V761">
        <v>50</v>
      </c>
      <c r="W761">
        <v>5</v>
      </c>
      <c r="X761">
        <v>4</v>
      </c>
      <c r="Y761">
        <v>73</v>
      </c>
      <c r="Z761">
        <v>52</v>
      </c>
      <c r="AA761">
        <v>16</v>
      </c>
      <c r="AB761">
        <v>2</v>
      </c>
      <c r="AC761">
        <v>88</v>
      </c>
      <c r="AD761">
        <v>78</v>
      </c>
      <c r="AE761">
        <v>18</v>
      </c>
      <c r="AF761">
        <v>2</v>
      </c>
      <c r="AG761">
        <v>76</v>
      </c>
      <c r="AH761">
        <v>43</v>
      </c>
      <c r="AI761">
        <v>5</v>
      </c>
      <c r="AJ761">
        <v>4</v>
      </c>
      <c r="AK761">
        <v>99</v>
      </c>
      <c r="AL761">
        <v>56</v>
      </c>
      <c r="AM761">
        <v>22</v>
      </c>
      <c r="AN761">
        <v>3</v>
      </c>
      <c r="AO761">
        <v>113</v>
      </c>
      <c r="AP761">
        <v>101</v>
      </c>
      <c r="AQ761">
        <v>51</v>
      </c>
      <c r="AR761">
        <v>3</v>
      </c>
      <c r="AS761">
        <v>109</v>
      </c>
      <c r="AT761">
        <v>76</v>
      </c>
      <c r="AU761">
        <v>74</v>
      </c>
      <c r="AV761">
        <v>4</v>
      </c>
      <c r="AW761">
        <v>92</v>
      </c>
      <c r="AX761">
        <v>57</v>
      </c>
      <c r="AY761">
        <v>8</v>
      </c>
      <c r="AZ761">
        <v>2</v>
      </c>
      <c r="BA761">
        <v>110</v>
      </c>
      <c r="BB761">
        <v>88</v>
      </c>
      <c r="BC761">
        <v>15</v>
      </c>
      <c r="BD761">
        <v>4</v>
      </c>
      <c r="BE761">
        <v>116</v>
      </c>
      <c r="BF761">
        <v>106</v>
      </c>
      <c r="BG761">
        <v>19</v>
      </c>
      <c r="BH761">
        <v>2</v>
      </c>
      <c r="BI761">
        <v>122</v>
      </c>
      <c r="BJ761">
        <v>85</v>
      </c>
      <c r="BK761">
        <v>93</v>
      </c>
      <c r="BL761">
        <v>0</v>
      </c>
      <c r="BM761">
        <v>86</v>
      </c>
      <c r="BN761">
        <v>54</v>
      </c>
      <c r="BO761">
        <v>17</v>
      </c>
      <c r="BP761">
        <v>11</v>
      </c>
      <c r="BQ761">
        <v>92</v>
      </c>
      <c r="BR761">
        <v>76</v>
      </c>
      <c r="BS761">
        <v>18</v>
      </c>
      <c r="BT761">
        <v>1</v>
      </c>
      <c r="BU761">
        <v>110</v>
      </c>
      <c r="BV761">
        <v>109</v>
      </c>
      <c r="BW761">
        <v>43</v>
      </c>
      <c r="BX761">
        <v>4</v>
      </c>
      <c r="BY761">
        <v>118</v>
      </c>
      <c r="BZ761">
        <v>103</v>
      </c>
      <c r="CA761">
        <v>107</v>
      </c>
      <c r="CB761">
        <v>3</v>
      </c>
    </row>
    <row r="762" spans="1:80">
      <c r="A762" s="4">
        <v>17</v>
      </c>
      <c r="B762" s="4">
        <v>12</v>
      </c>
      <c r="C762">
        <v>4</v>
      </c>
      <c r="D762">
        <v>1</v>
      </c>
      <c r="E762">
        <v>10</v>
      </c>
      <c r="F762">
        <v>15</v>
      </c>
      <c r="G762">
        <v>3</v>
      </c>
      <c r="H762">
        <v>1</v>
      </c>
      <c r="I762">
        <v>11</v>
      </c>
      <c r="J762">
        <v>10</v>
      </c>
      <c r="K762">
        <v>7</v>
      </c>
      <c r="L762">
        <v>1</v>
      </c>
      <c r="M762">
        <v>25</v>
      </c>
      <c r="N762">
        <v>22</v>
      </c>
      <c r="O762">
        <v>35</v>
      </c>
      <c r="P762">
        <v>3</v>
      </c>
      <c r="Q762">
        <v>28</v>
      </c>
      <c r="R762">
        <v>19</v>
      </c>
      <c r="S762">
        <v>6</v>
      </c>
      <c r="T762">
        <v>1</v>
      </c>
      <c r="U762">
        <v>55</v>
      </c>
      <c r="V762">
        <v>28</v>
      </c>
      <c r="W762">
        <v>5</v>
      </c>
      <c r="X762">
        <v>1</v>
      </c>
      <c r="Y762">
        <v>76</v>
      </c>
      <c r="Z762">
        <v>69</v>
      </c>
      <c r="AA762">
        <v>6</v>
      </c>
      <c r="AB762">
        <v>3</v>
      </c>
      <c r="AC762">
        <v>77</v>
      </c>
      <c r="AD762">
        <v>47</v>
      </c>
      <c r="AE762">
        <v>29</v>
      </c>
      <c r="AF762">
        <v>2</v>
      </c>
      <c r="AG762">
        <v>65</v>
      </c>
      <c r="AH762">
        <v>45</v>
      </c>
      <c r="AI762">
        <v>7</v>
      </c>
      <c r="AJ762">
        <v>4</v>
      </c>
      <c r="AK762">
        <v>81</v>
      </c>
      <c r="AL762">
        <v>66</v>
      </c>
      <c r="AM762">
        <v>9</v>
      </c>
      <c r="AN762">
        <v>3</v>
      </c>
      <c r="AO762">
        <v>108</v>
      </c>
      <c r="AP762">
        <v>87</v>
      </c>
      <c r="AQ762">
        <v>31</v>
      </c>
      <c r="AR762">
        <v>5</v>
      </c>
      <c r="AS762">
        <v>102</v>
      </c>
      <c r="AT762">
        <v>83</v>
      </c>
      <c r="AU762">
        <v>91</v>
      </c>
      <c r="AV762">
        <v>10</v>
      </c>
      <c r="AW762">
        <v>83</v>
      </c>
      <c r="AX762">
        <v>58</v>
      </c>
      <c r="AY762">
        <v>10</v>
      </c>
      <c r="AZ762">
        <v>3</v>
      </c>
      <c r="BA762">
        <v>109</v>
      </c>
      <c r="BB762">
        <v>84</v>
      </c>
      <c r="BC762">
        <v>28</v>
      </c>
      <c r="BD762">
        <v>5</v>
      </c>
      <c r="BE762">
        <v>106</v>
      </c>
      <c r="BF762">
        <v>105</v>
      </c>
      <c r="BG762">
        <v>43</v>
      </c>
      <c r="BH762">
        <v>3</v>
      </c>
      <c r="BI762">
        <v>117</v>
      </c>
      <c r="BJ762">
        <v>112</v>
      </c>
      <c r="BK762">
        <v>103</v>
      </c>
      <c r="BL762">
        <v>6</v>
      </c>
      <c r="BM762">
        <v>82</v>
      </c>
      <c r="BN762">
        <v>54</v>
      </c>
      <c r="BO762">
        <v>17</v>
      </c>
      <c r="BP762">
        <v>2</v>
      </c>
      <c r="BQ762">
        <v>103</v>
      </c>
      <c r="BR762">
        <v>100</v>
      </c>
      <c r="BS762">
        <v>13</v>
      </c>
      <c r="BT762">
        <v>5</v>
      </c>
      <c r="BU762">
        <v>113</v>
      </c>
      <c r="BV762">
        <v>108</v>
      </c>
      <c r="BW762">
        <v>35</v>
      </c>
      <c r="BX762">
        <v>6</v>
      </c>
      <c r="BY762">
        <v>117</v>
      </c>
      <c r="BZ762">
        <v>113</v>
      </c>
      <c r="CA762">
        <v>35</v>
      </c>
      <c r="CB762">
        <v>1</v>
      </c>
    </row>
    <row r="763" spans="1:80">
      <c r="A763" s="4">
        <v>16</v>
      </c>
      <c r="B763" s="4">
        <v>12</v>
      </c>
      <c r="C763">
        <v>3</v>
      </c>
      <c r="D763">
        <v>2</v>
      </c>
      <c r="E763">
        <v>11</v>
      </c>
      <c r="F763">
        <v>15</v>
      </c>
      <c r="G763">
        <v>3</v>
      </c>
      <c r="H763">
        <v>3</v>
      </c>
      <c r="I763">
        <v>9</v>
      </c>
      <c r="J763">
        <v>24</v>
      </c>
      <c r="K763">
        <v>1</v>
      </c>
      <c r="L763">
        <v>2</v>
      </c>
      <c r="M763">
        <v>25</v>
      </c>
      <c r="N763">
        <v>15</v>
      </c>
      <c r="O763">
        <v>20</v>
      </c>
      <c r="P763">
        <v>4</v>
      </c>
      <c r="Q763">
        <v>36</v>
      </c>
      <c r="R763">
        <v>22</v>
      </c>
      <c r="S763">
        <v>5</v>
      </c>
      <c r="T763">
        <v>1</v>
      </c>
      <c r="U763">
        <v>39</v>
      </c>
      <c r="V763">
        <v>21</v>
      </c>
      <c r="W763">
        <v>8</v>
      </c>
      <c r="X763">
        <v>2</v>
      </c>
      <c r="Y763">
        <v>65</v>
      </c>
      <c r="Z763">
        <v>25</v>
      </c>
      <c r="AA763">
        <v>25</v>
      </c>
      <c r="AB763">
        <v>2</v>
      </c>
      <c r="AC763">
        <v>67</v>
      </c>
      <c r="AD763">
        <v>71</v>
      </c>
      <c r="AE763">
        <v>79</v>
      </c>
      <c r="AF763">
        <v>1</v>
      </c>
      <c r="AG763">
        <v>60</v>
      </c>
      <c r="AH763">
        <v>42</v>
      </c>
      <c r="AI763">
        <v>13</v>
      </c>
      <c r="AJ763">
        <v>3</v>
      </c>
      <c r="AK763">
        <v>96</v>
      </c>
      <c r="AL763">
        <v>66</v>
      </c>
      <c r="AM763">
        <v>11</v>
      </c>
      <c r="AN763">
        <v>2</v>
      </c>
      <c r="AO763">
        <v>98</v>
      </c>
      <c r="AP763">
        <v>84</v>
      </c>
      <c r="AQ763">
        <v>41</v>
      </c>
      <c r="AR763">
        <v>3</v>
      </c>
      <c r="AS763">
        <v>108</v>
      </c>
      <c r="AT763">
        <v>112</v>
      </c>
      <c r="AU763">
        <v>90</v>
      </c>
      <c r="AV763">
        <v>1</v>
      </c>
      <c r="AW763">
        <v>87</v>
      </c>
      <c r="AX763">
        <v>61</v>
      </c>
      <c r="AY763">
        <v>26</v>
      </c>
      <c r="AZ763">
        <v>2</v>
      </c>
      <c r="BA763">
        <v>108</v>
      </c>
      <c r="BB763">
        <v>74</v>
      </c>
      <c r="BC763">
        <v>16</v>
      </c>
      <c r="BD763">
        <v>2</v>
      </c>
      <c r="BE763">
        <v>111</v>
      </c>
      <c r="BF763">
        <v>108</v>
      </c>
      <c r="BG763">
        <v>11</v>
      </c>
      <c r="BH763">
        <v>2</v>
      </c>
      <c r="BI763">
        <v>113</v>
      </c>
      <c r="BJ763">
        <v>106</v>
      </c>
      <c r="BK763">
        <v>91</v>
      </c>
      <c r="BL763">
        <v>7</v>
      </c>
      <c r="BM763">
        <v>85</v>
      </c>
      <c r="BN763">
        <v>52</v>
      </c>
      <c r="BO763">
        <v>16</v>
      </c>
      <c r="BP763">
        <v>3</v>
      </c>
      <c r="BQ763">
        <v>107</v>
      </c>
      <c r="BR763">
        <v>92</v>
      </c>
      <c r="BS763">
        <v>13</v>
      </c>
      <c r="BT763">
        <v>1</v>
      </c>
      <c r="BU763">
        <v>109</v>
      </c>
      <c r="BV763">
        <v>104</v>
      </c>
      <c r="BW763">
        <v>66</v>
      </c>
      <c r="BX763">
        <v>2</v>
      </c>
      <c r="BY763">
        <v>112</v>
      </c>
      <c r="BZ763">
        <v>114</v>
      </c>
      <c r="CA763">
        <v>70</v>
      </c>
      <c r="CB763">
        <v>12</v>
      </c>
    </row>
    <row r="764" spans="1:80">
      <c r="A764" s="4">
        <v>15.5</v>
      </c>
      <c r="B764" s="4">
        <v>14</v>
      </c>
      <c r="C764">
        <v>4</v>
      </c>
      <c r="D764">
        <v>2</v>
      </c>
      <c r="E764">
        <v>13</v>
      </c>
      <c r="F764">
        <v>9</v>
      </c>
      <c r="G764">
        <v>4</v>
      </c>
      <c r="H764">
        <v>1</v>
      </c>
      <c r="I764">
        <v>19</v>
      </c>
      <c r="J764">
        <v>20</v>
      </c>
      <c r="K764">
        <v>3</v>
      </c>
      <c r="L764">
        <v>1</v>
      </c>
      <c r="M764">
        <v>19</v>
      </c>
      <c r="N764">
        <v>23</v>
      </c>
      <c r="O764">
        <v>19</v>
      </c>
      <c r="P764">
        <v>2</v>
      </c>
      <c r="Q764">
        <v>23</v>
      </c>
      <c r="R764">
        <v>23</v>
      </c>
      <c r="S764">
        <v>3</v>
      </c>
      <c r="T764">
        <v>3</v>
      </c>
      <c r="U764">
        <v>60</v>
      </c>
      <c r="V764">
        <v>40</v>
      </c>
      <c r="W764">
        <v>5</v>
      </c>
      <c r="X764">
        <v>2</v>
      </c>
      <c r="Y764">
        <v>56</v>
      </c>
      <c r="Z764">
        <v>53</v>
      </c>
      <c r="AA764">
        <v>6</v>
      </c>
      <c r="AB764">
        <v>3</v>
      </c>
      <c r="AC764">
        <v>28</v>
      </c>
      <c r="AD764">
        <v>75</v>
      </c>
      <c r="AE764">
        <v>25</v>
      </c>
      <c r="AF764">
        <v>8</v>
      </c>
      <c r="AG764">
        <v>69</v>
      </c>
      <c r="AH764">
        <v>29</v>
      </c>
      <c r="AI764">
        <v>8</v>
      </c>
      <c r="AJ764">
        <v>2</v>
      </c>
      <c r="AK764">
        <v>77</v>
      </c>
      <c r="AL764">
        <v>53</v>
      </c>
      <c r="AM764">
        <v>10</v>
      </c>
      <c r="AN764">
        <v>2</v>
      </c>
      <c r="AO764">
        <v>101</v>
      </c>
      <c r="AP764">
        <v>87</v>
      </c>
      <c r="AQ764">
        <v>21</v>
      </c>
      <c r="AR764">
        <v>3</v>
      </c>
      <c r="AS764">
        <v>113</v>
      </c>
      <c r="AT764">
        <v>105</v>
      </c>
      <c r="AU764">
        <v>52</v>
      </c>
      <c r="AV764">
        <v>6</v>
      </c>
      <c r="AW764">
        <v>82</v>
      </c>
      <c r="AX764">
        <v>55</v>
      </c>
      <c r="AY764">
        <v>16</v>
      </c>
      <c r="AZ764">
        <v>2</v>
      </c>
      <c r="BA764">
        <v>110</v>
      </c>
      <c r="BB764">
        <v>86</v>
      </c>
      <c r="BC764">
        <v>10</v>
      </c>
      <c r="BD764">
        <v>3</v>
      </c>
      <c r="BE764">
        <v>114</v>
      </c>
      <c r="BF764">
        <v>112</v>
      </c>
      <c r="BG764">
        <v>77</v>
      </c>
      <c r="BH764">
        <v>2</v>
      </c>
      <c r="BI764">
        <v>113</v>
      </c>
      <c r="BJ764">
        <v>102</v>
      </c>
      <c r="BK764">
        <v>75</v>
      </c>
      <c r="BL764">
        <v>3</v>
      </c>
      <c r="BM764">
        <v>90</v>
      </c>
      <c r="BN764">
        <v>47</v>
      </c>
      <c r="BO764">
        <v>10</v>
      </c>
      <c r="BP764">
        <v>1</v>
      </c>
      <c r="BQ764">
        <v>97</v>
      </c>
      <c r="BR764">
        <v>91</v>
      </c>
      <c r="BS764">
        <v>13</v>
      </c>
      <c r="BT764">
        <v>8</v>
      </c>
      <c r="BU764">
        <v>106</v>
      </c>
      <c r="BV764">
        <v>112</v>
      </c>
      <c r="BW764">
        <v>63</v>
      </c>
      <c r="BX764">
        <v>3</v>
      </c>
      <c r="BY764">
        <v>121</v>
      </c>
      <c r="BZ764">
        <v>102</v>
      </c>
      <c r="CA764">
        <v>101</v>
      </c>
      <c r="CB764">
        <v>18</v>
      </c>
    </row>
    <row r="765" spans="1:80">
      <c r="A765" s="4">
        <v>20</v>
      </c>
      <c r="B765" s="4">
        <v>11.5</v>
      </c>
      <c r="C765">
        <v>6</v>
      </c>
      <c r="D765">
        <v>1</v>
      </c>
      <c r="E765">
        <v>6</v>
      </c>
      <c r="F765">
        <v>18</v>
      </c>
      <c r="G765">
        <v>4</v>
      </c>
      <c r="H765">
        <v>2</v>
      </c>
      <c r="I765">
        <v>24</v>
      </c>
      <c r="J765">
        <v>18</v>
      </c>
      <c r="K765">
        <v>4</v>
      </c>
      <c r="L765">
        <v>1</v>
      </c>
      <c r="M765">
        <v>10</v>
      </c>
      <c r="N765">
        <v>13</v>
      </c>
      <c r="O765">
        <v>5</v>
      </c>
      <c r="P765">
        <v>1</v>
      </c>
      <c r="Q765">
        <v>32</v>
      </c>
      <c r="R765">
        <v>17</v>
      </c>
      <c r="S765">
        <v>4</v>
      </c>
      <c r="T765">
        <v>3</v>
      </c>
      <c r="U765">
        <v>36</v>
      </c>
      <c r="V765">
        <v>28</v>
      </c>
      <c r="W765">
        <v>8</v>
      </c>
      <c r="X765">
        <v>2</v>
      </c>
      <c r="Y765">
        <v>45</v>
      </c>
      <c r="Z765">
        <v>34</v>
      </c>
      <c r="AA765">
        <v>7</v>
      </c>
      <c r="AB765">
        <v>3</v>
      </c>
      <c r="AC765">
        <v>87</v>
      </c>
      <c r="AD765">
        <v>64</v>
      </c>
      <c r="AE765">
        <v>23</v>
      </c>
      <c r="AF765">
        <v>11</v>
      </c>
      <c r="AG765">
        <v>75</v>
      </c>
      <c r="AH765">
        <v>25</v>
      </c>
      <c r="AI765">
        <v>8</v>
      </c>
      <c r="AJ765">
        <v>2</v>
      </c>
      <c r="AK765">
        <v>81</v>
      </c>
      <c r="AL765">
        <v>63</v>
      </c>
      <c r="AM765">
        <v>10</v>
      </c>
      <c r="AN765">
        <v>2</v>
      </c>
      <c r="AO765">
        <v>92</v>
      </c>
      <c r="AP765">
        <v>95</v>
      </c>
      <c r="AQ765">
        <v>19</v>
      </c>
      <c r="AR765">
        <v>2</v>
      </c>
      <c r="AS765">
        <v>76</v>
      </c>
      <c r="AT765">
        <v>105</v>
      </c>
      <c r="AU765">
        <v>58</v>
      </c>
      <c r="AV765">
        <v>1</v>
      </c>
      <c r="AW765">
        <v>96</v>
      </c>
      <c r="AX765">
        <v>36</v>
      </c>
      <c r="AY765">
        <v>9</v>
      </c>
      <c r="AZ765">
        <v>1</v>
      </c>
      <c r="BA765">
        <v>104</v>
      </c>
      <c r="BB765">
        <v>86</v>
      </c>
      <c r="BC765">
        <v>17</v>
      </c>
      <c r="BD765">
        <v>7</v>
      </c>
      <c r="BE765">
        <v>115</v>
      </c>
      <c r="BF765">
        <v>103</v>
      </c>
      <c r="BG765">
        <v>50</v>
      </c>
      <c r="BH765">
        <v>3</v>
      </c>
      <c r="BI765">
        <v>105</v>
      </c>
      <c r="BJ765">
        <v>104</v>
      </c>
      <c r="BK765">
        <v>108</v>
      </c>
      <c r="BL765">
        <v>2</v>
      </c>
      <c r="BM765">
        <v>92</v>
      </c>
      <c r="BN765">
        <v>55</v>
      </c>
      <c r="BO765">
        <v>25</v>
      </c>
      <c r="BP765">
        <v>5</v>
      </c>
      <c r="BQ765">
        <v>105</v>
      </c>
      <c r="BR765">
        <v>76</v>
      </c>
      <c r="BS765">
        <v>7</v>
      </c>
      <c r="BT765">
        <v>6</v>
      </c>
      <c r="BU765">
        <v>110</v>
      </c>
      <c r="BV765">
        <v>107</v>
      </c>
      <c r="BW765">
        <v>70</v>
      </c>
      <c r="BX765">
        <v>3</v>
      </c>
      <c r="BY765">
        <v>119</v>
      </c>
      <c r="BZ765">
        <v>109</v>
      </c>
      <c r="CA765">
        <v>92</v>
      </c>
      <c r="CB765">
        <v>2</v>
      </c>
    </row>
    <row r="766" spans="1:80">
      <c r="A766" s="4">
        <v>17</v>
      </c>
      <c r="B766" s="4">
        <v>11</v>
      </c>
      <c r="C766">
        <v>3</v>
      </c>
      <c r="D766">
        <v>2</v>
      </c>
      <c r="E766">
        <v>18</v>
      </c>
      <c r="F766">
        <v>10</v>
      </c>
      <c r="G766">
        <v>7</v>
      </c>
      <c r="H766">
        <v>1</v>
      </c>
      <c r="I766">
        <v>23</v>
      </c>
      <c r="J766">
        <v>10</v>
      </c>
      <c r="K766">
        <v>4</v>
      </c>
      <c r="L766">
        <v>1</v>
      </c>
      <c r="M766">
        <v>31</v>
      </c>
      <c r="N766">
        <v>8</v>
      </c>
      <c r="O766">
        <v>9</v>
      </c>
      <c r="P766">
        <v>0</v>
      </c>
      <c r="Q766">
        <v>34</v>
      </c>
      <c r="R766">
        <v>24</v>
      </c>
      <c r="S766">
        <v>3</v>
      </c>
      <c r="T766">
        <v>2</v>
      </c>
      <c r="U766">
        <v>48</v>
      </c>
      <c r="V766">
        <v>15</v>
      </c>
      <c r="W766">
        <v>5</v>
      </c>
      <c r="X766">
        <v>3</v>
      </c>
      <c r="Y766">
        <v>57</v>
      </c>
      <c r="Z766">
        <v>56</v>
      </c>
      <c r="AA766">
        <v>13</v>
      </c>
      <c r="AB766">
        <v>4</v>
      </c>
      <c r="AC766">
        <v>67</v>
      </c>
      <c r="AD766">
        <v>66</v>
      </c>
      <c r="AE766">
        <v>44</v>
      </c>
      <c r="AF766">
        <v>5</v>
      </c>
      <c r="AG766">
        <v>73</v>
      </c>
      <c r="AH766">
        <v>29</v>
      </c>
      <c r="AI766">
        <v>6</v>
      </c>
      <c r="AJ766">
        <v>2</v>
      </c>
      <c r="AK766">
        <v>87</v>
      </c>
      <c r="AL766">
        <v>70</v>
      </c>
      <c r="AM766">
        <v>12</v>
      </c>
      <c r="AN766">
        <v>3</v>
      </c>
      <c r="AO766">
        <v>104</v>
      </c>
      <c r="AP766">
        <v>89</v>
      </c>
      <c r="AQ766">
        <v>58</v>
      </c>
      <c r="AR766">
        <v>2</v>
      </c>
      <c r="AS766">
        <v>108</v>
      </c>
      <c r="AT766">
        <v>101</v>
      </c>
      <c r="AU766">
        <v>34</v>
      </c>
      <c r="AV766">
        <v>5</v>
      </c>
      <c r="AW766">
        <v>82</v>
      </c>
      <c r="AX766">
        <v>55</v>
      </c>
      <c r="AY766">
        <v>11</v>
      </c>
      <c r="AZ766">
        <v>4</v>
      </c>
      <c r="BA766">
        <v>107</v>
      </c>
      <c r="BB766">
        <v>63</v>
      </c>
      <c r="BC766">
        <v>17</v>
      </c>
      <c r="BD766">
        <v>2</v>
      </c>
      <c r="BE766">
        <v>121</v>
      </c>
      <c r="BF766">
        <v>94</v>
      </c>
      <c r="BG766">
        <v>19</v>
      </c>
      <c r="BH766">
        <v>1</v>
      </c>
      <c r="BI766">
        <v>115</v>
      </c>
      <c r="BJ766">
        <v>106</v>
      </c>
      <c r="BK766">
        <v>2</v>
      </c>
      <c r="BL766">
        <v>18</v>
      </c>
      <c r="BM766">
        <v>82</v>
      </c>
      <c r="BN766">
        <v>64</v>
      </c>
      <c r="BO766">
        <v>4</v>
      </c>
      <c r="BP766">
        <v>4</v>
      </c>
      <c r="BQ766">
        <v>112</v>
      </c>
      <c r="BR766">
        <v>88</v>
      </c>
      <c r="BS766">
        <v>25</v>
      </c>
      <c r="BT766">
        <v>3</v>
      </c>
      <c r="BU766">
        <v>111</v>
      </c>
      <c r="BV766">
        <v>96</v>
      </c>
      <c r="BW766">
        <v>18</v>
      </c>
      <c r="BX766">
        <v>6</v>
      </c>
      <c r="BY766">
        <v>120</v>
      </c>
      <c r="BZ766">
        <v>113</v>
      </c>
      <c r="CA766">
        <v>96</v>
      </c>
      <c r="CB766">
        <v>26</v>
      </c>
    </row>
    <row r="767" spans="1:80">
      <c r="A767" s="4">
        <v>15</v>
      </c>
      <c r="B767" s="4">
        <v>14</v>
      </c>
      <c r="C767">
        <v>3</v>
      </c>
      <c r="D767">
        <v>2</v>
      </c>
      <c r="E767">
        <v>16</v>
      </c>
      <c r="F767">
        <v>14</v>
      </c>
      <c r="G767">
        <v>3</v>
      </c>
      <c r="H767">
        <v>2</v>
      </c>
      <c r="I767">
        <v>3</v>
      </c>
      <c r="J767">
        <v>23</v>
      </c>
      <c r="K767">
        <v>2</v>
      </c>
      <c r="L767">
        <v>3</v>
      </c>
      <c r="M767">
        <v>10</v>
      </c>
      <c r="N767">
        <v>26</v>
      </c>
      <c r="O767">
        <v>7</v>
      </c>
      <c r="P767">
        <v>3</v>
      </c>
      <c r="Q767">
        <v>42</v>
      </c>
      <c r="R767">
        <v>13</v>
      </c>
      <c r="S767">
        <v>4</v>
      </c>
      <c r="T767">
        <v>1</v>
      </c>
      <c r="U767">
        <v>29</v>
      </c>
      <c r="V767">
        <v>26</v>
      </c>
      <c r="W767">
        <v>4</v>
      </c>
      <c r="X767">
        <v>1</v>
      </c>
      <c r="Y767">
        <v>64</v>
      </c>
      <c r="Z767">
        <v>70</v>
      </c>
      <c r="AA767">
        <v>6</v>
      </c>
      <c r="AB767">
        <v>1</v>
      </c>
      <c r="AC767">
        <v>77</v>
      </c>
      <c r="AD767">
        <v>52</v>
      </c>
      <c r="AE767">
        <v>38</v>
      </c>
      <c r="AF767">
        <v>1</v>
      </c>
      <c r="AG767">
        <v>59</v>
      </c>
      <c r="AH767">
        <v>32</v>
      </c>
      <c r="AI767">
        <v>4</v>
      </c>
      <c r="AJ767">
        <v>3</v>
      </c>
      <c r="AK767">
        <v>84</v>
      </c>
      <c r="AL767">
        <v>62</v>
      </c>
      <c r="AM767">
        <v>4</v>
      </c>
      <c r="AN767">
        <v>5</v>
      </c>
      <c r="AO767">
        <v>107</v>
      </c>
      <c r="AP767">
        <v>94</v>
      </c>
      <c r="AQ767">
        <v>48</v>
      </c>
      <c r="AR767">
        <v>3</v>
      </c>
      <c r="AS767">
        <v>109</v>
      </c>
      <c r="AT767">
        <v>94</v>
      </c>
      <c r="AU767">
        <v>72</v>
      </c>
      <c r="AV767">
        <v>4</v>
      </c>
      <c r="AW767">
        <v>91</v>
      </c>
      <c r="AX767">
        <v>51</v>
      </c>
      <c r="AY767">
        <v>15</v>
      </c>
      <c r="AZ767">
        <v>5</v>
      </c>
      <c r="BA767">
        <v>104</v>
      </c>
      <c r="BB767">
        <v>82</v>
      </c>
      <c r="BC767">
        <v>26</v>
      </c>
      <c r="BD767">
        <v>7</v>
      </c>
      <c r="BE767">
        <v>112</v>
      </c>
      <c r="BF767">
        <v>101</v>
      </c>
      <c r="BG767">
        <v>78</v>
      </c>
      <c r="BH767">
        <v>4</v>
      </c>
      <c r="BI767">
        <v>114</v>
      </c>
      <c r="BJ767">
        <v>116</v>
      </c>
      <c r="BK767">
        <v>96</v>
      </c>
      <c r="BL767">
        <v>6</v>
      </c>
      <c r="BM767">
        <v>94</v>
      </c>
      <c r="BN767">
        <v>47</v>
      </c>
      <c r="BO767">
        <v>4</v>
      </c>
      <c r="BP767">
        <v>1</v>
      </c>
      <c r="BQ767">
        <v>104</v>
      </c>
      <c r="BR767">
        <v>76</v>
      </c>
      <c r="BS767">
        <v>17</v>
      </c>
      <c r="BT767">
        <v>2</v>
      </c>
      <c r="BU767">
        <v>110</v>
      </c>
      <c r="BV767">
        <v>103</v>
      </c>
      <c r="BW767">
        <v>49</v>
      </c>
      <c r="BX767">
        <v>2</v>
      </c>
      <c r="BY767">
        <v>112</v>
      </c>
      <c r="BZ767">
        <v>115</v>
      </c>
      <c r="CA767">
        <v>46</v>
      </c>
      <c r="CB767">
        <v>5</v>
      </c>
    </row>
    <row r="768" spans="1:80">
      <c r="A768" s="4">
        <v>14.5</v>
      </c>
      <c r="B768" s="4">
        <v>12.5</v>
      </c>
      <c r="C768">
        <v>5</v>
      </c>
      <c r="D768">
        <v>1</v>
      </c>
      <c r="E768">
        <v>19</v>
      </c>
      <c r="F768">
        <v>21</v>
      </c>
      <c r="G768">
        <v>5</v>
      </c>
      <c r="H768">
        <v>2</v>
      </c>
      <c r="I768">
        <v>22</v>
      </c>
      <c r="J768">
        <v>5</v>
      </c>
      <c r="K768">
        <v>3</v>
      </c>
      <c r="L768">
        <v>2</v>
      </c>
      <c r="M768">
        <v>30</v>
      </c>
      <c r="N768">
        <v>5</v>
      </c>
      <c r="O768">
        <v>23</v>
      </c>
      <c r="P768">
        <v>2</v>
      </c>
      <c r="Q768">
        <v>31</v>
      </c>
      <c r="R768">
        <v>20</v>
      </c>
      <c r="S768">
        <v>8</v>
      </c>
      <c r="T768">
        <v>2</v>
      </c>
      <c r="U768">
        <v>31</v>
      </c>
      <c r="V768">
        <v>22</v>
      </c>
      <c r="W768">
        <v>6</v>
      </c>
      <c r="X768">
        <v>1</v>
      </c>
      <c r="Y768">
        <v>42</v>
      </c>
      <c r="Z768">
        <v>41</v>
      </c>
      <c r="AA768">
        <v>34</v>
      </c>
      <c r="AB768">
        <v>4</v>
      </c>
      <c r="AC768">
        <v>50</v>
      </c>
      <c r="AD768">
        <v>65</v>
      </c>
      <c r="AE768">
        <v>21</v>
      </c>
      <c r="AF768">
        <v>2</v>
      </c>
      <c r="AG768">
        <v>61</v>
      </c>
      <c r="AH768">
        <v>30</v>
      </c>
      <c r="AI768">
        <v>10</v>
      </c>
      <c r="AJ768">
        <v>1</v>
      </c>
      <c r="AK768">
        <v>86</v>
      </c>
      <c r="AL768">
        <v>68</v>
      </c>
      <c r="AM768">
        <v>7</v>
      </c>
      <c r="AN768">
        <v>1</v>
      </c>
      <c r="AO768">
        <v>107</v>
      </c>
      <c r="AP768">
        <v>83</v>
      </c>
      <c r="AQ768">
        <v>53</v>
      </c>
      <c r="AR768">
        <v>5</v>
      </c>
      <c r="AS768">
        <v>114</v>
      </c>
      <c r="AT768">
        <v>103</v>
      </c>
      <c r="AU768">
        <v>48</v>
      </c>
      <c r="AV768">
        <v>1</v>
      </c>
      <c r="AW768">
        <v>86</v>
      </c>
      <c r="AX768">
        <v>54</v>
      </c>
      <c r="AY768">
        <v>5</v>
      </c>
      <c r="AZ768">
        <v>4</v>
      </c>
      <c r="BA768">
        <v>112</v>
      </c>
      <c r="BB768">
        <v>86</v>
      </c>
      <c r="BC768">
        <v>8</v>
      </c>
      <c r="BD768">
        <v>4</v>
      </c>
      <c r="BE768">
        <v>113</v>
      </c>
      <c r="BF768">
        <v>104</v>
      </c>
      <c r="BG768">
        <v>12</v>
      </c>
      <c r="BH768">
        <v>5</v>
      </c>
      <c r="BI768">
        <v>125</v>
      </c>
      <c r="BJ768">
        <v>108</v>
      </c>
      <c r="BK768">
        <v>73</v>
      </c>
      <c r="BL768">
        <v>1</v>
      </c>
      <c r="BM768">
        <v>93</v>
      </c>
      <c r="BN768">
        <v>58</v>
      </c>
      <c r="BO768">
        <v>12</v>
      </c>
      <c r="BP768">
        <v>2</v>
      </c>
      <c r="BQ768">
        <v>105</v>
      </c>
      <c r="BR768">
        <v>91</v>
      </c>
      <c r="BS768">
        <v>17</v>
      </c>
      <c r="BT768">
        <v>4</v>
      </c>
      <c r="BU768">
        <v>112</v>
      </c>
      <c r="BV768">
        <v>89</v>
      </c>
      <c r="BW768">
        <v>53</v>
      </c>
      <c r="BX768">
        <v>6</v>
      </c>
      <c r="BY768">
        <v>119</v>
      </c>
      <c r="BZ768">
        <v>106</v>
      </c>
      <c r="CA768">
        <v>97</v>
      </c>
      <c r="CB768">
        <v>50</v>
      </c>
    </row>
    <row r="769" spans="1:80">
      <c r="A769" s="4">
        <v>15</v>
      </c>
      <c r="B769" s="4">
        <v>12.5</v>
      </c>
      <c r="C769">
        <v>7</v>
      </c>
      <c r="D769">
        <v>1</v>
      </c>
      <c r="E769">
        <v>8</v>
      </c>
      <c r="F769">
        <v>19</v>
      </c>
      <c r="G769">
        <v>8</v>
      </c>
      <c r="H769">
        <v>3</v>
      </c>
      <c r="I769">
        <v>2</v>
      </c>
      <c r="J769">
        <v>24</v>
      </c>
      <c r="K769">
        <v>1</v>
      </c>
      <c r="L769">
        <v>2</v>
      </c>
      <c r="M769">
        <v>42</v>
      </c>
      <c r="N769">
        <v>21</v>
      </c>
      <c r="O769">
        <v>27</v>
      </c>
      <c r="P769">
        <v>1</v>
      </c>
      <c r="Q769">
        <v>33</v>
      </c>
      <c r="R769">
        <v>20</v>
      </c>
      <c r="S769">
        <v>6</v>
      </c>
      <c r="T769">
        <v>2</v>
      </c>
      <c r="U769">
        <v>35</v>
      </c>
      <c r="V769">
        <v>31</v>
      </c>
      <c r="W769">
        <v>8</v>
      </c>
      <c r="X769">
        <v>1</v>
      </c>
      <c r="Y769">
        <v>75</v>
      </c>
      <c r="Z769">
        <v>50</v>
      </c>
      <c r="AA769">
        <v>6</v>
      </c>
      <c r="AB769">
        <v>1</v>
      </c>
      <c r="AC769">
        <v>85</v>
      </c>
      <c r="AD769">
        <v>67</v>
      </c>
      <c r="AE769">
        <v>44</v>
      </c>
      <c r="AF769">
        <v>1</v>
      </c>
      <c r="AG769">
        <v>75</v>
      </c>
      <c r="AH769">
        <v>46</v>
      </c>
      <c r="AI769">
        <v>11</v>
      </c>
      <c r="AJ769">
        <v>2</v>
      </c>
      <c r="AK769">
        <v>83</v>
      </c>
      <c r="AL769">
        <v>60</v>
      </c>
      <c r="AM769">
        <v>12</v>
      </c>
      <c r="AN769">
        <v>4</v>
      </c>
      <c r="AO769">
        <v>111</v>
      </c>
      <c r="AP769">
        <v>55</v>
      </c>
      <c r="AQ769">
        <v>46</v>
      </c>
      <c r="AR769">
        <v>2</v>
      </c>
      <c r="AS769">
        <v>115</v>
      </c>
      <c r="AT769">
        <v>87</v>
      </c>
      <c r="AU769">
        <v>69</v>
      </c>
      <c r="AV769">
        <v>1</v>
      </c>
      <c r="AW769">
        <v>88</v>
      </c>
      <c r="AX769">
        <v>39</v>
      </c>
      <c r="AY769">
        <v>5</v>
      </c>
      <c r="AZ769">
        <v>4</v>
      </c>
      <c r="BA769">
        <v>115</v>
      </c>
      <c r="BB769">
        <v>85</v>
      </c>
      <c r="BC769">
        <v>26</v>
      </c>
      <c r="BD769">
        <v>2</v>
      </c>
      <c r="BE769">
        <v>116</v>
      </c>
      <c r="BF769">
        <v>105</v>
      </c>
      <c r="BG769">
        <v>70</v>
      </c>
      <c r="BH769">
        <v>5</v>
      </c>
      <c r="BI769">
        <v>109</v>
      </c>
      <c r="BJ769">
        <v>110</v>
      </c>
      <c r="BK769">
        <v>95</v>
      </c>
      <c r="BL769">
        <v>3</v>
      </c>
      <c r="BM769">
        <v>90</v>
      </c>
      <c r="BN769">
        <v>55</v>
      </c>
      <c r="BO769">
        <v>18</v>
      </c>
      <c r="BP769">
        <v>2</v>
      </c>
      <c r="BQ769">
        <v>109</v>
      </c>
      <c r="BR769">
        <v>93</v>
      </c>
      <c r="BS769">
        <v>26</v>
      </c>
      <c r="BT769">
        <v>3</v>
      </c>
      <c r="BU769">
        <v>115</v>
      </c>
      <c r="BV769">
        <v>112</v>
      </c>
      <c r="BW769">
        <v>61</v>
      </c>
      <c r="BX769">
        <v>2</v>
      </c>
      <c r="BY769">
        <v>116</v>
      </c>
      <c r="BZ769">
        <v>110</v>
      </c>
      <c r="CA769">
        <v>114</v>
      </c>
      <c r="CB769">
        <v>23</v>
      </c>
    </row>
    <row r="770" spans="1:80">
      <c r="A770" s="4">
        <v>14.5</v>
      </c>
      <c r="B770" s="4">
        <v>15</v>
      </c>
      <c r="C770">
        <v>2</v>
      </c>
      <c r="D770">
        <v>1</v>
      </c>
      <c r="E770">
        <v>11</v>
      </c>
      <c r="F770">
        <v>10</v>
      </c>
      <c r="G770">
        <v>8</v>
      </c>
      <c r="H770">
        <v>1</v>
      </c>
      <c r="I770">
        <v>14</v>
      </c>
      <c r="J770">
        <v>18</v>
      </c>
      <c r="K770">
        <v>6</v>
      </c>
      <c r="L770">
        <v>1</v>
      </c>
      <c r="M770">
        <v>27</v>
      </c>
      <c r="N770">
        <v>3</v>
      </c>
      <c r="O770">
        <v>35</v>
      </c>
      <c r="P770">
        <v>1</v>
      </c>
      <c r="Q770">
        <v>28</v>
      </c>
      <c r="R770">
        <v>24</v>
      </c>
      <c r="S770">
        <v>7</v>
      </c>
      <c r="T770">
        <v>1</v>
      </c>
      <c r="U770">
        <v>52</v>
      </c>
      <c r="V770">
        <v>29</v>
      </c>
      <c r="W770">
        <v>12</v>
      </c>
      <c r="X770">
        <v>2</v>
      </c>
      <c r="Y770">
        <v>66</v>
      </c>
      <c r="Z770">
        <v>8</v>
      </c>
      <c r="AA770">
        <v>12</v>
      </c>
      <c r="AB770">
        <v>3</v>
      </c>
      <c r="AC770">
        <v>75</v>
      </c>
      <c r="AD770">
        <v>13</v>
      </c>
      <c r="AE770">
        <v>16</v>
      </c>
      <c r="AF770">
        <v>2</v>
      </c>
      <c r="AG770">
        <v>53</v>
      </c>
      <c r="AH770">
        <v>38</v>
      </c>
      <c r="AI770">
        <v>9</v>
      </c>
      <c r="AJ770">
        <v>1</v>
      </c>
      <c r="AK770">
        <v>95</v>
      </c>
      <c r="AL770">
        <v>71</v>
      </c>
      <c r="AM770">
        <v>10</v>
      </c>
      <c r="AN770">
        <v>1</v>
      </c>
      <c r="AO770">
        <v>113</v>
      </c>
      <c r="AP770">
        <v>87</v>
      </c>
      <c r="AQ770">
        <v>29</v>
      </c>
      <c r="AR770">
        <v>4</v>
      </c>
      <c r="AS770">
        <v>111</v>
      </c>
      <c r="AT770">
        <v>96</v>
      </c>
      <c r="AU770">
        <v>79</v>
      </c>
      <c r="AV770">
        <v>3</v>
      </c>
      <c r="AW770">
        <v>89</v>
      </c>
      <c r="AX770">
        <v>59</v>
      </c>
      <c r="AY770">
        <v>24</v>
      </c>
      <c r="AZ770">
        <v>6</v>
      </c>
      <c r="BA770">
        <v>107</v>
      </c>
      <c r="BB770">
        <v>89</v>
      </c>
      <c r="BC770">
        <v>12</v>
      </c>
      <c r="BD770">
        <v>3</v>
      </c>
      <c r="BE770">
        <v>110</v>
      </c>
      <c r="BF770">
        <v>106</v>
      </c>
      <c r="BG770">
        <v>48</v>
      </c>
      <c r="BH770">
        <v>8</v>
      </c>
      <c r="BI770">
        <v>108</v>
      </c>
      <c r="BJ770">
        <v>114</v>
      </c>
      <c r="BK770">
        <v>80</v>
      </c>
      <c r="BL770">
        <v>5</v>
      </c>
      <c r="BM770">
        <v>91</v>
      </c>
      <c r="BN770">
        <v>67</v>
      </c>
      <c r="BO770">
        <v>15</v>
      </c>
      <c r="BP770">
        <v>2</v>
      </c>
      <c r="BQ770">
        <v>105</v>
      </c>
      <c r="BR770">
        <v>80</v>
      </c>
      <c r="BS770">
        <v>19</v>
      </c>
      <c r="BT770">
        <v>5</v>
      </c>
      <c r="BU770">
        <v>116</v>
      </c>
      <c r="BV770">
        <v>82</v>
      </c>
      <c r="BW770">
        <v>58</v>
      </c>
      <c r="BX770">
        <v>1</v>
      </c>
      <c r="BY770">
        <v>107</v>
      </c>
      <c r="BZ770">
        <v>95</v>
      </c>
      <c r="CA770">
        <v>99</v>
      </c>
      <c r="CB770">
        <v>2</v>
      </c>
    </row>
    <row r="771" spans="1:80">
      <c r="A771" s="4">
        <v>16</v>
      </c>
      <c r="B771" s="4">
        <v>9</v>
      </c>
      <c r="C771">
        <v>2</v>
      </c>
      <c r="D771">
        <v>2</v>
      </c>
      <c r="E771">
        <v>12</v>
      </c>
      <c r="F771">
        <v>15</v>
      </c>
      <c r="G771">
        <v>5</v>
      </c>
      <c r="H771">
        <v>2</v>
      </c>
      <c r="I771">
        <v>10</v>
      </c>
      <c r="J771">
        <v>20</v>
      </c>
      <c r="K771">
        <v>5</v>
      </c>
      <c r="L771">
        <v>2</v>
      </c>
      <c r="M771">
        <v>2</v>
      </c>
      <c r="N771">
        <v>1</v>
      </c>
      <c r="O771">
        <v>4</v>
      </c>
      <c r="P771">
        <v>2</v>
      </c>
      <c r="Q771">
        <v>27</v>
      </c>
      <c r="R771">
        <v>23</v>
      </c>
      <c r="S771">
        <v>4</v>
      </c>
      <c r="T771">
        <v>2</v>
      </c>
      <c r="U771">
        <v>47</v>
      </c>
      <c r="V771">
        <v>38</v>
      </c>
      <c r="W771">
        <v>5</v>
      </c>
      <c r="X771">
        <v>3</v>
      </c>
      <c r="Y771">
        <v>70</v>
      </c>
      <c r="Z771">
        <v>73</v>
      </c>
      <c r="AA771">
        <v>9</v>
      </c>
      <c r="AB771">
        <v>2</v>
      </c>
      <c r="AC771">
        <v>75</v>
      </c>
      <c r="AD771">
        <v>70</v>
      </c>
      <c r="AE771">
        <v>44</v>
      </c>
      <c r="AF771">
        <v>5</v>
      </c>
      <c r="AG771">
        <v>66</v>
      </c>
      <c r="AH771">
        <v>43</v>
      </c>
      <c r="AI771">
        <v>3</v>
      </c>
      <c r="AJ771">
        <v>3</v>
      </c>
      <c r="AK771">
        <v>78</v>
      </c>
      <c r="AL771">
        <v>47</v>
      </c>
      <c r="AM771">
        <v>8</v>
      </c>
      <c r="AN771">
        <v>5</v>
      </c>
      <c r="AO771">
        <v>96</v>
      </c>
      <c r="AP771">
        <v>62</v>
      </c>
      <c r="AQ771">
        <v>34</v>
      </c>
      <c r="AR771">
        <v>4</v>
      </c>
      <c r="AS771">
        <v>108</v>
      </c>
      <c r="AT771">
        <v>91</v>
      </c>
      <c r="AU771">
        <v>73</v>
      </c>
      <c r="AV771">
        <v>11</v>
      </c>
      <c r="AW771">
        <v>85</v>
      </c>
      <c r="AX771">
        <v>60</v>
      </c>
      <c r="AY771">
        <v>10</v>
      </c>
      <c r="AZ771">
        <v>5</v>
      </c>
      <c r="BA771">
        <v>111</v>
      </c>
      <c r="BB771">
        <v>95</v>
      </c>
      <c r="BC771">
        <v>9</v>
      </c>
      <c r="BD771">
        <v>6</v>
      </c>
      <c r="BE771">
        <v>111</v>
      </c>
      <c r="BF771">
        <v>103</v>
      </c>
      <c r="BG771">
        <v>27</v>
      </c>
      <c r="BH771">
        <v>2</v>
      </c>
      <c r="BI771">
        <v>116</v>
      </c>
      <c r="BJ771">
        <v>86</v>
      </c>
      <c r="BK771">
        <v>104</v>
      </c>
      <c r="BL771">
        <v>3</v>
      </c>
      <c r="BM771">
        <v>89</v>
      </c>
      <c r="BN771">
        <v>54</v>
      </c>
      <c r="BO771">
        <v>8</v>
      </c>
      <c r="BP771">
        <v>3</v>
      </c>
      <c r="BQ771">
        <v>109</v>
      </c>
      <c r="BR771">
        <v>82</v>
      </c>
      <c r="BS771">
        <v>15</v>
      </c>
      <c r="BT771">
        <v>2</v>
      </c>
      <c r="BU771">
        <v>117</v>
      </c>
      <c r="BV771">
        <v>89</v>
      </c>
      <c r="BW771">
        <v>65</v>
      </c>
      <c r="BX771">
        <v>1</v>
      </c>
      <c r="BY771">
        <v>113</v>
      </c>
      <c r="BZ771">
        <v>110</v>
      </c>
      <c r="CA771">
        <v>99</v>
      </c>
      <c r="CB771">
        <v>5</v>
      </c>
    </row>
    <row r="772" spans="1:80">
      <c r="A772" s="4">
        <v>19</v>
      </c>
      <c r="B772" s="4">
        <v>10.5</v>
      </c>
      <c r="C772">
        <v>8</v>
      </c>
      <c r="D772">
        <v>2</v>
      </c>
      <c r="E772">
        <v>14</v>
      </c>
      <c r="F772">
        <v>11</v>
      </c>
      <c r="G772">
        <v>7</v>
      </c>
      <c r="H772">
        <v>2</v>
      </c>
      <c r="I772">
        <v>19</v>
      </c>
      <c r="J772">
        <v>13</v>
      </c>
      <c r="K772">
        <v>5</v>
      </c>
      <c r="L772">
        <v>2</v>
      </c>
      <c r="M772">
        <v>20</v>
      </c>
      <c r="N772">
        <v>14</v>
      </c>
      <c r="O772">
        <v>6</v>
      </c>
      <c r="P772">
        <v>2</v>
      </c>
      <c r="Q772">
        <v>30</v>
      </c>
      <c r="R772">
        <v>14</v>
      </c>
      <c r="S772">
        <v>6</v>
      </c>
      <c r="T772">
        <v>1</v>
      </c>
      <c r="U772">
        <v>41</v>
      </c>
      <c r="V772">
        <v>23</v>
      </c>
      <c r="W772">
        <v>7</v>
      </c>
      <c r="X772">
        <v>1</v>
      </c>
      <c r="Y772">
        <v>63</v>
      </c>
      <c r="Z772">
        <v>53</v>
      </c>
      <c r="AA772">
        <v>3</v>
      </c>
      <c r="AB772">
        <v>1</v>
      </c>
      <c r="AC772">
        <v>74</v>
      </c>
      <c r="AD772">
        <v>62</v>
      </c>
      <c r="AE772">
        <v>47</v>
      </c>
      <c r="AF772">
        <v>4</v>
      </c>
      <c r="AG772">
        <v>64</v>
      </c>
      <c r="AH772">
        <v>33</v>
      </c>
      <c r="AI772">
        <v>7</v>
      </c>
      <c r="AJ772">
        <v>5</v>
      </c>
      <c r="AK772">
        <v>90</v>
      </c>
      <c r="AL772">
        <v>70</v>
      </c>
      <c r="AM772">
        <v>5</v>
      </c>
      <c r="AN772">
        <v>2</v>
      </c>
      <c r="AO772">
        <v>108</v>
      </c>
      <c r="AP772">
        <v>99</v>
      </c>
      <c r="AQ772">
        <v>25</v>
      </c>
      <c r="AR772">
        <v>4</v>
      </c>
      <c r="AS772">
        <v>98</v>
      </c>
      <c r="AT772">
        <v>93</v>
      </c>
      <c r="AU772">
        <v>69</v>
      </c>
      <c r="AV772">
        <v>4</v>
      </c>
      <c r="AW772">
        <v>87</v>
      </c>
      <c r="AX772">
        <v>49</v>
      </c>
      <c r="AY772">
        <v>12</v>
      </c>
      <c r="AZ772">
        <v>1</v>
      </c>
      <c r="BA772">
        <v>104</v>
      </c>
      <c r="BB772">
        <v>89</v>
      </c>
      <c r="BC772">
        <v>24</v>
      </c>
      <c r="BD772">
        <v>2</v>
      </c>
      <c r="BE772">
        <v>119</v>
      </c>
      <c r="BF772">
        <v>95</v>
      </c>
      <c r="BG772">
        <v>56</v>
      </c>
      <c r="BH772">
        <v>2</v>
      </c>
      <c r="BI772">
        <v>114</v>
      </c>
      <c r="BJ772">
        <v>107</v>
      </c>
      <c r="BK772">
        <v>91</v>
      </c>
      <c r="BL772">
        <v>6</v>
      </c>
      <c r="BM772">
        <v>89</v>
      </c>
      <c r="BN772">
        <v>52</v>
      </c>
      <c r="BO772">
        <v>8</v>
      </c>
      <c r="BP772">
        <v>4</v>
      </c>
      <c r="BQ772">
        <v>97</v>
      </c>
      <c r="BR772">
        <v>87</v>
      </c>
      <c r="BS772">
        <v>16</v>
      </c>
      <c r="BT772">
        <v>3</v>
      </c>
      <c r="BU772">
        <v>114</v>
      </c>
      <c r="BV772">
        <v>105</v>
      </c>
      <c r="BW772">
        <v>76</v>
      </c>
      <c r="BX772">
        <v>2</v>
      </c>
      <c r="BY772">
        <v>111</v>
      </c>
      <c r="BZ772">
        <v>108</v>
      </c>
      <c r="CA772">
        <v>67</v>
      </c>
      <c r="CB772">
        <v>11</v>
      </c>
    </row>
    <row r="773" spans="1:80">
      <c r="A773" s="4">
        <v>16.5</v>
      </c>
      <c r="B773" s="4">
        <v>12.5</v>
      </c>
      <c r="C773">
        <v>4</v>
      </c>
      <c r="D773">
        <v>1</v>
      </c>
      <c r="E773">
        <v>16</v>
      </c>
      <c r="F773">
        <v>13</v>
      </c>
      <c r="G773">
        <v>2</v>
      </c>
      <c r="H773">
        <v>1</v>
      </c>
      <c r="I773">
        <v>30</v>
      </c>
      <c r="J773">
        <v>6</v>
      </c>
      <c r="K773">
        <v>8</v>
      </c>
      <c r="L773">
        <v>1</v>
      </c>
      <c r="M773">
        <v>2</v>
      </c>
      <c r="N773">
        <v>16</v>
      </c>
      <c r="O773">
        <v>12</v>
      </c>
      <c r="P773">
        <v>1</v>
      </c>
      <c r="Q773">
        <v>25</v>
      </c>
      <c r="R773">
        <v>20</v>
      </c>
      <c r="S773">
        <v>5</v>
      </c>
      <c r="T773">
        <v>1</v>
      </c>
      <c r="U773">
        <v>48</v>
      </c>
      <c r="V773">
        <v>35</v>
      </c>
      <c r="W773">
        <v>7</v>
      </c>
      <c r="X773">
        <v>1</v>
      </c>
      <c r="Y773">
        <v>64</v>
      </c>
      <c r="Z773">
        <v>42</v>
      </c>
      <c r="AA773">
        <v>14</v>
      </c>
      <c r="AB773">
        <v>2</v>
      </c>
      <c r="AC773">
        <v>34</v>
      </c>
      <c r="AD773">
        <v>81</v>
      </c>
      <c r="AE773">
        <v>21</v>
      </c>
      <c r="AF773">
        <v>6</v>
      </c>
      <c r="AG773">
        <v>65</v>
      </c>
      <c r="AH773">
        <v>40</v>
      </c>
      <c r="AI773">
        <v>6</v>
      </c>
      <c r="AJ773">
        <v>3</v>
      </c>
      <c r="AK773">
        <v>89</v>
      </c>
      <c r="AL773">
        <v>49</v>
      </c>
      <c r="AM773">
        <v>5</v>
      </c>
      <c r="AN773">
        <v>3</v>
      </c>
      <c r="AO773">
        <v>100</v>
      </c>
      <c r="AP773">
        <v>96</v>
      </c>
      <c r="AQ773">
        <v>48</v>
      </c>
      <c r="AR773">
        <v>3</v>
      </c>
      <c r="AS773">
        <v>108</v>
      </c>
      <c r="AT773">
        <v>105</v>
      </c>
      <c r="AU773">
        <v>71</v>
      </c>
      <c r="AV773">
        <v>7</v>
      </c>
      <c r="AW773">
        <v>87</v>
      </c>
      <c r="AX773">
        <v>52</v>
      </c>
      <c r="AY773">
        <v>29</v>
      </c>
      <c r="AZ773">
        <v>3</v>
      </c>
      <c r="BA773">
        <v>111</v>
      </c>
      <c r="BB773">
        <v>85</v>
      </c>
      <c r="BC773">
        <v>29</v>
      </c>
      <c r="BD773">
        <v>2</v>
      </c>
      <c r="BE773">
        <v>115</v>
      </c>
      <c r="BF773">
        <v>106</v>
      </c>
      <c r="BG773">
        <v>55</v>
      </c>
      <c r="BH773">
        <v>1</v>
      </c>
      <c r="BI773">
        <v>106</v>
      </c>
      <c r="BJ773">
        <v>108</v>
      </c>
      <c r="BK773">
        <v>76</v>
      </c>
      <c r="BL773">
        <v>1</v>
      </c>
      <c r="BM773">
        <v>91</v>
      </c>
      <c r="BN773">
        <v>61</v>
      </c>
      <c r="BO773">
        <v>23</v>
      </c>
      <c r="BP773">
        <v>3</v>
      </c>
      <c r="BQ773">
        <v>111</v>
      </c>
      <c r="BR773">
        <v>86</v>
      </c>
      <c r="BS773">
        <v>19</v>
      </c>
      <c r="BT773">
        <v>1</v>
      </c>
      <c r="BU773">
        <v>120</v>
      </c>
      <c r="BV773">
        <v>106</v>
      </c>
      <c r="BW773">
        <v>51</v>
      </c>
      <c r="BX773">
        <v>4</v>
      </c>
      <c r="BY773">
        <v>116</v>
      </c>
      <c r="BZ773">
        <v>101</v>
      </c>
      <c r="CA773">
        <v>74</v>
      </c>
      <c r="CB773">
        <v>24</v>
      </c>
    </row>
    <row r="774" spans="1:80">
      <c r="A774" s="4">
        <v>16</v>
      </c>
      <c r="B774" s="4">
        <v>12.5</v>
      </c>
      <c r="C774">
        <v>3</v>
      </c>
      <c r="D774">
        <v>0</v>
      </c>
      <c r="E774">
        <v>18</v>
      </c>
      <c r="F774">
        <v>11</v>
      </c>
      <c r="G774">
        <v>3</v>
      </c>
      <c r="H774">
        <v>1</v>
      </c>
      <c r="I774">
        <v>23</v>
      </c>
      <c r="J774">
        <v>20</v>
      </c>
      <c r="K774">
        <v>1</v>
      </c>
      <c r="L774">
        <v>1</v>
      </c>
      <c r="M774">
        <v>13</v>
      </c>
      <c r="N774">
        <v>23</v>
      </c>
      <c r="O774">
        <v>20</v>
      </c>
      <c r="P774">
        <v>2</v>
      </c>
      <c r="Q774">
        <v>33</v>
      </c>
      <c r="R774">
        <v>14</v>
      </c>
      <c r="S774">
        <v>6</v>
      </c>
      <c r="T774">
        <v>2</v>
      </c>
      <c r="U774">
        <v>49</v>
      </c>
      <c r="V774">
        <v>36</v>
      </c>
      <c r="W774">
        <v>4</v>
      </c>
      <c r="X774">
        <v>0</v>
      </c>
      <c r="Y774">
        <v>64</v>
      </c>
      <c r="Z774">
        <v>59</v>
      </c>
      <c r="AA774">
        <v>21</v>
      </c>
      <c r="AB774">
        <v>3</v>
      </c>
      <c r="AC774">
        <v>61</v>
      </c>
      <c r="AD774">
        <v>46</v>
      </c>
      <c r="AE774">
        <v>31</v>
      </c>
      <c r="AF774">
        <v>1</v>
      </c>
      <c r="AG774">
        <v>53</v>
      </c>
      <c r="AH774">
        <v>31</v>
      </c>
      <c r="AI774">
        <v>5</v>
      </c>
      <c r="AJ774">
        <v>3</v>
      </c>
      <c r="AK774">
        <v>87</v>
      </c>
      <c r="AL774">
        <v>66</v>
      </c>
      <c r="AM774">
        <v>7</v>
      </c>
      <c r="AN774">
        <v>2</v>
      </c>
      <c r="AO774">
        <v>92</v>
      </c>
      <c r="AP774">
        <v>85</v>
      </c>
      <c r="AQ774">
        <v>4</v>
      </c>
      <c r="AR774">
        <v>2</v>
      </c>
      <c r="AS774">
        <v>106</v>
      </c>
      <c r="AT774">
        <v>105</v>
      </c>
      <c r="AU774">
        <v>75</v>
      </c>
      <c r="AV774">
        <v>8</v>
      </c>
      <c r="AW774">
        <v>83</v>
      </c>
      <c r="AX774">
        <v>51</v>
      </c>
      <c r="AY774">
        <v>11</v>
      </c>
      <c r="AZ774">
        <v>3</v>
      </c>
      <c r="BA774">
        <v>98</v>
      </c>
      <c r="BB774">
        <v>74</v>
      </c>
      <c r="BC774">
        <v>25</v>
      </c>
      <c r="BD774">
        <v>2</v>
      </c>
      <c r="BE774">
        <v>113</v>
      </c>
      <c r="BF774">
        <v>105</v>
      </c>
      <c r="BG774">
        <v>39</v>
      </c>
      <c r="BH774">
        <v>1</v>
      </c>
      <c r="BI774">
        <v>111</v>
      </c>
      <c r="BJ774">
        <v>103</v>
      </c>
      <c r="BK774">
        <v>96</v>
      </c>
      <c r="BL774">
        <v>1</v>
      </c>
      <c r="BM774">
        <v>88</v>
      </c>
      <c r="BN774">
        <v>51</v>
      </c>
      <c r="BO774">
        <v>11</v>
      </c>
      <c r="BP774">
        <v>4</v>
      </c>
      <c r="BQ774">
        <v>101</v>
      </c>
      <c r="BR774">
        <v>76</v>
      </c>
      <c r="BS774">
        <v>7</v>
      </c>
      <c r="BT774">
        <v>4</v>
      </c>
      <c r="BU774">
        <v>116</v>
      </c>
      <c r="BV774">
        <v>98</v>
      </c>
      <c r="BW774">
        <v>51</v>
      </c>
      <c r="BX774">
        <v>6</v>
      </c>
      <c r="BY774">
        <v>117</v>
      </c>
      <c r="BZ774">
        <v>114</v>
      </c>
      <c r="CA774">
        <v>99</v>
      </c>
      <c r="CB774">
        <v>7</v>
      </c>
    </row>
    <row r="775" spans="1:80">
      <c r="A775" s="4">
        <v>16.5</v>
      </c>
      <c r="B775" s="4">
        <v>13.5</v>
      </c>
      <c r="C775">
        <v>5</v>
      </c>
      <c r="D775">
        <v>3</v>
      </c>
      <c r="E775">
        <v>12</v>
      </c>
      <c r="F775">
        <v>7</v>
      </c>
      <c r="G775">
        <v>3</v>
      </c>
      <c r="H775">
        <v>1</v>
      </c>
      <c r="I775">
        <v>19</v>
      </c>
      <c r="J775">
        <v>20</v>
      </c>
      <c r="K775">
        <v>15</v>
      </c>
      <c r="L775">
        <v>2</v>
      </c>
      <c r="M775">
        <v>4</v>
      </c>
      <c r="N775">
        <v>7</v>
      </c>
      <c r="O775">
        <v>3</v>
      </c>
      <c r="P775">
        <v>2</v>
      </c>
      <c r="Q775">
        <v>37</v>
      </c>
      <c r="R775">
        <v>21</v>
      </c>
      <c r="S775">
        <v>3</v>
      </c>
      <c r="T775">
        <v>3</v>
      </c>
      <c r="U775">
        <v>57</v>
      </c>
      <c r="V775">
        <v>11</v>
      </c>
      <c r="W775">
        <v>3</v>
      </c>
      <c r="X775">
        <v>3</v>
      </c>
      <c r="Y775">
        <v>66</v>
      </c>
      <c r="Z775">
        <v>54</v>
      </c>
      <c r="AA775">
        <v>7</v>
      </c>
      <c r="AB775">
        <v>2</v>
      </c>
      <c r="AC775">
        <v>73</v>
      </c>
      <c r="AD775">
        <v>53</v>
      </c>
      <c r="AE775">
        <v>62</v>
      </c>
      <c r="AF775">
        <v>3</v>
      </c>
      <c r="AG775">
        <v>60</v>
      </c>
      <c r="AH775">
        <v>38</v>
      </c>
      <c r="AI775">
        <v>7</v>
      </c>
      <c r="AJ775">
        <v>3</v>
      </c>
      <c r="AK775">
        <v>93</v>
      </c>
      <c r="AL775">
        <v>48</v>
      </c>
      <c r="AM775">
        <v>14</v>
      </c>
      <c r="AN775">
        <v>2</v>
      </c>
      <c r="AO775">
        <v>109</v>
      </c>
      <c r="AP775">
        <v>82</v>
      </c>
      <c r="AQ775">
        <v>22</v>
      </c>
      <c r="AR775">
        <v>4</v>
      </c>
      <c r="AS775">
        <v>107</v>
      </c>
      <c r="AT775">
        <v>104</v>
      </c>
      <c r="AU775">
        <v>89</v>
      </c>
      <c r="AV775">
        <v>2</v>
      </c>
      <c r="AW775">
        <v>90</v>
      </c>
      <c r="AX775">
        <v>58</v>
      </c>
      <c r="AY775">
        <v>16</v>
      </c>
      <c r="AZ775">
        <v>4</v>
      </c>
      <c r="BA775">
        <v>101</v>
      </c>
      <c r="BB775">
        <v>82</v>
      </c>
      <c r="BC775">
        <v>15</v>
      </c>
      <c r="BD775">
        <v>2</v>
      </c>
      <c r="BE775">
        <v>111</v>
      </c>
      <c r="BF775">
        <v>107</v>
      </c>
      <c r="BG775">
        <v>26</v>
      </c>
      <c r="BH775">
        <v>6</v>
      </c>
      <c r="BI775">
        <v>110</v>
      </c>
      <c r="BJ775">
        <v>116</v>
      </c>
      <c r="BK775">
        <v>88</v>
      </c>
      <c r="BL775">
        <v>1</v>
      </c>
      <c r="BM775">
        <v>88</v>
      </c>
      <c r="BN775">
        <v>55</v>
      </c>
      <c r="BO775">
        <v>6</v>
      </c>
      <c r="BP775">
        <v>1</v>
      </c>
      <c r="BQ775">
        <v>108</v>
      </c>
      <c r="BR775">
        <v>88</v>
      </c>
      <c r="BS775">
        <v>14</v>
      </c>
      <c r="BT775">
        <v>4</v>
      </c>
      <c r="BU775">
        <v>116</v>
      </c>
      <c r="BV775">
        <v>101</v>
      </c>
      <c r="BW775">
        <v>76</v>
      </c>
      <c r="BX775">
        <v>2</v>
      </c>
      <c r="BY775">
        <v>119</v>
      </c>
      <c r="BZ775">
        <v>119</v>
      </c>
      <c r="CA775">
        <v>104</v>
      </c>
      <c r="CB775">
        <v>3</v>
      </c>
    </row>
    <row r="776" spans="1:80">
      <c r="A776" s="4">
        <v>18.5</v>
      </c>
      <c r="B776" s="4">
        <v>10.5</v>
      </c>
      <c r="C776">
        <v>5</v>
      </c>
      <c r="D776">
        <v>1</v>
      </c>
      <c r="E776">
        <v>14</v>
      </c>
      <c r="F776">
        <v>19</v>
      </c>
      <c r="G776">
        <v>4</v>
      </c>
      <c r="H776">
        <v>2</v>
      </c>
      <c r="I776">
        <v>25</v>
      </c>
      <c r="J776">
        <v>15</v>
      </c>
      <c r="K776">
        <v>3</v>
      </c>
      <c r="L776">
        <v>1</v>
      </c>
      <c r="M776">
        <v>44</v>
      </c>
      <c r="N776">
        <v>5</v>
      </c>
      <c r="O776">
        <v>6</v>
      </c>
      <c r="P776">
        <v>6</v>
      </c>
      <c r="Q776">
        <v>30</v>
      </c>
      <c r="R776">
        <v>14</v>
      </c>
      <c r="S776">
        <v>3</v>
      </c>
      <c r="T776">
        <v>3</v>
      </c>
      <c r="U776">
        <v>57</v>
      </c>
      <c r="V776">
        <v>34</v>
      </c>
      <c r="W776">
        <v>2</v>
      </c>
      <c r="X776">
        <v>5</v>
      </c>
      <c r="Y776">
        <v>62</v>
      </c>
      <c r="Z776">
        <v>34</v>
      </c>
      <c r="AA776">
        <v>11</v>
      </c>
      <c r="AB776">
        <v>3</v>
      </c>
      <c r="AC776">
        <v>86</v>
      </c>
      <c r="AD776">
        <v>73</v>
      </c>
      <c r="AE776">
        <v>47</v>
      </c>
      <c r="AF776">
        <v>2</v>
      </c>
      <c r="AG776">
        <v>67</v>
      </c>
      <c r="AH776">
        <v>33</v>
      </c>
      <c r="AI776">
        <v>3</v>
      </c>
      <c r="AJ776">
        <v>2</v>
      </c>
      <c r="AK776">
        <v>88</v>
      </c>
      <c r="AL776">
        <v>65</v>
      </c>
      <c r="AM776">
        <v>12</v>
      </c>
      <c r="AN776">
        <v>2</v>
      </c>
      <c r="AO776">
        <v>103</v>
      </c>
      <c r="AP776">
        <v>84</v>
      </c>
      <c r="AQ776">
        <v>44</v>
      </c>
      <c r="AR776">
        <v>4</v>
      </c>
      <c r="AS776">
        <v>104</v>
      </c>
      <c r="AT776">
        <v>103</v>
      </c>
      <c r="AU776">
        <v>94</v>
      </c>
      <c r="AV776">
        <v>1</v>
      </c>
      <c r="AW776">
        <v>95</v>
      </c>
      <c r="AX776">
        <v>33</v>
      </c>
      <c r="AY776">
        <v>8</v>
      </c>
      <c r="AZ776">
        <v>6</v>
      </c>
      <c r="BA776">
        <v>99</v>
      </c>
      <c r="BB776">
        <v>86</v>
      </c>
      <c r="BC776">
        <v>11</v>
      </c>
      <c r="BD776">
        <v>4</v>
      </c>
      <c r="BE776">
        <v>111</v>
      </c>
      <c r="BF776">
        <v>107</v>
      </c>
      <c r="BG776">
        <v>47</v>
      </c>
      <c r="BH776">
        <v>2</v>
      </c>
      <c r="BI776">
        <v>100</v>
      </c>
      <c r="BJ776">
        <v>112</v>
      </c>
      <c r="BK776">
        <v>93</v>
      </c>
      <c r="BL776">
        <v>12</v>
      </c>
      <c r="BM776">
        <v>92</v>
      </c>
      <c r="BN776">
        <v>54</v>
      </c>
      <c r="BO776">
        <v>12</v>
      </c>
      <c r="BP776">
        <v>1</v>
      </c>
      <c r="BQ776">
        <v>112</v>
      </c>
      <c r="BR776">
        <v>102</v>
      </c>
      <c r="BS776">
        <v>23</v>
      </c>
      <c r="BT776">
        <v>4</v>
      </c>
      <c r="BU776">
        <v>115</v>
      </c>
      <c r="BV776">
        <v>107</v>
      </c>
      <c r="BW776">
        <v>25</v>
      </c>
      <c r="BX776">
        <v>6</v>
      </c>
      <c r="BY776">
        <v>114</v>
      </c>
      <c r="BZ776">
        <v>99</v>
      </c>
      <c r="CA776">
        <v>97</v>
      </c>
      <c r="CB776">
        <v>17</v>
      </c>
    </row>
    <row r="777" spans="1:80">
      <c r="A777" s="4">
        <v>16</v>
      </c>
      <c r="B777" s="4">
        <v>13</v>
      </c>
      <c r="C777">
        <v>3</v>
      </c>
      <c r="D777">
        <v>2</v>
      </c>
      <c r="E777">
        <v>14</v>
      </c>
      <c r="F777">
        <v>9</v>
      </c>
      <c r="G777">
        <v>6</v>
      </c>
      <c r="H777">
        <v>1</v>
      </c>
      <c r="I777">
        <v>16</v>
      </c>
      <c r="J777">
        <v>13</v>
      </c>
      <c r="K777">
        <v>5</v>
      </c>
      <c r="L777">
        <v>3</v>
      </c>
      <c r="M777">
        <v>1</v>
      </c>
      <c r="N777">
        <v>2</v>
      </c>
      <c r="O777">
        <v>2</v>
      </c>
      <c r="P777">
        <v>2</v>
      </c>
      <c r="Q777">
        <v>33</v>
      </c>
      <c r="R777">
        <v>26</v>
      </c>
      <c r="S777">
        <v>3</v>
      </c>
      <c r="T777">
        <v>1</v>
      </c>
      <c r="U777">
        <v>54</v>
      </c>
      <c r="V777">
        <v>21</v>
      </c>
      <c r="W777">
        <v>6</v>
      </c>
      <c r="X777">
        <v>2</v>
      </c>
      <c r="Y777">
        <v>74</v>
      </c>
      <c r="Z777">
        <v>41</v>
      </c>
      <c r="AA777">
        <v>7</v>
      </c>
      <c r="AB777">
        <v>2</v>
      </c>
      <c r="AC777">
        <v>56</v>
      </c>
      <c r="AD777">
        <v>59</v>
      </c>
      <c r="AE777">
        <v>23</v>
      </c>
      <c r="AF777">
        <v>2</v>
      </c>
      <c r="AG777">
        <v>75</v>
      </c>
      <c r="AH777">
        <v>40</v>
      </c>
      <c r="AI777">
        <v>8</v>
      </c>
      <c r="AJ777">
        <v>1</v>
      </c>
      <c r="AK777">
        <v>88</v>
      </c>
      <c r="AL777">
        <v>63</v>
      </c>
      <c r="AM777">
        <v>9</v>
      </c>
      <c r="AN777">
        <v>3</v>
      </c>
      <c r="AO777">
        <v>108</v>
      </c>
      <c r="AP777">
        <v>88</v>
      </c>
      <c r="AQ777">
        <v>51</v>
      </c>
      <c r="AR777">
        <v>2</v>
      </c>
      <c r="AS777">
        <v>87</v>
      </c>
      <c r="AT777">
        <v>109</v>
      </c>
      <c r="AU777">
        <v>80</v>
      </c>
      <c r="AV777">
        <v>7</v>
      </c>
      <c r="AW777">
        <v>84</v>
      </c>
      <c r="AX777">
        <v>51</v>
      </c>
      <c r="AY777">
        <v>18</v>
      </c>
      <c r="AZ777">
        <v>7</v>
      </c>
      <c r="BA777">
        <v>110</v>
      </c>
      <c r="BB777">
        <v>85</v>
      </c>
      <c r="BC777">
        <v>13</v>
      </c>
      <c r="BD777">
        <v>4</v>
      </c>
      <c r="BE777">
        <v>106</v>
      </c>
      <c r="BF777">
        <v>105</v>
      </c>
      <c r="BG777">
        <v>84</v>
      </c>
      <c r="BH777">
        <v>3</v>
      </c>
      <c r="BI777">
        <v>123</v>
      </c>
      <c r="BJ777">
        <v>84</v>
      </c>
      <c r="BK777">
        <v>111</v>
      </c>
      <c r="BL777">
        <v>13</v>
      </c>
      <c r="BM777">
        <v>93</v>
      </c>
      <c r="BN777">
        <v>53</v>
      </c>
      <c r="BO777">
        <v>15</v>
      </c>
      <c r="BP777">
        <v>3</v>
      </c>
      <c r="BQ777">
        <v>110</v>
      </c>
      <c r="BR777">
        <v>98</v>
      </c>
      <c r="BS777">
        <v>10</v>
      </c>
      <c r="BT777">
        <v>3</v>
      </c>
      <c r="BU777">
        <v>115</v>
      </c>
      <c r="BV777">
        <v>107</v>
      </c>
      <c r="BW777">
        <v>47</v>
      </c>
      <c r="BX777">
        <v>1</v>
      </c>
      <c r="BY777">
        <v>110</v>
      </c>
      <c r="BZ777">
        <v>109</v>
      </c>
      <c r="CA777">
        <v>102</v>
      </c>
      <c r="CB777">
        <v>11</v>
      </c>
    </row>
    <row r="778" spans="1:80">
      <c r="A778" s="4">
        <v>17</v>
      </c>
      <c r="B778" s="4">
        <v>11.5</v>
      </c>
      <c r="C778">
        <v>4</v>
      </c>
      <c r="D778">
        <v>1</v>
      </c>
      <c r="E778">
        <v>10</v>
      </c>
      <c r="F778">
        <v>12</v>
      </c>
      <c r="G778">
        <v>4</v>
      </c>
      <c r="H778">
        <v>4</v>
      </c>
      <c r="I778">
        <v>24</v>
      </c>
      <c r="J778">
        <v>10</v>
      </c>
      <c r="K778">
        <v>6</v>
      </c>
      <c r="L778">
        <v>3</v>
      </c>
      <c r="M778">
        <v>25</v>
      </c>
      <c r="N778">
        <v>2</v>
      </c>
      <c r="O778">
        <v>2</v>
      </c>
      <c r="P778">
        <v>5</v>
      </c>
      <c r="Q778">
        <v>30</v>
      </c>
      <c r="R778">
        <v>13</v>
      </c>
      <c r="S778">
        <v>1</v>
      </c>
      <c r="T778">
        <v>1</v>
      </c>
      <c r="U778">
        <v>42</v>
      </c>
      <c r="V778">
        <v>20</v>
      </c>
      <c r="W778">
        <v>9</v>
      </c>
      <c r="X778">
        <v>2</v>
      </c>
      <c r="Y778">
        <v>62</v>
      </c>
      <c r="Z778">
        <v>33</v>
      </c>
      <c r="AA778">
        <v>9</v>
      </c>
      <c r="AB778">
        <v>3</v>
      </c>
      <c r="AC778">
        <v>91</v>
      </c>
      <c r="AD778">
        <v>82</v>
      </c>
      <c r="AE778">
        <v>14</v>
      </c>
      <c r="AF778">
        <v>2</v>
      </c>
      <c r="AG778">
        <v>60</v>
      </c>
      <c r="AH778">
        <v>42</v>
      </c>
      <c r="AI778">
        <v>13</v>
      </c>
      <c r="AJ778">
        <v>2</v>
      </c>
      <c r="AK778">
        <v>99</v>
      </c>
      <c r="AL778">
        <v>71</v>
      </c>
      <c r="AM778">
        <v>13</v>
      </c>
      <c r="AN778">
        <v>2</v>
      </c>
      <c r="AO778">
        <v>103</v>
      </c>
      <c r="AP778">
        <v>85</v>
      </c>
      <c r="AQ778">
        <v>4</v>
      </c>
      <c r="AR778">
        <v>3</v>
      </c>
      <c r="AS778">
        <v>115</v>
      </c>
      <c r="AT778">
        <v>104</v>
      </c>
      <c r="AU778">
        <v>103</v>
      </c>
      <c r="AV778">
        <v>1</v>
      </c>
      <c r="AW778">
        <v>89</v>
      </c>
      <c r="AX778">
        <v>60</v>
      </c>
      <c r="AY778">
        <v>14</v>
      </c>
      <c r="AZ778">
        <v>3</v>
      </c>
      <c r="BA778">
        <v>108</v>
      </c>
      <c r="BB778">
        <v>81</v>
      </c>
      <c r="BC778">
        <v>10</v>
      </c>
      <c r="BD778">
        <v>2</v>
      </c>
      <c r="BE778">
        <v>116</v>
      </c>
      <c r="BF778">
        <v>108</v>
      </c>
      <c r="BG778">
        <v>46</v>
      </c>
      <c r="BH778">
        <v>4</v>
      </c>
      <c r="BI778">
        <v>114</v>
      </c>
      <c r="BJ778">
        <v>114</v>
      </c>
      <c r="BK778">
        <v>72</v>
      </c>
      <c r="BL778">
        <v>4</v>
      </c>
      <c r="BM778">
        <v>81</v>
      </c>
      <c r="BN778">
        <v>60</v>
      </c>
      <c r="BO778">
        <v>20</v>
      </c>
      <c r="BP778">
        <v>4</v>
      </c>
      <c r="BQ778">
        <v>111</v>
      </c>
      <c r="BR778">
        <v>83</v>
      </c>
      <c r="BS778">
        <v>38</v>
      </c>
      <c r="BT778">
        <v>3</v>
      </c>
      <c r="BU778">
        <v>116</v>
      </c>
      <c r="BV778">
        <v>101</v>
      </c>
      <c r="BW778">
        <v>46</v>
      </c>
      <c r="BX778">
        <v>6</v>
      </c>
      <c r="BY778">
        <v>118</v>
      </c>
      <c r="BZ778">
        <v>105</v>
      </c>
      <c r="CA778">
        <v>96</v>
      </c>
      <c r="CB778">
        <v>4</v>
      </c>
    </row>
    <row r="779" spans="1:80">
      <c r="A779" s="4">
        <v>17.5</v>
      </c>
      <c r="B779" s="4">
        <v>14</v>
      </c>
      <c r="C779">
        <v>4</v>
      </c>
      <c r="D779">
        <v>3</v>
      </c>
      <c r="E779">
        <v>12</v>
      </c>
      <c r="F779">
        <v>18</v>
      </c>
      <c r="G779">
        <v>3</v>
      </c>
      <c r="H779">
        <v>1</v>
      </c>
      <c r="I779">
        <v>17</v>
      </c>
      <c r="J779">
        <v>17</v>
      </c>
      <c r="K779">
        <v>4</v>
      </c>
      <c r="L779">
        <v>2</v>
      </c>
      <c r="M779">
        <v>14</v>
      </c>
      <c r="N779">
        <v>32</v>
      </c>
      <c r="O779">
        <v>4</v>
      </c>
      <c r="P779">
        <v>6</v>
      </c>
      <c r="Q779">
        <v>32</v>
      </c>
      <c r="R779">
        <v>20</v>
      </c>
      <c r="S779">
        <v>3</v>
      </c>
      <c r="T779">
        <v>2</v>
      </c>
      <c r="U779">
        <v>32</v>
      </c>
      <c r="V779">
        <v>17</v>
      </c>
      <c r="W779">
        <v>10</v>
      </c>
      <c r="X779">
        <v>2</v>
      </c>
      <c r="Y779">
        <v>68</v>
      </c>
      <c r="Z779">
        <v>30</v>
      </c>
      <c r="AA779">
        <v>13</v>
      </c>
      <c r="AB779">
        <v>3</v>
      </c>
      <c r="AC779">
        <v>65</v>
      </c>
      <c r="AD779">
        <v>77</v>
      </c>
      <c r="AE779">
        <v>35</v>
      </c>
      <c r="AF779">
        <v>4</v>
      </c>
      <c r="AG779">
        <v>66</v>
      </c>
      <c r="AH779">
        <v>34</v>
      </c>
      <c r="AI779">
        <v>3</v>
      </c>
      <c r="AJ779">
        <v>3</v>
      </c>
      <c r="AK779">
        <v>96</v>
      </c>
      <c r="AL779">
        <v>58</v>
      </c>
      <c r="AM779">
        <v>9</v>
      </c>
      <c r="AN779">
        <v>3</v>
      </c>
      <c r="AO779">
        <v>106</v>
      </c>
      <c r="AP779">
        <v>85</v>
      </c>
      <c r="AQ779">
        <v>21</v>
      </c>
      <c r="AR779">
        <v>4</v>
      </c>
      <c r="AS779">
        <v>110</v>
      </c>
      <c r="AT779">
        <v>97</v>
      </c>
      <c r="AU779">
        <v>72</v>
      </c>
      <c r="AV779">
        <v>5</v>
      </c>
      <c r="AW779">
        <v>96</v>
      </c>
      <c r="AX779">
        <v>56</v>
      </c>
      <c r="AY779">
        <v>15</v>
      </c>
      <c r="AZ779">
        <v>4</v>
      </c>
      <c r="BA779">
        <v>108</v>
      </c>
      <c r="BB779">
        <v>86</v>
      </c>
      <c r="BC779">
        <v>33</v>
      </c>
      <c r="BD779">
        <v>7</v>
      </c>
      <c r="BE779">
        <v>116</v>
      </c>
      <c r="BF779">
        <v>99</v>
      </c>
      <c r="BG779">
        <v>58</v>
      </c>
      <c r="BH779">
        <v>6</v>
      </c>
      <c r="BI779">
        <v>109</v>
      </c>
      <c r="BJ779">
        <v>114</v>
      </c>
      <c r="BK779">
        <v>98</v>
      </c>
      <c r="BL779">
        <v>18</v>
      </c>
      <c r="BM779">
        <v>77</v>
      </c>
      <c r="BN779">
        <v>61</v>
      </c>
      <c r="BO779">
        <v>8</v>
      </c>
      <c r="BP779">
        <v>3</v>
      </c>
      <c r="BQ779">
        <v>112</v>
      </c>
      <c r="BR779">
        <v>95</v>
      </c>
      <c r="BS779">
        <v>16</v>
      </c>
      <c r="BT779">
        <v>3</v>
      </c>
      <c r="BU779">
        <v>111</v>
      </c>
      <c r="BV779">
        <v>110</v>
      </c>
      <c r="BW779">
        <v>54</v>
      </c>
      <c r="BX779">
        <v>4</v>
      </c>
      <c r="BY779">
        <v>120</v>
      </c>
      <c r="BZ779">
        <v>105</v>
      </c>
      <c r="CA779">
        <v>90</v>
      </c>
      <c r="CB779">
        <v>4</v>
      </c>
    </row>
    <row r="780" spans="1:80">
      <c r="A780" s="4">
        <v>21</v>
      </c>
      <c r="B780" s="4">
        <v>9.5</v>
      </c>
      <c r="C780">
        <v>7</v>
      </c>
      <c r="D780">
        <v>2</v>
      </c>
      <c r="E780">
        <v>16</v>
      </c>
      <c r="F780">
        <v>9</v>
      </c>
      <c r="G780">
        <v>5</v>
      </c>
      <c r="H780">
        <v>1</v>
      </c>
      <c r="I780">
        <v>31</v>
      </c>
      <c r="J780">
        <v>4</v>
      </c>
      <c r="K780">
        <v>3</v>
      </c>
      <c r="L780">
        <v>2</v>
      </c>
      <c r="M780">
        <v>24</v>
      </c>
      <c r="N780">
        <v>16</v>
      </c>
      <c r="O780">
        <v>1</v>
      </c>
      <c r="P780">
        <v>2</v>
      </c>
      <c r="Q780">
        <v>30</v>
      </c>
      <c r="R780">
        <v>19</v>
      </c>
      <c r="S780">
        <v>5</v>
      </c>
      <c r="T780">
        <v>2</v>
      </c>
      <c r="U780">
        <v>47</v>
      </c>
      <c r="V780">
        <v>44</v>
      </c>
      <c r="W780">
        <v>5</v>
      </c>
      <c r="X780">
        <v>1</v>
      </c>
      <c r="Y780">
        <v>61</v>
      </c>
      <c r="Z780">
        <v>31</v>
      </c>
      <c r="AA780">
        <v>19</v>
      </c>
      <c r="AB780">
        <v>2</v>
      </c>
      <c r="AC780">
        <v>87</v>
      </c>
      <c r="AD780">
        <v>22</v>
      </c>
      <c r="AE780">
        <v>32</v>
      </c>
      <c r="AF780">
        <v>5</v>
      </c>
      <c r="AG780">
        <v>53</v>
      </c>
      <c r="AH780">
        <v>38</v>
      </c>
      <c r="AI780">
        <v>4</v>
      </c>
      <c r="AJ780">
        <v>3</v>
      </c>
      <c r="AK780">
        <v>90</v>
      </c>
      <c r="AL780">
        <v>66</v>
      </c>
      <c r="AM780">
        <v>14</v>
      </c>
      <c r="AN780">
        <v>2</v>
      </c>
      <c r="AO780">
        <v>108</v>
      </c>
      <c r="AP780">
        <v>88</v>
      </c>
      <c r="AQ780">
        <v>29</v>
      </c>
      <c r="AR780">
        <v>2</v>
      </c>
      <c r="AS780">
        <v>96</v>
      </c>
      <c r="AT780">
        <v>98</v>
      </c>
      <c r="AU780">
        <v>97</v>
      </c>
      <c r="AV780">
        <v>12</v>
      </c>
      <c r="AW780">
        <v>93</v>
      </c>
      <c r="AX780">
        <v>60</v>
      </c>
      <c r="AY780">
        <v>14</v>
      </c>
      <c r="AZ780">
        <v>2</v>
      </c>
      <c r="BA780">
        <v>105</v>
      </c>
      <c r="BB780">
        <v>86</v>
      </c>
      <c r="BC780">
        <v>19</v>
      </c>
      <c r="BD780">
        <v>3</v>
      </c>
      <c r="BE780">
        <v>115</v>
      </c>
      <c r="BF780">
        <v>112</v>
      </c>
      <c r="BG780">
        <v>31</v>
      </c>
      <c r="BH780">
        <v>2</v>
      </c>
      <c r="BI780">
        <v>115</v>
      </c>
      <c r="BJ780">
        <v>111</v>
      </c>
      <c r="BK780">
        <v>48</v>
      </c>
      <c r="BL780">
        <v>20</v>
      </c>
      <c r="BM780">
        <v>91</v>
      </c>
      <c r="BN780">
        <v>52</v>
      </c>
      <c r="BO780">
        <v>10</v>
      </c>
      <c r="BP780">
        <v>5</v>
      </c>
      <c r="BQ780">
        <v>107</v>
      </c>
      <c r="BR780">
        <v>81</v>
      </c>
      <c r="BS780">
        <v>30</v>
      </c>
      <c r="BT780">
        <v>3</v>
      </c>
      <c r="BU780">
        <v>116</v>
      </c>
      <c r="BV780">
        <v>99</v>
      </c>
      <c r="BW780">
        <v>55</v>
      </c>
      <c r="BX780">
        <v>3</v>
      </c>
      <c r="BY780">
        <v>103</v>
      </c>
      <c r="BZ780">
        <v>114</v>
      </c>
      <c r="CA780">
        <v>105</v>
      </c>
      <c r="CB780">
        <v>6</v>
      </c>
    </row>
    <row r="781" spans="1:80">
      <c r="A781" s="4">
        <v>15</v>
      </c>
      <c r="B781" s="4">
        <v>14.5</v>
      </c>
      <c r="C781">
        <v>4</v>
      </c>
      <c r="D781">
        <v>2</v>
      </c>
      <c r="E781">
        <v>16</v>
      </c>
      <c r="F781">
        <v>5</v>
      </c>
      <c r="G781">
        <v>6</v>
      </c>
      <c r="H781">
        <v>3</v>
      </c>
      <c r="I781">
        <v>27</v>
      </c>
      <c r="J781">
        <v>20</v>
      </c>
      <c r="K781">
        <v>5</v>
      </c>
      <c r="L781">
        <v>2</v>
      </c>
      <c r="M781">
        <v>35</v>
      </c>
      <c r="N781">
        <v>22</v>
      </c>
      <c r="O781">
        <v>10</v>
      </c>
      <c r="P781">
        <v>2</v>
      </c>
      <c r="Q781">
        <v>24</v>
      </c>
      <c r="R781">
        <v>16</v>
      </c>
      <c r="S781">
        <v>6</v>
      </c>
      <c r="T781">
        <v>2</v>
      </c>
      <c r="U781">
        <v>62</v>
      </c>
      <c r="V781">
        <v>28</v>
      </c>
      <c r="W781">
        <v>6</v>
      </c>
      <c r="X781">
        <v>1</v>
      </c>
      <c r="Y781">
        <v>63</v>
      </c>
      <c r="Z781">
        <v>32</v>
      </c>
      <c r="AA781">
        <v>8</v>
      </c>
      <c r="AB781">
        <v>3</v>
      </c>
      <c r="AC781">
        <v>67</v>
      </c>
      <c r="AD781">
        <v>66</v>
      </c>
      <c r="AE781">
        <v>24</v>
      </c>
      <c r="AF781">
        <v>9</v>
      </c>
      <c r="AG781">
        <v>68</v>
      </c>
      <c r="AH781">
        <v>31</v>
      </c>
      <c r="AI781">
        <v>9</v>
      </c>
      <c r="AJ781">
        <v>1</v>
      </c>
      <c r="AK781">
        <v>89</v>
      </c>
      <c r="AL781">
        <v>65</v>
      </c>
      <c r="AM781">
        <v>8</v>
      </c>
      <c r="AN781">
        <v>1</v>
      </c>
      <c r="AO781">
        <v>105</v>
      </c>
      <c r="AP781">
        <v>88</v>
      </c>
      <c r="AQ781">
        <v>33</v>
      </c>
      <c r="AR781">
        <v>2</v>
      </c>
      <c r="AS781">
        <v>112</v>
      </c>
      <c r="AT781">
        <v>104</v>
      </c>
      <c r="AU781">
        <v>83</v>
      </c>
      <c r="AV781">
        <v>7</v>
      </c>
      <c r="AW781">
        <v>88</v>
      </c>
      <c r="AX781">
        <v>61</v>
      </c>
      <c r="AY781">
        <v>9</v>
      </c>
      <c r="AZ781">
        <v>3</v>
      </c>
      <c r="BA781">
        <v>102</v>
      </c>
      <c r="BB781">
        <v>71</v>
      </c>
      <c r="BC781">
        <v>16</v>
      </c>
      <c r="BD781">
        <v>4</v>
      </c>
      <c r="BE781">
        <v>114</v>
      </c>
      <c r="BF781">
        <v>108</v>
      </c>
      <c r="BG781">
        <v>53</v>
      </c>
      <c r="BH781">
        <v>2</v>
      </c>
      <c r="BI781">
        <v>114</v>
      </c>
      <c r="BJ781">
        <v>113</v>
      </c>
      <c r="BK781">
        <v>81</v>
      </c>
      <c r="BL781">
        <v>5</v>
      </c>
      <c r="BM781">
        <v>96</v>
      </c>
      <c r="BN781">
        <v>56</v>
      </c>
      <c r="BO781">
        <v>8</v>
      </c>
      <c r="BP781">
        <v>3</v>
      </c>
      <c r="BQ781">
        <v>111</v>
      </c>
      <c r="BR781">
        <v>88</v>
      </c>
      <c r="BS781">
        <v>7</v>
      </c>
      <c r="BT781">
        <v>2</v>
      </c>
      <c r="BU781">
        <v>110</v>
      </c>
      <c r="BV781">
        <v>104</v>
      </c>
      <c r="BW781">
        <v>41</v>
      </c>
      <c r="BX781">
        <v>2</v>
      </c>
      <c r="BY781">
        <v>118</v>
      </c>
      <c r="BZ781">
        <v>106</v>
      </c>
      <c r="CA781">
        <v>80</v>
      </c>
      <c r="CB781">
        <v>6</v>
      </c>
    </row>
    <row r="782" spans="1:80">
      <c r="A782" s="4">
        <v>11</v>
      </c>
      <c r="B782" s="4">
        <v>14.5</v>
      </c>
      <c r="C782">
        <v>5</v>
      </c>
      <c r="D782">
        <v>2</v>
      </c>
      <c r="E782">
        <v>6</v>
      </c>
      <c r="F782">
        <v>10</v>
      </c>
      <c r="G782">
        <v>3</v>
      </c>
      <c r="H782">
        <v>1</v>
      </c>
      <c r="I782">
        <v>28</v>
      </c>
      <c r="J782">
        <v>11</v>
      </c>
      <c r="K782">
        <v>8</v>
      </c>
      <c r="L782">
        <v>1</v>
      </c>
      <c r="M782">
        <v>28</v>
      </c>
      <c r="N782">
        <v>24</v>
      </c>
      <c r="O782">
        <v>3</v>
      </c>
      <c r="P782">
        <v>4</v>
      </c>
      <c r="Q782">
        <v>35</v>
      </c>
      <c r="R782">
        <v>15</v>
      </c>
      <c r="S782">
        <v>7</v>
      </c>
      <c r="T782">
        <v>2</v>
      </c>
      <c r="U782">
        <v>54</v>
      </c>
      <c r="V782">
        <v>34</v>
      </c>
      <c r="W782">
        <v>5</v>
      </c>
      <c r="X782">
        <v>2</v>
      </c>
      <c r="Y782">
        <v>83</v>
      </c>
      <c r="Z782">
        <v>35</v>
      </c>
      <c r="AA782">
        <v>14</v>
      </c>
      <c r="AB782">
        <v>3</v>
      </c>
      <c r="AC782">
        <v>87</v>
      </c>
      <c r="AD782">
        <v>77</v>
      </c>
      <c r="AE782">
        <v>55</v>
      </c>
      <c r="AF782">
        <v>1</v>
      </c>
      <c r="AG782">
        <v>65</v>
      </c>
      <c r="AH782">
        <v>39</v>
      </c>
      <c r="AI782">
        <v>9</v>
      </c>
      <c r="AJ782">
        <v>1</v>
      </c>
      <c r="AK782">
        <v>91</v>
      </c>
      <c r="AL782">
        <v>53</v>
      </c>
      <c r="AM782">
        <v>2</v>
      </c>
      <c r="AN782">
        <v>2</v>
      </c>
      <c r="AO782">
        <v>106</v>
      </c>
      <c r="AP782">
        <v>73</v>
      </c>
      <c r="AQ782">
        <v>9</v>
      </c>
      <c r="AR782">
        <v>5</v>
      </c>
      <c r="AS782">
        <v>90</v>
      </c>
      <c r="AT782">
        <v>103</v>
      </c>
      <c r="AU782">
        <v>93</v>
      </c>
      <c r="AV782">
        <v>3</v>
      </c>
      <c r="AW782">
        <v>81</v>
      </c>
      <c r="AX782">
        <v>30</v>
      </c>
      <c r="AY782">
        <v>12</v>
      </c>
      <c r="AZ782">
        <v>3</v>
      </c>
      <c r="BA782">
        <v>103</v>
      </c>
      <c r="BB782">
        <v>91</v>
      </c>
      <c r="BC782">
        <v>24</v>
      </c>
      <c r="BD782">
        <v>6</v>
      </c>
      <c r="BE782">
        <v>118</v>
      </c>
      <c r="BF782">
        <v>95</v>
      </c>
      <c r="BG782">
        <v>71</v>
      </c>
      <c r="BH782">
        <v>1</v>
      </c>
      <c r="BI782">
        <v>118</v>
      </c>
      <c r="BJ782">
        <v>118</v>
      </c>
      <c r="BK782">
        <v>98</v>
      </c>
      <c r="BL782">
        <v>4</v>
      </c>
      <c r="BM782">
        <v>83</v>
      </c>
      <c r="BN782">
        <v>49</v>
      </c>
      <c r="BO782">
        <v>8</v>
      </c>
      <c r="BP782">
        <v>4</v>
      </c>
      <c r="BQ782">
        <v>107</v>
      </c>
      <c r="BR782">
        <v>76</v>
      </c>
      <c r="BS782">
        <v>13</v>
      </c>
      <c r="BT782">
        <v>2</v>
      </c>
      <c r="BU782">
        <v>113</v>
      </c>
      <c r="BV782">
        <v>100</v>
      </c>
      <c r="BW782">
        <v>41</v>
      </c>
      <c r="BX782">
        <v>4</v>
      </c>
      <c r="BY782">
        <v>107</v>
      </c>
      <c r="BZ782">
        <v>79</v>
      </c>
      <c r="CA782">
        <v>102</v>
      </c>
      <c r="CB782">
        <v>15</v>
      </c>
    </row>
    <row r="783" spans="1:80">
      <c r="A783" s="4">
        <v>14</v>
      </c>
      <c r="B783" s="4">
        <v>16</v>
      </c>
      <c r="C783">
        <v>3</v>
      </c>
      <c r="D783">
        <v>1</v>
      </c>
      <c r="E783">
        <v>14</v>
      </c>
      <c r="F783">
        <v>20</v>
      </c>
      <c r="G783">
        <v>4</v>
      </c>
      <c r="H783">
        <v>2</v>
      </c>
      <c r="I783">
        <v>23</v>
      </c>
      <c r="J783">
        <v>23</v>
      </c>
      <c r="K783">
        <v>16</v>
      </c>
      <c r="L783">
        <v>2</v>
      </c>
      <c r="M783">
        <v>5</v>
      </c>
      <c r="N783">
        <v>6</v>
      </c>
      <c r="O783">
        <v>17</v>
      </c>
      <c r="P783">
        <v>1</v>
      </c>
      <c r="Q783">
        <v>22</v>
      </c>
      <c r="R783">
        <v>24</v>
      </c>
      <c r="S783">
        <v>5</v>
      </c>
      <c r="T783">
        <v>2</v>
      </c>
      <c r="U783">
        <v>44</v>
      </c>
      <c r="V783">
        <v>19</v>
      </c>
      <c r="W783">
        <v>5</v>
      </c>
      <c r="X783">
        <v>1</v>
      </c>
      <c r="Y783">
        <v>53</v>
      </c>
      <c r="Z783">
        <v>29</v>
      </c>
      <c r="AA783">
        <v>20</v>
      </c>
      <c r="AB783">
        <v>1</v>
      </c>
      <c r="AC783">
        <v>73</v>
      </c>
      <c r="AD783">
        <v>61</v>
      </c>
      <c r="AE783">
        <v>70</v>
      </c>
      <c r="AF783">
        <v>2</v>
      </c>
      <c r="AG783">
        <v>57</v>
      </c>
      <c r="AH783">
        <v>37</v>
      </c>
      <c r="AI783">
        <v>16</v>
      </c>
      <c r="AJ783">
        <v>3</v>
      </c>
      <c r="AK783">
        <v>80</v>
      </c>
      <c r="AL783">
        <v>67</v>
      </c>
      <c r="AM783">
        <v>10</v>
      </c>
      <c r="AN783">
        <v>1</v>
      </c>
      <c r="AO783">
        <v>94</v>
      </c>
      <c r="AP783">
        <v>71</v>
      </c>
      <c r="AQ783">
        <v>30</v>
      </c>
      <c r="AR783">
        <v>5</v>
      </c>
      <c r="AS783">
        <v>98</v>
      </c>
      <c r="AT783">
        <v>102</v>
      </c>
      <c r="AU783">
        <v>94</v>
      </c>
      <c r="AV783">
        <v>11</v>
      </c>
      <c r="AW783">
        <v>97</v>
      </c>
      <c r="AX783">
        <v>41</v>
      </c>
      <c r="AY783">
        <v>10</v>
      </c>
      <c r="AZ783">
        <v>1</v>
      </c>
      <c r="BA783">
        <v>112</v>
      </c>
      <c r="BB783">
        <v>75</v>
      </c>
      <c r="BC783">
        <v>16</v>
      </c>
      <c r="BD783">
        <v>5</v>
      </c>
      <c r="BE783">
        <v>112</v>
      </c>
      <c r="BF783">
        <v>102</v>
      </c>
      <c r="BG783">
        <v>30</v>
      </c>
      <c r="BH783">
        <v>2</v>
      </c>
      <c r="BI783">
        <v>115</v>
      </c>
      <c r="BJ783">
        <v>112</v>
      </c>
      <c r="BK783">
        <v>92</v>
      </c>
      <c r="BL783">
        <v>4</v>
      </c>
      <c r="BM783">
        <v>84</v>
      </c>
      <c r="BN783">
        <v>60</v>
      </c>
      <c r="BO783">
        <v>4</v>
      </c>
      <c r="BP783">
        <v>6</v>
      </c>
      <c r="BQ783">
        <v>112</v>
      </c>
      <c r="BR783">
        <v>81</v>
      </c>
      <c r="BS783">
        <v>13</v>
      </c>
      <c r="BT783">
        <v>8</v>
      </c>
      <c r="BU783">
        <v>113</v>
      </c>
      <c r="BV783">
        <v>99</v>
      </c>
      <c r="BW783">
        <v>49</v>
      </c>
      <c r="BX783">
        <v>1</v>
      </c>
      <c r="BY783">
        <v>108</v>
      </c>
      <c r="BZ783">
        <v>111</v>
      </c>
      <c r="CA783">
        <v>6</v>
      </c>
      <c r="CB783">
        <v>8</v>
      </c>
    </row>
    <row r="784" spans="1:80">
      <c r="A784" s="4">
        <v>15</v>
      </c>
      <c r="B784" s="4">
        <v>7</v>
      </c>
      <c r="C784">
        <v>3</v>
      </c>
      <c r="D784">
        <v>1</v>
      </c>
      <c r="E784">
        <v>13</v>
      </c>
      <c r="F784">
        <v>11</v>
      </c>
      <c r="G784">
        <v>3</v>
      </c>
      <c r="H784">
        <v>1</v>
      </c>
      <c r="I784">
        <v>34</v>
      </c>
      <c r="J784">
        <v>14</v>
      </c>
      <c r="K784">
        <v>10</v>
      </c>
      <c r="L784">
        <v>1</v>
      </c>
      <c r="M784">
        <v>1</v>
      </c>
      <c r="N784">
        <v>30</v>
      </c>
      <c r="O784">
        <v>2</v>
      </c>
      <c r="P784">
        <v>2</v>
      </c>
      <c r="Q784">
        <v>36</v>
      </c>
      <c r="R784">
        <v>22</v>
      </c>
      <c r="S784">
        <v>4</v>
      </c>
      <c r="T784">
        <v>2</v>
      </c>
      <c r="U784">
        <v>53</v>
      </c>
      <c r="V784">
        <v>25</v>
      </c>
      <c r="W784">
        <v>9</v>
      </c>
      <c r="X784">
        <v>2</v>
      </c>
      <c r="Y784">
        <v>75</v>
      </c>
      <c r="Z784">
        <v>51</v>
      </c>
      <c r="AA784">
        <v>8</v>
      </c>
      <c r="AB784">
        <v>2</v>
      </c>
      <c r="AC784">
        <v>81</v>
      </c>
      <c r="AD784">
        <v>68</v>
      </c>
      <c r="AE784">
        <v>3</v>
      </c>
      <c r="AF784">
        <v>1</v>
      </c>
      <c r="AG784">
        <v>68</v>
      </c>
      <c r="AH784">
        <v>50</v>
      </c>
      <c r="AI784">
        <v>7</v>
      </c>
      <c r="AJ784">
        <v>1</v>
      </c>
      <c r="AK784">
        <v>86</v>
      </c>
      <c r="AL784">
        <v>59</v>
      </c>
      <c r="AM784">
        <v>12</v>
      </c>
      <c r="AN784">
        <v>2</v>
      </c>
      <c r="AO784">
        <v>107</v>
      </c>
      <c r="AP784">
        <v>101</v>
      </c>
      <c r="AQ784">
        <v>46</v>
      </c>
      <c r="AR784">
        <v>3</v>
      </c>
      <c r="AS784">
        <v>105</v>
      </c>
      <c r="AT784">
        <v>108</v>
      </c>
      <c r="AU784">
        <v>88</v>
      </c>
      <c r="AV784">
        <v>4</v>
      </c>
      <c r="AW784">
        <v>94</v>
      </c>
      <c r="AX784">
        <v>53</v>
      </c>
      <c r="AY784">
        <v>8</v>
      </c>
      <c r="AZ784">
        <v>4</v>
      </c>
      <c r="BA784">
        <v>102</v>
      </c>
      <c r="BB784">
        <v>80</v>
      </c>
      <c r="BC784">
        <v>25</v>
      </c>
      <c r="BD784">
        <v>1</v>
      </c>
      <c r="BE784">
        <v>114</v>
      </c>
      <c r="BF784">
        <v>111</v>
      </c>
      <c r="BG784">
        <v>55</v>
      </c>
      <c r="BH784">
        <v>3</v>
      </c>
      <c r="BI784">
        <v>115</v>
      </c>
      <c r="BJ784">
        <v>107</v>
      </c>
      <c r="BK784">
        <v>100</v>
      </c>
      <c r="BL784">
        <v>4</v>
      </c>
      <c r="BM784">
        <v>86</v>
      </c>
      <c r="BN784">
        <v>58</v>
      </c>
      <c r="BO784">
        <v>15</v>
      </c>
      <c r="BP784">
        <v>2</v>
      </c>
      <c r="BQ784">
        <v>107</v>
      </c>
      <c r="BR784">
        <v>96</v>
      </c>
      <c r="BS784">
        <v>17</v>
      </c>
      <c r="BT784">
        <v>3</v>
      </c>
      <c r="BU784">
        <v>111</v>
      </c>
      <c r="BV784">
        <v>97</v>
      </c>
      <c r="BW784">
        <v>72</v>
      </c>
      <c r="BX784">
        <v>9</v>
      </c>
      <c r="BY784">
        <v>120</v>
      </c>
      <c r="BZ784">
        <v>100</v>
      </c>
      <c r="CA784">
        <v>104</v>
      </c>
      <c r="CB784">
        <v>8</v>
      </c>
    </row>
    <row r="785" spans="1:80">
      <c r="A785" s="4">
        <v>16.5</v>
      </c>
      <c r="B785" s="4">
        <v>12.5</v>
      </c>
      <c r="C785">
        <v>1</v>
      </c>
      <c r="D785">
        <v>1</v>
      </c>
      <c r="E785">
        <v>16</v>
      </c>
      <c r="F785">
        <v>9</v>
      </c>
      <c r="G785">
        <v>6</v>
      </c>
      <c r="H785">
        <v>3</v>
      </c>
      <c r="I785">
        <v>28</v>
      </c>
      <c r="J785">
        <v>36</v>
      </c>
      <c r="K785">
        <v>11</v>
      </c>
      <c r="L785">
        <v>3</v>
      </c>
      <c r="M785">
        <v>19</v>
      </c>
      <c r="N785">
        <v>7</v>
      </c>
      <c r="O785">
        <v>28</v>
      </c>
      <c r="P785">
        <v>2</v>
      </c>
      <c r="Q785">
        <v>23</v>
      </c>
      <c r="R785">
        <v>19</v>
      </c>
      <c r="S785">
        <v>2</v>
      </c>
      <c r="T785">
        <v>2</v>
      </c>
      <c r="U785">
        <v>54</v>
      </c>
      <c r="V785">
        <v>19</v>
      </c>
      <c r="W785">
        <v>6</v>
      </c>
      <c r="X785">
        <v>2</v>
      </c>
      <c r="Y785">
        <v>77</v>
      </c>
      <c r="Z785">
        <v>39</v>
      </c>
      <c r="AA785">
        <v>6</v>
      </c>
      <c r="AB785">
        <v>4</v>
      </c>
      <c r="AC785">
        <v>70</v>
      </c>
      <c r="AD785">
        <v>59</v>
      </c>
      <c r="AE785">
        <v>50</v>
      </c>
      <c r="AF785">
        <v>2</v>
      </c>
      <c r="AG785">
        <v>70</v>
      </c>
      <c r="AH785">
        <v>40</v>
      </c>
      <c r="AI785">
        <v>6</v>
      </c>
      <c r="AJ785">
        <v>6</v>
      </c>
      <c r="AK785">
        <v>84</v>
      </c>
      <c r="AL785">
        <v>57</v>
      </c>
      <c r="AM785">
        <v>3</v>
      </c>
      <c r="AN785">
        <v>2</v>
      </c>
      <c r="AO785">
        <v>109</v>
      </c>
      <c r="AP785">
        <v>94</v>
      </c>
      <c r="AQ785">
        <v>33</v>
      </c>
      <c r="AR785">
        <v>3</v>
      </c>
      <c r="AS785">
        <v>104</v>
      </c>
      <c r="AT785">
        <v>88</v>
      </c>
      <c r="AU785">
        <v>52</v>
      </c>
      <c r="AV785">
        <v>4</v>
      </c>
      <c r="AW785">
        <v>96</v>
      </c>
      <c r="AX785">
        <v>64</v>
      </c>
      <c r="AY785">
        <v>6</v>
      </c>
      <c r="AZ785">
        <v>3</v>
      </c>
      <c r="BA785">
        <v>104</v>
      </c>
      <c r="BB785">
        <v>81</v>
      </c>
      <c r="BC785">
        <v>9</v>
      </c>
      <c r="BD785">
        <v>2</v>
      </c>
      <c r="BE785">
        <v>119</v>
      </c>
      <c r="BF785">
        <v>106</v>
      </c>
      <c r="BG785">
        <v>45</v>
      </c>
      <c r="BH785">
        <v>5</v>
      </c>
      <c r="BI785">
        <v>110</v>
      </c>
      <c r="BJ785">
        <v>112</v>
      </c>
      <c r="BK785">
        <v>94</v>
      </c>
      <c r="BL785">
        <v>9</v>
      </c>
      <c r="BM785">
        <v>83</v>
      </c>
      <c r="BN785">
        <v>50</v>
      </c>
      <c r="BO785">
        <v>11</v>
      </c>
      <c r="BP785">
        <v>4</v>
      </c>
      <c r="BQ785">
        <v>105</v>
      </c>
      <c r="BR785">
        <v>83</v>
      </c>
      <c r="BS785">
        <v>8</v>
      </c>
      <c r="BT785">
        <v>3</v>
      </c>
      <c r="BU785">
        <v>109</v>
      </c>
      <c r="BV785">
        <v>107</v>
      </c>
      <c r="BW785">
        <v>56</v>
      </c>
      <c r="BX785">
        <v>1</v>
      </c>
      <c r="BY785">
        <v>118</v>
      </c>
      <c r="BZ785">
        <v>105</v>
      </c>
      <c r="CA785">
        <v>70</v>
      </c>
      <c r="CB785">
        <v>9</v>
      </c>
    </row>
    <row r="786" spans="1:80">
      <c r="A786" s="4">
        <v>17.5</v>
      </c>
      <c r="B786" s="4">
        <v>13.5</v>
      </c>
      <c r="C786">
        <v>3</v>
      </c>
      <c r="D786">
        <v>2</v>
      </c>
      <c r="E786">
        <v>13</v>
      </c>
      <c r="F786">
        <v>10</v>
      </c>
      <c r="G786">
        <v>6</v>
      </c>
      <c r="H786">
        <v>1</v>
      </c>
      <c r="I786">
        <v>20</v>
      </c>
      <c r="J786">
        <v>6</v>
      </c>
      <c r="K786">
        <v>8</v>
      </c>
      <c r="L786">
        <v>1</v>
      </c>
      <c r="M786">
        <v>25</v>
      </c>
      <c r="N786">
        <v>15</v>
      </c>
      <c r="O786">
        <v>5</v>
      </c>
      <c r="P786">
        <v>12</v>
      </c>
      <c r="Q786">
        <v>27</v>
      </c>
      <c r="R786">
        <v>21</v>
      </c>
      <c r="S786">
        <v>6</v>
      </c>
      <c r="T786">
        <v>2</v>
      </c>
      <c r="U786">
        <v>48</v>
      </c>
      <c r="V786">
        <v>18</v>
      </c>
      <c r="W786">
        <v>10</v>
      </c>
      <c r="X786">
        <v>2</v>
      </c>
      <c r="Y786">
        <v>75</v>
      </c>
      <c r="Z786">
        <v>33</v>
      </c>
      <c r="AA786">
        <v>3</v>
      </c>
      <c r="AB786">
        <v>2</v>
      </c>
      <c r="AC786">
        <v>86</v>
      </c>
      <c r="AD786">
        <v>71</v>
      </c>
      <c r="AE786">
        <v>39</v>
      </c>
      <c r="AF786">
        <v>1</v>
      </c>
      <c r="AG786">
        <v>52</v>
      </c>
      <c r="AH786">
        <v>38</v>
      </c>
      <c r="AI786">
        <v>6</v>
      </c>
      <c r="AJ786">
        <v>3</v>
      </c>
      <c r="AK786">
        <v>91</v>
      </c>
      <c r="AL786">
        <v>64</v>
      </c>
      <c r="AM786">
        <v>12</v>
      </c>
      <c r="AN786">
        <v>3</v>
      </c>
      <c r="AO786">
        <v>110</v>
      </c>
      <c r="AP786">
        <v>84</v>
      </c>
      <c r="AQ786">
        <v>47</v>
      </c>
      <c r="AR786">
        <v>2</v>
      </c>
      <c r="AS786">
        <v>114</v>
      </c>
      <c r="AT786">
        <v>100</v>
      </c>
      <c r="AU786">
        <v>59</v>
      </c>
      <c r="AV786">
        <v>10</v>
      </c>
      <c r="AW786">
        <v>98</v>
      </c>
      <c r="AX786">
        <v>62</v>
      </c>
      <c r="AY786">
        <v>13</v>
      </c>
      <c r="AZ786">
        <v>5</v>
      </c>
      <c r="BA786">
        <v>110</v>
      </c>
      <c r="BB786">
        <v>91</v>
      </c>
      <c r="BC786">
        <v>39</v>
      </c>
      <c r="BD786">
        <v>11</v>
      </c>
      <c r="BE786">
        <v>118</v>
      </c>
      <c r="BF786">
        <v>98</v>
      </c>
      <c r="BG786">
        <v>30</v>
      </c>
      <c r="BH786">
        <v>7</v>
      </c>
      <c r="BI786">
        <v>120</v>
      </c>
      <c r="BJ786">
        <v>104</v>
      </c>
      <c r="BK786">
        <v>86</v>
      </c>
      <c r="BL786">
        <v>2</v>
      </c>
      <c r="BM786">
        <v>84</v>
      </c>
      <c r="BN786">
        <v>59</v>
      </c>
      <c r="BO786">
        <v>8</v>
      </c>
      <c r="BP786">
        <v>2</v>
      </c>
      <c r="BQ786">
        <v>108</v>
      </c>
      <c r="BR786">
        <v>87</v>
      </c>
      <c r="BS786">
        <v>10</v>
      </c>
      <c r="BT786">
        <v>1</v>
      </c>
      <c r="BU786">
        <v>113</v>
      </c>
      <c r="BV786">
        <v>104</v>
      </c>
      <c r="BW786">
        <v>31</v>
      </c>
      <c r="BX786">
        <v>5</v>
      </c>
      <c r="BY786">
        <v>118</v>
      </c>
      <c r="BZ786">
        <v>113</v>
      </c>
      <c r="CA786">
        <v>74</v>
      </c>
      <c r="CB786">
        <v>15</v>
      </c>
    </row>
    <row r="787" spans="1:80">
      <c r="A787" s="4">
        <v>18</v>
      </c>
      <c r="B787" s="4">
        <v>15</v>
      </c>
      <c r="C787">
        <v>1</v>
      </c>
      <c r="D787">
        <v>1</v>
      </c>
      <c r="E787">
        <v>11</v>
      </c>
      <c r="F787">
        <v>14</v>
      </c>
      <c r="G787">
        <v>7</v>
      </c>
      <c r="H787">
        <v>2</v>
      </c>
      <c r="I787">
        <v>16</v>
      </c>
      <c r="J787">
        <v>21</v>
      </c>
      <c r="K787">
        <v>6</v>
      </c>
      <c r="L787">
        <v>2</v>
      </c>
      <c r="M787">
        <v>18</v>
      </c>
      <c r="N787">
        <v>9</v>
      </c>
      <c r="O787">
        <v>12</v>
      </c>
      <c r="P787">
        <v>2</v>
      </c>
      <c r="Q787">
        <v>34</v>
      </c>
      <c r="R787">
        <v>16</v>
      </c>
      <c r="S787">
        <v>2</v>
      </c>
      <c r="T787">
        <v>2</v>
      </c>
      <c r="U787">
        <v>52</v>
      </c>
      <c r="V787">
        <v>18</v>
      </c>
      <c r="W787">
        <v>3</v>
      </c>
      <c r="X787">
        <v>2</v>
      </c>
      <c r="Y787">
        <v>50</v>
      </c>
      <c r="Z787">
        <v>27</v>
      </c>
      <c r="AA787">
        <v>14</v>
      </c>
      <c r="AB787">
        <v>6</v>
      </c>
      <c r="AC787">
        <v>76</v>
      </c>
      <c r="AD787">
        <v>54</v>
      </c>
      <c r="AE787">
        <v>34</v>
      </c>
      <c r="AF787">
        <v>9</v>
      </c>
      <c r="AG787">
        <v>61</v>
      </c>
      <c r="AH787">
        <v>35</v>
      </c>
      <c r="AI787">
        <v>6</v>
      </c>
      <c r="AJ787">
        <v>1</v>
      </c>
      <c r="AK787">
        <v>95</v>
      </c>
      <c r="AL787">
        <v>68</v>
      </c>
      <c r="AM787">
        <v>3</v>
      </c>
      <c r="AN787">
        <v>1</v>
      </c>
      <c r="AO787">
        <v>100</v>
      </c>
      <c r="AP787">
        <v>77</v>
      </c>
      <c r="AQ787">
        <v>27</v>
      </c>
      <c r="AR787">
        <v>4</v>
      </c>
      <c r="AS787">
        <v>114</v>
      </c>
      <c r="AT787">
        <v>100</v>
      </c>
      <c r="AU787">
        <v>102</v>
      </c>
      <c r="AV787">
        <v>1</v>
      </c>
      <c r="AW787">
        <v>93</v>
      </c>
      <c r="AX787">
        <v>57</v>
      </c>
      <c r="AY787">
        <v>18</v>
      </c>
      <c r="AZ787">
        <v>4</v>
      </c>
      <c r="BA787">
        <v>110</v>
      </c>
      <c r="BB787">
        <v>73</v>
      </c>
      <c r="BC787">
        <v>19</v>
      </c>
      <c r="BD787">
        <v>3</v>
      </c>
      <c r="BE787">
        <v>101</v>
      </c>
      <c r="BF787">
        <v>112</v>
      </c>
      <c r="BG787">
        <v>57</v>
      </c>
      <c r="BH787">
        <v>1</v>
      </c>
      <c r="BI787">
        <v>119</v>
      </c>
      <c r="BJ787">
        <v>76</v>
      </c>
      <c r="BK787">
        <v>102</v>
      </c>
      <c r="BL787">
        <v>3</v>
      </c>
      <c r="BM787">
        <v>88</v>
      </c>
      <c r="BN787">
        <v>55</v>
      </c>
      <c r="BO787">
        <v>18</v>
      </c>
      <c r="BP787">
        <v>5</v>
      </c>
      <c r="BQ787">
        <v>101</v>
      </c>
      <c r="BR787">
        <v>89</v>
      </c>
      <c r="BS787">
        <v>13</v>
      </c>
      <c r="BT787">
        <v>4</v>
      </c>
      <c r="BU787">
        <v>113</v>
      </c>
      <c r="BV787">
        <v>106</v>
      </c>
      <c r="BW787">
        <v>47</v>
      </c>
      <c r="BX787">
        <v>1</v>
      </c>
      <c r="BY787">
        <v>117</v>
      </c>
      <c r="BZ787">
        <v>94</v>
      </c>
      <c r="CA787">
        <v>42</v>
      </c>
      <c r="CB787">
        <v>3</v>
      </c>
    </row>
    <row r="788" spans="1:80">
      <c r="A788" s="4">
        <v>18.5</v>
      </c>
      <c r="B788" s="4">
        <v>7.5</v>
      </c>
      <c r="C788">
        <v>3</v>
      </c>
      <c r="D788">
        <v>2</v>
      </c>
      <c r="E788">
        <v>11</v>
      </c>
      <c r="F788">
        <v>13</v>
      </c>
      <c r="G788">
        <v>6</v>
      </c>
      <c r="H788">
        <v>1</v>
      </c>
      <c r="I788">
        <v>18</v>
      </c>
      <c r="J788">
        <v>18</v>
      </c>
      <c r="K788">
        <v>11</v>
      </c>
      <c r="L788">
        <v>1</v>
      </c>
      <c r="M788">
        <v>25</v>
      </c>
      <c r="N788">
        <v>27</v>
      </c>
      <c r="O788">
        <v>23</v>
      </c>
      <c r="P788">
        <v>3</v>
      </c>
      <c r="Q788">
        <v>21</v>
      </c>
      <c r="R788">
        <v>22</v>
      </c>
      <c r="S788">
        <v>4</v>
      </c>
      <c r="T788">
        <v>1</v>
      </c>
      <c r="U788">
        <v>46</v>
      </c>
      <c r="V788">
        <v>30</v>
      </c>
      <c r="W788">
        <v>3</v>
      </c>
      <c r="X788">
        <v>2</v>
      </c>
      <c r="Y788">
        <v>78</v>
      </c>
      <c r="Z788">
        <v>33</v>
      </c>
      <c r="AA788">
        <v>6</v>
      </c>
      <c r="AB788">
        <v>3</v>
      </c>
      <c r="AC788">
        <v>89</v>
      </c>
      <c r="AD788">
        <v>64</v>
      </c>
      <c r="AE788">
        <v>44</v>
      </c>
      <c r="AF788">
        <v>2</v>
      </c>
      <c r="AG788">
        <v>65</v>
      </c>
      <c r="AH788">
        <v>51</v>
      </c>
      <c r="AI788">
        <v>5</v>
      </c>
      <c r="AJ788">
        <v>2</v>
      </c>
      <c r="AK788">
        <v>92</v>
      </c>
      <c r="AL788">
        <v>64</v>
      </c>
      <c r="AM788">
        <v>7</v>
      </c>
      <c r="AN788">
        <v>2</v>
      </c>
      <c r="AO788">
        <v>100</v>
      </c>
      <c r="AP788">
        <v>92</v>
      </c>
      <c r="AQ788">
        <v>34</v>
      </c>
      <c r="AR788">
        <v>3</v>
      </c>
      <c r="AS788">
        <v>107</v>
      </c>
      <c r="AT788">
        <v>99</v>
      </c>
      <c r="AU788">
        <v>72</v>
      </c>
      <c r="AV788">
        <v>9</v>
      </c>
      <c r="AW788">
        <v>84</v>
      </c>
      <c r="AX788">
        <v>60</v>
      </c>
      <c r="AY788">
        <v>16</v>
      </c>
      <c r="AZ788">
        <v>5</v>
      </c>
      <c r="BA788">
        <v>113</v>
      </c>
      <c r="BB788">
        <v>84</v>
      </c>
      <c r="BC788">
        <v>8</v>
      </c>
      <c r="BD788">
        <v>2</v>
      </c>
      <c r="BE788">
        <v>110</v>
      </c>
      <c r="BF788">
        <v>101</v>
      </c>
      <c r="BG788">
        <v>43</v>
      </c>
      <c r="BH788">
        <v>1</v>
      </c>
      <c r="BI788">
        <v>120</v>
      </c>
      <c r="BJ788">
        <v>104</v>
      </c>
      <c r="BK788">
        <v>97</v>
      </c>
      <c r="BL788">
        <v>7</v>
      </c>
      <c r="BM788">
        <v>93</v>
      </c>
      <c r="BN788">
        <v>57</v>
      </c>
      <c r="BO788">
        <v>9</v>
      </c>
      <c r="BP788">
        <v>4</v>
      </c>
      <c r="BQ788">
        <v>100</v>
      </c>
      <c r="BR788">
        <v>91</v>
      </c>
      <c r="BS788">
        <v>25</v>
      </c>
      <c r="BT788">
        <v>4</v>
      </c>
      <c r="BU788">
        <v>112</v>
      </c>
      <c r="BV788">
        <v>110</v>
      </c>
      <c r="BW788">
        <v>26</v>
      </c>
      <c r="BX788">
        <v>4</v>
      </c>
      <c r="BY788">
        <v>118</v>
      </c>
      <c r="BZ788">
        <v>119</v>
      </c>
      <c r="CA788">
        <v>95</v>
      </c>
      <c r="CB788">
        <v>2</v>
      </c>
    </row>
    <row r="789" spans="1:80">
      <c r="A789" s="4">
        <v>13.5</v>
      </c>
      <c r="B789" s="4">
        <v>12</v>
      </c>
      <c r="C789">
        <v>4</v>
      </c>
      <c r="D789">
        <v>2</v>
      </c>
      <c r="E789">
        <v>13</v>
      </c>
      <c r="F789">
        <v>8</v>
      </c>
      <c r="G789">
        <v>5</v>
      </c>
      <c r="H789">
        <v>1</v>
      </c>
      <c r="I789">
        <v>24</v>
      </c>
      <c r="J789">
        <v>11</v>
      </c>
      <c r="K789">
        <v>3</v>
      </c>
      <c r="L789">
        <v>1</v>
      </c>
      <c r="M789">
        <v>32</v>
      </c>
      <c r="N789">
        <v>3</v>
      </c>
      <c r="O789">
        <v>10</v>
      </c>
      <c r="P789">
        <v>3</v>
      </c>
      <c r="Q789">
        <v>35</v>
      </c>
      <c r="R789">
        <v>20</v>
      </c>
      <c r="S789">
        <v>4</v>
      </c>
      <c r="T789">
        <v>2</v>
      </c>
      <c r="U789">
        <v>48</v>
      </c>
      <c r="V789">
        <v>20</v>
      </c>
      <c r="W789">
        <v>5</v>
      </c>
      <c r="X789">
        <v>1</v>
      </c>
      <c r="Y789">
        <v>75</v>
      </c>
      <c r="Z789">
        <v>52</v>
      </c>
      <c r="AA789">
        <v>22</v>
      </c>
      <c r="AB789">
        <v>2</v>
      </c>
      <c r="AC789">
        <v>35</v>
      </c>
      <c r="AD789">
        <v>60</v>
      </c>
      <c r="AE789">
        <v>46</v>
      </c>
      <c r="AF789">
        <v>6</v>
      </c>
      <c r="AG789">
        <v>62</v>
      </c>
      <c r="AH789">
        <v>41</v>
      </c>
      <c r="AI789">
        <v>15</v>
      </c>
      <c r="AJ789">
        <v>1</v>
      </c>
      <c r="AK789">
        <v>96</v>
      </c>
      <c r="AL789">
        <v>60</v>
      </c>
      <c r="AM789">
        <v>4</v>
      </c>
      <c r="AN789">
        <v>2</v>
      </c>
      <c r="AO789">
        <v>106</v>
      </c>
      <c r="AP789">
        <v>94</v>
      </c>
      <c r="AQ789">
        <v>36</v>
      </c>
      <c r="AR789">
        <v>2</v>
      </c>
      <c r="AS789">
        <v>91</v>
      </c>
      <c r="AT789">
        <v>85</v>
      </c>
      <c r="AU789">
        <v>87</v>
      </c>
      <c r="AV789">
        <v>1</v>
      </c>
      <c r="AW789">
        <v>96</v>
      </c>
      <c r="AX789">
        <v>51</v>
      </c>
      <c r="AY789">
        <v>10</v>
      </c>
      <c r="AZ789">
        <v>3</v>
      </c>
      <c r="BA789">
        <v>107</v>
      </c>
      <c r="BB789">
        <v>100</v>
      </c>
      <c r="BC789">
        <v>15</v>
      </c>
      <c r="BD789">
        <v>1</v>
      </c>
      <c r="BE789">
        <v>109</v>
      </c>
      <c r="BF789">
        <v>116</v>
      </c>
      <c r="BG789">
        <v>48</v>
      </c>
      <c r="BH789">
        <v>4</v>
      </c>
      <c r="BI789">
        <v>116</v>
      </c>
      <c r="BJ789">
        <v>106</v>
      </c>
      <c r="BK789">
        <v>90</v>
      </c>
      <c r="BL789">
        <v>8</v>
      </c>
      <c r="BM789">
        <v>96</v>
      </c>
      <c r="BN789">
        <v>58</v>
      </c>
      <c r="BO789">
        <v>6</v>
      </c>
      <c r="BP789">
        <v>1</v>
      </c>
      <c r="BQ789">
        <v>104</v>
      </c>
      <c r="BR789">
        <v>81</v>
      </c>
      <c r="BS789">
        <v>8</v>
      </c>
      <c r="BT789">
        <v>1</v>
      </c>
      <c r="BU789">
        <v>113</v>
      </c>
      <c r="BV789">
        <v>92</v>
      </c>
      <c r="BW789">
        <v>60</v>
      </c>
      <c r="BX789">
        <v>4</v>
      </c>
      <c r="BY789">
        <v>119</v>
      </c>
      <c r="BZ789">
        <v>110</v>
      </c>
      <c r="CA789">
        <v>79</v>
      </c>
      <c r="CB789">
        <v>5</v>
      </c>
    </row>
    <row r="790" spans="1:80">
      <c r="A790" s="4">
        <v>15</v>
      </c>
      <c r="B790" s="4">
        <v>10</v>
      </c>
      <c r="C790">
        <v>4</v>
      </c>
      <c r="D790">
        <v>1</v>
      </c>
      <c r="E790">
        <v>19</v>
      </c>
      <c r="F790">
        <v>8</v>
      </c>
      <c r="G790">
        <v>1</v>
      </c>
      <c r="H790">
        <v>1</v>
      </c>
      <c r="I790">
        <v>36</v>
      </c>
      <c r="J790">
        <v>33</v>
      </c>
      <c r="K790">
        <v>2</v>
      </c>
      <c r="L790">
        <v>1</v>
      </c>
      <c r="M790">
        <v>9</v>
      </c>
      <c r="N790">
        <v>21</v>
      </c>
      <c r="O790">
        <v>2</v>
      </c>
      <c r="P790">
        <v>4</v>
      </c>
      <c r="Q790">
        <v>36</v>
      </c>
      <c r="R790">
        <v>23</v>
      </c>
      <c r="S790">
        <v>3</v>
      </c>
      <c r="T790">
        <v>1</v>
      </c>
      <c r="U790">
        <v>39</v>
      </c>
      <c r="V790">
        <v>16</v>
      </c>
      <c r="W790">
        <v>5</v>
      </c>
      <c r="X790">
        <v>2</v>
      </c>
      <c r="Y790">
        <v>43</v>
      </c>
      <c r="Z790">
        <v>49</v>
      </c>
      <c r="AA790">
        <v>23</v>
      </c>
      <c r="AB790">
        <v>1</v>
      </c>
      <c r="AC790">
        <v>61</v>
      </c>
      <c r="AD790">
        <v>59</v>
      </c>
      <c r="AE790">
        <v>1</v>
      </c>
      <c r="AF790">
        <v>3</v>
      </c>
      <c r="AG790">
        <v>69</v>
      </c>
      <c r="AH790">
        <v>34</v>
      </c>
      <c r="AI790">
        <v>6</v>
      </c>
      <c r="AJ790">
        <v>2</v>
      </c>
      <c r="AK790">
        <v>90</v>
      </c>
      <c r="AL790">
        <v>82</v>
      </c>
      <c r="AM790">
        <v>5</v>
      </c>
      <c r="AN790">
        <v>2</v>
      </c>
      <c r="AO790">
        <v>104</v>
      </c>
      <c r="AP790">
        <v>90</v>
      </c>
      <c r="AQ790">
        <v>35</v>
      </c>
      <c r="AR790">
        <v>2</v>
      </c>
      <c r="AS790">
        <v>92</v>
      </c>
      <c r="AT790">
        <v>97</v>
      </c>
      <c r="AU790">
        <v>84</v>
      </c>
      <c r="AV790">
        <v>1</v>
      </c>
      <c r="AW790">
        <v>88</v>
      </c>
      <c r="AX790">
        <v>54</v>
      </c>
      <c r="AY790">
        <v>4</v>
      </c>
      <c r="AZ790">
        <v>3</v>
      </c>
      <c r="BA790">
        <v>106</v>
      </c>
      <c r="BB790">
        <v>92</v>
      </c>
      <c r="BC790">
        <v>24</v>
      </c>
      <c r="BD790">
        <v>8</v>
      </c>
      <c r="BE790">
        <v>118</v>
      </c>
      <c r="BF790">
        <v>113</v>
      </c>
      <c r="BG790">
        <v>67</v>
      </c>
      <c r="BH790">
        <v>3</v>
      </c>
      <c r="BI790">
        <v>115</v>
      </c>
      <c r="BJ790">
        <v>111</v>
      </c>
      <c r="BK790">
        <v>91</v>
      </c>
      <c r="BL790">
        <v>13</v>
      </c>
      <c r="BM790">
        <v>93</v>
      </c>
      <c r="BN790">
        <v>47</v>
      </c>
      <c r="BO790">
        <v>10</v>
      </c>
      <c r="BP790">
        <v>3</v>
      </c>
      <c r="BQ790">
        <v>112</v>
      </c>
      <c r="BR790">
        <v>82</v>
      </c>
      <c r="BS790">
        <v>22</v>
      </c>
      <c r="BT790">
        <v>3</v>
      </c>
      <c r="BU790">
        <v>113</v>
      </c>
      <c r="BV790">
        <v>105</v>
      </c>
      <c r="BW790">
        <v>53</v>
      </c>
      <c r="BX790">
        <v>2</v>
      </c>
      <c r="BY790">
        <v>113</v>
      </c>
      <c r="BZ790">
        <v>112</v>
      </c>
      <c r="CA790">
        <v>97</v>
      </c>
      <c r="CB790">
        <v>2</v>
      </c>
    </row>
    <row r="791" spans="1:80">
      <c r="A791" s="4">
        <v>12</v>
      </c>
      <c r="B791" s="4">
        <v>12</v>
      </c>
      <c r="C791">
        <v>2</v>
      </c>
      <c r="D791">
        <v>2</v>
      </c>
      <c r="E791">
        <v>15</v>
      </c>
      <c r="F791">
        <v>12</v>
      </c>
      <c r="G791">
        <v>4</v>
      </c>
      <c r="H791">
        <v>2</v>
      </c>
      <c r="I791">
        <v>26</v>
      </c>
      <c r="J791">
        <v>25</v>
      </c>
      <c r="K791">
        <v>12</v>
      </c>
      <c r="L791">
        <v>3</v>
      </c>
      <c r="M791">
        <v>34</v>
      </c>
      <c r="N791">
        <v>17</v>
      </c>
      <c r="O791">
        <v>25</v>
      </c>
      <c r="P791">
        <v>1</v>
      </c>
      <c r="Q791">
        <v>25</v>
      </c>
      <c r="R791">
        <v>22</v>
      </c>
      <c r="S791">
        <v>3</v>
      </c>
      <c r="T791">
        <v>3</v>
      </c>
      <c r="U791">
        <v>52</v>
      </c>
      <c r="V791">
        <v>23</v>
      </c>
      <c r="W791">
        <v>4</v>
      </c>
      <c r="X791">
        <v>2</v>
      </c>
      <c r="Y791">
        <v>75</v>
      </c>
      <c r="Z791">
        <v>44</v>
      </c>
      <c r="AA791">
        <v>11</v>
      </c>
      <c r="AB791">
        <v>3</v>
      </c>
      <c r="AC791">
        <v>75</v>
      </c>
      <c r="AD791">
        <v>85</v>
      </c>
      <c r="AE791">
        <v>31</v>
      </c>
      <c r="AF791">
        <v>2</v>
      </c>
      <c r="AG791">
        <v>66</v>
      </c>
      <c r="AH791">
        <v>40</v>
      </c>
      <c r="AI791">
        <v>21</v>
      </c>
      <c r="AJ791">
        <v>3</v>
      </c>
      <c r="AK791">
        <v>90</v>
      </c>
      <c r="AL791">
        <v>60</v>
      </c>
      <c r="AM791">
        <v>3</v>
      </c>
      <c r="AN791">
        <v>4</v>
      </c>
      <c r="AO791">
        <v>101</v>
      </c>
      <c r="AP791">
        <v>77</v>
      </c>
      <c r="AQ791">
        <v>28</v>
      </c>
      <c r="AR791">
        <v>3</v>
      </c>
      <c r="AS791">
        <v>105</v>
      </c>
      <c r="AT791">
        <v>110</v>
      </c>
      <c r="AU791">
        <v>45</v>
      </c>
      <c r="AV791">
        <v>5</v>
      </c>
      <c r="AW791">
        <v>90</v>
      </c>
      <c r="AX791">
        <v>45</v>
      </c>
      <c r="AY791">
        <v>6</v>
      </c>
      <c r="AZ791">
        <v>2</v>
      </c>
      <c r="BA791">
        <v>106</v>
      </c>
      <c r="BB791">
        <v>84</v>
      </c>
      <c r="BC791">
        <v>17</v>
      </c>
      <c r="BD791">
        <v>4</v>
      </c>
      <c r="BE791">
        <v>112</v>
      </c>
      <c r="BF791">
        <v>84</v>
      </c>
      <c r="BG791">
        <v>29</v>
      </c>
      <c r="BH791">
        <v>9</v>
      </c>
      <c r="BI791">
        <v>116</v>
      </c>
      <c r="BJ791">
        <v>107</v>
      </c>
      <c r="BK791">
        <v>109</v>
      </c>
      <c r="BL791">
        <v>3</v>
      </c>
      <c r="BM791">
        <v>90</v>
      </c>
      <c r="BN791">
        <v>64</v>
      </c>
      <c r="BO791">
        <v>9</v>
      </c>
      <c r="BP791">
        <v>5</v>
      </c>
      <c r="BQ791">
        <v>104</v>
      </c>
      <c r="BR791">
        <v>77</v>
      </c>
      <c r="BS791">
        <v>19</v>
      </c>
      <c r="BT791">
        <v>3</v>
      </c>
      <c r="BU791">
        <v>116</v>
      </c>
      <c r="BV791">
        <v>104</v>
      </c>
      <c r="BW791">
        <v>50</v>
      </c>
      <c r="BX791">
        <v>4</v>
      </c>
      <c r="BY791">
        <v>115</v>
      </c>
      <c r="BZ791">
        <v>105</v>
      </c>
      <c r="CA791">
        <v>88</v>
      </c>
      <c r="CB791">
        <v>6</v>
      </c>
    </row>
    <row r="792" spans="1:80">
      <c r="A792" s="4">
        <v>19.5</v>
      </c>
      <c r="B792" s="4">
        <v>16</v>
      </c>
      <c r="C792">
        <v>2</v>
      </c>
      <c r="D792">
        <v>1</v>
      </c>
      <c r="E792">
        <v>16</v>
      </c>
      <c r="F792">
        <v>14</v>
      </c>
      <c r="G792">
        <v>4</v>
      </c>
      <c r="H792">
        <v>1</v>
      </c>
      <c r="I792">
        <v>13</v>
      </c>
      <c r="J792">
        <v>10</v>
      </c>
      <c r="K792">
        <v>13</v>
      </c>
      <c r="L792">
        <v>3</v>
      </c>
      <c r="M792">
        <v>28</v>
      </c>
      <c r="N792">
        <v>15</v>
      </c>
      <c r="O792">
        <v>12</v>
      </c>
      <c r="P792">
        <v>1</v>
      </c>
      <c r="Q792">
        <v>28</v>
      </c>
      <c r="R792">
        <v>16</v>
      </c>
      <c r="S792">
        <v>4</v>
      </c>
      <c r="T792">
        <v>3</v>
      </c>
      <c r="U792">
        <v>55</v>
      </c>
      <c r="V792">
        <v>24</v>
      </c>
      <c r="W792">
        <v>12</v>
      </c>
      <c r="X792">
        <v>1</v>
      </c>
      <c r="Y792">
        <v>68</v>
      </c>
      <c r="Z792">
        <v>34</v>
      </c>
      <c r="AA792">
        <v>5</v>
      </c>
      <c r="AB792">
        <v>4</v>
      </c>
      <c r="AC792">
        <v>84</v>
      </c>
      <c r="AD792">
        <v>56</v>
      </c>
      <c r="AE792">
        <v>35</v>
      </c>
      <c r="AF792">
        <v>7</v>
      </c>
      <c r="AG792">
        <v>58</v>
      </c>
      <c r="AH792">
        <v>36</v>
      </c>
      <c r="AI792">
        <v>6</v>
      </c>
      <c r="AJ792">
        <v>4</v>
      </c>
      <c r="AK792">
        <v>97</v>
      </c>
      <c r="AL792">
        <v>56</v>
      </c>
      <c r="AM792">
        <v>11</v>
      </c>
      <c r="AN792">
        <v>2</v>
      </c>
      <c r="AO792">
        <v>98</v>
      </c>
      <c r="AP792">
        <v>89</v>
      </c>
      <c r="AQ792">
        <v>20</v>
      </c>
      <c r="AR792">
        <v>3</v>
      </c>
      <c r="AS792">
        <v>110</v>
      </c>
      <c r="AT792">
        <v>106</v>
      </c>
      <c r="AU792">
        <v>78</v>
      </c>
      <c r="AV792">
        <v>7</v>
      </c>
      <c r="AW792">
        <v>87</v>
      </c>
      <c r="AX792">
        <v>57</v>
      </c>
      <c r="AY792">
        <v>26</v>
      </c>
      <c r="AZ792">
        <v>7</v>
      </c>
      <c r="BA792">
        <v>108</v>
      </c>
      <c r="BB792">
        <v>87</v>
      </c>
      <c r="BC792">
        <v>5</v>
      </c>
      <c r="BD792">
        <v>3</v>
      </c>
      <c r="BE792">
        <v>116</v>
      </c>
      <c r="BF792">
        <v>108</v>
      </c>
      <c r="BG792">
        <v>62</v>
      </c>
      <c r="BH792">
        <v>10</v>
      </c>
      <c r="BI792">
        <v>111</v>
      </c>
      <c r="BJ792">
        <v>118</v>
      </c>
      <c r="BK792">
        <v>89</v>
      </c>
      <c r="BL792">
        <v>2</v>
      </c>
      <c r="BM792">
        <v>102</v>
      </c>
      <c r="BN792">
        <v>57</v>
      </c>
      <c r="BO792">
        <v>11</v>
      </c>
      <c r="BP792">
        <v>3</v>
      </c>
      <c r="BQ792">
        <v>112</v>
      </c>
      <c r="BR792">
        <v>77</v>
      </c>
      <c r="BS792">
        <v>33</v>
      </c>
      <c r="BT792">
        <v>6</v>
      </c>
      <c r="BU792">
        <v>122</v>
      </c>
      <c r="BV792">
        <v>104</v>
      </c>
      <c r="BW792">
        <v>73</v>
      </c>
      <c r="BX792">
        <v>3</v>
      </c>
      <c r="BY792">
        <v>119</v>
      </c>
      <c r="BZ792">
        <v>114</v>
      </c>
      <c r="CA792">
        <v>92</v>
      </c>
      <c r="CB792">
        <v>6</v>
      </c>
    </row>
    <row r="793" spans="1:80">
      <c r="A793" s="4">
        <v>17.5</v>
      </c>
      <c r="B793" s="4">
        <v>11</v>
      </c>
      <c r="C793">
        <v>2</v>
      </c>
      <c r="D793">
        <v>1</v>
      </c>
      <c r="E793">
        <v>14</v>
      </c>
      <c r="F793">
        <v>11</v>
      </c>
      <c r="G793">
        <v>11</v>
      </c>
      <c r="H793">
        <v>1</v>
      </c>
      <c r="I793">
        <v>18</v>
      </c>
      <c r="J793">
        <v>14</v>
      </c>
      <c r="K793">
        <v>7</v>
      </c>
      <c r="L793">
        <v>2</v>
      </c>
      <c r="M793">
        <v>20</v>
      </c>
      <c r="N793">
        <v>17</v>
      </c>
      <c r="O793">
        <v>1</v>
      </c>
      <c r="P793">
        <v>2</v>
      </c>
      <c r="Q793">
        <v>29</v>
      </c>
      <c r="R793">
        <v>18</v>
      </c>
      <c r="S793">
        <v>5</v>
      </c>
      <c r="T793">
        <v>1</v>
      </c>
      <c r="U793">
        <v>56</v>
      </c>
      <c r="V793">
        <v>27</v>
      </c>
      <c r="W793">
        <v>7</v>
      </c>
      <c r="X793">
        <v>2</v>
      </c>
      <c r="Y793">
        <v>52</v>
      </c>
      <c r="Z793">
        <v>54</v>
      </c>
      <c r="AA793">
        <v>22</v>
      </c>
      <c r="AB793">
        <v>4</v>
      </c>
      <c r="AC793">
        <v>85</v>
      </c>
      <c r="AD793">
        <v>70</v>
      </c>
      <c r="AE793">
        <v>35</v>
      </c>
      <c r="AF793">
        <v>2</v>
      </c>
      <c r="AG793">
        <v>59</v>
      </c>
      <c r="AH793">
        <v>19</v>
      </c>
      <c r="AI793">
        <v>13</v>
      </c>
      <c r="AJ793">
        <v>2</v>
      </c>
      <c r="AK793">
        <v>87</v>
      </c>
      <c r="AL793">
        <v>62</v>
      </c>
      <c r="AM793">
        <v>10</v>
      </c>
      <c r="AN793">
        <v>2</v>
      </c>
      <c r="AO793">
        <v>104</v>
      </c>
      <c r="AP793">
        <v>90</v>
      </c>
      <c r="AQ793">
        <v>30</v>
      </c>
      <c r="AR793">
        <v>2</v>
      </c>
      <c r="AS793">
        <v>112</v>
      </c>
      <c r="AT793">
        <v>101</v>
      </c>
      <c r="AU793">
        <v>74</v>
      </c>
      <c r="AV793">
        <v>6</v>
      </c>
      <c r="AW793">
        <v>96</v>
      </c>
      <c r="AX793">
        <v>59</v>
      </c>
      <c r="AY793">
        <v>13</v>
      </c>
      <c r="AZ793">
        <v>2</v>
      </c>
      <c r="BA793">
        <v>109</v>
      </c>
      <c r="BB793">
        <v>92</v>
      </c>
      <c r="BC793">
        <v>28</v>
      </c>
      <c r="BD793">
        <v>2</v>
      </c>
      <c r="BE793">
        <v>110</v>
      </c>
      <c r="BF793">
        <v>114</v>
      </c>
      <c r="BG793">
        <v>88</v>
      </c>
      <c r="BH793">
        <v>3</v>
      </c>
      <c r="BI793">
        <v>115</v>
      </c>
      <c r="BJ793">
        <v>111</v>
      </c>
      <c r="BK793">
        <v>103</v>
      </c>
      <c r="BL793">
        <v>5</v>
      </c>
      <c r="BM793">
        <v>97</v>
      </c>
      <c r="BN793">
        <v>63</v>
      </c>
      <c r="BO793">
        <v>14</v>
      </c>
      <c r="BP793">
        <v>6</v>
      </c>
      <c r="BQ793">
        <v>110</v>
      </c>
      <c r="BR793">
        <v>84</v>
      </c>
      <c r="BS793">
        <v>28</v>
      </c>
      <c r="BT793">
        <v>2</v>
      </c>
      <c r="BU793">
        <v>117</v>
      </c>
      <c r="BV793">
        <v>108</v>
      </c>
      <c r="BW793">
        <v>36</v>
      </c>
      <c r="BX793">
        <v>5</v>
      </c>
      <c r="BY793">
        <v>114</v>
      </c>
      <c r="BZ793">
        <v>116</v>
      </c>
      <c r="CA793">
        <v>103</v>
      </c>
      <c r="CB793">
        <v>19</v>
      </c>
    </row>
    <row r="794" spans="1:80">
      <c r="A794" s="4">
        <v>13</v>
      </c>
      <c r="B794" s="4">
        <v>13.5</v>
      </c>
      <c r="C794">
        <v>4</v>
      </c>
      <c r="D794">
        <v>1</v>
      </c>
      <c r="E794">
        <v>14</v>
      </c>
      <c r="F794">
        <v>10</v>
      </c>
      <c r="G794">
        <v>5</v>
      </c>
      <c r="H794">
        <v>3</v>
      </c>
      <c r="I794">
        <v>21</v>
      </c>
      <c r="J794">
        <v>26</v>
      </c>
      <c r="K794">
        <v>5</v>
      </c>
      <c r="L794">
        <v>1</v>
      </c>
      <c r="M794">
        <v>22</v>
      </c>
      <c r="N794">
        <v>2</v>
      </c>
      <c r="O794">
        <v>14</v>
      </c>
      <c r="P794">
        <v>3</v>
      </c>
      <c r="Q794">
        <v>23</v>
      </c>
      <c r="R794">
        <v>26</v>
      </c>
      <c r="S794">
        <v>5</v>
      </c>
      <c r="T794">
        <v>2</v>
      </c>
      <c r="U794">
        <v>50</v>
      </c>
      <c r="V794">
        <v>16</v>
      </c>
      <c r="W794">
        <v>9</v>
      </c>
      <c r="X794">
        <v>2</v>
      </c>
      <c r="Y794">
        <v>65</v>
      </c>
      <c r="Z794">
        <v>40</v>
      </c>
      <c r="AA794">
        <v>16</v>
      </c>
      <c r="AB794">
        <v>3</v>
      </c>
      <c r="AC794">
        <v>90</v>
      </c>
      <c r="AD794">
        <v>73</v>
      </c>
      <c r="AE794">
        <v>30</v>
      </c>
      <c r="AF794">
        <v>6</v>
      </c>
      <c r="AG794">
        <v>71</v>
      </c>
      <c r="AH794">
        <v>34</v>
      </c>
      <c r="AI794">
        <v>9</v>
      </c>
      <c r="AJ794">
        <v>2</v>
      </c>
      <c r="AK794">
        <v>80</v>
      </c>
      <c r="AL794">
        <v>58</v>
      </c>
      <c r="AM794">
        <v>12</v>
      </c>
      <c r="AN794">
        <v>3</v>
      </c>
      <c r="AO794">
        <v>98</v>
      </c>
      <c r="AP794">
        <v>46</v>
      </c>
      <c r="AQ794">
        <v>43</v>
      </c>
      <c r="AR794">
        <v>5</v>
      </c>
      <c r="AS794">
        <v>95</v>
      </c>
      <c r="AT794">
        <v>104</v>
      </c>
      <c r="AU794">
        <v>65</v>
      </c>
      <c r="AV794">
        <v>7</v>
      </c>
      <c r="AW794">
        <v>88</v>
      </c>
      <c r="AX794">
        <v>71</v>
      </c>
      <c r="AY794">
        <v>5</v>
      </c>
      <c r="AZ794">
        <v>2</v>
      </c>
      <c r="BA794">
        <v>99</v>
      </c>
      <c r="BB794">
        <v>75</v>
      </c>
      <c r="BC794">
        <v>13</v>
      </c>
      <c r="BD794">
        <v>8</v>
      </c>
      <c r="BE794">
        <v>109</v>
      </c>
      <c r="BF794">
        <v>95</v>
      </c>
      <c r="BG794">
        <v>80</v>
      </c>
      <c r="BH794">
        <v>4</v>
      </c>
      <c r="BI794">
        <v>115</v>
      </c>
      <c r="BJ794">
        <v>111</v>
      </c>
      <c r="BK794">
        <v>95</v>
      </c>
      <c r="BL794">
        <v>26</v>
      </c>
      <c r="BM794">
        <v>75</v>
      </c>
      <c r="BN794">
        <v>53</v>
      </c>
      <c r="BO794">
        <v>9</v>
      </c>
      <c r="BP794">
        <v>7</v>
      </c>
      <c r="BQ794">
        <v>93</v>
      </c>
      <c r="BR794">
        <v>93</v>
      </c>
      <c r="BS794">
        <v>11</v>
      </c>
      <c r="BT794">
        <v>2</v>
      </c>
      <c r="BU794">
        <v>110</v>
      </c>
      <c r="BV794">
        <v>115</v>
      </c>
      <c r="BW794">
        <v>63</v>
      </c>
      <c r="BX794">
        <v>2</v>
      </c>
      <c r="BY794">
        <v>116</v>
      </c>
      <c r="BZ794">
        <v>103</v>
      </c>
      <c r="CA794">
        <v>99</v>
      </c>
      <c r="CB794">
        <v>2</v>
      </c>
    </row>
    <row r="795" spans="1:80">
      <c r="A795" s="4">
        <v>15</v>
      </c>
      <c r="B795" s="4">
        <v>11</v>
      </c>
      <c r="C795">
        <v>3</v>
      </c>
      <c r="D795">
        <v>1</v>
      </c>
      <c r="E795">
        <v>12</v>
      </c>
      <c r="F795">
        <v>14</v>
      </c>
      <c r="G795">
        <v>7</v>
      </c>
      <c r="H795">
        <v>3</v>
      </c>
      <c r="I795">
        <v>30</v>
      </c>
      <c r="J795">
        <v>16</v>
      </c>
      <c r="K795">
        <v>2</v>
      </c>
      <c r="L795">
        <v>2</v>
      </c>
      <c r="M795">
        <v>11</v>
      </c>
      <c r="N795">
        <v>9</v>
      </c>
      <c r="O795">
        <v>21</v>
      </c>
      <c r="P795">
        <v>1</v>
      </c>
      <c r="Q795">
        <v>33</v>
      </c>
      <c r="R795">
        <v>21</v>
      </c>
      <c r="S795">
        <v>1</v>
      </c>
      <c r="T795">
        <v>1</v>
      </c>
      <c r="U795">
        <v>36</v>
      </c>
      <c r="V795">
        <v>23</v>
      </c>
      <c r="W795">
        <v>7</v>
      </c>
      <c r="X795">
        <v>1</v>
      </c>
      <c r="Y795">
        <v>62</v>
      </c>
      <c r="Z795">
        <v>52</v>
      </c>
      <c r="AA795">
        <v>11</v>
      </c>
      <c r="AB795">
        <v>3</v>
      </c>
      <c r="AC795">
        <v>30</v>
      </c>
      <c r="AD795">
        <v>85</v>
      </c>
      <c r="AE795">
        <v>31</v>
      </c>
      <c r="AF795">
        <v>3</v>
      </c>
      <c r="AG795">
        <v>70</v>
      </c>
      <c r="AH795">
        <v>27</v>
      </c>
      <c r="AI795">
        <v>10</v>
      </c>
      <c r="AJ795">
        <v>2</v>
      </c>
      <c r="AK795">
        <v>96</v>
      </c>
      <c r="AL795">
        <v>59</v>
      </c>
      <c r="AM795">
        <v>20</v>
      </c>
      <c r="AN795">
        <v>3</v>
      </c>
      <c r="AO795">
        <v>105</v>
      </c>
      <c r="AP795">
        <v>83</v>
      </c>
      <c r="AQ795">
        <v>60</v>
      </c>
      <c r="AR795">
        <v>3</v>
      </c>
      <c r="AS795">
        <v>110</v>
      </c>
      <c r="AT795">
        <v>102</v>
      </c>
      <c r="AU795">
        <v>54</v>
      </c>
      <c r="AV795">
        <v>11</v>
      </c>
      <c r="AW795">
        <v>102</v>
      </c>
      <c r="AX795">
        <v>57</v>
      </c>
      <c r="AY795">
        <v>10</v>
      </c>
      <c r="AZ795">
        <v>8</v>
      </c>
      <c r="BA795">
        <v>100</v>
      </c>
      <c r="BB795">
        <v>83</v>
      </c>
      <c r="BC795">
        <v>10</v>
      </c>
      <c r="BD795">
        <v>6</v>
      </c>
      <c r="BE795">
        <v>117</v>
      </c>
      <c r="BF795">
        <v>104</v>
      </c>
      <c r="BG795">
        <v>57</v>
      </c>
      <c r="BH795">
        <v>5</v>
      </c>
      <c r="BI795">
        <v>117</v>
      </c>
      <c r="BJ795">
        <v>104</v>
      </c>
      <c r="BK795">
        <v>103</v>
      </c>
      <c r="BL795">
        <v>9</v>
      </c>
      <c r="BM795">
        <v>89</v>
      </c>
      <c r="BN795">
        <v>53</v>
      </c>
      <c r="BO795">
        <v>14</v>
      </c>
      <c r="BP795">
        <v>1</v>
      </c>
      <c r="BQ795">
        <v>107</v>
      </c>
      <c r="BR795">
        <v>93</v>
      </c>
      <c r="BS795">
        <v>28</v>
      </c>
      <c r="BT795">
        <v>1</v>
      </c>
      <c r="BU795">
        <v>117</v>
      </c>
      <c r="BV795">
        <v>107</v>
      </c>
      <c r="BW795">
        <v>60</v>
      </c>
      <c r="BX795">
        <v>3</v>
      </c>
      <c r="BY795">
        <v>116</v>
      </c>
      <c r="BZ795">
        <v>103</v>
      </c>
      <c r="CA795">
        <v>92</v>
      </c>
      <c r="CB795">
        <v>5</v>
      </c>
    </row>
    <row r="796" spans="1:80">
      <c r="A796" s="4">
        <v>12.5</v>
      </c>
      <c r="B796" s="4">
        <v>9.5</v>
      </c>
      <c r="C796">
        <v>2</v>
      </c>
      <c r="D796">
        <v>1</v>
      </c>
      <c r="E796">
        <v>13</v>
      </c>
      <c r="F796">
        <v>11</v>
      </c>
      <c r="G796">
        <v>5</v>
      </c>
      <c r="H796">
        <v>2</v>
      </c>
      <c r="I796">
        <v>15</v>
      </c>
      <c r="J796">
        <v>19</v>
      </c>
      <c r="K796">
        <v>13</v>
      </c>
      <c r="L796">
        <v>2</v>
      </c>
      <c r="M796">
        <v>8</v>
      </c>
      <c r="N796">
        <v>13</v>
      </c>
      <c r="O796">
        <v>2</v>
      </c>
      <c r="P796">
        <v>1</v>
      </c>
      <c r="Q796">
        <v>26</v>
      </c>
      <c r="R796">
        <v>16</v>
      </c>
      <c r="S796">
        <v>4</v>
      </c>
      <c r="T796">
        <v>2</v>
      </c>
      <c r="U796">
        <v>48</v>
      </c>
      <c r="V796">
        <v>36</v>
      </c>
      <c r="W796">
        <v>6</v>
      </c>
      <c r="X796">
        <v>1</v>
      </c>
      <c r="Y796">
        <v>73</v>
      </c>
      <c r="Z796">
        <v>50</v>
      </c>
      <c r="AA796">
        <v>17</v>
      </c>
      <c r="AB796">
        <v>3</v>
      </c>
      <c r="AC796">
        <v>78</v>
      </c>
      <c r="AD796">
        <v>51</v>
      </c>
      <c r="AE796">
        <v>41</v>
      </c>
      <c r="AF796">
        <v>7</v>
      </c>
      <c r="AG796">
        <v>72</v>
      </c>
      <c r="AH796">
        <v>44</v>
      </c>
      <c r="AI796">
        <v>6</v>
      </c>
      <c r="AJ796">
        <v>2</v>
      </c>
      <c r="AK796">
        <v>88</v>
      </c>
      <c r="AL796">
        <v>66</v>
      </c>
      <c r="AM796">
        <v>7</v>
      </c>
      <c r="AN796">
        <v>2</v>
      </c>
      <c r="AO796">
        <v>103</v>
      </c>
      <c r="AP796">
        <v>65</v>
      </c>
      <c r="AQ796">
        <v>31</v>
      </c>
      <c r="AR796">
        <v>5</v>
      </c>
      <c r="AS796">
        <v>96</v>
      </c>
      <c r="AT796">
        <v>111</v>
      </c>
      <c r="AU796">
        <v>86</v>
      </c>
      <c r="AV796">
        <v>2</v>
      </c>
      <c r="AW796">
        <v>97</v>
      </c>
      <c r="AX796">
        <v>63</v>
      </c>
      <c r="AY796">
        <v>17</v>
      </c>
      <c r="AZ796">
        <v>3</v>
      </c>
      <c r="BA796">
        <v>95</v>
      </c>
      <c r="BB796">
        <v>78</v>
      </c>
      <c r="BC796">
        <v>12</v>
      </c>
      <c r="BD796">
        <v>3</v>
      </c>
      <c r="BE796">
        <v>105</v>
      </c>
      <c r="BF796">
        <v>110</v>
      </c>
      <c r="BG796">
        <v>68</v>
      </c>
      <c r="BH796">
        <v>5</v>
      </c>
      <c r="BI796">
        <v>119</v>
      </c>
      <c r="BJ796">
        <v>110</v>
      </c>
      <c r="BK796">
        <v>100</v>
      </c>
      <c r="BL796">
        <v>3</v>
      </c>
      <c r="BM796">
        <v>90</v>
      </c>
      <c r="BN796">
        <v>42</v>
      </c>
      <c r="BO796">
        <v>11</v>
      </c>
      <c r="BP796">
        <v>6</v>
      </c>
      <c r="BQ796">
        <v>110</v>
      </c>
      <c r="BR796">
        <v>82</v>
      </c>
      <c r="BS796">
        <v>6</v>
      </c>
      <c r="BT796">
        <v>1</v>
      </c>
      <c r="BU796">
        <v>112</v>
      </c>
      <c r="BV796">
        <v>106</v>
      </c>
      <c r="BW796">
        <v>39</v>
      </c>
      <c r="BX796">
        <v>7</v>
      </c>
      <c r="BY796">
        <v>121</v>
      </c>
      <c r="BZ796">
        <v>119</v>
      </c>
      <c r="CA796">
        <v>99</v>
      </c>
      <c r="CB796">
        <v>11</v>
      </c>
    </row>
    <row r="797" spans="1:80">
      <c r="A797" s="4">
        <v>15</v>
      </c>
      <c r="B797" s="4">
        <v>7</v>
      </c>
      <c r="C797">
        <v>4</v>
      </c>
      <c r="D797">
        <v>3</v>
      </c>
      <c r="E797">
        <v>19</v>
      </c>
      <c r="F797">
        <v>15</v>
      </c>
      <c r="G797">
        <v>4</v>
      </c>
      <c r="H797">
        <v>1</v>
      </c>
      <c r="I797">
        <v>36</v>
      </c>
      <c r="J797">
        <v>23</v>
      </c>
      <c r="K797">
        <v>13</v>
      </c>
      <c r="L797">
        <v>1</v>
      </c>
      <c r="M797">
        <v>16</v>
      </c>
      <c r="N797">
        <v>3</v>
      </c>
      <c r="O797">
        <v>16</v>
      </c>
      <c r="P797">
        <v>3</v>
      </c>
      <c r="Q797">
        <v>35</v>
      </c>
      <c r="R797">
        <v>16</v>
      </c>
      <c r="S797">
        <v>5</v>
      </c>
      <c r="T797">
        <v>2</v>
      </c>
      <c r="U797">
        <v>47</v>
      </c>
      <c r="V797">
        <v>38</v>
      </c>
      <c r="W797">
        <v>5</v>
      </c>
      <c r="X797">
        <v>2</v>
      </c>
      <c r="Y797">
        <v>45</v>
      </c>
      <c r="Z797">
        <v>23</v>
      </c>
      <c r="AA797">
        <v>9</v>
      </c>
      <c r="AB797">
        <v>3</v>
      </c>
      <c r="AC797">
        <v>61</v>
      </c>
      <c r="AD797">
        <v>77</v>
      </c>
      <c r="AE797">
        <v>26</v>
      </c>
      <c r="AF797">
        <v>1</v>
      </c>
      <c r="AG797">
        <v>63</v>
      </c>
      <c r="AH797">
        <v>39</v>
      </c>
      <c r="AI797">
        <v>3</v>
      </c>
      <c r="AJ797">
        <v>2</v>
      </c>
      <c r="AK797">
        <v>90</v>
      </c>
      <c r="AL797">
        <v>57</v>
      </c>
      <c r="AM797">
        <v>11</v>
      </c>
      <c r="AN797">
        <v>2</v>
      </c>
      <c r="AO797">
        <v>104</v>
      </c>
      <c r="AP797">
        <v>84</v>
      </c>
      <c r="AQ797">
        <v>31</v>
      </c>
      <c r="AR797">
        <v>4</v>
      </c>
      <c r="AS797">
        <v>102</v>
      </c>
      <c r="AT797">
        <v>88</v>
      </c>
      <c r="AU797">
        <v>90</v>
      </c>
      <c r="AV797">
        <v>8</v>
      </c>
      <c r="AW797">
        <v>94</v>
      </c>
      <c r="AX797">
        <v>55</v>
      </c>
      <c r="AY797">
        <v>6</v>
      </c>
      <c r="AZ797">
        <v>3</v>
      </c>
      <c r="BA797">
        <v>113</v>
      </c>
      <c r="BB797">
        <v>93</v>
      </c>
      <c r="BC797">
        <v>27</v>
      </c>
      <c r="BD797">
        <v>3</v>
      </c>
      <c r="BE797">
        <v>103</v>
      </c>
      <c r="BF797">
        <v>107</v>
      </c>
      <c r="BG797">
        <v>71</v>
      </c>
      <c r="BH797">
        <v>1</v>
      </c>
      <c r="BI797">
        <v>112</v>
      </c>
      <c r="BJ797">
        <v>87</v>
      </c>
      <c r="BK797">
        <v>108</v>
      </c>
      <c r="BL797">
        <v>3</v>
      </c>
      <c r="BM797">
        <v>84</v>
      </c>
      <c r="BN797">
        <v>60</v>
      </c>
      <c r="BO797">
        <v>9</v>
      </c>
      <c r="BP797">
        <v>5</v>
      </c>
      <c r="BQ797">
        <v>108</v>
      </c>
      <c r="BR797">
        <v>94</v>
      </c>
      <c r="BS797">
        <v>11</v>
      </c>
      <c r="BT797">
        <v>5</v>
      </c>
      <c r="BU797">
        <v>114</v>
      </c>
      <c r="BV797">
        <v>99</v>
      </c>
      <c r="BW797">
        <v>44</v>
      </c>
      <c r="BX797">
        <v>12</v>
      </c>
      <c r="BY797">
        <v>112</v>
      </c>
      <c r="BZ797">
        <v>112</v>
      </c>
      <c r="CA797">
        <v>96</v>
      </c>
      <c r="CB797">
        <v>12</v>
      </c>
    </row>
    <row r="798" spans="1:80">
      <c r="A798" s="4">
        <v>13.5</v>
      </c>
      <c r="B798" s="4">
        <v>12</v>
      </c>
      <c r="C798">
        <v>2</v>
      </c>
      <c r="D798">
        <v>1</v>
      </c>
      <c r="E798">
        <v>17</v>
      </c>
      <c r="F798">
        <v>8</v>
      </c>
      <c r="G798">
        <v>6</v>
      </c>
      <c r="H798">
        <v>1</v>
      </c>
      <c r="I798">
        <v>27</v>
      </c>
      <c r="J798">
        <v>17</v>
      </c>
      <c r="K798">
        <v>6</v>
      </c>
      <c r="L798">
        <v>2</v>
      </c>
      <c r="M798">
        <v>21</v>
      </c>
      <c r="N798">
        <v>18</v>
      </c>
      <c r="O798">
        <v>39</v>
      </c>
      <c r="P798">
        <v>4</v>
      </c>
      <c r="Q798">
        <v>32</v>
      </c>
      <c r="R798">
        <v>12</v>
      </c>
      <c r="S798">
        <v>5</v>
      </c>
      <c r="T798">
        <v>2</v>
      </c>
      <c r="U798">
        <v>52</v>
      </c>
      <c r="V798">
        <v>33</v>
      </c>
      <c r="W798">
        <v>9</v>
      </c>
      <c r="X798">
        <v>2</v>
      </c>
      <c r="Y798">
        <v>59</v>
      </c>
      <c r="Z798">
        <v>34</v>
      </c>
      <c r="AA798">
        <v>14</v>
      </c>
      <c r="AB798">
        <v>1</v>
      </c>
      <c r="AC798">
        <v>68</v>
      </c>
      <c r="AD798">
        <v>51</v>
      </c>
      <c r="AE798">
        <v>19</v>
      </c>
      <c r="AF798">
        <v>1</v>
      </c>
      <c r="AG798">
        <v>63</v>
      </c>
      <c r="AH798">
        <v>39</v>
      </c>
      <c r="AI798">
        <v>9</v>
      </c>
      <c r="AJ798">
        <v>3</v>
      </c>
      <c r="AK798">
        <v>95</v>
      </c>
      <c r="AL798">
        <v>70</v>
      </c>
      <c r="AM798">
        <v>6</v>
      </c>
      <c r="AN798">
        <v>2</v>
      </c>
      <c r="AO798">
        <v>101</v>
      </c>
      <c r="AP798">
        <v>72</v>
      </c>
      <c r="AQ798">
        <v>23</v>
      </c>
      <c r="AR798">
        <v>1</v>
      </c>
      <c r="AS798">
        <v>113</v>
      </c>
      <c r="AT798">
        <v>99</v>
      </c>
      <c r="AU798">
        <v>60</v>
      </c>
      <c r="AV798">
        <v>12</v>
      </c>
      <c r="AW798">
        <v>94</v>
      </c>
      <c r="AX798">
        <v>59</v>
      </c>
      <c r="AY798">
        <v>21</v>
      </c>
      <c r="AZ798">
        <v>5</v>
      </c>
      <c r="BA798">
        <v>110</v>
      </c>
      <c r="BB798">
        <v>79</v>
      </c>
      <c r="BC798">
        <v>26</v>
      </c>
      <c r="BD798">
        <v>4</v>
      </c>
      <c r="BE798">
        <v>110</v>
      </c>
      <c r="BF798">
        <v>103</v>
      </c>
      <c r="BG798">
        <v>59</v>
      </c>
      <c r="BH798">
        <v>4</v>
      </c>
      <c r="BI798">
        <v>120</v>
      </c>
      <c r="BJ798">
        <v>108</v>
      </c>
      <c r="BK798">
        <v>67</v>
      </c>
      <c r="BL798">
        <v>4</v>
      </c>
      <c r="BM798">
        <v>87</v>
      </c>
      <c r="BN798">
        <v>64</v>
      </c>
      <c r="BO798">
        <v>13</v>
      </c>
      <c r="BP798">
        <v>2</v>
      </c>
      <c r="BQ798">
        <v>103</v>
      </c>
      <c r="BR798">
        <v>77</v>
      </c>
      <c r="BS798">
        <v>32</v>
      </c>
      <c r="BT798">
        <v>4</v>
      </c>
      <c r="BU798">
        <v>119</v>
      </c>
      <c r="BV798">
        <v>101</v>
      </c>
      <c r="BW798">
        <v>23</v>
      </c>
      <c r="BX798">
        <v>6</v>
      </c>
      <c r="BY798">
        <v>116</v>
      </c>
      <c r="BZ798">
        <v>109</v>
      </c>
      <c r="CA798">
        <v>111</v>
      </c>
      <c r="CB798">
        <v>6</v>
      </c>
    </row>
    <row r="799" spans="1:80">
      <c r="A799" s="4">
        <v>17.5</v>
      </c>
      <c r="B799" s="4">
        <v>12.5</v>
      </c>
      <c r="C799">
        <v>3</v>
      </c>
      <c r="D799">
        <v>1</v>
      </c>
      <c r="E799">
        <v>19</v>
      </c>
      <c r="F799">
        <v>8</v>
      </c>
      <c r="G799">
        <v>7</v>
      </c>
      <c r="H799">
        <v>2</v>
      </c>
      <c r="I799">
        <v>18</v>
      </c>
      <c r="J799">
        <v>16</v>
      </c>
      <c r="K799">
        <v>3</v>
      </c>
      <c r="L799">
        <v>2</v>
      </c>
      <c r="M799">
        <v>7</v>
      </c>
      <c r="N799">
        <v>15</v>
      </c>
      <c r="O799">
        <v>14</v>
      </c>
      <c r="P799">
        <v>2</v>
      </c>
      <c r="Q799">
        <v>29</v>
      </c>
      <c r="R799">
        <v>22</v>
      </c>
      <c r="S799">
        <v>3</v>
      </c>
      <c r="T799">
        <v>2</v>
      </c>
      <c r="U799">
        <v>56</v>
      </c>
      <c r="V799">
        <v>23</v>
      </c>
      <c r="W799">
        <v>6</v>
      </c>
      <c r="X799">
        <v>1</v>
      </c>
      <c r="Y799">
        <v>55</v>
      </c>
      <c r="Z799">
        <v>46</v>
      </c>
      <c r="AA799">
        <v>24</v>
      </c>
      <c r="AB799">
        <v>2</v>
      </c>
      <c r="AC799">
        <v>68</v>
      </c>
      <c r="AD799">
        <v>59</v>
      </c>
      <c r="AE799">
        <v>2</v>
      </c>
      <c r="AF799">
        <v>1</v>
      </c>
      <c r="AG799">
        <v>63</v>
      </c>
      <c r="AH799">
        <v>37</v>
      </c>
      <c r="AI799">
        <v>8</v>
      </c>
      <c r="AJ799">
        <v>2</v>
      </c>
      <c r="AK799">
        <v>84</v>
      </c>
      <c r="AL799">
        <v>50</v>
      </c>
      <c r="AM799">
        <v>12</v>
      </c>
      <c r="AN799">
        <v>3</v>
      </c>
      <c r="AO799">
        <v>98</v>
      </c>
      <c r="AP799">
        <v>96</v>
      </c>
      <c r="AQ799">
        <v>38</v>
      </c>
      <c r="AR799">
        <v>7</v>
      </c>
      <c r="AS799">
        <v>109</v>
      </c>
      <c r="AT799">
        <v>91</v>
      </c>
      <c r="AU799">
        <v>74</v>
      </c>
      <c r="AV799">
        <v>4</v>
      </c>
      <c r="AW799">
        <v>93</v>
      </c>
      <c r="AX799">
        <v>59</v>
      </c>
      <c r="AY799">
        <v>14</v>
      </c>
      <c r="AZ799">
        <v>3</v>
      </c>
      <c r="BA799">
        <v>111</v>
      </c>
      <c r="BB799">
        <v>85</v>
      </c>
      <c r="BC799">
        <v>8</v>
      </c>
      <c r="BD799">
        <v>2</v>
      </c>
      <c r="BE799">
        <v>104</v>
      </c>
      <c r="BF799">
        <v>108</v>
      </c>
      <c r="BG799">
        <v>58</v>
      </c>
      <c r="BH799">
        <v>2</v>
      </c>
      <c r="BI799">
        <v>116</v>
      </c>
      <c r="BJ799">
        <v>80</v>
      </c>
      <c r="BK799">
        <v>64</v>
      </c>
      <c r="BL799">
        <v>2</v>
      </c>
      <c r="BM799">
        <v>98</v>
      </c>
      <c r="BN799">
        <v>55</v>
      </c>
      <c r="BO799">
        <v>9</v>
      </c>
      <c r="BP799">
        <v>4</v>
      </c>
      <c r="BQ799">
        <v>107</v>
      </c>
      <c r="BR799">
        <v>96</v>
      </c>
      <c r="BS799">
        <v>23</v>
      </c>
      <c r="BT799">
        <v>1</v>
      </c>
      <c r="BU799">
        <v>112</v>
      </c>
      <c r="BV799">
        <v>103</v>
      </c>
      <c r="BW799">
        <v>57</v>
      </c>
      <c r="BX799">
        <v>7</v>
      </c>
      <c r="BY799">
        <v>119</v>
      </c>
      <c r="BZ799">
        <v>98</v>
      </c>
      <c r="CA799">
        <v>106</v>
      </c>
      <c r="CB799">
        <v>4</v>
      </c>
    </row>
    <row r="800" spans="1:80">
      <c r="A800" s="4">
        <v>17.5</v>
      </c>
      <c r="B800" s="4">
        <v>13.5</v>
      </c>
      <c r="C800">
        <v>5</v>
      </c>
      <c r="D800">
        <v>2</v>
      </c>
      <c r="E800">
        <v>11</v>
      </c>
      <c r="F800">
        <v>15</v>
      </c>
      <c r="G800">
        <v>3</v>
      </c>
      <c r="H800">
        <v>1</v>
      </c>
      <c r="I800">
        <v>30</v>
      </c>
      <c r="J800">
        <v>12</v>
      </c>
      <c r="K800">
        <v>4</v>
      </c>
      <c r="L800">
        <v>1</v>
      </c>
      <c r="M800">
        <v>2</v>
      </c>
      <c r="N800">
        <v>26</v>
      </c>
      <c r="O800">
        <v>11</v>
      </c>
      <c r="P800">
        <v>2</v>
      </c>
      <c r="Q800">
        <v>28</v>
      </c>
      <c r="R800">
        <v>18</v>
      </c>
      <c r="S800">
        <v>8</v>
      </c>
      <c r="T800">
        <v>1</v>
      </c>
      <c r="U800">
        <v>51</v>
      </c>
      <c r="V800">
        <v>20</v>
      </c>
      <c r="W800">
        <v>7</v>
      </c>
      <c r="X800">
        <v>3</v>
      </c>
      <c r="Y800">
        <v>72</v>
      </c>
      <c r="Z800">
        <v>43</v>
      </c>
      <c r="AA800">
        <v>9</v>
      </c>
      <c r="AB800">
        <v>2</v>
      </c>
      <c r="AC800">
        <v>93</v>
      </c>
      <c r="AD800">
        <v>43</v>
      </c>
      <c r="AE800">
        <v>33</v>
      </c>
      <c r="AF800">
        <v>5</v>
      </c>
      <c r="AG800">
        <v>64</v>
      </c>
      <c r="AH800">
        <v>43</v>
      </c>
      <c r="AI800">
        <v>3</v>
      </c>
      <c r="AJ800">
        <v>1</v>
      </c>
      <c r="AK800">
        <v>92</v>
      </c>
      <c r="AL800">
        <v>72</v>
      </c>
      <c r="AM800">
        <v>18</v>
      </c>
      <c r="AN800">
        <v>3</v>
      </c>
      <c r="AO800">
        <v>94</v>
      </c>
      <c r="AP800">
        <v>100</v>
      </c>
      <c r="AQ800">
        <v>30</v>
      </c>
      <c r="AR800">
        <v>1</v>
      </c>
      <c r="AS800">
        <v>102</v>
      </c>
      <c r="AT800">
        <v>95</v>
      </c>
      <c r="AU800">
        <v>70</v>
      </c>
      <c r="AV800">
        <v>2</v>
      </c>
      <c r="AW800">
        <v>95</v>
      </c>
      <c r="AX800">
        <v>45</v>
      </c>
      <c r="AY800">
        <v>16</v>
      </c>
      <c r="AZ800">
        <v>3</v>
      </c>
      <c r="BA800">
        <v>103</v>
      </c>
      <c r="BB800">
        <v>79</v>
      </c>
      <c r="BC800">
        <v>18</v>
      </c>
      <c r="BD800">
        <v>5</v>
      </c>
      <c r="BE800">
        <v>101</v>
      </c>
      <c r="BF800">
        <v>98</v>
      </c>
      <c r="BG800">
        <v>72</v>
      </c>
      <c r="BH800">
        <v>5</v>
      </c>
      <c r="BI800">
        <v>112</v>
      </c>
      <c r="BJ800">
        <v>42</v>
      </c>
      <c r="BK800">
        <v>66</v>
      </c>
      <c r="BL800">
        <v>7</v>
      </c>
      <c r="BM800">
        <v>89</v>
      </c>
      <c r="BN800">
        <v>40</v>
      </c>
      <c r="BO800">
        <v>20</v>
      </c>
      <c r="BP800">
        <v>1</v>
      </c>
      <c r="BQ800">
        <v>104</v>
      </c>
      <c r="BR800">
        <v>84</v>
      </c>
      <c r="BS800">
        <v>13</v>
      </c>
      <c r="BT800">
        <v>1</v>
      </c>
      <c r="BU800">
        <v>111</v>
      </c>
      <c r="BV800">
        <v>95</v>
      </c>
      <c r="BW800">
        <v>34</v>
      </c>
      <c r="BX800">
        <v>4</v>
      </c>
      <c r="BY800">
        <v>101</v>
      </c>
      <c r="BZ800">
        <v>110</v>
      </c>
      <c r="CA800">
        <v>92</v>
      </c>
      <c r="CB800">
        <v>1</v>
      </c>
    </row>
    <row r="801" spans="1:80">
      <c r="A801" s="4">
        <v>16.5</v>
      </c>
      <c r="B801" s="4">
        <v>13</v>
      </c>
      <c r="C801">
        <v>4</v>
      </c>
      <c r="D801">
        <v>1</v>
      </c>
      <c r="E801">
        <v>14</v>
      </c>
      <c r="F801">
        <v>14</v>
      </c>
      <c r="G801">
        <v>5</v>
      </c>
      <c r="H801">
        <v>2</v>
      </c>
      <c r="I801">
        <v>17</v>
      </c>
      <c r="J801">
        <v>20</v>
      </c>
      <c r="K801">
        <v>2</v>
      </c>
      <c r="L801">
        <v>2</v>
      </c>
      <c r="M801">
        <v>54</v>
      </c>
      <c r="N801">
        <v>14</v>
      </c>
      <c r="O801">
        <v>21</v>
      </c>
      <c r="P801">
        <v>2</v>
      </c>
      <c r="Q801">
        <v>34</v>
      </c>
      <c r="R801">
        <v>15</v>
      </c>
      <c r="S801">
        <v>5</v>
      </c>
      <c r="T801">
        <v>3</v>
      </c>
      <c r="U801">
        <v>36</v>
      </c>
      <c r="V801">
        <v>27</v>
      </c>
      <c r="W801">
        <v>11</v>
      </c>
      <c r="X801">
        <v>5</v>
      </c>
      <c r="Y801">
        <v>80</v>
      </c>
      <c r="Z801">
        <v>42</v>
      </c>
      <c r="AA801">
        <v>7</v>
      </c>
      <c r="AB801">
        <v>3</v>
      </c>
      <c r="AC801">
        <v>86</v>
      </c>
      <c r="AD801">
        <v>58</v>
      </c>
      <c r="AE801">
        <v>43</v>
      </c>
      <c r="AF801">
        <v>1</v>
      </c>
      <c r="AG801">
        <v>67</v>
      </c>
      <c r="AH801">
        <v>35</v>
      </c>
      <c r="AI801">
        <v>16</v>
      </c>
      <c r="AJ801">
        <v>2</v>
      </c>
      <c r="AK801">
        <v>97</v>
      </c>
      <c r="AL801">
        <v>60</v>
      </c>
      <c r="AM801">
        <v>18</v>
      </c>
      <c r="AN801">
        <v>2</v>
      </c>
      <c r="AO801">
        <v>110</v>
      </c>
      <c r="AP801">
        <v>80</v>
      </c>
      <c r="AQ801">
        <v>41</v>
      </c>
      <c r="AR801">
        <v>3</v>
      </c>
      <c r="AS801">
        <v>102</v>
      </c>
      <c r="AT801">
        <v>95</v>
      </c>
      <c r="AU801">
        <v>64</v>
      </c>
      <c r="AV801">
        <v>3</v>
      </c>
      <c r="AW801">
        <v>86</v>
      </c>
      <c r="AX801">
        <v>58</v>
      </c>
      <c r="AY801">
        <v>6</v>
      </c>
      <c r="AZ801">
        <v>6</v>
      </c>
      <c r="BA801">
        <v>106</v>
      </c>
      <c r="BB801">
        <v>75</v>
      </c>
      <c r="BC801">
        <v>16</v>
      </c>
      <c r="BD801">
        <v>3</v>
      </c>
      <c r="BE801">
        <v>118</v>
      </c>
      <c r="BF801">
        <v>108</v>
      </c>
      <c r="BG801">
        <v>43</v>
      </c>
      <c r="BH801">
        <v>14</v>
      </c>
      <c r="BI801">
        <v>107</v>
      </c>
      <c r="BJ801">
        <v>97</v>
      </c>
      <c r="BK801">
        <v>111</v>
      </c>
      <c r="BL801">
        <v>4</v>
      </c>
      <c r="BM801">
        <v>89</v>
      </c>
      <c r="BN801">
        <v>41</v>
      </c>
      <c r="BO801">
        <v>13</v>
      </c>
      <c r="BP801">
        <v>1</v>
      </c>
      <c r="BQ801">
        <v>110</v>
      </c>
      <c r="BR801">
        <v>70</v>
      </c>
      <c r="BS801">
        <v>9</v>
      </c>
      <c r="BT801">
        <v>1</v>
      </c>
      <c r="BU801">
        <v>117</v>
      </c>
      <c r="BV801">
        <v>91</v>
      </c>
      <c r="BW801">
        <v>58</v>
      </c>
      <c r="BX801">
        <v>5</v>
      </c>
      <c r="BY801">
        <v>116</v>
      </c>
      <c r="BZ801">
        <v>104</v>
      </c>
      <c r="CA801">
        <v>96</v>
      </c>
      <c r="CB801">
        <v>44</v>
      </c>
    </row>
    <row r="802" spans="1:80">
      <c r="A802" s="4">
        <v>19</v>
      </c>
      <c r="B802" s="4">
        <v>14</v>
      </c>
      <c r="C802">
        <v>3</v>
      </c>
      <c r="D802">
        <v>1</v>
      </c>
      <c r="E802">
        <v>11</v>
      </c>
      <c r="F802">
        <v>8</v>
      </c>
      <c r="G802">
        <v>2</v>
      </c>
      <c r="H802">
        <v>1</v>
      </c>
      <c r="I802">
        <v>25</v>
      </c>
      <c r="J802">
        <v>15</v>
      </c>
      <c r="K802">
        <v>10</v>
      </c>
      <c r="L802">
        <v>2</v>
      </c>
      <c r="M802">
        <v>32</v>
      </c>
      <c r="N802">
        <v>3</v>
      </c>
      <c r="O802">
        <v>14</v>
      </c>
      <c r="P802">
        <v>1</v>
      </c>
      <c r="Q802">
        <v>27</v>
      </c>
      <c r="R802">
        <v>20</v>
      </c>
      <c r="S802">
        <v>5</v>
      </c>
      <c r="T802">
        <v>2</v>
      </c>
      <c r="U802">
        <v>35</v>
      </c>
      <c r="V802">
        <v>33</v>
      </c>
      <c r="W802">
        <v>5</v>
      </c>
      <c r="X802">
        <v>1</v>
      </c>
      <c r="Y802">
        <v>63</v>
      </c>
      <c r="Z802">
        <v>20</v>
      </c>
      <c r="AA802">
        <v>31</v>
      </c>
      <c r="AB802">
        <v>1</v>
      </c>
      <c r="AC802">
        <v>56</v>
      </c>
      <c r="AD802">
        <v>77</v>
      </c>
      <c r="AE802">
        <v>10</v>
      </c>
      <c r="AF802">
        <v>2</v>
      </c>
      <c r="AG802">
        <v>72</v>
      </c>
      <c r="AH802">
        <v>33</v>
      </c>
      <c r="AI802">
        <v>4</v>
      </c>
      <c r="AJ802">
        <v>2</v>
      </c>
      <c r="AK802">
        <v>88</v>
      </c>
      <c r="AL802">
        <v>56</v>
      </c>
      <c r="AM802">
        <v>13</v>
      </c>
      <c r="AN802">
        <v>2</v>
      </c>
      <c r="AO802">
        <v>105</v>
      </c>
      <c r="AP802">
        <v>90</v>
      </c>
      <c r="AQ802">
        <v>37</v>
      </c>
      <c r="AR802">
        <v>5</v>
      </c>
      <c r="AS802">
        <v>101</v>
      </c>
      <c r="AT802">
        <v>106</v>
      </c>
      <c r="AU802">
        <v>55</v>
      </c>
      <c r="AV802">
        <v>11</v>
      </c>
      <c r="AW802">
        <v>82</v>
      </c>
      <c r="AX802">
        <v>62</v>
      </c>
      <c r="AY802">
        <v>6</v>
      </c>
      <c r="AZ802">
        <v>1</v>
      </c>
      <c r="BA802">
        <v>102</v>
      </c>
      <c r="BB802">
        <v>90</v>
      </c>
      <c r="BC802">
        <v>25</v>
      </c>
      <c r="BD802">
        <v>4</v>
      </c>
      <c r="BE802">
        <v>119</v>
      </c>
      <c r="BF802">
        <v>96</v>
      </c>
      <c r="BG802">
        <v>78</v>
      </c>
      <c r="BH802">
        <v>5</v>
      </c>
      <c r="BI802">
        <v>117</v>
      </c>
      <c r="BJ802">
        <v>113</v>
      </c>
      <c r="BK802">
        <v>87</v>
      </c>
      <c r="BL802">
        <v>6</v>
      </c>
      <c r="BM802">
        <v>98</v>
      </c>
      <c r="BN802">
        <v>52</v>
      </c>
      <c r="BO802">
        <v>14</v>
      </c>
      <c r="BP802">
        <v>3</v>
      </c>
      <c r="BQ802">
        <v>105</v>
      </c>
      <c r="BR802">
        <v>83</v>
      </c>
      <c r="BS802">
        <v>10</v>
      </c>
      <c r="BT802">
        <v>2</v>
      </c>
      <c r="BU802">
        <v>113</v>
      </c>
      <c r="BV802">
        <v>107</v>
      </c>
      <c r="BW802">
        <v>14</v>
      </c>
      <c r="BX802">
        <v>1</v>
      </c>
      <c r="BY802">
        <v>93</v>
      </c>
      <c r="BZ802">
        <v>109</v>
      </c>
      <c r="CA802">
        <v>87</v>
      </c>
      <c r="CB802">
        <v>4</v>
      </c>
    </row>
    <row r="803" spans="1:80">
      <c r="A803" s="4">
        <v>14.5</v>
      </c>
      <c r="B803" s="4">
        <v>14.5</v>
      </c>
      <c r="C803">
        <v>1</v>
      </c>
      <c r="D803">
        <v>2</v>
      </c>
      <c r="E803">
        <v>19</v>
      </c>
      <c r="F803">
        <v>19</v>
      </c>
      <c r="G803">
        <v>6</v>
      </c>
      <c r="H803">
        <v>2</v>
      </c>
      <c r="I803">
        <v>22</v>
      </c>
      <c r="J803">
        <v>18</v>
      </c>
      <c r="K803">
        <v>5</v>
      </c>
      <c r="L803">
        <v>2</v>
      </c>
      <c r="M803">
        <v>28</v>
      </c>
      <c r="N803">
        <v>24</v>
      </c>
      <c r="O803">
        <v>7</v>
      </c>
      <c r="P803">
        <v>1</v>
      </c>
      <c r="Q803">
        <v>25</v>
      </c>
      <c r="R803">
        <v>23</v>
      </c>
      <c r="S803">
        <v>2</v>
      </c>
      <c r="T803">
        <v>2</v>
      </c>
      <c r="U803">
        <v>50</v>
      </c>
      <c r="V803">
        <v>31</v>
      </c>
      <c r="W803">
        <v>10</v>
      </c>
      <c r="X803">
        <v>1</v>
      </c>
      <c r="Y803">
        <v>68</v>
      </c>
      <c r="Z803">
        <v>61</v>
      </c>
      <c r="AA803">
        <v>3</v>
      </c>
      <c r="AB803">
        <v>1</v>
      </c>
      <c r="AC803">
        <v>82</v>
      </c>
      <c r="AD803">
        <v>68</v>
      </c>
      <c r="AE803">
        <v>20</v>
      </c>
      <c r="AF803">
        <v>2</v>
      </c>
      <c r="AG803">
        <v>71</v>
      </c>
      <c r="AH803">
        <v>25</v>
      </c>
      <c r="AI803">
        <v>11</v>
      </c>
      <c r="AJ803">
        <v>3</v>
      </c>
      <c r="AK803">
        <v>91</v>
      </c>
      <c r="AL803">
        <v>75</v>
      </c>
      <c r="AM803">
        <v>14</v>
      </c>
      <c r="AN803">
        <v>2</v>
      </c>
      <c r="AO803">
        <v>105</v>
      </c>
      <c r="AP803">
        <v>87</v>
      </c>
      <c r="AQ803">
        <v>29</v>
      </c>
      <c r="AR803">
        <v>2</v>
      </c>
      <c r="AS803">
        <v>109</v>
      </c>
      <c r="AT803">
        <v>108</v>
      </c>
      <c r="AU803">
        <v>70</v>
      </c>
      <c r="AV803">
        <v>3</v>
      </c>
      <c r="AW803">
        <v>92</v>
      </c>
      <c r="AX803">
        <v>52</v>
      </c>
      <c r="AY803">
        <v>9</v>
      </c>
      <c r="AZ803">
        <v>3</v>
      </c>
      <c r="BA803">
        <v>102</v>
      </c>
      <c r="BB803">
        <v>86</v>
      </c>
      <c r="BC803">
        <v>16</v>
      </c>
      <c r="BD803">
        <v>5</v>
      </c>
      <c r="BE803">
        <v>116</v>
      </c>
      <c r="BF803">
        <v>109</v>
      </c>
      <c r="BG803">
        <v>71</v>
      </c>
      <c r="BH803">
        <v>11</v>
      </c>
      <c r="BI803">
        <v>114</v>
      </c>
      <c r="BJ803">
        <v>93</v>
      </c>
      <c r="BK803">
        <v>109</v>
      </c>
      <c r="BL803">
        <v>31</v>
      </c>
      <c r="BM803">
        <v>94</v>
      </c>
      <c r="BN803">
        <v>41</v>
      </c>
      <c r="BO803">
        <v>19</v>
      </c>
      <c r="BP803">
        <v>3</v>
      </c>
      <c r="BQ803">
        <v>106</v>
      </c>
      <c r="BR803">
        <v>88</v>
      </c>
      <c r="BS803">
        <v>17</v>
      </c>
      <c r="BT803">
        <v>4</v>
      </c>
      <c r="BU803">
        <v>117</v>
      </c>
      <c r="BV803">
        <v>106</v>
      </c>
      <c r="BW803">
        <v>56</v>
      </c>
      <c r="BX803">
        <v>2</v>
      </c>
      <c r="BY803">
        <v>107</v>
      </c>
      <c r="BZ803">
        <v>118</v>
      </c>
      <c r="CA803">
        <v>80</v>
      </c>
      <c r="CB803">
        <v>4</v>
      </c>
    </row>
    <row r="804" spans="1:80">
      <c r="A804" s="4">
        <v>16.5</v>
      </c>
      <c r="B804" s="4">
        <v>13.5</v>
      </c>
      <c r="C804">
        <v>2</v>
      </c>
      <c r="D804">
        <v>1</v>
      </c>
      <c r="E804">
        <v>10</v>
      </c>
      <c r="F804">
        <v>17</v>
      </c>
      <c r="G804">
        <v>7</v>
      </c>
      <c r="H804">
        <v>2</v>
      </c>
      <c r="I804">
        <v>27</v>
      </c>
      <c r="J804">
        <v>25</v>
      </c>
      <c r="K804">
        <v>6</v>
      </c>
      <c r="L804">
        <v>1</v>
      </c>
      <c r="M804">
        <v>11</v>
      </c>
      <c r="N804">
        <v>23</v>
      </c>
      <c r="O804">
        <v>33</v>
      </c>
      <c r="P804">
        <v>2</v>
      </c>
      <c r="Q804">
        <v>31</v>
      </c>
      <c r="R804">
        <v>18</v>
      </c>
      <c r="S804">
        <v>5</v>
      </c>
      <c r="T804">
        <v>1</v>
      </c>
      <c r="U804">
        <v>43</v>
      </c>
      <c r="V804">
        <v>31</v>
      </c>
      <c r="W804">
        <v>1</v>
      </c>
      <c r="X804">
        <v>2</v>
      </c>
      <c r="Y804">
        <v>76</v>
      </c>
      <c r="Z804">
        <v>25</v>
      </c>
      <c r="AA804">
        <v>17</v>
      </c>
      <c r="AB804">
        <v>2</v>
      </c>
      <c r="AC804">
        <v>82</v>
      </c>
      <c r="AD804">
        <v>58</v>
      </c>
      <c r="AE804">
        <v>12</v>
      </c>
      <c r="AF804">
        <v>4</v>
      </c>
      <c r="AG804">
        <v>52</v>
      </c>
      <c r="AH804">
        <v>30</v>
      </c>
      <c r="AI804">
        <v>7</v>
      </c>
      <c r="AJ804">
        <v>3</v>
      </c>
      <c r="AK804">
        <v>95</v>
      </c>
      <c r="AL804">
        <v>69</v>
      </c>
      <c r="AM804">
        <v>7</v>
      </c>
      <c r="AN804">
        <v>3</v>
      </c>
      <c r="AO804">
        <v>99</v>
      </c>
      <c r="AP804">
        <v>87</v>
      </c>
      <c r="AQ804">
        <v>46</v>
      </c>
      <c r="AR804">
        <v>8</v>
      </c>
      <c r="AS804">
        <v>102</v>
      </c>
      <c r="AT804">
        <v>102</v>
      </c>
      <c r="AU804">
        <v>84</v>
      </c>
      <c r="AV804">
        <v>11</v>
      </c>
      <c r="AW804">
        <v>89</v>
      </c>
      <c r="AX804">
        <v>44</v>
      </c>
      <c r="AY804">
        <v>4</v>
      </c>
      <c r="AZ804">
        <v>8</v>
      </c>
      <c r="BA804">
        <v>104</v>
      </c>
      <c r="BB804">
        <v>83</v>
      </c>
      <c r="BC804">
        <v>21</v>
      </c>
      <c r="BD804">
        <v>2</v>
      </c>
      <c r="BE804">
        <v>102</v>
      </c>
      <c r="BF804">
        <v>89</v>
      </c>
      <c r="BG804">
        <v>67</v>
      </c>
      <c r="BH804">
        <v>1</v>
      </c>
      <c r="BI804">
        <v>118</v>
      </c>
      <c r="BJ804">
        <v>118</v>
      </c>
      <c r="BK804">
        <v>89</v>
      </c>
      <c r="BL804">
        <v>6</v>
      </c>
      <c r="BM804">
        <v>91</v>
      </c>
      <c r="BN804">
        <v>62</v>
      </c>
      <c r="BO804">
        <v>6</v>
      </c>
      <c r="BP804">
        <v>4</v>
      </c>
      <c r="BQ804">
        <v>102</v>
      </c>
      <c r="BR804">
        <v>86</v>
      </c>
      <c r="BS804">
        <v>17</v>
      </c>
      <c r="BT804">
        <v>2</v>
      </c>
      <c r="BU804">
        <v>116</v>
      </c>
      <c r="BV804">
        <v>100</v>
      </c>
      <c r="BW804">
        <v>45</v>
      </c>
      <c r="BX804">
        <v>12</v>
      </c>
      <c r="BY804">
        <v>92</v>
      </c>
      <c r="BZ804">
        <v>103</v>
      </c>
      <c r="CA804">
        <v>59</v>
      </c>
      <c r="CB804">
        <v>2</v>
      </c>
    </row>
    <row r="805" spans="1:80">
      <c r="A805" s="4">
        <v>15</v>
      </c>
      <c r="B805" s="4">
        <v>10.5</v>
      </c>
      <c r="C805">
        <v>5</v>
      </c>
      <c r="D805">
        <v>1</v>
      </c>
      <c r="E805">
        <v>15</v>
      </c>
      <c r="F805">
        <v>19</v>
      </c>
      <c r="G805">
        <v>4</v>
      </c>
      <c r="H805">
        <v>2</v>
      </c>
      <c r="I805">
        <v>26</v>
      </c>
      <c r="J805">
        <v>26</v>
      </c>
      <c r="K805">
        <v>6</v>
      </c>
      <c r="L805">
        <v>2</v>
      </c>
      <c r="M805">
        <v>22</v>
      </c>
      <c r="N805">
        <v>3</v>
      </c>
      <c r="O805">
        <v>2</v>
      </c>
      <c r="P805">
        <v>1</v>
      </c>
      <c r="Q805">
        <v>26</v>
      </c>
      <c r="R805">
        <v>24</v>
      </c>
      <c r="S805">
        <v>2</v>
      </c>
      <c r="T805">
        <v>2</v>
      </c>
      <c r="U805">
        <v>51</v>
      </c>
      <c r="V805">
        <v>30</v>
      </c>
      <c r="W805">
        <v>5</v>
      </c>
      <c r="X805">
        <v>1</v>
      </c>
      <c r="Y805">
        <v>48</v>
      </c>
      <c r="Z805">
        <v>39</v>
      </c>
      <c r="AA805">
        <v>10</v>
      </c>
      <c r="AB805">
        <v>1</v>
      </c>
      <c r="AC805">
        <v>93</v>
      </c>
      <c r="AD805">
        <v>41</v>
      </c>
      <c r="AE805">
        <v>20</v>
      </c>
      <c r="AF805">
        <v>3</v>
      </c>
      <c r="AG805">
        <v>61</v>
      </c>
      <c r="AH805">
        <v>41</v>
      </c>
      <c r="AI805">
        <v>13</v>
      </c>
      <c r="AJ805">
        <v>2</v>
      </c>
      <c r="AK805">
        <v>92</v>
      </c>
      <c r="AL805">
        <v>51</v>
      </c>
      <c r="AM805">
        <v>9</v>
      </c>
      <c r="AN805">
        <v>1</v>
      </c>
      <c r="AO805">
        <v>116</v>
      </c>
      <c r="AP805">
        <v>75</v>
      </c>
      <c r="AQ805">
        <v>25</v>
      </c>
      <c r="AR805">
        <v>1</v>
      </c>
      <c r="AS805">
        <v>113</v>
      </c>
      <c r="AT805">
        <v>85</v>
      </c>
      <c r="AU805">
        <v>79</v>
      </c>
      <c r="AV805">
        <v>17</v>
      </c>
      <c r="AW805">
        <v>91</v>
      </c>
      <c r="AX805">
        <v>60</v>
      </c>
      <c r="AY805">
        <v>8</v>
      </c>
      <c r="AZ805">
        <v>5</v>
      </c>
      <c r="BA805">
        <v>104</v>
      </c>
      <c r="BB805">
        <v>57</v>
      </c>
      <c r="BC805">
        <v>12</v>
      </c>
      <c r="BD805">
        <v>2</v>
      </c>
      <c r="BE805">
        <v>115</v>
      </c>
      <c r="BF805">
        <v>104</v>
      </c>
      <c r="BG805">
        <v>72</v>
      </c>
      <c r="BH805">
        <v>5</v>
      </c>
      <c r="BI805">
        <v>119</v>
      </c>
      <c r="BJ805">
        <v>101</v>
      </c>
      <c r="BK805">
        <v>78</v>
      </c>
      <c r="BL805">
        <v>5</v>
      </c>
      <c r="BM805">
        <v>79</v>
      </c>
      <c r="BN805">
        <v>44</v>
      </c>
      <c r="BO805">
        <v>6</v>
      </c>
      <c r="BP805">
        <v>9</v>
      </c>
      <c r="BQ805">
        <v>108</v>
      </c>
      <c r="BR805">
        <v>83</v>
      </c>
      <c r="BS805">
        <v>15</v>
      </c>
      <c r="BT805">
        <v>3</v>
      </c>
      <c r="BU805">
        <v>113</v>
      </c>
      <c r="BV805">
        <v>105</v>
      </c>
      <c r="BW805">
        <v>46</v>
      </c>
      <c r="BX805">
        <v>2</v>
      </c>
      <c r="BY805">
        <v>121</v>
      </c>
      <c r="BZ805">
        <v>106</v>
      </c>
      <c r="CA805">
        <v>100</v>
      </c>
      <c r="CB805">
        <v>6</v>
      </c>
    </row>
    <row r="806" spans="1:80">
      <c r="A806" s="4">
        <v>10.5</v>
      </c>
      <c r="B806" s="4">
        <v>13.5</v>
      </c>
      <c r="C806">
        <v>5</v>
      </c>
      <c r="D806">
        <v>1</v>
      </c>
      <c r="E806">
        <v>18</v>
      </c>
      <c r="F806">
        <v>13</v>
      </c>
      <c r="G806">
        <v>3</v>
      </c>
      <c r="H806">
        <v>1</v>
      </c>
      <c r="I806">
        <v>26</v>
      </c>
      <c r="J806">
        <v>9</v>
      </c>
      <c r="K806">
        <v>16</v>
      </c>
      <c r="L806">
        <v>2</v>
      </c>
      <c r="M806">
        <v>19</v>
      </c>
      <c r="N806">
        <v>2</v>
      </c>
      <c r="O806">
        <v>19</v>
      </c>
      <c r="P806">
        <v>2</v>
      </c>
      <c r="Q806">
        <v>35</v>
      </c>
      <c r="R806">
        <v>22</v>
      </c>
      <c r="S806">
        <v>5</v>
      </c>
      <c r="T806">
        <v>1</v>
      </c>
      <c r="U806">
        <v>50</v>
      </c>
      <c r="V806">
        <v>30</v>
      </c>
      <c r="W806">
        <v>3</v>
      </c>
      <c r="X806">
        <v>1</v>
      </c>
      <c r="Y806">
        <v>59</v>
      </c>
      <c r="Z806">
        <v>37</v>
      </c>
      <c r="AA806">
        <v>16</v>
      </c>
      <c r="AB806">
        <v>2</v>
      </c>
      <c r="AC806">
        <v>76</v>
      </c>
      <c r="AD806">
        <v>48</v>
      </c>
      <c r="AE806">
        <v>43</v>
      </c>
      <c r="AF806">
        <v>6</v>
      </c>
      <c r="AG806">
        <v>59</v>
      </c>
      <c r="AH806">
        <v>37</v>
      </c>
      <c r="AI806">
        <v>6</v>
      </c>
      <c r="AJ806">
        <v>2</v>
      </c>
      <c r="AK806">
        <v>93</v>
      </c>
      <c r="AL806">
        <v>49</v>
      </c>
      <c r="AM806">
        <v>7</v>
      </c>
      <c r="AN806">
        <v>2</v>
      </c>
      <c r="AO806">
        <v>114</v>
      </c>
      <c r="AP806">
        <v>86</v>
      </c>
      <c r="AQ806">
        <v>5</v>
      </c>
      <c r="AR806">
        <v>7</v>
      </c>
      <c r="AS806">
        <v>94</v>
      </c>
      <c r="AT806">
        <v>92</v>
      </c>
      <c r="AU806">
        <v>38</v>
      </c>
      <c r="AV806">
        <v>3</v>
      </c>
      <c r="AW806">
        <v>86</v>
      </c>
      <c r="AX806">
        <v>47</v>
      </c>
      <c r="AY806">
        <v>9</v>
      </c>
      <c r="AZ806">
        <v>6</v>
      </c>
      <c r="BA806">
        <v>105</v>
      </c>
      <c r="BB806">
        <v>84</v>
      </c>
      <c r="BC806">
        <v>13</v>
      </c>
      <c r="BD806">
        <v>6</v>
      </c>
      <c r="BE806">
        <v>117</v>
      </c>
      <c r="BF806">
        <v>96</v>
      </c>
      <c r="BG806">
        <v>61</v>
      </c>
      <c r="BH806">
        <v>5</v>
      </c>
      <c r="BI806">
        <v>107</v>
      </c>
      <c r="BJ806">
        <v>106</v>
      </c>
      <c r="BK806">
        <v>98</v>
      </c>
      <c r="BL806">
        <v>16</v>
      </c>
      <c r="BM806">
        <v>92</v>
      </c>
      <c r="BN806">
        <v>47</v>
      </c>
      <c r="BO806">
        <v>15</v>
      </c>
      <c r="BP806">
        <v>2</v>
      </c>
      <c r="BQ806">
        <v>101</v>
      </c>
      <c r="BR806">
        <v>86</v>
      </c>
      <c r="BS806">
        <v>20</v>
      </c>
      <c r="BT806">
        <v>2</v>
      </c>
      <c r="BU806">
        <v>117</v>
      </c>
      <c r="BV806">
        <v>105</v>
      </c>
      <c r="BW806">
        <v>45</v>
      </c>
      <c r="BX806">
        <v>6</v>
      </c>
      <c r="BY806">
        <v>117</v>
      </c>
      <c r="BZ806">
        <v>95</v>
      </c>
      <c r="CA806">
        <v>70</v>
      </c>
      <c r="CB806">
        <v>9</v>
      </c>
    </row>
    <row r="807" spans="1:80">
      <c r="A807" s="4">
        <v>15.5</v>
      </c>
      <c r="B807" s="4">
        <v>15</v>
      </c>
      <c r="C807">
        <v>3</v>
      </c>
      <c r="D807">
        <v>2</v>
      </c>
      <c r="E807">
        <v>12</v>
      </c>
      <c r="F807">
        <v>16</v>
      </c>
      <c r="G807">
        <v>3</v>
      </c>
      <c r="H807">
        <v>1</v>
      </c>
      <c r="I807">
        <v>19</v>
      </c>
      <c r="J807">
        <v>12</v>
      </c>
      <c r="K807">
        <v>5</v>
      </c>
      <c r="L807">
        <v>3</v>
      </c>
      <c r="M807">
        <v>48</v>
      </c>
      <c r="N807">
        <v>27</v>
      </c>
      <c r="O807">
        <v>3</v>
      </c>
      <c r="P807">
        <v>4</v>
      </c>
      <c r="Q807">
        <v>23</v>
      </c>
      <c r="R807">
        <v>16</v>
      </c>
      <c r="S807">
        <v>9</v>
      </c>
      <c r="T807">
        <v>1</v>
      </c>
      <c r="U807">
        <v>60</v>
      </c>
      <c r="V807">
        <v>19</v>
      </c>
      <c r="W807">
        <v>8</v>
      </c>
      <c r="X807">
        <v>1</v>
      </c>
      <c r="Y807">
        <v>63</v>
      </c>
      <c r="Z807">
        <v>46</v>
      </c>
      <c r="AA807">
        <v>28</v>
      </c>
      <c r="AB807">
        <v>1</v>
      </c>
      <c r="AC807">
        <v>84</v>
      </c>
      <c r="AD807">
        <v>77</v>
      </c>
      <c r="AE807">
        <v>15</v>
      </c>
      <c r="AF807">
        <v>3</v>
      </c>
      <c r="AG807">
        <v>59</v>
      </c>
      <c r="AH807">
        <v>36</v>
      </c>
      <c r="AI807">
        <v>6</v>
      </c>
      <c r="AJ807">
        <v>4</v>
      </c>
      <c r="AK807">
        <v>83</v>
      </c>
      <c r="AL807">
        <v>63</v>
      </c>
      <c r="AM807">
        <v>4</v>
      </c>
      <c r="AN807">
        <v>1</v>
      </c>
      <c r="AO807">
        <v>111</v>
      </c>
      <c r="AP807">
        <v>74</v>
      </c>
      <c r="AQ807">
        <v>44</v>
      </c>
      <c r="AR807">
        <v>2</v>
      </c>
      <c r="AS807">
        <v>110</v>
      </c>
      <c r="AT807">
        <v>101</v>
      </c>
      <c r="AU807">
        <v>79</v>
      </c>
      <c r="AV807">
        <v>3</v>
      </c>
      <c r="AW807">
        <v>96</v>
      </c>
      <c r="AX807">
        <v>69</v>
      </c>
      <c r="AY807">
        <v>15</v>
      </c>
      <c r="AZ807">
        <v>3</v>
      </c>
      <c r="BA807">
        <v>111</v>
      </c>
      <c r="BB807">
        <v>85</v>
      </c>
      <c r="BC807">
        <v>20</v>
      </c>
      <c r="BD807">
        <v>4</v>
      </c>
      <c r="BE807">
        <v>106</v>
      </c>
      <c r="BF807">
        <v>101</v>
      </c>
      <c r="BG807">
        <v>78</v>
      </c>
      <c r="BH807">
        <v>10</v>
      </c>
      <c r="BI807">
        <v>114</v>
      </c>
      <c r="BJ807">
        <v>105</v>
      </c>
      <c r="BK807">
        <v>102</v>
      </c>
      <c r="BL807">
        <v>8</v>
      </c>
      <c r="BM807">
        <v>87</v>
      </c>
      <c r="BN807">
        <v>63</v>
      </c>
      <c r="BO807">
        <v>16</v>
      </c>
      <c r="BP807">
        <v>2</v>
      </c>
      <c r="BQ807">
        <v>100</v>
      </c>
      <c r="BR807">
        <v>92</v>
      </c>
      <c r="BS807">
        <v>15</v>
      </c>
      <c r="BT807">
        <v>4</v>
      </c>
      <c r="BU807">
        <v>110</v>
      </c>
      <c r="BV807">
        <v>101</v>
      </c>
      <c r="BW807">
        <v>49</v>
      </c>
      <c r="BX807">
        <v>6</v>
      </c>
      <c r="BY807">
        <v>120</v>
      </c>
      <c r="BZ807">
        <v>110</v>
      </c>
      <c r="CA807">
        <v>80</v>
      </c>
      <c r="CB807">
        <v>3</v>
      </c>
    </row>
    <row r="808" spans="1:80">
      <c r="A808" s="4">
        <v>16</v>
      </c>
      <c r="B808" s="4">
        <v>19</v>
      </c>
      <c r="C808">
        <v>3</v>
      </c>
      <c r="D808">
        <v>3</v>
      </c>
      <c r="E808">
        <v>17</v>
      </c>
      <c r="F808">
        <v>12</v>
      </c>
      <c r="G808">
        <v>4</v>
      </c>
      <c r="H808">
        <v>1</v>
      </c>
      <c r="I808">
        <v>24</v>
      </c>
      <c r="J808">
        <v>26</v>
      </c>
      <c r="K808">
        <v>8</v>
      </c>
      <c r="L808">
        <v>1</v>
      </c>
      <c r="M808">
        <v>16</v>
      </c>
      <c r="N808">
        <v>55</v>
      </c>
      <c r="O808">
        <v>2</v>
      </c>
      <c r="P808">
        <v>2</v>
      </c>
      <c r="Q808">
        <v>29</v>
      </c>
      <c r="R808">
        <v>25</v>
      </c>
      <c r="S808">
        <v>5</v>
      </c>
      <c r="T808">
        <v>1</v>
      </c>
      <c r="U808">
        <v>53</v>
      </c>
      <c r="V808">
        <v>37</v>
      </c>
      <c r="W808">
        <v>9</v>
      </c>
      <c r="X808">
        <v>1</v>
      </c>
      <c r="Y808">
        <v>77</v>
      </c>
      <c r="Z808">
        <v>40</v>
      </c>
      <c r="AA808">
        <v>4</v>
      </c>
      <c r="AB808">
        <v>2</v>
      </c>
      <c r="AC808">
        <v>60</v>
      </c>
      <c r="AD808">
        <v>47</v>
      </c>
      <c r="AE808">
        <v>33</v>
      </c>
      <c r="AF808">
        <v>3</v>
      </c>
      <c r="AG808">
        <v>47</v>
      </c>
      <c r="AH808">
        <v>39</v>
      </c>
      <c r="AI808">
        <v>4</v>
      </c>
      <c r="AJ808">
        <v>2</v>
      </c>
      <c r="AK808">
        <v>99</v>
      </c>
      <c r="AL808">
        <v>51</v>
      </c>
      <c r="AM808">
        <v>21</v>
      </c>
      <c r="AN808">
        <v>2</v>
      </c>
      <c r="AO808">
        <v>102</v>
      </c>
      <c r="AP808">
        <v>98</v>
      </c>
      <c r="AQ808">
        <v>12</v>
      </c>
      <c r="AR808">
        <v>4</v>
      </c>
      <c r="AS808">
        <v>113</v>
      </c>
      <c r="AT808">
        <v>92</v>
      </c>
      <c r="AU808">
        <v>74</v>
      </c>
      <c r="AV808">
        <v>8</v>
      </c>
      <c r="AW808">
        <v>75</v>
      </c>
      <c r="AX808">
        <v>58</v>
      </c>
      <c r="AY808">
        <v>11</v>
      </c>
      <c r="AZ808">
        <v>6</v>
      </c>
      <c r="BA808">
        <v>114</v>
      </c>
      <c r="BB808">
        <v>87</v>
      </c>
      <c r="BC808">
        <v>13</v>
      </c>
      <c r="BD808">
        <v>5</v>
      </c>
      <c r="BE808">
        <v>106</v>
      </c>
      <c r="BF808">
        <v>101</v>
      </c>
      <c r="BG808">
        <v>7</v>
      </c>
      <c r="BH808">
        <v>7</v>
      </c>
      <c r="BI808">
        <v>118</v>
      </c>
      <c r="BJ808">
        <v>113</v>
      </c>
      <c r="BK808">
        <v>99</v>
      </c>
      <c r="BL808">
        <v>8</v>
      </c>
      <c r="BM808">
        <v>93</v>
      </c>
      <c r="BN808">
        <v>53</v>
      </c>
      <c r="BO808">
        <v>11</v>
      </c>
      <c r="BP808">
        <v>3</v>
      </c>
      <c r="BQ808">
        <v>105</v>
      </c>
      <c r="BR808">
        <v>84</v>
      </c>
      <c r="BS808">
        <v>26</v>
      </c>
      <c r="BT808">
        <v>3</v>
      </c>
      <c r="BU808">
        <v>102</v>
      </c>
      <c r="BV808">
        <v>101</v>
      </c>
      <c r="BW808">
        <v>73</v>
      </c>
      <c r="BX808">
        <v>4</v>
      </c>
      <c r="BY808">
        <v>108</v>
      </c>
      <c r="BZ808">
        <v>114</v>
      </c>
      <c r="CA808">
        <v>83</v>
      </c>
      <c r="CB808">
        <v>8</v>
      </c>
    </row>
    <row r="809" spans="1:80">
      <c r="A809" s="4">
        <v>14.5</v>
      </c>
      <c r="B809" s="4">
        <v>11</v>
      </c>
      <c r="C809">
        <v>4</v>
      </c>
      <c r="D809">
        <v>1</v>
      </c>
      <c r="E809">
        <v>13</v>
      </c>
      <c r="F809">
        <v>15</v>
      </c>
      <c r="G809">
        <v>3</v>
      </c>
      <c r="H809">
        <v>1</v>
      </c>
      <c r="I809">
        <v>13</v>
      </c>
      <c r="J809">
        <v>7</v>
      </c>
      <c r="K809">
        <v>11</v>
      </c>
      <c r="L809">
        <v>3</v>
      </c>
      <c r="M809">
        <v>7</v>
      </c>
      <c r="N809">
        <v>8</v>
      </c>
      <c r="O809">
        <v>8</v>
      </c>
      <c r="P809">
        <v>1</v>
      </c>
      <c r="Q809">
        <v>30</v>
      </c>
      <c r="R809">
        <v>25</v>
      </c>
      <c r="S809">
        <v>7</v>
      </c>
      <c r="T809">
        <v>1</v>
      </c>
      <c r="U809">
        <v>51</v>
      </c>
      <c r="V809">
        <v>20</v>
      </c>
      <c r="W809">
        <v>5</v>
      </c>
      <c r="X809">
        <v>2</v>
      </c>
      <c r="Y809">
        <v>68</v>
      </c>
      <c r="Z809">
        <v>39</v>
      </c>
      <c r="AA809">
        <v>33</v>
      </c>
      <c r="AB809">
        <v>1</v>
      </c>
      <c r="AC809">
        <v>68</v>
      </c>
      <c r="AD809">
        <v>35</v>
      </c>
      <c r="AE809">
        <v>24</v>
      </c>
      <c r="AF809">
        <v>1</v>
      </c>
      <c r="AG809">
        <v>55</v>
      </c>
      <c r="AH809">
        <v>41</v>
      </c>
      <c r="AI809">
        <v>3</v>
      </c>
      <c r="AJ809">
        <v>5</v>
      </c>
      <c r="AK809">
        <v>93</v>
      </c>
      <c r="AL809">
        <v>67</v>
      </c>
      <c r="AM809">
        <v>12</v>
      </c>
      <c r="AN809">
        <v>3</v>
      </c>
      <c r="AO809">
        <v>99</v>
      </c>
      <c r="AP809">
        <v>47</v>
      </c>
      <c r="AQ809">
        <v>22</v>
      </c>
      <c r="AR809">
        <v>4</v>
      </c>
      <c r="AS809">
        <v>101</v>
      </c>
      <c r="AT809">
        <v>91</v>
      </c>
      <c r="AU809">
        <v>62</v>
      </c>
      <c r="AV809">
        <v>10</v>
      </c>
      <c r="AW809">
        <v>87</v>
      </c>
      <c r="AX809">
        <v>66</v>
      </c>
      <c r="AY809">
        <v>9</v>
      </c>
      <c r="AZ809">
        <v>4</v>
      </c>
      <c r="BA809">
        <v>108</v>
      </c>
      <c r="BB809">
        <v>93</v>
      </c>
      <c r="BC809">
        <v>16</v>
      </c>
      <c r="BD809">
        <v>2</v>
      </c>
      <c r="BE809">
        <v>112</v>
      </c>
      <c r="BF809">
        <v>88</v>
      </c>
      <c r="BG809">
        <v>57</v>
      </c>
      <c r="BH809">
        <v>6</v>
      </c>
      <c r="BI809">
        <v>112</v>
      </c>
      <c r="BJ809">
        <v>108</v>
      </c>
      <c r="BK809">
        <v>77</v>
      </c>
      <c r="BL809">
        <v>0</v>
      </c>
      <c r="BM809">
        <v>96</v>
      </c>
      <c r="BN809">
        <v>58</v>
      </c>
      <c r="BO809">
        <v>23</v>
      </c>
      <c r="BP809">
        <v>2</v>
      </c>
      <c r="BQ809">
        <v>108</v>
      </c>
      <c r="BR809">
        <v>92</v>
      </c>
      <c r="BS809">
        <v>26</v>
      </c>
      <c r="BT809">
        <v>2</v>
      </c>
      <c r="BU809">
        <v>116</v>
      </c>
      <c r="BV809">
        <v>110</v>
      </c>
      <c r="BW809">
        <v>44</v>
      </c>
      <c r="BX809">
        <v>13</v>
      </c>
      <c r="BY809">
        <v>116</v>
      </c>
      <c r="BZ809">
        <v>118</v>
      </c>
      <c r="CA809">
        <v>107</v>
      </c>
      <c r="CB809">
        <v>2</v>
      </c>
    </row>
    <row r="810" spans="1:80">
      <c r="A810" s="4">
        <v>18</v>
      </c>
      <c r="B810" s="4">
        <v>16.5</v>
      </c>
      <c r="C810">
        <v>6</v>
      </c>
      <c r="D810">
        <v>1</v>
      </c>
      <c r="E810">
        <v>13</v>
      </c>
      <c r="F810">
        <v>17</v>
      </c>
      <c r="G810">
        <v>6</v>
      </c>
      <c r="H810">
        <v>1</v>
      </c>
      <c r="I810">
        <v>34</v>
      </c>
      <c r="J810">
        <v>18</v>
      </c>
      <c r="K810">
        <v>7</v>
      </c>
      <c r="L810">
        <v>2</v>
      </c>
      <c r="M810">
        <v>18</v>
      </c>
      <c r="N810">
        <v>17</v>
      </c>
      <c r="O810">
        <v>10</v>
      </c>
      <c r="P810">
        <v>6</v>
      </c>
      <c r="Q810">
        <v>34</v>
      </c>
      <c r="R810">
        <v>18</v>
      </c>
      <c r="S810">
        <v>7</v>
      </c>
      <c r="T810">
        <v>4</v>
      </c>
      <c r="U810">
        <v>36</v>
      </c>
      <c r="V810">
        <v>26</v>
      </c>
      <c r="W810">
        <v>9</v>
      </c>
      <c r="X810">
        <v>1</v>
      </c>
      <c r="Y810">
        <v>75</v>
      </c>
      <c r="Z810">
        <v>40</v>
      </c>
      <c r="AA810">
        <v>11</v>
      </c>
      <c r="AB810">
        <v>4</v>
      </c>
      <c r="AC810">
        <v>64</v>
      </c>
      <c r="AD810">
        <v>61</v>
      </c>
      <c r="AE810">
        <v>47</v>
      </c>
      <c r="AF810">
        <v>4</v>
      </c>
      <c r="AG810">
        <v>54</v>
      </c>
      <c r="AH810">
        <v>37</v>
      </c>
      <c r="AI810">
        <v>13</v>
      </c>
      <c r="AJ810">
        <v>3</v>
      </c>
      <c r="AK810">
        <v>89</v>
      </c>
      <c r="AL810">
        <v>59</v>
      </c>
      <c r="AM810">
        <v>11</v>
      </c>
      <c r="AN810">
        <v>1</v>
      </c>
      <c r="AO810">
        <v>105</v>
      </c>
      <c r="AP810">
        <v>85</v>
      </c>
      <c r="AQ810">
        <v>1</v>
      </c>
      <c r="AR810">
        <v>1</v>
      </c>
      <c r="AS810">
        <v>100</v>
      </c>
      <c r="AT810">
        <v>106</v>
      </c>
      <c r="AU810">
        <v>61</v>
      </c>
      <c r="AV810">
        <v>1</v>
      </c>
      <c r="AW810">
        <v>82</v>
      </c>
      <c r="AX810">
        <v>37</v>
      </c>
      <c r="AY810">
        <v>9</v>
      </c>
      <c r="AZ810">
        <v>2</v>
      </c>
      <c r="BA810">
        <v>111</v>
      </c>
      <c r="BB810">
        <v>79</v>
      </c>
      <c r="BC810">
        <v>14</v>
      </c>
      <c r="BD810">
        <v>7</v>
      </c>
      <c r="BE810">
        <v>119</v>
      </c>
      <c r="BF810">
        <v>102</v>
      </c>
      <c r="BG810">
        <v>88</v>
      </c>
      <c r="BH810">
        <v>3</v>
      </c>
      <c r="BI810">
        <v>122</v>
      </c>
      <c r="BJ810">
        <v>118</v>
      </c>
      <c r="BK810">
        <v>95</v>
      </c>
      <c r="BL810">
        <v>3</v>
      </c>
      <c r="BM810">
        <v>93</v>
      </c>
      <c r="BN810">
        <v>49</v>
      </c>
      <c r="BO810">
        <v>5</v>
      </c>
      <c r="BP810">
        <v>2</v>
      </c>
      <c r="BQ810">
        <v>113</v>
      </c>
      <c r="BR810">
        <v>83</v>
      </c>
      <c r="BS810">
        <v>21</v>
      </c>
      <c r="BT810">
        <v>2</v>
      </c>
      <c r="BU810">
        <v>110</v>
      </c>
      <c r="BV810">
        <v>98</v>
      </c>
      <c r="BW810">
        <v>39</v>
      </c>
      <c r="BX810">
        <v>1</v>
      </c>
      <c r="BY810">
        <v>110</v>
      </c>
      <c r="BZ810">
        <v>115</v>
      </c>
      <c r="CA810">
        <v>60</v>
      </c>
      <c r="CB810">
        <v>6</v>
      </c>
    </row>
    <row r="811" spans="1:80">
      <c r="A811" s="4">
        <v>15.5</v>
      </c>
      <c r="B811" s="4">
        <v>10</v>
      </c>
      <c r="C811">
        <v>3</v>
      </c>
      <c r="D811">
        <v>2</v>
      </c>
      <c r="E811">
        <v>11</v>
      </c>
      <c r="F811">
        <v>14</v>
      </c>
      <c r="G811">
        <v>7</v>
      </c>
      <c r="H811">
        <v>2</v>
      </c>
      <c r="I811">
        <v>21</v>
      </c>
      <c r="J811">
        <v>12</v>
      </c>
      <c r="K811">
        <v>9</v>
      </c>
      <c r="L811">
        <v>2</v>
      </c>
      <c r="M811">
        <v>35</v>
      </c>
      <c r="N811">
        <v>18</v>
      </c>
      <c r="O811">
        <v>1</v>
      </c>
      <c r="P811">
        <v>1</v>
      </c>
      <c r="Q811">
        <v>31</v>
      </c>
      <c r="R811">
        <v>19</v>
      </c>
      <c r="S811">
        <v>6</v>
      </c>
      <c r="T811">
        <v>2</v>
      </c>
      <c r="U811">
        <v>38</v>
      </c>
      <c r="V811">
        <v>21</v>
      </c>
      <c r="W811">
        <v>5</v>
      </c>
      <c r="X811">
        <v>2</v>
      </c>
      <c r="Y811">
        <v>69</v>
      </c>
      <c r="Z811">
        <v>46</v>
      </c>
      <c r="AA811">
        <v>30</v>
      </c>
      <c r="AB811">
        <v>2</v>
      </c>
      <c r="AC811">
        <v>24</v>
      </c>
      <c r="AD811">
        <v>48</v>
      </c>
      <c r="AE811">
        <v>43</v>
      </c>
      <c r="AF811">
        <v>2</v>
      </c>
      <c r="AG811">
        <v>61</v>
      </c>
      <c r="AH811">
        <v>36</v>
      </c>
      <c r="AI811">
        <v>6</v>
      </c>
      <c r="AJ811">
        <v>2</v>
      </c>
      <c r="AK811">
        <v>90</v>
      </c>
      <c r="AL811">
        <v>48</v>
      </c>
      <c r="AM811">
        <v>17</v>
      </c>
      <c r="AN811">
        <v>2</v>
      </c>
      <c r="AO811">
        <v>94</v>
      </c>
      <c r="AP811">
        <v>97</v>
      </c>
      <c r="AQ811">
        <v>37</v>
      </c>
      <c r="AR811">
        <v>5</v>
      </c>
      <c r="AS811">
        <v>103</v>
      </c>
      <c r="AT811">
        <v>95</v>
      </c>
      <c r="AU811">
        <v>84</v>
      </c>
      <c r="AV811">
        <v>5</v>
      </c>
      <c r="AW811">
        <v>84</v>
      </c>
      <c r="AX811">
        <v>61</v>
      </c>
      <c r="AY811">
        <v>19</v>
      </c>
      <c r="AZ811">
        <v>4</v>
      </c>
      <c r="BA811">
        <v>99</v>
      </c>
      <c r="BB811">
        <v>82</v>
      </c>
      <c r="BC811">
        <v>9</v>
      </c>
      <c r="BD811">
        <v>3</v>
      </c>
      <c r="BE811">
        <v>112</v>
      </c>
      <c r="BF811">
        <v>115</v>
      </c>
      <c r="BG811">
        <v>33</v>
      </c>
      <c r="BH811">
        <v>3</v>
      </c>
      <c r="BI811">
        <v>112</v>
      </c>
      <c r="BJ811">
        <v>113</v>
      </c>
      <c r="BK811">
        <v>101</v>
      </c>
      <c r="BL811">
        <v>39</v>
      </c>
      <c r="BM811">
        <v>89</v>
      </c>
      <c r="BN811">
        <v>59</v>
      </c>
      <c r="BO811">
        <v>12</v>
      </c>
      <c r="BP811">
        <v>5</v>
      </c>
      <c r="BQ811">
        <v>106</v>
      </c>
      <c r="BR811">
        <v>89</v>
      </c>
      <c r="BS811">
        <v>51</v>
      </c>
      <c r="BT811">
        <v>3</v>
      </c>
      <c r="BU811">
        <v>112</v>
      </c>
      <c r="BV811">
        <v>104</v>
      </c>
      <c r="BW811">
        <v>54</v>
      </c>
      <c r="BX811">
        <v>3</v>
      </c>
      <c r="BY811">
        <v>107</v>
      </c>
      <c r="BZ811">
        <v>111</v>
      </c>
      <c r="CA811">
        <v>92</v>
      </c>
      <c r="CB811">
        <v>37</v>
      </c>
    </row>
    <row r="812" spans="1:80">
      <c r="A812" s="4">
        <v>17.5</v>
      </c>
      <c r="B812" s="4">
        <v>7.5</v>
      </c>
      <c r="C812">
        <v>3</v>
      </c>
      <c r="D812">
        <v>2</v>
      </c>
      <c r="E812">
        <v>16</v>
      </c>
      <c r="F812">
        <v>14</v>
      </c>
      <c r="G812">
        <v>3</v>
      </c>
      <c r="H812">
        <v>1</v>
      </c>
      <c r="I812">
        <v>15</v>
      </c>
      <c r="J812">
        <v>23</v>
      </c>
      <c r="K812">
        <v>14</v>
      </c>
      <c r="L812">
        <v>1</v>
      </c>
      <c r="M812">
        <v>25</v>
      </c>
      <c r="N812">
        <v>1</v>
      </c>
      <c r="O812">
        <v>2</v>
      </c>
      <c r="P812">
        <v>2</v>
      </c>
      <c r="Q812">
        <v>23</v>
      </c>
      <c r="R812">
        <v>18</v>
      </c>
      <c r="S812">
        <v>3</v>
      </c>
      <c r="T812">
        <v>1</v>
      </c>
      <c r="U812">
        <v>60</v>
      </c>
      <c r="V812">
        <v>27</v>
      </c>
      <c r="W812">
        <v>9</v>
      </c>
      <c r="X812">
        <v>1</v>
      </c>
      <c r="Y812">
        <v>65</v>
      </c>
      <c r="Z812">
        <v>48</v>
      </c>
      <c r="AA812">
        <v>19</v>
      </c>
      <c r="AB812">
        <v>3</v>
      </c>
      <c r="AC812">
        <v>8</v>
      </c>
      <c r="AD812">
        <v>41</v>
      </c>
      <c r="AE812">
        <v>13</v>
      </c>
      <c r="AF812">
        <v>3</v>
      </c>
      <c r="AG812">
        <v>66</v>
      </c>
      <c r="AH812">
        <v>34</v>
      </c>
      <c r="AI812">
        <v>8</v>
      </c>
      <c r="AJ812">
        <v>2</v>
      </c>
      <c r="AK812">
        <v>98</v>
      </c>
      <c r="AL812">
        <v>58</v>
      </c>
      <c r="AM812">
        <v>9</v>
      </c>
      <c r="AN812">
        <v>6</v>
      </c>
      <c r="AO812">
        <v>113</v>
      </c>
      <c r="AP812">
        <v>93</v>
      </c>
      <c r="AQ812">
        <v>44</v>
      </c>
      <c r="AR812">
        <v>1</v>
      </c>
      <c r="AS812">
        <v>115</v>
      </c>
      <c r="AT812">
        <v>110</v>
      </c>
      <c r="AU812">
        <v>64</v>
      </c>
      <c r="AV812">
        <v>15</v>
      </c>
      <c r="AW812">
        <v>91</v>
      </c>
      <c r="AX812">
        <v>48</v>
      </c>
      <c r="AY812">
        <v>6</v>
      </c>
      <c r="AZ812">
        <v>5</v>
      </c>
      <c r="BA812">
        <v>107</v>
      </c>
      <c r="BB812">
        <v>94</v>
      </c>
      <c r="BC812">
        <v>8</v>
      </c>
      <c r="BD812">
        <v>5</v>
      </c>
      <c r="BE812">
        <v>117</v>
      </c>
      <c r="BF812">
        <v>99</v>
      </c>
      <c r="BG812">
        <v>17</v>
      </c>
      <c r="BH812">
        <v>4</v>
      </c>
      <c r="BI812">
        <v>122</v>
      </c>
      <c r="BJ812">
        <v>94</v>
      </c>
      <c r="BK812">
        <v>88</v>
      </c>
      <c r="BL812">
        <v>2</v>
      </c>
      <c r="BM812">
        <v>91</v>
      </c>
      <c r="BN812">
        <v>49</v>
      </c>
      <c r="BO812">
        <v>11</v>
      </c>
      <c r="BP812">
        <v>5</v>
      </c>
      <c r="BQ812">
        <v>108</v>
      </c>
      <c r="BR812">
        <v>87</v>
      </c>
      <c r="BS812">
        <v>27</v>
      </c>
      <c r="BT812">
        <v>7</v>
      </c>
      <c r="BU812">
        <v>113</v>
      </c>
      <c r="BV812">
        <v>104</v>
      </c>
      <c r="BW812">
        <v>68</v>
      </c>
      <c r="BX812">
        <v>3</v>
      </c>
      <c r="BY812">
        <v>116</v>
      </c>
      <c r="BZ812">
        <v>106</v>
      </c>
      <c r="CA812">
        <v>98</v>
      </c>
      <c r="CB812">
        <v>13</v>
      </c>
    </row>
    <row r="813" spans="1:80">
      <c r="A813" s="4">
        <v>17.5</v>
      </c>
      <c r="B813" s="4">
        <v>12.5</v>
      </c>
      <c r="C813">
        <v>1</v>
      </c>
      <c r="D813">
        <v>1</v>
      </c>
      <c r="E813">
        <v>15</v>
      </c>
      <c r="F813">
        <v>18</v>
      </c>
      <c r="G813">
        <v>4</v>
      </c>
      <c r="H813">
        <v>1</v>
      </c>
      <c r="I813">
        <v>9</v>
      </c>
      <c r="J813">
        <v>5</v>
      </c>
      <c r="K813">
        <v>5</v>
      </c>
      <c r="L813">
        <v>3</v>
      </c>
      <c r="M813">
        <v>10</v>
      </c>
      <c r="N813">
        <v>10</v>
      </c>
      <c r="O813">
        <v>25</v>
      </c>
      <c r="P813">
        <v>1</v>
      </c>
      <c r="Q813">
        <v>28</v>
      </c>
      <c r="R813">
        <v>22</v>
      </c>
      <c r="S813">
        <v>3</v>
      </c>
      <c r="T813">
        <v>1</v>
      </c>
      <c r="U813">
        <v>54</v>
      </c>
      <c r="V813">
        <v>18</v>
      </c>
      <c r="W813">
        <v>6</v>
      </c>
      <c r="X813">
        <v>2</v>
      </c>
      <c r="Y813">
        <v>60</v>
      </c>
      <c r="Z813">
        <v>51</v>
      </c>
      <c r="AA813">
        <v>14</v>
      </c>
      <c r="AB813">
        <v>4</v>
      </c>
      <c r="AC813">
        <v>76</v>
      </c>
      <c r="AD813">
        <v>59</v>
      </c>
      <c r="AE813">
        <v>6</v>
      </c>
      <c r="AF813">
        <v>3</v>
      </c>
      <c r="AG813">
        <v>66</v>
      </c>
      <c r="AH813">
        <v>42</v>
      </c>
      <c r="AI813">
        <v>7</v>
      </c>
      <c r="AJ813">
        <v>2</v>
      </c>
      <c r="AK813">
        <v>94</v>
      </c>
      <c r="AL813">
        <v>39</v>
      </c>
      <c r="AM813">
        <v>9</v>
      </c>
      <c r="AN813">
        <v>2</v>
      </c>
      <c r="AO813">
        <v>96</v>
      </c>
      <c r="AP813">
        <v>86</v>
      </c>
      <c r="AQ813">
        <v>29</v>
      </c>
      <c r="AR813">
        <v>2</v>
      </c>
      <c r="AS813">
        <v>116</v>
      </c>
      <c r="AT813">
        <v>88</v>
      </c>
      <c r="AU813">
        <v>52</v>
      </c>
      <c r="AV813">
        <v>5</v>
      </c>
      <c r="AW813">
        <v>86</v>
      </c>
      <c r="AX813">
        <v>56</v>
      </c>
      <c r="AY813">
        <v>10</v>
      </c>
      <c r="AZ813">
        <v>4</v>
      </c>
      <c r="BA813">
        <v>104</v>
      </c>
      <c r="BB813">
        <v>84</v>
      </c>
      <c r="BC813">
        <v>15</v>
      </c>
      <c r="BD813">
        <v>6</v>
      </c>
      <c r="BE813">
        <v>113</v>
      </c>
      <c r="BF813">
        <v>94</v>
      </c>
      <c r="BG813">
        <v>66</v>
      </c>
      <c r="BH813">
        <v>4</v>
      </c>
      <c r="BI813">
        <v>121</v>
      </c>
      <c r="BJ813">
        <v>116</v>
      </c>
      <c r="BK813">
        <v>91</v>
      </c>
      <c r="BL813">
        <v>34</v>
      </c>
      <c r="BM813">
        <v>85</v>
      </c>
      <c r="BN813">
        <v>50</v>
      </c>
      <c r="BO813">
        <v>20</v>
      </c>
      <c r="BP813">
        <v>2</v>
      </c>
      <c r="BQ813">
        <v>108</v>
      </c>
      <c r="BR813">
        <v>79</v>
      </c>
      <c r="BS813">
        <v>21</v>
      </c>
      <c r="BT813">
        <v>3</v>
      </c>
      <c r="BU813">
        <v>113</v>
      </c>
      <c r="BV813">
        <v>110</v>
      </c>
      <c r="BW813">
        <v>48</v>
      </c>
      <c r="BX813">
        <v>5</v>
      </c>
      <c r="BY813">
        <v>117</v>
      </c>
      <c r="BZ813">
        <v>104</v>
      </c>
      <c r="CA813">
        <v>6</v>
      </c>
      <c r="CB813">
        <v>6</v>
      </c>
    </row>
    <row r="814" spans="1:80">
      <c r="A814" s="4">
        <v>26.5</v>
      </c>
      <c r="B814" s="4">
        <v>16</v>
      </c>
      <c r="C814">
        <v>1</v>
      </c>
      <c r="D814">
        <v>1</v>
      </c>
      <c r="E814">
        <v>12</v>
      </c>
      <c r="F814">
        <v>11</v>
      </c>
      <c r="G814">
        <v>3</v>
      </c>
      <c r="H814">
        <v>2</v>
      </c>
      <c r="I814">
        <v>18</v>
      </c>
      <c r="J814">
        <v>24</v>
      </c>
      <c r="K814">
        <v>10</v>
      </c>
      <c r="L814">
        <v>2</v>
      </c>
      <c r="M814">
        <v>18</v>
      </c>
      <c r="N814">
        <v>5</v>
      </c>
      <c r="O814">
        <v>22</v>
      </c>
      <c r="P814">
        <v>1</v>
      </c>
      <c r="Q814">
        <v>36</v>
      </c>
      <c r="R814">
        <v>20</v>
      </c>
      <c r="S814">
        <v>10</v>
      </c>
      <c r="T814">
        <v>3</v>
      </c>
      <c r="U814">
        <v>41</v>
      </c>
      <c r="V814">
        <v>32</v>
      </c>
      <c r="W814">
        <v>5</v>
      </c>
      <c r="X814">
        <v>2</v>
      </c>
      <c r="Y814">
        <v>73</v>
      </c>
      <c r="Z814">
        <v>35</v>
      </c>
      <c r="AA814">
        <v>23</v>
      </c>
      <c r="AB814">
        <v>5</v>
      </c>
      <c r="AC814">
        <v>76</v>
      </c>
      <c r="AD814">
        <v>71</v>
      </c>
      <c r="AE814">
        <v>7</v>
      </c>
      <c r="AF814">
        <v>8</v>
      </c>
      <c r="AG814">
        <v>67</v>
      </c>
      <c r="AH814">
        <v>38</v>
      </c>
      <c r="AI814">
        <v>8</v>
      </c>
      <c r="AJ814">
        <v>2</v>
      </c>
      <c r="AK814">
        <v>83</v>
      </c>
      <c r="AL814">
        <v>24</v>
      </c>
      <c r="AM814">
        <v>23</v>
      </c>
      <c r="AN814">
        <v>2</v>
      </c>
      <c r="AO814">
        <v>97</v>
      </c>
      <c r="AP814">
        <v>94</v>
      </c>
      <c r="AQ814">
        <v>22</v>
      </c>
      <c r="AR814">
        <v>9</v>
      </c>
      <c r="AS814">
        <v>87</v>
      </c>
      <c r="AT814">
        <v>98</v>
      </c>
      <c r="AU814">
        <v>82</v>
      </c>
      <c r="AV814">
        <v>7</v>
      </c>
      <c r="AW814">
        <v>96</v>
      </c>
      <c r="AX814">
        <v>50</v>
      </c>
      <c r="AY814">
        <v>9</v>
      </c>
      <c r="AZ814">
        <v>8</v>
      </c>
      <c r="BA814">
        <v>109</v>
      </c>
      <c r="BB814">
        <v>85</v>
      </c>
      <c r="BC814">
        <v>35</v>
      </c>
      <c r="BD814">
        <v>2</v>
      </c>
      <c r="BE814">
        <v>115</v>
      </c>
      <c r="BF814">
        <v>98</v>
      </c>
      <c r="BG814">
        <v>23</v>
      </c>
      <c r="BH814">
        <v>8</v>
      </c>
      <c r="BI814">
        <v>124</v>
      </c>
      <c r="BJ814">
        <v>96</v>
      </c>
      <c r="BK814">
        <v>85</v>
      </c>
      <c r="BL814">
        <v>33</v>
      </c>
      <c r="BM814">
        <v>91</v>
      </c>
      <c r="BN814">
        <v>52</v>
      </c>
      <c r="BO814">
        <v>14</v>
      </c>
      <c r="BP814">
        <v>6</v>
      </c>
      <c r="BQ814">
        <v>111</v>
      </c>
      <c r="BR814">
        <v>97</v>
      </c>
      <c r="BS814">
        <v>19</v>
      </c>
      <c r="BT814">
        <v>4</v>
      </c>
      <c r="BU814">
        <v>106</v>
      </c>
      <c r="BV814">
        <v>103</v>
      </c>
      <c r="BW814">
        <v>49</v>
      </c>
      <c r="BX814">
        <v>3</v>
      </c>
      <c r="BY814">
        <v>111</v>
      </c>
      <c r="BZ814">
        <v>114</v>
      </c>
      <c r="CA814">
        <v>30</v>
      </c>
      <c r="CB814">
        <v>12</v>
      </c>
    </row>
    <row r="815" spans="1:80">
      <c r="A815" s="4">
        <v>14.5</v>
      </c>
      <c r="B815" s="4">
        <v>13</v>
      </c>
      <c r="C815">
        <v>5</v>
      </c>
      <c r="D815">
        <v>2</v>
      </c>
      <c r="E815">
        <v>12</v>
      </c>
      <c r="F815">
        <v>10</v>
      </c>
      <c r="G815">
        <v>6</v>
      </c>
      <c r="H815">
        <v>2</v>
      </c>
      <c r="I815">
        <v>13</v>
      </c>
      <c r="J815">
        <v>16</v>
      </c>
      <c r="K815">
        <v>3</v>
      </c>
      <c r="L815">
        <v>1</v>
      </c>
      <c r="M815">
        <v>3</v>
      </c>
      <c r="N815">
        <v>5</v>
      </c>
      <c r="O815">
        <v>3</v>
      </c>
      <c r="P815">
        <v>1</v>
      </c>
      <c r="Q815">
        <v>42</v>
      </c>
      <c r="R815">
        <v>21</v>
      </c>
      <c r="S815">
        <v>4</v>
      </c>
      <c r="T815">
        <v>2</v>
      </c>
      <c r="U815">
        <v>54</v>
      </c>
      <c r="V815">
        <v>31</v>
      </c>
      <c r="W815">
        <v>9</v>
      </c>
      <c r="X815">
        <v>3</v>
      </c>
      <c r="Y815">
        <v>87</v>
      </c>
      <c r="Z815">
        <v>47</v>
      </c>
      <c r="AA815">
        <v>17</v>
      </c>
      <c r="AB815">
        <v>2</v>
      </c>
      <c r="AC815">
        <v>74</v>
      </c>
      <c r="AD815">
        <v>70</v>
      </c>
      <c r="AE815">
        <v>9</v>
      </c>
      <c r="AF815">
        <v>4</v>
      </c>
      <c r="AG815">
        <v>62</v>
      </c>
      <c r="AH815">
        <v>37</v>
      </c>
      <c r="AI815">
        <v>4</v>
      </c>
      <c r="AJ815">
        <v>3</v>
      </c>
      <c r="AK815">
        <v>95</v>
      </c>
      <c r="AL815">
        <v>60</v>
      </c>
      <c r="AM815">
        <v>16</v>
      </c>
      <c r="AN815">
        <v>1</v>
      </c>
      <c r="AO815">
        <v>101</v>
      </c>
      <c r="AP815">
        <v>84</v>
      </c>
      <c r="AQ815">
        <v>38</v>
      </c>
      <c r="AR815">
        <v>1</v>
      </c>
      <c r="AS815">
        <v>112</v>
      </c>
      <c r="AT815">
        <v>103</v>
      </c>
      <c r="AU815">
        <v>47</v>
      </c>
      <c r="AV815">
        <v>2</v>
      </c>
      <c r="AW815">
        <v>80</v>
      </c>
      <c r="AX815">
        <v>47</v>
      </c>
      <c r="AY815">
        <v>34</v>
      </c>
      <c r="AZ815">
        <v>4</v>
      </c>
      <c r="BA815">
        <v>101</v>
      </c>
      <c r="BB815">
        <v>79</v>
      </c>
      <c r="BC815">
        <v>12</v>
      </c>
      <c r="BD815">
        <v>2</v>
      </c>
      <c r="BE815">
        <v>109</v>
      </c>
      <c r="BF815">
        <v>105</v>
      </c>
      <c r="BG815">
        <v>53</v>
      </c>
      <c r="BH815">
        <v>2</v>
      </c>
      <c r="BI815">
        <v>115</v>
      </c>
      <c r="BJ815">
        <v>106</v>
      </c>
      <c r="BK815">
        <v>99</v>
      </c>
      <c r="BL815">
        <v>2</v>
      </c>
      <c r="BM815">
        <v>90</v>
      </c>
      <c r="BN815">
        <v>50</v>
      </c>
      <c r="BO815">
        <v>12</v>
      </c>
      <c r="BP815">
        <v>4</v>
      </c>
      <c r="BQ815">
        <v>109</v>
      </c>
      <c r="BR815">
        <v>75</v>
      </c>
      <c r="BS815">
        <v>24</v>
      </c>
      <c r="BT815">
        <v>4</v>
      </c>
      <c r="BU815">
        <v>113</v>
      </c>
      <c r="BV815">
        <v>95</v>
      </c>
      <c r="BW815">
        <v>29</v>
      </c>
      <c r="BX815">
        <v>6</v>
      </c>
      <c r="BY815">
        <v>110</v>
      </c>
      <c r="BZ815">
        <v>115</v>
      </c>
      <c r="CA815">
        <v>88</v>
      </c>
      <c r="CB815">
        <v>22</v>
      </c>
    </row>
    <row r="816" spans="1:80">
      <c r="A816" s="4">
        <v>16</v>
      </c>
      <c r="B816" s="4">
        <v>14</v>
      </c>
      <c r="C816">
        <v>4</v>
      </c>
      <c r="D816">
        <v>1</v>
      </c>
      <c r="E816">
        <v>15</v>
      </c>
      <c r="F816">
        <v>16</v>
      </c>
      <c r="G816">
        <v>2</v>
      </c>
      <c r="H816">
        <v>3</v>
      </c>
      <c r="I816">
        <v>16</v>
      </c>
      <c r="J816">
        <v>28</v>
      </c>
      <c r="K816">
        <v>4</v>
      </c>
      <c r="L816">
        <v>2</v>
      </c>
      <c r="M816">
        <v>20</v>
      </c>
      <c r="N816">
        <v>21</v>
      </c>
      <c r="O816">
        <v>3</v>
      </c>
      <c r="P816">
        <v>2</v>
      </c>
      <c r="Q816">
        <v>39</v>
      </c>
      <c r="R816">
        <v>21</v>
      </c>
      <c r="S816">
        <v>8</v>
      </c>
      <c r="T816">
        <v>1</v>
      </c>
      <c r="U816">
        <v>51</v>
      </c>
      <c r="V816">
        <v>24</v>
      </c>
      <c r="W816">
        <v>10</v>
      </c>
      <c r="X816">
        <v>1</v>
      </c>
      <c r="Y816">
        <v>63</v>
      </c>
      <c r="Z816">
        <v>64</v>
      </c>
      <c r="AA816">
        <v>3</v>
      </c>
      <c r="AB816">
        <v>4</v>
      </c>
      <c r="AC816">
        <v>78</v>
      </c>
      <c r="AD816">
        <v>52</v>
      </c>
      <c r="AE816">
        <v>13</v>
      </c>
      <c r="AF816">
        <v>2</v>
      </c>
      <c r="AG816">
        <v>68</v>
      </c>
      <c r="AH816">
        <v>35</v>
      </c>
      <c r="AI816">
        <v>11</v>
      </c>
      <c r="AJ816">
        <v>2</v>
      </c>
      <c r="AK816">
        <v>93</v>
      </c>
      <c r="AL816">
        <v>57</v>
      </c>
      <c r="AM816">
        <v>6</v>
      </c>
      <c r="AN816">
        <v>2</v>
      </c>
      <c r="AO816">
        <v>106</v>
      </c>
      <c r="AP816">
        <v>85</v>
      </c>
      <c r="AQ816">
        <v>42</v>
      </c>
      <c r="AR816">
        <v>4</v>
      </c>
      <c r="AS816">
        <v>95</v>
      </c>
      <c r="AT816">
        <v>103</v>
      </c>
      <c r="AU816">
        <v>71</v>
      </c>
      <c r="AV816">
        <v>1</v>
      </c>
      <c r="AW816">
        <v>89</v>
      </c>
      <c r="AX816">
        <v>52</v>
      </c>
      <c r="AY816">
        <v>9</v>
      </c>
      <c r="AZ816">
        <v>8</v>
      </c>
      <c r="BA816">
        <v>107</v>
      </c>
      <c r="BB816">
        <v>92</v>
      </c>
      <c r="BC816">
        <v>33</v>
      </c>
      <c r="BD816">
        <v>6</v>
      </c>
      <c r="BE816">
        <v>114</v>
      </c>
      <c r="BF816">
        <v>89</v>
      </c>
      <c r="BG816">
        <v>29</v>
      </c>
      <c r="BH816">
        <v>3</v>
      </c>
      <c r="BI816">
        <v>119</v>
      </c>
      <c r="BJ816">
        <v>116</v>
      </c>
      <c r="BK816">
        <v>108</v>
      </c>
      <c r="BL816">
        <v>4</v>
      </c>
      <c r="BM816">
        <v>90</v>
      </c>
      <c r="BN816">
        <v>38</v>
      </c>
      <c r="BO816">
        <v>15</v>
      </c>
      <c r="BP816">
        <v>5</v>
      </c>
      <c r="BQ816">
        <v>104</v>
      </c>
      <c r="BR816">
        <v>81</v>
      </c>
      <c r="BS816">
        <v>19</v>
      </c>
      <c r="BT816">
        <v>6</v>
      </c>
      <c r="BU816">
        <v>114</v>
      </c>
      <c r="BV816">
        <v>108</v>
      </c>
      <c r="BW816">
        <v>36</v>
      </c>
      <c r="BX816">
        <v>2</v>
      </c>
      <c r="BY816">
        <v>121</v>
      </c>
      <c r="BZ816">
        <v>99</v>
      </c>
      <c r="CA816">
        <v>83</v>
      </c>
      <c r="CB816">
        <v>15</v>
      </c>
    </row>
    <row r="817" spans="1:80">
      <c r="A817" s="4">
        <v>18</v>
      </c>
      <c r="B817" s="4">
        <v>14.5</v>
      </c>
      <c r="C817">
        <v>9</v>
      </c>
      <c r="D817">
        <v>1</v>
      </c>
      <c r="E817">
        <v>17</v>
      </c>
      <c r="F817">
        <v>16</v>
      </c>
      <c r="G817">
        <v>4</v>
      </c>
      <c r="H817">
        <v>2</v>
      </c>
      <c r="I817">
        <v>19</v>
      </c>
      <c r="J817">
        <v>18</v>
      </c>
      <c r="K817">
        <v>6</v>
      </c>
      <c r="L817">
        <v>1</v>
      </c>
      <c r="M817">
        <v>46</v>
      </c>
      <c r="N817">
        <v>30</v>
      </c>
      <c r="O817">
        <v>10</v>
      </c>
      <c r="P817">
        <v>3</v>
      </c>
      <c r="Q817">
        <v>34</v>
      </c>
      <c r="R817">
        <v>14</v>
      </c>
      <c r="S817">
        <v>8</v>
      </c>
      <c r="T817">
        <v>2</v>
      </c>
      <c r="U817">
        <v>43</v>
      </c>
      <c r="V817">
        <v>12</v>
      </c>
      <c r="W817">
        <v>8</v>
      </c>
      <c r="X817">
        <v>2</v>
      </c>
      <c r="Y817">
        <v>67</v>
      </c>
      <c r="Z817">
        <v>54</v>
      </c>
      <c r="AA817">
        <v>5</v>
      </c>
      <c r="AB817">
        <v>1</v>
      </c>
      <c r="AC817">
        <v>82</v>
      </c>
      <c r="AD817">
        <v>71</v>
      </c>
      <c r="AE817">
        <v>4</v>
      </c>
      <c r="AF817">
        <v>4</v>
      </c>
      <c r="AG817">
        <v>71</v>
      </c>
      <c r="AH817">
        <v>32</v>
      </c>
      <c r="AI817">
        <v>7</v>
      </c>
      <c r="AJ817">
        <v>2</v>
      </c>
      <c r="AK817">
        <v>89</v>
      </c>
      <c r="AL817">
        <v>57</v>
      </c>
      <c r="AM817">
        <v>6</v>
      </c>
      <c r="AN817">
        <v>2</v>
      </c>
      <c r="AO817">
        <v>101</v>
      </c>
      <c r="AP817">
        <v>75</v>
      </c>
      <c r="AQ817">
        <v>18</v>
      </c>
      <c r="AR817">
        <v>3</v>
      </c>
      <c r="AS817">
        <v>105</v>
      </c>
      <c r="AT817">
        <v>111</v>
      </c>
      <c r="AU817">
        <v>41</v>
      </c>
      <c r="AV817">
        <v>4</v>
      </c>
      <c r="AW817">
        <v>93</v>
      </c>
      <c r="AX817">
        <v>54</v>
      </c>
      <c r="AY817">
        <v>5</v>
      </c>
      <c r="AZ817">
        <v>3</v>
      </c>
      <c r="BA817">
        <v>107</v>
      </c>
      <c r="BB817">
        <v>95</v>
      </c>
      <c r="BC817">
        <v>8</v>
      </c>
      <c r="BD817">
        <v>3</v>
      </c>
      <c r="BE817">
        <v>113</v>
      </c>
      <c r="BF817">
        <v>99</v>
      </c>
      <c r="BG817">
        <v>23</v>
      </c>
      <c r="BH817">
        <v>3</v>
      </c>
      <c r="BI817">
        <v>119</v>
      </c>
      <c r="BJ817">
        <v>106</v>
      </c>
      <c r="BK817">
        <v>95</v>
      </c>
      <c r="BL817">
        <v>3</v>
      </c>
      <c r="BM817">
        <v>84</v>
      </c>
      <c r="BN817">
        <v>58</v>
      </c>
      <c r="BO817">
        <v>20</v>
      </c>
      <c r="BP817">
        <v>4</v>
      </c>
      <c r="BQ817">
        <v>107</v>
      </c>
      <c r="BR817">
        <v>82</v>
      </c>
      <c r="BS817">
        <v>11</v>
      </c>
      <c r="BT817">
        <v>4</v>
      </c>
      <c r="BU817">
        <v>116</v>
      </c>
      <c r="BV817">
        <v>108</v>
      </c>
      <c r="BW817">
        <v>63</v>
      </c>
      <c r="BX817">
        <v>3</v>
      </c>
      <c r="BY817">
        <v>119</v>
      </c>
      <c r="BZ817">
        <v>114</v>
      </c>
      <c r="CA817">
        <v>112</v>
      </c>
      <c r="CB817">
        <v>3</v>
      </c>
    </row>
    <row r="818" spans="1:80">
      <c r="A818" s="4">
        <v>18</v>
      </c>
      <c r="B818" s="4">
        <v>13.5</v>
      </c>
      <c r="C818">
        <v>4</v>
      </c>
      <c r="D818">
        <v>1</v>
      </c>
      <c r="E818">
        <v>12</v>
      </c>
      <c r="F818">
        <v>9</v>
      </c>
      <c r="G818">
        <v>4</v>
      </c>
      <c r="H818">
        <v>2</v>
      </c>
      <c r="I818">
        <v>19</v>
      </c>
      <c r="J818">
        <v>9</v>
      </c>
      <c r="K818">
        <v>8</v>
      </c>
      <c r="L818">
        <v>1</v>
      </c>
      <c r="M818">
        <v>17</v>
      </c>
      <c r="N818">
        <v>30</v>
      </c>
      <c r="O818">
        <v>2</v>
      </c>
      <c r="P818">
        <v>3</v>
      </c>
      <c r="Q818">
        <v>25</v>
      </c>
      <c r="R818">
        <v>18</v>
      </c>
      <c r="S818">
        <v>3</v>
      </c>
      <c r="T818">
        <v>2</v>
      </c>
      <c r="U818">
        <v>45</v>
      </c>
      <c r="V818">
        <v>24</v>
      </c>
      <c r="W818">
        <v>6</v>
      </c>
      <c r="X818">
        <v>2</v>
      </c>
      <c r="Y818">
        <v>50</v>
      </c>
      <c r="Z818">
        <v>36</v>
      </c>
      <c r="AA818">
        <v>20</v>
      </c>
      <c r="AB818">
        <v>1</v>
      </c>
      <c r="AC818">
        <v>52</v>
      </c>
      <c r="AD818">
        <v>28</v>
      </c>
      <c r="AE818">
        <v>54</v>
      </c>
      <c r="AF818">
        <v>1</v>
      </c>
      <c r="AG818">
        <v>57</v>
      </c>
      <c r="AH818">
        <v>28</v>
      </c>
      <c r="AI818">
        <v>5</v>
      </c>
      <c r="AJ818">
        <v>2</v>
      </c>
      <c r="AK818">
        <v>92</v>
      </c>
      <c r="AL818">
        <v>61</v>
      </c>
      <c r="AM818">
        <v>7</v>
      </c>
      <c r="AN818">
        <v>6</v>
      </c>
      <c r="AO818">
        <v>113</v>
      </c>
      <c r="AP818">
        <v>84</v>
      </c>
      <c r="AQ818">
        <v>20</v>
      </c>
      <c r="AR818">
        <v>2</v>
      </c>
      <c r="AS818">
        <v>101</v>
      </c>
      <c r="AT818">
        <v>104</v>
      </c>
      <c r="AU818">
        <v>55</v>
      </c>
      <c r="AV818">
        <v>2</v>
      </c>
      <c r="AW818">
        <v>96</v>
      </c>
      <c r="AX818">
        <v>42</v>
      </c>
      <c r="AY818">
        <v>12</v>
      </c>
      <c r="AZ818">
        <v>2</v>
      </c>
      <c r="BA818">
        <v>109</v>
      </c>
      <c r="BB818">
        <v>91</v>
      </c>
      <c r="BC818">
        <v>17</v>
      </c>
      <c r="BD818">
        <v>4</v>
      </c>
      <c r="BE818">
        <v>112</v>
      </c>
      <c r="BF818">
        <v>102</v>
      </c>
      <c r="BG818">
        <v>33</v>
      </c>
      <c r="BH818">
        <v>2</v>
      </c>
      <c r="BI818">
        <v>114</v>
      </c>
      <c r="BJ818">
        <v>110</v>
      </c>
      <c r="BK818">
        <v>66</v>
      </c>
      <c r="BL818">
        <v>2</v>
      </c>
      <c r="BM818">
        <v>96</v>
      </c>
      <c r="BN818">
        <v>54</v>
      </c>
      <c r="BO818">
        <v>4</v>
      </c>
      <c r="BP818">
        <v>6</v>
      </c>
      <c r="BQ818">
        <v>104</v>
      </c>
      <c r="BR818">
        <v>83</v>
      </c>
      <c r="BS818">
        <v>18</v>
      </c>
      <c r="BT818">
        <v>5</v>
      </c>
      <c r="BU818">
        <v>107</v>
      </c>
      <c r="BV818">
        <v>97</v>
      </c>
      <c r="BW818">
        <v>66</v>
      </c>
      <c r="BX818">
        <v>4</v>
      </c>
      <c r="BY818">
        <v>108</v>
      </c>
      <c r="BZ818">
        <v>113</v>
      </c>
      <c r="CA818">
        <v>89</v>
      </c>
      <c r="CB818">
        <v>3</v>
      </c>
    </row>
    <row r="819" spans="1:80">
      <c r="A819" s="4">
        <v>16</v>
      </c>
      <c r="B819" s="4">
        <v>10</v>
      </c>
      <c r="C819">
        <v>2</v>
      </c>
      <c r="D819">
        <v>1</v>
      </c>
      <c r="E819">
        <v>14</v>
      </c>
      <c r="F819">
        <v>15</v>
      </c>
      <c r="G819">
        <v>7</v>
      </c>
      <c r="H819">
        <v>1</v>
      </c>
      <c r="I819">
        <v>42</v>
      </c>
      <c r="J819">
        <v>21</v>
      </c>
      <c r="K819">
        <v>9</v>
      </c>
      <c r="L819">
        <v>2</v>
      </c>
      <c r="M819">
        <v>37</v>
      </c>
      <c r="N819">
        <v>21</v>
      </c>
      <c r="O819">
        <v>12</v>
      </c>
      <c r="P819">
        <v>2</v>
      </c>
      <c r="Q819">
        <v>22</v>
      </c>
      <c r="R819">
        <v>22</v>
      </c>
      <c r="S819">
        <v>4</v>
      </c>
      <c r="T819">
        <v>3</v>
      </c>
      <c r="U819">
        <v>47</v>
      </c>
      <c r="V819">
        <v>32</v>
      </c>
      <c r="W819">
        <v>4</v>
      </c>
      <c r="X819">
        <v>2</v>
      </c>
      <c r="Y819">
        <v>71</v>
      </c>
      <c r="Z819">
        <v>44</v>
      </c>
      <c r="AA819">
        <v>8</v>
      </c>
      <c r="AB819">
        <v>2</v>
      </c>
      <c r="AC819">
        <v>92</v>
      </c>
      <c r="AD819">
        <v>66</v>
      </c>
      <c r="AE819">
        <v>62</v>
      </c>
      <c r="AF819">
        <v>1</v>
      </c>
      <c r="AG819">
        <v>54</v>
      </c>
      <c r="AH819">
        <v>37</v>
      </c>
      <c r="AI819">
        <v>6</v>
      </c>
      <c r="AJ819">
        <v>2</v>
      </c>
      <c r="AK819">
        <v>70</v>
      </c>
      <c r="AL819">
        <v>54</v>
      </c>
      <c r="AM819">
        <v>5</v>
      </c>
      <c r="AN819">
        <v>3</v>
      </c>
      <c r="AO819">
        <v>106</v>
      </c>
      <c r="AP819">
        <v>94</v>
      </c>
      <c r="AQ819">
        <v>36</v>
      </c>
      <c r="AR819">
        <v>3</v>
      </c>
      <c r="AS819">
        <v>113</v>
      </c>
      <c r="AT819">
        <v>92</v>
      </c>
      <c r="AU819">
        <v>62</v>
      </c>
      <c r="AV819">
        <v>7</v>
      </c>
      <c r="AW819">
        <v>90</v>
      </c>
      <c r="AX819">
        <v>67</v>
      </c>
      <c r="AY819">
        <v>20</v>
      </c>
      <c r="AZ819">
        <v>2</v>
      </c>
      <c r="BA819">
        <v>106</v>
      </c>
      <c r="BB819">
        <v>76</v>
      </c>
      <c r="BC819">
        <v>7</v>
      </c>
      <c r="BD819">
        <v>2</v>
      </c>
      <c r="BE819">
        <v>114</v>
      </c>
      <c r="BF819">
        <v>102</v>
      </c>
      <c r="BG819">
        <v>61</v>
      </c>
      <c r="BH819">
        <v>1</v>
      </c>
      <c r="BI819">
        <v>104</v>
      </c>
      <c r="BJ819">
        <v>94</v>
      </c>
      <c r="BK819">
        <v>101</v>
      </c>
      <c r="BL819">
        <v>4</v>
      </c>
      <c r="BM819">
        <v>91</v>
      </c>
      <c r="BN819">
        <v>50</v>
      </c>
      <c r="BO819">
        <v>9</v>
      </c>
      <c r="BP819">
        <v>1</v>
      </c>
      <c r="BQ819">
        <v>107</v>
      </c>
      <c r="BR819">
        <v>91</v>
      </c>
      <c r="BS819">
        <v>13</v>
      </c>
      <c r="BT819">
        <v>2</v>
      </c>
      <c r="BU819">
        <v>117</v>
      </c>
      <c r="BV819">
        <v>107</v>
      </c>
      <c r="BW819">
        <v>48</v>
      </c>
      <c r="BX819">
        <v>4</v>
      </c>
      <c r="BY819">
        <v>113</v>
      </c>
      <c r="BZ819">
        <v>114</v>
      </c>
      <c r="CA819">
        <v>103</v>
      </c>
      <c r="CB819">
        <v>4</v>
      </c>
    </row>
    <row r="820" spans="1:80">
      <c r="A820" s="4">
        <v>15</v>
      </c>
      <c r="B820" s="4">
        <v>15.5</v>
      </c>
      <c r="C820">
        <v>3</v>
      </c>
      <c r="D820">
        <v>1</v>
      </c>
      <c r="E820">
        <v>14</v>
      </c>
      <c r="F820">
        <v>12</v>
      </c>
      <c r="G820">
        <v>5</v>
      </c>
      <c r="H820">
        <v>1</v>
      </c>
      <c r="I820">
        <v>18</v>
      </c>
      <c r="J820">
        <v>26</v>
      </c>
      <c r="K820">
        <v>10</v>
      </c>
      <c r="L820">
        <v>2</v>
      </c>
      <c r="M820">
        <v>17</v>
      </c>
      <c r="N820">
        <v>2</v>
      </c>
      <c r="O820">
        <v>2</v>
      </c>
      <c r="P820">
        <v>9</v>
      </c>
      <c r="Q820">
        <v>30</v>
      </c>
      <c r="R820">
        <v>26</v>
      </c>
      <c r="S820">
        <v>2</v>
      </c>
      <c r="T820">
        <v>3</v>
      </c>
      <c r="U820">
        <v>53</v>
      </c>
      <c r="V820">
        <v>17</v>
      </c>
      <c r="W820">
        <v>3</v>
      </c>
      <c r="X820">
        <v>1</v>
      </c>
      <c r="Y820">
        <v>56</v>
      </c>
      <c r="Z820">
        <v>26</v>
      </c>
      <c r="AA820">
        <v>21</v>
      </c>
      <c r="AB820">
        <v>2</v>
      </c>
      <c r="AC820">
        <v>83</v>
      </c>
      <c r="AD820">
        <v>76</v>
      </c>
      <c r="AE820">
        <v>41</v>
      </c>
      <c r="AF820">
        <v>1</v>
      </c>
      <c r="AG820">
        <v>64</v>
      </c>
      <c r="AH820">
        <v>36</v>
      </c>
      <c r="AI820">
        <v>6</v>
      </c>
      <c r="AJ820">
        <v>3</v>
      </c>
      <c r="AK820">
        <v>104</v>
      </c>
      <c r="AL820">
        <v>45</v>
      </c>
      <c r="AM820">
        <v>4</v>
      </c>
      <c r="AN820">
        <v>3</v>
      </c>
      <c r="AO820">
        <v>103</v>
      </c>
      <c r="AP820">
        <v>89</v>
      </c>
      <c r="AQ820">
        <v>28</v>
      </c>
      <c r="AR820">
        <v>4</v>
      </c>
      <c r="AS820">
        <v>100</v>
      </c>
      <c r="AT820">
        <v>88</v>
      </c>
      <c r="AU820">
        <v>45</v>
      </c>
      <c r="AV820">
        <v>9</v>
      </c>
      <c r="AW820">
        <v>81</v>
      </c>
      <c r="AX820">
        <v>51</v>
      </c>
      <c r="AY820">
        <v>21</v>
      </c>
      <c r="AZ820">
        <v>3</v>
      </c>
      <c r="BA820">
        <v>107</v>
      </c>
      <c r="BB820">
        <v>83</v>
      </c>
      <c r="BC820">
        <v>16</v>
      </c>
      <c r="BD820">
        <v>7</v>
      </c>
      <c r="BE820">
        <v>106</v>
      </c>
      <c r="BF820">
        <v>105</v>
      </c>
      <c r="BG820">
        <v>80</v>
      </c>
      <c r="BH820">
        <v>2</v>
      </c>
      <c r="BI820">
        <v>118</v>
      </c>
      <c r="BJ820">
        <v>109</v>
      </c>
      <c r="BK820">
        <v>94</v>
      </c>
      <c r="BL820">
        <v>17</v>
      </c>
      <c r="BM820">
        <v>90</v>
      </c>
      <c r="BN820">
        <v>56</v>
      </c>
      <c r="BO820">
        <v>15</v>
      </c>
      <c r="BP820">
        <v>5</v>
      </c>
      <c r="BQ820">
        <v>94</v>
      </c>
      <c r="BR820">
        <v>73</v>
      </c>
      <c r="BS820">
        <v>14</v>
      </c>
      <c r="BT820">
        <v>10</v>
      </c>
      <c r="BU820">
        <v>113</v>
      </c>
      <c r="BV820">
        <v>107</v>
      </c>
      <c r="BW820">
        <v>74</v>
      </c>
      <c r="BX820">
        <v>3</v>
      </c>
      <c r="BY820">
        <v>113</v>
      </c>
      <c r="BZ820">
        <v>102</v>
      </c>
      <c r="CA820">
        <v>98</v>
      </c>
      <c r="CB820">
        <v>16</v>
      </c>
    </row>
    <row r="821" spans="1:80">
      <c r="A821" s="4">
        <v>16</v>
      </c>
      <c r="B821" s="4">
        <v>12</v>
      </c>
      <c r="C821">
        <v>2</v>
      </c>
      <c r="D821">
        <v>2</v>
      </c>
      <c r="E821">
        <v>14</v>
      </c>
      <c r="F821">
        <v>14</v>
      </c>
      <c r="G821">
        <v>5</v>
      </c>
      <c r="H821">
        <v>1</v>
      </c>
      <c r="I821">
        <v>26</v>
      </c>
      <c r="J821">
        <v>17</v>
      </c>
      <c r="K821">
        <v>12</v>
      </c>
      <c r="L821">
        <v>1</v>
      </c>
      <c r="M821">
        <v>3</v>
      </c>
      <c r="N821">
        <v>3</v>
      </c>
      <c r="O821">
        <v>3</v>
      </c>
      <c r="P821">
        <v>2</v>
      </c>
      <c r="Q821">
        <v>27</v>
      </c>
      <c r="R821">
        <v>17</v>
      </c>
      <c r="S821">
        <v>7</v>
      </c>
      <c r="T821">
        <v>2</v>
      </c>
      <c r="U821">
        <v>36</v>
      </c>
      <c r="V821">
        <v>34</v>
      </c>
      <c r="W821">
        <v>6</v>
      </c>
      <c r="X821">
        <v>2</v>
      </c>
      <c r="Y821">
        <v>66</v>
      </c>
      <c r="Z821">
        <v>53</v>
      </c>
      <c r="AA821">
        <v>6</v>
      </c>
      <c r="AB821">
        <v>1</v>
      </c>
      <c r="AC821">
        <v>81</v>
      </c>
      <c r="AD821">
        <v>69</v>
      </c>
      <c r="AE821">
        <v>27</v>
      </c>
      <c r="AF821">
        <v>1</v>
      </c>
      <c r="AG821">
        <v>65</v>
      </c>
      <c r="AH821">
        <v>26</v>
      </c>
      <c r="AI821">
        <v>11</v>
      </c>
      <c r="AJ821">
        <v>1</v>
      </c>
      <c r="AK821">
        <v>85</v>
      </c>
      <c r="AL821">
        <v>54</v>
      </c>
      <c r="AM821">
        <v>13</v>
      </c>
      <c r="AN821">
        <v>1</v>
      </c>
      <c r="AO821">
        <v>113</v>
      </c>
      <c r="AP821">
        <v>85</v>
      </c>
      <c r="AQ821">
        <v>7</v>
      </c>
      <c r="AR821">
        <v>1</v>
      </c>
      <c r="AS821">
        <v>107</v>
      </c>
      <c r="AT821">
        <v>102</v>
      </c>
      <c r="AU821">
        <v>84</v>
      </c>
      <c r="AV821">
        <v>3</v>
      </c>
      <c r="AW821">
        <v>95</v>
      </c>
      <c r="AX821">
        <v>60</v>
      </c>
      <c r="AY821">
        <v>9</v>
      </c>
      <c r="AZ821">
        <v>8</v>
      </c>
      <c r="BA821">
        <v>110</v>
      </c>
      <c r="BB821">
        <v>82</v>
      </c>
      <c r="BC821">
        <v>29</v>
      </c>
      <c r="BD821">
        <v>2</v>
      </c>
      <c r="BE821">
        <v>104</v>
      </c>
      <c r="BF821">
        <v>115</v>
      </c>
      <c r="BG821">
        <v>39</v>
      </c>
      <c r="BH821">
        <v>2</v>
      </c>
      <c r="BI821">
        <v>117</v>
      </c>
      <c r="BJ821">
        <v>114</v>
      </c>
      <c r="BK821">
        <v>76</v>
      </c>
      <c r="BL821">
        <v>0</v>
      </c>
      <c r="BM821">
        <v>87</v>
      </c>
      <c r="BN821">
        <v>49</v>
      </c>
      <c r="BO821">
        <v>17</v>
      </c>
      <c r="BP821">
        <v>3</v>
      </c>
      <c r="BQ821">
        <v>110</v>
      </c>
      <c r="BR821">
        <v>86</v>
      </c>
      <c r="BS821">
        <v>14</v>
      </c>
      <c r="BT821">
        <v>2</v>
      </c>
      <c r="BU821">
        <v>110</v>
      </c>
      <c r="BV821">
        <v>101</v>
      </c>
      <c r="BW821">
        <v>54</v>
      </c>
      <c r="BX821">
        <v>3</v>
      </c>
      <c r="BY821">
        <v>118</v>
      </c>
      <c r="BZ821">
        <v>108</v>
      </c>
      <c r="CA821">
        <v>94</v>
      </c>
      <c r="CB821">
        <v>4</v>
      </c>
    </row>
    <row r="822" spans="1:80">
      <c r="A822" s="4">
        <v>19.5</v>
      </c>
      <c r="B822" s="4">
        <v>16.5</v>
      </c>
      <c r="C822">
        <v>3</v>
      </c>
      <c r="D822">
        <v>1</v>
      </c>
      <c r="E822">
        <v>11</v>
      </c>
      <c r="F822">
        <v>13</v>
      </c>
      <c r="G822">
        <v>3</v>
      </c>
      <c r="H822">
        <v>1</v>
      </c>
      <c r="I822">
        <v>10</v>
      </c>
      <c r="J822">
        <v>12</v>
      </c>
      <c r="K822">
        <v>8</v>
      </c>
      <c r="L822">
        <v>2</v>
      </c>
      <c r="M822">
        <v>23</v>
      </c>
      <c r="N822">
        <v>20</v>
      </c>
      <c r="O822">
        <v>25</v>
      </c>
      <c r="P822">
        <v>1</v>
      </c>
      <c r="Q822">
        <v>28</v>
      </c>
      <c r="R822">
        <v>21</v>
      </c>
      <c r="S822">
        <v>7</v>
      </c>
      <c r="T822">
        <v>1</v>
      </c>
      <c r="U822">
        <v>46</v>
      </c>
      <c r="V822">
        <v>29</v>
      </c>
      <c r="W822">
        <v>11</v>
      </c>
      <c r="X822">
        <v>3</v>
      </c>
      <c r="Y822">
        <v>74</v>
      </c>
      <c r="Z822">
        <v>61</v>
      </c>
      <c r="AA822">
        <v>23</v>
      </c>
      <c r="AB822">
        <v>2</v>
      </c>
      <c r="AC822">
        <v>77</v>
      </c>
      <c r="AD822">
        <v>56</v>
      </c>
      <c r="AE822">
        <v>6</v>
      </c>
      <c r="AF822">
        <v>3</v>
      </c>
      <c r="AG822">
        <v>65</v>
      </c>
      <c r="AH822">
        <v>36</v>
      </c>
      <c r="AI822">
        <v>5</v>
      </c>
      <c r="AJ822">
        <v>3</v>
      </c>
      <c r="AK822">
        <v>91</v>
      </c>
      <c r="AL822">
        <v>58</v>
      </c>
      <c r="AM822">
        <v>10</v>
      </c>
      <c r="AN822">
        <v>3</v>
      </c>
      <c r="AO822">
        <v>87</v>
      </c>
      <c r="AP822">
        <v>89</v>
      </c>
      <c r="AQ822">
        <v>34</v>
      </c>
      <c r="AR822">
        <v>2</v>
      </c>
      <c r="AS822">
        <v>101</v>
      </c>
      <c r="AT822">
        <v>98</v>
      </c>
      <c r="AU822">
        <v>76</v>
      </c>
      <c r="AV822">
        <v>2</v>
      </c>
      <c r="AW822">
        <v>90</v>
      </c>
      <c r="AX822">
        <v>53</v>
      </c>
      <c r="AY822">
        <v>20</v>
      </c>
      <c r="AZ822">
        <v>5</v>
      </c>
      <c r="BA822">
        <v>112</v>
      </c>
      <c r="BB822">
        <v>86</v>
      </c>
      <c r="BC822">
        <v>7</v>
      </c>
      <c r="BD822">
        <v>2</v>
      </c>
      <c r="BE822">
        <v>119</v>
      </c>
      <c r="BF822">
        <v>112</v>
      </c>
      <c r="BG822">
        <v>36</v>
      </c>
      <c r="BH822">
        <v>1</v>
      </c>
      <c r="BI822">
        <v>119</v>
      </c>
      <c r="BJ822">
        <v>105</v>
      </c>
      <c r="BK822">
        <v>102</v>
      </c>
      <c r="BL822">
        <v>13</v>
      </c>
      <c r="BM822">
        <v>91</v>
      </c>
      <c r="BN822">
        <v>52</v>
      </c>
      <c r="BO822">
        <v>10</v>
      </c>
      <c r="BP822">
        <v>4</v>
      </c>
      <c r="BQ822">
        <v>107</v>
      </c>
      <c r="BR822">
        <v>87</v>
      </c>
      <c r="BS822">
        <v>12</v>
      </c>
      <c r="BT822">
        <v>7</v>
      </c>
      <c r="BU822">
        <v>109</v>
      </c>
      <c r="BV822">
        <v>110</v>
      </c>
      <c r="BW822">
        <v>75</v>
      </c>
      <c r="BX822">
        <v>4</v>
      </c>
      <c r="BY822">
        <v>113</v>
      </c>
      <c r="BZ822">
        <v>114</v>
      </c>
      <c r="CA822">
        <v>104</v>
      </c>
      <c r="CB822">
        <v>3</v>
      </c>
    </row>
    <row r="823" spans="1:80">
      <c r="A823" s="4">
        <v>19</v>
      </c>
      <c r="B823" s="4">
        <v>12</v>
      </c>
      <c r="C823">
        <v>5</v>
      </c>
      <c r="D823">
        <v>1</v>
      </c>
      <c r="E823">
        <v>9</v>
      </c>
      <c r="F823">
        <v>21</v>
      </c>
      <c r="G823">
        <v>3</v>
      </c>
      <c r="H823">
        <v>2</v>
      </c>
      <c r="I823">
        <v>30</v>
      </c>
      <c r="J823">
        <v>10</v>
      </c>
      <c r="K823">
        <v>3</v>
      </c>
      <c r="L823">
        <v>2</v>
      </c>
      <c r="M823">
        <v>18</v>
      </c>
      <c r="N823">
        <v>1</v>
      </c>
      <c r="O823">
        <v>18</v>
      </c>
      <c r="P823">
        <v>1</v>
      </c>
      <c r="Q823">
        <v>29</v>
      </c>
      <c r="R823">
        <v>16</v>
      </c>
      <c r="S823">
        <v>4</v>
      </c>
      <c r="T823">
        <v>2</v>
      </c>
      <c r="U823">
        <v>56</v>
      </c>
      <c r="V823">
        <v>18</v>
      </c>
      <c r="W823">
        <v>2</v>
      </c>
      <c r="X823">
        <v>2</v>
      </c>
      <c r="Y823">
        <v>43</v>
      </c>
      <c r="Z823">
        <v>35</v>
      </c>
      <c r="AA823">
        <v>20</v>
      </c>
      <c r="AB823">
        <v>2</v>
      </c>
      <c r="AC823">
        <v>83</v>
      </c>
      <c r="AD823">
        <v>58</v>
      </c>
      <c r="AE823">
        <v>27</v>
      </c>
      <c r="AF823">
        <v>1</v>
      </c>
      <c r="AG823">
        <v>67</v>
      </c>
      <c r="AH823">
        <v>32</v>
      </c>
      <c r="AI823">
        <v>17</v>
      </c>
      <c r="AJ823">
        <v>3</v>
      </c>
      <c r="AK823">
        <v>89</v>
      </c>
      <c r="AL823">
        <v>65</v>
      </c>
      <c r="AM823">
        <v>9</v>
      </c>
      <c r="AN823">
        <v>2</v>
      </c>
      <c r="AO823">
        <v>97</v>
      </c>
      <c r="AP823">
        <v>83</v>
      </c>
      <c r="AQ823">
        <v>26</v>
      </c>
      <c r="AR823">
        <v>2</v>
      </c>
      <c r="AS823">
        <v>104</v>
      </c>
      <c r="AT823">
        <v>94</v>
      </c>
      <c r="AU823">
        <v>61</v>
      </c>
      <c r="AV823">
        <v>11</v>
      </c>
      <c r="AW823">
        <v>87</v>
      </c>
      <c r="AX823">
        <v>54</v>
      </c>
      <c r="AY823">
        <v>25</v>
      </c>
      <c r="AZ823">
        <v>4</v>
      </c>
      <c r="BA823">
        <v>92</v>
      </c>
      <c r="BB823">
        <v>74</v>
      </c>
      <c r="BC823">
        <v>12</v>
      </c>
      <c r="BD823">
        <v>4</v>
      </c>
      <c r="BE823">
        <v>118</v>
      </c>
      <c r="BF823">
        <v>95</v>
      </c>
      <c r="BG823">
        <v>72</v>
      </c>
      <c r="BH823">
        <v>4</v>
      </c>
      <c r="BI823">
        <v>115</v>
      </c>
      <c r="BJ823">
        <v>116</v>
      </c>
      <c r="BK823">
        <v>94</v>
      </c>
      <c r="BL823">
        <v>22</v>
      </c>
      <c r="BM823">
        <v>83</v>
      </c>
      <c r="BN823">
        <v>50</v>
      </c>
      <c r="BO823">
        <v>8</v>
      </c>
      <c r="BP823">
        <v>3</v>
      </c>
      <c r="BQ823">
        <v>85</v>
      </c>
      <c r="BR823">
        <v>78</v>
      </c>
      <c r="BS823">
        <v>39</v>
      </c>
      <c r="BT823">
        <v>4</v>
      </c>
      <c r="BU823">
        <v>115</v>
      </c>
      <c r="BV823">
        <v>102</v>
      </c>
      <c r="BW823">
        <v>84</v>
      </c>
      <c r="BX823">
        <v>2</v>
      </c>
      <c r="BY823">
        <v>118</v>
      </c>
      <c r="BZ823">
        <v>106</v>
      </c>
      <c r="CA823">
        <v>97</v>
      </c>
      <c r="CB823">
        <v>1</v>
      </c>
    </row>
    <row r="824" spans="1:80">
      <c r="A824" s="4">
        <v>18.5</v>
      </c>
      <c r="B824" s="4">
        <v>12.5</v>
      </c>
      <c r="C824">
        <v>2</v>
      </c>
      <c r="D824">
        <v>1</v>
      </c>
      <c r="E824">
        <v>21</v>
      </c>
      <c r="F824">
        <v>12</v>
      </c>
      <c r="G824">
        <v>3</v>
      </c>
      <c r="H824">
        <v>1</v>
      </c>
      <c r="I824">
        <v>25</v>
      </c>
      <c r="J824">
        <v>6</v>
      </c>
      <c r="K824">
        <v>3</v>
      </c>
      <c r="L824">
        <v>2</v>
      </c>
      <c r="M824">
        <v>33</v>
      </c>
      <c r="N824">
        <v>19</v>
      </c>
      <c r="O824">
        <v>15</v>
      </c>
      <c r="P824">
        <v>1</v>
      </c>
      <c r="Q824">
        <v>24</v>
      </c>
      <c r="R824">
        <v>21</v>
      </c>
      <c r="S824">
        <v>5</v>
      </c>
      <c r="T824">
        <v>2</v>
      </c>
      <c r="U824">
        <v>36</v>
      </c>
      <c r="V824">
        <v>15</v>
      </c>
      <c r="W824">
        <v>5</v>
      </c>
      <c r="X824">
        <v>4</v>
      </c>
      <c r="Y824">
        <v>52</v>
      </c>
      <c r="Z824">
        <v>56</v>
      </c>
      <c r="AA824">
        <v>13</v>
      </c>
      <c r="AB824">
        <v>2</v>
      </c>
      <c r="AC824">
        <v>79</v>
      </c>
      <c r="AD824">
        <v>80</v>
      </c>
      <c r="AE824">
        <v>51</v>
      </c>
      <c r="AF824">
        <v>3</v>
      </c>
      <c r="AG824">
        <v>64</v>
      </c>
      <c r="AH824">
        <v>25</v>
      </c>
      <c r="AI824">
        <v>9</v>
      </c>
      <c r="AJ824">
        <v>4</v>
      </c>
      <c r="AK824">
        <v>92</v>
      </c>
      <c r="AL824">
        <v>78</v>
      </c>
      <c r="AM824">
        <v>12</v>
      </c>
      <c r="AN824">
        <v>5</v>
      </c>
      <c r="AO824">
        <v>93</v>
      </c>
      <c r="AP824">
        <v>82</v>
      </c>
      <c r="AQ824">
        <v>34</v>
      </c>
      <c r="AR824">
        <v>3</v>
      </c>
      <c r="AS824">
        <v>100</v>
      </c>
      <c r="AT824">
        <v>107</v>
      </c>
      <c r="AU824">
        <v>72</v>
      </c>
      <c r="AV824">
        <v>15</v>
      </c>
      <c r="AW824">
        <v>89</v>
      </c>
      <c r="AX824">
        <v>56</v>
      </c>
      <c r="AY824">
        <v>2</v>
      </c>
      <c r="AZ824">
        <v>1</v>
      </c>
      <c r="BA824">
        <v>94</v>
      </c>
      <c r="BB824">
        <v>91</v>
      </c>
      <c r="BC824">
        <v>14</v>
      </c>
      <c r="BD824">
        <v>4</v>
      </c>
      <c r="BE824">
        <v>116</v>
      </c>
      <c r="BF824">
        <v>105</v>
      </c>
      <c r="BG824">
        <v>68</v>
      </c>
      <c r="BH824">
        <v>3</v>
      </c>
      <c r="BI824">
        <v>105</v>
      </c>
      <c r="BJ824">
        <v>104</v>
      </c>
      <c r="BK824">
        <v>89</v>
      </c>
      <c r="BL824">
        <v>23</v>
      </c>
      <c r="BM824">
        <v>89</v>
      </c>
      <c r="BN824">
        <v>51</v>
      </c>
      <c r="BO824">
        <v>9</v>
      </c>
      <c r="BP824">
        <v>1</v>
      </c>
      <c r="BQ824">
        <v>101</v>
      </c>
      <c r="BR824">
        <v>91</v>
      </c>
      <c r="BS824">
        <v>19</v>
      </c>
      <c r="BT824">
        <v>2</v>
      </c>
      <c r="BU824">
        <v>112</v>
      </c>
      <c r="BV824">
        <v>95</v>
      </c>
      <c r="BW824">
        <v>84</v>
      </c>
      <c r="BX824">
        <v>10</v>
      </c>
      <c r="BY824">
        <v>119</v>
      </c>
      <c r="BZ824">
        <v>118</v>
      </c>
      <c r="CA824">
        <v>93</v>
      </c>
      <c r="CB824">
        <v>7</v>
      </c>
    </row>
    <row r="825" spans="1:80">
      <c r="A825" s="4">
        <v>17</v>
      </c>
      <c r="B825" s="4">
        <v>10</v>
      </c>
      <c r="C825">
        <v>5</v>
      </c>
      <c r="D825">
        <v>2</v>
      </c>
      <c r="E825">
        <v>14</v>
      </c>
      <c r="F825">
        <v>14</v>
      </c>
      <c r="G825">
        <v>7</v>
      </c>
      <c r="H825">
        <v>3</v>
      </c>
      <c r="I825">
        <v>34</v>
      </c>
      <c r="J825">
        <v>11</v>
      </c>
      <c r="K825">
        <v>7</v>
      </c>
      <c r="L825">
        <v>2</v>
      </c>
      <c r="M825">
        <v>26</v>
      </c>
      <c r="N825">
        <v>32</v>
      </c>
      <c r="O825">
        <v>7</v>
      </c>
      <c r="P825">
        <v>1</v>
      </c>
      <c r="Q825">
        <v>35</v>
      </c>
      <c r="R825">
        <v>14</v>
      </c>
      <c r="S825">
        <v>10</v>
      </c>
      <c r="T825">
        <v>1</v>
      </c>
      <c r="U825">
        <v>43</v>
      </c>
      <c r="V825">
        <v>30</v>
      </c>
      <c r="W825">
        <v>9</v>
      </c>
      <c r="X825">
        <v>3</v>
      </c>
      <c r="Y825">
        <v>64</v>
      </c>
      <c r="Z825">
        <v>52</v>
      </c>
      <c r="AA825">
        <v>7</v>
      </c>
      <c r="AB825">
        <v>2</v>
      </c>
      <c r="AC825">
        <v>67</v>
      </c>
      <c r="AD825">
        <v>59</v>
      </c>
      <c r="AE825">
        <v>48</v>
      </c>
      <c r="AF825">
        <v>5</v>
      </c>
      <c r="AG825">
        <v>62</v>
      </c>
      <c r="AH825">
        <v>41</v>
      </c>
      <c r="AI825">
        <v>12</v>
      </c>
      <c r="AJ825">
        <v>3</v>
      </c>
      <c r="AK825">
        <v>89</v>
      </c>
      <c r="AL825">
        <v>59</v>
      </c>
      <c r="AM825">
        <v>12</v>
      </c>
      <c r="AN825">
        <v>3</v>
      </c>
      <c r="AO825">
        <v>109</v>
      </c>
      <c r="AP825">
        <v>93</v>
      </c>
      <c r="AQ825">
        <v>43</v>
      </c>
      <c r="AR825">
        <v>3</v>
      </c>
      <c r="AS825">
        <v>118</v>
      </c>
      <c r="AT825">
        <v>84</v>
      </c>
      <c r="AU825">
        <v>60</v>
      </c>
      <c r="AV825">
        <v>4</v>
      </c>
      <c r="AW825">
        <v>103</v>
      </c>
      <c r="AX825">
        <v>59</v>
      </c>
      <c r="AY825">
        <v>12</v>
      </c>
      <c r="AZ825">
        <v>5</v>
      </c>
      <c r="BA825">
        <v>110</v>
      </c>
      <c r="BB825">
        <v>88</v>
      </c>
      <c r="BC825">
        <v>22</v>
      </c>
      <c r="BD825">
        <v>1</v>
      </c>
      <c r="BE825">
        <v>117</v>
      </c>
      <c r="BF825">
        <v>104</v>
      </c>
      <c r="BG825">
        <v>44</v>
      </c>
      <c r="BH825">
        <v>4</v>
      </c>
      <c r="BI825">
        <v>119</v>
      </c>
      <c r="BJ825">
        <v>111</v>
      </c>
      <c r="BK825">
        <v>103</v>
      </c>
      <c r="BL825">
        <v>1</v>
      </c>
      <c r="BM825">
        <v>98</v>
      </c>
      <c r="BN825">
        <v>41</v>
      </c>
      <c r="BO825">
        <v>11</v>
      </c>
      <c r="BP825">
        <v>2</v>
      </c>
      <c r="BQ825">
        <v>110</v>
      </c>
      <c r="BR825">
        <v>87</v>
      </c>
      <c r="BS825">
        <v>16</v>
      </c>
      <c r="BT825">
        <v>10</v>
      </c>
      <c r="BU825">
        <v>116</v>
      </c>
      <c r="BV825">
        <v>108</v>
      </c>
      <c r="BW825">
        <v>16</v>
      </c>
      <c r="BX825">
        <v>4</v>
      </c>
      <c r="BY825">
        <v>114</v>
      </c>
      <c r="BZ825">
        <v>114</v>
      </c>
      <c r="CA825">
        <v>80</v>
      </c>
      <c r="CB825">
        <v>15</v>
      </c>
    </row>
    <row r="826" spans="1:80">
      <c r="A826" s="4">
        <v>14.5</v>
      </c>
      <c r="B826" s="4">
        <v>12.5</v>
      </c>
      <c r="C826">
        <v>4</v>
      </c>
      <c r="D826">
        <v>1</v>
      </c>
      <c r="E826">
        <v>12</v>
      </c>
      <c r="F826">
        <v>17</v>
      </c>
      <c r="G826">
        <v>4</v>
      </c>
      <c r="H826">
        <v>3</v>
      </c>
      <c r="I826">
        <v>19</v>
      </c>
      <c r="J826">
        <v>17</v>
      </c>
      <c r="K826">
        <v>6</v>
      </c>
      <c r="L826">
        <v>2</v>
      </c>
      <c r="M826">
        <v>2</v>
      </c>
      <c r="N826">
        <v>15</v>
      </c>
      <c r="O826">
        <v>6</v>
      </c>
      <c r="P826">
        <v>1</v>
      </c>
      <c r="Q826">
        <v>28</v>
      </c>
      <c r="R826">
        <v>21</v>
      </c>
      <c r="S826">
        <v>3</v>
      </c>
      <c r="T826">
        <v>2</v>
      </c>
      <c r="U826">
        <v>50</v>
      </c>
      <c r="V826">
        <v>30</v>
      </c>
      <c r="W826">
        <v>8</v>
      </c>
      <c r="X826">
        <v>2</v>
      </c>
      <c r="Y826">
        <v>85</v>
      </c>
      <c r="Z826">
        <v>46</v>
      </c>
      <c r="AA826">
        <v>8</v>
      </c>
      <c r="AB826">
        <v>1</v>
      </c>
      <c r="AC826">
        <v>98</v>
      </c>
      <c r="AD826">
        <v>27</v>
      </c>
      <c r="AE826">
        <v>42</v>
      </c>
      <c r="AF826">
        <v>1</v>
      </c>
      <c r="AG826">
        <v>61</v>
      </c>
      <c r="AH826">
        <v>29</v>
      </c>
      <c r="AI826">
        <v>11</v>
      </c>
      <c r="AJ826">
        <v>2</v>
      </c>
      <c r="AK826">
        <v>91</v>
      </c>
      <c r="AL826">
        <v>78</v>
      </c>
      <c r="AM826">
        <v>13</v>
      </c>
      <c r="AN826">
        <v>2</v>
      </c>
      <c r="AO826">
        <v>97</v>
      </c>
      <c r="AP826">
        <v>81</v>
      </c>
      <c r="AQ826">
        <v>12</v>
      </c>
      <c r="AR826">
        <v>3</v>
      </c>
      <c r="AS826">
        <v>92</v>
      </c>
      <c r="AT826">
        <v>90</v>
      </c>
      <c r="AU826">
        <v>67</v>
      </c>
      <c r="AV826">
        <v>1</v>
      </c>
      <c r="AW826">
        <v>90</v>
      </c>
      <c r="AX826">
        <v>45</v>
      </c>
      <c r="AY826">
        <v>13</v>
      </c>
      <c r="AZ826">
        <v>6</v>
      </c>
      <c r="BA826">
        <v>107</v>
      </c>
      <c r="BB826">
        <v>84</v>
      </c>
      <c r="BC826">
        <v>10</v>
      </c>
      <c r="BD826">
        <v>2</v>
      </c>
      <c r="BE826">
        <v>112</v>
      </c>
      <c r="BF826">
        <v>104</v>
      </c>
      <c r="BG826">
        <v>65</v>
      </c>
      <c r="BH826">
        <v>3</v>
      </c>
      <c r="BI826">
        <v>103</v>
      </c>
      <c r="BJ826">
        <v>108</v>
      </c>
      <c r="BK826">
        <v>93</v>
      </c>
      <c r="BL826">
        <v>7</v>
      </c>
      <c r="BM826">
        <v>92</v>
      </c>
      <c r="BN826">
        <v>35</v>
      </c>
      <c r="BO826">
        <v>12</v>
      </c>
      <c r="BP826">
        <v>4</v>
      </c>
      <c r="BQ826">
        <v>101</v>
      </c>
      <c r="BR826">
        <v>83</v>
      </c>
      <c r="BS826">
        <v>11</v>
      </c>
      <c r="BT826">
        <v>4</v>
      </c>
      <c r="BU826">
        <v>113</v>
      </c>
      <c r="BV826">
        <v>108</v>
      </c>
      <c r="BW826">
        <v>45</v>
      </c>
      <c r="BX826">
        <v>1</v>
      </c>
      <c r="BY826">
        <v>120</v>
      </c>
      <c r="BZ826">
        <v>108</v>
      </c>
      <c r="CA826">
        <v>91</v>
      </c>
      <c r="CB826">
        <v>16</v>
      </c>
    </row>
    <row r="827" spans="1:80">
      <c r="A827" s="4">
        <v>15</v>
      </c>
      <c r="B827" s="4">
        <v>14.5</v>
      </c>
      <c r="C827">
        <v>2</v>
      </c>
      <c r="D827">
        <v>1</v>
      </c>
      <c r="E827">
        <v>17</v>
      </c>
      <c r="F827">
        <v>12</v>
      </c>
      <c r="G827">
        <v>2</v>
      </c>
      <c r="H827">
        <v>1</v>
      </c>
      <c r="I827">
        <v>27</v>
      </c>
      <c r="J827">
        <v>14</v>
      </c>
      <c r="K827">
        <v>7</v>
      </c>
      <c r="L827">
        <v>1</v>
      </c>
      <c r="M827">
        <v>18</v>
      </c>
      <c r="N827">
        <v>10</v>
      </c>
      <c r="O827">
        <v>8</v>
      </c>
      <c r="P827">
        <v>2</v>
      </c>
      <c r="Q827">
        <v>22</v>
      </c>
      <c r="R827">
        <v>18</v>
      </c>
      <c r="S827">
        <v>3</v>
      </c>
      <c r="T827">
        <v>3</v>
      </c>
      <c r="U827">
        <v>39</v>
      </c>
      <c r="V827">
        <v>30</v>
      </c>
      <c r="W827">
        <v>4</v>
      </c>
      <c r="X827">
        <v>2</v>
      </c>
      <c r="Y827">
        <v>71</v>
      </c>
      <c r="Z827">
        <v>42</v>
      </c>
      <c r="AA827">
        <v>20</v>
      </c>
      <c r="AB827">
        <v>1</v>
      </c>
      <c r="AC827">
        <v>62</v>
      </c>
      <c r="AD827">
        <v>10</v>
      </c>
      <c r="AE827">
        <v>12</v>
      </c>
      <c r="AF827">
        <v>2</v>
      </c>
      <c r="AG827">
        <v>71</v>
      </c>
      <c r="AH827">
        <v>45</v>
      </c>
      <c r="AI827">
        <v>5</v>
      </c>
      <c r="AJ827">
        <v>5</v>
      </c>
      <c r="AK827">
        <v>94</v>
      </c>
      <c r="AL827">
        <v>61</v>
      </c>
      <c r="AM827">
        <v>18</v>
      </c>
      <c r="AN827">
        <v>3</v>
      </c>
      <c r="AO827">
        <v>97</v>
      </c>
      <c r="AP827">
        <v>83</v>
      </c>
      <c r="AQ827">
        <v>39</v>
      </c>
      <c r="AR827">
        <v>3</v>
      </c>
      <c r="AS827">
        <v>117</v>
      </c>
      <c r="AT827">
        <v>71</v>
      </c>
      <c r="AU827">
        <v>55</v>
      </c>
      <c r="AV827">
        <v>5</v>
      </c>
      <c r="AW827">
        <v>95</v>
      </c>
      <c r="AX827">
        <v>47</v>
      </c>
      <c r="AY827">
        <v>13</v>
      </c>
      <c r="AZ827">
        <v>3</v>
      </c>
      <c r="BA827">
        <v>111</v>
      </c>
      <c r="BB827">
        <v>88</v>
      </c>
      <c r="BC827">
        <v>15</v>
      </c>
      <c r="BD827">
        <v>5</v>
      </c>
      <c r="BE827">
        <v>111</v>
      </c>
      <c r="BF827">
        <v>102</v>
      </c>
      <c r="BG827">
        <v>24</v>
      </c>
      <c r="BH827">
        <v>2</v>
      </c>
      <c r="BI827">
        <v>115</v>
      </c>
      <c r="BJ827">
        <v>110</v>
      </c>
      <c r="BK827">
        <v>107</v>
      </c>
      <c r="BL827">
        <v>9</v>
      </c>
      <c r="BM827">
        <v>89</v>
      </c>
      <c r="BN827">
        <v>59</v>
      </c>
      <c r="BO827">
        <v>19</v>
      </c>
      <c r="BP827">
        <v>3</v>
      </c>
      <c r="BQ827">
        <v>98</v>
      </c>
      <c r="BR827">
        <v>93</v>
      </c>
      <c r="BS827">
        <v>27</v>
      </c>
      <c r="BT827">
        <v>2</v>
      </c>
      <c r="BU827">
        <v>102</v>
      </c>
      <c r="BV827">
        <v>111</v>
      </c>
      <c r="BW827">
        <v>35</v>
      </c>
      <c r="BX827">
        <v>3</v>
      </c>
      <c r="BY827">
        <v>117</v>
      </c>
      <c r="BZ827">
        <v>107</v>
      </c>
      <c r="CA827">
        <v>105</v>
      </c>
      <c r="CB827">
        <v>16</v>
      </c>
    </row>
    <row r="828" spans="1:80">
      <c r="A828" s="4">
        <v>16</v>
      </c>
      <c r="B828" s="4">
        <v>12</v>
      </c>
      <c r="C828">
        <v>4</v>
      </c>
      <c r="D828">
        <v>0</v>
      </c>
      <c r="E828">
        <v>12</v>
      </c>
      <c r="F828">
        <v>15</v>
      </c>
      <c r="G828">
        <v>3</v>
      </c>
      <c r="H828">
        <v>1</v>
      </c>
      <c r="I828">
        <v>13</v>
      </c>
      <c r="J828">
        <v>12</v>
      </c>
      <c r="K828">
        <v>10</v>
      </c>
      <c r="L828">
        <v>1</v>
      </c>
      <c r="M828">
        <v>51</v>
      </c>
      <c r="N828">
        <v>0</v>
      </c>
      <c r="O828">
        <v>17</v>
      </c>
      <c r="P828">
        <v>2</v>
      </c>
      <c r="Q828">
        <v>27</v>
      </c>
      <c r="R828">
        <v>23</v>
      </c>
      <c r="S828">
        <v>4</v>
      </c>
      <c r="T828">
        <v>1</v>
      </c>
      <c r="U828">
        <v>38</v>
      </c>
      <c r="V828">
        <v>30</v>
      </c>
      <c r="W828">
        <v>7</v>
      </c>
      <c r="X828">
        <v>2</v>
      </c>
      <c r="Y828">
        <v>25</v>
      </c>
      <c r="Z828">
        <v>43</v>
      </c>
      <c r="AA828">
        <v>15</v>
      </c>
      <c r="AB828">
        <v>2</v>
      </c>
      <c r="AC828">
        <v>83</v>
      </c>
      <c r="AD828">
        <v>20</v>
      </c>
      <c r="AE828">
        <v>56</v>
      </c>
      <c r="AF828">
        <v>4</v>
      </c>
      <c r="AG828">
        <v>73</v>
      </c>
      <c r="AH828">
        <v>27</v>
      </c>
      <c r="AI828">
        <v>5</v>
      </c>
      <c r="AJ828">
        <v>1</v>
      </c>
      <c r="AK828">
        <v>83</v>
      </c>
      <c r="AL828">
        <v>54</v>
      </c>
      <c r="AM828">
        <v>8</v>
      </c>
      <c r="AN828">
        <v>3</v>
      </c>
      <c r="AO828">
        <v>105</v>
      </c>
      <c r="AP828">
        <v>91</v>
      </c>
      <c r="AQ828">
        <v>30</v>
      </c>
      <c r="AR828">
        <v>3</v>
      </c>
      <c r="AS828">
        <v>106</v>
      </c>
      <c r="AT828">
        <v>98</v>
      </c>
      <c r="AU828">
        <v>94</v>
      </c>
      <c r="AV828">
        <v>29</v>
      </c>
      <c r="AW828">
        <v>94</v>
      </c>
      <c r="AX828">
        <v>53</v>
      </c>
      <c r="AY828">
        <v>17</v>
      </c>
      <c r="AZ828">
        <v>2</v>
      </c>
      <c r="BA828">
        <v>100</v>
      </c>
      <c r="BB828">
        <v>90</v>
      </c>
      <c r="BC828">
        <v>19</v>
      </c>
      <c r="BD828">
        <v>3</v>
      </c>
      <c r="BE828">
        <v>113</v>
      </c>
      <c r="BF828">
        <v>105</v>
      </c>
      <c r="BG828">
        <v>61</v>
      </c>
      <c r="BH828">
        <v>4</v>
      </c>
      <c r="BI828">
        <v>122</v>
      </c>
      <c r="BJ828">
        <v>108</v>
      </c>
      <c r="BK828">
        <v>103</v>
      </c>
      <c r="BL828">
        <v>7</v>
      </c>
      <c r="BM828">
        <v>91</v>
      </c>
      <c r="BN828">
        <v>64</v>
      </c>
      <c r="BO828">
        <v>5</v>
      </c>
      <c r="BP828">
        <v>6</v>
      </c>
      <c r="BQ828">
        <v>112</v>
      </c>
      <c r="BR828">
        <v>78</v>
      </c>
      <c r="BS828">
        <v>13</v>
      </c>
      <c r="BT828">
        <v>5</v>
      </c>
      <c r="BU828">
        <v>111</v>
      </c>
      <c r="BV828">
        <v>101</v>
      </c>
      <c r="BW828">
        <v>17</v>
      </c>
      <c r="BX828">
        <v>5</v>
      </c>
      <c r="BY828">
        <v>111</v>
      </c>
      <c r="BZ828">
        <v>104</v>
      </c>
      <c r="CA828">
        <v>99</v>
      </c>
      <c r="CB828">
        <v>6</v>
      </c>
    </row>
    <row r="829" spans="1:80">
      <c r="A829" s="4">
        <v>15</v>
      </c>
      <c r="B829" s="4">
        <v>10.5</v>
      </c>
      <c r="C829">
        <v>4</v>
      </c>
      <c r="D829">
        <v>2</v>
      </c>
      <c r="E829">
        <v>7</v>
      </c>
      <c r="F829">
        <v>13</v>
      </c>
      <c r="G829">
        <v>3</v>
      </c>
      <c r="H829">
        <v>2</v>
      </c>
      <c r="I829">
        <v>32</v>
      </c>
      <c r="J829">
        <v>19</v>
      </c>
      <c r="K829">
        <v>1</v>
      </c>
      <c r="L829">
        <v>2</v>
      </c>
      <c r="M829">
        <v>6</v>
      </c>
      <c r="N829">
        <v>18</v>
      </c>
      <c r="O829">
        <v>4</v>
      </c>
      <c r="P829">
        <v>2</v>
      </c>
      <c r="Q829">
        <v>32</v>
      </c>
      <c r="R829">
        <v>12</v>
      </c>
      <c r="S829">
        <v>3</v>
      </c>
      <c r="T829">
        <v>2</v>
      </c>
      <c r="U829">
        <v>49</v>
      </c>
      <c r="V829">
        <v>21</v>
      </c>
      <c r="W829">
        <v>8</v>
      </c>
      <c r="X829">
        <v>3</v>
      </c>
      <c r="Y829">
        <v>82</v>
      </c>
      <c r="Z829">
        <v>53</v>
      </c>
      <c r="AA829">
        <v>8</v>
      </c>
      <c r="AB829">
        <v>3</v>
      </c>
      <c r="AC829">
        <v>90</v>
      </c>
      <c r="AD829">
        <v>41</v>
      </c>
      <c r="AE829">
        <v>69</v>
      </c>
      <c r="AF829">
        <v>3</v>
      </c>
      <c r="AG829">
        <v>63</v>
      </c>
      <c r="AH829">
        <v>31</v>
      </c>
      <c r="AI829">
        <v>3</v>
      </c>
      <c r="AJ829">
        <v>2</v>
      </c>
      <c r="AK829">
        <v>85</v>
      </c>
      <c r="AL829">
        <v>62</v>
      </c>
      <c r="AM829">
        <v>18</v>
      </c>
      <c r="AN829">
        <v>3</v>
      </c>
      <c r="AO829">
        <v>102</v>
      </c>
      <c r="AP829">
        <v>91</v>
      </c>
      <c r="AQ829">
        <v>21</v>
      </c>
      <c r="AR829">
        <v>1</v>
      </c>
      <c r="AS829">
        <v>112</v>
      </c>
      <c r="AT829">
        <v>101</v>
      </c>
      <c r="AU829">
        <v>85</v>
      </c>
      <c r="AV829">
        <v>10</v>
      </c>
      <c r="AW829">
        <v>89</v>
      </c>
      <c r="AX829">
        <v>59</v>
      </c>
      <c r="AY829">
        <v>10</v>
      </c>
      <c r="AZ829">
        <v>2</v>
      </c>
      <c r="BA829">
        <v>109</v>
      </c>
      <c r="BB829">
        <v>70</v>
      </c>
      <c r="BC829">
        <v>23</v>
      </c>
      <c r="BD829">
        <v>4</v>
      </c>
      <c r="BE829">
        <v>105</v>
      </c>
      <c r="BF829">
        <v>103</v>
      </c>
      <c r="BG829">
        <v>54</v>
      </c>
      <c r="BH829">
        <v>4</v>
      </c>
      <c r="BI829">
        <v>121</v>
      </c>
      <c r="BJ829">
        <v>44</v>
      </c>
      <c r="BK829">
        <v>101</v>
      </c>
      <c r="BL829">
        <v>15</v>
      </c>
      <c r="BM829">
        <v>89</v>
      </c>
      <c r="BN829">
        <v>55</v>
      </c>
      <c r="BO829">
        <v>14</v>
      </c>
      <c r="BP829">
        <v>2</v>
      </c>
      <c r="BQ829">
        <v>112</v>
      </c>
      <c r="BR829">
        <v>85</v>
      </c>
      <c r="BS829">
        <v>12</v>
      </c>
      <c r="BT829">
        <v>13</v>
      </c>
      <c r="BU829">
        <v>109</v>
      </c>
      <c r="BV829">
        <v>100</v>
      </c>
      <c r="BW829">
        <v>56</v>
      </c>
      <c r="BX829">
        <v>10</v>
      </c>
      <c r="BY829">
        <v>116</v>
      </c>
      <c r="BZ829">
        <v>113</v>
      </c>
      <c r="CA829">
        <v>75</v>
      </c>
      <c r="CB829">
        <v>0</v>
      </c>
    </row>
    <row r="830" spans="1:80">
      <c r="A830" s="4">
        <v>16.5</v>
      </c>
      <c r="B830" s="4">
        <v>16</v>
      </c>
      <c r="C830">
        <v>5</v>
      </c>
      <c r="D830">
        <v>2</v>
      </c>
      <c r="E830">
        <v>16</v>
      </c>
      <c r="F830">
        <v>10</v>
      </c>
      <c r="G830">
        <v>6</v>
      </c>
      <c r="H830">
        <v>1</v>
      </c>
      <c r="I830">
        <v>27</v>
      </c>
      <c r="J830">
        <v>13</v>
      </c>
      <c r="K830">
        <v>4</v>
      </c>
      <c r="L830">
        <v>3</v>
      </c>
      <c r="M830">
        <v>8</v>
      </c>
      <c r="N830">
        <v>33</v>
      </c>
      <c r="O830">
        <v>12</v>
      </c>
      <c r="P830">
        <v>2</v>
      </c>
      <c r="Q830">
        <v>30</v>
      </c>
      <c r="R830">
        <v>20</v>
      </c>
      <c r="S830">
        <v>5</v>
      </c>
      <c r="T830">
        <v>3</v>
      </c>
      <c r="U830">
        <v>20</v>
      </c>
      <c r="V830">
        <v>19</v>
      </c>
      <c r="W830">
        <v>2</v>
      </c>
      <c r="X830">
        <v>2</v>
      </c>
      <c r="Y830">
        <v>48</v>
      </c>
      <c r="Z830">
        <v>59</v>
      </c>
      <c r="AA830">
        <v>29</v>
      </c>
      <c r="AB830">
        <v>3</v>
      </c>
      <c r="AC830">
        <v>80</v>
      </c>
      <c r="AD830">
        <v>59</v>
      </c>
      <c r="AE830">
        <v>7</v>
      </c>
      <c r="AF830">
        <v>3</v>
      </c>
      <c r="AG830">
        <v>73</v>
      </c>
      <c r="AH830">
        <v>44</v>
      </c>
      <c r="AI830">
        <v>8</v>
      </c>
      <c r="AJ830">
        <v>3</v>
      </c>
      <c r="AK830">
        <v>96</v>
      </c>
      <c r="AL830">
        <v>71</v>
      </c>
      <c r="AM830">
        <v>3</v>
      </c>
      <c r="AN830">
        <v>2</v>
      </c>
      <c r="AO830">
        <v>115</v>
      </c>
      <c r="AP830">
        <v>93</v>
      </c>
      <c r="AQ830">
        <v>32</v>
      </c>
      <c r="AR830">
        <v>3</v>
      </c>
      <c r="AS830">
        <v>93</v>
      </c>
      <c r="AT830">
        <v>84</v>
      </c>
      <c r="AU830">
        <v>90</v>
      </c>
      <c r="AV830">
        <v>3</v>
      </c>
      <c r="AW830">
        <v>87</v>
      </c>
      <c r="AX830">
        <v>56</v>
      </c>
      <c r="AY830">
        <v>11</v>
      </c>
      <c r="AZ830">
        <v>3</v>
      </c>
      <c r="BA830">
        <v>104</v>
      </c>
      <c r="BB830">
        <v>75</v>
      </c>
      <c r="BC830">
        <v>28</v>
      </c>
      <c r="BD830">
        <v>3</v>
      </c>
      <c r="BE830">
        <v>106</v>
      </c>
      <c r="BF830">
        <v>112</v>
      </c>
      <c r="BG830">
        <v>50</v>
      </c>
      <c r="BH830">
        <v>2</v>
      </c>
      <c r="BI830">
        <v>112</v>
      </c>
      <c r="BJ830">
        <v>110</v>
      </c>
      <c r="BK830">
        <v>92</v>
      </c>
      <c r="BL830">
        <v>10</v>
      </c>
      <c r="BM830">
        <v>88</v>
      </c>
      <c r="BN830">
        <v>48</v>
      </c>
      <c r="BO830">
        <v>16</v>
      </c>
      <c r="BP830">
        <v>3</v>
      </c>
      <c r="BQ830">
        <v>107</v>
      </c>
      <c r="BR830">
        <v>74</v>
      </c>
      <c r="BS830">
        <v>18</v>
      </c>
      <c r="BT830">
        <v>6</v>
      </c>
      <c r="BU830">
        <v>114</v>
      </c>
      <c r="BV830">
        <v>99</v>
      </c>
      <c r="BW830">
        <v>56</v>
      </c>
      <c r="BX830">
        <v>3</v>
      </c>
      <c r="BY830">
        <v>116</v>
      </c>
      <c r="BZ830">
        <v>118</v>
      </c>
      <c r="CA830">
        <v>91</v>
      </c>
      <c r="CB830">
        <v>2</v>
      </c>
    </row>
    <row r="831" spans="1:80">
      <c r="A831" s="4">
        <v>14.5</v>
      </c>
      <c r="B831" s="4">
        <v>8.5</v>
      </c>
      <c r="C831">
        <v>5</v>
      </c>
      <c r="D831">
        <v>1</v>
      </c>
      <c r="E831">
        <v>17</v>
      </c>
      <c r="F831">
        <v>14</v>
      </c>
      <c r="G831">
        <v>9</v>
      </c>
      <c r="H831">
        <v>1</v>
      </c>
      <c r="I831">
        <v>32</v>
      </c>
      <c r="J831">
        <v>20</v>
      </c>
      <c r="K831">
        <v>8</v>
      </c>
      <c r="L831">
        <v>1</v>
      </c>
      <c r="M831">
        <v>36</v>
      </c>
      <c r="N831">
        <v>13</v>
      </c>
      <c r="O831">
        <v>8</v>
      </c>
      <c r="P831">
        <v>1</v>
      </c>
      <c r="Q831">
        <v>23</v>
      </c>
      <c r="R831">
        <v>17</v>
      </c>
      <c r="S831">
        <v>6</v>
      </c>
      <c r="T831">
        <v>3</v>
      </c>
      <c r="U831">
        <v>44</v>
      </c>
      <c r="V831">
        <v>26</v>
      </c>
      <c r="W831">
        <v>5</v>
      </c>
      <c r="X831">
        <v>1</v>
      </c>
      <c r="Y831">
        <v>71</v>
      </c>
      <c r="Z831">
        <v>55</v>
      </c>
      <c r="AA831">
        <v>11</v>
      </c>
      <c r="AB831">
        <v>3</v>
      </c>
      <c r="AC831">
        <v>68</v>
      </c>
      <c r="AD831">
        <v>24</v>
      </c>
      <c r="AE831">
        <v>14</v>
      </c>
      <c r="AF831">
        <v>3</v>
      </c>
      <c r="AG831">
        <v>65</v>
      </c>
      <c r="AH831">
        <v>28</v>
      </c>
      <c r="AI831">
        <v>10</v>
      </c>
      <c r="AJ831">
        <v>2</v>
      </c>
      <c r="AK831">
        <v>82</v>
      </c>
      <c r="AL831">
        <v>60</v>
      </c>
      <c r="AM831">
        <v>7</v>
      </c>
      <c r="AN831">
        <v>2</v>
      </c>
      <c r="AO831">
        <v>97</v>
      </c>
      <c r="AP831">
        <v>89</v>
      </c>
      <c r="AQ831">
        <v>16</v>
      </c>
      <c r="AR831">
        <v>3</v>
      </c>
      <c r="AS831">
        <v>97</v>
      </c>
      <c r="AT831">
        <v>96</v>
      </c>
      <c r="AU831">
        <v>67</v>
      </c>
      <c r="AV831">
        <v>7</v>
      </c>
      <c r="AW831">
        <v>91</v>
      </c>
      <c r="AX831">
        <v>62</v>
      </c>
      <c r="AY831">
        <v>6</v>
      </c>
      <c r="AZ831">
        <v>5</v>
      </c>
      <c r="BA831">
        <v>107</v>
      </c>
      <c r="BB831">
        <v>90</v>
      </c>
      <c r="BC831">
        <v>15</v>
      </c>
      <c r="BD831">
        <v>1</v>
      </c>
      <c r="BE831">
        <v>115</v>
      </c>
      <c r="BF831">
        <v>101</v>
      </c>
      <c r="BG831">
        <v>56</v>
      </c>
      <c r="BH831">
        <v>4</v>
      </c>
      <c r="BI831">
        <v>120</v>
      </c>
      <c r="BJ831">
        <v>111</v>
      </c>
      <c r="BK831">
        <v>90</v>
      </c>
      <c r="BL831">
        <v>2</v>
      </c>
      <c r="BM831">
        <v>91</v>
      </c>
      <c r="BN831">
        <v>45</v>
      </c>
      <c r="BO831">
        <v>13</v>
      </c>
      <c r="BP831">
        <v>6</v>
      </c>
      <c r="BQ831">
        <v>101</v>
      </c>
      <c r="BR831">
        <v>98</v>
      </c>
      <c r="BS831">
        <v>26</v>
      </c>
      <c r="BT831">
        <v>2</v>
      </c>
      <c r="BU831">
        <v>111</v>
      </c>
      <c r="BV831">
        <v>103</v>
      </c>
      <c r="BW831">
        <v>58</v>
      </c>
      <c r="BX831">
        <v>1</v>
      </c>
      <c r="BY831">
        <v>112</v>
      </c>
      <c r="BZ831">
        <v>114</v>
      </c>
      <c r="CA831">
        <v>101</v>
      </c>
      <c r="CB831">
        <v>9</v>
      </c>
    </row>
    <row r="832" spans="1:80">
      <c r="A832" s="4">
        <v>16.5</v>
      </c>
      <c r="B832" s="4">
        <v>11</v>
      </c>
      <c r="C832">
        <v>6</v>
      </c>
      <c r="D832">
        <v>1</v>
      </c>
      <c r="E832">
        <v>10</v>
      </c>
      <c r="F832">
        <v>17</v>
      </c>
      <c r="G832">
        <v>6</v>
      </c>
      <c r="H832">
        <v>1</v>
      </c>
      <c r="I832">
        <v>6</v>
      </c>
      <c r="J832">
        <v>8</v>
      </c>
      <c r="K832">
        <v>16</v>
      </c>
      <c r="L832">
        <v>2</v>
      </c>
      <c r="M832">
        <v>13</v>
      </c>
      <c r="N832">
        <v>0</v>
      </c>
      <c r="O832">
        <v>2</v>
      </c>
      <c r="P832">
        <v>3</v>
      </c>
      <c r="Q832">
        <v>26</v>
      </c>
      <c r="R832">
        <v>15</v>
      </c>
      <c r="S832">
        <v>5</v>
      </c>
      <c r="T832">
        <v>1</v>
      </c>
      <c r="U832">
        <v>37</v>
      </c>
      <c r="V832">
        <v>36</v>
      </c>
      <c r="W832">
        <v>3</v>
      </c>
      <c r="X832">
        <v>2</v>
      </c>
      <c r="Y832">
        <v>60</v>
      </c>
      <c r="Z832">
        <v>40</v>
      </c>
      <c r="AA832">
        <v>20</v>
      </c>
      <c r="AB832">
        <v>1</v>
      </c>
      <c r="AC832">
        <v>99</v>
      </c>
      <c r="AD832">
        <v>83</v>
      </c>
      <c r="AE832">
        <v>13</v>
      </c>
      <c r="AF832">
        <v>4</v>
      </c>
      <c r="AG832">
        <v>61</v>
      </c>
      <c r="AH832">
        <v>31</v>
      </c>
      <c r="AI832">
        <v>11</v>
      </c>
      <c r="AJ832">
        <v>2</v>
      </c>
      <c r="AK832">
        <v>95</v>
      </c>
      <c r="AL832">
        <v>61</v>
      </c>
      <c r="AM832">
        <v>3</v>
      </c>
      <c r="AN832">
        <v>8</v>
      </c>
      <c r="AO832">
        <v>104</v>
      </c>
      <c r="AP832">
        <v>87</v>
      </c>
      <c r="AQ832">
        <v>32</v>
      </c>
      <c r="AR832">
        <v>7</v>
      </c>
      <c r="AS832">
        <v>114</v>
      </c>
      <c r="AT832">
        <v>93</v>
      </c>
      <c r="AU832">
        <v>88</v>
      </c>
      <c r="AV832">
        <v>1</v>
      </c>
      <c r="AW832">
        <v>96</v>
      </c>
      <c r="AX832">
        <v>54</v>
      </c>
      <c r="AY832">
        <v>15</v>
      </c>
      <c r="AZ832">
        <v>3</v>
      </c>
      <c r="BA832">
        <v>107</v>
      </c>
      <c r="BB832">
        <v>87</v>
      </c>
      <c r="BC832">
        <v>20</v>
      </c>
      <c r="BD832">
        <v>6</v>
      </c>
      <c r="BE832">
        <v>117</v>
      </c>
      <c r="BF832">
        <v>99</v>
      </c>
      <c r="BG832">
        <v>73</v>
      </c>
      <c r="BH832">
        <v>6</v>
      </c>
      <c r="BI832">
        <v>111</v>
      </c>
      <c r="BJ832">
        <v>99</v>
      </c>
      <c r="BK832">
        <v>101</v>
      </c>
      <c r="BL832">
        <v>17</v>
      </c>
      <c r="BM832">
        <v>94</v>
      </c>
      <c r="BN832">
        <v>51</v>
      </c>
      <c r="BO832">
        <v>4</v>
      </c>
      <c r="BP832">
        <v>1</v>
      </c>
      <c r="BQ832">
        <v>98</v>
      </c>
      <c r="BR832">
        <v>89</v>
      </c>
      <c r="BS832">
        <v>35</v>
      </c>
      <c r="BT832">
        <v>4</v>
      </c>
      <c r="BU832">
        <v>115</v>
      </c>
      <c r="BV832">
        <v>109</v>
      </c>
      <c r="BW832">
        <v>39</v>
      </c>
      <c r="BX832">
        <v>3</v>
      </c>
      <c r="BY832">
        <v>116</v>
      </c>
      <c r="BZ832">
        <v>113</v>
      </c>
      <c r="CA832">
        <v>93</v>
      </c>
      <c r="CB832">
        <v>13</v>
      </c>
    </row>
    <row r="833" spans="1:80">
      <c r="A833" s="4">
        <v>14.5</v>
      </c>
      <c r="B833" s="4">
        <v>14</v>
      </c>
      <c r="C833">
        <v>2</v>
      </c>
      <c r="D833">
        <v>1</v>
      </c>
      <c r="E833">
        <v>11</v>
      </c>
      <c r="F833">
        <v>13</v>
      </c>
      <c r="G833">
        <v>2</v>
      </c>
      <c r="H833">
        <v>2</v>
      </c>
      <c r="I833">
        <v>23</v>
      </c>
      <c r="J833">
        <v>12</v>
      </c>
      <c r="K833">
        <v>11</v>
      </c>
      <c r="L833">
        <v>0</v>
      </c>
      <c r="M833">
        <v>43</v>
      </c>
      <c r="N833">
        <v>5</v>
      </c>
      <c r="O833">
        <v>15</v>
      </c>
      <c r="P833">
        <v>2</v>
      </c>
      <c r="Q833">
        <v>32</v>
      </c>
      <c r="R833">
        <v>20</v>
      </c>
      <c r="S833">
        <v>4</v>
      </c>
      <c r="T833">
        <v>2</v>
      </c>
      <c r="U833">
        <v>59</v>
      </c>
      <c r="V833">
        <v>30</v>
      </c>
      <c r="W833">
        <v>6</v>
      </c>
      <c r="X833">
        <v>2</v>
      </c>
      <c r="Y833">
        <v>78</v>
      </c>
      <c r="Z833">
        <v>32</v>
      </c>
      <c r="AA833">
        <v>4</v>
      </c>
      <c r="AB833">
        <v>5</v>
      </c>
      <c r="AC833">
        <v>90</v>
      </c>
      <c r="AD833">
        <v>54</v>
      </c>
      <c r="AE833">
        <v>17</v>
      </c>
      <c r="AF833">
        <v>4</v>
      </c>
      <c r="AG833">
        <v>60</v>
      </c>
      <c r="AH833">
        <v>31</v>
      </c>
      <c r="AI833">
        <v>9</v>
      </c>
      <c r="AJ833">
        <v>5</v>
      </c>
      <c r="AK833">
        <v>100</v>
      </c>
      <c r="AL833">
        <v>42</v>
      </c>
      <c r="AM833">
        <v>5</v>
      </c>
      <c r="AN833">
        <v>1</v>
      </c>
      <c r="AO833">
        <v>102</v>
      </c>
      <c r="AP833">
        <v>80</v>
      </c>
      <c r="AQ833">
        <v>36</v>
      </c>
      <c r="AR833">
        <v>9</v>
      </c>
      <c r="AS833">
        <v>98</v>
      </c>
      <c r="AT833">
        <v>101</v>
      </c>
      <c r="AU833">
        <v>100</v>
      </c>
      <c r="AV833">
        <v>4</v>
      </c>
      <c r="AW833">
        <v>95</v>
      </c>
      <c r="AX833">
        <v>53</v>
      </c>
      <c r="AY833">
        <v>8</v>
      </c>
      <c r="AZ833">
        <v>5</v>
      </c>
      <c r="BA833">
        <v>112</v>
      </c>
      <c r="BB833">
        <v>91</v>
      </c>
      <c r="BC833">
        <v>3</v>
      </c>
      <c r="BD833">
        <v>7</v>
      </c>
      <c r="BE833">
        <v>110</v>
      </c>
      <c r="BF833">
        <v>107</v>
      </c>
      <c r="BG833">
        <v>40</v>
      </c>
      <c r="BH833">
        <v>4</v>
      </c>
      <c r="BI833">
        <v>114</v>
      </c>
      <c r="BJ833">
        <v>113</v>
      </c>
      <c r="BK833">
        <v>89</v>
      </c>
      <c r="BL833">
        <v>4</v>
      </c>
      <c r="BM833">
        <v>89</v>
      </c>
      <c r="BN833">
        <v>61</v>
      </c>
      <c r="BO833">
        <v>11</v>
      </c>
      <c r="BP833">
        <v>3</v>
      </c>
      <c r="BQ833">
        <v>108</v>
      </c>
      <c r="BR833">
        <v>90</v>
      </c>
      <c r="BS833">
        <v>5</v>
      </c>
      <c r="BT833">
        <v>4</v>
      </c>
      <c r="BU833">
        <v>108</v>
      </c>
      <c r="BV833">
        <v>92</v>
      </c>
      <c r="BW833">
        <v>25</v>
      </c>
      <c r="BX833">
        <v>3</v>
      </c>
      <c r="BY833">
        <v>116</v>
      </c>
      <c r="BZ833">
        <v>107</v>
      </c>
      <c r="CA833">
        <v>91</v>
      </c>
      <c r="CB833">
        <v>3</v>
      </c>
    </row>
    <row r="834" spans="1:80">
      <c r="A834" s="4">
        <v>17</v>
      </c>
      <c r="B834" s="4">
        <v>10.5</v>
      </c>
      <c r="C834">
        <v>4</v>
      </c>
      <c r="D834">
        <v>2</v>
      </c>
      <c r="E834">
        <v>7</v>
      </c>
      <c r="F834">
        <v>12</v>
      </c>
      <c r="G834">
        <v>3</v>
      </c>
      <c r="H834">
        <v>1</v>
      </c>
      <c r="I834">
        <v>31</v>
      </c>
      <c r="J834">
        <v>14</v>
      </c>
      <c r="K834">
        <v>3</v>
      </c>
      <c r="L834">
        <v>1</v>
      </c>
      <c r="M834">
        <v>20</v>
      </c>
      <c r="N834">
        <v>23</v>
      </c>
      <c r="O834">
        <v>1</v>
      </c>
      <c r="P834">
        <v>4</v>
      </c>
      <c r="Q834">
        <v>31</v>
      </c>
      <c r="R834">
        <v>14</v>
      </c>
      <c r="S834">
        <v>4</v>
      </c>
      <c r="T834">
        <v>1</v>
      </c>
      <c r="U834">
        <v>61</v>
      </c>
      <c r="V834">
        <v>22</v>
      </c>
      <c r="W834">
        <v>7</v>
      </c>
      <c r="X834">
        <v>2</v>
      </c>
      <c r="Y834">
        <v>70</v>
      </c>
      <c r="Z834">
        <v>10</v>
      </c>
      <c r="AA834">
        <v>16</v>
      </c>
      <c r="AB834">
        <v>1</v>
      </c>
      <c r="AC834">
        <v>51</v>
      </c>
      <c r="AD834">
        <v>25</v>
      </c>
      <c r="AE834">
        <v>28</v>
      </c>
      <c r="AF834">
        <v>2</v>
      </c>
      <c r="AG834">
        <v>69</v>
      </c>
      <c r="AH834">
        <v>35</v>
      </c>
      <c r="AI834">
        <v>4</v>
      </c>
      <c r="AJ834">
        <v>2</v>
      </c>
      <c r="AK834">
        <v>101</v>
      </c>
      <c r="AL834">
        <v>61</v>
      </c>
      <c r="AM834">
        <v>19</v>
      </c>
      <c r="AN834">
        <v>1</v>
      </c>
      <c r="AO834">
        <v>103</v>
      </c>
      <c r="AP834">
        <v>65</v>
      </c>
      <c r="AQ834">
        <v>31</v>
      </c>
      <c r="AR834">
        <v>1</v>
      </c>
      <c r="AS834">
        <v>114</v>
      </c>
      <c r="AT834">
        <v>101</v>
      </c>
      <c r="AU834">
        <v>62</v>
      </c>
      <c r="AV834">
        <v>2</v>
      </c>
      <c r="AW834">
        <v>95</v>
      </c>
      <c r="AX834">
        <v>55</v>
      </c>
      <c r="AY834">
        <v>16</v>
      </c>
      <c r="AZ834">
        <v>6</v>
      </c>
      <c r="BA834">
        <v>114</v>
      </c>
      <c r="BB834">
        <v>80</v>
      </c>
      <c r="BC834">
        <v>14</v>
      </c>
      <c r="BD834">
        <v>2</v>
      </c>
      <c r="BE834">
        <v>106</v>
      </c>
      <c r="BF834">
        <v>103</v>
      </c>
      <c r="BG834">
        <v>44</v>
      </c>
      <c r="BH834">
        <v>1</v>
      </c>
      <c r="BI834">
        <v>115</v>
      </c>
      <c r="BJ834">
        <v>118</v>
      </c>
      <c r="BK834">
        <v>114</v>
      </c>
      <c r="BL834">
        <v>18</v>
      </c>
      <c r="BM834">
        <v>91</v>
      </c>
      <c r="BN834">
        <v>60</v>
      </c>
      <c r="BO834">
        <v>25</v>
      </c>
      <c r="BP834">
        <v>4</v>
      </c>
      <c r="BQ834">
        <v>109</v>
      </c>
      <c r="BR834">
        <v>87</v>
      </c>
      <c r="BS834">
        <v>13</v>
      </c>
      <c r="BT834">
        <v>1</v>
      </c>
      <c r="BU834">
        <v>116</v>
      </c>
      <c r="BV834">
        <v>107</v>
      </c>
      <c r="BW834">
        <v>31</v>
      </c>
      <c r="BX834">
        <v>2</v>
      </c>
      <c r="BY834">
        <v>115</v>
      </c>
      <c r="BZ834">
        <v>112</v>
      </c>
      <c r="CA834">
        <v>84</v>
      </c>
      <c r="CB834">
        <v>14</v>
      </c>
    </row>
    <row r="835" spans="1:80">
      <c r="A835" s="4">
        <v>18</v>
      </c>
      <c r="B835" s="4">
        <v>10.5</v>
      </c>
      <c r="C835">
        <v>4</v>
      </c>
      <c r="D835">
        <v>2</v>
      </c>
      <c r="E835">
        <v>14</v>
      </c>
      <c r="F835">
        <v>13</v>
      </c>
      <c r="G835">
        <v>3</v>
      </c>
      <c r="H835">
        <v>2</v>
      </c>
      <c r="I835">
        <v>14</v>
      </c>
      <c r="J835">
        <v>18</v>
      </c>
      <c r="K835">
        <v>14</v>
      </c>
      <c r="L835">
        <v>1</v>
      </c>
      <c r="M835">
        <v>24</v>
      </c>
      <c r="N835">
        <v>19</v>
      </c>
      <c r="O835">
        <v>17</v>
      </c>
      <c r="P835">
        <v>2</v>
      </c>
      <c r="Q835">
        <v>21</v>
      </c>
      <c r="R835">
        <v>31</v>
      </c>
      <c r="S835">
        <v>8</v>
      </c>
      <c r="T835">
        <v>1</v>
      </c>
      <c r="U835">
        <v>28</v>
      </c>
      <c r="V835">
        <v>27</v>
      </c>
      <c r="W835">
        <v>7</v>
      </c>
      <c r="X835">
        <v>2</v>
      </c>
      <c r="Y835">
        <v>61</v>
      </c>
      <c r="Z835">
        <v>67</v>
      </c>
      <c r="AA835">
        <v>14</v>
      </c>
      <c r="AB835">
        <v>4</v>
      </c>
      <c r="AC835">
        <v>75</v>
      </c>
      <c r="AD835">
        <v>64</v>
      </c>
      <c r="AE835">
        <v>56</v>
      </c>
      <c r="AF835">
        <v>1</v>
      </c>
      <c r="AG835">
        <v>71</v>
      </c>
      <c r="AH835">
        <v>50</v>
      </c>
      <c r="AI835">
        <v>2</v>
      </c>
      <c r="AJ835">
        <v>1</v>
      </c>
      <c r="AK835">
        <v>86</v>
      </c>
      <c r="AL835">
        <v>43</v>
      </c>
      <c r="AM835">
        <v>12</v>
      </c>
      <c r="AN835">
        <v>2</v>
      </c>
      <c r="AO835">
        <v>109</v>
      </c>
      <c r="AP835">
        <v>81</v>
      </c>
      <c r="AQ835">
        <v>18</v>
      </c>
      <c r="AR835">
        <v>3</v>
      </c>
      <c r="AS835">
        <v>103</v>
      </c>
      <c r="AT835">
        <v>91</v>
      </c>
      <c r="AU835">
        <v>33</v>
      </c>
      <c r="AV835">
        <v>9</v>
      </c>
      <c r="AW835">
        <v>90</v>
      </c>
      <c r="AX835">
        <v>58</v>
      </c>
      <c r="AY835">
        <v>30</v>
      </c>
      <c r="AZ835">
        <v>4</v>
      </c>
      <c r="BA835">
        <v>106</v>
      </c>
      <c r="BB835">
        <v>83</v>
      </c>
      <c r="BC835">
        <v>24</v>
      </c>
      <c r="BD835">
        <v>4</v>
      </c>
      <c r="BE835">
        <v>108</v>
      </c>
      <c r="BF835">
        <v>106</v>
      </c>
      <c r="BG835">
        <v>44</v>
      </c>
      <c r="BH835">
        <v>6</v>
      </c>
      <c r="BI835">
        <v>115</v>
      </c>
      <c r="BJ835">
        <v>118</v>
      </c>
      <c r="BK835">
        <v>75</v>
      </c>
      <c r="BL835">
        <v>19</v>
      </c>
      <c r="BM835">
        <v>88</v>
      </c>
      <c r="BN835">
        <v>46</v>
      </c>
      <c r="BO835">
        <v>14</v>
      </c>
      <c r="BP835">
        <v>7</v>
      </c>
      <c r="BQ835">
        <v>109</v>
      </c>
      <c r="BR835">
        <v>98</v>
      </c>
      <c r="BS835">
        <v>23</v>
      </c>
      <c r="BT835">
        <v>3</v>
      </c>
      <c r="BU835">
        <v>103</v>
      </c>
      <c r="BV835">
        <v>108</v>
      </c>
      <c r="BW835">
        <v>38</v>
      </c>
      <c r="BX835">
        <v>2</v>
      </c>
      <c r="BY835">
        <v>117</v>
      </c>
      <c r="BZ835">
        <v>108</v>
      </c>
      <c r="CA835">
        <v>95</v>
      </c>
      <c r="CB835">
        <v>9</v>
      </c>
    </row>
    <row r="836" spans="1:80">
      <c r="A836" s="4">
        <v>15.5</v>
      </c>
      <c r="B836" s="4">
        <v>12</v>
      </c>
      <c r="C836">
        <v>4</v>
      </c>
      <c r="D836">
        <v>2</v>
      </c>
      <c r="E836">
        <v>14</v>
      </c>
      <c r="F836">
        <v>7</v>
      </c>
      <c r="G836">
        <v>2</v>
      </c>
      <c r="H836">
        <v>2</v>
      </c>
      <c r="I836">
        <v>20</v>
      </c>
      <c r="J836">
        <v>2</v>
      </c>
      <c r="K836">
        <v>9</v>
      </c>
      <c r="L836">
        <v>2</v>
      </c>
      <c r="M836">
        <v>41</v>
      </c>
      <c r="N836">
        <v>21</v>
      </c>
      <c r="O836">
        <v>2</v>
      </c>
      <c r="P836">
        <v>2</v>
      </c>
      <c r="Q836">
        <v>29</v>
      </c>
      <c r="R836">
        <v>18</v>
      </c>
      <c r="S836">
        <v>7</v>
      </c>
      <c r="T836">
        <v>3</v>
      </c>
      <c r="U836">
        <v>50</v>
      </c>
      <c r="V836">
        <v>26</v>
      </c>
      <c r="W836">
        <v>15</v>
      </c>
      <c r="X836">
        <v>1</v>
      </c>
      <c r="Y836">
        <v>63</v>
      </c>
      <c r="Z836">
        <v>53</v>
      </c>
      <c r="AA836">
        <v>25</v>
      </c>
      <c r="AB836">
        <v>1</v>
      </c>
      <c r="AC836">
        <v>30</v>
      </c>
      <c r="AD836">
        <v>60</v>
      </c>
      <c r="AE836">
        <v>25</v>
      </c>
      <c r="AF836">
        <v>2</v>
      </c>
      <c r="AG836">
        <v>71</v>
      </c>
      <c r="AH836">
        <v>41</v>
      </c>
      <c r="AI836">
        <v>7</v>
      </c>
      <c r="AJ836">
        <v>2</v>
      </c>
      <c r="AK836">
        <v>86</v>
      </c>
      <c r="AL836">
        <v>65</v>
      </c>
      <c r="AM836">
        <v>7</v>
      </c>
      <c r="AN836">
        <v>5</v>
      </c>
      <c r="AO836">
        <v>105</v>
      </c>
      <c r="AP836">
        <v>78</v>
      </c>
      <c r="AQ836">
        <v>56</v>
      </c>
      <c r="AR836">
        <v>2</v>
      </c>
      <c r="AS836">
        <v>96</v>
      </c>
      <c r="AT836">
        <v>87</v>
      </c>
      <c r="AU836">
        <v>51</v>
      </c>
      <c r="AV836">
        <v>6</v>
      </c>
      <c r="AW836">
        <v>96</v>
      </c>
      <c r="AX836">
        <v>66</v>
      </c>
      <c r="AY836">
        <v>9</v>
      </c>
      <c r="AZ836">
        <v>3</v>
      </c>
      <c r="BA836">
        <v>108</v>
      </c>
      <c r="BB836">
        <v>86</v>
      </c>
      <c r="BC836">
        <v>33</v>
      </c>
      <c r="BD836">
        <v>6</v>
      </c>
      <c r="BE836">
        <v>114</v>
      </c>
      <c r="BF836">
        <v>103</v>
      </c>
      <c r="BG836">
        <v>61</v>
      </c>
      <c r="BH836">
        <v>2</v>
      </c>
      <c r="BI836">
        <v>118</v>
      </c>
      <c r="BJ836">
        <v>112</v>
      </c>
      <c r="BK836">
        <v>78</v>
      </c>
      <c r="BL836">
        <v>20</v>
      </c>
      <c r="BM836">
        <v>86</v>
      </c>
      <c r="BN836">
        <v>53</v>
      </c>
      <c r="BO836">
        <v>10</v>
      </c>
      <c r="BP836">
        <v>3</v>
      </c>
      <c r="BQ836">
        <v>108</v>
      </c>
      <c r="BR836">
        <v>91</v>
      </c>
      <c r="BS836">
        <v>21</v>
      </c>
      <c r="BT836">
        <v>3</v>
      </c>
      <c r="BU836">
        <v>113</v>
      </c>
      <c r="BV836">
        <v>115</v>
      </c>
      <c r="BW836">
        <v>39</v>
      </c>
      <c r="BX836">
        <v>2</v>
      </c>
      <c r="BY836">
        <v>114</v>
      </c>
      <c r="BZ836">
        <v>108</v>
      </c>
      <c r="CA836">
        <v>31</v>
      </c>
      <c r="CB836">
        <v>13</v>
      </c>
    </row>
    <row r="837" spans="1:80">
      <c r="A837" s="4">
        <v>15.5</v>
      </c>
      <c r="B837" s="4">
        <v>12.5</v>
      </c>
      <c r="C837">
        <v>2</v>
      </c>
      <c r="D837">
        <v>1</v>
      </c>
      <c r="E837">
        <v>16</v>
      </c>
      <c r="F837">
        <v>15</v>
      </c>
      <c r="G837">
        <v>5</v>
      </c>
      <c r="H837">
        <v>1</v>
      </c>
      <c r="I837">
        <v>11</v>
      </c>
      <c r="J837">
        <v>14</v>
      </c>
      <c r="K837">
        <v>9</v>
      </c>
      <c r="L837">
        <v>2</v>
      </c>
      <c r="M837">
        <v>32</v>
      </c>
      <c r="N837">
        <v>15</v>
      </c>
      <c r="O837">
        <v>15</v>
      </c>
      <c r="P837">
        <v>1</v>
      </c>
      <c r="Q837">
        <v>33</v>
      </c>
      <c r="R837">
        <v>16</v>
      </c>
      <c r="S837">
        <v>3</v>
      </c>
      <c r="T837">
        <v>3</v>
      </c>
      <c r="U837">
        <v>36</v>
      </c>
      <c r="V837">
        <v>24</v>
      </c>
      <c r="W837">
        <v>3</v>
      </c>
      <c r="X837">
        <v>1</v>
      </c>
      <c r="Y837">
        <v>69</v>
      </c>
      <c r="Z837">
        <v>46</v>
      </c>
      <c r="AA837">
        <v>5</v>
      </c>
      <c r="AB837">
        <v>1</v>
      </c>
      <c r="AC837">
        <v>74</v>
      </c>
      <c r="AD837">
        <v>76</v>
      </c>
      <c r="AE837">
        <v>22</v>
      </c>
      <c r="AF837">
        <v>4</v>
      </c>
      <c r="AG837">
        <v>59</v>
      </c>
      <c r="AH837">
        <v>39</v>
      </c>
      <c r="AI837">
        <v>12</v>
      </c>
      <c r="AJ837">
        <v>2</v>
      </c>
      <c r="AK837">
        <v>88</v>
      </c>
      <c r="AL837">
        <v>56</v>
      </c>
      <c r="AM837">
        <v>15</v>
      </c>
      <c r="AN837">
        <v>1</v>
      </c>
      <c r="AO837">
        <v>92</v>
      </c>
      <c r="AP837">
        <v>72</v>
      </c>
      <c r="AQ837">
        <v>22</v>
      </c>
      <c r="AR837">
        <v>3</v>
      </c>
      <c r="AS837">
        <v>98</v>
      </c>
      <c r="AT837">
        <v>99</v>
      </c>
      <c r="AU837">
        <v>86</v>
      </c>
      <c r="AV837">
        <v>12</v>
      </c>
      <c r="AW837">
        <v>93</v>
      </c>
      <c r="AX837">
        <v>41</v>
      </c>
      <c r="AY837">
        <v>10</v>
      </c>
      <c r="AZ837">
        <v>4</v>
      </c>
      <c r="BA837">
        <v>102</v>
      </c>
      <c r="BB837">
        <v>98</v>
      </c>
      <c r="BC837">
        <v>18</v>
      </c>
      <c r="BD837">
        <v>1</v>
      </c>
      <c r="BE837">
        <v>116</v>
      </c>
      <c r="BF837">
        <v>100</v>
      </c>
      <c r="BG837">
        <v>69</v>
      </c>
      <c r="BH837">
        <v>5</v>
      </c>
      <c r="BI837">
        <v>117</v>
      </c>
      <c r="BJ837">
        <v>113</v>
      </c>
      <c r="BK837">
        <v>62</v>
      </c>
      <c r="BL837">
        <v>8</v>
      </c>
      <c r="BM837">
        <v>90</v>
      </c>
      <c r="BN837">
        <v>57</v>
      </c>
      <c r="BO837">
        <v>24</v>
      </c>
      <c r="BP837">
        <v>3</v>
      </c>
      <c r="BQ837">
        <v>100</v>
      </c>
      <c r="BR837">
        <v>86</v>
      </c>
      <c r="BS837">
        <v>11</v>
      </c>
      <c r="BT837">
        <v>3</v>
      </c>
      <c r="BU837">
        <v>115</v>
      </c>
      <c r="BV837">
        <v>107</v>
      </c>
      <c r="BW837">
        <v>67</v>
      </c>
      <c r="BX837">
        <v>1</v>
      </c>
      <c r="BY837">
        <v>120</v>
      </c>
      <c r="BZ837">
        <v>119</v>
      </c>
      <c r="CA837">
        <v>98</v>
      </c>
      <c r="CB837">
        <v>5</v>
      </c>
    </row>
    <row r="838" spans="1:80">
      <c r="A838" s="4">
        <v>12</v>
      </c>
      <c r="B838" s="4">
        <v>11</v>
      </c>
      <c r="C838">
        <v>6</v>
      </c>
      <c r="D838">
        <v>2</v>
      </c>
      <c r="E838">
        <v>7</v>
      </c>
      <c r="F838">
        <v>7</v>
      </c>
      <c r="G838">
        <v>4</v>
      </c>
      <c r="H838">
        <v>0</v>
      </c>
      <c r="I838">
        <v>31</v>
      </c>
      <c r="J838">
        <v>22</v>
      </c>
      <c r="K838">
        <v>13</v>
      </c>
      <c r="L838">
        <v>1</v>
      </c>
      <c r="M838">
        <v>14</v>
      </c>
      <c r="N838">
        <v>5</v>
      </c>
      <c r="O838">
        <v>10</v>
      </c>
      <c r="P838">
        <v>1</v>
      </c>
      <c r="Q838">
        <v>39</v>
      </c>
      <c r="R838">
        <v>19</v>
      </c>
      <c r="S838">
        <v>4</v>
      </c>
      <c r="T838">
        <v>3</v>
      </c>
      <c r="U838">
        <v>29</v>
      </c>
      <c r="V838">
        <v>35</v>
      </c>
      <c r="W838">
        <v>5</v>
      </c>
      <c r="X838">
        <v>3</v>
      </c>
      <c r="Y838">
        <v>67</v>
      </c>
      <c r="Z838">
        <v>28</v>
      </c>
      <c r="AA838">
        <v>9</v>
      </c>
      <c r="AB838">
        <v>2</v>
      </c>
      <c r="AC838">
        <v>4</v>
      </c>
      <c r="AD838">
        <v>74</v>
      </c>
      <c r="AE838">
        <v>67</v>
      </c>
      <c r="AF838">
        <v>2</v>
      </c>
      <c r="AG838">
        <v>68</v>
      </c>
      <c r="AH838">
        <v>31</v>
      </c>
      <c r="AI838">
        <v>4</v>
      </c>
      <c r="AJ838">
        <v>1</v>
      </c>
      <c r="AK838">
        <v>84</v>
      </c>
      <c r="AL838">
        <v>58</v>
      </c>
      <c r="AM838">
        <v>9</v>
      </c>
      <c r="AN838">
        <v>2</v>
      </c>
      <c r="AO838">
        <v>103</v>
      </c>
      <c r="AP838">
        <v>88</v>
      </c>
      <c r="AQ838">
        <v>43</v>
      </c>
      <c r="AR838">
        <v>1</v>
      </c>
      <c r="AS838">
        <v>109</v>
      </c>
      <c r="AT838">
        <v>87</v>
      </c>
      <c r="AU838">
        <v>60</v>
      </c>
      <c r="AV838">
        <v>7</v>
      </c>
      <c r="AW838">
        <v>89</v>
      </c>
      <c r="AX838">
        <v>68</v>
      </c>
      <c r="AY838">
        <v>14</v>
      </c>
      <c r="AZ838">
        <v>7</v>
      </c>
      <c r="BA838">
        <v>108</v>
      </c>
      <c r="BB838">
        <v>88</v>
      </c>
      <c r="BC838">
        <v>22</v>
      </c>
      <c r="BD838">
        <v>2</v>
      </c>
      <c r="BE838">
        <v>114</v>
      </c>
      <c r="BF838">
        <v>107</v>
      </c>
      <c r="BG838">
        <v>71</v>
      </c>
      <c r="BH838">
        <v>3</v>
      </c>
      <c r="BI838">
        <v>120</v>
      </c>
      <c r="BJ838">
        <v>113</v>
      </c>
      <c r="BK838">
        <v>115</v>
      </c>
      <c r="BL838">
        <v>26</v>
      </c>
      <c r="BM838">
        <v>90</v>
      </c>
      <c r="BN838">
        <v>50</v>
      </c>
      <c r="BO838">
        <v>16</v>
      </c>
      <c r="BP838">
        <v>3</v>
      </c>
      <c r="BQ838">
        <v>110</v>
      </c>
      <c r="BR838">
        <v>80</v>
      </c>
      <c r="BS838">
        <v>14</v>
      </c>
      <c r="BT838">
        <v>1</v>
      </c>
      <c r="BU838">
        <v>115</v>
      </c>
      <c r="BV838">
        <v>99</v>
      </c>
      <c r="BW838">
        <v>65</v>
      </c>
      <c r="BX838">
        <v>2</v>
      </c>
      <c r="BY838">
        <v>117</v>
      </c>
      <c r="BZ838">
        <v>116</v>
      </c>
      <c r="CA838">
        <v>106</v>
      </c>
      <c r="CB838">
        <v>2</v>
      </c>
    </row>
    <row r="839" spans="1:80">
      <c r="A839" s="4">
        <v>12</v>
      </c>
      <c r="B839" s="4">
        <v>13</v>
      </c>
      <c r="C839">
        <v>5</v>
      </c>
      <c r="D839">
        <v>2</v>
      </c>
      <c r="E839">
        <v>11</v>
      </c>
      <c r="F839">
        <v>8</v>
      </c>
      <c r="G839">
        <v>4</v>
      </c>
      <c r="H839">
        <v>1</v>
      </c>
      <c r="I839">
        <v>10</v>
      </c>
      <c r="J839">
        <v>17</v>
      </c>
      <c r="K839">
        <v>3</v>
      </c>
      <c r="L839">
        <v>2</v>
      </c>
      <c r="M839">
        <v>1</v>
      </c>
      <c r="N839">
        <v>9</v>
      </c>
      <c r="O839">
        <v>6</v>
      </c>
      <c r="P839">
        <v>2</v>
      </c>
      <c r="Q839">
        <v>31</v>
      </c>
      <c r="R839">
        <v>25</v>
      </c>
      <c r="S839">
        <v>7</v>
      </c>
      <c r="T839">
        <v>2</v>
      </c>
      <c r="U839">
        <v>41</v>
      </c>
      <c r="V839">
        <v>26</v>
      </c>
      <c r="W839">
        <v>10</v>
      </c>
      <c r="X839">
        <v>1</v>
      </c>
      <c r="Y839">
        <v>72</v>
      </c>
      <c r="Z839">
        <v>21</v>
      </c>
      <c r="AA839">
        <v>28</v>
      </c>
      <c r="AB839">
        <v>5</v>
      </c>
      <c r="AC839">
        <v>41</v>
      </c>
      <c r="AD839">
        <v>54</v>
      </c>
      <c r="AE839">
        <v>55</v>
      </c>
      <c r="AF839">
        <v>3</v>
      </c>
      <c r="AG839">
        <v>59</v>
      </c>
      <c r="AH839">
        <v>31</v>
      </c>
      <c r="AI839">
        <v>9</v>
      </c>
      <c r="AJ839">
        <v>3</v>
      </c>
      <c r="AK839">
        <v>88</v>
      </c>
      <c r="AL839">
        <v>61</v>
      </c>
      <c r="AM839">
        <v>9</v>
      </c>
      <c r="AN839">
        <v>1</v>
      </c>
      <c r="AO839">
        <v>108</v>
      </c>
      <c r="AP839">
        <v>83</v>
      </c>
      <c r="AQ839">
        <v>57</v>
      </c>
      <c r="AR839">
        <v>2</v>
      </c>
      <c r="AS839">
        <v>103</v>
      </c>
      <c r="AT839">
        <v>86</v>
      </c>
      <c r="AU839">
        <v>79</v>
      </c>
      <c r="AV839">
        <v>1</v>
      </c>
      <c r="AW839">
        <v>80</v>
      </c>
      <c r="AX839">
        <v>62</v>
      </c>
      <c r="AY839">
        <v>10</v>
      </c>
      <c r="AZ839">
        <v>4</v>
      </c>
      <c r="BA839">
        <v>104</v>
      </c>
      <c r="BB839">
        <v>86</v>
      </c>
      <c r="BC839">
        <v>31</v>
      </c>
      <c r="BD839">
        <v>5</v>
      </c>
      <c r="BE839">
        <v>115</v>
      </c>
      <c r="BF839">
        <v>103</v>
      </c>
      <c r="BG839">
        <v>35</v>
      </c>
      <c r="BH839">
        <v>4</v>
      </c>
      <c r="BI839">
        <v>105</v>
      </c>
      <c r="BJ839">
        <v>112</v>
      </c>
      <c r="BK839">
        <v>96</v>
      </c>
      <c r="BL839">
        <v>3</v>
      </c>
      <c r="BM839">
        <v>92</v>
      </c>
      <c r="BN839">
        <v>51</v>
      </c>
      <c r="BO839">
        <v>10</v>
      </c>
      <c r="BP839">
        <v>4</v>
      </c>
      <c r="BQ839">
        <v>113</v>
      </c>
      <c r="BR839">
        <v>78</v>
      </c>
      <c r="BS839">
        <v>7</v>
      </c>
      <c r="BT839">
        <v>3</v>
      </c>
      <c r="BU839">
        <v>111</v>
      </c>
      <c r="BV839">
        <v>111</v>
      </c>
      <c r="BW839">
        <v>8</v>
      </c>
      <c r="BX839">
        <v>4</v>
      </c>
      <c r="BY839">
        <v>120</v>
      </c>
      <c r="BZ839">
        <v>95</v>
      </c>
      <c r="CA839">
        <v>112</v>
      </c>
      <c r="CB839">
        <v>5</v>
      </c>
    </row>
    <row r="840" spans="1:80">
      <c r="A840" s="4">
        <v>19</v>
      </c>
      <c r="B840" s="4">
        <v>10</v>
      </c>
      <c r="C840">
        <v>5</v>
      </c>
      <c r="D840">
        <v>2</v>
      </c>
      <c r="E840">
        <v>13</v>
      </c>
      <c r="F840">
        <v>13</v>
      </c>
      <c r="G840">
        <v>5</v>
      </c>
      <c r="H840">
        <v>2</v>
      </c>
      <c r="I840">
        <v>24</v>
      </c>
      <c r="J840">
        <v>25</v>
      </c>
      <c r="K840">
        <v>8</v>
      </c>
      <c r="L840">
        <v>1</v>
      </c>
      <c r="M840">
        <v>2</v>
      </c>
      <c r="N840">
        <v>12</v>
      </c>
      <c r="O840">
        <v>3</v>
      </c>
      <c r="P840">
        <v>3</v>
      </c>
      <c r="Q840">
        <v>30</v>
      </c>
      <c r="R840">
        <v>18</v>
      </c>
      <c r="S840">
        <v>4</v>
      </c>
      <c r="T840">
        <v>1</v>
      </c>
      <c r="U840">
        <v>63</v>
      </c>
      <c r="V840">
        <v>29</v>
      </c>
      <c r="W840">
        <v>4</v>
      </c>
      <c r="X840">
        <v>2</v>
      </c>
      <c r="Y840">
        <v>75</v>
      </c>
      <c r="Z840">
        <v>44</v>
      </c>
      <c r="AA840">
        <v>8</v>
      </c>
      <c r="AB840">
        <v>3</v>
      </c>
      <c r="AC840">
        <v>62</v>
      </c>
      <c r="AD840">
        <v>11</v>
      </c>
      <c r="AE840">
        <v>48</v>
      </c>
      <c r="AF840">
        <v>3</v>
      </c>
      <c r="AG840">
        <v>70</v>
      </c>
      <c r="AH840">
        <v>35</v>
      </c>
      <c r="AI840">
        <v>4</v>
      </c>
      <c r="AJ840">
        <v>3</v>
      </c>
      <c r="AK840">
        <v>95</v>
      </c>
      <c r="AL840">
        <v>67</v>
      </c>
      <c r="AM840">
        <v>16</v>
      </c>
      <c r="AN840">
        <v>2</v>
      </c>
      <c r="AO840">
        <v>98</v>
      </c>
      <c r="AP840">
        <v>97</v>
      </c>
      <c r="AQ840">
        <v>24</v>
      </c>
      <c r="AR840">
        <v>6</v>
      </c>
      <c r="AS840">
        <v>108</v>
      </c>
      <c r="AT840">
        <v>100</v>
      </c>
      <c r="AU840">
        <v>48</v>
      </c>
      <c r="AV840">
        <v>3</v>
      </c>
      <c r="AW840">
        <v>89</v>
      </c>
      <c r="AX840">
        <v>55</v>
      </c>
      <c r="AY840">
        <v>12</v>
      </c>
      <c r="AZ840">
        <v>8</v>
      </c>
      <c r="BA840">
        <v>108</v>
      </c>
      <c r="BB840">
        <v>86</v>
      </c>
      <c r="BC840">
        <v>10</v>
      </c>
      <c r="BD840">
        <v>6</v>
      </c>
      <c r="BE840">
        <v>103</v>
      </c>
      <c r="BF840">
        <v>100</v>
      </c>
      <c r="BG840">
        <v>67</v>
      </c>
      <c r="BH840">
        <v>3</v>
      </c>
      <c r="BI840">
        <v>122</v>
      </c>
      <c r="BJ840">
        <v>117</v>
      </c>
      <c r="BK840">
        <v>104</v>
      </c>
      <c r="BL840">
        <v>9</v>
      </c>
      <c r="BM840">
        <v>85</v>
      </c>
      <c r="BN840">
        <v>61</v>
      </c>
      <c r="BO840">
        <v>20</v>
      </c>
      <c r="BP840">
        <v>3</v>
      </c>
      <c r="BQ840">
        <v>105</v>
      </c>
      <c r="BR840">
        <v>92</v>
      </c>
      <c r="BS840">
        <v>6</v>
      </c>
      <c r="BT840">
        <v>2</v>
      </c>
      <c r="BU840">
        <v>103</v>
      </c>
      <c r="BV840">
        <v>92</v>
      </c>
      <c r="BW840">
        <v>62</v>
      </c>
      <c r="BX840">
        <v>5</v>
      </c>
      <c r="BY840">
        <v>117</v>
      </c>
      <c r="BZ840">
        <v>119</v>
      </c>
      <c r="CA840">
        <v>64</v>
      </c>
      <c r="CB840">
        <v>6</v>
      </c>
    </row>
    <row r="841" spans="1:80">
      <c r="A841" s="4">
        <v>19</v>
      </c>
      <c r="B841" s="4">
        <v>10.5</v>
      </c>
      <c r="C841">
        <v>2</v>
      </c>
      <c r="D841">
        <v>1</v>
      </c>
      <c r="E841">
        <v>14</v>
      </c>
      <c r="F841">
        <v>10</v>
      </c>
      <c r="G841">
        <v>6</v>
      </c>
      <c r="H841">
        <v>1</v>
      </c>
      <c r="I841">
        <v>9</v>
      </c>
      <c r="J841">
        <v>8</v>
      </c>
      <c r="K841">
        <v>2</v>
      </c>
      <c r="L841">
        <v>3</v>
      </c>
      <c r="M841">
        <v>29</v>
      </c>
      <c r="N841">
        <v>17</v>
      </c>
      <c r="O841">
        <v>3</v>
      </c>
      <c r="P841">
        <v>2</v>
      </c>
      <c r="Q841">
        <v>27</v>
      </c>
      <c r="R841">
        <v>22</v>
      </c>
      <c r="S841">
        <v>4</v>
      </c>
      <c r="T841">
        <v>1</v>
      </c>
      <c r="U841">
        <v>55</v>
      </c>
      <c r="V841">
        <v>33</v>
      </c>
      <c r="W841">
        <v>7</v>
      </c>
      <c r="X841">
        <v>1</v>
      </c>
      <c r="Y841">
        <v>51</v>
      </c>
      <c r="Z841">
        <v>49</v>
      </c>
      <c r="AA841">
        <v>19</v>
      </c>
      <c r="AB841">
        <v>2</v>
      </c>
      <c r="AC841">
        <v>61</v>
      </c>
      <c r="AD841">
        <v>58</v>
      </c>
      <c r="AE841">
        <v>26</v>
      </c>
      <c r="AF841">
        <v>2</v>
      </c>
      <c r="AG841">
        <v>67</v>
      </c>
      <c r="AH841">
        <v>38</v>
      </c>
      <c r="AI841">
        <v>8</v>
      </c>
      <c r="AJ841">
        <v>2</v>
      </c>
      <c r="AK841">
        <v>84</v>
      </c>
      <c r="AL841">
        <v>68</v>
      </c>
      <c r="AM841">
        <v>6</v>
      </c>
      <c r="AN841">
        <v>6</v>
      </c>
      <c r="AO841">
        <v>101</v>
      </c>
      <c r="AP841">
        <v>70</v>
      </c>
      <c r="AQ841">
        <v>21</v>
      </c>
      <c r="AR841">
        <v>5</v>
      </c>
      <c r="AS841">
        <v>114</v>
      </c>
      <c r="AT841">
        <v>87</v>
      </c>
      <c r="AU841">
        <v>92</v>
      </c>
      <c r="AV841">
        <v>2</v>
      </c>
      <c r="AW841">
        <v>95</v>
      </c>
      <c r="AX841">
        <v>62</v>
      </c>
      <c r="AY841">
        <v>8</v>
      </c>
      <c r="AZ841">
        <v>2</v>
      </c>
      <c r="BA841">
        <v>108</v>
      </c>
      <c r="BB841">
        <v>76</v>
      </c>
      <c r="BC841">
        <v>19</v>
      </c>
      <c r="BD841">
        <v>2</v>
      </c>
      <c r="BE841">
        <v>116</v>
      </c>
      <c r="BF841">
        <v>109</v>
      </c>
      <c r="BG841">
        <v>51</v>
      </c>
      <c r="BH841">
        <v>9</v>
      </c>
      <c r="BI841">
        <v>120</v>
      </c>
      <c r="BJ841">
        <v>93</v>
      </c>
      <c r="BK841">
        <v>101</v>
      </c>
      <c r="BL841">
        <v>2</v>
      </c>
      <c r="BM841">
        <v>95</v>
      </c>
      <c r="BN841">
        <v>61</v>
      </c>
      <c r="BO841">
        <v>7</v>
      </c>
      <c r="BP841">
        <v>3</v>
      </c>
      <c r="BQ841">
        <v>108</v>
      </c>
      <c r="BR841">
        <v>87</v>
      </c>
      <c r="BS841">
        <v>20</v>
      </c>
      <c r="BT841">
        <v>6</v>
      </c>
      <c r="BU841">
        <v>112</v>
      </c>
      <c r="BV841">
        <v>105</v>
      </c>
      <c r="BW841">
        <v>62</v>
      </c>
      <c r="BX841">
        <v>2</v>
      </c>
      <c r="BY841">
        <v>113</v>
      </c>
      <c r="BZ841">
        <v>113</v>
      </c>
      <c r="CA841">
        <v>100</v>
      </c>
      <c r="CB841">
        <v>12</v>
      </c>
    </row>
    <row r="842" spans="1:80">
      <c r="A842" s="4">
        <v>13.5</v>
      </c>
      <c r="B842" s="4">
        <v>11.5</v>
      </c>
      <c r="C842">
        <v>3</v>
      </c>
      <c r="D842">
        <v>2</v>
      </c>
      <c r="E842">
        <v>16</v>
      </c>
      <c r="F842">
        <v>21</v>
      </c>
      <c r="G842">
        <v>8</v>
      </c>
      <c r="H842">
        <v>1</v>
      </c>
      <c r="I842">
        <v>10</v>
      </c>
      <c r="J842">
        <v>16</v>
      </c>
      <c r="K842">
        <v>9</v>
      </c>
      <c r="L842">
        <v>1</v>
      </c>
      <c r="M842">
        <v>15</v>
      </c>
      <c r="N842">
        <v>2</v>
      </c>
      <c r="O842">
        <v>4</v>
      </c>
      <c r="P842">
        <v>3</v>
      </c>
      <c r="Q842">
        <v>27</v>
      </c>
      <c r="R842">
        <v>19</v>
      </c>
      <c r="S842">
        <v>4</v>
      </c>
      <c r="T842">
        <v>1</v>
      </c>
      <c r="U842">
        <v>50</v>
      </c>
      <c r="V842">
        <v>15</v>
      </c>
      <c r="W842">
        <v>8</v>
      </c>
      <c r="X842">
        <v>3</v>
      </c>
      <c r="Y842">
        <v>49</v>
      </c>
      <c r="Z842">
        <v>57</v>
      </c>
      <c r="AA842">
        <v>5</v>
      </c>
      <c r="AB842">
        <v>2</v>
      </c>
      <c r="AC842">
        <v>96</v>
      </c>
      <c r="AD842">
        <v>66</v>
      </c>
      <c r="AE842">
        <v>6</v>
      </c>
      <c r="AF842">
        <v>4</v>
      </c>
      <c r="AG842">
        <v>72</v>
      </c>
      <c r="AH842">
        <v>29</v>
      </c>
      <c r="AI842">
        <v>14</v>
      </c>
      <c r="AJ842">
        <v>5</v>
      </c>
      <c r="AK842">
        <v>84</v>
      </c>
      <c r="AL842">
        <v>71</v>
      </c>
      <c r="AM842">
        <v>5</v>
      </c>
      <c r="AN842">
        <v>5</v>
      </c>
      <c r="AO842">
        <v>109</v>
      </c>
      <c r="AP842">
        <v>80</v>
      </c>
      <c r="AQ842">
        <v>30</v>
      </c>
      <c r="AR842">
        <v>3</v>
      </c>
      <c r="AS842">
        <v>96</v>
      </c>
      <c r="AT842">
        <v>99</v>
      </c>
      <c r="AU842">
        <v>82</v>
      </c>
      <c r="AV842">
        <v>4</v>
      </c>
      <c r="AW842">
        <v>90</v>
      </c>
      <c r="AX842">
        <v>46</v>
      </c>
      <c r="AY842">
        <v>26</v>
      </c>
      <c r="AZ842">
        <v>4</v>
      </c>
      <c r="BA842">
        <v>107</v>
      </c>
      <c r="BB842">
        <v>86</v>
      </c>
      <c r="BC842">
        <v>43</v>
      </c>
      <c r="BD842">
        <v>7</v>
      </c>
      <c r="BE842">
        <v>114</v>
      </c>
      <c r="BF842">
        <v>99</v>
      </c>
      <c r="BG842">
        <v>66</v>
      </c>
      <c r="BH842">
        <v>3</v>
      </c>
      <c r="BI842">
        <v>107</v>
      </c>
      <c r="BJ842">
        <v>120</v>
      </c>
      <c r="BK842">
        <v>100</v>
      </c>
      <c r="BL842">
        <v>12</v>
      </c>
      <c r="BM842">
        <v>89</v>
      </c>
      <c r="BN842">
        <v>54</v>
      </c>
      <c r="BO842">
        <v>9</v>
      </c>
      <c r="BP842">
        <v>3</v>
      </c>
      <c r="BQ842">
        <v>111</v>
      </c>
      <c r="BR842">
        <v>90</v>
      </c>
      <c r="BS842">
        <v>28</v>
      </c>
      <c r="BT842">
        <v>5</v>
      </c>
      <c r="BU842">
        <v>115</v>
      </c>
      <c r="BV842">
        <v>112</v>
      </c>
      <c r="BW842">
        <v>33</v>
      </c>
      <c r="BX842">
        <v>3</v>
      </c>
      <c r="BY842">
        <v>113</v>
      </c>
      <c r="BZ842">
        <v>66</v>
      </c>
      <c r="CA842">
        <v>106</v>
      </c>
      <c r="CB842">
        <v>8</v>
      </c>
    </row>
    <row r="843" spans="1:80">
      <c r="A843" s="4">
        <v>16.5</v>
      </c>
      <c r="B843" s="4">
        <v>13.5</v>
      </c>
      <c r="C843">
        <v>2</v>
      </c>
      <c r="D843">
        <v>1</v>
      </c>
      <c r="E843">
        <v>12</v>
      </c>
      <c r="F843">
        <v>16</v>
      </c>
      <c r="G843">
        <v>6</v>
      </c>
      <c r="H843">
        <v>2</v>
      </c>
      <c r="I843">
        <v>27</v>
      </c>
      <c r="J843">
        <v>20</v>
      </c>
      <c r="K843">
        <v>7</v>
      </c>
      <c r="L843">
        <v>2</v>
      </c>
      <c r="M843">
        <v>37</v>
      </c>
      <c r="N843">
        <v>10</v>
      </c>
      <c r="O843">
        <v>5</v>
      </c>
      <c r="P843">
        <v>2</v>
      </c>
      <c r="Q843">
        <v>33</v>
      </c>
      <c r="R843">
        <v>24</v>
      </c>
      <c r="S843">
        <v>6</v>
      </c>
      <c r="T843">
        <v>2</v>
      </c>
      <c r="U843">
        <v>54</v>
      </c>
      <c r="V843">
        <v>26</v>
      </c>
      <c r="W843">
        <v>6</v>
      </c>
      <c r="X843">
        <v>2</v>
      </c>
      <c r="Y843">
        <v>81</v>
      </c>
      <c r="Z843">
        <v>43</v>
      </c>
      <c r="AA843">
        <v>8</v>
      </c>
      <c r="AB843">
        <v>2</v>
      </c>
      <c r="AC843">
        <v>46</v>
      </c>
      <c r="AD843">
        <v>47</v>
      </c>
      <c r="AE843">
        <v>38</v>
      </c>
      <c r="AF843">
        <v>3</v>
      </c>
      <c r="AG843">
        <v>64</v>
      </c>
      <c r="AH843">
        <v>40</v>
      </c>
      <c r="AI843">
        <v>2</v>
      </c>
      <c r="AJ843">
        <v>4</v>
      </c>
      <c r="AK843">
        <v>87</v>
      </c>
      <c r="AL843">
        <v>64</v>
      </c>
      <c r="AM843">
        <v>13</v>
      </c>
      <c r="AN843">
        <v>4</v>
      </c>
      <c r="AO843">
        <v>107</v>
      </c>
      <c r="AP843">
        <v>84</v>
      </c>
      <c r="AQ843">
        <v>37</v>
      </c>
      <c r="AR843">
        <v>0</v>
      </c>
      <c r="AS843">
        <v>106</v>
      </c>
      <c r="AT843">
        <v>91</v>
      </c>
      <c r="AU843">
        <v>76</v>
      </c>
      <c r="AV843">
        <v>2</v>
      </c>
      <c r="AW843">
        <v>89</v>
      </c>
      <c r="AX843">
        <v>50</v>
      </c>
      <c r="AY843">
        <v>10</v>
      </c>
      <c r="AZ843">
        <v>6</v>
      </c>
      <c r="BA843">
        <v>106</v>
      </c>
      <c r="BB843">
        <v>96</v>
      </c>
      <c r="BC843">
        <v>30</v>
      </c>
      <c r="BD843">
        <v>3</v>
      </c>
      <c r="BE843">
        <v>117</v>
      </c>
      <c r="BF843">
        <v>95</v>
      </c>
      <c r="BG843">
        <v>72</v>
      </c>
      <c r="BH843">
        <v>8</v>
      </c>
      <c r="BI843">
        <v>118</v>
      </c>
      <c r="BJ843">
        <v>104</v>
      </c>
      <c r="BK843">
        <v>65</v>
      </c>
      <c r="BL843">
        <v>1</v>
      </c>
      <c r="BM843">
        <v>84</v>
      </c>
      <c r="BN843">
        <v>59</v>
      </c>
      <c r="BO843">
        <v>11</v>
      </c>
      <c r="BP843">
        <v>3</v>
      </c>
      <c r="BQ843">
        <v>106</v>
      </c>
      <c r="BR843">
        <v>84</v>
      </c>
      <c r="BS843">
        <v>38</v>
      </c>
      <c r="BT843">
        <v>11</v>
      </c>
      <c r="BU843">
        <v>114</v>
      </c>
      <c r="BV843">
        <v>104</v>
      </c>
      <c r="BW843">
        <v>77</v>
      </c>
      <c r="BX843">
        <v>6</v>
      </c>
      <c r="BY843">
        <v>122</v>
      </c>
      <c r="BZ843">
        <v>101</v>
      </c>
      <c r="CA843">
        <v>70</v>
      </c>
      <c r="CB843">
        <v>2</v>
      </c>
    </row>
    <row r="844" spans="1:80">
      <c r="A844" s="4">
        <v>16</v>
      </c>
      <c r="B844" s="4">
        <v>10.5</v>
      </c>
      <c r="C844">
        <v>2</v>
      </c>
      <c r="D844">
        <v>1</v>
      </c>
      <c r="E844">
        <v>15</v>
      </c>
      <c r="F844">
        <v>15</v>
      </c>
      <c r="G844">
        <v>5</v>
      </c>
      <c r="H844">
        <v>2</v>
      </c>
      <c r="I844">
        <v>27</v>
      </c>
      <c r="J844">
        <v>6</v>
      </c>
      <c r="K844">
        <v>5</v>
      </c>
      <c r="L844">
        <v>2</v>
      </c>
      <c r="M844">
        <v>4</v>
      </c>
      <c r="N844">
        <v>45</v>
      </c>
      <c r="O844">
        <v>7</v>
      </c>
      <c r="P844">
        <v>6</v>
      </c>
      <c r="Q844">
        <v>31</v>
      </c>
      <c r="R844">
        <v>15</v>
      </c>
      <c r="S844">
        <v>3</v>
      </c>
      <c r="T844">
        <v>4</v>
      </c>
      <c r="U844">
        <v>50</v>
      </c>
      <c r="V844">
        <v>35</v>
      </c>
      <c r="W844">
        <v>13</v>
      </c>
      <c r="X844">
        <v>2</v>
      </c>
      <c r="Y844">
        <v>73</v>
      </c>
      <c r="Z844">
        <v>39</v>
      </c>
      <c r="AA844">
        <v>7</v>
      </c>
      <c r="AB844">
        <v>2</v>
      </c>
      <c r="AC844">
        <v>65</v>
      </c>
      <c r="AD844">
        <v>83</v>
      </c>
      <c r="AE844">
        <v>38</v>
      </c>
      <c r="AF844">
        <v>4</v>
      </c>
      <c r="AG844">
        <v>58</v>
      </c>
      <c r="AH844">
        <v>35</v>
      </c>
      <c r="AI844">
        <v>8</v>
      </c>
      <c r="AJ844">
        <v>4</v>
      </c>
      <c r="AK844">
        <v>90</v>
      </c>
      <c r="AL844">
        <v>60</v>
      </c>
      <c r="AM844">
        <v>1</v>
      </c>
      <c r="AN844">
        <v>3</v>
      </c>
      <c r="AO844">
        <v>98</v>
      </c>
      <c r="AP844">
        <v>96</v>
      </c>
      <c r="AQ844">
        <v>31</v>
      </c>
      <c r="AR844">
        <v>1</v>
      </c>
      <c r="AS844">
        <v>107</v>
      </c>
      <c r="AT844">
        <v>99</v>
      </c>
      <c r="AU844">
        <v>77</v>
      </c>
      <c r="AV844">
        <v>8</v>
      </c>
      <c r="AW844">
        <v>78</v>
      </c>
      <c r="AX844">
        <v>60</v>
      </c>
      <c r="AY844">
        <v>10</v>
      </c>
      <c r="AZ844">
        <v>6</v>
      </c>
      <c r="BA844">
        <v>103</v>
      </c>
      <c r="BB844">
        <v>80</v>
      </c>
      <c r="BC844">
        <v>15</v>
      </c>
      <c r="BD844">
        <v>2</v>
      </c>
      <c r="BE844">
        <v>110</v>
      </c>
      <c r="BF844">
        <v>90</v>
      </c>
      <c r="BG844">
        <v>84</v>
      </c>
      <c r="BH844">
        <v>2</v>
      </c>
      <c r="BI844">
        <v>113</v>
      </c>
      <c r="BJ844">
        <v>115</v>
      </c>
      <c r="BK844">
        <v>69</v>
      </c>
      <c r="BL844">
        <v>2</v>
      </c>
      <c r="BM844">
        <v>96</v>
      </c>
      <c r="BN844">
        <v>48</v>
      </c>
      <c r="BO844">
        <v>9</v>
      </c>
      <c r="BP844">
        <v>4</v>
      </c>
      <c r="BQ844">
        <v>107</v>
      </c>
      <c r="BR844">
        <v>91</v>
      </c>
      <c r="BS844">
        <v>13</v>
      </c>
      <c r="BT844">
        <v>3</v>
      </c>
      <c r="BU844">
        <v>114</v>
      </c>
      <c r="BV844">
        <v>101</v>
      </c>
      <c r="BW844">
        <v>31</v>
      </c>
      <c r="BX844">
        <v>7</v>
      </c>
      <c r="BY844">
        <v>118</v>
      </c>
      <c r="BZ844">
        <v>120</v>
      </c>
      <c r="CA844">
        <v>91</v>
      </c>
      <c r="CB844">
        <v>9</v>
      </c>
    </row>
    <row r="845" spans="1:80">
      <c r="A845" s="4">
        <v>16.5</v>
      </c>
      <c r="B845" s="4">
        <v>13</v>
      </c>
      <c r="C845">
        <v>3</v>
      </c>
      <c r="D845">
        <v>2</v>
      </c>
      <c r="E845">
        <v>21</v>
      </c>
      <c r="F845">
        <v>12</v>
      </c>
      <c r="G845">
        <v>4</v>
      </c>
      <c r="H845">
        <v>1</v>
      </c>
      <c r="I845">
        <v>10</v>
      </c>
      <c r="J845">
        <v>26</v>
      </c>
      <c r="K845">
        <v>11</v>
      </c>
      <c r="L845">
        <v>4</v>
      </c>
      <c r="M845">
        <v>2</v>
      </c>
      <c r="N845">
        <v>11</v>
      </c>
      <c r="O845">
        <v>17</v>
      </c>
      <c r="P845">
        <v>1</v>
      </c>
      <c r="Q845">
        <v>20</v>
      </c>
      <c r="R845">
        <v>15</v>
      </c>
      <c r="S845">
        <v>8</v>
      </c>
      <c r="T845">
        <v>1</v>
      </c>
      <c r="U845">
        <v>47</v>
      </c>
      <c r="V845">
        <v>27</v>
      </c>
      <c r="W845">
        <v>6</v>
      </c>
      <c r="X845">
        <v>2</v>
      </c>
      <c r="Y845">
        <v>65</v>
      </c>
      <c r="Z845">
        <v>17</v>
      </c>
      <c r="AA845">
        <v>20</v>
      </c>
      <c r="AB845">
        <v>3</v>
      </c>
      <c r="AC845">
        <v>51</v>
      </c>
      <c r="AD845">
        <v>76</v>
      </c>
      <c r="AE845">
        <v>45</v>
      </c>
      <c r="AF845">
        <v>3</v>
      </c>
      <c r="AG845">
        <v>54</v>
      </c>
      <c r="AH845">
        <v>40</v>
      </c>
      <c r="AI845">
        <v>8</v>
      </c>
      <c r="AJ845">
        <v>4</v>
      </c>
      <c r="AK845">
        <v>95</v>
      </c>
      <c r="AL845">
        <v>61</v>
      </c>
      <c r="AM845">
        <v>9</v>
      </c>
      <c r="AN845">
        <v>2</v>
      </c>
      <c r="AO845">
        <v>99</v>
      </c>
      <c r="AP845">
        <v>79</v>
      </c>
      <c r="AQ845">
        <v>24</v>
      </c>
      <c r="AR845">
        <v>7</v>
      </c>
      <c r="AS845">
        <v>109</v>
      </c>
      <c r="AT845">
        <v>115</v>
      </c>
      <c r="AU845">
        <v>74</v>
      </c>
      <c r="AV845">
        <v>2</v>
      </c>
      <c r="AW845">
        <v>99</v>
      </c>
      <c r="AX845">
        <v>44</v>
      </c>
      <c r="AY845">
        <v>14</v>
      </c>
      <c r="AZ845">
        <v>5</v>
      </c>
      <c r="BA845">
        <v>109</v>
      </c>
      <c r="BB845">
        <v>88</v>
      </c>
      <c r="BC845">
        <v>19</v>
      </c>
      <c r="BD845">
        <v>5</v>
      </c>
      <c r="BE845">
        <v>106</v>
      </c>
      <c r="BF845">
        <v>103</v>
      </c>
      <c r="BG845">
        <v>58</v>
      </c>
      <c r="BH845">
        <v>2</v>
      </c>
      <c r="BI845">
        <v>103</v>
      </c>
      <c r="BJ845">
        <v>108</v>
      </c>
      <c r="BK845">
        <v>104</v>
      </c>
      <c r="BL845">
        <v>3</v>
      </c>
      <c r="BM845">
        <v>85</v>
      </c>
      <c r="BN845">
        <v>51</v>
      </c>
      <c r="BO845">
        <v>20</v>
      </c>
      <c r="BP845">
        <v>2</v>
      </c>
      <c r="BQ845">
        <v>98</v>
      </c>
      <c r="BR845">
        <v>96</v>
      </c>
      <c r="BS845">
        <v>24</v>
      </c>
      <c r="BT845">
        <v>2</v>
      </c>
      <c r="BU845">
        <v>116</v>
      </c>
      <c r="BV845">
        <v>107</v>
      </c>
      <c r="BW845">
        <v>20</v>
      </c>
      <c r="BX845">
        <v>2</v>
      </c>
      <c r="BY845">
        <v>110</v>
      </c>
      <c r="BZ845">
        <v>111</v>
      </c>
      <c r="CA845">
        <v>35</v>
      </c>
      <c r="CB845">
        <v>16</v>
      </c>
    </row>
    <row r="846" spans="1:80">
      <c r="A846" s="4">
        <v>18.5</v>
      </c>
      <c r="B846" s="4">
        <v>15.5</v>
      </c>
      <c r="C846">
        <v>4</v>
      </c>
      <c r="D846">
        <v>2</v>
      </c>
      <c r="E846">
        <v>13</v>
      </c>
      <c r="F846">
        <v>18</v>
      </c>
      <c r="G846">
        <v>5</v>
      </c>
      <c r="H846">
        <v>2</v>
      </c>
      <c r="I846">
        <v>23</v>
      </c>
      <c r="J846">
        <v>16</v>
      </c>
      <c r="K846">
        <v>5</v>
      </c>
      <c r="L846">
        <v>1</v>
      </c>
      <c r="M846">
        <v>13</v>
      </c>
      <c r="N846">
        <v>26</v>
      </c>
      <c r="O846">
        <v>11</v>
      </c>
      <c r="P846">
        <v>2</v>
      </c>
      <c r="Q846">
        <v>33</v>
      </c>
      <c r="R846">
        <v>15</v>
      </c>
      <c r="S846">
        <v>4</v>
      </c>
      <c r="T846">
        <v>1</v>
      </c>
      <c r="U846">
        <v>41</v>
      </c>
      <c r="V846">
        <v>24</v>
      </c>
      <c r="W846">
        <v>6</v>
      </c>
      <c r="X846">
        <v>1</v>
      </c>
      <c r="Y846">
        <v>67</v>
      </c>
      <c r="Z846">
        <v>50</v>
      </c>
      <c r="AA846">
        <v>15</v>
      </c>
      <c r="AB846">
        <v>5</v>
      </c>
      <c r="AC846">
        <v>78</v>
      </c>
      <c r="AD846">
        <v>57</v>
      </c>
      <c r="AE846">
        <v>7</v>
      </c>
      <c r="AF846">
        <v>5</v>
      </c>
      <c r="AG846">
        <v>63</v>
      </c>
      <c r="AH846">
        <v>33</v>
      </c>
      <c r="AI846">
        <v>14</v>
      </c>
      <c r="AJ846">
        <v>1</v>
      </c>
      <c r="AK846">
        <v>83</v>
      </c>
      <c r="AL846">
        <v>53</v>
      </c>
      <c r="AM846">
        <v>10</v>
      </c>
      <c r="AN846">
        <v>2</v>
      </c>
      <c r="AO846">
        <v>108</v>
      </c>
      <c r="AP846">
        <v>95</v>
      </c>
      <c r="AQ846">
        <v>25</v>
      </c>
      <c r="AR846">
        <v>4</v>
      </c>
      <c r="AS846">
        <v>106</v>
      </c>
      <c r="AT846">
        <v>107</v>
      </c>
      <c r="AU846">
        <v>71</v>
      </c>
      <c r="AV846">
        <v>2</v>
      </c>
      <c r="AW846">
        <v>91</v>
      </c>
      <c r="AX846">
        <v>67</v>
      </c>
      <c r="AY846">
        <v>17</v>
      </c>
      <c r="AZ846">
        <v>4</v>
      </c>
      <c r="BA846">
        <v>106</v>
      </c>
      <c r="BB846">
        <v>97</v>
      </c>
      <c r="BC846">
        <v>9</v>
      </c>
      <c r="BD846">
        <v>4</v>
      </c>
      <c r="BE846">
        <v>115</v>
      </c>
      <c r="BF846">
        <v>110</v>
      </c>
      <c r="BG846">
        <v>24</v>
      </c>
      <c r="BH846">
        <v>2</v>
      </c>
      <c r="BI846">
        <v>118</v>
      </c>
      <c r="BJ846">
        <v>112</v>
      </c>
      <c r="BK846">
        <v>104</v>
      </c>
      <c r="BL846">
        <v>3</v>
      </c>
      <c r="BM846">
        <v>85</v>
      </c>
      <c r="BN846">
        <v>59</v>
      </c>
      <c r="BO846">
        <v>15</v>
      </c>
      <c r="BP846">
        <v>4</v>
      </c>
      <c r="BQ846">
        <v>111</v>
      </c>
      <c r="BR846">
        <v>89</v>
      </c>
      <c r="BS846">
        <v>11</v>
      </c>
      <c r="BT846">
        <v>3</v>
      </c>
      <c r="BU846">
        <v>117</v>
      </c>
      <c r="BV846">
        <v>102</v>
      </c>
      <c r="BW846">
        <v>35</v>
      </c>
      <c r="BX846">
        <v>1</v>
      </c>
      <c r="BY846">
        <v>111</v>
      </c>
      <c r="BZ846">
        <v>115</v>
      </c>
      <c r="CA846">
        <v>101</v>
      </c>
      <c r="CB846">
        <v>4</v>
      </c>
    </row>
    <row r="847" spans="1:80">
      <c r="A847" s="4">
        <v>13.5</v>
      </c>
      <c r="B847" s="4">
        <v>12</v>
      </c>
      <c r="C847">
        <v>4</v>
      </c>
      <c r="D847">
        <v>1</v>
      </c>
      <c r="E847">
        <v>9</v>
      </c>
      <c r="F847">
        <v>6</v>
      </c>
      <c r="G847">
        <v>3</v>
      </c>
      <c r="H847">
        <v>1</v>
      </c>
      <c r="I847">
        <v>31</v>
      </c>
      <c r="J847">
        <v>11</v>
      </c>
      <c r="K847">
        <v>1</v>
      </c>
      <c r="L847">
        <v>2</v>
      </c>
      <c r="M847">
        <v>1</v>
      </c>
      <c r="N847">
        <v>17</v>
      </c>
      <c r="O847">
        <v>12</v>
      </c>
      <c r="P847">
        <v>2</v>
      </c>
      <c r="Q847">
        <v>28</v>
      </c>
      <c r="R847">
        <v>24</v>
      </c>
      <c r="S847">
        <v>6</v>
      </c>
      <c r="T847">
        <v>2</v>
      </c>
      <c r="U847">
        <v>58</v>
      </c>
      <c r="V847">
        <v>21</v>
      </c>
      <c r="W847">
        <v>5</v>
      </c>
      <c r="X847">
        <v>3</v>
      </c>
      <c r="Y847">
        <v>59</v>
      </c>
      <c r="Z847">
        <v>40</v>
      </c>
      <c r="AA847">
        <v>30</v>
      </c>
      <c r="AB847">
        <v>3</v>
      </c>
      <c r="AC847">
        <v>59</v>
      </c>
      <c r="AD847">
        <v>51</v>
      </c>
      <c r="AE847">
        <v>43</v>
      </c>
      <c r="AF847">
        <v>2</v>
      </c>
      <c r="AG847">
        <v>64</v>
      </c>
      <c r="AH847">
        <v>39</v>
      </c>
      <c r="AI847">
        <v>11</v>
      </c>
      <c r="AJ847">
        <v>2</v>
      </c>
      <c r="AK847">
        <v>85</v>
      </c>
      <c r="AL847">
        <v>66</v>
      </c>
      <c r="AM847">
        <v>10</v>
      </c>
      <c r="AN847">
        <v>3</v>
      </c>
      <c r="AO847">
        <v>102</v>
      </c>
      <c r="AP847">
        <v>97</v>
      </c>
      <c r="AQ847">
        <v>38</v>
      </c>
      <c r="AR847">
        <v>8</v>
      </c>
      <c r="AS847">
        <v>110</v>
      </c>
      <c r="AT847">
        <v>87</v>
      </c>
      <c r="AU847">
        <v>79</v>
      </c>
      <c r="AV847">
        <v>2</v>
      </c>
      <c r="AW847">
        <v>83</v>
      </c>
      <c r="AX847">
        <v>60</v>
      </c>
      <c r="AY847">
        <v>20</v>
      </c>
      <c r="AZ847">
        <v>7</v>
      </c>
      <c r="BA847">
        <v>101</v>
      </c>
      <c r="BB847">
        <v>92</v>
      </c>
      <c r="BC847">
        <v>8</v>
      </c>
      <c r="BD847">
        <v>3</v>
      </c>
      <c r="BE847">
        <v>115</v>
      </c>
      <c r="BF847">
        <v>99</v>
      </c>
      <c r="BG847">
        <v>30</v>
      </c>
      <c r="BH847">
        <v>2</v>
      </c>
      <c r="BI847">
        <v>112</v>
      </c>
      <c r="BJ847">
        <v>112</v>
      </c>
      <c r="BK847">
        <v>101</v>
      </c>
      <c r="BL847">
        <v>8</v>
      </c>
      <c r="BM847">
        <v>98</v>
      </c>
      <c r="BN847">
        <v>37</v>
      </c>
      <c r="BO847">
        <v>3</v>
      </c>
      <c r="BP847">
        <v>3</v>
      </c>
      <c r="BQ847">
        <v>107</v>
      </c>
      <c r="BR847">
        <v>87</v>
      </c>
      <c r="BS847">
        <v>12</v>
      </c>
      <c r="BT847">
        <v>2</v>
      </c>
      <c r="BU847">
        <v>114</v>
      </c>
      <c r="BV847">
        <v>76</v>
      </c>
      <c r="BW847">
        <v>50</v>
      </c>
      <c r="BX847">
        <v>5</v>
      </c>
      <c r="BY847">
        <v>115</v>
      </c>
      <c r="BZ847">
        <v>116</v>
      </c>
      <c r="CA847">
        <v>68</v>
      </c>
      <c r="CB847">
        <v>5</v>
      </c>
    </row>
    <row r="848" spans="1:80">
      <c r="A848" s="4">
        <v>16</v>
      </c>
      <c r="B848" s="4">
        <v>13.5</v>
      </c>
      <c r="C848">
        <v>5</v>
      </c>
      <c r="D848">
        <v>2</v>
      </c>
      <c r="E848">
        <v>6</v>
      </c>
      <c r="F848">
        <v>10</v>
      </c>
      <c r="G848">
        <v>2</v>
      </c>
      <c r="H848">
        <v>2</v>
      </c>
      <c r="I848">
        <v>19</v>
      </c>
      <c r="J848">
        <v>9</v>
      </c>
      <c r="K848">
        <v>9</v>
      </c>
      <c r="L848">
        <v>2</v>
      </c>
      <c r="M848">
        <v>18</v>
      </c>
      <c r="N848">
        <v>10</v>
      </c>
      <c r="O848">
        <v>16</v>
      </c>
      <c r="P848">
        <v>2</v>
      </c>
      <c r="Q848">
        <v>30</v>
      </c>
      <c r="R848">
        <v>14</v>
      </c>
      <c r="S848">
        <v>6</v>
      </c>
      <c r="T848">
        <v>2</v>
      </c>
      <c r="U848">
        <v>52</v>
      </c>
      <c r="V848">
        <v>24</v>
      </c>
      <c r="W848">
        <v>5</v>
      </c>
      <c r="X848">
        <v>2</v>
      </c>
      <c r="Y848">
        <v>65</v>
      </c>
      <c r="Z848">
        <v>41</v>
      </c>
      <c r="AA848">
        <v>28</v>
      </c>
      <c r="AB848">
        <v>2</v>
      </c>
      <c r="AC848">
        <v>83</v>
      </c>
      <c r="AD848">
        <v>82</v>
      </c>
      <c r="AE848">
        <v>20</v>
      </c>
      <c r="AF848">
        <v>2</v>
      </c>
      <c r="AG848">
        <v>52</v>
      </c>
      <c r="AH848">
        <v>44</v>
      </c>
      <c r="AI848">
        <v>7</v>
      </c>
      <c r="AJ848">
        <v>1</v>
      </c>
      <c r="AK848">
        <v>94</v>
      </c>
      <c r="AL848">
        <v>60</v>
      </c>
      <c r="AM848">
        <v>20</v>
      </c>
      <c r="AN848">
        <v>1</v>
      </c>
      <c r="AO848">
        <v>88</v>
      </c>
      <c r="AP848">
        <v>66</v>
      </c>
      <c r="AQ848">
        <v>39</v>
      </c>
      <c r="AR848">
        <v>5</v>
      </c>
      <c r="AS848">
        <v>96</v>
      </c>
      <c r="AT848">
        <v>83</v>
      </c>
      <c r="AU848">
        <v>71</v>
      </c>
      <c r="AV848">
        <v>2</v>
      </c>
      <c r="AW848">
        <v>89</v>
      </c>
      <c r="AX848">
        <v>57</v>
      </c>
      <c r="AY848">
        <v>25</v>
      </c>
      <c r="AZ848">
        <v>3</v>
      </c>
      <c r="BA848">
        <v>106</v>
      </c>
      <c r="BB848">
        <v>94</v>
      </c>
      <c r="BC848">
        <v>16</v>
      </c>
      <c r="BD848">
        <v>6</v>
      </c>
      <c r="BE848">
        <v>108</v>
      </c>
      <c r="BF848">
        <v>99</v>
      </c>
      <c r="BG848">
        <v>26</v>
      </c>
      <c r="BH848">
        <v>10</v>
      </c>
      <c r="BI848">
        <v>120</v>
      </c>
      <c r="BJ848">
        <v>39</v>
      </c>
      <c r="BK848">
        <v>84</v>
      </c>
      <c r="BL848">
        <v>2</v>
      </c>
      <c r="BM848">
        <v>87</v>
      </c>
      <c r="BN848">
        <v>52</v>
      </c>
      <c r="BO848">
        <v>10</v>
      </c>
      <c r="BP848">
        <v>6</v>
      </c>
      <c r="BQ848">
        <v>111</v>
      </c>
      <c r="BR848">
        <v>82</v>
      </c>
      <c r="BS848">
        <v>17</v>
      </c>
      <c r="BT848">
        <v>2</v>
      </c>
      <c r="BU848">
        <v>120</v>
      </c>
      <c r="BV848">
        <v>113</v>
      </c>
      <c r="BW848">
        <v>76</v>
      </c>
      <c r="BX848">
        <v>3</v>
      </c>
      <c r="BY848">
        <v>119</v>
      </c>
      <c r="BZ848">
        <v>113</v>
      </c>
      <c r="CA848">
        <v>83</v>
      </c>
      <c r="CB848">
        <v>5</v>
      </c>
    </row>
    <row r="849" spans="1:80">
      <c r="A849" s="4">
        <v>11</v>
      </c>
      <c r="B849" s="4">
        <v>14</v>
      </c>
      <c r="C849">
        <v>2</v>
      </c>
      <c r="D849">
        <v>3</v>
      </c>
      <c r="E849">
        <v>10</v>
      </c>
      <c r="F849">
        <v>17</v>
      </c>
      <c r="G849">
        <v>2</v>
      </c>
      <c r="H849">
        <v>1</v>
      </c>
      <c r="I849">
        <v>35</v>
      </c>
      <c r="J849">
        <v>18</v>
      </c>
      <c r="K849">
        <v>4</v>
      </c>
      <c r="L849">
        <v>1</v>
      </c>
      <c r="M849">
        <v>37</v>
      </c>
      <c r="N849">
        <v>21</v>
      </c>
      <c r="O849">
        <v>6</v>
      </c>
      <c r="P849">
        <v>1</v>
      </c>
      <c r="Q849">
        <v>34</v>
      </c>
      <c r="R849">
        <v>12</v>
      </c>
      <c r="S849">
        <v>1</v>
      </c>
      <c r="T849">
        <v>4</v>
      </c>
      <c r="U849">
        <v>48</v>
      </c>
      <c r="V849">
        <v>43</v>
      </c>
      <c r="W849">
        <v>7</v>
      </c>
      <c r="X849">
        <v>2</v>
      </c>
      <c r="Y849">
        <v>60</v>
      </c>
      <c r="Z849">
        <v>23</v>
      </c>
      <c r="AA849">
        <v>15</v>
      </c>
      <c r="AB849">
        <v>2</v>
      </c>
      <c r="AC849">
        <v>65</v>
      </c>
      <c r="AD849">
        <v>43</v>
      </c>
      <c r="AE849">
        <v>40</v>
      </c>
      <c r="AF849">
        <v>5</v>
      </c>
      <c r="AG849">
        <v>77</v>
      </c>
      <c r="AH849">
        <v>37</v>
      </c>
      <c r="AI849">
        <v>0</v>
      </c>
      <c r="AJ849">
        <v>2</v>
      </c>
      <c r="AK849">
        <v>90</v>
      </c>
      <c r="AL849">
        <v>54</v>
      </c>
      <c r="AM849">
        <v>6</v>
      </c>
      <c r="AN849">
        <v>1</v>
      </c>
      <c r="AO849">
        <v>106</v>
      </c>
      <c r="AP849">
        <v>97</v>
      </c>
      <c r="AQ849">
        <v>38</v>
      </c>
      <c r="AR849">
        <v>1</v>
      </c>
      <c r="AS849">
        <v>105</v>
      </c>
      <c r="AT849">
        <v>78</v>
      </c>
      <c r="AU849">
        <v>101</v>
      </c>
      <c r="AV849">
        <v>2</v>
      </c>
      <c r="AW849">
        <v>100</v>
      </c>
      <c r="AX849">
        <v>55</v>
      </c>
      <c r="AY849">
        <v>9</v>
      </c>
      <c r="AZ849">
        <v>2</v>
      </c>
      <c r="BA849">
        <v>99</v>
      </c>
      <c r="BB849">
        <v>95</v>
      </c>
      <c r="BC849">
        <v>9</v>
      </c>
      <c r="BD849">
        <v>3</v>
      </c>
      <c r="BE849">
        <v>109</v>
      </c>
      <c r="BF849">
        <v>106</v>
      </c>
      <c r="BG849">
        <v>58</v>
      </c>
      <c r="BH849">
        <v>3</v>
      </c>
      <c r="BI849">
        <v>119</v>
      </c>
      <c r="BJ849">
        <v>99</v>
      </c>
      <c r="BK849">
        <v>63</v>
      </c>
      <c r="BL849">
        <v>5</v>
      </c>
      <c r="BM849">
        <v>87</v>
      </c>
      <c r="BN849">
        <v>45</v>
      </c>
      <c r="BO849">
        <v>14</v>
      </c>
      <c r="BP849">
        <v>5</v>
      </c>
      <c r="BQ849">
        <v>98</v>
      </c>
      <c r="BR849">
        <v>81</v>
      </c>
      <c r="BS849">
        <v>15</v>
      </c>
      <c r="BT849">
        <v>2</v>
      </c>
      <c r="BU849">
        <v>109</v>
      </c>
      <c r="BV849">
        <v>103</v>
      </c>
      <c r="BW849">
        <v>61</v>
      </c>
      <c r="BX849">
        <v>4</v>
      </c>
      <c r="BY849">
        <v>123</v>
      </c>
      <c r="BZ849">
        <v>106</v>
      </c>
      <c r="CA849">
        <v>92</v>
      </c>
      <c r="CB849">
        <v>4</v>
      </c>
    </row>
    <row r="850" spans="1:80">
      <c r="A850" s="4">
        <v>16.5</v>
      </c>
      <c r="B850" s="4">
        <v>9</v>
      </c>
      <c r="C850">
        <v>2</v>
      </c>
      <c r="D850">
        <v>1</v>
      </c>
      <c r="E850">
        <v>25</v>
      </c>
      <c r="F850">
        <v>8</v>
      </c>
      <c r="G850">
        <v>2</v>
      </c>
      <c r="H850">
        <v>1</v>
      </c>
      <c r="I850">
        <v>16</v>
      </c>
      <c r="J850">
        <v>10</v>
      </c>
      <c r="K850">
        <v>7</v>
      </c>
      <c r="L850">
        <v>2</v>
      </c>
      <c r="M850">
        <v>21</v>
      </c>
      <c r="N850">
        <v>30</v>
      </c>
      <c r="O850">
        <v>4</v>
      </c>
      <c r="P850">
        <v>3</v>
      </c>
      <c r="Q850">
        <v>22</v>
      </c>
      <c r="R850">
        <v>19</v>
      </c>
      <c r="S850">
        <v>4</v>
      </c>
      <c r="T850">
        <v>1</v>
      </c>
      <c r="U850">
        <v>34</v>
      </c>
      <c r="V850">
        <v>27</v>
      </c>
      <c r="W850">
        <v>9</v>
      </c>
      <c r="X850">
        <v>2</v>
      </c>
      <c r="Y850">
        <v>77</v>
      </c>
      <c r="Z850">
        <v>62</v>
      </c>
      <c r="AA850">
        <v>18</v>
      </c>
      <c r="AB850">
        <v>1</v>
      </c>
      <c r="AC850">
        <v>55</v>
      </c>
      <c r="AD850">
        <v>62</v>
      </c>
      <c r="AE850">
        <v>27</v>
      </c>
      <c r="AF850">
        <v>1</v>
      </c>
      <c r="AG850">
        <v>59</v>
      </c>
      <c r="AH850">
        <v>39</v>
      </c>
      <c r="AI850">
        <v>7</v>
      </c>
      <c r="AJ850">
        <v>4</v>
      </c>
      <c r="AK850">
        <v>101</v>
      </c>
      <c r="AL850">
        <v>66</v>
      </c>
      <c r="AM850">
        <v>8</v>
      </c>
      <c r="AN850">
        <v>2</v>
      </c>
      <c r="AO850">
        <v>105</v>
      </c>
      <c r="AP850">
        <v>86</v>
      </c>
      <c r="AQ850">
        <v>36</v>
      </c>
      <c r="AR850">
        <v>3</v>
      </c>
      <c r="AS850">
        <v>113</v>
      </c>
      <c r="AT850">
        <v>76</v>
      </c>
      <c r="AU850">
        <v>36</v>
      </c>
      <c r="AV850">
        <v>10</v>
      </c>
      <c r="AW850">
        <v>86</v>
      </c>
      <c r="AX850">
        <v>50</v>
      </c>
      <c r="AY850">
        <v>10</v>
      </c>
      <c r="AZ850">
        <v>3</v>
      </c>
      <c r="BA850">
        <v>107</v>
      </c>
      <c r="BB850">
        <v>91</v>
      </c>
      <c r="BC850">
        <v>16</v>
      </c>
      <c r="BD850">
        <v>3</v>
      </c>
      <c r="BE850">
        <v>115</v>
      </c>
      <c r="BF850">
        <v>107</v>
      </c>
      <c r="BG850">
        <v>33</v>
      </c>
      <c r="BH850">
        <v>12</v>
      </c>
      <c r="BI850">
        <v>112</v>
      </c>
      <c r="BJ850">
        <v>111</v>
      </c>
      <c r="BK850">
        <v>101</v>
      </c>
      <c r="BL850">
        <v>21</v>
      </c>
      <c r="BM850">
        <v>91</v>
      </c>
      <c r="BN850">
        <v>58</v>
      </c>
      <c r="BO850">
        <v>18</v>
      </c>
      <c r="BP850">
        <v>6</v>
      </c>
      <c r="BQ850">
        <v>105</v>
      </c>
      <c r="BR850">
        <v>73</v>
      </c>
      <c r="BS850">
        <v>14</v>
      </c>
      <c r="BT850">
        <v>4</v>
      </c>
      <c r="BU850">
        <v>114</v>
      </c>
      <c r="BV850">
        <v>97</v>
      </c>
      <c r="BW850">
        <v>14</v>
      </c>
      <c r="BX850">
        <v>2</v>
      </c>
      <c r="BY850">
        <v>115</v>
      </c>
      <c r="BZ850">
        <v>108</v>
      </c>
      <c r="CA850">
        <v>78</v>
      </c>
      <c r="CB850">
        <v>2</v>
      </c>
    </row>
    <row r="851" spans="1:80">
      <c r="A851" s="4">
        <v>11</v>
      </c>
      <c r="B851" s="4">
        <v>9</v>
      </c>
      <c r="C851">
        <v>3</v>
      </c>
      <c r="D851">
        <v>1</v>
      </c>
      <c r="E851">
        <v>17</v>
      </c>
      <c r="F851">
        <v>13</v>
      </c>
      <c r="G851">
        <v>2</v>
      </c>
      <c r="H851">
        <v>1</v>
      </c>
      <c r="I851">
        <v>25</v>
      </c>
      <c r="J851">
        <v>8</v>
      </c>
      <c r="K851">
        <v>6</v>
      </c>
      <c r="L851">
        <v>2</v>
      </c>
      <c r="M851">
        <v>8</v>
      </c>
      <c r="N851">
        <v>13</v>
      </c>
      <c r="O851">
        <v>2</v>
      </c>
      <c r="P851">
        <v>3</v>
      </c>
      <c r="Q851">
        <v>29</v>
      </c>
      <c r="R851">
        <v>19</v>
      </c>
      <c r="S851">
        <v>7</v>
      </c>
      <c r="T851">
        <v>1</v>
      </c>
      <c r="U851">
        <v>45</v>
      </c>
      <c r="V851">
        <v>30</v>
      </c>
      <c r="W851">
        <v>10</v>
      </c>
      <c r="X851">
        <v>2</v>
      </c>
      <c r="Y851">
        <v>53</v>
      </c>
      <c r="Z851">
        <v>29</v>
      </c>
      <c r="AA851">
        <v>18</v>
      </c>
      <c r="AB851">
        <v>4</v>
      </c>
      <c r="AC851">
        <v>61</v>
      </c>
      <c r="AD851">
        <v>52</v>
      </c>
      <c r="AE851">
        <v>35</v>
      </c>
      <c r="AF851">
        <v>4</v>
      </c>
      <c r="AG851">
        <v>62</v>
      </c>
      <c r="AH851">
        <v>41</v>
      </c>
      <c r="AI851">
        <v>6</v>
      </c>
      <c r="AJ851">
        <v>3</v>
      </c>
      <c r="AK851">
        <v>88</v>
      </c>
      <c r="AL851">
        <v>55</v>
      </c>
      <c r="AM851">
        <v>8</v>
      </c>
      <c r="AN851">
        <v>3</v>
      </c>
      <c r="AO851">
        <v>98</v>
      </c>
      <c r="AP851">
        <v>68</v>
      </c>
      <c r="AQ851">
        <v>31</v>
      </c>
      <c r="AR851">
        <v>2</v>
      </c>
      <c r="AS851">
        <v>113</v>
      </c>
      <c r="AT851">
        <v>105</v>
      </c>
      <c r="AU851">
        <v>46</v>
      </c>
      <c r="AV851">
        <v>6</v>
      </c>
      <c r="AW851">
        <v>80</v>
      </c>
      <c r="AX851">
        <v>70</v>
      </c>
      <c r="AY851">
        <v>18</v>
      </c>
      <c r="AZ851">
        <v>3</v>
      </c>
      <c r="BA851">
        <v>106</v>
      </c>
      <c r="BB851">
        <v>76</v>
      </c>
      <c r="BC851">
        <v>6</v>
      </c>
      <c r="BD851">
        <v>4</v>
      </c>
      <c r="BE851">
        <v>117</v>
      </c>
      <c r="BF851">
        <v>109</v>
      </c>
      <c r="BG851">
        <v>57</v>
      </c>
      <c r="BH851">
        <v>6</v>
      </c>
      <c r="BI851">
        <v>119</v>
      </c>
      <c r="BJ851">
        <v>107</v>
      </c>
      <c r="BK851">
        <v>97</v>
      </c>
      <c r="BL851">
        <v>26</v>
      </c>
      <c r="BM851">
        <v>90</v>
      </c>
      <c r="BN851">
        <v>59</v>
      </c>
      <c r="BO851">
        <v>14</v>
      </c>
      <c r="BP851">
        <v>6</v>
      </c>
      <c r="BQ851">
        <v>103</v>
      </c>
      <c r="BR851">
        <v>102</v>
      </c>
      <c r="BS851">
        <v>10</v>
      </c>
      <c r="BT851">
        <v>3</v>
      </c>
      <c r="BU851">
        <v>111</v>
      </c>
      <c r="BV851">
        <v>98</v>
      </c>
      <c r="BW851">
        <v>83</v>
      </c>
      <c r="BX851">
        <v>6</v>
      </c>
      <c r="BY851">
        <v>121</v>
      </c>
      <c r="BZ851">
        <v>109</v>
      </c>
      <c r="CA851">
        <v>88</v>
      </c>
      <c r="CB851">
        <v>3</v>
      </c>
    </row>
    <row r="852" spans="1:80">
      <c r="A852" s="4">
        <v>15</v>
      </c>
      <c r="B852" s="4">
        <v>13</v>
      </c>
      <c r="C852">
        <v>6</v>
      </c>
      <c r="D852">
        <v>1</v>
      </c>
      <c r="E852">
        <v>20</v>
      </c>
      <c r="F852">
        <v>10</v>
      </c>
      <c r="G852">
        <v>3</v>
      </c>
      <c r="H852">
        <v>2</v>
      </c>
      <c r="I852">
        <v>26</v>
      </c>
      <c r="J852">
        <v>21</v>
      </c>
      <c r="K852">
        <v>16</v>
      </c>
      <c r="L852">
        <v>2</v>
      </c>
      <c r="M852">
        <v>15</v>
      </c>
      <c r="N852">
        <v>23</v>
      </c>
      <c r="O852">
        <v>3</v>
      </c>
      <c r="P852">
        <v>1</v>
      </c>
      <c r="Q852">
        <v>25</v>
      </c>
      <c r="R852">
        <v>18</v>
      </c>
      <c r="S852">
        <v>5</v>
      </c>
      <c r="T852">
        <v>2</v>
      </c>
      <c r="U852">
        <v>60</v>
      </c>
      <c r="V852">
        <v>37</v>
      </c>
      <c r="W852">
        <v>11</v>
      </c>
      <c r="X852">
        <v>1</v>
      </c>
      <c r="Y852">
        <v>63</v>
      </c>
      <c r="Z852">
        <v>52</v>
      </c>
      <c r="AA852">
        <v>8</v>
      </c>
      <c r="AB852">
        <v>1</v>
      </c>
      <c r="AC852">
        <v>57</v>
      </c>
      <c r="AD852">
        <v>87</v>
      </c>
      <c r="AE852">
        <v>42</v>
      </c>
      <c r="AF852">
        <v>3</v>
      </c>
      <c r="AG852">
        <v>54</v>
      </c>
      <c r="AH852">
        <v>43</v>
      </c>
      <c r="AI852">
        <v>10</v>
      </c>
      <c r="AJ852">
        <v>4</v>
      </c>
      <c r="AK852">
        <v>91</v>
      </c>
      <c r="AL852">
        <v>69</v>
      </c>
      <c r="AM852">
        <v>11</v>
      </c>
      <c r="AN852">
        <v>3</v>
      </c>
      <c r="AO852">
        <v>89</v>
      </c>
      <c r="AP852">
        <v>83</v>
      </c>
      <c r="AQ852">
        <v>47</v>
      </c>
      <c r="AR852">
        <v>5</v>
      </c>
      <c r="AS852">
        <v>86</v>
      </c>
      <c r="AT852">
        <v>105</v>
      </c>
      <c r="AU852">
        <v>79</v>
      </c>
      <c r="AV852">
        <v>6</v>
      </c>
      <c r="AW852">
        <v>95</v>
      </c>
      <c r="AX852">
        <v>52</v>
      </c>
      <c r="AY852">
        <v>11</v>
      </c>
      <c r="AZ852">
        <v>2</v>
      </c>
      <c r="BA852">
        <v>109</v>
      </c>
      <c r="BB852">
        <v>88</v>
      </c>
      <c r="BC852">
        <v>20</v>
      </c>
      <c r="BD852">
        <v>3</v>
      </c>
      <c r="BE852">
        <v>112</v>
      </c>
      <c r="BF852">
        <v>102</v>
      </c>
      <c r="BG852">
        <v>30</v>
      </c>
      <c r="BH852">
        <v>2</v>
      </c>
      <c r="BI852">
        <v>116</v>
      </c>
      <c r="BJ852">
        <v>109</v>
      </c>
      <c r="BK852">
        <v>75</v>
      </c>
      <c r="BL852">
        <v>0</v>
      </c>
      <c r="BM852">
        <v>91</v>
      </c>
      <c r="BN852">
        <v>53</v>
      </c>
      <c r="BO852">
        <v>18</v>
      </c>
      <c r="BP852">
        <v>2</v>
      </c>
      <c r="BQ852">
        <v>100</v>
      </c>
      <c r="BR852">
        <v>76</v>
      </c>
      <c r="BS852">
        <v>11</v>
      </c>
      <c r="BT852">
        <v>4</v>
      </c>
      <c r="BU852">
        <v>115</v>
      </c>
      <c r="BV852">
        <v>107</v>
      </c>
      <c r="BW852">
        <v>55</v>
      </c>
      <c r="BX852">
        <v>2</v>
      </c>
      <c r="BY852">
        <v>115</v>
      </c>
      <c r="BZ852">
        <v>110</v>
      </c>
      <c r="CA852">
        <v>70</v>
      </c>
      <c r="CB852">
        <v>8</v>
      </c>
    </row>
    <row r="853" spans="1:80">
      <c r="A853" s="4">
        <v>17.5</v>
      </c>
      <c r="B853" s="4">
        <v>12</v>
      </c>
      <c r="C853">
        <v>2</v>
      </c>
      <c r="D853">
        <v>2</v>
      </c>
      <c r="E853">
        <v>17</v>
      </c>
      <c r="F853">
        <v>16</v>
      </c>
      <c r="G853">
        <v>6</v>
      </c>
      <c r="H853">
        <v>2</v>
      </c>
      <c r="I853">
        <v>18</v>
      </c>
      <c r="J853">
        <v>17</v>
      </c>
      <c r="K853">
        <v>10</v>
      </c>
      <c r="L853">
        <v>1</v>
      </c>
      <c r="M853">
        <v>4</v>
      </c>
      <c r="N853">
        <v>11</v>
      </c>
      <c r="O853">
        <v>6</v>
      </c>
      <c r="P853">
        <v>3</v>
      </c>
      <c r="Q853">
        <v>27</v>
      </c>
      <c r="R853">
        <v>19</v>
      </c>
      <c r="S853">
        <v>6</v>
      </c>
      <c r="T853">
        <v>1</v>
      </c>
      <c r="U853">
        <v>32</v>
      </c>
      <c r="V853">
        <v>24</v>
      </c>
      <c r="W853">
        <v>10</v>
      </c>
      <c r="X853">
        <v>1</v>
      </c>
      <c r="Y853">
        <v>74</v>
      </c>
      <c r="Z853">
        <v>35</v>
      </c>
      <c r="AA853">
        <v>12</v>
      </c>
      <c r="AB853">
        <v>2</v>
      </c>
      <c r="AC853">
        <v>74</v>
      </c>
      <c r="AD853">
        <v>48</v>
      </c>
      <c r="AE853">
        <v>59</v>
      </c>
      <c r="AF853">
        <v>2</v>
      </c>
      <c r="AG853">
        <v>62</v>
      </c>
      <c r="AH853">
        <v>41</v>
      </c>
      <c r="AI853">
        <v>10</v>
      </c>
      <c r="AJ853">
        <v>1</v>
      </c>
      <c r="AK853">
        <v>85</v>
      </c>
      <c r="AL853">
        <v>44</v>
      </c>
      <c r="AM853">
        <v>6</v>
      </c>
      <c r="AN853">
        <v>3</v>
      </c>
      <c r="AO853">
        <v>91</v>
      </c>
      <c r="AP853">
        <v>84</v>
      </c>
      <c r="AQ853">
        <v>14</v>
      </c>
      <c r="AR853">
        <v>3</v>
      </c>
      <c r="AS853">
        <v>109</v>
      </c>
      <c r="AT853">
        <v>108</v>
      </c>
      <c r="AU853">
        <v>73</v>
      </c>
      <c r="AV853">
        <v>7</v>
      </c>
      <c r="AW853">
        <v>93</v>
      </c>
      <c r="AX853">
        <v>53</v>
      </c>
      <c r="AY853">
        <v>15</v>
      </c>
      <c r="AZ853">
        <v>5</v>
      </c>
      <c r="BA853">
        <v>104</v>
      </c>
      <c r="BB853">
        <v>95</v>
      </c>
      <c r="BC853">
        <v>14</v>
      </c>
      <c r="BD853">
        <v>4</v>
      </c>
      <c r="BE853">
        <v>117</v>
      </c>
      <c r="BF853">
        <v>106</v>
      </c>
      <c r="BG853">
        <v>23</v>
      </c>
      <c r="BH853">
        <v>6</v>
      </c>
      <c r="BI853">
        <v>112</v>
      </c>
      <c r="BJ853">
        <v>101</v>
      </c>
      <c r="BK853">
        <v>99</v>
      </c>
      <c r="BL853">
        <v>7</v>
      </c>
      <c r="BM853">
        <v>86</v>
      </c>
      <c r="BN853">
        <v>60</v>
      </c>
      <c r="BO853">
        <v>6</v>
      </c>
      <c r="BP853">
        <v>9</v>
      </c>
      <c r="BQ853">
        <v>115</v>
      </c>
      <c r="BR853">
        <v>91</v>
      </c>
      <c r="BS853">
        <v>12</v>
      </c>
      <c r="BT853">
        <v>3</v>
      </c>
      <c r="BU853">
        <v>113</v>
      </c>
      <c r="BV853">
        <v>107</v>
      </c>
      <c r="BW853">
        <v>49</v>
      </c>
      <c r="BX853">
        <v>2</v>
      </c>
      <c r="BY853">
        <v>119</v>
      </c>
      <c r="BZ853">
        <v>107</v>
      </c>
      <c r="CA853">
        <v>95</v>
      </c>
      <c r="CB853">
        <v>11</v>
      </c>
    </row>
    <row r="854" spans="1:80">
      <c r="A854" s="4">
        <v>18.5</v>
      </c>
      <c r="B854" s="4">
        <v>14.5</v>
      </c>
      <c r="C854">
        <v>4</v>
      </c>
      <c r="D854">
        <v>1</v>
      </c>
      <c r="E854">
        <v>16</v>
      </c>
      <c r="F854">
        <v>14</v>
      </c>
      <c r="G854">
        <v>4</v>
      </c>
      <c r="H854">
        <v>1</v>
      </c>
      <c r="I854">
        <v>24</v>
      </c>
      <c r="J854">
        <v>12</v>
      </c>
      <c r="K854">
        <v>1</v>
      </c>
      <c r="L854">
        <v>3</v>
      </c>
      <c r="M854">
        <v>19</v>
      </c>
      <c r="N854">
        <v>25</v>
      </c>
      <c r="O854">
        <v>7</v>
      </c>
      <c r="P854">
        <v>2</v>
      </c>
      <c r="Q854">
        <v>31</v>
      </c>
      <c r="R854">
        <v>16</v>
      </c>
      <c r="S854">
        <v>3</v>
      </c>
      <c r="T854">
        <v>1</v>
      </c>
      <c r="U854">
        <v>38</v>
      </c>
      <c r="V854">
        <v>35</v>
      </c>
      <c r="W854">
        <v>21</v>
      </c>
      <c r="X854">
        <v>3</v>
      </c>
      <c r="Y854">
        <v>65</v>
      </c>
      <c r="Z854">
        <v>40</v>
      </c>
      <c r="AA854">
        <v>19</v>
      </c>
      <c r="AB854">
        <v>3</v>
      </c>
      <c r="AC854">
        <v>99</v>
      </c>
      <c r="AD854">
        <v>45</v>
      </c>
      <c r="AE854">
        <v>34</v>
      </c>
      <c r="AF854">
        <v>5</v>
      </c>
      <c r="AG854">
        <v>63</v>
      </c>
      <c r="AH854">
        <v>26</v>
      </c>
      <c r="AI854">
        <v>7</v>
      </c>
      <c r="AJ854">
        <v>4</v>
      </c>
      <c r="AK854">
        <v>86</v>
      </c>
      <c r="AL854">
        <v>38</v>
      </c>
      <c r="AM854">
        <v>11</v>
      </c>
      <c r="AN854">
        <v>4</v>
      </c>
      <c r="AO854">
        <v>100</v>
      </c>
      <c r="AP854">
        <v>70</v>
      </c>
      <c r="AQ854">
        <v>30</v>
      </c>
      <c r="AR854">
        <v>3</v>
      </c>
      <c r="AS854">
        <v>112</v>
      </c>
      <c r="AT854">
        <v>89</v>
      </c>
      <c r="AU854">
        <v>80</v>
      </c>
      <c r="AV854">
        <v>11</v>
      </c>
      <c r="AW854">
        <v>94</v>
      </c>
      <c r="AX854">
        <v>48</v>
      </c>
      <c r="AY854">
        <v>7</v>
      </c>
      <c r="AZ854">
        <v>1</v>
      </c>
      <c r="BA854">
        <v>109</v>
      </c>
      <c r="BB854">
        <v>85</v>
      </c>
      <c r="BC854">
        <v>8</v>
      </c>
      <c r="BD854">
        <v>5</v>
      </c>
      <c r="BE854">
        <v>110</v>
      </c>
      <c r="BF854">
        <v>104</v>
      </c>
      <c r="BG854">
        <v>34</v>
      </c>
      <c r="BH854">
        <v>4</v>
      </c>
      <c r="BI854">
        <v>118</v>
      </c>
      <c r="BJ854">
        <v>115</v>
      </c>
      <c r="BK854">
        <v>88</v>
      </c>
      <c r="BL854">
        <v>16</v>
      </c>
      <c r="BM854">
        <v>89</v>
      </c>
      <c r="BN854">
        <v>47</v>
      </c>
      <c r="BO854">
        <v>28</v>
      </c>
      <c r="BP854">
        <v>10</v>
      </c>
      <c r="BQ854">
        <v>111</v>
      </c>
      <c r="BR854">
        <v>75</v>
      </c>
      <c r="BS854">
        <v>41</v>
      </c>
      <c r="BT854">
        <v>3</v>
      </c>
      <c r="BU854">
        <v>100</v>
      </c>
      <c r="BV854">
        <v>86</v>
      </c>
      <c r="BW854">
        <v>36</v>
      </c>
      <c r="BX854">
        <v>2</v>
      </c>
      <c r="BY854">
        <v>113</v>
      </c>
      <c r="BZ854">
        <v>111</v>
      </c>
      <c r="CA854">
        <v>92</v>
      </c>
      <c r="CB854">
        <v>5</v>
      </c>
    </row>
    <row r="855" spans="1:80">
      <c r="A855" s="4">
        <v>15</v>
      </c>
      <c r="B855" s="4">
        <v>8</v>
      </c>
      <c r="C855">
        <v>3</v>
      </c>
      <c r="D855">
        <v>1</v>
      </c>
      <c r="E855">
        <v>14</v>
      </c>
      <c r="F855">
        <v>17</v>
      </c>
      <c r="G855">
        <v>3</v>
      </c>
      <c r="H855">
        <v>1</v>
      </c>
      <c r="I855">
        <v>22</v>
      </c>
      <c r="J855">
        <v>14</v>
      </c>
      <c r="K855">
        <v>4</v>
      </c>
      <c r="L855">
        <v>1</v>
      </c>
      <c r="M855">
        <v>3</v>
      </c>
      <c r="N855">
        <v>52</v>
      </c>
      <c r="O855">
        <v>7</v>
      </c>
      <c r="P855">
        <v>4</v>
      </c>
      <c r="Q855">
        <v>32</v>
      </c>
      <c r="R855">
        <v>21</v>
      </c>
      <c r="S855">
        <v>5</v>
      </c>
      <c r="T855">
        <v>2</v>
      </c>
      <c r="U855">
        <v>61</v>
      </c>
      <c r="V855">
        <v>24</v>
      </c>
      <c r="W855">
        <v>5</v>
      </c>
      <c r="X855">
        <v>3</v>
      </c>
      <c r="Y855">
        <v>66</v>
      </c>
      <c r="Z855">
        <v>71</v>
      </c>
      <c r="AA855">
        <v>18</v>
      </c>
      <c r="AB855">
        <v>2</v>
      </c>
      <c r="AC855">
        <v>65</v>
      </c>
      <c r="AD855">
        <v>73</v>
      </c>
      <c r="AE855">
        <v>60</v>
      </c>
      <c r="AF855">
        <v>1</v>
      </c>
      <c r="AG855">
        <v>69</v>
      </c>
      <c r="AH855">
        <v>31</v>
      </c>
      <c r="AI855">
        <v>5</v>
      </c>
      <c r="AJ855">
        <v>2</v>
      </c>
      <c r="AK855">
        <v>94</v>
      </c>
      <c r="AL855">
        <v>60</v>
      </c>
      <c r="AM855">
        <v>6</v>
      </c>
      <c r="AN855">
        <v>3</v>
      </c>
      <c r="AO855">
        <v>106</v>
      </c>
      <c r="AP855">
        <v>73</v>
      </c>
      <c r="AQ855">
        <v>56</v>
      </c>
      <c r="AR855">
        <v>9</v>
      </c>
      <c r="AS855">
        <v>109</v>
      </c>
      <c r="AT855">
        <v>85</v>
      </c>
      <c r="AU855">
        <v>68</v>
      </c>
      <c r="AV855">
        <v>4</v>
      </c>
      <c r="AW855">
        <v>82</v>
      </c>
      <c r="AX855">
        <v>42</v>
      </c>
      <c r="AY855">
        <v>9</v>
      </c>
      <c r="AZ855">
        <v>3</v>
      </c>
      <c r="BA855">
        <v>110</v>
      </c>
      <c r="BB855">
        <v>94</v>
      </c>
      <c r="BC855">
        <v>19</v>
      </c>
      <c r="BD855">
        <v>5</v>
      </c>
      <c r="BE855">
        <v>106</v>
      </c>
      <c r="BF855">
        <v>102</v>
      </c>
      <c r="BG855">
        <v>50</v>
      </c>
      <c r="BH855">
        <v>2</v>
      </c>
      <c r="BI855">
        <v>107</v>
      </c>
      <c r="BJ855">
        <v>109</v>
      </c>
      <c r="BK855">
        <v>87</v>
      </c>
      <c r="BL855">
        <v>7</v>
      </c>
      <c r="BM855">
        <v>91</v>
      </c>
      <c r="BN855">
        <v>60</v>
      </c>
      <c r="BO855">
        <v>5</v>
      </c>
      <c r="BP855">
        <v>1</v>
      </c>
      <c r="BQ855">
        <v>101</v>
      </c>
      <c r="BR855">
        <v>93</v>
      </c>
      <c r="BS855">
        <v>10</v>
      </c>
      <c r="BT855">
        <v>3</v>
      </c>
      <c r="BU855">
        <v>111</v>
      </c>
      <c r="BV855">
        <v>94</v>
      </c>
      <c r="BW855">
        <v>26</v>
      </c>
      <c r="BX855">
        <v>7</v>
      </c>
      <c r="BY855">
        <v>119</v>
      </c>
      <c r="BZ855">
        <v>66</v>
      </c>
      <c r="CA855">
        <v>102</v>
      </c>
      <c r="CB855">
        <v>15</v>
      </c>
    </row>
    <row r="856" spans="1:80">
      <c r="A856" s="4">
        <v>15</v>
      </c>
      <c r="B856" s="4">
        <v>12</v>
      </c>
      <c r="C856">
        <v>7</v>
      </c>
      <c r="D856">
        <v>1</v>
      </c>
      <c r="E856">
        <v>17</v>
      </c>
      <c r="F856">
        <v>14</v>
      </c>
      <c r="G856">
        <v>8</v>
      </c>
      <c r="H856">
        <v>1</v>
      </c>
      <c r="I856">
        <v>12</v>
      </c>
      <c r="J856">
        <v>31</v>
      </c>
      <c r="K856">
        <v>6</v>
      </c>
      <c r="L856">
        <v>1</v>
      </c>
      <c r="M856">
        <v>54</v>
      </c>
      <c r="N856">
        <v>30</v>
      </c>
      <c r="O856">
        <v>1</v>
      </c>
      <c r="P856">
        <v>3</v>
      </c>
      <c r="Q856">
        <v>25</v>
      </c>
      <c r="R856">
        <v>16</v>
      </c>
      <c r="S856">
        <v>4</v>
      </c>
      <c r="T856">
        <v>2</v>
      </c>
      <c r="U856">
        <v>57</v>
      </c>
      <c r="V856">
        <v>30</v>
      </c>
      <c r="W856">
        <v>3</v>
      </c>
      <c r="X856">
        <v>2</v>
      </c>
      <c r="Y856">
        <v>62</v>
      </c>
      <c r="Z856">
        <v>37</v>
      </c>
      <c r="AA856">
        <v>18</v>
      </c>
      <c r="AB856">
        <v>2</v>
      </c>
      <c r="AC856">
        <v>50</v>
      </c>
      <c r="AD856">
        <v>4</v>
      </c>
      <c r="AE856">
        <v>51</v>
      </c>
      <c r="AF856">
        <v>4</v>
      </c>
      <c r="AG856">
        <v>54</v>
      </c>
      <c r="AH856">
        <v>28</v>
      </c>
      <c r="AI856">
        <v>10</v>
      </c>
      <c r="AJ856">
        <v>2</v>
      </c>
      <c r="AK856">
        <v>90</v>
      </c>
      <c r="AL856">
        <v>62</v>
      </c>
      <c r="AM856">
        <v>9</v>
      </c>
      <c r="AN856">
        <v>2</v>
      </c>
      <c r="AO856">
        <v>99</v>
      </c>
      <c r="AP856">
        <v>89</v>
      </c>
      <c r="AQ856">
        <v>23</v>
      </c>
      <c r="AR856">
        <v>1</v>
      </c>
      <c r="AS856">
        <v>100</v>
      </c>
      <c r="AT856">
        <v>92</v>
      </c>
      <c r="AU856">
        <v>89</v>
      </c>
      <c r="AV856">
        <v>2</v>
      </c>
      <c r="AW856">
        <v>89</v>
      </c>
      <c r="AX856">
        <v>44</v>
      </c>
      <c r="AY856">
        <v>11</v>
      </c>
      <c r="AZ856">
        <v>4</v>
      </c>
      <c r="BA856">
        <v>103</v>
      </c>
      <c r="BB856">
        <v>89</v>
      </c>
      <c r="BC856">
        <v>31</v>
      </c>
      <c r="BD856">
        <v>5</v>
      </c>
      <c r="BE856">
        <v>112</v>
      </c>
      <c r="BF856">
        <v>105</v>
      </c>
      <c r="BG856">
        <v>53</v>
      </c>
      <c r="BH856">
        <v>7</v>
      </c>
      <c r="BI856">
        <v>117</v>
      </c>
      <c r="BJ856">
        <v>107</v>
      </c>
      <c r="BK856">
        <v>92</v>
      </c>
      <c r="BL856">
        <v>14</v>
      </c>
      <c r="BM856">
        <v>78</v>
      </c>
      <c r="BN856">
        <v>53</v>
      </c>
      <c r="BO856">
        <v>7</v>
      </c>
      <c r="BP856">
        <v>1</v>
      </c>
      <c r="BQ856">
        <v>110</v>
      </c>
      <c r="BR856">
        <v>90</v>
      </c>
      <c r="BS856">
        <v>21</v>
      </c>
      <c r="BT856">
        <v>7</v>
      </c>
      <c r="BU856">
        <v>102</v>
      </c>
      <c r="BV856">
        <v>104</v>
      </c>
      <c r="BW856">
        <v>55</v>
      </c>
      <c r="BX856">
        <v>3</v>
      </c>
      <c r="BY856">
        <v>119</v>
      </c>
      <c r="BZ856">
        <v>114</v>
      </c>
      <c r="CA856">
        <v>97</v>
      </c>
      <c r="CB856">
        <v>7</v>
      </c>
    </row>
    <row r="857" spans="1:80">
      <c r="A857" s="4">
        <v>15.5</v>
      </c>
      <c r="B857" s="4">
        <v>12.5</v>
      </c>
      <c r="C857">
        <v>5</v>
      </c>
      <c r="D857">
        <v>2</v>
      </c>
      <c r="E857">
        <v>20</v>
      </c>
      <c r="F857">
        <v>17</v>
      </c>
      <c r="G857">
        <v>3</v>
      </c>
      <c r="H857">
        <v>2</v>
      </c>
      <c r="I857">
        <v>39</v>
      </c>
      <c r="J857">
        <v>16</v>
      </c>
      <c r="K857">
        <v>6</v>
      </c>
      <c r="L857">
        <v>1</v>
      </c>
      <c r="M857">
        <v>5</v>
      </c>
      <c r="N857">
        <v>26</v>
      </c>
      <c r="O857">
        <v>10</v>
      </c>
      <c r="P857">
        <v>2</v>
      </c>
      <c r="Q857">
        <v>29</v>
      </c>
      <c r="R857">
        <v>16</v>
      </c>
      <c r="S857">
        <v>4</v>
      </c>
      <c r="T857">
        <v>2</v>
      </c>
      <c r="U857">
        <v>38</v>
      </c>
      <c r="V857">
        <v>17</v>
      </c>
      <c r="W857">
        <v>1</v>
      </c>
      <c r="X857">
        <v>2</v>
      </c>
      <c r="Y857">
        <v>70</v>
      </c>
      <c r="Z857">
        <v>47</v>
      </c>
      <c r="AA857">
        <v>22</v>
      </c>
      <c r="AB857">
        <v>1</v>
      </c>
      <c r="AC857">
        <v>75</v>
      </c>
      <c r="AD857">
        <v>56</v>
      </c>
      <c r="AE857">
        <v>36</v>
      </c>
      <c r="AF857">
        <v>6</v>
      </c>
      <c r="AG857">
        <v>77</v>
      </c>
      <c r="AH857">
        <v>33</v>
      </c>
      <c r="AI857">
        <v>9</v>
      </c>
      <c r="AJ857">
        <v>1</v>
      </c>
      <c r="AK857">
        <v>90</v>
      </c>
      <c r="AL857">
        <v>59</v>
      </c>
      <c r="AM857">
        <v>10</v>
      </c>
      <c r="AN857">
        <v>4</v>
      </c>
      <c r="AO857">
        <v>85</v>
      </c>
      <c r="AP857">
        <v>81</v>
      </c>
      <c r="AQ857">
        <v>20</v>
      </c>
      <c r="AR857">
        <v>4</v>
      </c>
      <c r="AS857">
        <v>106</v>
      </c>
      <c r="AT857">
        <v>110</v>
      </c>
      <c r="AU857">
        <v>45</v>
      </c>
      <c r="AV857">
        <v>6</v>
      </c>
      <c r="AW857">
        <v>94</v>
      </c>
      <c r="AX857">
        <v>53</v>
      </c>
      <c r="AY857">
        <v>14</v>
      </c>
      <c r="AZ857">
        <v>3</v>
      </c>
      <c r="BA857">
        <v>110</v>
      </c>
      <c r="BB857">
        <v>81</v>
      </c>
      <c r="BC857">
        <v>14</v>
      </c>
      <c r="BD857">
        <v>3</v>
      </c>
      <c r="BE857">
        <v>111</v>
      </c>
      <c r="BF857">
        <v>80</v>
      </c>
      <c r="BG857">
        <v>31</v>
      </c>
      <c r="BH857">
        <v>2</v>
      </c>
      <c r="BI857">
        <v>106</v>
      </c>
      <c r="BJ857">
        <v>121</v>
      </c>
      <c r="BK857">
        <v>91</v>
      </c>
      <c r="BL857">
        <v>4</v>
      </c>
      <c r="BM857">
        <v>94</v>
      </c>
      <c r="BN857">
        <v>47</v>
      </c>
      <c r="BO857">
        <v>25</v>
      </c>
      <c r="BP857">
        <v>4</v>
      </c>
      <c r="BQ857">
        <v>113</v>
      </c>
      <c r="BR857">
        <v>93</v>
      </c>
      <c r="BS857">
        <v>15</v>
      </c>
      <c r="BT857">
        <v>3</v>
      </c>
      <c r="BU857">
        <v>114</v>
      </c>
      <c r="BV857">
        <v>104</v>
      </c>
      <c r="BW857">
        <v>20</v>
      </c>
      <c r="BX857">
        <v>11</v>
      </c>
      <c r="BY857">
        <v>118</v>
      </c>
      <c r="BZ857">
        <v>103</v>
      </c>
      <c r="CA857">
        <v>105</v>
      </c>
      <c r="CB857">
        <v>5</v>
      </c>
    </row>
    <row r="858" spans="1:80">
      <c r="A858" s="4">
        <v>18.5</v>
      </c>
      <c r="B858" s="4">
        <v>12.5</v>
      </c>
      <c r="C858">
        <v>4</v>
      </c>
      <c r="D858">
        <v>1</v>
      </c>
      <c r="E858">
        <v>11</v>
      </c>
      <c r="F858">
        <v>20</v>
      </c>
      <c r="G858">
        <v>7</v>
      </c>
      <c r="H858">
        <v>2</v>
      </c>
      <c r="I858">
        <v>9</v>
      </c>
      <c r="J858">
        <v>12</v>
      </c>
      <c r="K858">
        <v>10</v>
      </c>
      <c r="L858">
        <v>2</v>
      </c>
      <c r="M858">
        <v>17</v>
      </c>
      <c r="N858">
        <v>14</v>
      </c>
      <c r="O858">
        <v>2</v>
      </c>
      <c r="P858">
        <v>4</v>
      </c>
      <c r="Q858">
        <v>40</v>
      </c>
      <c r="R858">
        <v>22</v>
      </c>
      <c r="S858">
        <v>1</v>
      </c>
      <c r="T858">
        <v>1</v>
      </c>
      <c r="U858">
        <v>47</v>
      </c>
      <c r="V858">
        <v>29</v>
      </c>
      <c r="W858">
        <v>13</v>
      </c>
      <c r="X858">
        <v>2</v>
      </c>
      <c r="Y858">
        <v>59</v>
      </c>
      <c r="Z858">
        <v>53</v>
      </c>
      <c r="AA858">
        <v>11</v>
      </c>
      <c r="AB858">
        <v>4</v>
      </c>
      <c r="AC858">
        <v>72</v>
      </c>
      <c r="AD858">
        <v>41</v>
      </c>
      <c r="AE858">
        <v>2</v>
      </c>
      <c r="AF858">
        <v>4</v>
      </c>
      <c r="AG858">
        <v>61</v>
      </c>
      <c r="AH858">
        <v>39</v>
      </c>
      <c r="AI858">
        <v>7</v>
      </c>
      <c r="AJ858">
        <v>3</v>
      </c>
      <c r="AK858">
        <v>90</v>
      </c>
      <c r="AL858">
        <v>56</v>
      </c>
      <c r="AM858">
        <v>13</v>
      </c>
      <c r="AN858">
        <v>2</v>
      </c>
      <c r="AO858">
        <v>98</v>
      </c>
      <c r="AP858">
        <v>85</v>
      </c>
      <c r="AQ858">
        <v>45</v>
      </c>
      <c r="AR858">
        <v>3</v>
      </c>
      <c r="AS858">
        <v>112</v>
      </c>
      <c r="AT858">
        <v>107</v>
      </c>
      <c r="AU858">
        <v>90</v>
      </c>
      <c r="AV858">
        <v>6</v>
      </c>
      <c r="AW858">
        <v>94</v>
      </c>
      <c r="AX858">
        <v>58</v>
      </c>
      <c r="AY858">
        <v>25</v>
      </c>
      <c r="AZ858">
        <v>3</v>
      </c>
      <c r="BA858">
        <v>107</v>
      </c>
      <c r="BB858">
        <v>94</v>
      </c>
      <c r="BC858">
        <v>19</v>
      </c>
      <c r="BD858">
        <v>4</v>
      </c>
      <c r="BE858">
        <v>111</v>
      </c>
      <c r="BF858">
        <v>100</v>
      </c>
      <c r="BG858">
        <v>43</v>
      </c>
      <c r="BH858">
        <v>3</v>
      </c>
      <c r="BI858">
        <v>115</v>
      </c>
      <c r="BJ858">
        <v>112</v>
      </c>
      <c r="BK858">
        <v>87</v>
      </c>
      <c r="BL858">
        <v>10</v>
      </c>
      <c r="BM858">
        <v>90</v>
      </c>
      <c r="BN858">
        <v>48</v>
      </c>
      <c r="BO858">
        <v>13</v>
      </c>
      <c r="BP858">
        <v>2</v>
      </c>
      <c r="BQ858">
        <v>103</v>
      </c>
      <c r="BR858">
        <v>92</v>
      </c>
      <c r="BS858">
        <v>18</v>
      </c>
      <c r="BT858">
        <v>2</v>
      </c>
      <c r="BU858">
        <v>104</v>
      </c>
      <c r="BV858">
        <v>114</v>
      </c>
      <c r="BW858">
        <v>25</v>
      </c>
      <c r="BX858">
        <v>3</v>
      </c>
      <c r="BY858">
        <v>119</v>
      </c>
      <c r="BZ858">
        <v>109</v>
      </c>
      <c r="CA858">
        <v>101</v>
      </c>
      <c r="CB858">
        <v>3</v>
      </c>
    </row>
    <row r="859" spans="1:80">
      <c r="A859" s="4">
        <v>21</v>
      </c>
      <c r="B859" s="4">
        <v>15.5</v>
      </c>
      <c r="C859">
        <v>3</v>
      </c>
      <c r="D859">
        <v>1</v>
      </c>
      <c r="E859">
        <v>14</v>
      </c>
      <c r="F859">
        <v>15</v>
      </c>
      <c r="G859">
        <v>8</v>
      </c>
      <c r="H859">
        <v>2</v>
      </c>
      <c r="I859">
        <v>15</v>
      </c>
      <c r="J859">
        <v>21</v>
      </c>
      <c r="K859">
        <v>9</v>
      </c>
      <c r="L859">
        <v>2</v>
      </c>
      <c r="M859">
        <v>18</v>
      </c>
      <c r="N859">
        <v>20</v>
      </c>
      <c r="O859">
        <v>4</v>
      </c>
      <c r="P859">
        <v>3</v>
      </c>
      <c r="Q859">
        <v>30</v>
      </c>
      <c r="R859">
        <v>24</v>
      </c>
      <c r="S859">
        <v>4</v>
      </c>
      <c r="T859">
        <v>1</v>
      </c>
      <c r="U859">
        <v>46</v>
      </c>
      <c r="V859">
        <v>39</v>
      </c>
      <c r="W859">
        <v>8</v>
      </c>
      <c r="X859">
        <v>3</v>
      </c>
      <c r="Y859">
        <v>82</v>
      </c>
      <c r="Z859">
        <v>27</v>
      </c>
      <c r="AA859">
        <v>18</v>
      </c>
      <c r="AB859">
        <v>1</v>
      </c>
      <c r="AC859">
        <v>69</v>
      </c>
      <c r="AD859">
        <v>63</v>
      </c>
      <c r="AE859">
        <v>35</v>
      </c>
      <c r="AF859">
        <v>2</v>
      </c>
      <c r="AG859">
        <v>57</v>
      </c>
      <c r="AH859">
        <v>43</v>
      </c>
      <c r="AI859">
        <v>10</v>
      </c>
      <c r="AJ859">
        <v>2</v>
      </c>
      <c r="AK859">
        <v>84</v>
      </c>
      <c r="AL859">
        <v>65</v>
      </c>
      <c r="AM859">
        <v>8</v>
      </c>
      <c r="AN859">
        <v>3</v>
      </c>
      <c r="AO859">
        <v>100</v>
      </c>
      <c r="AP859">
        <v>80</v>
      </c>
      <c r="AQ859">
        <v>29</v>
      </c>
      <c r="AR859">
        <v>1</v>
      </c>
      <c r="AS859">
        <v>103</v>
      </c>
      <c r="AT859">
        <v>96</v>
      </c>
      <c r="AU859">
        <v>78</v>
      </c>
      <c r="AV859">
        <v>1</v>
      </c>
      <c r="AW859">
        <v>89</v>
      </c>
      <c r="AX859">
        <v>67</v>
      </c>
      <c r="AY859">
        <v>8</v>
      </c>
      <c r="AZ859">
        <v>4</v>
      </c>
      <c r="BA859">
        <v>105</v>
      </c>
      <c r="BB859">
        <v>75</v>
      </c>
      <c r="BC859">
        <v>22</v>
      </c>
      <c r="BD859">
        <v>3</v>
      </c>
      <c r="BE859">
        <v>106</v>
      </c>
      <c r="BF859">
        <v>93</v>
      </c>
      <c r="BG859">
        <v>54</v>
      </c>
      <c r="BH859">
        <v>4</v>
      </c>
      <c r="BI859">
        <v>111</v>
      </c>
      <c r="BJ859">
        <v>107</v>
      </c>
      <c r="BK859">
        <v>86</v>
      </c>
      <c r="BL859">
        <v>13</v>
      </c>
      <c r="BM859">
        <v>91</v>
      </c>
      <c r="BN859">
        <v>54</v>
      </c>
      <c r="BO859">
        <v>8</v>
      </c>
      <c r="BP859">
        <v>2</v>
      </c>
      <c r="BQ859">
        <v>105</v>
      </c>
      <c r="BR859">
        <v>75</v>
      </c>
      <c r="BS859">
        <v>26</v>
      </c>
      <c r="BT859">
        <v>3</v>
      </c>
      <c r="BU859">
        <v>115</v>
      </c>
      <c r="BV859">
        <v>110</v>
      </c>
      <c r="BW859">
        <v>44</v>
      </c>
      <c r="BX859">
        <v>5</v>
      </c>
      <c r="BY859">
        <v>117</v>
      </c>
      <c r="BZ859">
        <v>78</v>
      </c>
      <c r="CA859">
        <v>64</v>
      </c>
      <c r="CB859">
        <v>13</v>
      </c>
    </row>
    <row r="860" spans="1:80">
      <c r="A860" s="4">
        <v>10</v>
      </c>
      <c r="B860" s="4">
        <v>11</v>
      </c>
      <c r="C860">
        <v>3</v>
      </c>
      <c r="D860">
        <v>2</v>
      </c>
      <c r="E860">
        <v>17</v>
      </c>
      <c r="F860">
        <v>10</v>
      </c>
      <c r="G860">
        <v>4</v>
      </c>
      <c r="H860">
        <v>1</v>
      </c>
      <c r="I860">
        <v>40</v>
      </c>
      <c r="J860">
        <v>17</v>
      </c>
      <c r="K860">
        <v>9</v>
      </c>
      <c r="L860">
        <v>1</v>
      </c>
      <c r="M860">
        <v>19</v>
      </c>
      <c r="N860">
        <v>15</v>
      </c>
      <c r="O860">
        <v>24</v>
      </c>
      <c r="P860">
        <v>1</v>
      </c>
      <c r="Q860">
        <v>31</v>
      </c>
      <c r="R860">
        <v>22</v>
      </c>
      <c r="S860">
        <v>3</v>
      </c>
      <c r="T860">
        <v>1</v>
      </c>
      <c r="U860">
        <v>31</v>
      </c>
      <c r="V860">
        <v>17</v>
      </c>
      <c r="W860">
        <v>6</v>
      </c>
      <c r="X860">
        <v>3</v>
      </c>
      <c r="Y860">
        <v>62</v>
      </c>
      <c r="Z860">
        <v>22</v>
      </c>
      <c r="AA860">
        <v>24</v>
      </c>
      <c r="AB860">
        <v>1</v>
      </c>
      <c r="AC860">
        <v>35</v>
      </c>
      <c r="AD860">
        <v>41</v>
      </c>
      <c r="AE860">
        <v>56</v>
      </c>
      <c r="AF860">
        <v>7</v>
      </c>
      <c r="AG860">
        <v>62</v>
      </c>
      <c r="AH860">
        <v>40</v>
      </c>
      <c r="AI860">
        <v>4</v>
      </c>
      <c r="AJ860">
        <v>1</v>
      </c>
      <c r="AK860">
        <v>89</v>
      </c>
      <c r="AL860">
        <v>65</v>
      </c>
      <c r="AM860">
        <v>7</v>
      </c>
      <c r="AN860">
        <v>2</v>
      </c>
      <c r="AO860">
        <v>99</v>
      </c>
      <c r="AP860">
        <v>92</v>
      </c>
      <c r="AQ860">
        <v>18</v>
      </c>
      <c r="AR860">
        <v>2</v>
      </c>
      <c r="AS860">
        <v>102</v>
      </c>
      <c r="AT860">
        <v>105</v>
      </c>
      <c r="AU860">
        <v>95</v>
      </c>
      <c r="AV860">
        <v>2</v>
      </c>
      <c r="AW860">
        <v>93</v>
      </c>
      <c r="AX860">
        <v>51</v>
      </c>
      <c r="AY860">
        <v>15</v>
      </c>
      <c r="AZ860">
        <v>2</v>
      </c>
      <c r="BA860">
        <v>104</v>
      </c>
      <c r="BB860">
        <v>83</v>
      </c>
      <c r="BC860">
        <v>17</v>
      </c>
      <c r="BD860">
        <v>1</v>
      </c>
      <c r="BE860">
        <v>113</v>
      </c>
      <c r="BF860">
        <v>109</v>
      </c>
      <c r="BG860">
        <v>40</v>
      </c>
      <c r="BH860">
        <v>6</v>
      </c>
      <c r="BI860">
        <v>114</v>
      </c>
      <c r="BJ860">
        <v>115</v>
      </c>
      <c r="BK860">
        <v>104</v>
      </c>
      <c r="BL860">
        <v>6</v>
      </c>
      <c r="BM860">
        <v>99</v>
      </c>
      <c r="BN860">
        <v>41</v>
      </c>
      <c r="BO860">
        <v>6</v>
      </c>
      <c r="BP860">
        <v>3</v>
      </c>
      <c r="BQ860">
        <v>102</v>
      </c>
      <c r="BR860">
        <v>77</v>
      </c>
      <c r="BS860">
        <v>12</v>
      </c>
      <c r="BT860">
        <v>3</v>
      </c>
      <c r="BU860">
        <v>106</v>
      </c>
      <c r="BV860">
        <v>104</v>
      </c>
      <c r="BW860">
        <v>46</v>
      </c>
      <c r="BX860">
        <v>4</v>
      </c>
      <c r="BY860">
        <v>113</v>
      </c>
      <c r="BZ860">
        <v>114</v>
      </c>
      <c r="CA860">
        <v>87</v>
      </c>
      <c r="CB860">
        <v>16</v>
      </c>
    </row>
    <row r="861" spans="1:80">
      <c r="A861" s="4">
        <v>16.5</v>
      </c>
      <c r="B861" s="4">
        <v>11.5</v>
      </c>
      <c r="C861">
        <v>3</v>
      </c>
      <c r="D861">
        <v>1</v>
      </c>
      <c r="E861">
        <v>16</v>
      </c>
      <c r="F861">
        <v>12</v>
      </c>
      <c r="G861">
        <v>6</v>
      </c>
      <c r="H861">
        <v>1</v>
      </c>
      <c r="I861">
        <v>13</v>
      </c>
      <c r="J861">
        <v>17</v>
      </c>
      <c r="K861">
        <v>3</v>
      </c>
      <c r="L861">
        <v>2</v>
      </c>
      <c r="M861">
        <v>3</v>
      </c>
      <c r="N861">
        <v>22</v>
      </c>
      <c r="O861">
        <v>8</v>
      </c>
      <c r="P861">
        <v>4</v>
      </c>
      <c r="Q861">
        <v>35</v>
      </c>
      <c r="R861">
        <v>20</v>
      </c>
      <c r="S861">
        <v>5</v>
      </c>
      <c r="T861">
        <v>2</v>
      </c>
      <c r="U861">
        <v>35</v>
      </c>
      <c r="V861">
        <v>17</v>
      </c>
      <c r="W861">
        <v>4</v>
      </c>
      <c r="X861">
        <v>3</v>
      </c>
      <c r="Y861">
        <v>60</v>
      </c>
      <c r="Z861">
        <v>63</v>
      </c>
      <c r="AA861">
        <v>15</v>
      </c>
      <c r="AB861">
        <v>2</v>
      </c>
      <c r="AC861">
        <v>75</v>
      </c>
      <c r="AD861">
        <v>53</v>
      </c>
      <c r="AE861">
        <v>4</v>
      </c>
      <c r="AF861">
        <v>5</v>
      </c>
      <c r="AG861">
        <v>63</v>
      </c>
      <c r="AH861">
        <v>35</v>
      </c>
      <c r="AI861">
        <v>20</v>
      </c>
      <c r="AJ861">
        <v>7</v>
      </c>
      <c r="AK861">
        <v>90</v>
      </c>
      <c r="AL861">
        <v>63</v>
      </c>
      <c r="AM861">
        <v>17</v>
      </c>
      <c r="AN861">
        <v>3</v>
      </c>
      <c r="AO861">
        <v>101</v>
      </c>
      <c r="AP861">
        <v>77</v>
      </c>
      <c r="AQ861">
        <v>35</v>
      </c>
      <c r="AR861">
        <v>1</v>
      </c>
      <c r="AS861">
        <v>119</v>
      </c>
      <c r="AT861">
        <v>100</v>
      </c>
      <c r="AU861">
        <v>79</v>
      </c>
      <c r="AV861">
        <v>3</v>
      </c>
      <c r="AW861">
        <v>86</v>
      </c>
      <c r="AX861">
        <v>55</v>
      </c>
      <c r="AY861">
        <v>17</v>
      </c>
      <c r="AZ861">
        <v>3</v>
      </c>
      <c r="BA861">
        <v>107</v>
      </c>
      <c r="BB861">
        <v>83</v>
      </c>
      <c r="BC861">
        <v>14</v>
      </c>
      <c r="BD861">
        <v>3</v>
      </c>
      <c r="BE861">
        <v>107</v>
      </c>
      <c r="BF861">
        <v>114</v>
      </c>
      <c r="BG861">
        <v>58</v>
      </c>
      <c r="BH861">
        <v>2</v>
      </c>
      <c r="BI861">
        <v>111</v>
      </c>
      <c r="BJ861">
        <v>117</v>
      </c>
      <c r="BK861">
        <v>91</v>
      </c>
      <c r="BL861">
        <v>5</v>
      </c>
      <c r="BM861">
        <v>79</v>
      </c>
      <c r="BN861">
        <v>51</v>
      </c>
      <c r="BO861">
        <v>9</v>
      </c>
      <c r="BP861">
        <v>8</v>
      </c>
      <c r="BQ861">
        <v>110</v>
      </c>
      <c r="BR861">
        <v>75</v>
      </c>
      <c r="BS861">
        <v>28</v>
      </c>
      <c r="BT861">
        <v>1</v>
      </c>
      <c r="BU861">
        <v>109</v>
      </c>
      <c r="BV861">
        <v>108</v>
      </c>
      <c r="BW861">
        <v>73</v>
      </c>
      <c r="BX861">
        <v>4</v>
      </c>
      <c r="BY861">
        <v>123</v>
      </c>
      <c r="BZ861">
        <v>95</v>
      </c>
      <c r="CA861">
        <v>102</v>
      </c>
      <c r="CB861">
        <v>4</v>
      </c>
    </row>
    <row r="862" spans="1:80">
      <c r="A862" s="4">
        <v>17.5</v>
      </c>
      <c r="B862" s="4">
        <v>12</v>
      </c>
      <c r="C862">
        <v>3</v>
      </c>
      <c r="D862">
        <v>1</v>
      </c>
      <c r="E862">
        <v>19</v>
      </c>
      <c r="F862">
        <v>12</v>
      </c>
      <c r="G862">
        <v>2</v>
      </c>
      <c r="H862">
        <v>1</v>
      </c>
      <c r="I862">
        <v>36</v>
      </c>
      <c r="J862">
        <v>20</v>
      </c>
      <c r="K862">
        <v>4</v>
      </c>
      <c r="L862">
        <v>1</v>
      </c>
      <c r="M862">
        <v>19</v>
      </c>
      <c r="N862">
        <v>3</v>
      </c>
      <c r="O862">
        <v>8</v>
      </c>
      <c r="P862">
        <v>3</v>
      </c>
      <c r="Q862">
        <v>32</v>
      </c>
      <c r="R862">
        <v>18</v>
      </c>
      <c r="S862">
        <v>10</v>
      </c>
      <c r="T862">
        <v>2</v>
      </c>
      <c r="U862">
        <v>48</v>
      </c>
      <c r="V862">
        <v>18</v>
      </c>
      <c r="W862">
        <v>5</v>
      </c>
      <c r="X862">
        <v>1</v>
      </c>
      <c r="Y862">
        <v>71</v>
      </c>
      <c r="Z862">
        <v>31</v>
      </c>
      <c r="AA862">
        <v>10</v>
      </c>
      <c r="AB862">
        <v>1</v>
      </c>
      <c r="AC862">
        <v>76</v>
      </c>
      <c r="AD862">
        <v>40</v>
      </c>
      <c r="AE862">
        <v>5</v>
      </c>
      <c r="AF862">
        <v>8</v>
      </c>
      <c r="AG862">
        <v>64</v>
      </c>
      <c r="AH862">
        <v>28</v>
      </c>
      <c r="AI862">
        <v>10</v>
      </c>
      <c r="AJ862">
        <v>2</v>
      </c>
      <c r="AK862">
        <v>94</v>
      </c>
      <c r="AL862">
        <v>57</v>
      </c>
      <c r="AM862">
        <v>10</v>
      </c>
      <c r="AN862">
        <v>3</v>
      </c>
      <c r="AO862">
        <v>106</v>
      </c>
      <c r="AP862">
        <v>96</v>
      </c>
      <c r="AQ862">
        <v>3</v>
      </c>
      <c r="AR862">
        <v>2</v>
      </c>
      <c r="AS862">
        <v>113</v>
      </c>
      <c r="AT862">
        <v>108</v>
      </c>
      <c r="AU862">
        <v>66</v>
      </c>
      <c r="AV862">
        <v>3</v>
      </c>
      <c r="AW862">
        <v>82</v>
      </c>
      <c r="AX862">
        <v>65</v>
      </c>
      <c r="AY862">
        <v>14</v>
      </c>
      <c r="AZ862">
        <v>3</v>
      </c>
      <c r="BA862">
        <v>114</v>
      </c>
      <c r="BB862">
        <v>89</v>
      </c>
      <c r="BC862">
        <v>11</v>
      </c>
      <c r="BD862">
        <v>4</v>
      </c>
      <c r="BE862">
        <v>114</v>
      </c>
      <c r="BF862">
        <v>93</v>
      </c>
      <c r="BG862">
        <v>21</v>
      </c>
      <c r="BH862">
        <v>11</v>
      </c>
      <c r="BI862">
        <v>108</v>
      </c>
      <c r="BJ862">
        <v>107</v>
      </c>
      <c r="BK862">
        <v>86</v>
      </c>
      <c r="BL862">
        <v>4</v>
      </c>
      <c r="BM862">
        <v>95</v>
      </c>
      <c r="BN862">
        <v>53</v>
      </c>
      <c r="BO862">
        <v>5</v>
      </c>
      <c r="BP862">
        <v>5</v>
      </c>
      <c r="BQ862">
        <v>112</v>
      </c>
      <c r="BR862">
        <v>94</v>
      </c>
      <c r="BS862">
        <v>24</v>
      </c>
      <c r="BT862">
        <v>4</v>
      </c>
      <c r="BU862">
        <v>116</v>
      </c>
      <c r="BV862">
        <v>101</v>
      </c>
      <c r="BW862">
        <v>53</v>
      </c>
      <c r="BX862">
        <v>4</v>
      </c>
      <c r="BY862">
        <v>121</v>
      </c>
      <c r="BZ862">
        <v>107</v>
      </c>
      <c r="CA862">
        <v>98</v>
      </c>
      <c r="CB862">
        <v>9</v>
      </c>
    </row>
    <row r="863" spans="1:80">
      <c r="A863" s="4">
        <v>14.5</v>
      </c>
      <c r="B863" s="4">
        <v>17</v>
      </c>
      <c r="C863">
        <v>4</v>
      </c>
      <c r="D863">
        <v>1</v>
      </c>
      <c r="E863">
        <v>9</v>
      </c>
      <c r="F863">
        <v>9</v>
      </c>
      <c r="G863">
        <v>5</v>
      </c>
      <c r="H863">
        <v>2</v>
      </c>
      <c r="I863">
        <v>11</v>
      </c>
      <c r="J863">
        <v>33</v>
      </c>
      <c r="K863">
        <v>9</v>
      </c>
      <c r="L863">
        <v>2</v>
      </c>
      <c r="M863">
        <v>25</v>
      </c>
      <c r="N863">
        <v>9</v>
      </c>
      <c r="O863">
        <v>7</v>
      </c>
      <c r="P863">
        <v>1</v>
      </c>
      <c r="Q863">
        <v>33</v>
      </c>
      <c r="R863">
        <v>18</v>
      </c>
      <c r="S863">
        <v>6</v>
      </c>
      <c r="T863">
        <v>1</v>
      </c>
      <c r="U863">
        <v>44</v>
      </c>
      <c r="V863">
        <v>23</v>
      </c>
      <c r="W863">
        <v>4</v>
      </c>
      <c r="X863">
        <v>1</v>
      </c>
      <c r="Y863">
        <v>54</v>
      </c>
      <c r="Z863">
        <v>46</v>
      </c>
      <c r="AA863">
        <v>10</v>
      </c>
      <c r="AB863">
        <v>3</v>
      </c>
      <c r="AC863">
        <v>82</v>
      </c>
      <c r="AD863">
        <v>2</v>
      </c>
      <c r="AE863">
        <v>4</v>
      </c>
      <c r="AF863">
        <v>8</v>
      </c>
      <c r="AG863">
        <v>63</v>
      </c>
      <c r="AH863">
        <v>36</v>
      </c>
      <c r="AI863">
        <v>4</v>
      </c>
      <c r="AJ863">
        <v>2</v>
      </c>
      <c r="AK863">
        <v>99</v>
      </c>
      <c r="AL863">
        <v>54</v>
      </c>
      <c r="AM863">
        <v>6</v>
      </c>
      <c r="AN863">
        <v>2</v>
      </c>
      <c r="AO863">
        <v>95</v>
      </c>
      <c r="AP863">
        <v>75</v>
      </c>
      <c r="AQ863">
        <v>35</v>
      </c>
      <c r="AR863">
        <v>6</v>
      </c>
      <c r="AS863">
        <v>104</v>
      </c>
      <c r="AT863">
        <v>103</v>
      </c>
      <c r="AU863">
        <v>94</v>
      </c>
      <c r="AV863">
        <v>2</v>
      </c>
      <c r="AW863">
        <v>87</v>
      </c>
      <c r="AX863">
        <v>52</v>
      </c>
      <c r="AY863">
        <v>13</v>
      </c>
      <c r="AZ863">
        <v>2</v>
      </c>
      <c r="BA863">
        <v>102</v>
      </c>
      <c r="BB863">
        <v>92</v>
      </c>
      <c r="BC863">
        <v>28</v>
      </c>
      <c r="BD863">
        <v>3</v>
      </c>
      <c r="BE863">
        <v>114</v>
      </c>
      <c r="BF863">
        <v>108</v>
      </c>
      <c r="BG863">
        <v>75</v>
      </c>
      <c r="BH863">
        <v>3</v>
      </c>
      <c r="BI863">
        <v>115</v>
      </c>
      <c r="BJ863">
        <v>113</v>
      </c>
      <c r="BK863">
        <v>100</v>
      </c>
      <c r="BL863">
        <v>16</v>
      </c>
      <c r="BM863">
        <v>88</v>
      </c>
      <c r="BN863">
        <v>67</v>
      </c>
      <c r="BO863">
        <v>19</v>
      </c>
      <c r="BP863">
        <v>3</v>
      </c>
      <c r="BQ863">
        <v>101</v>
      </c>
      <c r="BR863">
        <v>70</v>
      </c>
      <c r="BS863">
        <v>17</v>
      </c>
      <c r="BT863">
        <v>3</v>
      </c>
      <c r="BU863">
        <v>117</v>
      </c>
      <c r="BV863">
        <v>100</v>
      </c>
      <c r="BW863">
        <v>72</v>
      </c>
      <c r="BX863">
        <v>7</v>
      </c>
      <c r="BY863">
        <v>108</v>
      </c>
      <c r="BZ863">
        <v>106</v>
      </c>
      <c r="CA863">
        <v>94</v>
      </c>
      <c r="CB863">
        <v>9</v>
      </c>
    </row>
    <row r="864" spans="1:80">
      <c r="A864" s="4">
        <v>14</v>
      </c>
      <c r="B864" s="4">
        <v>12.5</v>
      </c>
      <c r="C864">
        <v>4</v>
      </c>
      <c r="D864">
        <v>2</v>
      </c>
      <c r="E864">
        <v>8</v>
      </c>
      <c r="F864">
        <v>14</v>
      </c>
      <c r="G864">
        <v>3</v>
      </c>
      <c r="H864">
        <v>1</v>
      </c>
      <c r="I864">
        <v>26</v>
      </c>
      <c r="J864">
        <v>18</v>
      </c>
      <c r="K864">
        <v>10</v>
      </c>
      <c r="L864">
        <v>2</v>
      </c>
      <c r="M864">
        <v>1</v>
      </c>
      <c r="N864">
        <v>15</v>
      </c>
      <c r="O864">
        <v>22</v>
      </c>
      <c r="P864">
        <v>0</v>
      </c>
      <c r="Q864">
        <v>39</v>
      </c>
      <c r="R864">
        <v>24</v>
      </c>
      <c r="S864">
        <v>5</v>
      </c>
      <c r="T864">
        <v>4</v>
      </c>
      <c r="U864">
        <v>46</v>
      </c>
      <c r="V864">
        <v>26</v>
      </c>
      <c r="W864">
        <v>6</v>
      </c>
      <c r="X864">
        <v>1</v>
      </c>
      <c r="Y864">
        <v>70</v>
      </c>
      <c r="Z864">
        <v>60</v>
      </c>
      <c r="AA864">
        <v>8</v>
      </c>
      <c r="AB864">
        <v>2</v>
      </c>
      <c r="AC864">
        <v>86</v>
      </c>
      <c r="AD864">
        <v>50</v>
      </c>
      <c r="AE864">
        <v>57</v>
      </c>
      <c r="AF864">
        <v>5</v>
      </c>
      <c r="AG864">
        <v>67</v>
      </c>
      <c r="AH864">
        <v>35</v>
      </c>
      <c r="AI864">
        <v>7</v>
      </c>
      <c r="AJ864">
        <v>4</v>
      </c>
      <c r="AK864">
        <v>91</v>
      </c>
      <c r="AL864">
        <v>61</v>
      </c>
      <c r="AM864">
        <v>20</v>
      </c>
      <c r="AN864">
        <v>1</v>
      </c>
      <c r="AO864">
        <v>98</v>
      </c>
      <c r="AP864">
        <v>63</v>
      </c>
      <c r="AQ864">
        <v>14</v>
      </c>
      <c r="AR864">
        <v>4</v>
      </c>
      <c r="AS864">
        <v>110</v>
      </c>
      <c r="AT864">
        <v>105</v>
      </c>
      <c r="AU864">
        <v>72</v>
      </c>
      <c r="AV864">
        <v>1</v>
      </c>
      <c r="AW864">
        <v>84</v>
      </c>
      <c r="AX864">
        <v>51</v>
      </c>
      <c r="AY864">
        <v>16</v>
      </c>
      <c r="AZ864">
        <v>9</v>
      </c>
      <c r="BA864">
        <v>111</v>
      </c>
      <c r="BB864">
        <v>84</v>
      </c>
      <c r="BC864">
        <v>15</v>
      </c>
      <c r="BD864">
        <v>2</v>
      </c>
      <c r="BE864">
        <v>114</v>
      </c>
      <c r="BF864">
        <v>95</v>
      </c>
      <c r="BG864">
        <v>44</v>
      </c>
      <c r="BH864">
        <v>4</v>
      </c>
      <c r="BI864">
        <v>114</v>
      </c>
      <c r="BJ864">
        <v>111</v>
      </c>
      <c r="BK864">
        <v>90</v>
      </c>
      <c r="BL864">
        <v>35</v>
      </c>
      <c r="BM864">
        <v>93</v>
      </c>
      <c r="BN864">
        <v>56</v>
      </c>
      <c r="BO864">
        <v>12</v>
      </c>
      <c r="BP864">
        <v>5</v>
      </c>
      <c r="BQ864">
        <v>110</v>
      </c>
      <c r="BR864">
        <v>81</v>
      </c>
      <c r="BS864">
        <v>14</v>
      </c>
      <c r="BT864">
        <v>3</v>
      </c>
      <c r="BU864">
        <v>112</v>
      </c>
      <c r="BV864">
        <v>103</v>
      </c>
      <c r="BW864">
        <v>63</v>
      </c>
      <c r="BX864">
        <v>3</v>
      </c>
      <c r="BY864">
        <v>110</v>
      </c>
      <c r="BZ864">
        <v>110</v>
      </c>
      <c r="CA864">
        <v>101</v>
      </c>
      <c r="CB864">
        <v>7</v>
      </c>
    </row>
    <row r="865" spans="1:80">
      <c r="A865" s="4">
        <v>18</v>
      </c>
      <c r="B865" s="4">
        <v>10</v>
      </c>
      <c r="C865">
        <v>4</v>
      </c>
      <c r="D865">
        <v>2</v>
      </c>
      <c r="E865">
        <v>14</v>
      </c>
      <c r="F865">
        <v>9</v>
      </c>
      <c r="G865">
        <v>8</v>
      </c>
      <c r="H865">
        <v>1</v>
      </c>
      <c r="I865">
        <v>41</v>
      </c>
      <c r="J865">
        <v>36</v>
      </c>
      <c r="K865">
        <v>11</v>
      </c>
      <c r="L865">
        <v>1</v>
      </c>
      <c r="M865">
        <v>25</v>
      </c>
      <c r="N865">
        <v>13</v>
      </c>
      <c r="O865">
        <v>9</v>
      </c>
      <c r="P865">
        <v>2</v>
      </c>
      <c r="Q865">
        <v>29</v>
      </c>
      <c r="R865">
        <v>18</v>
      </c>
      <c r="S865">
        <v>3</v>
      </c>
      <c r="T865">
        <v>2</v>
      </c>
      <c r="U865">
        <v>39</v>
      </c>
      <c r="V865">
        <v>33</v>
      </c>
      <c r="W865">
        <v>2</v>
      </c>
      <c r="X865">
        <v>4</v>
      </c>
      <c r="Y865">
        <v>66</v>
      </c>
      <c r="Z865">
        <v>32</v>
      </c>
      <c r="AA865">
        <v>2</v>
      </c>
      <c r="AB865">
        <v>3</v>
      </c>
      <c r="AC865">
        <v>86</v>
      </c>
      <c r="AD865">
        <v>67</v>
      </c>
      <c r="AE865">
        <v>39</v>
      </c>
      <c r="AF865">
        <v>3</v>
      </c>
      <c r="AG865">
        <v>67</v>
      </c>
      <c r="AH865">
        <v>35</v>
      </c>
      <c r="AI865">
        <v>10</v>
      </c>
      <c r="AJ865">
        <v>3</v>
      </c>
      <c r="AK865">
        <v>89</v>
      </c>
      <c r="AL865">
        <v>69</v>
      </c>
      <c r="AM865">
        <v>17</v>
      </c>
      <c r="AN865">
        <v>2</v>
      </c>
      <c r="AO865">
        <v>105</v>
      </c>
      <c r="AP865">
        <v>100</v>
      </c>
      <c r="AQ865">
        <v>2</v>
      </c>
      <c r="AR865">
        <v>3</v>
      </c>
      <c r="AS865">
        <v>103</v>
      </c>
      <c r="AT865">
        <v>89</v>
      </c>
      <c r="AU865">
        <v>91</v>
      </c>
      <c r="AV865">
        <v>1</v>
      </c>
      <c r="AW865">
        <v>94</v>
      </c>
      <c r="AX865">
        <v>54</v>
      </c>
      <c r="AY865">
        <v>13</v>
      </c>
      <c r="AZ865">
        <v>4</v>
      </c>
      <c r="BA865">
        <v>107</v>
      </c>
      <c r="BB865">
        <v>86</v>
      </c>
      <c r="BC865">
        <v>6</v>
      </c>
      <c r="BD865">
        <v>6</v>
      </c>
      <c r="BE865">
        <v>118</v>
      </c>
      <c r="BF865">
        <v>105</v>
      </c>
      <c r="BG865">
        <v>59</v>
      </c>
      <c r="BH865">
        <v>5</v>
      </c>
      <c r="BI865">
        <v>102</v>
      </c>
      <c r="BJ865">
        <v>117</v>
      </c>
      <c r="BK865">
        <v>102</v>
      </c>
      <c r="BL865">
        <v>0</v>
      </c>
      <c r="BM865">
        <v>92</v>
      </c>
      <c r="BN865">
        <v>59</v>
      </c>
      <c r="BO865">
        <v>12</v>
      </c>
      <c r="BP865">
        <v>4</v>
      </c>
      <c r="BQ865">
        <v>109</v>
      </c>
      <c r="BR865">
        <v>92</v>
      </c>
      <c r="BS865">
        <v>12</v>
      </c>
      <c r="BT865">
        <v>1</v>
      </c>
      <c r="BU865">
        <v>116</v>
      </c>
      <c r="BV865">
        <v>90</v>
      </c>
      <c r="BW865">
        <v>63</v>
      </c>
      <c r="BX865">
        <v>6</v>
      </c>
      <c r="BY865">
        <v>115</v>
      </c>
      <c r="BZ865">
        <v>105</v>
      </c>
      <c r="CA865">
        <v>94</v>
      </c>
      <c r="CB865">
        <v>17</v>
      </c>
    </row>
    <row r="866" spans="1:80">
      <c r="A866" s="4">
        <v>16</v>
      </c>
      <c r="B866" s="4">
        <v>13</v>
      </c>
      <c r="C866">
        <v>5</v>
      </c>
      <c r="D866">
        <v>1</v>
      </c>
      <c r="E866">
        <v>16</v>
      </c>
      <c r="F866">
        <v>13</v>
      </c>
      <c r="G866">
        <v>3</v>
      </c>
      <c r="H866">
        <v>2</v>
      </c>
      <c r="I866">
        <v>27</v>
      </c>
      <c r="J866">
        <v>2</v>
      </c>
      <c r="K866">
        <v>19</v>
      </c>
      <c r="L866">
        <v>5</v>
      </c>
      <c r="M866">
        <v>27</v>
      </c>
      <c r="N866">
        <v>40</v>
      </c>
      <c r="O866">
        <v>16</v>
      </c>
      <c r="P866">
        <v>1</v>
      </c>
      <c r="Q866">
        <v>28</v>
      </c>
      <c r="R866">
        <v>20</v>
      </c>
      <c r="S866">
        <v>3</v>
      </c>
      <c r="T866">
        <v>2</v>
      </c>
      <c r="U866">
        <v>36</v>
      </c>
      <c r="V866">
        <v>38</v>
      </c>
      <c r="W866">
        <v>4</v>
      </c>
      <c r="X866">
        <v>2</v>
      </c>
      <c r="Y866">
        <v>61</v>
      </c>
      <c r="Z866">
        <v>48</v>
      </c>
      <c r="AA866">
        <v>10</v>
      </c>
      <c r="AB866">
        <v>2</v>
      </c>
      <c r="AC866">
        <v>72</v>
      </c>
      <c r="AD866">
        <v>52</v>
      </c>
      <c r="AE866">
        <v>40</v>
      </c>
      <c r="AF866">
        <v>2</v>
      </c>
      <c r="AG866">
        <v>68</v>
      </c>
      <c r="AH866">
        <v>38</v>
      </c>
      <c r="AI866">
        <v>10</v>
      </c>
      <c r="AJ866">
        <v>2</v>
      </c>
      <c r="AK866">
        <v>83</v>
      </c>
      <c r="AL866">
        <v>58</v>
      </c>
      <c r="AM866">
        <v>13</v>
      </c>
      <c r="AN866">
        <v>3</v>
      </c>
      <c r="AO866">
        <v>111</v>
      </c>
      <c r="AP866">
        <v>79</v>
      </c>
      <c r="AQ866">
        <v>19</v>
      </c>
      <c r="AR866">
        <v>3</v>
      </c>
      <c r="AS866">
        <v>104</v>
      </c>
      <c r="AT866">
        <v>97</v>
      </c>
      <c r="AU866">
        <v>59</v>
      </c>
      <c r="AV866">
        <v>4</v>
      </c>
      <c r="AW866">
        <v>84</v>
      </c>
      <c r="AX866">
        <v>51</v>
      </c>
      <c r="AY866">
        <v>15</v>
      </c>
      <c r="AZ866">
        <v>3</v>
      </c>
      <c r="BA866">
        <v>109</v>
      </c>
      <c r="BB866">
        <v>91</v>
      </c>
      <c r="BC866">
        <v>28</v>
      </c>
      <c r="BD866">
        <v>3</v>
      </c>
      <c r="BE866">
        <v>105</v>
      </c>
      <c r="BF866">
        <v>103</v>
      </c>
      <c r="BG866">
        <v>81</v>
      </c>
      <c r="BH866">
        <v>4</v>
      </c>
      <c r="BI866">
        <v>103</v>
      </c>
      <c r="BJ866">
        <v>101</v>
      </c>
      <c r="BK866">
        <v>88</v>
      </c>
      <c r="BL866">
        <v>6</v>
      </c>
      <c r="BM866">
        <v>91</v>
      </c>
      <c r="BN866">
        <v>62</v>
      </c>
      <c r="BO866">
        <v>15</v>
      </c>
      <c r="BP866">
        <v>8</v>
      </c>
      <c r="BQ866">
        <v>105</v>
      </c>
      <c r="BR866">
        <v>86</v>
      </c>
      <c r="BS866">
        <v>42</v>
      </c>
      <c r="BT866">
        <v>3</v>
      </c>
      <c r="BU866">
        <v>114</v>
      </c>
      <c r="BV866">
        <v>103</v>
      </c>
      <c r="BW866">
        <v>42</v>
      </c>
      <c r="BX866">
        <v>8</v>
      </c>
      <c r="BY866">
        <v>113</v>
      </c>
      <c r="BZ866">
        <v>116</v>
      </c>
      <c r="CA866">
        <v>104</v>
      </c>
      <c r="CB866">
        <v>17</v>
      </c>
    </row>
    <row r="867" spans="1:80">
      <c r="A867" s="4">
        <v>15.5</v>
      </c>
      <c r="B867" s="4">
        <v>12</v>
      </c>
      <c r="C867">
        <v>3</v>
      </c>
      <c r="D867">
        <v>1</v>
      </c>
      <c r="E867">
        <v>17</v>
      </c>
      <c r="F867">
        <v>24</v>
      </c>
      <c r="G867">
        <v>3</v>
      </c>
      <c r="H867">
        <v>2</v>
      </c>
      <c r="I867">
        <v>9</v>
      </c>
      <c r="J867">
        <v>5</v>
      </c>
      <c r="K867">
        <v>8</v>
      </c>
      <c r="L867">
        <v>3</v>
      </c>
      <c r="M867">
        <v>34</v>
      </c>
      <c r="N867">
        <v>3</v>
      </c>
      <c r="O867">
        <v>16</v>
      </c>
      <c r="P867">
        <v>2</v>
      </c>
      <c r="Q867">
        <v>28</v>
      </c>
      <c r="R867">
        <v>21</v>
      </c>
      <c r="S867">
        <v>6</v>
      </c>
      <c r="T867">
        <v>1</v>
      </c>
      <c r="U867">
        <v>46</v>
      </c>
      <c r="V867">
        <v>23</v>
      </c>
      <c r="W867">
        <v>6</v>
      </c>
      <c r="X867">
        <v>2</v>
      </c>
      <c r="Y867">
        <v>72</v>
      </c>
      <c r="Z867">
        <v>49</v>
      </c>
      <c r="AA867">
        <v>25</v>
      </c>
      <c r="AB867">
        <v>3</v>
      </c>
      <c r="AC867">
        <v>49</v>
      </c>
      <c r="AD867">
        <v>67</v>
      </c>
      <c r="AE867">
        <v>46</v>
      </c>
      <c r="AF867">
        <v>1</v>
      </c>
      <c r="AG867">
        <v>69</v>
      </c>
      <c r="AH867">
        <v>24</v>
      </c>
      <c r="AI867">
        <v>5</v>
      </c>
      <c r="AJ867">
        <v>3</v>
      </c>
      <c r="AK867">
        <v>100</v>
      </c>
      <c r="AL867">
        <v>42</v>
      </c>
      <c r="AM867">
        <v>16</v>
      </c>
      <c r="AN867">
        <v>2</v>
      </c>
      <c r="AO867">
        <v>109</v>
      </c>
      <c r="AP867">
        <v>84</v>
      </c>
      <c r="AQ867">
        <v>20</v>
      </c>
      <c r="AR867">
        <v>3</v>
      </c>
      <c r="AS867">
        <v>110</v>
      </c>
      <c r="AT867">
        <v>98</v>
      </c>
      <c r="AU867">
        <v>85</v>
      </c>
      <c r="AV867">
        <v>4</v>
      </c>
      <c r="AW867">
        <v>91</v>
      </c>
      <c r="AX867">
        <v>57</v>
      </c>
      <c r="AY867">
        <v>15</v>
      </c>
      <c r="AZ867">
        <v>2</v>
      </c>
      <c r="BA867">
        <v>108</v>
      </c>
      <c r="BB867">
        <v>80</v>
      </c>
      <c r="BC867">
        <v>16</v>
      </c>
      <c r="BD867">
        <v>1</v>
      </c>
      <c r="BE867">
        <v>117</v>
      </c>
      <c r="BF867">
        <v>101</v>
      </c>
      <c r="BG867">
        <v>29</v>
      </c>
      <c r="BH867">
        <v>6</v>
      </c>
      <c r="BI867">
        <v>101</v>
      </c>
      <c r="BJ867">
        <v>113</v>
      </c>
      <c r="BK867">
        <v>99</v>
      </c>
      <c r="BL867">
        <v>4</v>
      </c>
      <c r="BM867">
        <v>93</v>
      </c>
      <c r="BN867">
        <v>64</v>
      </c>
      <c r="BO867">
        <v>12</v>
      </c>
      <c r="BP867">
        <v>4</v>
      </c>
      <c r="BQ867">
        <v>111</v>
      </c>
      <c r="BR867">
        <v>81</v>
      </c>
      <c r="BS867">
        <v>3</v>
      </c>
      <c r="BT867">
        <v>1</v>
      </c>
      <c r="BU867">
        <v>110</v>
      </c>
      <c r="BV867">
        <v>105</v>
      </c>
      <c r="BW867">
        <v>71</v>
      </c>
      <c r="BX867">
        <v>2</v>
      </c>
      <c r="BY867">
        <v>116</v>
      </c>
      <c r="BZ867">
        <v>113</v>
      </c>
      <c r="CA867">
        <v>101</v>
      </c>
      <c r="CB867">
        <v>6</v>
      </c>
    </row>
    <row r="868" spans="1:80">
      <c r="A868" s="4">
        <v>15</v>
      </c>
      <c r="B868" s="4">
        <v>14</v>
      </c>
      <c r="C868">
        <v>2</v>
      </c>
      <c r="D868">
        <v>1</v>
      </c>
      <c r="E868">
        <v>21</v>
      </c>
      <c r="F868">
        <v>18</v>
      </c>
      <c r="G868">
        <v>2</v>
      </c>
      <c r="H868">
        <v>1</v>
      </c>
      <c r="I868">
        <v>17</v>
      </c>
      <c r="J868">
        <v>11</v>
      </c>
      <c r="K868">
        <v>5</v>
      </c>
      <c r="L868">
        <v>2</v>
      </c>
      <c r="M868">
        <v>9</v>
      </c>
      <c r="N868">
        <v>5</v>
      </c>
      <c r="O868">
        <v>7</v>
      </c>
      <c r="P868">
        <v>5</v>
      </c>
      <c r="Q868">
        <v>25</v>
      </c>
      <c r="R868">
        <v>23</v>
      </c>
      <c r="S868">
        <v>4</v>
      </c>
      <c r="T868">
        <v>2</v>
      </c>
      <c r="U868">
        <v>66</v>
      </c>
      <c r="V868">
        <v>34</v>
      </c>
      <c r="W868">
        <v>2</v>
      </c>
      <c r="X868">
        <v>3</v>
      </c>
      <c r="Y868">
        <v>66</v>
      </c>
      <c r="Z868">
        <v>52</v>
      </c>
      <c r="AA868">
        <v>24</v>
      </c>
      <c r="AB868">
        <v>3</v>
      </c>
      <c r="AC868">
        <v>79</v>
      </c>
      <c r="AD868">
        <v>55</v>
      </c>
      <c r="AE868">
        <v>30</v>
      </c>
      <c r="AF868">
        <v>3</v>
      </c>
      <c r="AG868">
        <v>69</v>
      </c>
      <c r="AH868">
        <v>34</v>
      </c>
      <c r="AI868">
        <v>8</v>
      </c>
      <c r="AJ868">
        <v>2</v>
      </c>
      <c r="AK868">
        <v>94</v>
      </c>
      <c r="AL868">
        <v>69</v>
      </c>
      <c r="AM868">
        <v>4</v>
      </c>
      <c r="AN868">
        <v>2</v>
      </c>
      <c r="AO868">
        <v>100</v>
      </c>
      <c r="AP868">
        <v>85</v>
      </c>
      <c r="AQ868">
        <v>41</v>
      </c>
      <c r="AR868">
        <v>2</v>
      </c>
      <c r="AS868">
        <v>87</v>
      </c>
      <c r="AT868">
        <v>93</v>
      </c>
      <c r="AU868">
        <v>76</v>
      </c>
      <c r="AV868">
        <v>1</v>
      </c>
      <c r="AW868">
        <v>89</v>
      </c>
      <c r="AX868">
        <v>49</v>
      </c>
      <c r="AY868">
        <v>20</v>
      </c>
      <c r="AZ868">
        <v>6</v>
      </c>
      <c r="BA868">
        <v>100</v>
      </c>
      <c r="BB868">
        <v>74</v>
      </c>
      <c r="BC868">
        <v>11</v>
      </c>
      <c r="BD868">
        <v>3</v>
      </c>
      <c r="BE868">
        <v>105</v>
      </c>
      <c r="BF868">
        <v>100</v>
      </c>
      <c r="BG868">
        <v>38</v>
      </c>
      <c r="BH868">
        <v>10</v>
      </c>
      <c r="BI868">
        <v>120</v>
      </c>
      <c r="BJ868">
        <v>110</v>
      </c>
      <c r="BK868">
        <v>33</v>
      </c>
      <c r="BL868">
        <v>4</v>
      </c>
      <c r="BM868">
        <v>92</v>
      </c>
      <c r="BN868">
        <v>54</v>
      </c>
      <c r="BO868">
        <v>6</v>
      </c>
      <c r="BP868">
        <v>5</v>
      </c>
      <c r="BQ868">
        <v>101</v>
      </c>
      <c r="BR868">
        <v>101</v>
      </c>
      <c r="BS868">
        <v>12</v>
      </c>
      <c r="BT868">
        <v>2</v>
      </c>
      <c r="BU868">
        <v>113</v>
      </c>
      <c r="BV868">
        <v>102</v>
      </c>
      <c r="BW868">
        <v>54</v>
      </c>
      <c r="BX868">
        <v>2</v>
      </c>
      <c r="BY868">
        <v>108</v>
      </c>
      <c r="BZ868">
        <v>117</v>
      </c>
      <c r="CA868">
        <v>100</v>
      </c>
      <c r="CB868">
        <v>14</v>
      </c>
    </row>
    <row r="869" spans="1:80">
      <c r="A869" s="4">
        <v>12.5</v>
      </c>
      <c r="B869" s="4">
        <v>9.5</v>
      </c>
      <c r="C869">
        <v>3</v>
      </c>
      <c r="D869">
        <v>1</v>
      </c>
      <c r="E869">
        <v>11</v>
      </c>
      <c r="F869">
        <v>6</v>
      </c>
      <c r="G869">
        <v>4</v>
      </c>
      <c r="H869">
        <v>2</v>
      </c>
      <c r="I869">
        <v>34</v>
      </c>
      <c r="J869">
        <v>41</v>
      </c>
      <c r="K869">
        <v>4</v>
      </c>
      <c r="L869">
        <v>5</v>
      </c>
      <c r="M869">
        <v>35</v>
      </c>
      <c r="N869">
        <v>20</v>
      </c>
      <c r="O869">
        <v>14</v>
      </c>
      <c r="P869">
        <v>0</v>
      </c>
      <c r="Q869">
        <v>34</v>
      </c>
      <c r="R869">
        <v>20</v>
      </c>
      <c r="S869">
        <v>4</v>
      </c>
      <c r="T869">
        <v>1</v>
      </c>
      <c r="U869">
        <v>43</v>
      </c>
      <c r="V869">
        <v>28</v>
      </c>
      <c r="W869">
        <v>5</v>
      </c>
      <c r="X869">
        <v>2</v>
      </c>
      <c r="Y869">
        <v>40</v>
      </c>
      <c r="Z869">
        <v>43</v>
      </c>
      <c r="AA869">
        <v>7</v>
      </c>
      <c r="AB869">
        <v>2</v>
      </c>
      <c r="AC869">
        <v>88</v>
      </c>
      <c r="AD869">
        <v>86</v>
      </c>
      <c r="AE869">
        <v>38</v>
      </c>
      <c r="AF869">
        <v>3</v>
      </c>
      <c r="AG869">
        <v>57</v>
      </c>
      <c r="AH869">
        <v>37</v>
      </c>
      <c r="AI869">
        <v>11</v>
      </c>
      <c r="AJ869">
        <v>2</v>
      </c>
      <c r="AK869">
        <v>89</v>
      </c>
      <c r="AL869">
        <v>62</v>
      </c>
      <c r="AM869">
        <v>7</v>
      </c>
      <c r="AN869">
        <v>2</v>
      </c>
      <c r="AO869">
        <v>102</v>
      </c>
      <c r="AP869">
        <v>89</v>
      </c>
      <c r="AQ869">
        <v>34</v>
      </c>
      <c r="AR869">
        <v>3</v>
      </c>
      <c r="AS869">
        <v>89</v>
      </c>
      <c r="AT869">
        <v>80</v>
      </c>
      <c r="AU869">
        <v>67</v>
      </c>
      <c r="AV869">
        <v>5</v>
      </c>
      <c r="AW869">
        <v>87</v>
      </c>
      <c r="AX869">
        <v>63</v>
      </c>
      <c r="AY869">
        <v>9</v>
      </c>
      <c r="AZ869">
        <v>3</v>
      </c>
      <c r="BA869">
        <v>107</v>
      </c>
      <c r="BB869">
        <v>71</v>
      </c>
      <c r="BC869">
        <v>22</v>
      </c>
      <c r="BD869">
        <v>2</v>
      </c>
      <c r="BE869">
        <v>98</v>
      </c>
      <c r="BF869">
        <v>86</v>
      </c>
      <c r="BG869">
        <v>50</v>
      </c>
      <c r="BH869">
        <v>1</v>
      </c>
      <c r="BI869">
        <v>119</v>
      </c>
      <c r="BJ869">
        <v>98</v>
      </c>
      <c r="BK869">
        <v>100</v>
      </c>
      <c r="BL869">
        <v>10</v>
      </c>
      <c r="BM869">
        <v>92</v>
      </c>
      <c r="BN869">
        <v>53</v>
      </c>
      <c r="BO869">
        <v>13</v>
      </c>
      <c r="BP869">
        <v>4</v>
      </c>
      <c r="BQ869">
        <v>108</v>
      </c>
      <c r="BR869">
        <v>87</v>
      </c>
      <c r="BS869">
        <v>13</v>
      </c>
      <c r="BT869">
        <v>5</v>
      </c>
      <c r="BU869">
        <v>103</v>
      </c>
      <c r="BV869">
        <v>109</v>
      </c>
      <c r="BW869">
        <v>42</v>
      </c>
      <c r="BX869">
        <v>3</v>
      </c>
      <c r="BY869">
        <v>120</v>
      </c>
      <c r="BZ869">
        <v>115</v>
      </c>
      <c r="CA869">
        <v>104</v>
      </c>
      <c r="CB869">
        <v>6</v>
      </c>
    </row>
    <row r="870" spans="1:80">
      <c r="A870" s="4">
        <v>13</v>
      </c>
      <c r="B870" s="4">
        <v>16</v>
      </c>
      <c r="C870">
        <v>4</v>
      </c>
      <c r="D870">
        <v>1</v>
      </c>
      <c r="E870">
        <v>11</v>
      </c>
      <c r="F870">
        <v>17</v>
      </c>
      <c r="G870">
        <v>7</v>
      </c>
      <c r="H870">
        <v>1</v>
      </c>
      <c r="I870">
        <v>41</v>
      </c>
      <c r="J870">
        <v>20</v>
      </c>
      <c r="K870">
        <v>10</v>
      </c>
      <c r="L870">
        <v>3</v>
      </c>
      <c r="M870">
        <v>25</v>
      </c>
      <c r="N870">
        <v>27</v>
      </c>
      <c r="O870">
        <v>16</v>
      </c>
      <c r="P870">
        <v>2</v>
      </c>
      <c r="Q870">
        <v>27</v>
      </c>
      <c r="R870">
        <v>22</v>
      </c>
      <c r="S870">
        <v>5</v>
      </c>
      <c r="T870">
        <v>1</v>
      </c>
      <c r="U870">
        <v>41</v>
      </c>
      <c r="V870">
        <v>22</v>
      </c>
      <c r="W870">
        <v>8</v>
      </c>
      <c r="X870">
        <v>2</v>
      </c>
      <c r="Y870">
        <v>86</v>
      </c>
      <c r="Z870">
        <v>40</v>
      </c>
      <c r="AA870">
        <v>4</v>
      </c>
      <c r="AB870">
        <v>4</v>
      </c>
      <c r="AC870">
        <v>94</v>
      </c>
      <c r="AD870">
        <v>72</v>
      </c>
      <c r="AE870">
        <v>42</v>
      </c>
      <c r="AF870">
        <v>1</v>
      </c>
      <c r="AG870">
        <v>65</v>
      </c>
      <c r="AH870">
        <v>32</v>
      </c>
      <c r="AI870">
        <v>3</v>
      </c>
      <c r="AJ870">
        <v>2</v>
      </c>
      <c r="AK870">
        <v>91</v>
      </c>
      <c r="AL870">
        <v>72</v>
      </c>
      <c r="AM870">
        <v>6</v>
      </c>
      <c r="AN870">
        <v>6</v>
      </c>
      <c r="AO870">
        <v>99</v>
      </c>
      <c r="AP870">
        <v>82</v>
      </c>
      <c r="AQ870">
        <v>31</v>
      </c>
      <c r="AR870">
        <v>2</v>
      </c>
      <c r="AS870">
        <v>92</v>
      </c>
      <c r="AT870">
        <v>92</v>
      </c>
      <c r="AU870">
        <v>6</v>
      </c>
      <c r="AV870">
        <v>6</v>
      </c>
      <c r="AW870">
        <v>87</v>
      </c>
      <c r="AX870">
        <v>64</v>
      </c>
      <c r="AY870">
        <v>16</v>
      </c>
      <c r="AZ870">
        <v>2</v>
      </c>
      <c r="BA870">
        <v>107</v>
      </c>
      <c r="BB870">
        <v>84</v>
      </c>
      <c r="BC870">
        <v>9</v>
      </c>
      <c r="BD870">
        <v>3</v>
      </c>
      <c r="BE870">
        <v>115</v>
      </c>
      <c r="BF870">
        <v>109</v>
      </c>
      <c r="BG870">
        <v>40</v>
      </c>
      <c r="BH870">
        <v>8</v>
      </c>
      <c r="BI870">
        <v>123</v>
      </c>
      <c r="BJ870">
        <v>122</v>
      </c>
      <c r="BK870">
        <v>99</v>
      </c>
      <c r="BL870">
        <v>16</v>
      </c>
      <c r="BM870">
        <v>88</v>
      </c>
      <c r="BN870">
        <v>55</v>
      </c>
      <c r="BO870">
        <v>8</v>
      </c>
      <c r="BP870">
        <v>4</v>
      </c>
      <c r="BQ870">
        <v>113</v>
      </c>
      <c r="BR870">
        <v>88</v>
      </c>
      <c r="BS870">
        <v>16</v>
      </c>
      <c r="BT870">
        <v>3</v>
      </c>
      <c r="BU870">
        <v>115</v>
      </c>
      <c r="BV870">
        <v>101</v>
      </c>
      <c r="BW870">
        <v>41</v>
      </c>
      <c r="BX870">
        <v>2</v>
      </c>
      <c r="BY870">
        <v>119</v>
      </c>
      <c r="BZ870">
        <v>113</v>
      </c>
      <c r="CA870">
        <v>85</v>
      </c>
      <c r="CB870">
        <v>12</v>
      </c>
    </row>
    <row r="871" spans="1:80">
      <c r="A871" s="4">
        <v>15</v>
      </c>
      <c r="B871" s="4">
        <v>10</v>
      </c>
      <c r="C871">
        <v>4</v>
      </c>
      <c r="D871">
        <v>2</v>
      </c>
      <c r="E871">
        <v>24</v>
      </c>
      <c r="F871">
        <v>12</v>
      </c>
      <c r="G871">
        <v>7</v>
      </c>
      <c r="H871">
        <v>2</v>
      </c>
      <c r="I871">
        <v>31</v>
      </c>
      <c r="J871">
        <v>16</v>
      </c>
      <c r="K871">
        <v>14</v>
      </c>
      <c r="L871">
        <v>3</v>
      </c>
      <c r="M871">
        <v>6</v>
      </c>
      <c r="N871">
        <v>16</v>
      </c>
      <c r="O871">
        <v>18</v>
      </c>
      <c r="P871">
        <v>1</v>
      </c>
      <c r="Q871">
        <v>28</v>
      </c>
      <c r="R871">
        <v>22</v>
      </c>
      <c r="S871">
        <v>5</v>
      </c>
      <c r="T871">
        <v>2</v>
      </c>
      <c r="U871">
        <v>42</v>
      </c>
      <c r="V871">
        <v>26</v>
      </c>
      <c r="W871">
        <v>3</v>
      </c>
      <c r="X871">
        <v>2</v>
      </c>
      <c r="Y871">
        <v>71</v>
      </c>
      <c r="Z871">
        <v>67</v>
      </c>
      <c r="AA871">
        <v>9</v>
      </c>
      <c r="AB871">
        <v>3</v>
      </c>
      <c r="AC871">
        <v>85</v>
      </c>
      <c r="AD871">
        <v>56</v>
      </c>
      <c r="AE871">
        <v>52</v>
      </c>
      <c r="AF871">
        <v>1</v>
      </c>
      <c r="AG871">
        <v>69</v>
      </c>
      <c r="AH871">
        <v>34</v>
      </c>
      <c r="AI871">
        <v>9</v>
      </c>
      <c r="AJ871">
        <v>3</v>
      </c>
      <c r="AK871">
        <v>90</v>
      </c>
      <c r="AL871">
        <v>64</v>
      </c>
      <c r="AM871">
        <v>15</v>
      </c>
      <c r="AN871">
        <v>2</v>
      </c>
      <c r="AO871">
        <v>97</v>
      </c>
      <c r="AP871">
        <v>88</v>
      </c>
      <c r="AQ871">
        <v>23</v>
      </c>
      <c r="AR871">
        <v>5</v>
      </c>
      <c r="AS871">
        <v>110</v>
      </c>
      <c r="AT871">
        <v>87</v>
      </c>
      <c r="AU871">
        <v>63</v>
      </c>
      <c r="AV871">
        <v>3</v>
      </c>
      <c r="AW871">
        <v>90</v>
      </c>
      <c r="AX871">
        <v>49</v>
      </c>
      <c r="AY871">
        <v>10</v>
      </c>
      <c r="AZ871">
        <v>2</v>
      </c>
      <c r="BA871">
        <v>107</v>
      </c>
      <c r="BB871">
        <v>79</v>
      </c>
      <c r="BC871">
        <v>26</v>
      </c>
      <c r="BD871">
        <v>3</v>
      </c>
      <c r="BE871">
        <v>118</v>
      </c>
      <c r="BF871">
        <v>89</v>
      </c>
      <c r="BG871">
        <v>34</v>
      </c>
      <c r="BH871">
        <v>3</v>
      </c>
      <c r="BI871">
        <v>119</v>
      </c>
      <c r="BJ871">
        <v>117</v>
      </c>
      <c r="BK871">
        <v>36</v>
      </c>
      <c r="BL871">
        <v>2</v>
      </c>
      <c r="BM871">
        <v>87</v>
      </c>
      <c r="BN871">
        <v>47</v>
      </c>
      <c r="BO871">
        <v>8</v>
      </c>
      <c r="BP871">
        <v>2</v>
      </c>
      <c r="BQ871">
        <v>110</v>
      </c>
      <c r="BR871">
        <v>84</v>
      </c>
      <c r="BS871">
        <v>6</v>
      </c>
      <c r="BT871">
        <v>3</v>
      </c>
      <c r="BU871">
        <v>119</v>
      </c>
      <c r="BV871">
        <v>84</v>
      </c>
      <c r="BW871">
        <v>27</v>
      </c>
      <c r="BX871">
        <v>4</v>
      </c>
      <c r="BY871">
        <v>113</v>
      </c>
      <c r="BZ871">
        <v>98</v>
      </c>
      <c r="CA871">
        <v>93</v>
      </c>
      <c r="CB871">
        <v>3</v>
      </c>
    </row>
    <row r="872" spans="1:80">
      <c r="A872" s="4">
        <v>15.5</v>
      </c>
      <c r="B872" s="4">
        <v>10.5</v>
      </c>
      <c r="C872">
        <v>5</v>
      </c>
      <c r="D872">
        <v>1</v>
      </c>
      <c r="E872">
        <v>5</v>
      </c>
      <c r="F872">
        <v>12</v>
      </c>
      <c r="G872">
        <v>3</v>
      </c>
      <c r="H872">
        <v>1</v>
      </c>
      <c r="I872">
        <v>21</v>
      </c>
      <c r="J872">
        <v>3</v>
      </c>
      <c r="K872">
        <v>6</v>
      </c>
      <c r="L872">
        <v>2</v>
      </c>
      <c r="M872">
        <v>8</v>
      </c>
      <c r="N872">
        <v>4</v>
      </c>
      <c r="O872">
        <v>19</v>
      </c>
      <c r="P872">
        <v>2</v>
      </c>
      <c r="Q872">
        <v>37</v>
      </c>
      <c r="R872">
        <v>15</v>
      </c>
      <c r="S872">
        <v>2</v>
      </c>
      <c r="T872">
        <v>1</v>
      </c>
      <c r="U872">
        <v>46</v>
      </c>
      <c r="V872">
        <v>29</v>
      </c>
      <c r="W872">
        <v>8</v>
      </c>
      <c r="X872">
        <v>2</v>
      </c>
      <c r="Y872">
        <v>57</v>
      </c>
      <c r="Z872">
        <v>58</v>
      </c>
      <c r="AA872">
        <v>6</v>
      </c>
      <c r="AB872">
        <v>2</v>
      </c>
      <c r="AC872">
        <v>59</v>
      </c>
      <c r="AD872">
        <v>54</v>
      </c>
      <c r="AE872">
        <v>30</v>
      </c>
      <c r="AF872">
        <v>2</v>
      </c>
      <c r="AG872">
        <v>62</v>
      </c>
      <c r="AH872">
        <v>29</v>
      </c>
      <c r="AI872">
        <v>10</v>
      </c>
      <c r="AJ872">
        <v>3</v>
      </c>
      <c r="AK872">
        <v>93</v>
      </c>
      <c r="AL872">
        <v>59</v>
      </c>
      <c r="AM872">
        <v>13</v>
      </c>
      <c r="AN872">
        <v>5</v>
      </c>
      <c r="AO872">
        <v>111</v>
      </c>
      <c r="AP872">
        <v>78</v>
      </c>
      <c r="AQ872">
        <v>35</v>
      </c>
      <c r="AR872">
        <v>3</v>
      </c>
      <c r="AS872">
        <v>97</v>
      </c>
      <c r="AT872">
        <v>112</v>
      </c>
      <c r="AU872">
        <v>65</v>
      </c>
      <c r="AV872">
        <v>3</v>
      </c>
      <c r="AW872">
        <v>95</v>
      </c>
      <c r="AX872">
        <v>64</v>
      </c>
      <c r="AY872">
        <v>8</v>
      </c>
      <c r="AZ872">
        <v>4</v>
      </c>
      <c r="BA872">
        <v>98</v>
      </c>
      <c r="BB872">
        <v>79</v>
      </c>
      <c r="BC872">
        <v>12</v>
      </c>
      <c r="BD872">
        <v>4</v>
      </c>
      <c r="BE872">
        <v>106</v>
      </c>
      <c r="BF872">
        <v>105</v>
      </c>
      <c r="BG872">
        <v>42</v>
      </c>
      <c r="BH872">
        <v>2</v>
      </c>
      <c r="BI872">
        <v>117</v>
      </c>
      <c r="BJ872">
        <v>105</v>
      </c>
      <c r="BK872">
        <v>87</v>
      </c>
      <c r="BL872">
        <v>3</v>
      </c>
      <c r="BM872">
        <v>91</v>
      </c>
      <c r="BN872">
        <v>60</v>
      </c>
      <c r="BO872">
        <v>17</v>
      </c>
      <c r="BP872">
        <v>6</v>
      </c>
      <c r="BQ872">
        <v>106</v>
      </c>
      <c r="BR872">
        <v>86</v>
      </c>
      <c r="BS872">
        <v>18</v>
      </c>
      <c r="BT872">
        <v>5</v>
      </c>
      <c r="BU872">
        <v>119</v>
      </c>
      <c r="BV872">
        <v>110</v>
      </c>
      <c r="BW872">
        <v>73</v>
      </c>
      <c r="BX872">
        <v>2</v>
      </c>
      <c r="BY872">
        <v>121</v>
      </c>
      <c r="BZ872">
        <v>106</v>
      </c>
      <c r="CA872">
        <v>89</v>
      </c>
      <c r="CB872">
        <v>5</v>
      </c>
    </row>
    <row r="873" spans="1:80">
      <c r="A873" s="4">
        <v>16.5</v>
      </c>
      <c r="B873" s="4">
        <v>13</v>
      </c>
      <c r="C873">
        <v>6</v>
      </c>
      <c r="D873">
        <v>2</v>
      </c>
      <c r="E873">
        <v>21</v>
      </c>
      <c r="F873">
        <v>15</v>
      </c>
      <c r="G873">
        <v>5</v>
      </c>
      <c r="H873">
        <v>3</v>
      </c>
      <c r="I873">
        <v>32</v>
      </c>
      <c r="J873">
        <v>17</v>
      </c>
      <c r="K873">
        <v>5</v>
      </c>
      <c r="L873">
        <v>3</v>
      </c>
      <c r="M873">
        <v>11</v>
      </c>
      <c r="N873">
        <v>11</v>
      </c>
      <c r="O873">
        <v>2</v>
      </c>
      <c r="P873">
        <v>2</v>
      </c>
      <c r="Q873">
        <v>26</v>
      </c>
      <c r="R873">
        <v>19</v>
      </c>
      <c r="S873">
        <v>6</v>
      </c>
      <c r="T873">
        <v>1</v>
      </c>
      <c r="U873">
        <v>33</v>
      </c>
      <c r="V873">
        <v>32</v>
      </c>
      <c r="W873">
        <v>9</v>
      </c>
      <c r="X873">
        <v>2</v>
      </c>
      <c r="Y873">
        <v>78</v>
      </c>
      <c r="Z873">
        <v>51</v>
      </c>
      <c r="AA873">
        <v>9</v>
      </c>
      <c r="AB873">
        <v>2</v>
      </c>
      <c r="AC873">
        <v>83</v>
      </c>
      <c r="AD873">
        <v>66</v>
      </c>
      <c r="AE873">
        <v>6</v>
      </c>
      <c r="AF873">
        <v>9</v>
      </c>
      <c r="AG873">
        <v>66</v>
      </c>
      <c r="AH873">
        <v>41</v>
      </c>
      <c r="AI873">
        <v>15</v>
      </c>
      <c r="AJ873">
        <v>2</v>
      </c>
      <c r="AK873">
        <v>86</v>
      </c>
      <c r="AL873">
        <v>75</v>
      </c>
      <c r="AM873">
        <v>11</v>
      </c>
      <c r="AN873">
        <v>2</v>
      </c>
      <c r="AO873">
        <v>107</v>
      </c>
      <c r="AP873">
        <v>83</v>
      </c>
      <c r="AQ873">
        <v>49</v>
      </c>
      <c r="AR873">
        <v>3</v>
      </c>
      <c r="AS873">
        <v>109</v>
      </c>
      <c r="AT873">
        <v>94</v>
      </c>
      <c r="AU873">
        <v>84</v>
      </c>
      <c r="AV873">
        <v>10</v>
      </c>
      <c r="AW873">
        <v>96</v>
      </c>
      <c r="AX873">
        <v>48</v>
      </c>
      <c r="AY873">
        <v>10</v>
      </c>
      <c r="AZ873">
        <v>5</v>
      </c>
      <c r="BA873">
        <v>110</v>
      </c>
      <c r="BB873">
        <v>87</v>
      </c>
      <c r="BC873">
        <v>23</v>
      </c>
      <c r="BD873">
        <v>3</v>
      </c>
      <c r="BE873">
        <v>117</v>
      </c>
      <c r="BF873">
        <v>111</v>
      </c>
      <c r="BG873">
        <v>28</v>
      </c>
      <c r="BH873">
        <v>2</v>
      </c>
      <c r="BI873">
        <v>118</v>
      </c>
      <c r="BJ873">
        <v>115</v>
      </c>
      <c r="BK873">
        <v>42</v>
      </c>
      <c r="BL873">
        <v>13</v>
      </c>
      <c r="BM873">
        <v>83</v>
      </c>
      <c r="BN873">
        <v>57</v>
      </c>
      <c r="BO873">
        <v>12</v>
      </c>
      <c r="BP873">
        <v>2</v>
      </c>
      <c r="BQ873">
        <v>106</v>
      </c>
      <c r="BR873">
        <v>84</v>
      </c>
      <c r="BS873">
        <v>12</v>
      </c>
      <c r="BT873">
        <v>2</v>
      </c>
      <c r="BU873">
        <v>112</v>
      </c>
      <c r="BV873">
        <v>105</v>
      </c>
      <c r="BW873">
        <v>71</v>
      </c>
      <c r="BX873">
        <v>5</v>
      </c>
      <c r="BY873">
        <v>122</v>
      </c>
      <c r="BZ873">
        <v>117</v>
      </c>
      <c r="CA873">
        <v>100</v>
      </c>
      <c r="CB873">
        <v>2</v>
      </c>
    </row>
    <row r="874" spans="1:80">
      <c r="A874" s="4">
        <v>18</v>
      </c>
      <c r="B874" s="4">
        <v>9</v>
      </c>
      <c r="C874">
        <v>4</v>
      </c>
      <c r="D874">
        <v>2</v>
      </c>
      <c r="E874">
        <v>13</v>
      </c>
      <c r="F874">
        <v>17</v>
      </c>
      <c r="G874">
        <v>3</v>
      </c>
      <c r="H874">
        <v>2</v>
      </c>
      <c r="I874">
        <v>30</v>
      </c>
      <c r="J874">
        <v>10</v>
      </c>
      <c r="K874">
        <v>15</v>
      </c>
      <c r="L874">
        <v>2</v>
      </c>
      <c r="M874">
        <v>22</v>
      </c>
      <c r="N874">
        <v>5</v>
      </c>
      <c r="O874">
        <v>12</v>
      </c>
      <c r="P874">
        <v>3</v>
      </c>
      <c r="Q874">
        <v>23</v>
      </c>
      <c r="R874">
        <v>17</v>
      </c>
      <c r="S874">
        <v>3</v>
      </c>
      <c r="T874">
        <v>2</v>
      </c>
      <c r="U874">
        <v>49</v>
      </c>
      <c r="V874">
        <v>16</v>
      </c>
      <c r="W874">
        <v>6</v>
      </c>
      <c r="X874">
        <v>2</v>
      </c>
      <c r="Y874">
        <v>42</v>
      </c>
      <c r="Z874">
        <v>53</v>
      </c>
      <c r="AA874">
        <v>6</v>
      </c>
      <c r="AB874">
        <v>4</v>
      </c>
      <c r="AC874">
        <v>81</v>
      </c>
      <c r="AD874">
        <v>79</v>
      </c>
      <c r="AE874">
        <v>28</v>
      </c>
      <c r="AF874">
        <v>3</v>
      </c>
      <c r="AG874">
        <v>58</v>
      </c>
      <c r="AH874">
        <v>42</v>
      </c>
      <c r="AI874">
        <v>5</v>
      </c>
      <c r="AJ874">
        <v>2</v>
      </c>
      <c r="AK874">
        <v>91</v>
      </c>
      <c r="AL874">
        <v>61</v>
      </c>
      <c r="AM874">
        <v>10</v>
      </c>
      <c r="AN874">
        <v>2</v>
      </c>
      <c r="AO874">
        <v>107</v>
      </c>
      <c r="AP874">
        <v>88</v>
      </c>
      <c r="AQ874">
        <v>8</v>
      </c>
      <c r="AR874">
        <v>1</v>
      </c>
      <c r="AS874">
        <v>105</v>
      </c>
      <c r="AT874">
        <v>105</v>
      </c>
      <c r="AU874">
        <v>52</v>
      </c>
      <c r="AV874">
        <v>12</v>
      </c>
      <c r="AW874">
        <v>90</v>
      </c>
      <c r="AX874">
        <v>60</v>
      </c>
      <c r="AY874">
        <v>12</v>
      </c>
      <c r="AZ874">
        <v>3</v>
      </c>
      <c r="BA874">
        <v>110</v>
      </c>
      <c r="BB874">
        <v>87</v>
      </c>
      <c r="BC874">
        <v>29</v>
      </c>
      <c r="BD874">
        <v>2</v>
      </c>
      <c r="BE874">
        <v>112</v>
      </c>
      <c r="BF874">
        <v>102</v>
      </c>
      <c r="BG874">
        <v>58</v>
      </c>
      <c r="BH874">
        <v>3</v>
      </c>
      <c r="BI874">
        <v>112</v>
      </c>
      <c r="BJ874">
        <v>115</v>
      </c>
      <c r="BK874">
        <v>85</v>
      </c>
      <c r="BL874">
        <v>1</v>
      </c>
      <c r="BM874">
        <v>84</v>
      </c>
      <c r="BN874">
        <v>49</v>
      </c>
      <c r="BO874">
        <v>16</v>
      </c>
      <c r="BP874">
        <v>3</v>
      </c>
      <c r="BQ874">
        <v>106</v>
      </c>
      <c r="BR874">
        <v>95</v>
      </c>
      <c r="BS874">
        <v>28</v>
      </c>
      <c r="BT874">
        <v>3</v>
      </c>
      <c r="BU874">
        <v>110</v>
      </c>
      <c r="BV874">
        <v>104</v>
      </c>
      <c r="BW874">
        <v>54</v>
      </c>
      <c r="BX874">
        <v>3</v>
      </c>
      <c r="BY874">
        <v>117</v>
      </c>
      <c r="BZ874">
        <v>102</v>
      </c>
      <c r="CA874">
        <v>98</v>
      </c>
      <c r="CB874">
        <v>2</v>
      </c>
    </row>
    <row r="875" spans="1:80">
      <c r="A875" s="4">
        <v>15.5</v>
      </c>
      <c r="B875" s="4">
        <v>11.5</v>
      </c>
      <c r="C875">
        <v>4</v>
      </c>
      <c r="D875">
        <v>1</v>
      </c>
      <c r="E875">
        <v>17</v>
      </c>
      <c r="F875">
        <v>27</v>
      </c>
      <c r="G875">
        <v>7</v>
      </c>
      <c r="H875">
        <v>2</v>
      </c>
      <c r="I875">
        <v>31</v>
      </c>
      <c r="J875">
        <v>22</v>
      </c>
      <c r="K875">
        <v>6</v>
      </c>
      <c r="L875">
        <v>2</v>
      </c>
      <c r="M875">
        <v>41</v>
      </c>
      <c r="N875">
        <v>20</v>
      </c>
      <c r="O875">
        <v>3</v>
      </c>
      <c r="P875">
        <v>2</v>
      </c>
      <c r="Q875">
        <v>35</v>
      </c>
      <c r="R875">
        <v>19</v>
      </c>
      <c r="S875">
        <v>10</v>
      </c>
      <c r="T875">
        <v>1</v>
      </c>
      <c r="U875">
        <v>43</v>
      </c>
      <c r="V875">
        <v>20</v>
      </c>
      <c r="W875">
        <v>9</v>
      </c>
      <c r="X875">
        <v>2</v>
      </c>
      <c r="Y875">
        <v>66</v>
      </c>
      <c r="Z875">
        <v>62</v>
      </c>
      <c r="AA875">
        <v>15</v>
      </c>
      <c r="AB875">
        <v>1</v>
      </c>
      <c r="AC875">
        <v>77</v>
      </c>
      <c r="AD875">
        <v>61</v>
      </c>
      <c r="AE875">
        <v>32</v>
      </c>
      <c r="AF875">
        <v>1</v>
      </c>
      <c r="AG875">
        <v>61</v>
      </c>
      <c r="AH875">
        <v>39</v>
      </c>
      <c r="AI875">
        <v>4</v>
      </c>
      <c r="AJ875">
        <v>1</v>
      </c>
      <c r="AK875">
        <v>96</v>
      </c>
      <c r="AL875">
        <v>57</v>
      </c>
      <c r="AM875">
        <v>6</v>
      </c>
      <c r="AN875">
        <v>3</v>
      </c>
      <c r="AO875">
        <v>113</v>
      </c>
      <c r="AP875">
        <v>100</v>
      </c>
      <c r="AQ875">
        <v>24</v>
      </c>
      <c r="AR875">
        <v>5</v>
      </c>
      <c r="AS875">
        <v>107</v>
      </c>
      <c r="AT875">
        <v>99</v>
      </c>
      <c r="AU875">
        <v>68</v>
      </c>
      <c r="AV875">
        <v>4</v>
      </c>
      <c r="AW875">
        <v>90</v>
      </c>
      <c r="AX875">
        <v>56</v>
      </c>
      <c r="AY875">
        <v>18</v>
      </c>
      <c r="AZ875">
        <v>4</v>
      </c>
      <c r="BA875">
        <v>108</v>
      </c>
      <c r="BB875">
        <v>62</v>
      </c>
      <c r="BC875">
        <v>15</v>
      </c>
      <c r="BD875">
        <v>3</v>
      </c>
      <c r="BE875">
        <v>115</v>
      </c>
      <c r="BF875">
        <v>111</v>
      </c>
      <c r="BG875">
        <v>71</v>
      </c>
      <c r="BH875">
        <v>3</v>
      </c>
      <c r="BI875">
        <v>118</v>
      </c>
      <c r="BJ875">
        <v>110</v>
      </c>
      <c r="BK875">
        <v>57</v>
      </c>
      <c r="BL875">
        <v>8</v>
      </c>
      <c r="BM875">
        <v>96</v>
      </c>
      <c r="BN875">
        <v>48</v>
      </c>
      <c r="BO875">
        <v>11</v>
      </c>
      <c r="BP875">
        <v>4</v>
      </c>
      <c r="BQ875">
        <v>98</v>
      </c>
      <c r="BR875">
        <v>93</v>
      </c>
      <c r="BS875">
        <v>41</v>
      </c>
      <c r="BT875">
        <v>3</v>
      </c>
      <c r="BU875">
        <v>116</v>
      </c>
      <c r="BV875">
        <v>103</v>
      </c>
      <c r="BW875">
        <v>37</v>
      </c>
      <c r="BX875">
        <v>4</v>
      </c>
      <c r="BY875">
        <v>94</v>
      </c>
      <c r="BZ875">
        <v>114</v>
      </c>
      <c r="CA875">
        <v>79</v>
      </c>
      <c r="CB875">
        <v>4</v>
      </c>
    </row>
    <row r="876" spans="1:80">
      <c r="A876" s="4">
        <v>21.5</v>
      </c>
      <c r="B876" s="4">
        <v>20</v>
      </c>
      <c r="C876">
        <v>3</v>
      </c>
      <c r="D876">
        <v>1</v>
      </c>
      <c r="E876">
        <v>11</v>
      </c>
      <c r="F876">
        <v>16</v>
      </c>
      <c r="G876">
        <v>2</v>
      </c>
      <c r="H876">
        <v>2</v>
      </c>
      <c r="I876">
        <v>36</v>
      </c>
      <c r="J876">
        <v>9</v>
      </c>
      <c r="K876">
        <v>7</v>
      </c>
      <c r="L876">
        <v>5</v>
      </c>
      <c r="M876">
        <v>7</v>
      </c>
      <c r="N876">
        <v>24</v>
      </c>
      <c r="O876">
        <v>1</v>
      </c>
      <c r="P876">
        <v>1</v>
      </c>
      <c r="Q876">
        <v>32</v>
      </c>
      <c r="R876">
        <v>17</v>
      </c>
      <c r="S876">
        <v>5</v>
      </c>
      <c r="T876">
        <v>4</v>
      </c>
      <c r="U876">
        <v>39</v>
      </c>
      <c r="V876">
        <v>36</v>
      </c>
      <c r="W876">
        <v>5</v>
      </c>
      <c r="X876">
        <v>1</v>
      </c>
      <c r="Y876">
        <v>79</v>
      </c>
      <c r="Z876">
        <v>38</v>
      </c>
      <c r="AA876">
        <v>15</v>
      </c>
      <c r="AB876">
        <v>1</v>
      </c>
      <c r="AC876">
        <v>76</v>
      </c>
      <c r="AD876">
        <v>48</v>
      </c>
      <c r="AE876">
        <v>35</v>
      </c>
      <c r="AF876">
        <v>4</v>
      </c>
      <c r="AG876">
        <v>67</v>
      </c>
      <c r="AH876">
        <v>37</v>
      </c>
      <c r="AI876">
        <v>12</v>
      </c>
      <c r="AJ876">
        <v>2</v>
      </c>
      <c r="AK876">
        <v>93</v>
      </c>
      <c r="AL876">
        <v>51</v>
      </c>
      <c r="AM876">
        <v>11</v>
      </c>
      <c r="AN876">
        <v>2</v>
      </c>
      <c r="AO876">
        <v>107</v>
      </c>
      <c r="AP876">
        <v>77</v>
      </c>
      <c r="AQ876">
        <v>18</v>
      </c>
      <c r="AR876">
        <v>3</v>
      </c>
      <c r="AS876">
        <v>111</v>
      </c>
      <c r="AT876">
        <v>72</v>
      </c>
      <c r="AU876">
        <v>84</v>
      </c>
      <c r="AV876">
        <v>6</v>
      </c>
      <c r="AW876">
        <v>79</v>
      </c>
      <c r="AX876">
        <v>43</v>
      </c>
      <c r="AY876">
        <v>23</v>
      </c>
      <c r="AZ876">
        <v>4</v>
      </c>
      <c r="BA876">
        <v>101</v>
      </c>
      <c r="BB876">
        <v>92</v>
      </c>
      <c r="BC876">
        <v>18</v>
      </c>
      <c r="BD876">
        <v>4</v>
      </c>
      <c r="BE876">
        <v>114</v>
      </c>
      <c r="BF876">
        <v>105</v>
      </c>
      <c r="BG876">
        <v>58</v>
      </c>
      <c r="BH876">
        <v>6</v>
      </c>
      <c r="BI876">
        <v>122</v>
      </c>
      <c r="BJ876">
        <v>115</v>
      </c>
      <c r="BK876">
        <v>90</v>
      </c>
      <c r="BL876">
        <v>15</v>
      </c>
      <c r="BM876">
        <v>89</v>
      </c>
      <c r="BN876">
        <v>47</v>
      </c>
      <c r="BO876">
        <v>9</v>
      </c>
      <c r="BP876">
        <v>2</v>
      </c>
      <c r="BQ876">
        <v>110</v>
      </c>
      <c r="BR876">
        <v>95</v>
      </c>
      <c r="BS876">
        <v>8</v>
      </c>
      <c r="BT876">
        <v>3</v>
      </c>
      <c r="BU876">
        <v>112</v>
      </c>
      <c r="BV876">
        <v>105</v>
      </c>
      <c r="BW876">
        <v>40</v>
      </c>
      <c r="BX876">
        <v>1</v>
      </c>
      <c r="BY876">
        <v>115</v>
      </c>
      <c r="BZ876">
        <v>111</v>
      </c>
      <c r="CA876">
        <v>94</v>
      </c>
      <c r="CB876">
        <v>7</v>
      </c>
    </row>
    <row r="877" spans="1:80">
      <c r="A877" s="4">
        <v>19.5</v>
      </c>
      <c r="B877" s="4">
        <v>12</v>
      </c>
      <c r="C877">
        <v>3</v>
      </c>
      <c r="D877">
        <v>1</v>
      </c>
      <c r="E877">
        <v>10</v>
      </c>
      <c r="F877">
        <v>9</v>
      </c>
      <c r="G877">
        <v>2</v>
      </c>
      <c r="H877">
        <v>1</v>
      </c>
      <c r="I877">
        <v>10</v>
      </c>
      <c r="J877">
        <v>20</v>
      </c>
      <c r="K877">
        <v>4</v>
      </c>
      <c r="L877">
        <v>1</v>
      </c>
      <c r="M877">
        <v>4</v>
      </c>
      <c r="N877">
        <v>2</v>
      </c>
      <c r="O877">
        <v>13</v>
      </c>
      <c r="P877">
        <v>1</v>
      </c>
      <c r="Q877">
        <v>35</v>
      </c>
      <c r="R877">
        <v>20</v>
      </c>
      <c r="S877">
        <v>6</v>
      </c>
      <c r="T877">
        <v>1</v>
      </c>
      <c r="U877">
        <v>49</v>
      </c>
      <c r="V877">
        <v>29</v>
      </c>
      <c r="W877">
        <v>4</v>
      </c>
      <c r="X877">
        <v>1</v>
      </c>
      <c r="Y877">
        <v>66</v>
      </c>
      <c r="Z877">
        <v>44</v>
      </c>
      <c r="AA877">
        <v>12</v>
      </c>
      <c r="AB877">
        <v>4</v>
      </c>
      <c r="AC877">
        <v>82</v>
      </c>
      <c r="AD877">
        <v>66</v>
      </c>
      <c r="AE877">
        <v>23</v>
      </c>
      <c r="AF877">
        <v>2</v>
      </c>
      <c r="AG877">
        <v>57</v>
      </c>
      <c r="AH877">
        <v>28</v>
      </c>
      <c r="AI877">
        <v>5</v>
      </c>
      <c r="AJ877">
        <v>2</v>
      </c>
      <c r="AK877">
        <v>88</v>
      </c>
      <c r="AL877">
        <v>65</v>
      </c>
      <c r="AM877">
        <v>8</v>
      </c>
      <c r="AN877">
        <v>2</v>
      </c>
      <c r="AO877">
        <v>104</v>
      </c>
      <c r="AP877">
        <v>89</v>
      </c>
      <c r="AQ877">
        <v>36</v>
      </c>
      <c r="AR877">
        <v>5</v>
      </c>
      <c r="AS877">
        <v>120</v>
      </c>
      <c r="AT877">
        <v>101</v>
      </c>
      <c r="AU877">
        <v>10</v>
      </c>
      <c r="AV877">
        <v>5</v>
      </c>
      <c r="AW877">
        <v>82</v>
      </c>
      <c r="AX877">
        <v>54</v>
      </c>
      <c r="AY877">
        <v>9</v>
      </c>
      <c r="AZ877">
        <v>5</v>
      </c>
      <c r="BA877">
        <v>106</v>
      </c>
      <c r="BB877">
        <v>86</v>
      </c>
      <c r="BC877">
        <v>17</v>
      </c>
      <c r="BD877">
        <v>6</v>
      </c>
      <c r="BE877">
        <v>108</v>
      </c>
      <c r="BF877">
        <v>102</v>
      </c>
      <c r="BG877">
        <v>26</v>
      </c>
      <c r="BH877">
        <v>3</v>
      </c>
      <c r="BI877">
        <v>106</v>
      </c>
      <c r="BJ877">
        <v>111</v>
      </c>
      <c r="BK877">
        <v>84</v>
      </c>
      <c r="BL877">
        <v>12</v>
      </c>
      <c r="BM877">
        <v>90</v>
      </c>
      <c r="BN877">
        <v>60</v>
      </c>
      <c r="BO877">
        <v>19</v>
      </c>
      <c r="BP877">
        <v>2</v>
      </c>
      <c r="BQ877">
        <v>106</v>
      </c>
      <c r="BR877">
        <v>75</v>
      </c>
      <c r="BS877">
        <v>17</v>
      </c>
      <c r="BT877">
        <v>5</v>
      </c>
      <c r="BU877">
        <v>104</v>
      </c>
      <c r="BV877">
        <v>106</v>
      </c>
      <c r="BW877">
        <v>59</v>
      </c>
      <c r="BX877">
        <v>2</v>
      </c>
      <c r="BY877">
        <v>115</v>
      </c>
      <c r="BZ877">
        <v>104</v>
      </c>
      <c r="CA877">
        <v>103</v>
      </c>
      <c r="CB877">
        <v>5</v>
      </c>
    </row>
    <row r="878" spans="1:80">
      <c r="A878" s="4">
        <v>20.5</v>
      </c>
      <c r="B878" s="4">
        <v>15.5</v>
      </c>
      <c r="C878">
        <v>3</v>
      </c>
      <c r="D878">
        <v>1</v>
      </c>
      <c r="E878">
        <v>13</v>
      </c>
      <c r="F878">
        <v>11</v>
      </c>
      <c r="G878">
        <v>3</v>
      </c>
      <c r="H878">
        <v>1</v>
      </c>
      <c r="I878">
        <v>36</v>
      </c>
      <c r="J878">
        <v>15</v>
      </c>
      <c r="K878">
        <v>14</v>
      </c>
      <c r="L878">
        <v>1</v>
      </c>
      <c r="M878">
        <v>4</v>
      </c>
      <c r="N878">
        <v>3</v>
      </c>
      <c r="O878">
        <v>3</v>
      </c>
      <c r="P878">
        <v>2</v>
      </c>
      <c r="Q878">
        <v>31</v>
      </c>
      <c r="R878">
        <v>22</v>
      </c>
      <c r="S878">
        <v>3</v>
      </c>
      <c r="T878">
        <v>2</v>
      </c>
      <c r="U878">
        <v>49</v>
      </c>
      <c r="V878">
        <v>12</v>
      </c>
      <c r="W878">
        <v>12</v>
      </c>
      <c r="X878">
        <v>1</v>
      </c>
      <c r="Y878">
        <v>61</v>
      </c>
      <c r="Z878">
        <v>56</v>
      </c>
      <c r="AA878">
        <v>7</v>
      </c>
      <c r="AB878">
        <v>1</v>
      </c>
      <c r="AC878">
        <v>21</v>
      </c>
      <c r="AD878">
        <v>44</v>
      </c>
      <c r="AE878">
        <v>52</v>
      </c>
      <c r="AF878">
        <v>2</v>
      </c>
      <c r="AG878">
        <v>59</v>
      </c>
      <c r="AH878">
        <v>25</v>
      </c>
      <c r="AI878">
        <v>5</v>
      </c>
      <c r="AJ878">
        <v>3</v>
      </c>
      <c r="AK878">
        <v>95</v>
      </c>
      <c r="AL878">
        <v>55</v>
      </c>
      <c r="AM878">
        <v>7</v>
      </c>
      <c r="AN878">
        <v>2</v>
      </c>
      <c r="AO878">
        <v>95</v>
      </c>
      <c r="AP878">
        <v>99</v>
      </c>
      <c r="AQ878">
        <v>32</v>
      </c>
      <c r="AR878">
        <v>3</v>
      </c>
      <c r="AS878">
        <v>102</v>
      </c>
      <c r="AT878">
        <v>109</v>
      </c>
      <c r="AU878">
        <v>93</v>
      </c>
      <c r="AV878">
        <v>5</v>
      </c>
      <c r="AW878">
        <v>90</v>
      </c>
      <c r="AX878">
        <v>55</v>
      </c>
      <c r="AY878">
        <v>9</v>
      </c>
      <c r="AZ878">
        <v>2</v>
      </c>
      <c r="BA878">
        <v>112</v>
      </c>
      <c r="BB878">
        <v>80</v>
      </c>
      <c r="BC878">
        <v>17</v>
      </c>
      <c r="BD878">
        <v>4</v>
      </c>
      <c r="BE878">
        <v>119</v>
      </c>
      <c r="BF878">
        <v>112</v>
      </c>
      <c r="BG878">
        <v>35</v>
      </c>
      <c r="BH878">
        <v>7</v>
      </c>
      <c r="BI878">
        <v>117</v>
      </c>
      <c r="BJ878">
        <v>107</v>
      </c>
      <c r="BK878">
        <v>103</v>
      </c>
      <c r="BL878">
        <v>10</v>
      </c>
      <c r="BM878">
        <v>92</v>
      </c>
      <c r="BN878">
        <v>54</v>
      </c>
      <c r="BO878">
        <v>16</v>
      </c>
      <c r="BP878">
        <v>4</v>
      </c>
      <c r="BQ878">
        <v>107</v>
      </c>
      <c r="BR878">
        <v>84</v>
      </c>
      <c r="BS878">
        <v>9</v>
      </c>
      <c r="BT878">
        <v>7</v>
      </c>
      <c r="BU878">
        <v>113</v>
      </c>
      <c r="BV878">
        <v>108</v>
      </c>
      <c r="BW878">
        <v>65</v>
      </c>
      <c r="BX878">
        <v>2</v>
      </c>
      <c r="BY878">
        <v>109</v>
      </c>
      <c r="BZ878">
        <v>106</v>
      </c>
      <c r="CA878">
        <v>80</v>
      </c>
      <c r="CB878">
        <v>2</v>
      </c>
    </row>
    <row r="879" spans="1:80">
      <c r="A879" s="4">
        <v>19</v>
      </c>
      <c r="B879" s="4">
        <v>16.5</v>
      </c>
      <c r="C879">
        <v>4</v>
      </c>
      <c r="D879">
        <v>1</v>
      </c>
      <c r="E879">
        <v>9</v>
      </c>
      <c r="F879">
        <v>9</v>
      </c>
      <c r="G879">
        <v>3</v>
      </c>
      <c r="H879">
        <v>1</v>
      </c>
      <c r="I879">
        <v>31</v>
      </c>
      <c r="J879">
        <v>9</v>
      </c>
      <c r="K879">
        <v>6</v>
      </c>
      <c r="L879">
        <v>2</v>
      </c>
      <c r="M879">
        <v>7</v>
      </c>
      <c r="N879">
        <v>9</v>
      </c>
      <c r="O879">
        <v>3</v>
      </c>
      <c r="P879">
        <v>3</v>
      </c>
      <c r="Q879">
        <v>28</v>
      </c>
      <c r="R879">
        <v>19</v>
      </c>
      <c r="S879">
        <v>3</v>
      </c>
      <c r="T879">
        <v>1</v>
      </c>
      <c r="U879">
        <v>44</v>
      </c>
      <c r="V879">
        <v>22</v>
      </c>
      <c r="W879">
        <v>4</v>
      </c>
      <c r="X879">
        <v>2</v>
      </c>
      <c r="Y879">
        <v>37</v>
      </c>
      <c r="Z879">
        <v>63</v>
      </c>
      <c r="AA879">
        <v>22</v>
      </c>
      <c r="AB879">
        <v>2</v>
      </c>
      <c r="AC879">
        <v>88</v>
      </c>
      <c r="AD879">
        <v>63</v>
      </c>
      <c r="AE879">
        <v>10</v>
      </c>
      <c r="AF879">
        <v>2</v>
      </c>
      <c r="AG879">
        <v>56</v>
      </c>
      <c r="AH879">
        <v>33</v>
      </c>
      <c r="AI879">
        <v>7</v>
      </c>
      <c r="AJ879">
        <v>3</v>
      </c>
      <c r="AK879">
        <v>94</v>
      </c>
      <c r="AL879">
        <v>61</v>
      </c>
      <c r="AM879">
        <v>6</v>
      </c>
      <c r="AN879">
        <v>3</v>
      </c>
      <c r="AO879">
        <v>104</v>
      </c>
      <c r="AP879">
        <v>95</v>
      </c>
      <c r="AQ879">
        <v>43</v>
      </c>
      <c r="AR879">
        <v>3</v>
      </c>
      <c r="AS879">
        <v>104</v>
      </c>
      <c r="AT879">
        <v>96</v>
      </c>
      <c r="AU879">
        <v>89</v>
      </c>
      <c r="AV879">
        <v>6</v>
      </c>
      <c r="AW879">
        <v>83</v>
      </c>
      <c r="AX879">
        <v>53</v>
      </c>
      <c r="AY879">
        <v>8</v>
      </c>
      <c r="AZ879">
        <v>3</v>
      </c>
      <c r="BA879">
        <v>106</v>
      </c>
      <c r="BB879">
        <v>87</v>
      </c>
      <c r="BC879">
        <v>24</v>
      </c>
      <c r="BD879">
        <v>2</v>
      </c>
      <c r="BE879">
        <v>117</v>
      </c>
      <c r="BF879">
        <v>109</v>
      </c>
      <c r="BG879">
        <v>75</v>
      </c>
      <c r="BH879">
        <v>2</v>
      </c>
      <c r="BI879">
        <v>116</v>
      </c>
      <c r="BJ879">
        <v>114</v>
      </c>
      <c r="BK879">
        <v>29</v>
      </c>
      <c r="BL879">
        <v>2</v>
      </c>
      <c r="BM879">
        <v>89</v>
      </c>
      <c r="BN879">
        <v>51</v>
      </c>
      <c r="BO879">
        <v>7</v>
      </c>
      <c r="BP879">
        <v>8</v>
      </c>
      <c r="BQ879">
        <v>99</v>
      </c>
      <c r="BR879">
        <v>90</v>
      </c>
      <c r="BS879">
        <v>27</v>
      </c>
      <c r="BT879">
        <v>2</v>
      </c>
      <c r="BU879">
        <v>113</v>
      </c>
      <c r="BV879">
        <v>99</v>
      </c>
      <c r="BW879">
        <v>56</v>
      </c>
      <c r="BX879">
        <v>3</v>
      </c>
      <c r="BY879">
        <v>115</v>
      </c>
      <c r="BZ879">
        <v>102</v>
      </c>
      <c r="CA879">
        <v>85</v>
      </c>
      <c r="CB879">
        <v>10</v>
      </c>
    </row>
    <row r="880" spans="1:80">
      <c r="A880" s="4">
        <v>20</v>
      </c>
      <c r="B880" s="4">
        <v>13.5</v>
      </c>
      <c r="C880">
        <v>3</v>
      </c>
      <c r="D880">
        <v>1</v>
      </c>
      <c r="E880">
        <v>12</v>
      </c>
      <c r="F880">
        <v>12</v>
      </c>
      <c r="G880">
        <v>2</v>
      </c>
      <c r="H880">
        <v>1</v>
      </c>
      <c r="I880">
        <v>27</v>
      </c>
      <c r="J880">
        <v>24</v>
      </c>
      <c r="K880">
        <v>14</v>
      </c>
      <c r="L880">
        <v>1</v>
      </c>
      <c r="M880">
        <v>27</v>
      </c>
      <c r="N880">
        <v>13</v>
      </c>
      <c r="O880">
        <v>2</v>
      </c>
      <c r="P880">
        <v>2</v>
      </c>
      <c r="Q880">
        <v>35</v>
      </c>
      <c r="R880">
        <v>24</v>
      </c>
      <c r="S880">
        <v>3</v>
      </c>
      <c r="T880">
        <v>2</v>
      </c>
      <c r="U880">
        <v>42</v>
      </c>
      <c r="V880">
        <v>32</v>
      </c>
      <c r="W880">
        <v>12</v>
      </c>
      <c r="X880">
        <v>1</v>
      </c>
      <c r="Y880">
        <v>67</v>
      </c>
      <c r="Z880">
        <v>33</v>
      </c>
      <c r="AA880">
        <v>15</v>
      </c>
      <c r="AB880">
        <v>2</v>
      </c>
      <c r="AC880">
        <v>84</v>
      </c>
      <c r="AD880">
        <v>49</v>
      </c>
      <c r="AE880">
        <v>19</v>
      </c>
      <c r="AF880">
        <v>2</v>
      </c>
      <c r="AG880">
        <v>66</v>
      </c>
      <c r="AH880">
        <v>35</v>
      </c>
      <c r="AI880">
        <v>6</v>
      </c>
      <c r="AJ880">
        <v>1</v>
      </c>
      <c r="AK880">
        <v>95</v>
      </c>
      <c r="AL880">
        <v>60</v>
      </c>
      <c r="AM880">
        <v>17</v>
      </c>
      <c r="AN880">
        <v>1</v>
      </c>
      <c r="AO880">
        <v>98</v>
      </c>
      <c r="AP880">
        <v>75</v>
      </c>
      <c r="AQ880">
        <v>21</v>
      </c>
      <c r="AR880">
        <v>2</v>
      </c>
      <c r="AS880">
        <v>113</v>
      </c>
      <c r="AT880">
        <v>101</v>
      </c>
      <c r="AU880">
        <v>92</v>
      </c>
      <c r="AV880">
        <v>8</v>
      </c>
      <c r="AW880">
        <v>89</v>
      </c>
      <c r="AX880">
        <v>57</v>
      </c>
      <c r="AY880">
        <v>9</v>
      </c>
      <c r="AZ880">
        <v>2</v>
      </c>
      <c r="BA880">
        <v>109</v>
      </c>
      <c r="BB880">
        <v>86</v>
      </c>
      <c r="BC880">
        <v>18</v>
      </c>
      <c r="BD880">
        <v>3</v>
      </c>
      <c r="BE880">
        <v>123</v>
      </c>
      <c r="BF880">
        <v>106</v>
      </c>
      <c r="BG880">
        <v>54</v>
      </c>
      <c r="BH880">
        <v>4</v>
      </c>
      <c r="BI880">
        <v>110</v>
      </c>
      <c r="BJ880">
        <v>110</v>
      </c>
      <c r="BK880">
        <v>99</v>
      </c>
      <c r="BL880">
        <v>6</v>
      </c>
      <c r="BM880">
        <v>87</v>
      </c>
      <c r="BN880">
        <v>62</v>
      </c>
      <c r="BO880">
        <v>8</v>
      </c>
      <c r="BP880">
        <v>3</v>
      </c>
      <c r="BQ880">
        <v>110</v>
      </c>
      <c r="BR880">
        <v>83</v>
      </c>
      <c r="BS880">
        <v>16</v>
      </c>
      <c r="BT880">
        <v>3</v>
      </c>
      <c r="BU880">
        <v>117</v>
      </c>
      <c r="BV880">
        <v>105</v>
      </c>
      <c r="BW880">
        <v>49</v>
      </c>
      <c r="BX880">
        <v>2</v>
      </c>
      <c r="BY880">
        <v>119</v>
      </c>
      <c r="BZ880">
        <v>107</v>
      </c>
      <c r="CA880">
        <v>90</v>
      </c>
      <c r="CB880">
        <v>1</v>
      </c>
    </row>
    <row r="881" spans="1:80">
      <c r="A881" s="4">
        <v>13.5</v>
      </c>
      <c r="B881" s="4">
        <v>14</v>
      </c>
      <c r="C881">
        <v>6</v>
      </c>
      <c r="D881">
        <v>1</v>
      </c>
      <c r="E881">
        <v>9</v>
      </c>
      <c r="F881">
        <v>18</v>
      </c>
      <c r="G881">
        <v>5</v>
      </c>
      <c r="H881">
        <v>1</v>
      </c>
      <c r="I881">
        <v>26</v>
      </c>
      <c r="J881">
        <v>12</v>
      </c>
      <c r="K881">
        <v>7</v>
      </c>
      <c r="L881">
        <v>2</v>
      </c>
      <c r="M881">
        <v>36</v>
      </c>
      <c r="N881">
        <v>16</v>
      </c>
      <c r="O881">
        <v>14</v>
      </c>
      <c r="P881">
        <v>1</v>
      </c>
      <c r="Q881">
        <v>19</v>
      </c>
      <c r="R881">
        <v>15</v>
      </c>
      <c r="S881">
        <v>3</v>
      </c>
      <c r="T881">
        <v>1</v>
      </c>
      <c r="U881">
        <v>39</v>
      </c>
      <c r="V881">
        <v>39</v>
      </c>
      <c r="W881">
        <v>4</v>
      </c>
      <c r="X881">
        <v>3</v>
      </c>
      <c r="Y881">
        <v>76</v>
      </c>
      <c r="Z881">
        <v>45</v>
      </c>
      <c r="AA881">
        <v>7</v>
      </c>
      <c r="AB881">
        <v>3</v>
      </c>
      <c r="AC881">
        <v>62</v>
      </c>
      <c r="AD881">
        <v>60</v>
      </c>
      <c r="AE881">
        <v>2</v>
      </c>
      <c r="AF881">
        <v>1</v>
      </c>
      <c r="AG881">
        <v>63</v>
      </c>
      <c r="AH881">
        <v>35</v>
      </c>
      <c r="AI881">
        <v>2</v>
      </c>
      <c r="AJ881">
        <v>3</v>
      </c>
      <c r="AK881">
        <v>104</v>
      </c>
      <c r="AL881">
        <v>62</v>
      </c>
      <c r="AM881">
        <v>13</v>
      </c>
      <c r="AN881">
        <v>3</v>
      </c>
      <c r="AO881">
        <v>107</v>
      </c>
      <c r="AP881">
        <v>91</v>
      </c>
      <c r="AQ881">
        <v>38</v>
      </c>
      <c r="AR881">
        <v>1</v>
      </c>
      <c r="AS881">
        <v>112</v>
      </c>
      <c r="AT881">
        <v>105</v>
      </c>
      <c r="AU881">
        <v>73</v>
      </c>
      <c r="AV881">
        <v>6</v>
      </c>
      <c r="AW881">
        <v>85</v>
      </c>
      <c r="AX881">
        <v>57</v>
      </c>
      <c r="AY881">
        <v>14</v>
      </c>
      <c r="AZ881">
        <v>4</v>
      </c>
      <c r="BA881">
        <v>115</v>
      </c>
      <c r="BB881">
        <v>89</v>
      </c>
      <c r="BC881">
        <v>11</v>
      </c>
      <c r="BD881">
        <v>3</v>
      </c>
      <c r="BE881">
        <v>116</v>
      </c>
      <c r="BF881">
        <v>108</v>
      </c>
      <c r="BG881">
        <v>49</v>
      </c>
      <c r="BH881">
        <v>5</v>
      </c>
      <c r="BI881">
        <v>115</v>
      </c>
      <c r="BJ881">
        <v>118</v>
      </c>
      <c r="BK881">
        <v>106</v>
      </c>
      <c r="BL881">
        <v>1</v>
      </c>
      <c r="BM881">
        <v>96</v>
      </c>
      <c r="BN881">
        <v>53</v>
      </c>
      <c r="BO881">
        <v>33</v>
      </c>
      <c r="BP881">
        <v>3</v>
      </c>
      <c r="BQ881">
        <v>98</v>
      </c>
      <c r="BR881">
        <v>70</v>
      </c>
      <c r="BS881">
        <v>8</v>
      </c>
      <c r="BT881">
        <v>3</v>
      </c>
      <c r="BU881">
        <v>117</v>
      </c>
      <c r="BV881">
        <v>105</v>
      </c>
      <c r="BW881">
        <v>57</v>
      </c>
      <c r="BX881">
        <v>3</v>
      </c>
      <c r="BY881">
        <v>94</v>
      </c>
      <c r="BZ881">
        <v>112</v>
      </c>
      <c r="CA881">
        <v>99</v>
      </c>
      <c r="CB881">
        <v>4</v>
      </c>
    </row>
    <row r="882" spans="1:80">
      <c r="A882" s="4">
        <v>17</v>
      </c>
      <c r="B882" s="4">
        <v>12</v>
      </c>
      <c r="C882">
        <v>5</v>
      </c>
      <c r="D882">
        <v>2</v>
      </c>
      <c r="E882">
        <v>21</v>
      </c>
      <c r="F882">
        <v>17</v>
      </c>
      <c r="G882">
        <v>1</v>
      </c>
      <c r="H882">
        <v>1</v>
      </c>
      <c r="I882">
        <v>10</v>
      </c>
      <c r="J882">
        <v>3</v>
      </c>
      <c r="K882">
        <v>10</v>
      </c>
      <c r="L882">
        <v>1</v>
      </c>
      <c r="M882">
        <v>43</v>
      </c>
      <c r="N882">
        <v>3</v>
      </c>
      <c r="O882">
        <v>11</v>
      </c>
      <c r="P882">
        <v>1</v>
      </c>
      <c r="Q882">
        <v>30</v>
      </c>
      <c r="R882">
        <v>12</v>
      </c>
      <c r="S882">
        <v>7</v>
      </c>
      <c r="T882">
        <v>2</v>
      </c>
      <c r="U882">
        <v>38</v>
      </c>
      <c r="V882">
        <v>26</v>
      </c>
      <c r="W882">
        <v>4</v>
      </c>
      <c r="X882">
        <v>2</v>
      </c>
      <c r="Y882">
        <v>63</v>
      </c>
      <c r="Z882">
        <v>40</v>
      </c>
      <c r="AA882">
        <v>22</v>
      </c>
      <c r="AB882">
        <v>1</v>
      </c>
      <c r="AC882">
        <v>73</v>
      </c>
      <c r="AD882">
        <v>88</v>
      </c>
      <c r="AE882">
        <v>22</v>
      </c>
      <c r="AF882">
        <v>3</v>
      </c>
      <c r="AG882">
        <v>49</v>
      </c>
      <c r="AH882">
        <v>40</v>
      </c>
      <c r="AI882">
        <v>7</v>
      </c>
      <c r="AJ882">
        <v>5</v>
      </c>
      <c r="AK882">
        <v>89</v>
      </c>
      <c r="AL882">
        <v>64</v>
      </c>
      <c r="AM882">
        <v>14</v>
      </c>
      <c r="AN882">
        <v>1</v>
      </c>
      <c r="AO882">
        <v>99</v>
      </c>
      <c r="AP882">
        <v>92</v>
      </c>
      <c r="AQ882">
        <v>32</v>
      </c>
      <c r="AR882">
        <v>5</v>
      </c>
      <c r="AS882">
        <v>108</v>
      </c>
      <c r="AT882">
        <v>110</v>
      </c>
      <c r="AU882">
        <v>9</v>
      </c>
      <c r="AV882">
        <v>0</v>
      </c>
      <c r="AW882">
        <v>87</v>
      </c>
      <c r="AX882">
        <v>58</v>
      </c>
      <c r="AY882">
        <v>16</v>
      </c>
      <c r="AZ882">
        <v>4</v>
      </c>
      <c r="BA882">
        <v>111</v>
      </c>
      <c r="BB882">
        <v>89</v>
      </c>
      <c r="BC882">
        <v>5</v>
      </c>
      <c r="BD882">
        <v>1</v>
      </c>
      <c r="BE882">
        <v>112</v>
      </c>
      <c r="BF882">
        <v>100</v>
      </c>
      <c r="BG882">
        <v>85</v>
      </c>
      <c r="BH882">
        <v>9</v>
      </c>
      <c r="BI882">
        <v>121</v>
      </c>
      <c r="BJ882">
        <v>113</v>
      </c>
      <c r="BK882">
        <v>96</v>
      </c>
      <c r="BL882">
        <v>2</v>
      </c>
      <c r="BM882">
        <v>93</v>
      </c>
      <c r="BN882">
        <v>52</v>
      </c>
      <c r="BO882">
        <v>15</v>
      </c>
      <c r="BP882">
        <v>2</v>
      </c>
      <c r="BQ882">
        <v>99</v>
      </c>
      <c r="BR882">
        <v>95</v>
      </c>
      <c r="BS882">
        <v>23</v>
      </c>
      <c r="BT882">
        <v>1</v>
      </c>
      <c r="BU882">
        <v>119</v>
      </c>
      <c r="BV882">
        <v>108</v>
      </c>
      <c r="BW882">
        <v>39</v>
      </c>
      <c r="BX882">
        <v>5</v>
      </c>
      <c r="BY882">
        <v>109</v>
      </c>
      <c r="BZ882">
        <v>115</v>
      </c>
      <c r="CA882">
        <v>107</v>
      </c>
      <c r="CB882">
        <v>17</v>
      </c>
    </row>
    <row r="883" spans="1:80">
      <c r="A883" s="4">
        <v>13.5</v>
      </c>
      <c r="B883" s="4">
        <v>6.5</v>
      </c>
      <c r="C883">
        <v>2</v>
      </c>
      <c r="D883">
        <v>1</v>
      </c>
      <c r="E883">
        <v>10</v>
      </c>
      <c r="F883">
        <v>12</v>
      </c>
      <c r="G883">
        <v>1</v>
      </c>
      <c r="H883">
        <v>2</v>
      </c>
      <c r="I883">
        <v>16</v>
      </c>
      <c r="J883">
        <v>19</v>
      </c>
      <c r="K883">
        <v>4</v>
      </c>
      <c r="L883">
        <v>2</v>
      </c>
      <c r="M883">
        <v>8</v>
      </c>
      <c r="N883">
        <v>13</v>
      </c>
      <c r="O883">
        <v>15</v>
      </c>
      <c r="P883">
        <v>2</v>
      </c>
      <c r="Q883">
        <v>32</v>
      </c>
      <c r="R883">
        <v>17</v>
      </c>
      <c r="S883">
        <v>4</v>
      </c>
      <c r="T883">
        <v>1</v>
      </c>
      <c r="U883">
        <v>65</v>
      </c>
      <c r="V883">
        <v>28</v>
      </c>
      <c r="W883">
        <v>9</v>
      </c>
      <c r="X883">
        <v>4</v>
      </c>
      <c r="Y883">
        <v>53</v>
      </c>
      <c r="Z883">
        <v>57</v>
      </c>
      <c r="AA883">
        <v>10</v>
      </c>
      <c r="AB883">
        <v>2</v>
      </c>
      <c r="AC883">
        <v>48</v>
      </c>
      <c r="AD883">
        <v>64</v>
      </c>
      <c r="AE883">
        <v>68</v>
      </c>
      <c r="AF883">
        <v>6</v>
      </c>
      <c r="AG883">
        <v>71</v>
      </c>
      <c r="AH883">
        <v>41</v>
      </c>
      <c r="AI883">
        <v>20</v>
      </c>
      <c r="AJ883">
        <v>4</v>
      </c>
      <c r="AK883">
        <v>101</v>
      </c>
      <c r="AL883">
        <v>62</v>
      </c>
      <c r="AM883">
        <v>22</v>
      </c>
      <c r="AN883">
        <v>3</v>
      </c>
      <c r="AO883">
        <v>105</v>
      </c>
      <c r="AP883">
        <v>73</v>
      </c>
      <c r="AQ883">
        <v>27</v>
      </c>
      <c r="AR883">
        <v>3</v>
      </c>
      <c r="AS883">
        <v>114</v>
      </c>
      <c r="AT883">
        <v>93</v>
      </c>
      <c r="AU883">
        <v>51</v>
      </c>
      <c r="AV883">
        <v>5</v>
      </c>
      <c r="AW883">
        <v>89</v>
      </c>
      <c r="AX883">
        <v>48</v>
      </c>
      <c r="AY883">
        <v>8</v>
      </c>
      <c r="AZ883">
        <v>3</v>
      </c>
      <c r="BA883">
        <v>104</v>
      </c>
      <c r="BB883">
        <v>78</v>
      </c>
      <c r="BC883">
        <v>4</v>
      </c>
      <c r="BD883">
        <v>5</v>
      </c>
      <c r="BE883">
        <v>110</v>
      </c>
      <c r="BF883">
        <v>97</v>
      </c>
      <c r="BG883">
        <v>55</v>
      </c>
      <c r="BH883">
        <v>4</v>
      </c>
      <c r="BI883">
        <v>115</v>
      </c>
      <c r="BJ883">
        <v>95</v>
      </c>
      <c r="BK883">
        <v>95</v>
      </c>
      <c r="BL883">
        <v>5</v>
      </c>
      <c r="BM883">
        <v>96</v>
      </c>
      <c r="BN883">
        <v>59</v>
      </c>
      <c r="BO883">
        <v>7</v>
      </c>
      <c r="BP883">
        <v>1</v>
      </c>
      <c r="BQ883">
        <v>109</v>
      </c>
      <c r="BR883">
        <v>77</v>
      </c>
      <c r="BS883">
        <v>11</v>
      </c>
      <c r="BT883">
        <v>8</v>
      </c>
      <c r="BU883">
        <v>108</v>
      </c>
      <c r="BV883">
        <v>99</v>
      </c>
      <c r="BW883">
        <v>55</v>
      </c>
      <c r="BX883">
        <v>8</v>
      </c>
      <c r="BY883">
        <v>111</v>
      </c>
      <c r="BZ883">
        <v>115</v>
      </c>
      <c r="CA883">
        <v>90</v>
      </c>
      <c r="CB883">
        <v>15</v>
      </c>
    </row>
    <row r="884" spans="1:80">
      <c r="A884" s="4">
        <v>16</v>
      </c>
      <c r="B884" s="4">
        <v>10</v>
      </c>
      <c r="C884">
        <v>3</v>
      </c>
      <c r="D884">
        <v>1</v>
      </c>
      <c r="E884">
        <v>15</v>
      </c>
      <c r="F884">
        <v>8</v>
      </c>
      <c r="G884">
        <v>3</v>
      </c>
      <c r="H884">
        <v>1</v>
      </c>
      <c r="I884">
        <v>23</v>
      </c>
      <c r="J884">
        <v>13</v>
      </c>
      <c r="K884">
        <v>5</v>
      </c>
      <c r="L884">
        <v>3</v>
      </c>
      <c r="M884">
        <v>5</v>
      </c>
      <c r="N884">
        <v>32</v>
      </c>
      <c r="O884">
        <v>13</v>
      </c>
      <c r="P884">
        <v>1</v>
      </c>
      <c r="Q884">
        <v>21</v>
      </c>
      <c r="R884">
        <v>16</v>
      </c>
      <c r="S884">
        <v>8</v>
      </c>
      <c r="T884">
        <v>2</v>
      </c>
      <c r="U884">
        <v>53</v>
      </c>
      <c r="V884">
        <v>10</v>
      </c>
      <c r="W884">
        <v>2</v>
      </c>
      <c r="X884">
        <v>1</v>
      </c>
      <c r="Y884">
        <v>77</v>
      </c>
      <c r="Z884">
        <v>63</v>
      </c>
      <c r="AA884">
        <v>6</v>
      </c>
      <c r="AB884">
        <v>2</v>
      </c>
      <c r="AC884">
        <v>65</v>
      </c>
      <c r="AD884">
        <v>88</v>
      </c>
      <c r="AE884">
        <v>32</v>
      </c>
      <c r="AF884">
        <v>3</v>
      </c>
      <c r="AG884">
        <v>62</v>
      </c>
      <c r="AH884">
        <v>37</v>
      </c>
      <c r="AI884">
        <v>9</v>
      </c>
      <c r="AJ884">
        <v>2</v>
      </c>
      <c r="AK884">
        <v>100</v>
      </c>
      <c r="AL884">
        <v>44</v>
      </c>
      <c r="AM884">
        <v>4</v>
      </c>
      <c r="AN884">
        <v>3</v>
      </c>
      <c r="AO884">
        <v>99</v>
      </c>
      <c r="AP884">
        <v>98</v>
      </c>
      <c r="AQ884">
        <v>17</v>
      </c>
      <c r="AR884">
        <v>1</v>
      </c>
      <c r="AS884">
        <v>102</v>
      </c>
      <c r="AT884">
        <v>97</v>
      </c>
      <c r="AU884">
        <v>80</v>
      </c>
      <c r="AV884">
        <v>2</v>
      </c>
      <c r="AW884">
        <v>98</v>
      </c>
      <c r="AX884">
        <v>42</v>
      </c>
      <c r="AY884">
        <v>13</v>
      </c>
      <c r="AZ884">
        <v>7</v>
      </c>
      <c r="BA884">
        <v>107</v>
      </c>
      <c r="BB884">
        <v>92</v>
      </c>
      <c r="BC884">
        <v>7</v>
      </c>
      <c r="BD884">
        <v>3</v>
      </c>
      <c r="BE884">
        <v>116</v>
      </c>
      <c r="BF884">
        <v>111</v>
      </c>
      <c r="BG884">
        <v>27</v>
      </c>
      <c r="BH884">
        <v>2</v>
      </c>
      <c r="BI884">
        <v>115</v>
      </c>
      <c r="BJ884">
        <v>116</v>
      </c>
      <c r="BK884">
        <v>106</v>
      </c>
      <c r="BL884">
        <v>13</v>
      </c>
      <c r="BM884">
        <v>89</v>
      </c>
      <c r="BN884">
        <v>47</v>
      </c>
      <c r="BO884">
        <v>13</v>
      </c>
      <c r="BP884">
        <v>3</v>
      </c>
      <c r="BQ884">
        <v>106</v>
      </c>
      <c r="BR884">
        <v>96</v>
      </c>
      <c r="BS884">
        <v>23</v>
      </c>
      <c r="BT884">
        <v>1</v>
      </c>
      <c r="BU884">
        <v>115</v>
      </c>
      <c r="BV884">
        <v>95</v>
      </c>
      <c r="BW884">
        <v>42</v>
      </c>
      <c r="BX884">
        <v>3</v>
      </c>
      <c r="BY884">
        <v>117</v>
      </c>
      <c r="BZ884">
        <v>98</v>
      </c>
      <c r="CA884">
        <v>76</v>
      </c>
      <c r="CB884">
        <v>16</v>
      </c>
    </row>
    <row r="885" spans="1:80">
      <c r="A885" s="4">
        <v>14.5</v>
      </c>
      <c r="B885" s="4">
        <v>13.5</v>
      </c>
      <c r="C885">
        <v>3</v>
      </c>
      <c r="D885">
        <v>1</v>
      </c>
      <c r="E885">
        <v>10</v>
      </c>
      <c r="F885">
        <v>12</v>
      </c>
      <c r="G885">
        <v>6</v>
      </c>
      <c r="H885">
        <v>3</v>
      </c>
      <c r="I885">
        <v>23</v>
      </c>
      <c r="J885">
        <v>22</v>
      </c>
      <c r="K885">
        <v>14</v>
      </c>
      <c r="L885">
        <v>2</v>
      </c>
      <c r="M885">
        <v>31</v>
      </c>
      <c r="N885">
        <v>6</v>
      </c>
      <c r="O885">
        <v>3</v>
      </c>
      <c r="P885">
        <v>2</v>
      </c>
      <c r="Q885">
        <v>29</v>
      </c>
      <c r="R885">
        <v>24</v>
      </c>
      <c r="S885">
        <v>6</v>
      </c>
      <c r="T885">
        <v>2</v>
      </c>
      <c r="U885">
        <v>60</v>
      </c>
      <c r="V885">
        <v>24</v>
      </c>
      <c r="W885">
        <v>5</v>
      </c>
      <c r="X885">
        <v>3</v>
      </c>
      <c r="Y885">
        <v>52</v>
      </c>
      <c r="Z885">
        <v>37</v>
      </c>
      <c r="AA885">
        <v>13</v>
      </c>
      <c r="AB885">
        <v>2</v>
      </c>
      <c r="AC885">
        <v>90</v>
      </c>
      <c r="AD885">
        <v>65</v>
      </c>
      <c r="AE885">
        <v>19</v>
      </c>
      <c r="AF885">
        <v>4</v>
      </c>
      <c r="AG885">
        <v>52</v>
      </c>
      <c r="AH885">
        <v>34</v>
      </c>
      <c r="AI885">
        <v>5</v>
      </c>
      <c r="AJ885">
        <v>2</v>
      </c>
      <c r="AK885">
        <v>83</v>
      </c>
      <c r="AL885">
        <v>65</v>
      </c>
      <c r="AM885">
        <v>5</v>
      </c>
      <c r="AN885">
        <v>5</v>
      </c>
      <c r="AO885">
        <v>97</v>
      </c>
      <c r="AP885">
        <v>92</v>
      </c>
      <c r="AQ885">
        <v>24</v>
      </c>
      <c r="AR885">
        <v>6</v>
      </c>
      <c r="AS885">
        <v>104</v>
      </c>
      <c r="AT885">
        <v>95</v>
      </c>
      <c r="AU885">
        <v>83</v>
      </c>
      <c r="AV885">
        <v>2</v>
      </c>
      <c r="AW885">
        <v>90</v>
      </c>
      <c r="AX885">
        <v>39</v>
      </c>
      <c r="AY885">
        <v>6</v>
      </c>
      <c r="AZ885">
        <v>2</v>
      </c>
      <c r="BA885">
        <v>113</v>
      </c>
      <c r="BB885">
        <v>93</v>
      </c>
      <c r="BC885">
        <v>28</v>
      </c>
      <c r="BD885">
        <v>1</v>
      </c>
      <c r="BE885">
        <v>107</v>
      </c>
      <c r="BF885">
        <v>94</v>
      </c>
      <c r="BG885">
        <v>50</v>
      </c>
      <c r="BH885">
        <v>3</v>
      </c>
      <c r="BI885">
        <v>114</v>
      </c>
      <c r="BJ885">
        <v>115</v>
      </c>
      <c r="BK885">
        <v>97</v>
      </c>
      <c r="BL885">
        <v>11</v>
      </c>
      <c r="BM885">
        <v>98</v>
      </c>
      <c r="BN885">
        <v>35</v>
      </c>
      <c r="BO885">
        <v>14</v>
      </c>
      <c r="BP885">
        <v>2</v>
      </c>
      <c r="BQ885">
        <v>105</v>
      </c>
      <c r="BR885">
        <v>87</v>
      </c>
      <c r="BS885">
        <v>11</v>
      </c>
      <c r="BT885">
        <v>7</v>
      </c>
      <c r="BU885">
        <v>105</v>
      </c>
      <c r="BV885">
        <v>102</v>
      </c>
      <c r="BW885">
        <v>20</v>
      </c>
      <c r="BX885">
        <v>5</v>
      </c>
      <c r="BY885">
        <v>119</v>
      </c>
      <c r="BZ885">
        <v>79</v>
      </c>
      <c r="CA885">
        <v>92</v>
      </c>
      <c r="CB885">
        <v>48</v>
      </c>
    </row>
    <row r="886" spans="1:80">
      <c r="A886" s="4">
        <v>19</v>
      </c>
      <c r="B886" s="4">
        <v>10</v>
      </c>
      <c r="C886">
        <v>4</v>
      </c>
      <c r="D886">
        <v>1</v>
      </c>
      <c r="E886">
        <v>9</v>
      </c>
      <c r="F886">
        <v>10</v>
      </c>
      <c r="G886">
        <v>4</v>
      </c>
      <c r="H886">
        <v>1</v>
      </c>
      <c r="I886">
        <v>21</v>
      </c>
      <c r="J886">
        <v>18</v>
      </c>
      <c r="K886">
        <v>7</v>
      </c>
      <c r="L886">
        <v>1</v>
      </c>
      <c r="M886">
        <v>27</v>
      </c>
      <c r="N886">
        <v>12</v>
      </c>
      <c r="O886">
        <v>13</v>
      </c>
      <c r="P886">
        <v>2</v>
      </c>
      <c r="Q886">
        <v>32</v>
      </c>
      <c r="R886">
        <v>21</v>
      </c>
      <c r="S886">
        <v>6</v>
      </c>
      <c r="T886">
        <v>3</v>
      </c>
      <c r="U886">
        <v>54</v>
      </c>
      <c r="V886">
        <v>26</v>
      </c>
      <c r="W886">
        <v>4</v>
      </c>
      <c r="X886">
        <v>2</v>
      </c>
      <c r="Y886">
        <v>73</v>
      </c>
      <c r="Z886">
        <v>40</v>
      </c>
      <c r="AA886">
        <v>14</v>
      </c>
      <c r="AB886">
        <v>2</v>
      </c>
      <c r="AC886">
        <v>80</v>
      </c>
      <c r="AD886">
        <v>42</v>
      </c>
      <c r="AE886">
        <v>41</v>
      </c>
      <c r="AF886">
        <v>3</v>
      </c>
      <c r="AG886">
        <v>65</v>
      </c>
      <c r="AH886">
        <v>35</v>
      </c>
      <c r="AI886">
        <v>3</v>
      </c>
      <c r="AJ886">
        <v>1</v>
      </c>
      <c r="AK886">
        <v>88</v>
      </c>
      <c r="AL886">
        <v>62</v>
      </c>
      <c r="AM886">
        <v>4</v>
      </c>
      <c r="AN886">
        <v>2</v>
      </c>
      <c r="AO886">
        <v>114</v>
      </c>
      <c r="AP886">
        <v>85</v>
      </c>
      <c r="AQ886">
        <v>13</v>
      </c>
      <c r="AR886">
        <v>2</v>
      </c>
      <c r="AS886">
        <v>111</v>
      </c>
      <c r="AT886">
        <v>99</v>
      </c>
      <c r="AU886">
        <v>76</v>
      </c>
      <c r="AV886">
        <v>3</v>
      </c>
      <c r="AW886">
        <v>84</v>
      </c>
      <c r="AX886">
        <v>70</v>
      </c>
      <c r="AY886">
        <v>13</v>
      </c>
      <c r="AZ886">
        <v>5</v>
      </c>
      <c r="BA886">
        <v>109</v>
      </c>
      <c r="BB886">
        <v>82</v>
      </c>
      <c r="BC886">
        <v>16</v>
      </c>
      <c r="BD886">
        <v>1</v>
      </c>
      <c r="BE886">
        <v>109</v>
      </c>
      <c r="BF886">
        <v>106</v>
      </c>
      <c r="BG886">
        <v>63</v>
      </c>
      <c r="BH886">
        <v>3</v>
      </c>
      <c r="BI886">
        <v>117</v>
      </c>
      <c r="BJ886">
        <v>113</v>
      </c>
      <c r="BK886">
        <v>98</v>
      </c>
      <c r="BL886">
        <v>3</v>
      </c>
      <c r="BM886">
        <v>87</v>
      </c>
      <c r="BN886">
        <v>45</v>
      </c>
      <c r="BO886">
        <v>15</v>
      </c>
      <c r="BP886">
        <v>10</v>
      </c>
      <c r="BQ886">
        <v>101</v>
      </c>
      <c r="BR886">
        <v>91</v>
      </c>
      <c r="BS886">
        <v>7</v>
      </c>
      <c r="BT886">
        <v>3</v>
      </c>
      <c r="BU886">
        <v>116</v>
      </c>
      <c r="BV886">
        <v>97</v>
      </c>
      <c r="BW886">
        <v>59</v>
      </c>
      <c r="BX886">
        <v>4</v>
      </c>
      <c r="BY886">
        <v>114</v>
      </c>
      <c r="BZ886">
        <v>102</v>
      </c>
      <c r="CA886">
        <v>103</v>
      </c>
      <c r="CB886">
        <v>4</v>
      </c>
    </row>
    <row r="887" spans="1:80">
      <c r="A887" s="4">
        <v>11</v>
      </c>
      <c r="B887" s="4">
        <v>17.5</v>
      </c>
      <c r="C887">
        <v>3</v>
      </c>
      <c r="D887">
        <v>2</v>
      </c>
      <c r="E887">
        <v>10</v>
      </c>
      <c r="F887">
        <v>10</v>
      </c>
      <c r="G887">
        <v>2</v>
      </c>
      <c r="H887">
        <v>1</v>
      </c>
      <c r="I887">
        <v>3</v>
      </c>
      <c r="J887">
        <v>26</v>
      </c>
      <c r="K887">
        <v>3</v>
      </c>
      <c r="L887">
        <v>3</v>
      </c>
      <c r="M887">
        <v>16</v>
      </c>
      <c r="N887">
        <v>18</v>
      </c>
      <c r="O887">
        <v>52</v>
      </c>
      <c r="P887">
        <v>6</v>
      </c>
      <c r="Q887">
        <v>30</v>
      </c>
      <c r="R887">
        <v>20</v>
      </c>
      <c r="S887">
        <v>6</v>
      </c>
      <c r="T887">
        <v>2</v>
      </c>
      <c r="U887">
        <v>54</v>
      </c>
      <c r="V887">
        <v>20</v>
      </c>
      <c r="W887">
        <v>6</v>
      </c>
      <c r="X887">
        <v>2</v>
      </c>
      <c r="Y887">
        <v>70</v>
      </c>
      <c r="Z887">
        <v>40</v>
      </c>
      <c r="AA887">
        <v>2</v>
      </c>
      <c r="AB887">
        <v>2</v>
      </c>
      <c r="AC887">
        <v>61</v>
      </c>
      <c r="AD887">
        <v>73</v>
      </c>
      <c r="AE887">
        <v>28</v>
      </c>
      <c r="AF887">
        <v>2</v>
      </c>
      <c r="AG887">
        <v>74</v>
      </c>
      <c r="AH887">
        <v>30</v>
      </c>
      <c r="AI887">
        <v>17</v>
      </c>
      <c r="AJ887">
        <v>2</v>
      </c>
      <c r="AK887">
        <v>89</v>
      </c>
      <c r="AL887">
        <v>55</v>
      </c>
      <c r="AM887">
        <v>11</v>
      </c>
      <c r="AN887">
        <v>5</v>
      </c>
      <c r="AO887">
        <v>103</v>
      </c>
      <c r="AP887">
        <v>78</v>
      </c>
      <c r="AQ887">
        <v>15</v>
      </c>
      <c r="AR887">
        <v>5</v>
      </c>
      <c r="AS887">
        <v>108</v>
      </c>
      <c r="AT887">
        <v>81</v>
      </c>
      <c r="AU887">
        <v>77</v>
      </c>
      <c r="AV887">
        <v>4</v>
      </c>
      <c r="AW887">
        <v>89</v>
      </c>
      <c r="AX887">
        <v>51</v>
      </c>
      <c r="AY887">
        <v>13</v>
      </c>
      <c r="AZ887">
        <v>1</v>
      </c>
      <c r="BA887">
        <v>104</v>
      </c>
      <c r="BB887">
        <v>86</v>
      </c>
      <c r="BC887">
        <v>11</v>
      </c>
      <c r="BD887">
        <v>5</v>
      </c>
      <c r="BE887">
        <v>106</v>
      </c>
      <c r="BF887">
        <v>106</v>
      </c>
      <c r="BG887">
        <v>52</v>
      </c>
      <c r="BH887">
        <v>19</v>
      </c>
      <c r="BI887">
        <v>121</v>
      </c>
      <c r="BJ887">
        <v>112</v>
      </c>
      <c r="BK887">
        <v>79</v>
      </c>
      <c r="BL887">
        <v>12</v>
      </c>
      <c r="BM887">
        <v>84</v>
      </c>
      <c r="BN887">
        <v>61</v>
      </c>
      <c r="BO887">
        <v>11</v>
      </c>
      <c r="BP887">
        <v>3</v>
      </c>
      <c r="BQ887">
        <v>109</v>
      </c>
      <c r="BR887">
        <v>80</v>
      </c>
      <c r="BS887">
        <v>41</v>
      </c>
      <c r="BT887">
        <v>2</v>
      </c>
      <c r="BU887">
        <v>111</v>
      </c>
      <c r="BV887">
        <v>97</v>
      </c>
      <c r="BW887">
        <v>81</v>
      </c>
      <c r="BX887">
        <v>4</v>
      </c>
      <c r="BY887">
        <v>115</v>
      </c>
      <c r="BZ887">
        <v>114</v>
      </c>
      <c r="CA887">
        <v>101</v>
      </c>
      <c r="CB887">
        <v>5</v>
      </c>
    </row>
    <row r="888" spans="1:80">
      <c r="A888" s="4">
        <v>16.5</v>
      </c>
      <c r="B888" s="4">
        <v>16.5</v>
      </c>
      <c r="C888">
        <v>1</v>
      </c>
      <c r="D888">
        <v>1</v>
      </c>
      <c r="E888">
        <v>17</v>
      </c>
      <c r="F888">
        <v>13</v>
      </c>
      <c r="G888">
        <v>7</v>
      </c>
      <c r="H888">
        <v>1</v>
      </c>
      <c r="I888">
        <v>27</v>
      </c>
      <c r="J888">
        <v>6</v>
      </c>
      <c r="K888">
        <v>7</v>
      </c>
      <c r="L888">
        <v>1</v>
      </c>
      <c r="M888">
        <v>1</v>
      </c>
      <c r="N888">
        <v>31</v>
      </c>
      <c r="O888">
        <v>2</v>
      </c>
      <c r="P888">
        <v>2</v>
      </c>
      <c r="Q888">
        <v>24</v>
      </c>
      <c r="R888">
        <v>16</v>
      </c>
      <c r="S888">
        <v>6</v>
      </c>
      <c r="T888">
        <v>1</v>
      </c>
      <c r="U888">
        <v>45</v>
      </c>
      <c r="V888">
        <v>26</v>
      </c>
      <c r="W888">
        <v>1</v>
      </c>
      <c r="X888">
        <v>3</v>
      </c>
      <c r="Y888">
        <v>66</v>
      </c>
      <c r="Z888">
        <v>49</v>
      </c>
      <c r="AA888">
        <v>13</v>
      </c>
      <c r="AB888">
        <v>4</v>
      </c>
      <c r="AC888">
        <v>67</v>
      </c>
      <c r="AD888">
        <v>66</v>
      </c>
      <c r="AE888">
        <v>5</v>
      </c>
      <c r="AF888">
        <v>2</v>
      </c>
      <c r="AG888">
        <v>58</v>
      </c>
      <c r="AH888">
        <v>48</v>
      </c>
      <c r="AI888">
        <v>11</v>
      </c>
      <c r="AJ888">
        <v>1</v>
      </c>
      <c r="AK888">
        <v>82</v>
      </c>
      <c r="AL888">
        <v>48</v>
      </c>
      <c r="AM888">
        <v>13</v>
      </c>
      <c r="AN888">
        <v>3</v>
      </c>
      <c r="AO888">
        <v>106</v>
      </c>
      <c r="AP888">
        <v>94</v>
      </c>
      <c r="AQ888">
        <v>37</v>
      </c>
      <c r="AR888">
        <v>3</v>
      </c>
      <c r="AS888">
        <v>108</v>
      </c>
      <c r="AT888">
        <v>88</v>
      </c>
      <c r="AU888">
        <v>81</v>
      </c>
      <c r="AV888">
        <v>3</v>
      </c>
      <c r="AW888">
        <v>87</v>
      </c>
      <c r="AX888">
        <v>56</v>
      </c>
      <c r="AY888">
        <v>24</v>
      </c>
      <c r="AZ888">
        <v>2</v>
      </c>
      <c r="BA888">
        <v>90</v>
      </c>
      <c r="BB888">
        <v>86</v>
      </c>
      <c r="BC888">
        <v>9</v>
      </c>
      <c r="BD888">
        <v>2</v>
      </c>
      <c r="BE888">
        <v>116</v>
      </c>
      <c r="BF888">
        <v>108</v>
      </c>
      <c r="BG888">
        <v>73</v>
      </c>
      <c r="BH888">
        <v>6</v>
      </c>
      <c r="BI888">
        <v>119</v>
      </c>
      <c r="BJ888">
        <v>116</v>
      </c>
      <c r="BK888">
        <v>85</v>
      </c>
      <c r="BL888">
        <v>24</v>
      </c>
      <c r="BM888">
        <v>85</v>
      </c>
      <c r="BN888">
        <v>57</v>
      </c>
      <c r="BO888">
        <v>6</v>
      </c>
      <c r="BP888">
        <v>2</v>
      </c>
      <c r="BQ888">
        <v>107</v>
      </c>
      <c r="BR888">
        <v>79</v>
      </c>
      <c r="BS888">
        <v>25</v>
      </c>
      <c r="BT888">
        <v>6</v>
      </c>
      <c r="BU888">
        <v>114</v>
      </c>
      <c r="BV888">
        <v>109</v>
      </c>
      <c r="BW888">
        <v>27</v>
      </c>
      <c r="BX888">
        <v>3</v>
      </c>
      <c r="BY888">
        <v>111</v>
      </c>
      <c r="BZ888">
        <v>108</v>
      </c>
      <c r="CA888">
        <v>97</v>
      </c>
      <c r="CB888">
        <v>14</v>
      </c>
    </row>
    <row r="889" spans="1:80">
      <c r="A889" s="4">
        <v>14.5</v>
      </c>
      <c r="B889" s="4">
        <v>8</v>
      </c>
      <c r="C889">
        <v>5</v>
      </c>
      <c r="D889">
        <v>2</v>
      </c>
      <c r="E889">
        <v>17</v>
      </c>
      <c r="F889">
        <v>12</v>
      </c>
      <c r="G889">
        <v>4</v>
      </c>
      <c r="H889">
        <v>3</v>
      </c>
      <c r="I889">
        <v>37</v>
      </c>
      <c r="J889">
        <v>16</v>
      </c>
      <c r="K889">
        <v>6</v>
      </c>
      <c r="L889">
        <v>1</v>
      </c>
      <c r="M889">
        <v>37</v>
      </c>
      <c r="N889">
        <v>14</v>
      </c>
      <c r="O889">
        <v>6</v>
      </c>
      <c r="P889">
        <v>0</v>
      </c>
      <c r="Q889">
        <v>32</v>
      </c>
      <c r="R889">
        <v>22</v>
      </c>
      <c r="S889">
        <v>4</v>
      </c>
      <c r="T889">
        <v>1</v>
      </c>
      <c r="U889">
        <v>50</v>
      </c>
      <c r="V889">
        <v>32</v>
      </c>
      <c r="W889">
        <v>13</v>
      </c>
      <c r="X889">
        <v>4</v>
      </c>
      <c r="Y889">
        <v>67</v>
      </c>
      <c r="Z889">
        <v>42</v>
      </c>
      <c r="AA889">
        <v>34</v>
      </c>
      <c r="AB889">
        <v>0</v>
      </c>
      <c r="AC889">
        <v>65</v>
      </c>
      <c r="AD889">
        <v>66</v>
      </c>
      <c r="AE889">
        <v>42</v>
      </c>
      <c r="AF889">
        <v>1</v>
      </c>
      <c r="AG889">
        <v>61</v>
      </c>
      <c r="AH889">
        <v>37</v>
      </c>
      <c r="AI889">
        <v>8</v>
      </c>
      <c r="AJ889">
        <v>2</v>
      </c>
      <c r="AK889">
        <v>88</v>
      </c>
      <c r="AL889">
        <v>42</v>
      </c>
      <c r="AM889">
        <v>23</v>
      </c>
      <c r="AN889">
        <v>1</v>
      </c>
      <c r="AO889">
        <v>98</v>
      </c>
      <c r="AP889">
        <v>62</v>
      </c>
      <c r="AQ889">
        <v>30</v>
      </c>
      <c r="AR889">
        <v>11</v>
      </c>
      <c r="AS889">
        <v>85</v>
      </c>
      <c r="AT889">
        <v>103</v>
      </c>
      <c r="AU889">
        <v>90</v>
      </c>
      <c r="AV889">
        <v>5</v>
      </c>
      <c r="AW889">
        <v>97</v>
      </c>
      <c r="AX889">
        <v>56</v>
      </c>
      <c r="AY889">
        <v>13</v>
      </c>
      <c r="AZ889">
        <v>5</v>
      </c>
      <c r="BA889">
        <v>104</v>
      </c>
      <c r="BB889">
        <v>87</v>
      </c>
      <c r="BC889">
        <v>21</v>
      </c>
      <c r="BD889">
        <v>2</v>
      </c>
      <c r="BE889">
        <v>81</v>
      </c>
      <c r="BF889">
        <v>109</v>
      </c>
      <c r="BG889">
        <v>60</v>
      </c>
      <c r="BH889">
        <v>9</v>
      </c>
      <c r="BI889">
        <v>116</v>
      </c>
      <c r="BJ889">
        <v>101</v>
      </c>
      <c r="BK889">
        <v>98</v>
      </c>
      <c r="BL889">
        <v>5</v>
      </c>
      <c r="BM889">
        <v>86</v>
      </c>
      <c r="BN889">
        <v>49</v>
      </c>
      <c r="BO889">
        <v>9</v>
      </c>
      <c r="BP889">
        <v>3</v>
      </c>
      <c r="BQ889">
        <v>103</v>
      </c>
      <c r="BR889">
        <v>93</v>
      </c>
      <c r="BS889">
        <v>23</v>
      </c>
      <c r="BT889">
        <v>3</v>
      </c>
      <c r="BU889">
        <v>105</v>
      </c>
      <c r="BV889">
        <v>113</v>
      </c>
      <c r="BW889">
        <v>49</v>
      </c>
      <c r="BX889">
        <v>4</v>
      </c>
      <c r="BY889">
        <v>119</v>
      </c>
      <c r="BZ889">
        <v>117</v>
      </c>
      <c r="CA889">
        <v>94</v>
      </c>
      <c r="CB889">
        <v>29</v>
      </c>
    </row>
    <row r="890" spans="1:80">
      <c r="A890" s="4">
        <v>13</v>
      </c>
      <c r="B890" s="4">
        <v>6</v>
      </c>
      <c r="C890">
        <v>4</v>
      </c>
      <c r="D890">
        <v>2</v>
      </c>
      <c r="E890">
        <v>14</v>
      </c>
      <c r="F890">
        <v>17</v>
      </c>
      <c r="G890">
        <v>3</v>
      </c>
      <c r="H890">
        <v>1</v>
      </c>
      <c r="I890">
        <v>9</v>
      </c>
      <c r="J890">
        <v>19</v>
      </c>
      <c r="K890">
        <v>15</v>
      </c>
      <c r="L890">
        <v>1</v>
      </c>
      <c r="M890">
        <v>23</v>
      </c>
      <c r="N890">
        <v>26</v>
      </c>
      <c r="O890">
        <v>4</v>
      </c>
      <c r="P890">
        <v>1</v>
      </c>
      <c r="Q890">
        <v>32</v>
      </c>
      <c r="R890">
        <v>18</v>
      </c>
      <c r="S890">
        <v>8</v>
      </c>
      <c r="T890">
        <v>2</v>
      </c>
      <c r="U890">
        <v>56</v>
      </c>
      <c r="V890">
        <v>40</v>
      </c>
      <c r="W890">
        <v>4</v>
      </c>
      <c r="X890">
        <v>3</v>
      </c>
      <c r="Y890">
        <v>52</v>
      </c>
      <c r="Z890">
        <v>59</v>
      </c>
      <c r="AA890">
        <v>8</v>
      </c>
      <c r="AB890">
        <v>1</v>
      </c>
      <c r="AC890">
        <v>78</v>
      </c>
      <c r="AD890">
        <v>67</v>
      </c>
      <c r="AE890">
        <v>24</v>
      </c>
      <c r="AF890">
        <v>2</v>
      </c>
      <c r="AG890">
        <v>61</v>
      </c>
      <c r="AH890">
        <v>37</v>
      </c>
      <c r="AI890">
        <v>6</v>
      </c>
      <c r="AJ890">
        <v>3</v>
      </c>
      <c r="AK890">
        <v>93</v>
      </c>
      <c r="AL890">
        <v>54</v>
      </c>
      <c r="AM890">
        <v>6</v>
      </c>
      <c r="AN890">
        <v>2</v>
      </c>
      <c r="AO890">
        <v>108</v>
      </c>
      <c r="AP890">
        <v>91</v>
      </c>
      <c r="AQ890">
        <v>35</v>
      </c>
      <c r="AR890">
        <v>2</v>
      </c>
      <c r="AS890">
        <v>95</v>
      </c>
      <c r="AT890">
        <v>99</v>
      </c>
      <c r="AU890">
        <v>60</v>
      </c>
      <c r="AV890">
        <v>1</v>
      </c>
      <c r="AW890">
        <v>94</v>
      </c>
      <c r="AX890">
        <v>49</v>
      </c>
      <c r="AY890">
        <v>6</v>
      </c>
      <c r="AZ890">
        <v>2</v>
      </c>
      <c r="BA890">
        <v>104</v>
      </c>
      <c r="BB890">
        <v>83</v>
      </c>
      <c r="BC890">
        <v>18</v>
      </c>
      <c r="BD890">
        <v>10</v>
      </c>
      <c r="BE890">
        <v>115</v>
      </c>
      <c r="BF890">
        <v>97</v>
      </c>
      <c r="BG890">
        <v>60</v>
      </c>
      <c r="BH890">
        <v>4</v>
      </c>
      <c r="BI890">
        <v>116</v>
      </c>
      <c r="BJ890">
        <v>116</v>
      </c>
      <c r="BK890">
        <v>97</v>
      </c>
      <c r="BL890">
        <v>14</v>
      </c>
      <c r="BM890">
        <v>94</v>
      </c>
      <c r="BN890">
        <v>57</v>
      </c>
      <c r="BO890">
        <v>15</v>
      </c>
      <c r="BP890">
        <v>1</v>
      </c>
      <c r="BQ890">
        <v>107</v>
      </c>
      <c r="BR890">
        <v>47</v>
      </c>
      <c r="BS890">
        <v>19</v>
      </c>
      <c r="BT890">
        <v>1</v>
      </c>
      <c r="BU890">
        <v>117</v>
      </c>
      <c r="BV890">
        <v>106</v>
      </c>
      <c r="BW890">
        <v>67</v>
      </c>
      <c r="BX890">
        <v>2</v>
      </c>
      <c r="BY890">
        <v>115</v>
      </c>
      <c r="BZ890">
        <v>106</v>
      </c>
      <c r="CA890">
        <v>94</v>
      </c>
      <c r="CB890">
        <v>6</v>
      </c>
    </row>
    <row r="891" spans="1:80">
      <c r="A891" s="4">
        <v>15</v>
      </c>
      <c r="B891" s="4">
        <v>10</v>
      </c>
      <c r="C891">
        <v>3</v>
      </c>
      <c r="D891">
        <v>1</v>
      </c>
      <c r="E891">
        <v>16</v>
      </c>
      <c r="F891">
        <v>17</v>
      </c>
      <c r="G891">
        <v>4</v>
      </c>
      <c r="H891">
        <v>2</v>
      </c>
      <c r="I891">
        <v>28</v>
      </c>
      <c r="J891">
        <v>17</v>
      </c>
      <c r="K891">
        <v>9</v>
      </c>
      <c r="L891">
        <v>1</v>
      </c>
      <c r="M891">
        <v>26</v>
      </c>
      <c r="N891">
        <v>16</v>
      </c>
      <c r="O891">
        <v>7</v>
      </c>
      <c r="P891">
        <v>2</v>
      </c>
      <c r="Q891">
        <v>30</v>
      </c>
      <c r="R891">
        <v>18</v>
      </c>
      <c r="S891">
        <v>4</v>
      </c>
      <c r="T891">
        <v>1</v>
      </c>
      <c r="U891">
        <v>46</v>
      </c>
      <c r="V891">
        <v>44</v>
      </c>
      <c r="W891">
        <v>1</v>
      </c>
      <c r="X891">
        <v>3</v>
      </c>
      <c r="Y891">
        <v>68</v>
      </c>
      <c r="Z891">
        <v>60</v>
      </c>
      <c r="AA891">
        <v>14</v>
      </c>
      <c r="AB891">
        <v>3</v>
      </c>
      <c r="AC891">
        <v>68</v>
      </c>
      <c r="AD891">
        <v>60</v>
      </c>
      <c r="AE891">
        <v>13</v>
      </c>
      <c r="AF891">
        <v>2</v>
      </c>
      <c r="AG891">
        <v>64</v>
      </c>
      <c r="AH891">
        <v>27</v>
      </c>
      <c r="AI891">
        <v>11</v>
      </c>
      <c r="AJ891">
        <v>2</v>
      </c>
      <c r="AK891">
        <v>92</v>
      </c>
      <c r="AL891">
        <v>76</v>
      </c>
      <c r="AM891">
        <v>5</v>
      </c>
      <c r="AN891">
        <v>1</v>
      </c>
      <c r="AO891">
        <v>92</v>
      </c>
      <c r="AP891">
        <v>95</v>
      </c>
      <c r="AQ891">
        <v>42</v>
      </c>
      <c r="AR891">
        <v>2</v>
      </c>
      <c r="AS891">
        <v>117</v>
      </c>
      <c r="AT891">
        <v>106</v>
      </c>
      <c r="AU891">
        <v>77</v>
      </c>
      <c r="AV891">
        <v>4</v>
      </c>
      <c r="AW891">
        <v>86</v>
      </c>
      <c r="AX891">
        <v>68</v>
      </c>
      <c r="AY891">
        <v>22</v>
      </c>
      <c r="AZ891">
        <v>3</v>
      </c>
      <c r="BA891">
        <v>113</v>
      </c>
      <c r="BB891">
        <v>81</v>
      </c>
      <c r="BC891">
        <v>17</v>
      </c>
      <c r="BD891">
        <v>4</v>
      </c>
      <c r="BE891">
        <v>118</v>
      </c>
      <c r="BF891">
        <v>100</v>
      </c>
      <c r="BG891">
        <v>43</v>
      </c>
      <c r="BH891">
        <v>3</v>
      </c>
      <c r="BI891">
        <v>121</v>
      </c>
      <c r="BJ891">
        <v>113</v>
      </c>
      <c r="BK891">
        <v>98</v>
      </c>
      <c r="BL891">
        <v>1</v>
      </c>
      <c r="BM891">
        <v>94</v>
      </c>
      <c r="BN891">
        <v>52</v>
      </c>
      <c r="BO891">
        <v>10</v>
      </c>
      <c r="BP891">
        <v>3</v>
      </c>
      <c r="BQ891">
        <v>104</v>
      </c>
      <c r="BR891">
        <v>98</v>
      </c>
      <c r="BS891">
        <v>22</v>
      </c>
      <c r="BT891">
        <v>3</v>
      </c>
      <c r="BU891">
        <v>114</v>
      </c>
      <c r="BV891">
        <v>106</v>
      </c>
      <c r="BW891">
        <v>64</v>
      </c>
      <c r="BX891">
        <v>6</v>
      </c>
      <c r="BY891">
        <v>123</v>
      </c>
      <c r="BZ891">
        <v>95</v>
      </c>
      <c r="CA891">
        <v>104</v>
      </c>
      <c r="CB891">
        <v>4</v>
      </c>
    </row>
    <row r="892" spans="1:80">
      <c r="A892" s="4">
        <v>19</v>
      </c>
      <c r="B892" s="4">
        <v>9</v>
      </c>
      <c r="C892">
        <v>5</v>
      </c>
      <c r="D892">
        <v>2</v>
      </c>
      <c r="E892">
        <v>10</v>
      </c>
      <c r="F892">
        <v>9</v>
      </c>
      <c r="G892">
        <v>6</v>
      </c>
      <c r="H892">
        <v>1</v>
      </c>
      <c r="I892">
        <v>20</v>
      </c>
      <c r="J892">
        <v>28</v>
      </c>
      <c r="K892">
        <v>4</v>
      </c>
      <c r="L892">
        <v>2</v>
      </c>
      <c r="M892">
        <v>10</v>
      </c>
      <c r="N892">
        <v>33</v>
      </c>
      <c r="O892">
        <v>3</v>
      </c>
      <c r="P892">
        <v>1</v>
      </c>
      <c r="Q892">
        <v>29</v>
      </c>
      <c r="R892">
        <v>16</v>
      </c>
      <c r="S892">
        <v>6</v>
      </c>
      <c r="T892">
        <v>1</v>
      </c>
      <c r="U892">
        <v>44</v>
      </c>
      <c r="V892">
        <v>24</v>
      </c>
      <c r="W892">
        <v>6</v>
      </c>
      <c r="X892">
        <v>2</v>
      </c>
      <c r="Y892">
        <v>56</v>
      </c>
      <c r="Z892">
        <v>33</v>
      </c>
      <c r="AA892">
        <v>11</v>
      </c>
      <c r="AB892">
        <v>2</v>
      </c>
      <c r="AC892">
        <v>89</v>
      </c>
      <c r="AD892">
        <v>61</v>
      </c>
      <c r="AE892">
        <v>67</v>
      </c>
      <c r="AF892">
        <v>1</v>
      </c>
      <c r="AG892">
        <v>53</v>
      </c>
      <c r="AH892">
        <v>32</v>
      </c>
      <c r="AI892">
        <v>7</v>
      </c>
      <c r="AJ892">
        <v>3</v>
      </c>
      <c r="AK892">
        <v>95</v>
      </c>
      <c r="AL892">
        <v>81</v>
      </c>
      <c r="AM892">
        <v>13</v>
      </c>
      <c r="AN892">
        <v>6</v>
      </c>
      <c r="AO892">
        <v>96</v>
      </c>
      <c r="AP892">
        <v>85</v>
      </c>
      <c r="AQ892">
        <v>15</v>
      </c>
      <c r="AR892">
        <v>1</v>
      </c>
      <c r="AS892">
        <v>111</v>
      </c>
      <c r="AT892">
        <v>103</v>
      </c>
      <c r="AU892">
        <v>58</v>
      </c>
      <c r="AV892">
        <v>9</v>
      </c>
      <c r="AW892">
        <v>85</v>
      </c>
      <c r="AX892">
        <v>47</v>
      </c>
      <c r="AY892">
        <v>5</v>
      </c>
      <c r="AZ892">
        <v>3</v>
      </c>
      <c r="BA892">
        <v>107</v>
      </c>
      <c r="BB892">
        <v>97</v>
      </c>
      <c r="BC892">
        <v>17</v>
      </c>
      <c r="BD892">
        <v>3</v>
      </c>
      <c r="BE892">
        <v>110</v>
      </c>
      <c r="BF892">
        <v>107</v>
      </c>
      <c r="BG892">
        <v>42</v>
      </c>
      <c r="BH892">
        <v>5</v>
      </c>
      <c r="BI892">
        <v>106</v>
      </c>
      <c r="BJ892">
        <v>111</v>
      </c>
      <c r="BK892">
        <v>90</v>
      </c>
      <c r="BL892">
        <v>9</v>
      </c>
      <c r="BM892">
        <v>94</v>
      </c>
      <c r="BN892">
        <v>61</v>
      </c>
      <c r="BO892">
        <v>4</v>
      </c>
      <c r="BP892">
        <v>4</v>
      </c>
      <c r="BQ892">
        <v>111</v>
      </c>
      <c r="BR892">
        <v>68</v>
      </c>
      <c r="BS892">
        <v>9</v>
      </c>
      <c r="BT892">
        <v>7</v>
      </c>
      <c r="BU892">
        <v>108</v>
      </c>
      <c r="BV892">
        <v>98</v>
      </c>
      <c r="BW892">
        <v>44</v>
      </c>
      <c r="BX892">
        <v>4</v>
      </c>
      <c r="BY892">
        <v>111</v>
      </c>
      <c r="BZ892">
        <v>113</v>
      </c>
      <c r="CA892">
        <v>67</v>
      </c>
      <c r="CB892">
        <v>7</v>
      </c>
    </row>
    <row r="893" spans="1:80">
      <c r="A893" s="4">
        <v>17</v>
      </c>
      <c r="B893" s="4">
        <v>11.5</v>
      </c>
      <c r="C893">
        <v>3</v>
      </c>
      <c r="D893">
        <v>2</v>
      </c>
      <c r="E893">
        <v>12</v>
      </c>
      <c r="F893">
        <v>15</v>
      </c>
      <c r="G893">
        <v>2</v>
      </c>
      <c r="H893">
        <v>1</v>
      </c>
      <c r="I893">
        <v>24</v>
      </c>
      <c r="J893">
        <v>28</v>
      </c>
      <c r="K893">
        <v>11</v>
      </c>
      <c r="L893">
        <v>2</v>
      </c>
      <c r="M893">
        <v>11</v>
      </c>
      <c r="N893">
        <v>15</v>
      </c>
      <c r="O893">
        <v>2</v>
      </c>
      <c r="P893">
        <v>5</v>
      </c>
      <c r="Q893">
        <v>33</v>
      </c>
      <c r="R893">
        <v>16</v>
      </c>
      <c r="S893">
        <v>7</v>
      </c>
      <c r="T893">
        <v>2</v>
      </c>
      <c r="U893">
        <v>49</v>
      </c>
      <c r="V893">
        <v>24</v>
      </c>
      <c r="W893">
        <v>14</v>
      </c>
      <c r="X893">
        <v>2</v>
      </c>
      <c r="Y893">
        <v>54</v>
      </c>
      <c r="Z893">
        <v>60</v>
      </c>
      <c r="AA893">
        <v>23</v>
      </c>
      <c r="AB893">
        <v>1</v>
      </c>
      <c r="AC893">
        <v>86</v>
      </c>
      <c r="AD893">
        <v>80</v>
      </c>
      <c r="AE893">
        <v>33</v>
      </c>
      <c r="AF893">
        <v>1</v>
      </c>
      <c r="AG893">
        <v>57</v>
      </c>
      <c r="AH893">
        <v>35</v>
      </c>
      <c r="AI893">
        <v>7</v>
      </c>
      <c r="AJ893">
        <v>1</v>
      </c>
      <c r="AK893">
        <v>96</v>
      </c>
      <c r="AL893">
        <v>59</v>
      </c>
      <c r="AM893">
        <v>7</v>
      </c>
      <c r="AN893">
        <v>3</v>
      </c>
      <c r="AO893">
        <v>97</v>
      </c>
      <c r="AP893">
        <v>71</v>
      </c>
      <c r="AQ893">
        <v>28</v>
      </c>
      <c r="AR893">
        <v>2</v>
      </c>
      <c r="AS893">
        <v>95</v>
      </c>
      <c r="AT893">
        <v>100</v>
      </c>
      <c r="AU893">
        <v>71</v>
      </c>
      <c r="AV893">
        <v>8</v>
      </c>
      <c r="AW893">
        <v>79</v>
      </c>
      <c r="AX893">
        <v>46</v>
      </c>
      <c r="AY893">
        <v>23</v>
      </c>
      <c r="AZ893">
        <v>2</v>
      </c>
      <c r="BA893">
        <v>97</v>
      </c>
      <c r="BB893">
        <v>90</v>
      </c>
      <c r="BC893">
        <v>10</v>
      </c>
      <c r="BD893">
        <v>6</v>
      </c>
      <c r="BE893">
        <v>115</v>
      </c>
      <c r="BF893">
        <v>113</v>
      </c>
      <c r="BG893">
        <v>69</v>
      </c>
      <c r="BH893">
        <v>2</v>
      </c>
      <c r="BI893">
        <v>115</v>
      </c>
      <c r="BJ893">
        <v>89</v>
      </c>
      <c r="BK893">
        <v>107</v>
      </c>
      <c r="BL893">
        <v>1</v>
      </c>
      <c r="BM893">
        <v>87</v>
      </c>
      <c r="BN893">
        <v>43</v>
      </c>
      <c r="BO893">
        <v>24</v>
      </c>
      <c r="BP893">
        <v>6</v>
      </c>
      <c r="BQ893">
        <v>113</v>
      </c>
      <c r="BR893">
        <v>83</v>
      </c>
      <c r="BS893">
        <v>17</v>
      </c>
      <c r="BT893">
        <v>2</v>
      </c>
      <c r="BU893">
        <v>116</v>
      </c>
      <c r="BV893">
        <v>108</v>
      </c>
      <c r="BW893">
        <v>57</v>
      </c>
      <c r="BX893">
        <v>7</v>
      </c>
      <c r="BY893">
        <v>121</v>
      </c>
      <c r="BZ893">
        <v>116</v>
      </c>
      <c r="CA893">
        <v>96</v>
      </c>
      <c r="CB893">
        <v>3</v>
      </c>
    </row>
    <row r="894" spans="1:80">
      <c r="A894" s="4">
        <v>17.5</v>
      </c>
      <c r="B894" s="4">
        <v>12.5</v>
      </c>
      <c r="C894">
        <v>2</v>
      </c>
      <c r="D894">
        <v>2</v>
      </c>
      <c r="E894">
        <v>21</v>
      </c>
      <c r="F894">
        <v>9</v>
      </c>
      <c r="G894">
        <v>2</v>
      </c>
      <c r="H894">
        <v>2</v>
      </c>
      <c r="I894">
        <v>15</v>
      </c>
      <c r="J894">
        <v>14</v>
      </c>
      <c r="K894">
        <v>8</v>
      </c>
      <c r="L894">
        <v>2</v>
      </c>
      <c r="M894">
        <v>13</v>
      </c>
      <c r="N894">
        <v>28</v>
      </c>
      <c r="O894">
        <v>11</v>
      </c>
      <c r="P894">
        <v>4</v>
      </c>
      <c r="Q894">
        <v>36</v>
      </c>
      <c r="R894">
        <v>20</v>
      </c>
      <c r="S894">
        <v>6</v>
      </c>
      <c r="T894">
        <v>2</v>
      </c>
      <c r="U894">
        <v>51</v>
      </c>
      <c r="V894">
        <v>31</v>
      </c>
      <c r="W894">
        <v>5</v>
      </c>
      <c r="X894">
        <v>2</v>
      </c>
      <c r="Y894">
        <v>82</v>
      </c>
      <c r="Z894">
        <v>30</v>
      </c>
      <c r="AA894">
        <v>6</v>
      </c>
      <c r="AB894">
        <v>5</v>
      </c>
      <c r="AC894">
        <v>72</v>
      </c>
      <c r="AD894">
        <v>58</v>
      </c>
      <c r="AE894">
        <v>42</v>
      </c>
      <c r="AF894">
        <v>3</v>
      </c>
      <c r="AG894">
        <v>60</v>
      </c>
      <c r="AH894">
        <v>47</v>
      </c>
      <c r="AI894">
        <v>10</v>
      </c>
      <c r="AJ894">
        <v>2</v>
      </c>
      <c r="AK894">
        <v>91</v>
      </c>
      <c r="AL894">
        <v>70</v>
      </c>
      <c r="AM894">
        <v>7</v>
      </c>
      <c r="AN894">
        <v>6</v>
      </c>
      <c r="AO894">
        <v>96</v>
      </c>
      <c r="AP894">
        <v>78</v>
      </c>
      <c r="AQ894">
        <v>35</v>
      </c>
      <c r="AR894">
        <v>1</v>
      </c>
      <c r="AS894">
        <v>100</v>
      </c>
      <c r="AT894">
        <v>107</v>
      </c>
      <c r="AU894">
        <v>99</v>
      </c>
      <c r="AV894">
        <v>1</v>
      </c>
      <c r="AW894">
        <v>91</v>
      </c>
      <c r="AX894">
        <v>50</v>
      </c>
      <c r="AY894">
        <v>7</v>
      </c>
      <c r="AZ894">
        <v>3</v>
      </c>
      <c r="BA894">
        <v>106</v>
      </c>
      <c r="BB894">
        <v>92</v>
      </c>
      <c r="BC894">
        <v>10</v>
      </c>
      <c r="BD894">
        <v>7</v>
      </c>
      <c r="BE894">
        <v>113</v>
      </c>
      <c r="BF894">
        <v>97</v>
      </c>
      <c r="BG894">
        <v>83</v>
      </c>
      <c r="BH894">
        <v>4</v>
      </c>
      <c r="BI894">
        <v>115</v>
      </c>
      <c r="BJ894">
        <v>117</v>
      </c>
      <c r="BK894">
        <v>83</v>
      </c>
      <c r="BL894">
        <v>6</v>
      </c>
      <c r="BM894">
        <v>89</v>
      </c>
      <c r="BN894">
        <v>56</v>
      </c>
      <c r="BO894">
        <v>16</v>
      </c>
      <c r="BP894">
        <v>5</v>
      </c>
      <c r="BQ894">
        <v>99</v>
      </c>
      <c r="BR894">
        <v>84</v>
      </c>
      <c r="BS894">
        <v>18</v>
      </c>
      <c r="BT894">
        <v>4</v>
      </c>
      <c r="BU894">
        <v>114</v>
      </c>
      <c r="BV894">
        <v>104</v>
      </c>
      <c r="BW894">
        <v>30</v>
      </c>
      <c r="BX894">
        <v>3</v>
      </c>
      <c r="BY894">
        <v>121</v>
      </c>
      <c r="BZ894">
        <v>107</v>
      </c>
      <c r="CA894">
        <v>98</v>
      </c>
      <c r="CB894">
        <v>5</v>
      </c>
    </row>
    <row r="895" spans="1:80">
      <c r="A895" s="4">
        <v>15</v>
      </c>
      <c r="B895" s="4">
        <v>15.5</v>
      </c>
      <c r="C895">
        <v>2</v>
      </c>
      <c r="D895">
        <v>2</v>
      </c>
      <c r="E895">
        <v>12</v>
      </c>
      <c r="F895">
        <v>14</v>
      </c>
      <c r="G895">
        <v>5</v>
      </c>
      <c r="H895">
        <v>2</v>
      </c>
      <c r="I895">
        <v>26</v>
      </c>
      <c r="J895">
        <v>7</v>
      </c>
      <c r="K895">
        <v>9</v>
      </c>
      <c r="L895">
        <v>2</v>
      </c>
      <c r="M895">
        <v>13</v>
      </c>
      <c r="N895">
        <v>23</v>
      </c>
      <c r="O895">
        <v>7</v>
      </c>
      <c r="P895">
        <v>2</v>
      </c>
      <c r="Q895">
        <v>29</v>
      </c>
      <c r="R895">
        <v>25</v>
      </c>
      <c r="S895">
        <v>5</v>
      </c>
      <c r="T895">
        <v>1</v>
      </c>
      <c r="U895">
        <v>58</v>
      </c>
      <c r="V895">
        <v>37</v>
      </c>
      <c r="W895">
        <v>2</v>
      </c>
      <c r="X895">
        <v>2</v>
      </c>
      <c r="Y895">
        <v>37</v>
      </c>
      <c r="Z895">
        <v>43</v>
      </c>
      <c r="AA895">
        <v>12</v>
      </c>
      <c r="AB895">
        <v>2</v>
      </c>
      <c r="AC895">
        <v>84</v>
      </c>
      <c r="AD895">
        <v>63</v>
      </c>
      <c r="AE895">
        <v>48</v>
      </c>
      <c r="AF895">
        <v>2</v>
      </c>
      <c r="AG895">
        <v>59</v>
      </c>
      <c r="AH895">
        <v>35</v>
      </c>
      <c r="AI895">
        <v>6</v>
      </c>
      <c r="AJ895">
        <v>3</v>
      </c>
      <c r="AK895">
        <v>82</v>
      </c>
      <c r="AL895">
        <v>60</v>
      </c>
      <c r="AM895">
        <v>11</v>
      </c>
      <c r="AN895">
        <v>3</v>
      </c>
      <c r="AO895">
        <v>106</v>
      </c>
      <c r="AP895">
        <v>85</v>
      </c>
      <c r="AQ895">
        <v>35</v>
      </c>
      <c r="AR895">
        <v>1</v>
      </c>
      <c r="AS895">
        <v>111</v>
      </c>
      <c r="AT895">
        <v>103</v>
      </c>
      <c r="AU895">
        <v>72</v>
      </c>
      <c r="AV895">
        <v>10</v>
      </c>
      <c r="AW895">
        <v>92</v>
      </c>
      <c r="AX895">
        <v>53</v>
      </c>
      <c r="AY895">
        <v>8</v>
      </c>
      <c r="AZ895">
        <v>3</v>
      </c>
      <c r="BA895">
        <v>111</v>
      </c>
      <c r="BB895">
        <v>88</v>
      </c>
      <c r="BC895">
        <v>7</v>
      </c>
      <c r="BD895">
        <v>3</v>
      </c>
      <c r="BE895">
        <v>113</v>
      </c>
      <c r="BF895">
        <v>101</v>
      </c>
      <c r="BG895">
        <v>11</v>
      </c>
      <c r="BH895">
        <v>3</v>
      </c>
      <c r="BI895">
        <v>118</v>
      </c>
      <c r="BJ895">
        <v>112</v>
      </c>
      <c r="BK895">
        <v>109</v>
      </c>
      <c r="BL895">
        <v>13</v>
      </c>
      <c r="BM895">
        <v>94</v>
      </c>
      <c r="BN895">
        <v>60</v>
      </c>
      <c r="BO895">
        <v>10</v>
      </c>
      <c r="BP895">
        <v>4</v>
      </c>
      <c r="BQ895">
        <v>104</v>
      </c>
      <c r="BR895">
        <v>93</v>
      </c>
      <c r="BS895">
        <v>22</v>
      </c>
      <c r="BT895">
        <v>4</v>
      </c>
      <c r="BU895">
        <v>111</v>
      </c>
      <c r="BV895">
        <v>97</v>
      </c>
      <c r="BW895">
        <v>89</v>
      </c>
      <c r="BX895">
        <v>2</v>
      </c>
      <c r="BY895">
        <v>114</v>
      </c>
      <c r="BZ895">
        <v>109</v>
      </c>
      <c r="CA895">
        <v>56</v>
      </c>
      <c r="CB895">
        <v>1</v>
      </c>
    </row>
    <row r="896" spans="1:80">
      <c r="A896" s="4">
        <v>12.5</v>
      </c>
      <c r="B896" s="4">
        <v>16</v>
      </c>
      <c r="C896">
        <v>3</v>
      </c>
      <c r="D896">
        <v>1</v>
      </c>
      <c r="E896">
        <v>13</v>
      </c>
      <c r="F896">
        <v>22</v>
      </c>
      <c r="G896">
        <v>2</v>
      </c>
      <c r="H896">
        <v>1</v>
      </c>
      <c r="I896">
        <v>12</v>
      </c>
      <c r="J896">
        <v>24</v>
      </c>
      <c r="K896">
        <v>14</v>
      </c>
      <c r="L896">
        <v>1</v>
      </c>
      <c r="M896">
        <v>40</v>
      </c>
      <c r="N896">
        <v>28</v>
      </c>
      <c r="O896">
        <v>1</v>
      </c>
      <c r="P896">
        <v>2</v>
      </c>
      <c r="Q896">
        <v>23</v>
      </c>
      <c r="R896">
        <v>21</v>
      </c>
      <c r="S896">
        <v>5</v>
      </c>
      <c r="T896">
        <v>1</v>
      </c>
      <c r="U896">
        <v>53</v>
      </c>
      <c r="V896">
        <v>27</v>
      </c>
      <c r="W896">
        <v>15</v>
      </c>
      <c r="X896">
        <v>2</v>
      </c>
      <c r="Y896">
        <v>53</v>
      </c>
      <c r="Z896">
        <v>29</v>
      </c>
      <c r="AA896">
        <v>8</v>
      </c>
      <c r="AB896">
        <v>2</v>
      </c>
      <c r="AC896">
        <v>60</v>
      </c>
      <c r="AD896">
        <v>61</v>
      </c>
      <c r="AE896">
        <v>43</v>
      </c>
      <c r="AF896">
        <v>2</v>
      </c>
      <c r="AG896">
        <v>71</v>
      </c>
      <c r="AH896">
        <v>43</v>
      </c>
      <c r="AI896">
        <v>5</v>
      </c>
      <c r="AJ896">
        <v>3</v>
      </c>
      <c r="AK896">
        <v>95</v>
      </c>
      <c r="AL896">
        <v>58</v>
      </c>
      <c r="AM896">
        <v>7</v>
      </c>
      <c r="AN896">
        <v>4</v>
      </c>
      <c r="AO896">
        <v>100</v>
      </c>
      <c r="AP896">
        <v>89</v>
      </c>
      <c r="AQ896">
        <v>27</v>
      </c>
      <c r="AR896">
        <v>3</v>
      </c>
      <c r="AS896">
        <v>112</v>
      </c>
      <c r="AT896">
        <v>79</v>
      </c>
      <c r="AU896">
        <v>79</v>
      </c>
      <c r="AV896">
        <v>11</v>
      </c>
      <c r="AW896">
        <v>100</v>
      </c>
      <c r="AX896">
        <v>58</v>
      </c>
      <c r="AY896">
        <v>16</v>
      </c>
      <c r="AZ896">
        <v>2</v>
      </c>
      <c r="BA896">
        <v>101</v>
      </c>
      <c r="BB896">
        <v>88</v>
      </c>
      <c r="BC896">
        <v>14</v>
      </c>
      <c r="BD896">
        <v>3</v>
      </c>
      <c r="BE896">
        <v>120</v>
      </c>
      <c r="BF896">
        <v>97</v>
      </c>
      <c r="BG896">
        <v>64</v>
      </c>
      <c r="BH896">
        <v>6</v>
      </c>
      <c r="BI896">
        <v>111</v>
      </c>
      <c r="BJ896">
        <v>107</v>
      </c>
      <c r="BK896">
        <v>100</v>
      </c>
      <c r="BL896">
        <v>5</v>
      </c>
      <c r="BM896">
        <v>96</v>
      </c>
      <c r="BN896">
        <v>59</v>
      </c>
      <c r="BO896">
        <v>8</v>
      </c>
      <c r="BP896">
        <v>1</v>
      </c>
      <c r="BQ896">
        <v>94</v>
      </c>
      <c r="BR896">
        <v>81</v>
      </c>
      <c r="BS896">
        <v>16</v>
      </c>
      <c r="BT896">
        <v>3</v>
      </c>
      <c r="BU896">
        <v>115</v>
      </c>
      <c r="BV896">
        <v>113</v>
      </c>
      <c r="BW896">
        <v>49</v>
      </c>
      <c r="BX896">
        <v>4</v>
      </c>
      <c r="BY896">
        <v>118</v>
      </c>
      <c r="BZ896">
        <v>104</v>
      </c>
      <c r="CA896">
        <v>105</v>
      </c>
      <c r="CB896">
        <v>12</v>
      </c>
    </row>
    <row r="897" spans="1:80">
      <c r="A897" s="4">
        <v>16</v>
      </c>
      <c r="B897" s="4">
        <v>11</v>
      </c>
      <c r="C897">
        <v>2</v>
      </c>
      <c r="D897">
        <v>1</v>
      </c>
      <c r="E897">
        <v>13</v>
      </c>
      <c r="F897">
        <v>15</v>
      </c>
      <c r="G897">
        <v>8</v>
      </c>
      <c r="H897">
        <v>1</v>
      </c>
      <c r="I897">
        <v>15</v>
      </c>
      <c r="J897">
        <v>21</v>
      </c>
      <c r="K897">
        <v>5</v>
      </c>
      <c r="L897">
        <v>1</v>
      </c>
      <c r="M897">
        <v>3</v>
      </c>
      <c r="N897">
        <v>31</v>
      </c>
      <c r="O897">
        <v>2</v>
      </c>
      <c r="P897">
        <v>1</v>
      </c>
      <c r="Q897">
        <v>31</v>
      </c>
      <c r="R897">
        <v>19</v>
      </c>
      <c r="S897">
        <v>6</v>
      </c>
      <c r="T897">
        <v>2</v>
      </c>
      <c r="U897">
        <v>36</v>
      </c>
      <c r="V897">
        <v>22</v>
      </c>
      <c r="W897">
        <v>8</v>
      </c>
      <c r="X897">
        <v>2</v>
      </c>
      <c r="Y897">
        <v>52</v>
      </c>
      <c r="Z897">
        <v>33</v>
      </c>
      <c r="AA897">
        <v>9</v>
      </c>
      <c r="AB897">
        <v>1</v>
      </c>
      <c r="AC897">
        <v>87</v>
      </c>
      <c r="AD897">
        <v>86</v>
      </c>
      <c r="AE897">
        <v>15</v>
      </c>
      <c r="AF897">
        <v>4</v>
      </c>
      <c r="AG897">
        <v>48</v>
      </c>
      <c r="AH897">
        <v>33</v>
      </c>
      <c r="AI897">
        <v>10</v>
      </c>
      <c r="AJ897">
        <v>1</v>
      </c>
      <c r="AK897">
        <v>91</v>
      </c>
      <c r="AL897">
        <v>63</v>
      </c>
      <c r="AM897">
        <v>8</v>
      </c>
      <c r="AN897">
        <v>5</v>
      </c>
      <c r="AO897">
        <v>102</v>
      </c>
      <c r="AP897">
        <v>97</v>
      </c>
      <c r="AQ897">
        <v>23</v>
      </c>
      <c r="AR897">
        <v>6</v>
      </c>
      <c r="AS897">
        <v>116</v>
      </c>
      <c r="AT897">
        <v>77</v>
      </c>
      <c r="AU897">
        <v>37</v>
      </c>
      <c r="AV897">
        <v>7</v>
      </c>
      <c r="AW897">
        <v>92</v>
      </c>
      <c r="AX897">
        <v>39</v>
      </c>
      <c r="AY897">
        <v>11</v>
      </c>
      <c r="AZ897">
        <v>4</v>
      </c>
      <c r="BA897">
        <v>97</v>
      </c>
      <c r="BB897">
        <v>88</v>
      </c>
      <c r="BC897">
        <v>15</v>
      </c>
      <c r="BD897">
        <v>3</v>
      </c>
      <c r="BE897">
        <v>117</v>
      </c>
      <c r="BF897">
        <v>100</v>
      </c>
      <c r="BG897">
        <v>76</v>
      </c>
      <c r="BH897">
        <v>2</v>
      </c>
      <c r="BI897">
        <v>116</v>
      </c>
      <c r="BJ897">
        <v>118</v>
      </c>
      <c r="BK897">
        <v>83</v>
      </c>
      <c r="BL897">
        <v>1</v>
      </c>
      <c r="BM897">
        <v>93</v>
      </c>
      <c r="BN897">
        <v>58</v>
      </c>
      <c r="BO897">
        <v>10</v>
      </c>
      <c r="BP897">
        <v>4</v>
      </c>
      <c r="BQ897">
        <v>111</v>
      </c>
      <c r="BR897">
        <v>84</v>
      </c>
      <c r="BS897">
        <v>8</v>
      </c>
      <c r="BT897">
        <v>2</v>
      </c>
      <c r="BU897">
        <v>117</v>
      </c>
      <c r="BV897">
        <v>107</v>
      </c>
      <c r="BW897">
        <v>42</v>
      </c>
      <c r="BX897">
        <v>2</v>
      </c>
      <c r="BY897">
        <v>103</v>
      </c>
      <c r="BZ897">
        <v>108</v>
      </c>
      <c r="CA897">
        <v>107</v>
      </c>
      <c r="CB897">
        <v>7</v>
      </c>
    </row>
    <row r="898" spans="1:80">
      <c r="A898" s="4">
        <v>19</v>
      </c>
      <c r="B898" s="4">
        <v>8.5</v>
      </c>
      <c r="C898">
        <v>4</v>
      </c>
      <c r="D898">
        <v>2</v>
      </c>
      <c r="E898">
        <v>17</v>
      </c>
      <c r="F898">
        <v>11</v>
      </c>
      <c r="G898">
        <v>6</v>
      </c>
      <c r="H898">
        <v>1</v>
      </c>
      <c r="I898">
        <v>30</v>
      </c>
      <c r="J898">
        <v>17</v>
      </c>
      <c r="K898">
        <v>22</v>
      </c>
      <c r="L898">
        <v>1</v>
      </c>
      <c r="M898">
        <v>31</v>
      </c>
      <c r="N898">
        <v>21</v>
      </c>
      <c r="O898">
        <v>17</v>
      </c>
      <c r="P898">
        <v>1</v>
      </c>
      <c r="Q898">
        <v>33</v>
      </c>
      <c r="R898">
        <v>16</v>
      </c>
      <c r="S898">
        <v>5</v>
      </c>
      <c r="T898">
        <v>1</v>
      </c>
      <c r="U898">
        <v>46</v>
      </c>
      <c r="V898">
        <v>19</v>
      </c>
      <c r="W898">
        <v>3</v>
      </c>
      <c r="X898">
        <v>2</v>
      </c>
      <c r="Y898">
        <v>49</v>
      </c>
      <c r="Z898">
        <v>30</v>
      </c>
      <c r="AA898">
        <v>7</v>
      </c>
      <c r="AB898">
        <v>2</v>
      </c>
      <c r="AC898">
        <v>77</v>
      </c>
      <c r="AD898">
        <v>40</v>
      </c>
      <c r="AE898">
        <v>6</v>
      </c>
      <c r="AF898">
        <v>3</v>
      </c>
      <c r="AG898">
        <v>64</v>
      </c>
      <c r="AH898">
        <v>35</v>
      </c>
      <c r="AI898">
        <v>8</v>
      </c>
      <c r="AJ898">
        <v>1</v>
      </c>
      <c r="AK898">
        <v>92</v>
      </c>
      <c r="AL898">
        <v>40</v>
      </c>
      <c r="AM898">
        <v>25</v>
      </c>
      <c r="AN898">
        <v>3</v>
      </c>
      <c r="AO898">
        <v>104</v>
      </c>
      <c r="AP898">
        <v>92</v>
      </c>
      <c r="AQ898">
        <v>25</v>
      </c>
      <c r="AR898">
        <v>2</v>
      </c>
      <c r="AS898">
        <v>103</v>
      </c>
      <c r="AT898">
        <v>100</v>
      </c>
      <c r="AU898">
        <v>80</v>
      </c>
      <c r="AV898">
        <v>1</v>
      </c>
      <c r="AW898">
        <v>79</v>
      </c>
      <c r="AX898">
        <v>56</v>
      </c>
      <c r="AY898">
        <v>11</v>
      </c>
      <c r="AZ898">
        <v>5</v>
      </c>
      <c r="BA898">
        <v>103</v>
      </c>
      <c r="BB898">
        <v>93</v>
      </c>
      <c r="BC898">
        <v>32</v>
      </c>
      <c r="BD898">
        <v>2</v>
      </c>
      <c r="BE898">
        <v>112</v>
      </c>
      <c r="BF898">
        <v>109</v>
      </c>
      <c r="BG898">
        <v>55</v>
      </c>
      <c r="BH898">
        <v>5</v>
      </c>
      <c r="BI898">
        <v>115</v>
      </c>
      <c r="BJ898">
        <v>107</v>
      </c>
      <c r="BK898">
        <v>103</v>
      </c>
      <c r="BL898">
        <v>11</v>
      </c>
      <c r="BM898">
        <v>96</v>
      </c>
      <c r="BN898">
        <v>59</v>
      </c>
      <c r="BO898">
        <v>21</v>
      </c>
      <c r="BP898">
        <v>2</v>
      </c>
      <c r="BQ898">
        <v>111</v>
      </c>
      <c r="BR898">
        <v>92</v>
      </c>
      <c r="BS898">
        <v>17</v>
      </c>
      <c r="BT898">
        <v>7</v>
      </c>
      <c r="BU898">
        <v>110</v>
      </c>
      <c r="BV898">
        <v>106</v>
      </c>
      <c r="BW898">
        <v>25</v>
      </c>
      <c r="BX898">
        <v>3</v>
      </c>
      <c r="BY898">
        <v>114</v>
      </c>
      <c r="BZ898">
        <v>115</v>
      </c>
      <c r="CA898">
        <v>104</v>
      </c>
      <c r="CB898">
        <v>2</v>
      </c>
    </row>
    <row r="899" spans="1:80">
      <c r="A899" s="4">
        <v>18</v>
      </c>
      <c r="B899" s="4">
        <v>11.5</v>
      </c>
      <c r="C899">
        <v>7</v>
      </c>
      <c r="D899">
        <v>1</v>
      </c>
      <c r="E899">
        <v>7</v>
      </c>
      <c r="F899">
        <v>10</v>
      </c>
      <c r="G899">
        <v>4</v>
      </c>
      <c r="H899">
        <v>2</v>
      </c>
      <c r="I899">
        <v>16</v>
      </c>
      <c r="J899">
        <v>16</v>
      </c>
      <c r="K899">
        <v>8</v>
      </c>
      <c r="L899">
        <v>2</v>
      </c>
      <c r="M899">
        <v>40</v>
      </c>
      <c r="N899">
        <v>4</v>
      </c>
      <c r="O899">
        <v>13</v>
      </c>
      <c r="P899">
        <v>3</v>
      </c>
      <c r="Q899">
        <v>29</v>
      </c>
      <c r="R899">
        <v>16</v>
      </c>
      <c r="S899">
        <v>10</v>
      </c>
      <c r="T899">
        <v>1</v>
      </c>
      <c r="U899">
        <v>46</v>
      </c>
      <c r="V899">
        <v>38</v>
      </c>
      <c r="W899">
        <v>5</v>
      </c>
      <c r="X899">
        <v>3</v>
      </c>
      <c r="Y899">
        <v>75</v>
      </c>
      <c r="Z899">
        <v>45</v>
      </c>
      <c r="AA899">
        <v>14</v>
      </c>
      <c r="AB899">
        <v>3</v>
      </c>
      <c r="AC899">
        <v>96</v>
      </c>
      <c r="AD899">
        <v>74</v>
      </c>
      <c r="AE899">
        <v>33</v>
      </c>
      <c r="AF899">
        <v>2</v>
      </c>
      <c r="AG899">
        <v>66</v>
      </c>
      <c r="AH899">
        <v>45</v>
      </c>
      <c r="AI899">
        <v>10</v>
      </c>
      <c r="AJ899">
        <v>3</v>
      </c>
      <c r="AK899">
        <v>91</v>
      </c>
      <c r="AL899">
        <v>69</v>
      </c>
      <c r="AM899">
        <v>15</v>
      </c>
      <c r="AN899">
        <v>4</v>
      </c>
      <c r="AO899">
        <v>98</v>
      </c>
      <c r="AP899">
        <v>87</v>
      </c>
      <c r="AQ899">
        <v>32</v>
      </c>
      <c r="AR899">
        <v>4</v>
      </c>
      <c r="AS899">
        <v>95</v>
      </c>
      <c r="AT899">
        <v>97</v>
      </c>
      <c r="AU899">
        <v>75</v>
      </c>
      <c r="AV899">
        <v>4</v>
      </c>
      <c r="AW899">
        <v>94</v>
      </c>
      <c r="AX899">
        <v>64</v>
      </c>
      <c r="AY899">
        <v>21</v>
      </c>
      <c r="AZ899">
        <v>2</v>
      </c>
      <c r="BA899">
        <v>112</v>
      </c>
      <c r="BB899">
        <v>88</v>
      </c>
      <c r="BC899">
        <v>36</v>
      </c>
      <c r="BD899">
        <v>3</v>
      </c>
      <c r="BE899">
        <v>117</v>
      </c>
      <c r="BF899">
        <v>109</v>
      </c>
      <c r="BG899">
        <v>72</v>
      </c>
      <c r="BH899">
        <v>2</v>
      </c>
      <c r="BI899">
        <v>122</v>
      </c>
      <c r="BJ899">
        <v>113</v>
      </c>
      <c r="BK899">
        <v>37</v>
      </c>
      <c r="BL899">
        <v>4</v>
      </c>
      <c r="BM899">
        <v>88</v>
      </c>
      <c r="BN899">
        <v>55</v>
      </c>
      <c r="BO899">
        <v>8</v>
      </c>
      <c r="BP899">
        <v>2</v>
      </c>
      <c r="BQ899">
        <v>109</v>
      </c>
      <c r="BR899">
        <v>73</v>
      </c>
      <c r="BS899">
        <v>13</v>
      </c>
      <c r="BT899">
        <v>3</v>
      </c>
      <c r="BU899">
        <v>118</v>
      </c>
      <c r="BV899">
        <v>110</v>
      </c>
      <c r="BW899">
        <v>60</v>
      </c>
      <c r="BX899">
        <v>3</v>
      </c>
      <c r="BY899">
        <v>105</v>
      </c>
      <c r="BZ899">
        <v>101</v>
      </c>
      <c r="CA899">
        <v>55</v>
      </c>
      <c r="CB899">
        <v>4</v>
      </c>
    </row>
    <row r="900" spans="1:80">
      <c r="A900" s="4">
        <v>20</v>
      </c>
      <c r="B900" s="4">
        <v>11.5</v>
      </c>
      <c r="C900">
        <v>3</v>
      </c>
      <c r="D900">
        <v>2</v>
      </c>
      <c r="E900">
        <v>17</v>
      </c>
      <c r="F900">
        <v>17</v>
      </c>
      <c r="G900">
        <v>2</v>
      </c>
      <c r="H900">
        <v>1</v>
      </c>
      <c r="I900">
        <v>26</v>
      </c>
      <c r="J900">
        <v>18</v>
      </c>
      <c r="K900">
        <v>5</v>
      </c>
      <c r="L900">
        <v>2</v>
      </c>
      <c r="M900">
        <v>4</v>
      </c>
      <c r="N900">
        <v>5</v>
      </c>
      <c r="O900">
        <v>26</v>
      </c>
      <c r="P900">
        <v>1</v>
      </c>
      <c r="Q900">
        <v>27</v>
      </c>
      <c r="R900">
        <v>18</v>
      </c>
      <c r="S900">
        <v>4</v>
      </c>
      <c r="T900">
        <v>2</v>
      </c>
      <c r="U900">
        <v>45</v>
      </c>
      <c r="V900">
        <v>27</v>
      </c>
      <c r="W900">
        <v>5</v>
      </c>
      <c r="X900">
        <v>3</v>
      </c>
      <c r="Y900">
        <v>47</v>
      </c>
      <c r="Z900">
        <v>31</v>
      </c>
      <c r="AA900">
        <v>7</v>
      </c>
      <c r="AB900">
        <v>4</v>
      </c>
      <c r="AC900">
        <v>59</v>
      </c>
      <c r="AD900">
        <v>51</v>
      </c>
      <c r="AE900">
        <v>19</v>
      </c>
      <c r="AF900">
        <v>1</v>
      </c>
      <c r="AG900">
        <v>76</v>
      </c>
      <c r="AH900">
        <v>38</v>
      </c>
      <c r="AI900">
        <v>14</v>
      </c>
      <c r="AJ900">
        <v>1</v>
      </c>
      <c r="AK900">
        <v>96</v>
      </c>
      <c r="AL900">
        <v>54</v>
      </c>
      <c r="AM900">
        <v>8</v>
      </c>
      <c r="AN900">
        <v>1</v>
      </c>
      <c r="AO900">
        <v>106</v>
      </c>
      <c r="AP900">
        <v>85</v>
      </c>
      <c r="AQ900">
        <v>20</v>
      </c>
      <c r="AR900">
        <v>1</v>
      </c>
      <c r="AS900">
        <v>110</v>
      </c>
      <c r="AT900">
        <v>103</v>
      </c>
      <c r="AU900">
        <v>79</v>
      </c>
      <c r="AV900">
        <v>5</v>
      </c>
      <c r="AW900">
        <v>90</v>
      </c>
      <c r="AX900">
        <v>51</v>
      </c>
      <c r="AY900">
        <v>7</v>
      </c>
      <c r="AZ900">
        <v>3</v>
      </c>
      <c r="BA900">
        <v>102</v>
      </c>
      <c r="BB900">
        <v>89</v>
      </c>
      <c r="BC900">
        <v>18</v>
      </c>
      <c r="BD900">
        <v>8</v>
      </c>
      <c r="BE900">
        <v>117</v>
      </c>
      <c r="BF900">
        <v>107</v>
      </c>
      <c r="BG900">
        <v>17</v>
      </c>
      <c r="BH900">
        <v>2</v>
      </c>
      <c r="BI900">
        <v>117</v>
      </c>
      <c r="BJ900">
        <v>115</v>
      </c>
      <c r="BK900">
        <v>67</v>
      </c>
      <c r="BL900">
        <v>26</v>
      </c>
      <c r="BM900">
        <v>85</v>
      </c>
      <c r="BN900">
        <v>50</v>
      </c>
      <c r="BO900">
        <v>14</v>
      </c>
      <c r="BP900">
        <v>1</v>
      </c>
      <c r="BQ900">
        <v>107</v>
      </c>
      <c r="BR900">
        <v>78</v>
      </c>
      <c r="BS900">
        <v>15</v>
      </c>
      <c r="BT900">
        <v>4</v>
      </c>
      <c r="BU900">
        <v>109</v>
      </c>
      <c r="BV900">
        <v>101</v>
      </c>
      <c r="BW900">
        <v>53</v>
      </c>
      <c r="BX900">
        <v>3</v>
      </c>
      <c r="BY900">
        <v>119</v>
      </c>
      <c r="BZ900">
        <v>110</v>
      </c>
      <c r="CA900">
        <v>47</v>
      </c>
      <c r="CB900">
        <v>10</v>
      </c>
    </row>
    <row r="901" spans="1:80">
      <c r="A901" s="4">
        <v>16</v>
      </c>
      <c r="B901" s="4">
        <v>10</v>
      </c>
      <c r="C901">
        <v>4</v>
      </c>
      <c r="D901">
        <v>1</v>
      </c>
      <c r="E901">
        <v>17</v>
      </c>
      <c r="F901">
        <v>9</v>
      </c>
      <c r="G901">
        <v>4</v>
      </c>
      <c r="H901">
        <v>2</v>
      </c>
      <c r="I901">
        <v>22</v>
      </c>
      <c r="J901">
        <v>15</v>
      </c>
      <c r="K901">
        <v>8</v>
      </c>
      <c r="L901">
        <v>3</v>
      </c>
      <c r="M901">
        <v>6</v>
      </c>
      <c r="N901">
        <v>14</v>
      </c>
      <c r="O901">
        <v>2</v>
      </c>
      <c r="P901">
        <v>4</v>
      </c>
      <c r="Q901">
        <v>31</v>
      </c>
      <c r="R901">
        <v>17</v>
      </c>
      <c r="S901">
        <v>6</v>
      </c>
      <c r="T901">
        <v>2</v>
      </c>
      <c r="U901">
        <v>43</v>
      </c>
      <c r="V901">
        <v>33</v>
      </c>
      <c r="W901">
        <v>10</v>
      </c>
      <c r="X901">
        <v>1</v>
      </c>
      <c r="Y901">
        <v>62</v>
      </c>
      <c r="Z901">
        <v>45</v>
      </c>
      <c r="AA901">
        <v>12</v>
      </c>
      <c r="AB901">
        <v>2</v>
      </c>
      <c r="AC901">
        <v>80</v>
      </c>
      <c r="AD901">
        <v>69</v>
      </c>
      <c r="AE901">
        <v>18</v>
      </c>
      <c r="AF901">
        <v>3</v>
      </c>
      <c r="AG901">
        <v>70</v>
      </c>
      <c r="AH901">
        <v>36</v>
      </c>
      <c r="AI901">
        <v>8</v>
      </c>
      <c r="AJ901">
        <v>6</v>
      </c>
      <c r="AK901">
        <v>77</v>
      </c>
      <c r="AL901">
        <v>55</v>
      </c>
      <c r="AM901">
        <v>19</v>
      </c>
      <c r="AN901">
        <v>3</v>
      </c>
      <c r="AO901">
        <v>91</v>
      </c>
      <c r="AP901">
        <v>58</v>
      </c>
      <c r="AQ901">
        <v>60</v>
      </c>
      <c r="AR901">
        <v>3</v>
      </c>
      <c r="AS901">
        <v>110</v>
      </c>
      <c r="AT901">
        <v>105</v>
      </c>
      <c r="AU901">
        <v>56</v>
      </c>
      <c r="AV901">
        <v>2</v>
      </c>
      <c r="AW901">
        <v>89</v>
      </c>
      <c r="AX901">
        <v>63</v>
      </c>
      <c r="AY901">
        <v>12</v>
      </c>
      <c r="AZ901">
        <v>2</v>
      </c>
      <c r="BA901">
        <v>106</v>
      </c>
      <c r="BB901">
        <v>89</v>
      </c>
      <c r="BC901">
        <v>9</v>
      </c>
      <c r="BD901">
        <v>4</v>
      </c>
      <c r="BE901">
        <v>101</v>
      </c>
      <c r="BF901">
        <v>100</v>
      </c>
      <c r="BG901">
        <v>56</v>
      </c>
      <c r="BH901">
        <v>2</v>
      </c>
      <c r="BI901">
        <v>113</v>
      </c>
      <c r="BJ901">
        <v>113</v>
      </c>
      <c r="BK901">
        <v>95</v>
      </c>
      <c r="BL901">
        <v>2</v>
      </c>
      <c r="BM901">
        <v>92</v>
      </c>
      <c r="BN901">
        <v>56</v>
      </c>
      <c r="BO901">
        <v>5</v>
      </c>
      <c r="BP901">
        <v>5</v>
      </c>
      <c r="BQ901">
        <v>100</v>
      </c>
      <c r="BR901">
        <v>80</v>
      </c>
      <c r="BS901">
        <v>18</v>
      </c>
      <c r="BT901">
        <v>2</v>
      </c>
      <c r="BU901">
        <v>113</v>
      </c>
      <c r="BV901">
        <v>92</v>
      </c>
      <c r="BW901">
        <v>6</v>
      </c>
      <c r="BX901">
        <v>4</v>
      </c>
      <c r="BY901">
        <v>112</v>
      </c>
      <c r="BZ901">
        <v>109</v>
      </c>
      <c r="CA901">
        <v>113</v>
      </c>
      <c r="CB901">
        <v>3</v>
      </c>
    </row>
    <row r="902" spans="1:80">
      <c r="A902" s="4">
        <v>20</v>
      </c>
      <c r="B902" s="4">
        <v>13.5</v>
      </c>
      <c r="C902">
        <v>4</v>
      </c>
      <c r="D902">
        <v>1</v>
      </c>
      <c r="E902">
        <v>13</v>
      </c>
      <c r="F902">
        <v>16</v>
      </c>
      <c r="G902">
        <v>5</v>
      </c>
      <c r="H902">
        <v>1</v>
      </c>
      <c r="I902">
        <v>10</v>
      </c>
      <c r="J902">
        <v>15</v>
      </c>
      <c r="K902">
        <v>11</v>
      </c>
      <c r="L902">
        <v>3</v>
      </c>
      <c r="M902">
        <v>29</v>
      </c>
      <c r="N902">
        <v>13</v>
      </c>
      <c r="O902">
        <v>2</v>
      </c>
      <c r="P902">
        <v>1</v>
      </c>
      <c r="Q902">
        <v>34</v>
      </c>
      <c r="R902">
        <v>21</v>
      </c>
      <c r="S902">
        <v>4</v>
      </c>
      <c r="T902">
        <v>1</v>
      </c>
      <c r="U902">
        <v>43</v>
      </c>
      <c r="V902">
        <v>22</v>
      </c>
      <c r="W902">
        <v>4</v>
      </c>
      <c r="X902">
        <v>2</v>
      </c>
      <c r="Y902">
        <v>69</v>
      </c>
      <c r="Z902">
        <v>30</v>
      </c>
      <c r="AA902">
        <v>15</v>
      </c>
      <c r="AB902">
        <v>2</v>
      </c>
      <c r="AC902">
        <v>72</v>
      </c>
      <c r="AD902">
        <v>39</v>
      </c>
      <c r="AE902">
        <v>44</v>
      </c>
      <c r="AF902">
        <v>4</v>
      </c>
      <c r="AG902">
        <v>61</v>
      </c>
      <c r="AH902">
        <v>33</v>
      </c>
      <c r="AI902">
        <v>7</v>
      </c>
      <c r="AJ902">
        <v>3</v>
      </c>
      <c r="AK902">
        <v>88</v>
      </c>
      <c r="AL902">
        <v>62</v>
      </c>
      <c r="AM902">
        <v>18</v>
      </c>
      <c r="AN902">
        <v>5</v>
      </c>
      <c r="AO902">
        <v>96</v>
      </c>
      <c r="AP902">
        <v>97</v>
      </c>
      <c r="AQ902">
        <v>27</v>
      </c>
      <c r="AR902">
        <v>3</v>
      </c>
      <c r="AS902">
        <v>86</v>
      </c>
      <c r="AT902">
        <v>107</v>
      </c>
      <c r="AU902">
        <v>89</v>
      </c>
      <c r="AV902">
        <v>23</v>
      </c>
      <c r="AW902">
        <v>88</v>
      </c>
      <c r="AX902">
        <v>58</v>
      </c>
      <c r="AY902">
        <v>21</v>
      </c>
      <c r="AZ902">
        <v>1</v>
      </c>
      <c r="BA902">
        <v>111</v>
      </c>
      <c r="BB902">
        <v>75</v>
      </c>
      <c r="BC902">
        <v>9</v>
      </c>
      <c r="BD902">
        <v>2</v>
      </c>
      <c r="BE902">
        <v>119</v>
      </c>
      <c r="BF902">
        <v>112</v>
      </c>
      <c r="BG902">
        <v>47</v>
      </c>
      <c r="BH902">
        <v>2</v>
      </c>
      <c r="BI902">
        <v>109</v>
      </c>
      <c r="BJ902">
        <v>117</v>
      </c>
      <c r="BK902">
        <v>92</v>
      </c>
      <c r="BL902">
        <v>23</v>
      </c>
      <c r="BM902">
        <v>91</v>
      </c>
      <c r="BN902">
        <v>52</v>
      </c>
      <c r="BO902">
        <v>7</v>
      </c>
      <c r="BP902">
        <v>2</v>
      </c>
      <c r="BQ902">
        <v>107</v>
      </c>
      <c r="BR902">
        <v>87</v>
      </c>
      <c r="BS902">
        <v>11</v>
      </c>
      <c r="BT902">
        <v>1</v>
      </c>
      <c r="BU902">
        <v>114</v>
      </c>
      <c r="BV902">
        <v>100</v>
      </c>
      <c r="BW902">
        <v>21</v>
      </c>
      <c r="BX902">
        <v>3</v>
      </c>
      <c r="BY902">
        <v>111</v>
      </c>
      <c r="BZ902">
        <v>113</v>
      </c>
      <c r="CA902">
        <v>96</v>
      </c>
      <c r="CB902">
        <v>4</v>
      </c>
    </row>
    <row r="903" spans="1:80">
      <c r="A903" s="4">
        <v>20</v>
      </c>
      <c r="B903" s="4">
        <v>10.5</v>
      </c>
      <c r="C903">
        <v>6</v>
      </c>
      <c r="D903">
        <v>1</v>
      </c>
      <c r="E903">
        <v>12</v>
      </c>
      <c r="F903">
        <v>10</v>
      </c>
      <c r="G903">
        <v>4</v>
      </c>
      <c r="H903">
        <v>2</v>
      </c>
      <c r="I903">
        <v>16</v>
      </c>
      <c r="J903">
        <v>13</v>
      </c>
      <c r="K903">
        <v>7</v>
      </c>
      <c r="L903">
        <v>2</v>
      </c>
      <c r="M903">
        <v>39</v>
      </c>
      <c r="N903">
        <v>38</v>
      </c>
      <c r="O903">
        <v>36</v>
      </c>
      <c r="P903">
        <v>3</v>
      </c>
      <c r="Q903">
        <v>31</v>
      </c>
      <c r="R903">
        <v>22</v>
      </c>
      <c r="S903">
        <v>5</v>
      </c>
      <c r="T903">
        <v>2</v>
      </c>
      <c r="U903">
        <v>54</v>
      </c>
      <c r="V903">
        <v>30</v>
      </c>
      <c r="W903">
        <v>8</v>
      </c>
      <c r="X903">
        <v>3</v>
      </c>
      <c r="Y903">
        <v>17</v>
      </c>
      <c r="Z903">
        <v>28</v>
      </c>
      <c r="AA903">
        <v>20</v>
      </c>
      <c r="AB903">
        <v>2</v>
      </c>
      <c r="AC903">
        <v>60</v>
      </c>
      <c r="AD903">
        <v>57</v>
      </c>
      <c r="AE903">
        <v>7</v>
      </c>
      <c r="AF903">
        <v>1</v>
      </c>
      <c r="AG903">
        <v>72</v>
      </c>
      <c r="AH903">
        <v>25</v>
      </c>
      <c r="AI903">
        <v>12</v>
      </c>
      <c r="AJ903">
        <v>4</v>
      </c>
      <c r="AK903">
        <v>88</v>
      </c>
      <c r="AL903">
        <v>60</v>
      </c>
      <c r="AM903">
        <v>11</v>
      </c>
      <c r="AN903">
        <v>3</v>
      </c>
      <c r="AO903">
        <v>100</v>
      </c>
      <c r="AP903">
        <v>76</v>
      </c>
      <c r="AQ903">
        <v>31</v>
      </c>
      <c r="AR903">
        <v>5</v>
      </c>
      <c r="AS903">
        <v>112</v>
      </c>
      <c r="AT903">
        <v>96</v>
      </c>
      <c r="AU903">
        <v>41</v>
      </c>
      <c r="AV903">
        <v>1</v>
      </c>
      <c r="AW903">
        <v>93</v>
      </c>
      <c r="AX903">
        <v>46</v>
      </c>
      <c r="AY903">
        <v>14</v>
      </c>
      <c r="AZ903">
        <v>3</v>
      </c>
      <c r="BA903">
        <v>101</v>
      </c>
      <c r="BB903">
        <v>91</v>
      </c>
      <c r="BC903">
        <v>29</v>
      </c>
      <c r="BD903">
        <v>3</v>
      </c>
      <c r="BE903">
        <v>119</v>
      </c>
      <c r="BF903">
        <v>100</v>
      </c>
      <c r="BG903">
        <v>60</v>
      </c>
      <c r="BH903">
        <v>5</v>
      </c>
      <c r="BI903">
        <v>117</v>
      </c>
      <c r="BJ903">
        <v>116</v>
      </c>
      <c r="BK903">
        <v>100</v>
      </c>
      <c r="BL903">
        <v>7</v>
      </c>
      <c r="BM903">
        <v>89</v>
      </c>
      <c r="BN903">
        <v>48</v>
      </c>
      <c r="BO903">
        <v>16</v>
      </c>
      <c r="BP903">
        <v>2</v>
      </c>
      <c r="BQ903">
        <v>105</v>
      </c>
      <c r="BR903">
        <v>78</v>
      </c>
      <c r="BS903">
        <v>34</v>
      </c>
      <c r="BT903">
        <v>0</v>
      </c>
      <c r="BU903">
        <v>121</v>
      </c>
      <c r="BV903">
        <v>110</v>
      </c>
      <c r="BW903">
        <v>80</v>
      </c>
      <c r="BX903">
        <v>3</v>
      </c>
      <c r="BY903">
        <v>121</v>
      </c>
      <c r="BZ903">
        <v>113</v>
      </c>
      <c r="CA903">
        <v>107</v>
      </c>
      <c r="CB903">
        <v>18</v>
      </c>
    </row>
    <row r="904" spans="1:80">
      <c r="A904" s="4">
        <v>16</v>
      </c>
      <c r="B904" s="4">
        <v>11</v>
      </c>
      <c r="C904">
        <v>3</v>
      </c>
      <c r="D904">
        <v>1</v>
      </c>
      <c r="E904">
        <v>14</v>
      </c>
      <c r="F904">
        <v>11</v>
      </c>
      <c r="G904">
        <v>7</v>
      </c>
      <c r="H904">
        <v>1</v>
      </c>
      <c r="I904">
        <v>54</v>
      </c>
      <c r="J904">
        <v>0</v>
      </c>
      <c r="K904">
        <v>11</v>
      </c>
      <c r="L904">
        <v>1</v>
      </c>
      <c r="M904">
        <v>11</v>
      </c>
      <c r="N904">
        <v>17</v>
      </c>
      <c r="O904">
        <v>2</v>
      </c>
      <c r="P904">
        <v>5</v>
      </c>
      <c r="Q904">
        <v>25</v>
      </c>
      <c r="R904">
        <v>20</v>
      </c>
      <c r="S904">
        <v>5</v>
      </c>
      <c r="T904">
        <v>2</v>
      </c>
      <c r="U904">
        <v>44</v>
      </c>
      <c r="V904">
        <v>37</v>
      </c>
      <c r="W904">
        <v>4</v>
      </c>
      <c r="X904">
        <v>3</v>
      </c>
      <c r="Y904">
        <v>73</v>
      </c>
      <c r="Z904">
        <v>17</v>
      </c>
      <c r="AA904">
        <v>19</v>
      </c>
      <c r="AB904">
        <v>3</v>
      </c>
      <c r="AC904">
        <v>75</v>
      </c>
      <c r="AD904">
        <v>74</v>
      </c>
      <c r="AE904">
        <v>13</v>
      </c>
      <c r="AF904">
        <v>2</v>
      </c>
      <c r="AG904">
        <v>68</v>
      </c>
      <c r="AH904">
        <v>32</v>
      </c>
      <c r="AI904">
        <v>12</v>
      </c>
      <c r="AJ904">
        <v>2</v>
      </c>
      <c r="AK904">
        <v>89</v>
      </c>
      <c r="AL904">
        <v>66</v>
      </c>
      <c r="AM904">
        <v>10</v>
      </c>
      <c r="AN904">
        <v>2</v>
      </c>
      <c r="AO904">
        <v>97</v>
      </c>
      <c r="AP904">
        <v>83</v>
      </c>
      <c r="AQ904">
        <v>27</v>
      </c>
      <c r="AR904">
        <v>6</v>
      </c>
      <c r="AS904">
        <v>104</v>
      </c>
      <c r="AT904">
        <v>101</v>
      </c>
      <c r="AU904">
        <v>65</v>
      </c>
      <c r="AV904">
        <v>3</v>
      </c>
      <c r="AW904">
        <v>94</v>
      </c>
      <c r="AX904">
        <v>51</v>
      </c>
      <c r="AY904">
        <v>10</v>
      </c>
      <c r="AZ904">
        <v>3</v>
      </c>
      <c r="BA904">
        <v>114</v>
      </c>
      <c r="BB904">
        <v>90</v>
      </c>
      <c r="BC904">
        <v>29</v>
      </c>
      <c r="BD904">
        <v>4</v>
      </c>
      <c r="BE904">
        <v>114</v>
      </c>
      <c r="BF904">
        <v>101</v>
      </c>
      <c r="BG904">
        <v>69</v>
      </c>
      <c r="BH904">
        <v>4</v>
      </c>
      <c r="BI904">
        <v>109</v>
      </c>
      <c r="BJ904">
        <v>109</v>
      </c>
      <c r="BK904">
        <v>102</v>
      </c>
      <c r="BL904">
        <v>48</v>
      </c>
      <c r="BM904">
        <v>92</v>
      </c>
      <c r="BN904">
        <v>58</v>
      </c>
      <c r="BO904">
        <v>8</v>
      </c>
      <c r="BP904">
        <v>4</v>
      </c>
      <c r="BQ904">
        <v>115</v>
      </c>
      <c r="BR904">
        <v>86</v>
      </c>
      <c r="BS904">
        <v>14</v>
      </c>
      <c r="BT904">
        <v>5</v>
      </c>
      <c r="BU904">
        <v>109</v>
      </c>
      <c r="BV904">
        <v>95</v>
      </c>
      <c r="BW904">
        <v>54</v>
      </c>
      <c r="BX904">
        <v>3</v>
      </c>
      <c r="BY904">
        <v>118</v>
      </c>
      <c r="BZ904">
        <v>111</v>
      </c>
      <c r="CA904">
        <v>91</v>
      </c>
      <c r="CB904">
        <v>4</v>
      </c>
    </row>
    <row r="905" spans="1:80">
      <c r="A905" s="4">
        <v>15.5</v>
      </c>
      <c r="B905" s="4">
        <v>13.5</v>
      </c>
      <c r="C905">
        <v>3</v>
      </c>
      <c r="D905">
        <v>2</v>
      </c>
      <c r="E905">
        <v>14</v>
      </c>
      <c r="F905">
        <v>22</v>
      </c>
      <c r="G905">
        <v>3</v>
      </c>
      <c r="H905">
        <v>2</v>
      </c>
      <c r="I905">
        <v>33</v>
      </c>
      <c r="J905">
        <v>20</v>
      </c>
      <c r="K905">
        <v>7</v>
      </c>
      <c r="L905">
        <v>4</v>
      </c>
      <c r="M905">
        <v>18</v>
      </c>
      <c r="N905">
        <v>14</v>
      </c>
      <c r="O905">
        <v>2</v>
      </c>
      <c r="P905">
        <v>3</v>
      </c>
      <c r="Q905">
        <v>32</v>
      </c>
      <c r="R905">
        <v>13</v>
      </c>
      <c r="S905">
        <v>10</v>
      </c>
      <c r="T905">
        <v>2</v>
      </c>
      <c r="U905">
        <v>68</v>
      </c>
      <c r="V905">
        <v>30</v>
      </c>
      <c r="W905">
        <v>4</v>
      </c>
      <c r="X905">
        <v>2</v>
      </c>
      <c r="Y905">
        <v>49</v>
      </c>
      <c r="Z905">
        <v>61</v>
      </c>
      <c r="AA905">
        <v>16</v>
      </c>
      <c r="AB905">
        <v>1</v>
      </c>
      <c r="AC905">
        <v>75</v>
      </c>
      <c r="AD905">
        <v>73</v>
      </c>
      <c r="AE905">
        <v>44</v>
      </c>
      <c r="AF905">
        <v>3</v>
      </c>
      <c r="AG905">
        <v>68</v>
      </c>
      <c r="AH905">
        <v>36</v>
      </c>
      <c r="AI905">
        <v>7</v>
      </c>
      <c r="AJ905">
        <v>3</v>
      </c>
      <c r="AK905">
        <v>84</v>
      </c>
      <c r="AL905">
        <v>68</v>
      </c>
      <c r="AM905">
        <v>11</v>
      </c>
      <c r="AN905">
        <v>1</v>
      </c>
      <c r="AO905">
        <v>93</v>
      </c>
      <c r="AP905">
        <v>79</v>
      </c>
      <c r="AQ905">
        <v>15</v>
      </c>
      <c r="AR905">
        <v>2</v>
      </c>
      <c r="AS905">
        <v>103</v>
      </c>
      <c r="AT905">
        <v>101</v>
      </c>
      <c r="AU905">
        <v>65</v>
      </c>
      <c r="AV905">
        <v>8</v>
      </c>
      <c r="AW905">
        <v>90</v>
      </c>
      <c r="AX905">
        <v>56</v>
      </c>
      <c r="AY905">
        <v>23</v>
      </c>
      <c r="AZ905">
        <v>2</v>
      </c>
      <c r="BA905">
        <v>109</v>
      </c>
      <c r="BB905">
        <v>91</v>
      </c>
      <c r="BC905">
        <v>19</v>
      </c>
      <c r="BD905">
        <v>4</v>
      </c>
      <c r="BE905">
        <v>111</v>
      </c>
      <c r="BF905">
        <v>98</v>
      </c>
      <c r="BG905">
        <v>27</v>
      </c>
      <c r="BH905">
        <v>1</v>
      </c>
      <c r="BI905">
        <v>119</v>
      </c>
      <c r="BJ905">
        <v>106</v>
      </c>
      <c r="BK905">
        <v>99</v>
      </c>
      <c r="BL905">
        <v>2</v>
      </c>
      <c r="BM905">
        <v>97</v>
      </c>
      <c r="BN905">
        <v>56</v>
      </c>
      <c r="BO905">
        <v>5</v>
      </c>
      <c r="BP905">
        <v>2</v>
      </c>
      <c r="BQ905">
        <v>110</v>
      </c>
      <c r="BR905">
        <v>99</v>
      </c>
      <c r="BS905">
        <v>30</v>
      </c>
      <c r="BT905">
        <v>3</v>
      </c>
      <c r="BU905">
        <v>113</v>
      </c>
      <c r="BV905">
        <v>87</v>
      </c>
      <c r="BW905">
        <v>78</v>
      </c>
      <c r="BX905">
        <v>7</v>
      </c>
      <c r="BY905">
        <v>110</v>
      </c>
      <c r="BZ905">
        <v>105</v>
      </c>
      <c r="CA905">
        <v>92</v>
      </c>
      <c r="CB905">
        <v>18</v>
      </c>
    </row>
    <row r="906" spans="1:80">
      <c r="A906" s="4">
        <v>13</v>
      </c>
      <c r="B906" s="4">
        <v>9</v>
      </c>
      <c r="C906">
        <v>2</v>
      </c>
      <c r="D906">
        <v>1</v>
      </c>
      <c r="E906">
        <v>17</v>
      </c>
      <c r="F906">
        <v>19</v>
      </c>
      <c r="G906">
        <v>2</v>
      </c>
      <c r="H906">
        <v>1</v>
      </c>
      <c r="I906">
        <v>41</v>
      </c>
      <c r="J906">
        <v>5</v>
      </c>
      <c r="K906">
        <v>6</v>
      </c>
      <c r="L906">
        <v>1</v>
      </c>
      <c r="M906">
        <v>28</v>
      </c>
      <c r="N906">
        <v>21</v>
      </c>
      <c r="O906">
        <v>6</v>
      </c>
      <c r="P906">
        <v>1</v>
      </c>
      <c r="Q906">
        <v>20</v>
      </c>
      <c r="R906">
        <v>16</v>
      </c>
      <c r="S906">
        <v>8</v>
      </c>
      <c r="T906">
        <v>1</v>
      </c>
      <c r="U906">
        <v>47</v>
      </c>
      <c r="V906">
        <v>20</v>
      </c>
      <c r="W906">
        <v>6</v>
      </c>
      <c r="X906">
        <v>1</v>
      </c>
      <c r="Y906">
        <v>83</v>
      </c>
      <c r="Z906">
        <v>50</v>
      </c>
      <c r="AA906">
        <v>22</v>
      </c>
      <c r="AB906">
        <v>1</v>
      </c>
      <c r="AC906">
        <v>41</v>
      </c>
      <c r="AD906">
        <v>61</v>
      </c>
      <c r="AE906">
        <v>56</v>
      </c>
      <c r="AF906">
        <v>2</v>
      </c>
      <c r="AG906">
        <v>63</v>
      </c>
      <c r="AH906">
        <v>38</v>
      </c>
      <c r="AI906">
        <v>9</v>
      </c>
      <c r="AJ906">
        <v>2</v>
      </c>
      <c r="AK906">
        <v>96</v>
      </c>
      <c r="AL906">
        <v>52</v>
      </c>
      <c r="AM906">
        <v>7</v>
      </c>
      <c r="AN906">
        <v>4</v>
      </c>
      <c r="AO906">
        <v>105</v>
      </c>
      <c r="AP906">
        <v>83</v>
      </c>
      <c r="AQ906">
        <v>32</v>
      </c>
      <c r="AR906">
        <v>7</v>
      </c>
      <c r="AS906">
        <v>99</v>
      </c>
      <c r="AT906">
        <v>100</v>
      </c>
      <c r="AU906">
        <v>50</v>
      </c>
      <c r="AV906">
        <v>1</v>
      </c>
      <c r="AW906">
        <v>91</v>
      </c>
      <c r="AX906">
        <v>61</v>
      </c>
      <c r="AY906">
        <v>5</v>
      </c>
      <c r="AZ906">
        <v>4</v>
      </c>
      <c r="BA906">
        <v>112</v>
      </c>
      <c r="BB906">
        <v>92</v>
      </c>
      <c r="BC906">
        <v>17</v>
      </c>
      <c r="BD906">
        <v>2</v>
      </c>
      <c r="BE906">
        <v>108</v>
      </c>
      <c r="BF906">
        <v>107</v>
      </c>
      <c r="BG906">
        <v>53</v>
      </c>
      <c r="BH906">
        <v>2</v>
      </c>
      <c r="BI906">
        <v>117</v>
      </c>
      <c r="BJ906">
        <v>103</v>
      </c>
      <c r="BK906">
        <v>88</v>
      </c>
      <c r="BL906">
        <v>7</v>
      </c>
      <c r="BM906">
        <v>98</v>
      </c>
      <c r="BN906">
        <v>58</v>
      </c>
      <c r="BO906">
        <v>8</v>
      </c>
      <c r="BP906">
        <v>4</v>
      </c>
      <c r="BQ906">
        <v>106</v>
      </c>
      <c r="BR906">
        <v>90</v>
      </c>
      <c r="BS906">
        <v>11</v>
      </c>
      <c r="BT906">
        <v>11</v>
      </c>
      <c r="BU906">
        <v>115</v>
      </c>
      <c r="BV906">
        <v>102</v>
      </c>
      <c r="BW906">
        <v>60</v>
      </c>
      <c r="BX906">
        <v>3</v>
      </c>
      <c r="BY906">
        <v>118</v>
      </c>
      <c r="BZ906">
        <v>114</v>
      </c>
      <c r="CA906">
        <v>100</v>
      </c>
      <c r="CB906">
        <v>4</v>
      </c>
    </row>
    <row r="907" spans="1:80">
      <c r="A907" s="4">
        <v>12</v>
      </c>
      <c r="B907" s="4">
        <v>12.5</v>
      </c>
      <c r="C907">
        <v>4</v>
      </c>
      <c r="D907">
        <v>2</v>
      </c>
      <c r="E907">
        <v>10</v>
      </c>
      <c r="F907">
        <v>24</v>
      </c>
      <c r="G907">
        <v>5</v>
      </c>
      <c r="H907">
        <v>2</v>
      </c>
      <c r="I907">
        <v>12</v>
      </c>
      <c r="J907">
        <v>22</v>
      </c>
      <c r="K907">
        <v>13</v>
      </c>
      <c r="L907">
        <v>2</v>
      </c>
      <c r="M907">
        <v>36</v>
      </c>
      <c r="N907">
        <v>21</v>
      </c>
      <c r="O907">
        <v>7</v>
      </c>
      <c r="P907">
        <v>2</v>
      </c>
      <c r="Q907">
        <v>28</v>
      </c>
      <c r="R907">
        <v>21</v>
      </c>
      <c r="S907">
        <v>4</v>
      </c>
      <c r="T907">
        <v>1</v>
      </c>
      <c r="U907">
        <v>56</v>
      </c>
      <c r="V907">
        <v>27</v>
      </c>
      <c r="W907">
        <v>10</v>
      </c>
      <c r="X907">
        <v>1</v>
      </c>
      <c r="Y907">
        <v>59</v>
      </c>
      <c r="Z907">
        <v>67</v>
      </c>
      <c r="AA907">
        <v>4</v>
      </c>
      <c r="AB907">
        <v>3</v>
      </c>
      <c r="AC907">
        <v>28</v>
      </c>
      <c r="AD907">
        <v>73</v>
      </c>
      <c r="AE907">
        <v>44</v>
      </c>
      <c r="AF907">
        <v>7</v>
      </c>
      <c r="AG907">
        <v>63</v>
      </c>
      <c r="AH907">
        <v>36</v>
      </c>
      <c r="AI907">
        <v>7</v>
      </c>
      <c r="AJ907">
        <v>2</v>
      </c>
      <c r="AK907">
        <v>88</v>
      </c>
      <c r="AL907">
        <v>70</v>
      </c>
      <c r="AM907">
        <v>7</v>
      </c>
      <c r="AN907">
        <v>3</v>
      </c>
      <c r="AO907">
        <v>106</v>
      </c>
      <c r="AP907">
        <v>100</v>
      </c>
      <c r="AQ907">
        <v>32</v>
      </c>
      <c r="AR907">
        <v>2</v>
      </c>
      <c r="AS907">
        <v>113</v>
      </c>
      <c r="AT907">
        <v>75</v>
      </c>
      <c r="AU907">
        <v>45</v>
      </c>
      <c r="AV907">
        <v>7</v>
      </c>
      <c r="AW907">
        <v>92</v>
      </c>
      <c r="AX907">
        <v>54</v>
      </c>
      <c r="AY907">
        <v>13</v>
      </c>
      <c r="AZ907">
        <v>5</v>
      </c>
      <c r="BA907">
        <v>106</v>
      </c>
      <c r="BB907">
        <v>77</v>
      </c>
      <c r="BC907">
        <v>25</v>
      </c>
      <c r="BD907">
        <v>2</v>
      </c>
      <c r="BE907">
        <v>118</v>
      </c>
      <c r="BF907">
        <v>105</v>
      </c>
      <c r="BG907">
        <v>50</v>
      </c>
      <c r="BH907">
        <v>3</v>
      </c>
      <c r="BI907">
        <v>120</v>
      </c>
      <c r="BJ907">
        <v>112</v>
      </c>
      <c r="BK907">
        <v>84</v>
      </c>
      <c r="BL907">
        <v>10</v>
      </c>
      <c r="BM907">
        <v>91</v>
      </c>
      <c r="BN907">
        <v>58</v>
      </c>
      <c r="BO907">
        <v>5</v>
      </c>
      <c r="BP907">
        <v>3</v>
      </c>
      <c r="BQ907">
        <v>109</v>
      </c>
      <c r="BR907">
        <v>83</v>
      </c>
      <c r="BS907">
        <v>23</v>
      </c>
      <c r="BT907">
        <v>1</v>
      </c>
      <c r="BU907">
        <v>108</v>
      </c>
      <c r="BV907">
        <v>90</v>
      </c>
      <c r="BW907">
        <v>34</v>
      </c>
      <c r="BX907">
        <v>1</v>
      </c>
      <c r="BY907">
        <v>120</v>
      </c>
      <c r="BZ907">
        <v>114</v>
      </c>
      <c r="CA907">
        <v>99</v>
      </c>
      <c r="CB907">
        <v>29</v>
      </c>
    </row>
    <row r="908" spans="1:80">
      <c r="A908" s="4">
        <v>17.5</v>
      </c>
      <c r="B908" s="4">
        <v>12.5</v>
      </c>
      <c r="C908">
        <v>3</v>
      </c>
      <c r="D908">
        <v>2</v>
      </c>
      <c r="E908">
        <v>16</v>
      </c>
      <c r="F908">
        <v>11</v>
      </c>
      <c r="G908">
        <v>4</v>
      </c>
      <c r="H908">
        <v>1</v>
      </c>
      <c r="I908">
        <v>10</v>
      </c>
      <c r="J908">
        <v>16</v>
      </c>
      <c r="K908">
        <v>8</v>
      </c>
      <c r="L908">
        <v>1</v>
      </c>
      <c r="M908">
        <v>23</v>
      </c>
      <c r="N908">
        <v>2</v>
      </c>
      <c r="O908">
        <v>11</v>
      </c>
      <c r="P908">
        <v>1</v>
      </c>
      <c r="Q908">
        <v>29</v>
      </c>
      <c r="R908">
        <v>24</v>
      </c>
      <c r="S908">
        <v>4</v>
      </c>
      <c r="T908">
        <v>2</v>
      </c>
      <c r="U908">
        <v>52</v>
      </c>
      <c r="V908">
        <v>34</v>
      </c>
      <c r="W908">
        <v>12</v>
      </c>
      <c r="X908">
        <v>1</v>
      </c>
      <c r="Y908">
        <v>75</v>
      </c>
      <c r="Z908">
        <v>11</v>
      </c>
      <c r="AA908">
        <v>6</v>
      </c>
      <c r="AB908">
        <v>2</v>
      </c>
      <c r="AC908">
        <v>73</v>
      </c>
      <c r="AD908">
        <v>44</v>
      </c>
      <c r="AE908">
        <v>7</v>
      </c>
      <c r="AF908">
        <v>1</v>
      </c>
      <c r="AG908">
        <v>66</v>
      </c>
      <c r="AH908">
        <v>34</v>
      </c>
      <c r="AI908">
        <v>4</v>
      </c>
      <c r="AJ908">
        <v>1</v>
      </c>
      <c r="AK908">
        <v>102</v>
      </c>
      <c r="AL908">
        <v>46</v>
      </c>
      <c r="AM908">
        <v>10</v>
      </c>
      <c r="AN908">
        <v>2</v>
      </c>
      <c r="AO908">
        <v>111</v>
      </c>
      <c r="AP908">
        <v>59</v>
      </c>
      <c r="AQ908">
        <v>14</v>
      </c>
      <c r="AR908">
        <v>2</v>
      </c>
      <c r="AS908">
        <v>99</v>
      </c>
      <c r="AT908">
        <v>103</v>
      </c>
      <c r="AU908">
        <v>89</v>
      </c>
      <c r="AV908">
        <v>10</v>
      </c>
      <c r="AW908">
        <v>90</v>
      </c>
      <c r="AX908">
        <v>54</v>
      </c>
      <c r="AY908">
        <v>8</v>
      </c>
      <c r="AZ908">
        <v>3</v>
      </c>
      <c r="BA908">
        <v>112</v>
      </c>
      <c r="BB908">
        <v>82</v>
      </c>
      <c r="BC908">
        <v>9</v>
      </c>
      <c r="BD908">
        <v>3</v>
      </c>
      <c r="BE908">
        <v>110</v>
      </c>
      <c r="BF908">
        <v>103</v>
      </c>
      <c r="BG908">
        <v>53</v>
      </c>
      <c r="BH908">
        <v>6</v>
      </c>
      <c r="BI908">
        <v>108</v>
      </c>
      <c r="BJ908">
        <v>106</v>
      </c>
      <c r="BK908">
        <v>109</v>
      </c>
      <c r="BL908">
        <v>1</v>
      </c>
      <c r="BM908">
        <v>96</v>
      </c>
      <c r="BN908">
        <v>46</v>
      </c>
      <c r="BO908">
        <v>14</v>
      </c>
      <c r="BP908">
        <v>1</v>
      </c>
      <c r="BQ908">
        <v>107</v>
      </c>
      <c r="BR908">
        <v>86</v>
      </c>
      <c r="BS908">
        <v>16</v>
      </c>
      <c r="BT908">
        <v>3</v>
      </c>
      <c r="BU908">
        <v>117</v>
      </c>
      <c r="BV908">
        <v>103</v>
      </c>
      <c r="BW908">
        <v>67</v>
      </c>
      <c r="BX908">
        <v>1</v>
      </c>
      <c r="BY908">
        <v>121</v>
      </c>
      <c r="BZ908">
        <v>111</v>
      </c>
      <c r="CA908">
        <v>113</v>
      </c>
      <c r="CB908">
        <v>2</v>
      </c>
    </row>
    <row r="909" spans="1:80">
      <c r="A909" s="4">
        <v>11</v>
      </c>
      <c r="B909" s="4">
        <v>11.5</v>
      </c>
      <c r="C909">
        <v>3</v>
      </c>
      <c r="D909">
        <v>1</v>
      </c>
      <c r="E909">
        <v>18</v>
      </c>
      <c r="F909">
        <v>10</v>
      </c>
      <c r="G909">
        <v>6</v>
      </c>
      <c r="H909">
        <v>2</v>
      </c>
      <c r="I909">
        <v>21</v>
      </c>
      <c r="J909">
        <v>10</v>
      </c>
      <c r="K909">
        <v>8</v>
      </c>
      <c r="L909">
        <v>2</v>
      </c>
      <c r="M909">
        <v>11</v>
      </c>
      <c r="N909">
        <v>20</v>
      </c>
      <c r="O909">
        <v>1</v>
      </c>
      <c r="P909">
        <v>1</v>
      </c>
      <c r="Q909">
        <v>24</v>
      </c>
      <c r="R909">
        <v>17</v>
      </c>
      <c r="S909">
        <v>5</v>
      </c>
      <c r="T909">
        <v>2</v>
      </c>
      <c r="U909">
        <v>47</v>
      </c>
      <c r="V909">
        <v>23</v>
      </c>
      <c r="W909">
        <v>3</v>
      </c>
      <c r="X909">
        <v>1</v>
      </c>
      <c r="Y909">
        <v>64</v>
      </c>
      <c r="Z909">
        <v>60</v>
      </c>
      <c r="AA909">
        <v>10</v>
      </c>
      <c r="AB909">
        <v>3</v>
      </c>
      <c r="AC909">
        <v>84</v>
      </c>
      <c r="AD909">
        <v>80</v>
      </c>
      <c r="AE909">
        <v>16</v>
      </c>
      <c r="AF909">
        <v>2</v>
      </c>
      <c r="AG909">
        <v>60</v>
      </c>
      <c r="AH909">
        <v>46</v>
      </c>
      <c r="AI909">
        <v>5</v>
      </c>
      <c r="AJ909">
        <v>2</v>
      </c>
      <c r="AK909">
        <v>98</v>
      </c>
      <c r="AL909">
        <v>56</v>
      </c>
      <c r="AM909">
        <v>9</v>
      </c>
      <c r="AN909">
        <v>5</v>
      </c>
      <c r="AO909">
        <v>100</v>
      </c>
      <c r="AP909">
        <v>75</v>
      </c>
      <c r="AQ909">
        <v>9</v>
      </c>
      <c r="AR909">
        <v>3</v>
      </c>
      <c r="AS909">
        <v>116</v>
      </c>
      <c r="AT909">
        <v>104</v>
      </c>
      <c r="AU909">
        <v>70</v>
      </c>
      <c r="AV909">
        <v>4</v>
      </c>
      <c r="AW909">
        <v>94</v>
      </c>
      <c r="AX909">
        <v>53</v>
      </c>
      <c r="AY909">
        <v>6</v>
      </c>
      <c r="AZ909">
        <v>2</v>
      </c>
      <c r="BA909">
        <v>107</v>
      </c>
      <c r="BB909">
        <v>80</v>
      </c>
      <c r="BC909">
        <v>7</v>
      </c>
      <c r="BD909">
        <v>1</v>
      </c>
      <c r="BE909">
        <v>113</v>
      </c>
      <c r="BF909">
        <v>105</v>
      </c>
      <c r="BG909">
        <v>58</v>
      </c>
      <c r="BH909">
        <v>3</v>
      </c>
      <c r="BI909">
        <v>109</v>
      </c>
      <c r="BJ909">
        <v>0</v>
      </c>
      <c r="BK909">
        <v>93</v>
      </c>
      <c r="BL909">
        <v>16</v>
      </c>
      <c r="BM909">
        <v>90</v>
      </c>
      <c r="BN909">
        <v>44</v>
      </c>
      <c r="BO909">
        <v>12</v>
      </c>
      <c r="BP909">
        <v>3</v>
      </c>
      <c r="BQ909">
        <v>110</v>
      </c>
      <c r="BR909">
        <v>87</v>
      </c>
      <c r="BS909">
        <v>6</v>
      </c>
      <c r="BT909">
        <v>3</v>
      </c>
      <c r="BU909">
        <v>111</v>
      </c>
      <c r="BV909">
        <v>106</v>
      </c>
      <c r="BW909">
        <v>64</v>
      </c>
      <c r="BX909">
        <v>4</v>
      </c>
      <c r="BY909">
        <v>120</v>
      </c>
      <c r="BZ909">
        <v>111</v>
      </c>
      <c r="CA909">
        <v>98</v>
      </c>
      <c r="CB909">
        <v>9</v>
      </c>
    </row>
    <row r="910" spans="1:80">
      <c r="A910" s="4">
        <v>14</v>
      </c>
      <c r="B910" s="4">
        <v>17.5</v>
      </c>
      <c r="C910">
        <v>2</v>
      </c>
      <c r="D910">
        <v>1</v>
      </c>
      <c r="E910">
        <v>11</v>
      </c>
      <c r="F910">
        <v>13</v>
      </c>
      <c r="G910">
        <v>2</v>
      </c>
      <c r="H910">
        <v>1</v>
      </c>
      <c r="I910">
        <v>10</v>
      </c>
      <c r="J910">
        <v>25</v>
      </c>
      <c r="K910">
        <v>5</v>
      </c>
      <c r="L910">
        <v>2</v>
      </c>
      <c r="M910">
        <v>12</v>
      </c>
      <c r="N910">
        <v>10</v>
      </c>
      <c r="O910">
        <v>9</v>
      </c>
      <c r="P910">
        <v>1</v>
      </c>
      <c r="Q910">
        <v>35</v>
      </c>
      <c r="R910">
        <v>23</v>
      </c>
      <c r="S910">
        <v>4</v>
      </c>
      <c r="T910">
        <v>1</v>
      </c>
      <c r="U910">
        <v>59</v>
      </c>
      <c r="V910">
        <v>14</v>
      </c>
      <c r="W910">
        <v>3</v>
      </c>
      <c r="X910">
        <v>2</v>
      </c>
      <c r="Y910">
        <v>29</v>
      </c>
      <c r="Z910">
        <v>60</v>
      </c>
      <c r="AA910">
        <v>18</v>
      </c>
      <c r="AB910">
        <v>3</v>
      </c>
      <c r="AC910">
        <v>81</v>
      </c>
      <c r="AD910">
        <v>48</v>
      </c>
      <c r="AE910">
        <v>3</v>
      </c>
      <c r="AF910">
        <v>2</v>
      </c>
      <c r="AG910">
        <v>63</v>
      </c>
      <c r="AH910">
        <v>35</v>
      </c>
      <c r="AI910">
        <v>7</v>
      </c>
      <c r="AJ910">
        <v>2</v>
      </c>
      <c r="AK910">
        <v>89</v>
      </c>
      <c r="AL910">
        <v>60</v>
      </c>
      <c r="AM910">
        <v>17</v>
      </c>
      <c r="AN910">
        <v>2</v>
      </c>
      <c r="AO910">
        <v>103</v>
      </c>
      <c r="AP910">
        <v>94</v>
      </c>
      <c r="AQ910">
        <v>56</v>
      </c>
      <c r="AR910">
        <v>3</v>
      </c>
      <c r="AS910">
        <v>111</v>
      </c>
      <c r="AT910">
        <v>105</v>
      </c>
      <c r="AU910">
        <v>86</v>
      </c>
      <c r="AV910">
        <v>1</v>
      </c>
      <c r="AW910">
        <v>92</v>
      </c>
      <c r="AX910">
        <v>48</v>
      </c>
      <c r="AY910">
        <v>11</v>
      </c>
      <c r="AZ910">
        <v>7</v>
      </c>
      <c r="BA910">
        <v>108</v>
      </c>
      <c r="BB910">
        <v>90</v>
      </c>
      <c r="BC910">
        <v>21</v>
      </c>
      <c r="BD910">
        <v>4</v>
      </c>
      <c r="BE910">
        <v>112</v>
      </c>
      <c r="BF910">
        <v>106</v>
      </c>
      <c r="BG910">
        <v>70</v>
      </c>
      <c r="BH910">
        <v>2</v>
      </c>
      <c r="BI910">
        <v>118</v>
      </c>
      <c r="BJ910">
        <v>95</v>
      </c>
      <c r="BK910">
        <v>107</v>
      </c>
      <c r="BL910">
        <v>5</v>
      </c>
      <c r="BM910">
        <v>87</v>
      </c>
      <c r="BN910">
        <v>60</v>
      </c>
      <c r="BO910">
        <v>18</v>
      </c>
      <c r="BP910">
        <v>5</v>
      </c>
      <c r="BQ910">
        <v>104</v>
      </c>
      <c r="BR910">
        <v>93</v>
      </c>
      <c r="BS910">
        <v>14</v>
      </c>
      <c r="BT910">
        <v>4</v>
      </c>
      <c r="BU910">
        <v>108</v>
      </c>
      <c r="BV910">
        <v>97</v>
      </c>
      <c r="BW910">
        <v>81</v>
      </c>
      <c r="BX910">
        <v>5</v>
      </c>
      <c r="BY910">
        <v>116</v>
      </c>
      <c r="BZ910">
        <v>108</v>
      </c>
      <c r="CA910">
        <v>102</v>
      </c>
      <c r="CB910">
        <v>9</v>
      </c>
    </row>
    <row r="911" spans="1:80">
      <c r="A911" s="4">
        <v>18.5</v>
      </c>
      <c r="B911" s="4">
        <v>15</v>
      </c>
      <c r="C911">
        <v>4</v>
      </c>
      <c r="D911">
        <v>2</v>
      </c>
      <c r="E911">
        <v>8</v>
      </c>
      <c r="F911">
        <v>14</v>
      </c>
      <c r="G911">
        <v>2</v>
      </c>
      <c r="H911">
        <v>1</v>
      </c>
      <c r="I911">
        <v>31</v>
      </c>
      <c r="J911">
        <v>6</v>
      </c>
      <c r="K911">
        <v>15</v>
      </c>
      <c r="L911">
        <v>2</v>
      </c>
      <c r="M911">
        <v>16</v>
      </c>
      <c r="N911">
        <v>3</v>
      </c>
      <c r="O911">
        <v>3</v>
      </c>
      <c r="P911">
        <v>4</v>
      </c>
      <c r="Q911">
        <v>41</v>
      </c>
      <c r="R911">
        <v>25</v>
      </c>
      <c r="S911">
        <v>3</v>
      </c>
      <c r="T911">
        <v>1</v>
      </c>
      <c r="U911">
        <v>42</v>
      </c>
      <c r="V911">
        <v>27</v>
      </c>
      <c r="W911">
        <v>10</v>
      </c>
      <c r="X911">
        <v>1</v>
      </c>
      <c r="Y911">
        <v>74</v>
      </c>
      <c r="Z911">
        <v>44</v>
      </c>
      <c r="AA911">
        <v>5</v>
      </c>
      <c r="AB911">
        <v>1</v>
      </c>
      <c r="AC911">
        <v>80</v>
      </c>
      <c r="AD911">
        <v>43</v>
      </c>
      <c r="AE911">
        <v>18</v>
      </c>
      <c r="AF911">
        <v>3</v>
      </c>
      <c r="AG911">
        <v>69</v>
      </c>
      <c r="AH911">
        <v>37</v>
      </c>
      <c r="AI911">
        <v>6</v>
      </c>
      <c r="AJ911">
        <v>2</v>
      </c>
      <c r="AK911">
        <v>84</v>
      </c>
      <c r="AL911">
        <v>57</v>
      </c>
      <c r="AM911">
        <v>4</v>
      </c>
      <c r="AN911">
        <v>2</v>
      </c>
      <c r="AO911">
        <v>98</v>
      </c>
      <c r="AP911">
        <v>92</v>
      </c>
      <c r="AQ911">
        <v>29</v>
      </c>
      <c r="AR911">
        <v>3</v>
      </c>
      <c r="AS911">
        <v>117</v>
      </c>
      <c r="AT911">
        <v>103</v>
      </c>
      <c r="AU911">
        <v>76</v>
      </c>
      <c r="AV911">
        <v>5</v>
      </c>
      <c r="AW911">
        <v>88</v>
      </c>
      <c r="AX911">
        <v>55</v>
      </c>
      <c r="AY911">
        <v>10</v>
      </c>
      <c r="AZ911">
        <v>6</v>
      </c>
      <c r="BA911">
        <v>98</v>
      </c>
      <c r="BB911">
        <v>85</v>
      </c>
      <c r="BC911">
        <v>11</v>
      </c>
      <c r="BD911">
        <v>5</v>
      </c>
      <c r="BE911">
        <v>106</v>
      </c>
      <c r="BF911">
        <v>100</v>
      </c>
      <c r="BG911">
        <v>20</v>
      </c>
      <c r="BH911">
        <v>2</v>
      </c>
      <c r="BI911">
        <v>103</v>
      </c>
      <c r="BJ911">
        <v>104</v>
      </c>
      <c r="BK911">
        <v>96</v>
      </c>
      <c r="BL911">
        <v>12</v>
      </c>
      <c r="BM911">
        <v>90</v>
      </c>
      <c r="BN911">
        <v>53</v>
      </c>
      <c r="BO911">
        <v>25</v>
      </c>
      <c r="BP911">
        <v>6</v>
      </c>
      <c r="BQ911">
        <v>107</v>
      </c>
      <c r="BR911">
        <v>93</v>
      </c>
      <c r="BS911">
        <v>26</v>
      </c>
      <c r="BT911">
        <v>1</v>
      </c>
      <c r="BU911">
        <v>118</v>
      </c>
      <c r="BV911">
        <v>92</v>
      </c>
      <c r="BW911">
        <v>16</v>
      </c>
      <c r="BX911">
        <v>4</v>
      </c>
      <c r="BY911">
        <v>110</v>
      </c>
      <c r="BZ911">
        <v>110</v>
      </c>
      <c r="CA911">
        <v>83</v>
      </c>
      <c r="CB911">
        <v>2</v>
      </c>
    </row>
    <row r="912" spans="1:80">
      <c r="A912" s="4">
        <v>16.5</v>
      </c>
      <c r="B912" s="4">
        <v>12.5</v>
      </c>
      <c r="C912">
        <v>5</v>
      </c>
      <c r="D912">
        <v>1</v>
      </c>
      <c r="E912">
        <v>18</v>
      </c>
      <c r="F912">
        <v>14</v>
      </c>
      <c r="G912">
        <v>6</v>
      </c>
      <c r="H912">
        <v>1</v>
      </c>
      <c r="I912">
        <v>28</v>
      </c>
      <c r="J912">
        <v>17</v>
      </c>
      <c r="K912">
        <v>6</v>
      </c>
      <c r="L912">
        <v>1</v>
      </c>
      <c r="M912">
        <v>17</v>
      </c>
      <c r="N912">
        <v>16</v>
      </c>
      <c r="O912">
        <v>8</v>
      </c>
      <c r="P912">
        <v>4</v>
      </c>
      <c r="Q912">
        <v>42</v>
      </c>
      <c r="R912">
        <v>19</v>
      </c>
      <c r="S912">
        <v>5</v>
      </c>
      <c r="T912">
        <v>1</v>
      </c>
      <c r="U912">
        <v>44</v>
      </c>
      <c r="V912">
        <v>39</v>
      </c>
      <c r="W912">
        <v>10</v>
      </c>
      <c r="X912">
        <v>1</v>
      </c>
      <c r="Y912">
        <v>74</v>
      </c>
      <c r="Z912">
        <v>52</v>
      </c>
      <c r="AA912">
        <v>13</v>
      </c>
      <c r="AB912">
        <v>2</v>
      </c>
      <c r="AC912">
        <v>83</v>
      </c>
      <c r="AD912">
        <v>75</v>
      </c>
      <c r="AE912">
        <v>31</v>
      </c>
      <c r="AF912">
        <v>6</v>
      </c>
      <c r="AG912">
        <v>67</v>
      </c>
      <c r="AH912">
        <v>39</v>
      </c>
      <c r="AI912">
        <v>5</v>
      </c>
      <c r="AJ912">
        <v>2</v>
      </c>
      <c r="AK912">
        <v>91</v>
      </c>
      <c r="AL912">
        <v>62</v>
      </c>
      <c r="AM912">
        <v>17</v>
      </c>
      <c r="AN912">
        <v>3</v>
      </c>
      <c r="AO912">
        <v>105</v>
      </c>
      <c r="AP912">
        <v>86</v>
      </c>
      <c r="AQ912">
        <v>34</v>
      </c>
      <c r="AR912">
        <v>4</v>
      </c>
      <c r="AS912">
        <v>105</v>
      </c>
      <c r="AT912">
        <v>107</v>
      </c>
      <c r="AU912">
        <v>83</v>
      </c>
      <c r="AV912">
        <v>8</v>
      </c>
      <c r="AW912">
        <v>90</v>
      </c>
      <c r="AX912">
        <v>47</v>
      </c>
      <c r="AY912">
        <v>30</v>
      </c>
      <c r="AZ912">
        <v>9</v>
      </c>
      <c r="BA912">
        <v>100</v>
      </c>
      <c r="BB912">
        <v>91</v>
      </c>
      <c r="BC912">
        <v>6</v>
      </c>
      <c r="BD912">
        <v>3</v>
      </c>
      <c r="BE912">
        <v>120</v>
      </c>
      <c r="BF912">
        <v>107</v>
      </c>
      <c r="BG912">
        <v>27</v>
      </c>
      <c r="BH912">
        <v>1</v>
      </c>
      <c r="BI912">
        <v>88</v>
      </c>
      <c r="BJ912">
        <v>111</v>
      </c>
      <c r="BK912">
        <v>90</v>
      </c>
      <c r="BL912">
        <v>23</v>
      </c>
      <c r="BM912">
        <v>89</v>
      </c>
      <c r="BN912">
        <v>53</v>
      </c>
      <c r="BO912">
        <v>6</v>
      </c>
      <c r="BP912">
        <v>3</v>
      </c>
      <c r="BQ912">
        <v>110</v>
      </c>
      <c r="BR912">
        <v>89</v>
      </c>
      <c r="BS912">
        <v>22</v>
      </c>
      <c r="BT912">
        <v>2</v>
      </c>
      <c r="BU912">
        <v>110</v>
      </c>
      <c r="BV912">
        <v>102</v>
      </c>
      <c r="BW912">
        <v>67</v>
      </c>
      <c r="BX912">
        <v>2</v>
      </c>
      <c r="BY912">
        <v>115</v>
      </c>
      <c r="BZ912">
        <v>118</v>
      </c>
      <c r="CA912">
        <v>109</v>
      </c>
      <c r="CB912">
        <v>15</v>
      </c>
    </row>
    <row r="913" spans="1:80">
      <c r="A913" s="4">
        <v>14</v>
      </c>
      <c r="B913" s="4">
        <v>14.5</v>
      </c>
      <c r="C913">
        <v>2</v>
      </c>
      <c r="D913">
        <v>1</v>
      </c>
      <c r="E913">
        <v>17</v>
      </c>
      <c r="F913">
        <v>13</v>
      </c>
      <c r="G913">
        <v>4</v>
      </c>
      <c r="H913">
        <v>2</v>
      </c>
      <c r="I913">
        <v>25</v>
      </c>
      <c r="J913">
        <v>29</v>
      </c>
      <c r="K913">
        <v>12</v>
      </c>
      <c r="L913">
        <v>1</v>
      </c>
      <c r="M913">
        <v>39</v>
      </c>
      <c r="N913">
        <v>5</v>
      </c>
      <c r="O913">
        <v>16</v>
      </c>
      <c r="P913">
        <v>1</v>
      </c>
      <c r="Q913">
        <v>39</v>
      </c>
      <c r="R913">
        <v>20</v>
      </c>
      <c r="S913">
        <v>2</v>
      </c>
      <c r="T913">
        <v>4</v>
      </c>
      <c r="U913">
        <v>39</v>
      </c>
      <c r="V913">
        <v>33</v>
      </c>
      <c r="W913">
        <v>4</v>
      </c>
      <c r="X913">
        <v>2</v>
      </c>
      <c r="Y913">
        <v>64</v>
      </c>
      <c r="Z913">
        <v>41</v>
      </c>
      <c r="AA913">
        <v>4</v>
      </c>
      <c r="AB913">
        <v>5</v>
      </c>
      <c r="AC913">
        <v>72</v>
      </c>
      <c r="AD913">
        <v>60</v>
      </c>
      <c r="AE913">
        <v>65</v>
      </c>
      <c r="AF913">
        <v>4</v>
      </c>
      <c r="AG913">
        <v>63</v>
      </c>
      <c r="AH913">
        <v>33</v>
      </c>
      <c r="AI913">
        <v>6</v>
      </c>
      <c r="AJ913">
        <v>3</v>
      </c>
      <c r="AK913">
        <v>86</v>
      </c>
      <c r="AL913">
        <v>57</v>
      </c>
      <c r="AM913">
        <v>20</v>
      </c>
      <c r="AN913">
        <v>1</v>
      </c>
      <c r="AO913">
        <v>105</v>
      </c>
      <c r="AP913">
        <v>95</v>
      </c>
      <c r="AQ913">
        <v>15</v>
      </c>
      <c r="AR913">
        <v>3</v>
      </c>
      <c r="AS913">
        <v>106</v>
      </c>
      <c r="AT913">
        <v>94</v>
      </c>
      <c r="AU913">
        <v>26</v>
      </c>
      <c r="AV913">
        <v>6</v>
      </c>
      <c r="AW913">
        <v>89</v>
      </c>
      <c r="AX913">
        <v>52</v>
      </c>
      <c r="AY913">
        <v>25</v>
      </c>
      <c r="AZ913">
        <v>3</v>
      </c>
      <c r="BA913">
        <v>94</v>
      </c>
      <c r="BB913">
        <v>91</v>
      </c>
      <c r="BC913">
        <v>11</v>
      </c>
      <c r="BD913">
        <v>2</v>
      </c>
      <c r="BE913">
        <v>111</v>
      </c>
      <c r="BF913">
        <v>105</v>
      </c>
      <c r="BG913">
        <v>74</v>
      </c>
      <c r="BH913">
        <v>1</v>
      </c>
      <c r="BI913">
        <v>112</v>
      </c>
      <c r="BJ913">
        <v>109</v>
      </c>
      <c r="BK913">
        <v>88</v>
      </c>
      <c r="BL913">
        <v>6</v>
      </c>
      <c r="BM913">
        <v>86</v>
      </c>
      <c r="BN913">
        <v>58</v>
      </c>
      <c r="BO913">
        <v>6</v>
      </c>
      <c r="BP913">
        <v>7</v>
      </c>
      <c r="BQ913">
        <v>108</v>
      </c>
      <c r="BR913">
        <v>94</v>
      </c>
      <c r="BS913">
        <v>16</v>
      </c>
      <c r="BT913">
        <v>2</v>
      </c>
      <c r="BU913">
        <v>112</v>
      </c>
      <c r="BV913">
        <v>105</v>
      </c>
      <c r="BW913">
        <v>36</v>
      </c>
      <c r="BX913">
        <v>3</v>
      </c>
      <c r="BY913">
        <v>112</v>
      </c>
      <c r="BZ913">
        <v>98</v>
      </c>
      <c r="CA913">
        <v>89</v>
      </c>
      <c r="CB913">
        <v>5</v>
      </c>
    </row>
    <row r="914" spans="1:80">
      <c r="A914" s="4">
        <v>16.5</v>
      </c>
      <c r="B914" s="4">
        <v>14</v>
      </c>
      <c r="C914">
        <v>4</v>
      </c>
      <c r="D914">
        <v>2</v>
      </c>
      <c r="E914">
        <v>8</v>
      </c>
      <c r="F914">
        <v>11</v>
      </c>
      <c r="G914">
        <v>6</v>
      </c>
      <c r="H914">
        <v>1</v>
      </c>
      <c r="I914">
        <v>19</v>
      </c>
      <c r="J914">
        <v>16</v>
      </c>
      <c r="K914">
        <v>8</v>
      </c>
      <c r="L914">
        <v>1</v>
      </c>
      <c r="M914">
        <v>3</v>
      </c>
      <c r="N914">
        <v>27</v>
      </c>
      <c r="O914">
        <v>3</v>
      </c>
      <c r="P914">
        <v>2</v>
      </c>
      <c r="Q914">
        <v>31</v>
      </c>
      <c r="R914">
        <v>17</v>
      </c>
      <c r="S914">
        <v>2</v>
      </c>
      <c r="T914">
        <v>2</v>
      </c>
      <c r="U914">
        <v>69</v>
      </c>
      <c r="V914">
        <v>14</v>
      </c>
      <c r="W914">
        <v>12</v>
      </c>
      <c r="X914">
        <v>1</v>
      </c>
      <c r="Y914">
        <v>68</v>
      </c>
      <c r="Z914">
        <v>42</v>
      </c>
      <c r="AA914">
        <v>7</v>
      </c>
      <c r="AB914">
        <v>2</v>
      </c>
      <c r="AC914">
        <v>76</v>
      </c>
      <c r="AD914">
        <v>61</v>
      </c>
      <c r="AE914">
        <v>25</v>
      </c>
      <c r="AF914">
        <v>8</v>
      </c>
      <c r="AG914">
        <v>73</v>
      </c>
      <c r="AH914">
        <v>33</v>
      </c>
      <c r="AI914">
        <v>6</v>
      </c>
      <c r="AJ914">
        <v>3</v>
      </c>
      <c r="AK914">
        <v>92</v>
      </c>
      <c r="AL914">
        <v>59</v>
      </c>
      <c r="AM914">
        <v>6</v>
      </c>
      <c r="AN914">
        <v>2</v>
      </c>
      <c r="AO914">
        <v>109</v>
      </c>
      <c r="AP914">
        <v>82</v>
      </c>
      <c r="AQ914">
        <v>13</v>
      </c>
      <c r="AR914">
        <v>2</v>
      </c>
      <c r="AS914">
        <v>77</v>
      </c>
      <c r="AT914">
        <v>107</v>
      </c>
      <c r="AU914">
        <v>73</v>
      </c>
      <c r="AV914">
        <v>4</v>
      </c>
      <c r="AW914">
        <v>84</v>
      </c>
      <c r="AX914">
        <v>59</v>
      </c>
      <c r="AY914">
        <v>6</v>
      </c>
      <c r="AZ914">
        <v>2</v>
      </c>
      <c r="BA914">
        <v>95</v>
      </c>
      <c r="BB914">
        <v>89</v>
      </c>
      <c r="BC914">
        <v>17</v>
      </c>
      <c r="BD914">
        <v>4</v>
      </c>
      <c r="BE914">
        <v>117</v>
      </c>
      <c r="BF914">
        <v>100</v>
      </c>
      <c r="BG914">
        <v>42</v>
      </c>
      <c r="BH914">
        <v>3</v>
      </c>
      <c r="BI914">
        <v>116</v>
      </c>
      <c r="BJ914">
        <v>109</v>
      </c>
      <c r="BK914">
        <v>98</v>
      </c>
      <c r="BL914">
        <v>26</v>
      </c>
      <c r="BM914">
        <v>95</v>
      </c>
      <c r="BN914">
        <v>56</v>
      </c>
      <c r="BO914">
        <v>11</v>
      </c>
      <c r="BP914">
        <v>6</v>
      </c>
      <c r="BQ914">
        <v>107</v>
      </c>
      <c r="BR914">
        <v>85</v>
      </c>
      <c r="BS914">
        <v>19</v>
      </c>
      <c r="BT914">
        <v>3</v>
      </c>
      <c r="BU914">
        <v>112</v>
      </c>
      <c r="BV914">
        <v>102</v>
      </c>
      <c r="BW914">
        <v>52</v>
      </c>
      <c r="BX914">
        <v>2</v>
      </c>
      <c r="BY914">
        <v>119</v>
      </c>
      <c r="BZ914">
        <v>117</v>
      </c>
      <c r="CA914">
        <v>102</v>
      </c>
      <c r="CB914">
        <v>1</v>
      </c>
    </row>
    <row r="915" spans="1:80">
      <c r="A915" s="4">
        <v>16</v>
      </c>
      <c r="B915" s="4">
        <v>11.5</v>
      </c>
      <c r="C915">
        <v>5</v>
      </c>
      <c r="D915">
        <v>2</v>
      </c>
      <c r="E915">
        <v>15</v>
      </c>
      <c r="F915">
        <v>8</v>
      </c>
      <c r="G915">
        <v>2</v>
      </c>
      <c r="H915">
        <v>1</v>
      </c>
      <c r="I915">
        <v>14</v>
      </c>
      <c r="J915">
        <v>18</v>
      </c>
      <c r="K915">
        <v>2</v>
      </c>
      <c r="L915">
        <v>2</v>
      </c>
      <c r="M915">
        <v>28</v>
      </c>
      <c r="N915">
        <v>16</v>
      </c>
      <c r="O915">
        <v>11</v>
      </c>
      <c r="P915">
        <v>3</v>
      </c>
      <c r="Q915">
        <v>27</v>
      </c>
      <c r="R915">
        <v>15</v>
      </c>
      <c r="S915">
        <v>8</v>
      </c>
      <c r="T915">
        <v>1</v>
      </c>
      <c r="U915">
        <v>54</v>
      </c>
      <c r="V915">
        <v>32</v>
      </c>
      <c r="W915">
        <v>6</v>
      </c>
      <c r="X915">
        <v>2</v>
      </c>
      <c r="Y915">
        <v>71</v>
      </c>
      <c r="Z915">
        <v>53</v>
      </c>
      <c r="AA915">
        <v>7</v>
      </c>
      <c r="AB915">
        <v>2</v>
      </c>
      <c r="AC915">
        <v>61</v>
      </c>
      <c r="AD915">
        <v>49</v>
      </c>
      <c r="AE915">
        <v>48</v>
      </c>
      <c r="AF915">
        <v>1</v>
      </c>
      <c r="AG915">
        <v>63</v>
      </c>
      <c r="AH915">
        <v>44</v>
      </c>
      <c r="AI915">
        <v>11</v>
      </c>
      <c r="AJ915">
        <v>2</v>
      </c>
      <c r="AK915">
        <v>85</v>
      </c>
      <c r="AL915">
        <v>64</v>
      </c>
      <c r="AM915">
        <v>13</v>
      </c>
      <c r="AN915">
        <v>3</v>
      </c>
      <c r="AO915">
        <v>98</v>
      </c>
      <c r="AP915">
        <v>73</v>
      </c>
      <c r="AQ915">
        <v>30</v>
      </c>
      <c r="AR915">
        <v>1</v>
      </c>
      <c r="AS915">
        <v>110</v>
      </c>
      <c r="AT915">
        <v>83</v>
      </c>
      <c r="AU915">
        <v>31</v>
      </c>
      <c r="AV915">
        <v>4</v>
      </c>
      <c r="AW915">
        <v>86</v>
      </c>
      <c r="AX915">
        <v>56</v>
      </c>
      <c r="AY915">
        <v>19</v>
      </c>
      <c r="AZ915">
        <v>5</v>
      </c>
      <c r="BA915">
        <v>105</v>
      </c>
      <c r="BB915">
        <v>91</v>
      </c>
      <c r="BC915">
        <v>22</v>
      </c>
      <c r="BD915">
        <v>3</v>
      </c>
      <c r="BE915">
        <v>107</v>
      </c>
      <c r="BF915">
        <v>102</v>
      </c>
      <c r="BG915">
        <v>61</v>
      </c>
      <c r="BH915">
        <v>7</v>
      </c>
      <c r="BI915">
        <v>120</v>
      </c>
      <c r="BJ915">
        <v>109</v>
      </c>
      <c r="BK915">
        <v>66</v>
      </c>
      <c r="BL915">
        <v>8</v>
      </c>
      <c r="BM915">
        <v>96</v>
      </c>
      <c r="BN915">
        <v>55</v>
      </c>
      <c r="BO915">
        <v>13</v>
      </c>
      <c r="BP915">
        <v>2</v>
      </c>
      <c r="BQ915">
        <v>112</v>
      </c>
      <c r="BR915">
        <v>83</v>
      </c>
      <c r="BS915">
        <v>10</v>
      </c>
      <c r="BT915">
        <v>2</v>
      </c>
      <c r="BU915">
        <v>113</v>
      </c>
      <c r="BV915">
        <v>99</v>
      </c>
      <c r="BW915">
        <v>31</v>
      </c>
      <c r="BX915">
        <v>11</v>
      </c>
      <c r="BY915">
        <v>117</v>
      </c>
      <c r="BZ915">
        <v>103</v>
      </c>
      <c r="CA915">
        <v>70</v>
      </c>
      <c r="CB915">
        <v>4</v>
      </c>
    </row>
    <row r="916" spans="1:80">
      <c r="A916" s="4">
        <v>14</v>
      </c>
      <c r="B916" s="4">
        <v>12</v>
      </c>
      <c r="C916">
        <v>3</v>
      </c>
      <c r="D916">
        <v>1</v>
      </c>
      <c r="E916">
        <v>14</v>
      </c>
      <c r="F916">
        <v>7</v>
      </c>
      <c r="G916">
        <v>8</v>
      </c>
      <c r="H916">
        <v>1</v>
      </c>
      <c r="I916">
        <v>26</v>
      </c>
      <c r="J916">
        <v>9</v>
      </c>
      <c r="K916">
        <v>10</v>
      </c>
      <c r="L916">
        <v>1</v>
      </c>
      <c r="M916">
        <v>12</v>
      </c>
      <c r="N916">
        <v>7</v>
      </c>
      <c r="O916">
        <v>2</v>
      </c>
      <c r="P916">
        <v>3</v>
      </c>
      <c r="Q916">
        <v>37</v>
      </c>
      <c r="R916">
        <v>23</v>
      </c>
      <c r="S916">
        <v>1</v>
      </c>
      <c r="T916">
        <v>1</v>
      </c>
      <c r="U916">
        <v>51</v>
      </c>
      <c r="V916">
        <v>29</v>
      </c>
      <c r="W916">
        <v>6</v>
      </c>
      <c r="X916">
        <v>2</v>
      </c>
      <c r="Y916">
        <v>69</v>
      </c>
      <c r="Z916">
        <v>46</v>
      </c>
      <c r="AA916">
        <v>14</v>
      </c>
      <c r="AB916">
        <v>1</v>
      </c>
      <c r="AC916">
        <v>75</v>
      </c>
      <c r="AD916">
        <v>53</v>
      </c>
      <c r="AE916">
        <v>23</v>
      </c>
      <c r="AF916">
        <v>0</v>
      </c>
      <c r="AG916">
        <v>71</v>
      </c>
      <c r="AH916">
        <v>47</v>
      </c>
      <c r="AI916">
        <v>8</v>
      </c>
      <c r="AJ916">
        <v>4</v>
      </c>
      <c r="AK916">
        <v>93</v>
      </c>
      <c r="AL916">
        <v>62</v>
      </c>
      <c r="AM916">
        <v>3</v>
      </c>
      <c r="AN916">
        <v>1</v>
      </c>
      <c r="AO916">
        <v>96</v>
      </c>
      <c r="AP916">
        <v>82</v>
      </c>
      <c r="AQ916">
        <v>26</v>
      </c>
      <c r="AR916">
        <v>2</v>
      </c>
      <c r="AS916">
        <v>115</v>
      </c>
      <c r="AT916">
        <v>93</v>
      </c>
      <c r="AU916">
        <v>85</v>
      </c>
      <c r="AV916">
        <v>2</v>
      </c>
      <c r="AW916">
        <v>87</v>
      </c>
      <c r="AX916">
        <v>50</v>
      </c>
      <c r="AY916">
        <v>12</v>
      </c>
      <c r="AZ916">
        <v>5</v>
      </c>
      <c r="BA916">
        <v>111</v>
      </c>
      <c r="BB916">
        <v>99</v>
      </c>
      <c r="BC916">
        <v>19</v>
      </c>
      <c r="BD916">
        <v>2</v>
      </c>
      <c r="BE916">
        <v>116</v>
      </c>
      <c r="BF916">
        <v>110</v>
      </c>
      <c r="BG916">
        <v>33</v>
      </c>
      <c r="BH916">
        <v>2</v>
      </c>
      <c r="BI916">
        <v>106</v>
      </c>
      <c r="BJ916">
        <v>106</v>
      </c>
      <c r="BK916">
        <v>105</v>
      </c>
      <c r="BL916">
        <v>2</v>
      </c>
      <c r="BM916">
        <v>90</v>
      </c>
      <c r="BN916">
        <v>56</v>
      </c>
      <c r="BO916">
        <v>9</v>
      </c>
      <c r="BP916">
        <v>3</v>
      </c>
      <c r="BQ916">
        <v>108</v>
      </c>
      <c r="BR916">
        <v>84</v>
      </c>
      <c r="BS916">
        <v>27</v>
      </c>
      <c r="BT916">
        <v>6</v>
      </c>
      <c r="BU916">
        <v>118</v>
      </c>
      <c r="BV916">
        <v>107</v>
      </c>
      <c r="BW916">
        <v>71</v>
      </c>
      <c r="BX916">
        <v>3</v>
      </c>
      <c r="BY916">
        <v>57</v>
      </c>
      <c r="BZ916">
        <v>92</v>
      </c>
      <c r="CA916">
        <v>103</v>
      </c>
      <c r="CB916">
        <v>21</v>
      </c>
    </row>
    <row r="917" spans="1:80">
      <c r="A917" s="4">
        <v>18</v>
      </c>
      <c r="B917" s="4">
        <v>11</v>
      </c>
      <c r="C917">
        <v>7</v>
      </c>
      <c r="D917">
        <v>1</v>
      </c>
      <c r="E917">
        <v>9</v>
      </c>
      <c r="F917">
        <v>11</v>
      </c>
      <c r="G917">
        <v>5</v>
      </c>
      <c r="H917">
        <v>1</v>
      </c>
      <c r="I917">
        <v>25</v>
      </c>
      <c r="J917">
        <v>12</v>
      </c>
      <c r="K917">
        <v>8</v>
      </c>
      <c r="L917">
        <v>3</v>
      </c>
      <c r="M917">
        <v>20</v>
      </c>
      <c r="N917">
        <v>22</v>
      </c>
      <c r="O917">
        <v>4</v>
      </c>
      <c r="P917">
        <v>2</v>
      </c>
      <c r="Q917">
        <v>32</v>
      </c>
      <c r="R917">
        <v>26</v>
      </c>
      <c r="S917">
        <v>7</v>
      </c>
      <c r="T917">
        <v>3</v>
      </c>
      <c r="U917">
        <v>56</v>
      </c>
      <c r="V917">
        <v>41</v>
      </c>
      <c r="W917">
        <v>7</v>
      </c>
      <c r="X917">
        <v>1</v>
      </c>
      <c r="Y917">
        <v>86</v>
      </c>
      <c r="Z917">
        <v>39</v>
      </c>
      <c r="AA917">
        <v>4</v>
      </c>
      <c r="AB917">
        <v>2</v>
      </c>
      <c r="AC917">
        <v>86</v>
      </c>
      <c r="AD917">
        <v>74</v>
      </c>
      <c r="AE917">
        <v>45</v>
      </c>
      <c r="AF917">
        <v>3</v>
      </c>
      <c r="AG917">
        <v>60</v>
      </c>
      <c r="AH917">
        <v>25</v>
      </c>
      <c r="AI917">
        <v>4</v>
      </c>
      <c r="AJ917">
        <v>3</v>
      </c>
      <c r="AK917">
        <v>97</v>
      </c>
      <c r="AL917">
        <v>60</v>
      </c>
      <c r="AM917">
        <v>6</v>
      </c>
      <c r="AN917">
        <v>3</v>
      </c>
      <c r="AO917">
        <v>100</v>
      </c>
      <c r="AP917">
        <v>85</v>
      </c>
      <c r="AQ917">
        <v>28</v>
      </c>
      <c r="AR917">
        <v>2</v>
      </c>
      <c r="AS917">
        <v>107</v>
      </c>
      <c r="AT917">
        <v>105</v>
      </c>
      <c r="AU917">
        <v>18</v>
      </c>
      <c r="AV917">
        <v>7</v>
      </c>
      <c r="AW917">
        <v>90</v>
      </c>
      <c r="AX917">
        <v>58</v>
      </c>
      <c r="AY917">
        <v>6</v>
      </c>
      <c r="AZ917">
        <v>2</v>
      </c>
      <c r="BA917">
        <v>101</v>
      </c>
      <c r="BB917">
        <v>92</v>
      </c>
      <c r="BC917">
        <v>26</v>
      </c>
      <c r="BD917">
        <v>2</v>
      </c>
      <c r="BE917">
        <v>113</v>
      </c>
      <c r="BF917">
        <v>114</v>
      </c>
      <c r="BG917">
        <v>68</v>
      </c>
      <c r="BH917">
        <v>4</v>
      </c>
      <c r="BI917">
        <v>116</v>
      </c>
      <c r="BJ917">
        <v>104</v>
      </c>
      <c r="BK917">
        <v>95</v>
      </c>
      <c r="BL917">
        <v>7</v>
      </c>
      <c r="BM917">
        <v>90</v>
      </c>
      <c r="BN917">
        <v>57</v>
      </c>
      <c r="BO917">
        <v>11</v>
      </c>
      <c r="BP917">
        <v>2</v>
      </c>
      <c r="BQ917">
        <v>104</v>
      </c>
      <c r="BR917">
        <v>75</v>
      </c>
      <c r="BS917">
        <v>20</v>
      </c>
      <c r="BT917">
        <v>3</v>
      </c>
      <c r="BU917">
        <v>110</v>
      </c>
      <c r="BV917">
        <v>95</v>
      </c>
      <c r="BW917">
        <v>76</v>
      </c>
      <c r="BX917">
        <v>9</v>
      </c>
      <c r="BY917">
        <v>112</v>
      </c>
      <c r="BZ917">
        <v>106</v>
      </c>
      <c r="CA917">
        <v>104</v>
      </c>
      <c r="CB917">
        <v>3</v>
      </c>
    </row>
    <row r="918" spans="1:80">
      <c r="A918" s="4">
        <v>16</v>
      </c>
      <c r="B918" s="4">
        <v>14</v>
      </c>
      <c r="C918">
        <v>1</v>
      </c>
      <c r="D918">
        <v>1</v>
      </c>
      <c r="E918">
        <v>8</v>
      </c>
      <c r="F918">
        <v>10</v>
      </c>
      <c r="G918">
        <v>2</v>
      </c>
      <c r="H918">
        <v>1</v>
      </c>
      <c r="I918">
        <v>14</v>
      </c>
      <c r="J918">
        <v>10</v>
      </c>
      <c r="K918">
        <v>10</v>
      </c>
      <c r="L918">
        <v>4</v>
      </c>
      <c r="M918">
        <v>21</v>
      </c>
      <c r="N918">
        <v>2</v>
      </c>
      <c r="O918">
        <v>20</v>
      </c>
      <c r="P918">
        <v>3</v>
      </c>
      <c r="Q918">
        <v>30</v>
      </c>
      <c r="R918">
        <v>26</v>
      </c>
      <c r="S918">
        <v>6</v>
      </c>
      <c r="T918">
        <v>3</v>
      </c>
      <c r="U918">
        <v>46</v>
      </c>
      <c r="V918">
        <v>28</v>
      </c>
      <c r="W918">
        <v>3</v>
      </c>
      <c r="X918">
        <v>3</v>
      </c>
      <c r="Y918">
        <v>60</v>
      </c>
      <c r="Z918">
        <v>62</v>
      </c>
      <c r="AA918">
        <v>4</v>
      </c>
      <c r="AB918">
        <v>4</v>
      </c>
      <c r="AC918">
        <v>32</v>
      </c>
      <c r="AD918">
        <v>64</v>
      </c>
      <c r="AE918">
        <v>17</v>
      </c>
      <c r="AF918">
        <v>1</v>
      </c>
      <c r="AG918">
        <v>58</v>
      </c>
      <c r="AH918">
        <v>38</v>
      </c>
      <c r="AI918">
        <v>7</v>
      </c>
      <c r="AJ918">
        <v>2</v>
      </c>
      <c r="AK918">
        <v>100</v>
      </c>
      <c r="AL918">
        <v>58</v>
      </c>
      <c r="AM918">
        <v>14</v>
      </c>
      <c r="AN918">
        <v>3</v>
      </c>
      <c r="AO918">
        <v>103</v>
      </c>
      <c r="AP918">
        <v>93</v>
      </c>
      <c r="AQ918">
        <v>14</v>
      </c>
      <c r="AR918">
        <v>4</v>
      </c>
      <c r="AS918">
        <v>112</v>
      </c>
      <c r="AT918">
        <v>103</v>
      </c>
      <c r="AU918">
        <v>64</v>
      </c>
      <c r="AV918">
        <v>2</v>
      </c>
      <c r="AW918">
        <v>91</v>
      </c>
      <c r="AX918">
        <v>50</v>
      </c>
      <c r="AY918">
        <v>14</v>
      </c>
      <c r="AZ918">
        <v>2</v>
      </c>
      <c r="BA918">
        <v>107</v>
      </c>
      <c r="BB918">
        <v>99</v>
      </c>
      <c r="BC918">
        <v>16</v>
      </c>
      <c r="BD918">
        <v>3</v>
      </c>
      <c r="BE918">
        <v>119</v>
      </c>
      <c r="BF918">
        <v>103</v>
      </c>
      <c r="BG918">
        <v>11</v>
      </c>
      <c r="BH918">
        <v>5</v>
      </c>
      <c r="BI918">
        <v>103</v>
      </c>
      <c r="BJ918">
        <v>111</v>
      </c>
      <c r="BK918">
        <v>96</v>
      </c>
      <c r="BL918">
        <v>3</v>
      </c>
      <c r="BM918">
        <v>103</v>
      </c>
      <c r="BN918">
        <v>48</v>
      </c>
      <c r="BO918">
        <v>14</v>
      </c>
      <c r="BP918">
        <v>4</v>
      </c>
      <c r="BQ918">
        <v>108</v>
      </c>
      <c r="BR918">
        <v>89</v>
      </c>
      <c r="BS918">
        <v>18</v>
      </c>
      <c r="BT918">
        <v>2</v>
      </c>
      <c r="BU918">
        <v>107</v>
      </c>
      <c r="BV918">
        <v>103</v>
      </c>
      <c r="BW918">
        <v>47</v>
      </c>
      <c r="BX918">
        <v>3</v>
      </c>
      <c r="BY918">
        <v>117</v>
      </c>
      <c r="BZ918">
        <v>112</v>
      </c>
      <c r="CA918">
        <v>99</v>
      </c>
      <c r="CB918">
        <v>10</v>
      </c>
    </row>
    <row r="919" spans="1:80">
      <c r="A919" s="4">
        <v>15</v>
      </c>
      <c r="B919" s="4">
        <v>14.5</v>
      </c>
      <c r="C919">
        <v>2</v>
      </c>
      <c r="D919">
        <v>3</v>
      </c>
      <c r="E919">
        <v>20</v>
      </c>
      <c r="F919">
        <v>9</v>
      </c>
      <c r="G919">
        <v>6</v>
      </c>
      <c r="H919">
        <v>2</v>
      </c>
      <c r="I919">
        <v>17</v>
      </c>
      <c r="J919">
        <v>8</v>
      </c>
      <c r="K919">
        <v>8</v>
      </c>
      <c r="L919">
        <v>1</v>
      </c>
      <c r="M919">
        <v>26</v>
      </c>
      <c r="N919">
        <v>2</v>
      </c>
      <c r="O919">
        <v>3</v>
      </c>
      <c r="P919">
        <v>2</v>
      </c>
      <c r="Q919">
        <v>30</v>
      </c>
      <c r="R919">
        <v>15</v>
      </c>
      <c r="S919">
        <v>5</v>
      </c>
      <c r="T919">
        <v>2</v>
      </c>
      <c r="U919">
        <v>47</v>
      </c>
      <c r="V919">
        <v>33</v>
      </c>
      <c r="W919">
        <v>2</v>
      </c>
      <c r="X919">
        <v>2</v>
      </c>
      <c r="Y919">
        <v>66</v>
      </c>
      <c r="Z919">
        <v>52</v>
      </c>
      <c r="AA919">
        <v>9</v>
      </c>
      <c r="AB919">
        <v>2</v>
      </c>
      <c r="AC919">
        <v>69</v>
      </c>
      <c r="AD919">
        <v>31</v>
      </c>
      <c r="AE919">
        <v>53</v>
      </c>
      <c r="AF919">
        <v>2</v>
      </c>
      <c r="AG919">
        <v>68</v>
      </c>
      <c r="AH919">
        <v>37</v>
      </c>
      <c r="AI919">
        <v>10</v>
      </c>
      <c r="AJ919">
        <v>1</v>
      </c>
      <c r="AK919">
        <v>85</v>
      </c>
      <c r="AL919">
        <v>62</v>
      </c>
      <c r="AM919">
        <v>10</v>
      </c>
      <c r="AN919">
        <v>2</v>
      </c>
      <c r="AO919">
        <v>95</v>
      </c>
      <c r="AP919">
        <v>95</v>
      </c>
      <c r="AQ919">
        <v>14</v>
      </c>
      <c r="AR919">
        <v>1</v>
      </c>
      <c r="AS919">
        <v>110</v>
      </c>
      <c r="AT919">
        <v>109</v>
      </c>
      <c r="AU919">
        <v>60</v>
      </c>
      <c r="AV919">
        <v>10</v>
      </c>
      <c r="AW919">
        <v>91</v>
      </c>
      <c r="AX919">
        <v>63</v>
      </c>
      <c r="AY919">
        <v>8</v>
      </c>
      <c r="AZ919">
        <v>6</v>
      </c>
      <c r="BA919">
        <v>109</v>
      </c>
      <c r="BB919">
        <v>86</v>
      </c>
      <c r="BC919">
        <v>21</v>
      </c>
      <c r="BD919">
        <v>2</v>
      </c>
      <c r="BE919">
        <v>115</v>
      </c>
      <c r="BF919">
        <v>95</v>
      </c>
      <c r="BG919">
        <v>56</v>
      </c>
      <c r="BH919">
        <v>3</v>
      </c>
      <c r="BI919">
        <v>122</v>
      </c>
      <c r="BJ919">
        <v>97</v>
      </c>
      <c r="BK919">
        <v>98</v>
      </c>
      <c r="BL919">
        <v>17</v>
      </c>
      <c r="BM919">
        <v>89</v>
      </c>
      <c r="BN919">
        <v>56</v>
      </c>
      <c r="BO919">
        <v>18</v>
      </c>
      <c r="BP919">
        <v>3</v>
      </c>
      <c r="BQ919">
        <v>107</v>
      </c>
      <c r="BR919">
        <v>89</v>
      </c>
      <c r="BS919">
        <v>15</v>
      </c>
      <c r="BT919">
        <v>2</v>
      </c>
      <c r="BU919">
        <v>106</v>
      </c>
      <c r="BV919">
        <v>105</v>
      </c>
      <c r="BW919">
        <v>46</v>
      </c>
      <c r="BX919">
        <v>2</v>
      </c>
      <c r="BY919">
        <v>119</v>
      </c>
      <c r="BZ919">
        <v>107</v>
      </c>
      <c r="CA919">
        <v>103</v>
      </c>
      <c r="CB919">
        <v>3</v>
      </c>
    </row>
    <row r="920" spans="1:80">
      <c r="A920" s="4">
        <v>20.5</v>
      </c>
      <c r="B920" s="4">
        <v>14.5</v>
      </c>
      <c r="C920">
        <v>2</v>
      </c>
      <c r="D920">
        <v>1</v>
      </c>
      <c r="E920">
        <v>10</v>
      </c>
      <c r="F920">
        <v>15</v>
      </c>
      <c r="G920">
        <v>5</v>
      </c>
      <c r="H920">
        <v>1</v>
      </c>
      <c r="I920">
        <v>15</v>
      </c>
      <c r="J920">
        <v>15</v>
      </c>
      <c r="K920">
        <v>2</v>
      </c>
      <c r="L920">
        <v>2</v>
      </c>
      <c r="M920">
        <v>32</v>
      </c>
      <c r="N920">
        <v>31</v>
      </c>
      <c r="O920">
        <v>11</v>
      </c>
      <c r="P920">
        <v>2</v>
      </c>
      <c r="Q920">
        <v>40</v>
      </c>
      <c r="R920">
        <v>14</v>
      </c>
      <c r="S920">
        <v>6</v>
      </c>
      <c r="T920">
        <v>2</v>
      </c>
      <c r="U920">
        <v>45</v>
      </c>
      <c r="V920">
        <v>26</v>
      </c>
      <c r="W920">
        <v>7</v>
      </c>
      <c r="X920">
        <v>1</v>
      </c>
      <c r="Y920">
        <v>71</v>
      </c>
      <c r="Z920">
        <v>47</v>
      </c>
      <c r="AA920">
        <v>12</v>
      </c>
      <c r="AB920">
        <v>8</v>
      </c>
      <c r="AC920">
        <v>78</v>
      </c>
      <c r="AD920">
        <v>57</v>
      </c>
      <c r="AE920">
        <v>45</v>
      </c>
      <c r="AF920">
        <v>1</v>
      </c>
      <c r="AG920">
        <v>57</v>
      </c>
      <c r="AH920">
        <v>31</v>
      </c>
      <c r="AI920">
        <v>11</v>
      </c>
      <c r="AJ920">
        <v>8</v>
      </c>
      <c r="AK920">
        <v>94</v>
      </c>
      <c r="AL920">
        <v>59</v>
      </c>
      <c r="AM920">
        <v>7</v>
      </c>
      <c r="AN920">
        <v>1</v>
      </c>
      <c r="AO920">
        <v>104</v>
      </c>
      <c r="AP920">
        <v>81</v>
      </c>
      <c r="AQ920">
        <v>31</v>
      </c>
      <c r="AR920">
        <v>1</v>
      </c>
      <c r="AS920">
        <v>102</v>
      </c>
      <c r="AT920">
        <v>105</v>
      </c>
      <c r="AU920">
        <v>66</v>
      </c>
      <c r="AV920">
        <v>2</v>
      </c>
      <c r="AW920">
        <v>91</v>
      </c>
      <c r="AX920">
        <v>61</v>
      </c>
      <c r="AY920">
        <v>8</v>
      </c>
      <c r="AZ920">
        <v>3</v>
      </c>
      <c r="BA920">
        <v>101</v>
      </c>
      <c r="BB920">
        <v>85</v>
      </c>
      <c r="BC920">
        <v>16</v>
      </c>
      <c r="BD920">
        <v>2</v>
      </c>
      <c r="BE920">
        <v>116</v>
      </c>
      <c r="BF920">
        <v>103</v>
      </c>
      <c r="BG920">
        <v>46</v>
      </c>
      <c r="BH920">
        <v>1</v>
      </c>
      <c r="BI920">
        <v>123</v>
      </c>
      <c r="BJ920">
        <v>112</v>
      </c>
      <c r="BK920">
        <v>91</v>
      </c>
      <c r="BL920">
        <v>3</v>
      </c>
      <c r="BM920">
        <v>92</v>
      </c>
      <c r="BN920">
        <v>44</v>
      </c>
      <c r="BO920">
        <v>22</v>
      </c>
      <c r="BP920">
        <v>1</v>
      </c>
      <c r="BQ920">
        <v>108</v>
      </c>
      <c r="BR920">
        <v>90</v>
      </c>
      <c r="BS920">
        <v>19</v>
      </c>
      <c r="BT920">
        <v>2</v>
      </c>
      <c r="BU920">
        <v>110</v>
      </c>
      <c r="BV920">
        <v>102</v>
      </c>
      <c r="BW920">
        <v>42</v>
      </c>
      <c r="BX920">
        <v>2</v>
      </c>
      <c r="BY920">
        <v>117</v>
      </c>
      <c r="BZ920">
        <v>114</v>
      </c>
      <c r="CA920">
        <v>83</v>
      </c>
      <c r="CB920">
        <v>2</v>
      </c>
    </row>
    <row r="921" spans="1:80">
      <c r="A921" s="4">
        <v>21</v>
      </c>
      <c r="B921" s="4">
        <v>12</v>
      </c>
      <c r="C921">
        <v>2</v>
      </c>
      <c r="D921">
        <v>2</v>
      </c>
      <c r="E921">
        <v>13</v>
      </c>
      <c r="F921">
        <v>15</v>
      </c>
      <c r="G921">
        <v>3</v>
      </c>
      <c r="H921">
        <v>2</v>
      </c>
      <c r="I921">
        <v>22</v>
      </c>
      <c r="J921">
        <v>18</v>
      </c>
      <c r="K921">
        <v>22</v>
      </c>
      <c r="L921">
        <v>2</v>
      </c>
      <c r="M921">
        <v>2</v>
      </c>
      <c r="N921">
        <v>22</v>
      </c>
      <c r="O921">
        <v>2</v>
      </c>
      <c r="P921">
        <v>1</v>
      </c>
      <c r="Q921">
        <v>31</v>
      </c>
      <c r="R921">
        <v>15</v>
      </c>
      <c r="S921">
        <v>5</v>
      </c>
      <c r="T921">
        <v>2</v>
      </c>
      <c r="U921">
        <v>49</v>
      </c>
      <c r="V921">
        <v>25</v>
      </c>
      <c r="W921">
        <v>11</v>
      </c>
      <c r="X921">
        <v>2</v>
      </c>
      <c r="Y921">
        <v>78</v>
      </c>
      <c r="Z921">
        <v>69</v>
      </c>
      <c r="AA921">
        <v>7</v>
      </c>
      <c r="AB921">
        <v>1</v>
      </c>
      <c r="AC921">
        <v>68</v>
      </c>
      <c r="AD921">
        <v>12</v>
      </c>
      <c r="AE921">
        <v>47</v>
      </c>
      <c r="AF921">
        <v>3</v>
      </c>
      <c r="AG921">
        <v>68</v>
      </c>
      <c r="AH921">
        <v>36</v>
      </c>
      <c r="AI921">
        <v>4</v>
      </c>
      <c r="AJ921">
        <v>5</v>
      </c>
      <c r="AK921">
        <v>77</v>
      </c>
      <c r="AL921">
        <v>85</v>
      </c>
      <c r="AM921">
        <v>8</v>
      </c>
      <c r="AN921">
        <v>2</v>
      </c>
      <c r="AO921">
        <v>100</v>
      </c>
      <c r="AP921">
        <v>95</v>
      </c>
      <c r="AQ921">
        <v>10</v>
      </c>
      <c r="AR921">
        <v>7</v>
      </c>
      <c r="AS921">
        <v>109</v>
      </c>
      <c r="AT921">
        <v>94</v>
      </c>
      <c r="AU921">
        <v>90</v>
      </c>
      <c r="AV921">
        <v>5</v>
      </c>
      <c r="AW921">
        <v>85</v>
      </c>
      <c r="AX921">
        <v>70</v>
      </c>
      <c r="AY921">
        <v>13</v>
      </c>
      <c r="AZ921">
        <v>5</v>
      </c>
      <c r="BA921">
        <v>109</v>
      </c>
      <c r="BB921">
        <v>78</v>
      </c>
      <c r="BC921">
        <v>9</v>
      </c>
      <c r="BD921">
        <v>4</v>
      </c>
      <c r="BE921">
        <v>117</v>
      </c>
      <c r="BF921">
        <v>104</v>
      </c>
      <c r="BG921">
        <v>43</v>
      </c>
      <c r="BH921">
        <v>6</v>
      </c>
      <c r="BI921">
        <v>109</v>
      </c>
      <c r="BJ921">
        <v>118</v>
      </c>
      <c r="BK921">
        <v>100</v>
      </c>
      <c r="BL921">
        <v>2</v>
      </c>
      <c r="BM921">
        <v>92</v>
      </c>
      <c r="BN921">
        <v>65</v>
      </c>
      <c r="BO921">
        <v>6</v>
      </c>
      <c r="BP921">
        <v>4</v>
      </c>
      <c r="BQ921">
        <v>102</v>
      </c>
      <c r="BR921">
        <v>94</v>
      </c>
      <c r="BS921">
        <v>6</v>
      </c>
      <c r="BT921">
        <v>6</v>
      </c>
      <c r="BU921">
        <v>111</v>
      </c>
      <c r="BV921">
        <v>102</v>
      </c>
      <c r="BW921">
        <v>66</v>
      </c>
      <c r="BX921">
        <v>1</v>
      </c>
      <c r="BY921">
        <v>109</v>
      </c>
      <c r="BZ921">
        <v>114</v>
      </c>
      <c r="CA921">
        <v>60</v>
      </c>
      <c r="CB921">
        <v>11</v>
      </c>
    </row>
    <row r="922" spans="1:80">
      <c r="A922" s="4">
        <v>19</v>
      </c>
      <c r="B922" s="4">
        <v>18</v>
      </c>
      <c r="C922">
        <v>6</v>
      </c>
      <c r="D922">
        <v>1</v>
      </c>
      <c r="E922">
        <v>21</v>
      </c>
      <c r="F922">
        <v>15</v>
      </c>
      <c r="G922">
        <v>2</v>
      </c>
      <c r="H922">
        <v>2</v>
      </c>
      <c r="I922">
        <v>21</v>
      </c>
      <c r="J922">
        <v>12</v>
      </c>
      <c r="K922">
        <v>8</v>
      </c>
      <c r="L922">
        <v>3</v>
      </c>
      <c r="M922">
        <v>7</v>
      </c>
      <c r="N922">
        <v>41</v>
      </c>
      <c r="O922">
        <v>1</v>
      </c>
      <c r="P922">
        <v>1</v>
      </c>
      <c r="Q922">
        <v>34</v>
      </c>
      <c r="R922">
        <v>16</v>
      </c>
      <c r="S922">
        <v>6</v>
      </c>
      <c r="T922">
        <v>1</v>
      </c>
      <c r="U922">
        <v>45</v>
      </c>
      <c r="V922">
        <v>21</v>
      </c>
      <c r="W922">
        <v>6</v>
      </c>
      <c r="X922">
        <v>2</v>
      </c>
      <c r="Y922">
        <v>56</v>
      </c>
      <c r="Z922">
        <v>68</v>
      </c>
      <c r="AA922">
        <v>7</v>
      </c>
      <c r="AB922">
        <v>4</v>
      </c>
      <c r="AC922">
        <v>68</v>
      </c>
      <c r="AD922">
        <v>55</v>
      </c>
      <c r="AE922">
        <v>49</v>
      </c>
      <c r="AF922">
        <v>2</v>
      </c>
      <c r="AG922">
        <v>62</v>
      </c>
      <c r="AH922">
        <v>34</v>
      </c>
      <c r="AI922">
        <v>8</v>
      </c>
      <c r="AJ922">
        <v>1</v>
      </c>
      <c r="AK922">
        <v>78</v>
      </c>
      <c r="AL922">
        <v>63</v>
      </c>
      <c r="AM922">
        <v>6</v>
      </c>
      <c r="AN922">
        <v>2</v>
      </c>
      <c r="AO922">
        <v>109</v>
      </c>
      <c r="AP922">
        <v>82</v>
      </c>
      <c r="AQ922">
        <v>15</v>
      </c>
      <c r="AR922">
        <v>2</v>
      </c>
      <c r="AS922">
        <v>112</v>
      </c>
      <c r="AT922">
        <v>101</v>
      </c>
      <c r="AU922">
        <v>36</v>
      </c>
      <c r="AV922">
        <v>1</v>
      </c>
      <c r="AW922">
        <v>93</v>
      </c>
      <c r="AX922">
        <v>60</v>
      </c>
      <c r="AY922">
        <v>13</v>
      </c>
      <c r="AZ922">
        <v>3</v>
      </c>
      <c r="BA922">
        <v>101</v>
      </c>
      <c r="BB922">
        <v>79</v>
      </c>
      <c r="BC922">
        <v>9</v>
      </c>
      <c r="BD922">
        <v>5</v>
      </c>
      <c r="BE922">
        <v>111</v>
      </c>
      <c r="BF922">
        <v>80</v>
      </c>
      <c r="BG922">
        <v>73</v>
      </c>
      <c r="BH922">
        <v>1</v>
      </c>
      <c r="BI922">
        <v>117</v>
      </c>
      <c r="BJ922">
        <v>101</v>
      </c>
      <c r="BK922">
        <v>76</v>
      </c>
      <c r="BL922">
        <v>2</v>
      </c>
      <c r="BM922">
        <v>90</v>
      </c>
      <c r="BN922">
        <v>66</v>
      </c>
      <c r="BO922">
        <v>8</v>
      </c>
      <c r="BP922">
        <v>1</v>
      </c>
      <c r="BQ922">
        <v>108</v>
      </c>
      <c r="BR922">
        <v>95</v>
      </c>
      <c r="BS922">
        <v>26</v>
      </c>
      <c r="BT922">
        <v>5</v>
      </c>
      <c r="BU922">
        <v>119</v>
      </c>
      <c r="BV922">
        <v>105</v>
      </c>
      <c r="BW922">
        <v>73</v>
      </c>
      <c r="BX922">
        <v>3</v>
      </c>
      <c r="BY922">
        <v>114</v>
      </c>
      <c r="BZ922">
        <v>109</v>
      </c>
      <c r="CA922">
        <v>97</v>
      </c>
      <c r="CB922">
        <v>11</v>
      </c>
    </row>
    <row r="923" spans="1:80">
      <c r="A923" s="4">
        <v>19</v>
      </c>
      <c r="B923" s="4">
        <v>15</v>
      </c>
      <c r="C923">
        <v>3</v>
      </c>
      <c r="D923">
        <v>1</v>
      </c>
      <c r="E923">
        <v>13</v>
      </c>
      <c r="F923">
        <v>13</v>
      </c>
      <c r="G923">
        <v>5</v>
      </c>
      <c r="H923">
        <v>2</v>
      </c>
      <c r="I923">
        <v>31</v>
      </c>
      <c r="J923">
        <v>20</v>
      </c>
      <c r="K923">
        <v>2</v>
      </c>
      <c r="L923">
        <v>1</v>
      </c>
      <c r="M923">
        <v>23</v>
      </c>
      <c r="N923">
        <v>13</v>
      </c>
      <c r="O923">
        <v>22</v>
      </c>
      <c r="P923">
        <v>4</v>
      </c>
      <c r="Q923">
        <v>29</v>
      </c>
      <c r="R923">
        <v>20</v>
      </c>
      <c r="S923">
        <v>7</v>
      </c>
      <c r="T923">
        <v>2</v>
      </c>
      <c r="U923">
        <v>45</v>
      </c>
      <c r="V923">
        <v>27</v>
      </c>
      <c r="W923">
        <v>5</v>
      </c>
      <c r="X923">
        <v>1</v>
      </c>
      <c r="Y923">
        <v>40</v>
      </c>
      <c r="Z923">
        <v>29</v>
      </c>
      <c r="AA923">
        <v>11</v>
      </c>
      <c r="AB923">
        <v>1</v>
      </c>
      <c r="AC923">
        <v>78</v>
      </c>
      <c r="AD923">
        <v>75</v>
      </c>
      <c r="AE923">
        <v>25</v>
      </c>
      <c r="AF923">
        <v>4</v>
      </c>
      <c r="AG923">
        <v>66</v>
      </c>
      <c r="AH923">
        <v>42</v>
      </c>
      <c r="AI923">
        <v>7</v>
      </c>
      <c r="AJ923">
        <v>2</v>
      </c>
      <c r="AK923">
        <v>75</v>
      </c>
      <c r="AL923">
        <v>45</v>
      </c>
      <c r="AM923">
        <v>7</v>
      </c>
      <c r="AN923">
        <v>2</v>
      </c>
      <c r="AO923">
        <v>104</v>
      </c>
      <c r="AP923">
        <v>97</v>
      </c>
      <c r="AQ923">
        <v>42</v>
      </c>
      <c r="AR923">
        <v>3</v>
      </c>
      <c r="AS923">
        <v>112</v>
      </c>
      <c r="AT923">
        <v>99</v>
      </c>
      <c r="AU923">
        <v>35</v>
      </c>
      <c r="AV923">
        <v>9</v>
      </c>
      <c r="AW923">
        <v>89</v>
      </c>
      <c r="AX923">
        <v>56</v>
      </c>
      <c r="AY923">
        <v>19</v>
      </c>
      <c r="AZ923">
        <v>4</v>
      </c>
      <c r="BA923">
        <v>104</v>
      </c>
      <c r="BB923">
        <v>91</v>
      </c>
      <c r="BC923">
        <v>16</v>
      </c>
      <c r="BD923">
        <v>3</v>
      </c>
      <c r="BE923">
        <v>117</v>
      </c>
      <c r="BF923">
        <v>83</v>
      </c>
      <c r="BG923">
        <v>57</v>
      </c>
      <c r="BH923">
        <v>8</v>
      </c>
      <c r="BI923">
        <v>112</v>
      </c>
      <c r="BJ923">
        <v>109</v>
      </c>
      <c r="BK923">
        <v>93</v>
      </c>
      <c r="BL923">
        <v>3</v>
      </c>
      <c r="BM923">
        <v>90</v>
      </c>
      <c r="BN923">
        <v>49</v>
      </c>
      <c r="BO923">
        <v>13</v>
      </c>
      <c r="BP923">
        <v>4</v>
      </c>
      <c r="BQ923">
        <v>114</v>
      </c>
      <c r="BR923">
        <v>95</v>
      </c>
      <c r="BS923">
        <v>17</v>
      </c>
      <c r="BT923">
        <v>3</v>
      </c>
      <c r="BU923">
        <v>103</v>
      </c>
      <c r="BV923">
        <v>99</v>
      </c>
      <c r="BW923">
        <v>72</v>
      </c>
      <c r="BX923">
        <v>3</v>
      </c>
      <c r="BY923">
        <v>114</v>
      </c>
      <c r="BZ923">
        <v>106</v>
      </c>
      <c r="CA923">
        <v>35</v>
      </c>
      <c r="CB923">
        <v>21</v>
      </c>
    </row>
    <row r="924" spans="1:80">
      <c r="A924" s="4">
        <v>23</v>
      </c>
      <c r="B924" s="4">
        <v>15</v>
      </c>
      <c r="C924">
        <v>5</v>
      </c>
      <c r="D924">
        <v>1</v>
      </c>
      <c r="E924">
        <v>13</v>
      </c>
      <c r="F924">
        <v>13</v>
      </c>
      <c r="G924">
        <v>11</v>
      </c>
      <c r="H924">
        <v>1</v>
      </c>
      <c r="I924">
        <v>20</v>
      </c>
      <c r="J924">
        <v>9</v>
      </c>
      <c r="K924">
        <v>10</v>
      </c>
      <c r="L924">
        <v>2</v>
      </c>
      <c r="M924">
        <v>29</v>
      </c>
      <c r="N924">
        <v>9</v>
      </c>
      <c r="O924">
        <v>5</v>
      </c>
      <c r="P924">
        <v>2</v>
      </c>
      <c r="Q924">
        <v>35</v>
      </c>
      <c r="R924">
        <v>23</v>
      </c>
      <c r="S924">
        <v>4</v>
      </c>
      <c r="T924">
        <v>1</v>
      </c>
      <c r="U924">
        <v>32</v>
      </c>
      <c r="V924">
        <v>19</v>
      </c>
      <c r="W924">
        <v>7</v>
      </c>
      <c r="X924">
        <v>1</v>
      </c>
      <c r="Y924">
        <v>61</v>
      </c>
      <c r="Z924">
        <v>32</v>
      </c>
      <c r="AA924">
        <v>10</v>
      </c>
      <c r="AB924">
        <v>1</v>
      </c>
      <c r="AC924">
        <v>95</v>
      </c>
      <c r="AD924">
        <v>37</v>
      </c>
      <c r="AE924">
        <v>51</v>
      </c>
      <c r="AF924">
        <v>1</v>
      </c>
      <c r="AG924">
        <v>56</v>
      </c>
      <c r="AH924">
        <v>32</v>
      </c>
      <c r="AI924">
        <v>12</v>
      </c>
      <c r="AJ924">
        <v>2</v>
      </c>
      <c r="AK924">
        <v>91</v>
      </c>
      <c r="AL924">
        <v>73</v>
      </c>
      <c r="AM924">
        <v>16</v>
      </c>
      <c r="AN924">
        <v>3</v>
      </c>
      <c r="AO924">
        <v>103</v>
      </c>
      <c r="AP924">
        <v>77</v>
      </c>
      <c r="AQ924">
        <v>47</v>
      </c>
      <c r="AR924">
        <v>2</v>
      </c>
      <c r="AS924">
        <v>110</v>
      </c>
      <c r="AT924">
        <v>100</v>
      </c>
      <c r="AU924">
        <v>54</v>
      </c>
      <c r="AV924">
        <v>1</v>
      </c>
      <c r="AW924">
        <v>92</v>
      </c>
      <c r="AX924">
        <v>53</v>
      </c>
      <c r="AY924">
        <v>9</v>
      </c>
      <c r="AZ924">
        <v>8</v>
      </c>
      <c r="BA924">
        <v>107</v>
      </c>
      <c r="BB924">
        <v>94</v>
      </c>
      <c r="BC924">
        <v>24</v>
      </c>
      <c r="BD924">
        <v>6</v>
      </c>
      <c r="BE924">
        <v>110</v>
      </c>
      <c r="BF924">
        <v>108</v>
      </c>
      <c r="BG924">
        <v>49</v>
      </c>
      <c r="BH924">
        <v>2</v>
      </c>
      <c r="BI924">
        <v>120</v>
      </c>
      <c r="BJ924">
        <v>101</v>
      </c>
      <c r="BK924">
        <v>94</v>
      </c>
      <c r="BL924">
        <v>4</v>
      </c>
      <c r="BM924">
        <v>82</v>
      </c>
      <c r="BN924">
        <v>55</v>
      </c>
      <c r="BO924">
        <v>19</v>
      </c>
      <c r="BP924">
        <v>5</v>
      </c>
      <c r="BQ924">
        <v>112</v>
      </c>
      <c r="BR924">
        <v>89</v>
      </c>
      <c r="BS924">
        <v>5</v>
      </c>
      <c r="BT924">
        <v>5</v>
      </c>
      <c r="BU924">
        <v>114</v>
      </c>
      <c r="BV924">
        <v>104</v>
      </c>
      <c r="BW924">
        <v>46</v>
      </c>
      <c r="BX924">
        <v>9</v>
      </c>
      <c r="BY924">
        <v>108</v>
      </c>
      <c r="BZ924">
        <v>111</v>
      </c>
      <c r="CA924">
        <v>81</v>
      </c>
      <c r="CB924">
        <v>4</v>
      </c>
    </row>
    <row r="925" spans="1:80">
      <c r="A925" s="4">
        <v>13</v>
      </c>
      <c r="B925" s="4">
        <v>15</v>
      </c>
      <c r="C925">
        <v>4</v>
      </c>
      <c r="D925">
        <v>2</v>
      </c>
      <c r="E925">
        <v>17</v>
      </c>
      <c r="F925">
        <v>12</v>
      </c>
      <c r="G925">
        <v>3</v>
      </c>
      <c r="H925">
        <v>2</v>
      </c>
      <c r="I925">
        <v>33</v>
      </c>
      <c r="J925">
        <v>31</v>
      </c>
      <c r="K925">
        <v>14</v>
      </c>
      <c r="L925">
        <v>1</v>
      </c>
      <c r="M925">
        <v>11</v>
      </c>
      <c r="N925">
        <v>1</v>
      </c>
      <c r="O925">
        <v>1</v>
      </c>
      <c r="P925">
        <v>4</v>
      </c>
      <c r="Q925">
        <v>37</v>
      </c>
      <c r="R925">
        <v>23</v>
      </c>
      <c r="S925">
        <v>2</v>
      </c>
      <c r="T925">
        <v>2</v>
      </c>
      <c r="U925">
        <v>55</v>
      </c>
      <c r="V925">
        <v>24</v>
      </c>
      <c r="W925">
        <v>4</v>
      </c>
      <c r="X925">
        <v>3</v>
      </c>
      <c r="Y925">
        <v>49</v>
      </c>
      <c r="Z925">
        <v>48</v>
      </c>
      <c r="AA925">
        <v>11</v>
      </c>
      <c r="AB925">
        <v>2</v>
      </c>
      <c r="AC925">
        <v>79</v>
      </c>
      <c r="AD925">
        <v>61</v>
      </c>
      <c r="AE925">
        <v>39</v>
      </c>
      <c r="AF925">
        <v>3</v>
      </c>
      <c r="AG925">
        <v>63</v>
      </c>
      <c r="AH925">
        <v>43</v>
      </c>
      <c r="AI925">
        <v>12</v>
      </c>
      <c r="AJ925">
        <v>2</v>
      </c>
      <c r="AK925">
        <v>89</v>
      </c>
      <c r="AL925">
        <v>56</v>
      </c>
      <c r="AM925">
        <v>18</v>
      </c>
      <c r="AN925">
        <v>6</v>
      </c>
      <c r="AO925">
        <v>98</v>
      </c>
      <c r="AP925">
        <v>87</v>
      </c>
      <c r="AQ925">
        <v>21</v>
      </c>
      <c r="AR925">
        <v>3</v>
      </c>
      <c r="AS925">
        <v>110</v>
      </c>
      <c r="AT925">
        <v>72</v>
      </c>
      <c r="AU925">
        <v>65</v>
      </c>
      <c r="AV925">
        <v>2</v>
      </c>
      <c r="AW925">
        <v>84</v>
      </c>
      <c r="AX925">
        <v>56</v>
      </c>
      <c r="AY925">
        <v>16</v>
      </c>
      <c r="AZ925">
        <v>4</v>
      </c>
      <c r="BA925">
        <v>101</v>
      </c>
      <c r="BB925">
        <v>88</v>
      </c>
      <c r="BC925">
        <v>22</v>
      </c>
      <c r="BD925">
        <v>9</v>
      </c>
      <c r="BE925">
        <v>109</v>
      </c>
      <c r="BF925">
        <v>97</v>
      </c>
      <c r="BG925">
        <v>34</v>
      </c>
      <c r="BH925">
        <v>1</v>
      </c>
      <c r="BI925">
        <v>118</v>
      </c>
      <c r="BJ925">
        <v>112</v>
      </c>
      <c r="BK925">
        <v>90</v>
      </c>
      <c r="BL925">
        <v>12</v>
      </c>
      <c r="BM925">
        <v>84</v>
      </c>
      <c r="BN925">
        <v>45</v>
      </c>
      <c r="BO925">
        <v>11</v>
      </c>
      <c r="BP925">
        <v>4</v>
      </c>
      <c r="BQ925">
        <v>110</v>
      </c>
      <c r="BR925">
        <v>93</v>
      </c>
      <c r="BS925">
        <v>18</v>
      </c>
      <c r="BT925">
        <v>4</v>
      </c>
      <c r="BU925">
        <v>114</v>
      </c>
      <c r="BV925">
        <v>89</v>
      </c>
      <c r="BW925">
        <v>41</v>
      </c>
      <c r="BX925">
        <v>2</v>
      </c>
      <c r="BY925">
        <v>121</v>
      </c>
      <c r="BZ925">
        <v>109</v>
      </c>
      <c r="CA925">
        <v>92</v>
      </c>
      <c r="CB925">
        <v>2</v>
      </c>
    </row>
    <row r="926" spans="1:80">
      <c r="A926" s="4">
        <v>17.5</v>
      </c>
      <c r="B926" s="4">
        <v>12</v>
      </c>
      <c r="C926">
        <v>3</v>
      </c>
      <c r="D926">
        <v>1</v>
      </c>
      <c r="E926">
        <v>16</v>
      </c>
      <c r="F926">
        <v>11</v>
      </c>
      <c r="G926">
        <v>2</v>
      </c>
      <c r="H926">
        <v>2</v>
      </c>
      <c r="I926">
        <v>19</v>
      </c>
      <c r="J926">
        <v>19</v>
      </c>
      <c r="K926">
        <v>7</v>
      </c>
      <c r="L926">
        <v>1</v>
      </c>
      <c r="M926">
        <v>33</v>
      </c>
      <c r="N926">
        <v>6</v>
      </c>
      <c r="O926">
        <v>8</v>
      </c>
      <c r="P926">
        <v>0</v>
      </c>
      <c r="Q926">
        <v>35</v>
      </c>
      <c r="R926">
        <v>21</v>
      </c>
      <c r="S926">
        <v>4</v>
      </c>
      <c r="T926">
        <v>3</v>
      </c>
      <c r="U926">
        <v>52</v>
      </c>
      <c r="V926">
        <v>27</v>
      </c>
      <c r="W926">
        <v>7</v>
      </c>
      <c r="X926">
        <v>2</v>
      </c>
      <c r="Y926">
        <v>48</v>
      </c>
      <c r="Z926">
        <v>23</v>
      </c>
      <c r="AA926">
        <v>12</v>
      </c>
      <c r="AB926">
        <v>1</v>
      </c>
      <c r="AC926">
        <v>71</v>
      </c>
      <c r="AD926">
        <v>46</v>
      </c>
      <c r="AE926">
        <v>61</v>
      </c>
      <c r="AF926">
        <v>4</v>
      </c>
      <c r="AG926">
        <v>54</v>
      </c>
      <c r="AH926">
        <v>37</v>
      </c>
      <c r="AI926">
        <v>12</v>
      </c>
      <c r="AJ926">
        <v>1</v>
      </c>
      <c r="AK926">
        <v>98</v>
      </c>
      <c r="AL926">
        <v>61</v>
      </c>
      <c r="AM926">
        <v>17</v>
      </c>
      <c r="AN926">
        <v>4</v>
      </c>
      <c r="AO926">
        <v>107</v>
      </c>
      <c r="AP926">
        <v>93</v>
      </c>
      <c r="AQ926">
        <v>18</v>
      </c>
      <c r="AR926">
        <v>4</v>
      </c>
      <c r="AS926">
        <v>102</v>
      </c>
      <c r="AT926">
        <v>82</v>
      </c>
      <c r="AU926">
        <v>66</v>
      </c>
      <c r="AV926">
        <v>4</v>
      </c>
      <c r="AW926">
        <v>89</v>
      </c>
      <c r="AX926">
        <v>51</v>
      </c>
      <c r="AY926">
        <v>23</v>
      </c>
      <c r="AZ926">
        <v>3</v>
      </c>
      <c r="BA926">
        <v>108</v>
      </c>
      <c r="BB926">
        <v>69</v>
      </c>
      <c r="BC926">
        <v>15</v>
      </c>
      <c r="BD926">
        <v>7</v>
      </c>
      <c r="BE926">
        <v>112</v>
      </c>
      <c r="BF926">
        <v>93</v>
      </c>
      <c r="BG926">
        <v>25</v>
      </c>
      <c r="BH926">
        <v>5</v>
      </c>
      <c r="BI926">
        <v>116</v>
      </c>
      <c r="BJ926">
        <v>112</v>
      </c>
      <c r="BK926">
        <v>107</v>
      </c>
      <c r="BL926">
        <v>10</v>
      </c>
      <c r="BM926">
        <v>99</v>
      </c>
      <c r="BN926">
        <v>60</v>
      </c>
      <c r="BO926">
        <v>10</v>
      </c>
      <c r="BP926">
        <v>2</v>
      </c>
      <c r="BQ926">
        <v>98</v>
      </c>
      <c r="BR926">
        <v>82</v>
      </c>
      <c r="BS926">
        <v>11</v>
      </c>
      <c r="BT926">
        <v>2</v>
      </c>
      <c r="BU926">
        <v>119</v>
      </c>
      <c r="BV926">
        <v>107</v>
      </c>
      <c r="BW926">
        <v>30</v>
      </c>
      <c r="BX926">
        <v>2</v>
      </c>
      <c r="BY926">
        <v>115</v>
      </c>
      <c r="BZ926">
        <v>102</v>
      </c>
      <c r="CA926">
        <v>32</v>
      </c>
      <c r="CB926">
        <v>13</v>
      </c>
    </row>
    <row r="927" spans="1:80">
      <c r="A927" s="4">
        <v>21</v>
      </c>
      <c r="B927" s="4">
        <v>16</v>
      </c>
      <c r="C927">
        <v>4</v>
      </c>
      <c r="D927">
        <v>1</v>
      </c>
      <c r="E927">
        <v>10</v>
      </c>
      <c r="F927">
        <v>12</v>
      </c>
      <c r="G927">
        <v>3</v>
      </c>
      <c r="H927">
        <v>2</v>
      </c>
      <c r="I927">
        <v>13</v>
      </c>
      <c r="J927">
        <v>25</v>
      </c>
      <c r="K927">
        <v>11</v>
      </c>
      <c r="L927">
        <v>2</v>
      </c>
      <c r="M927">
        <v>29</v>
      </c>
      <c r="N927">
        <v>39</v>
      </c>
      <c r="O927">
        <v>7</v>
      </c>
      <c r="P927">
        <v>1</v>
      </c>
      <c r="Q927">
        <v>31</v>
      </c>
      <c r="R927">
        <v>27</v>
      </c>
      <c r="S927">
        <v>8</v>
      </c>
      <c r="T927">
        <v>2</v>
      </c>
      <c r="U927">
        <v>60</v>
      </c>
      <c r="V927">
        <v>43</v>
      </c>
      <c r="W927">
        <v>4</v>
      </c>
      <c r="X927">
        <v>1</v>
      </c>
      <c r="Y927">
        <v>57</v>
      </c>
      <c r="Z927">
        <v>38</v>
      </c>
      <c r="AA927">
        <v>11</v>
      </c>
      <c r="AB927">
        <v>2</v>
      </c>
      <c r="AC927">
        <v>99</v>
      </c>
      <c r="AD927">
        <v>50</v>
      </c>
      <c r="AE927">
        <v>17</v>
      </c>
      <c r="AF927">
        <v>3</v>
      </c>
      <c r="AG927">
        <v>60</v>
      </c>
      <c r="AH927">
        <v>31</v>
      </c>
      <c r="AI927">
        <v>5</v>
      </c>
      <c r="AJ927">
        <v>1</v>
      </c>
      <c r="AK927">
        <v>91</v>
      </c>
      <c r="AL927">
        <v>54</v>
      </c>
      <c r="AM927">
        <v>7</v>
      </c>
      <c r="AN927">
        <v>2</v>
      </c>
      <c r="AO927">
        <v>92</v>
      </c>
      <c r="AP927">
        <v>84</v>
      </c>
      <c r="AQ927">
        <v>28</v>
      </c>
      <c r="AR927">
        <v>3</v>
      </c>
      <c r="AS927">
        <v>98</v>
      </c>
      <c r="AT927">
        <v>109</v>
      </c>
      <c r="AU927">
        <v>86</v>
      </c>
      <c r="AV927">
        <v>2</v>
      </c>
      <c r="AW927">
        <v>83</v>
      </c>
      <c r="AX927">
        <v>58</v>
      </c>
      <c r="AY927">
        <v>10</v>
      </c>
      <c r="AZ927">
        <v>3</v>
      </c>
      <c r="BA927">
        <v>101</v>
      </c>
      <c r="BB927">
        <v>86</v>
      </c>
      <c r="BC927">
        <v>9</v>
      </c>
      <c r="BD927">
        <v>4</v>
      </c>
      <c r="BE927">
        <v>116</v>
      </c>
      <c r="BF927">
        <v>109</v>
      </c>
      <c r="BG927">
        <v>72</v>
      </c>
      <c r="BH927">
        <v>2</v>
      </c>
      <c r="BI927">
        <v>119</v>
      </c>
      <c r="BJ927">
        <v>117</v>
      </c>
      <c r="BK927">
        <v>92</v>
      </c>
      <c r="BL927">
        <v>2</v>
      </c>
      <c r="BM927">
        <v>85</v>
      </c>
      <c r="BN927">
        <v>43</v>
      </c>
      <c r="BO927">
        <v>9</v>
      </c>
      <c r="BP927">
        <v>2</v>
      </c>
      <c r="BQ927">
        <v>104</v>
      </c>
      <c r="BR927">
        <v>96</v>
      </c>
      <c r="BS927">
        <v>22</v>
      </c>
      <c r="BT927">
        <v>4</v>
      </c>
      <c r="BU927">
        <v>121</v>
      </c>
      <c r="BV927">
        <v>109</v>
      </c>
      <c r="BW927">
        <v>54</v>
      </c>
      <c r="BX927">
        <v>4</v>
      </c>
      <c r="BY927">
        <v>122</v>
      </c>
      <c r="BZ927">
        <v>114</v>
      </c>
      <c r="CA927">
        <v>105</v>
      </c>
      <c r="CB927">
        <v>4</v>
      </c>
    </row>
    <row r="928" spans="1:80">
      <c r="A928" s="4">
        <v>15</v>
      </c>
      <c r="B928" s="4">
        <v>17.5</v>
      </c>
      <c r="C928">
        <v>9</v>
      </c>
      <c r="D928">
        <v>1</v>
      </c>
      <c r="E928">
        <v>9</v>
      </c>
      <c r="F928">
        <v>14</v>
      </c>
      <c r="G928">
        <v>7</v>
      </c>
      <c r="H928">
        <v>2</v>
      </c>
      <c r="I928">
        <v>18</v>
      </c>
      <c r="J928">
        <v>20</v>
      </c>
      <c r="K928">
        <v>4</v>
      </c>
      <c r="L928">
        <v>1</v>
      </c>
      <c r="M928">
        <v>17</v>
      </c>
      <c r="N928">
        <v>35</v>
      </c>
      <c r="O928">
        <v>3</v>
      </c>
      <c r="P928">
        <v>2</v>
      </c>
      <c r="Q928">
        <v>38</v>
      </c>
      <c r="R928">
        <v>23</v>
      </c>
      <c r="S928">
        <v>6</v>
      </c>
      <c r="T928">
        <v>1</v>
      </c>
      <c r="U928">
        <v>64</v>
      </c>
      <c r="V928">
        <v>15</v>
      </c>
      <c r="W928">
        <v>5</v>
      </c>
      <c r="X928">
        <v>2</v>
      </c>
      <c r="Y928">
        <v>75</v>
      </c>
      <c r="Z928">
        <v>33</v>
      </c>
      <c r="AA928">
        <v>27</v>
      </c>
      <c r="AB928">
        <v>3</v>
      </c>
      <c r="AC928">
        <v>80</v>
      </c>
      <c r="AD928">
        <v>30</v>
      </c>
      <c r="AE928">
        <v>12</v>
      </c>
      <c r="AF928">
        <v>3</v>
      </c>
      <c r="AG928">
        <v>69</v>
      </c>
      <c r="AH928">
        <v>32</v>
      </c>
      <c r="AI928">
        <v>7</v>
      </c>
      <c r="AJ928">
        <v>1</v>
      </c>
      <c r="AK928">
        <v>94</v>
      </c>
      <c r="AL928">
        <v>59</v>
      </c>
      <c r="AM928">
        <v>8</v>
      </c>
      <c r="AN928">
        <v>4</v>
      </c>
      <c r="AO928">
        <v>103</v>
      </c>
      <c r="AP928">
        <v>81</v>
      </c>
      <c r="AQ928">
        <v>16</v>
      </c>
      <c r="AR928">
        <v>4</v>
      </c>
      <c r="AS928">
        <v>109</v>
      </c>
      <c r="AT928">
        <v>95</v>
      </c>
      <c r="AU928">
        <v>95</v>
      </c>
      <c r="AV928">
        <v>8</v>
      </c>
      <c r="AW928">
        <v>81</v>
      </c>
      <c r="AX928">
        <v>55</v>
      </c>
      <c r="AY928">
        <v>7</v>
      </c>
      <c r="AZ928">
        <v>2</v>
      </c>
      <c r="BA928">
        <v>107</v>
      </c>
      <c r="BB928">
        <v>90</v>
      </c>
      <c r="BC928">
        <v>34</v>
      </c>
      <c r="BD928">
        <v>4</v>
      </c>
      <c r="BE928">
        <v>114</v>
      </c>
      <c r="BF928">
        <v>95</v>
      </c>
      <c r="BG928">
        <v>19</v>
      </c>
      <c r="BH928">
        <v>7</v>
      </c>
      <c r="BI928">
        <v>118</v>
      </c>
      <c r="BJ928">
        <v>110</v>
      </c>
      <c r="BK928">
        <v>83</v>
      </c>
      <c r="BL928">
        <v>22</v>
      </c>
      <c r="BM928">
        <v>83</v>
      </c>
      <c r="BN928">
        <v>60</v>
      </c>
      <c r="BO928">
        <v>13</v>
      </c>
      <c r="BP928">
        <v>4</v>
      </c>
      <c r="BQ928">
        <v>106</v>
      </c>
      <c r="BR928">
        <v>90</v>
      </c>
      <c r="BS928">
        <v>20</v>
      </c>
      <c r="BT928">
        <v>3</v>
      </c>
      <c r="BU928">
        <v>115</v>
      </c>
      <c r="BV928">
        <v>103</v>
      </c>
      <c r="BW928">
        <v>75</v>
      </c>
      <c r="BX928">
        <v>6</v>
      </c>
      <c r="BY928">
        <v>120</v>
      </c>
      <c r="BZ928">
        <v>101</v>
      </c>
      <c r="CA928">
        <v>103</v>
      </c>
      <c r="CB928">
        <v>4</v>
      </c>
    </row>
    <row r="929" spans="1:80">
      <c r="A929" s="4">
        <v>15</v>
      </c>
      <c r="B929" s="4">
        <v>16.5</v>
      </c>
      <c r="C929">
        <v>4</v>
      </c>
      <c r="D929">
        <v>1</v>
      </c>
      <c r="E929">
        <v>14</v>
      </c>
      <c r="F929">
        <v>15</v>
      </c>
      <c r="G929">
        <v>1</v>
      </c>
      <c r="H929">
        <v>1</v>
      </c>
      <c r="I929">
        <v>25</v>
      </c>
      <c r="J929">
        <v>12</v>
      </c>
      <c r="K929">
        <v>8</v>
      </c>
      <c r="L929">
        <v>4</v>
      </c>
      <c r="M929">
        <v>1</v>
      </c>
      <c r="N929">
        <v>17</v>
      </c>
      <c r="O929">
        <v>1</v>
      </c>
      <c r="P929">
        <v>2</v>
      </c>
      <c r="Q929">
        <v>35</v>
      </c>
      <c r="R929">
        <v>18</v>
      </c>
      <c r="S929">
        <v>6</v>
      </c>
      <c r="T929">
        <v>3</v>
      </c>
      <c r="U929">
        <v>40</v>
      </c>
      <c r="V929">
        <v>17</v>
      </c>
      <c r="W929">
        <v>13</v>
      </c>
      <c r="X929">
        <v>2</v>
      </c>
      <c r="Y929">
        <v>86</v>
      </c>
      <c r="Z929">
        <v>42</v>
      </c>
      <c r="AA929">
        <v>3</v>
      </c>
      <c r="AB929">
        <v>1</v>
      </c>
      <c r="AC929">
        <v>77</v>
      </c>
      <c r="AD929">
        <v>69</v>
      </c>
      <c r="AE929">
        <v>37</v>
      </c>
      <c r="AF929">
        <v>6</v>
      </c>
      <c r="AG929">
        <v>68</v>
      </c>
      <c r="AH929">
        <v>38</v>
      </c>
      <c r="AI929">
        <v>7</v>
      </c>
      <c r="AJ929">
        <v>2</v>
      </c>
      <c r="AK929">
        <v>90</v>
      </c>
      <c r="AL929">
        <v>72</v>
      </c>
      <c r="AM929">
        <v>19</v>
      </c>
      <c r="AN929">
        <v>2</v>
      </c>
      <c r="AO929">
        <v>112</v>
      </c>
      <c r="AP929">
        <v>91</v>
      </c>
      <c r="AQ929">
        <v>10</v>
      </c>
      <c r="AR929">
        <v>1</v>
      </c>
      <c r="AS929">
        <v>87</v>
      </c>
      <c r="AT929">
        <v>109</v>
      </c>
      <c r="AU929">
        <v>81</v>
      </c>
      <c r="AV929">
        <v>8</v>
      </c>
      <c r="AW929">
        <v>90</v>
      </c>
      <c r="AX929">
        <v>68</v>
      </c>
      <c r="AY929">
        <v>5</v>
      </c>
      <c r="AZ929">
        <v>13</v>
      </c>
      <c r="BA929">
        <v>116</v>
      </c>
      <c r="BB929">
        <v>90</v>
      </c>
      <c r="BC929">
        <v>11</v>
      </c>
      <c r="BD929">
        <v>4</v>
      </c>
      <c r="BE929">
        <v>101</v>
      </c>
      <c r="BF929">
        <v>104</v>
      </c>
      <c r="BG929">
        <v>62</v>
      </c>
      <c r="BH929">
        <v>1</v>
      </c>
      <c r="BI929">
        <v>111</v>
      </c>
      <c r="BJ929">
        <v>119</v>
      </c>
      <c r="BK929">
        <v>74</v>
      </c>
      <c r="BL929">
        <v>4</v>
      </c>
      <c r="BM929">
        <v>88</v>
      </c>
      <c r="BN929">
        <v>49</v>
      </c>
      <c r="BO929">
        <v>7</v>
      </c>
      <c r="BP929">
        <v>3</v>
      </c>
      <c r="BQ929">
        <v>108</v>
      </c>
      <c r="BR929">
        <v>85</v>
      </c>
      <c r="BS929">
        <v>18</v>
      </c>
      <c r="BT929">
        <v>3</v>
      </c>
      <c r="BU929">
        <v>113</v>
      </c>
      <c r="BV929">
        <v>105</v>
      </c>
      <c r="BW929">
        <v>61</v>
      </c>
      <c r="BX929">
        <v>5</v>
      </c>
      <c r="BY929">
        <v>111</v>
      </c>
      <c r="BZ929">
        <v>103</v>
      </c>
      <c r="CA929">
        <v>97</v>
      </c>
      <c r="CB929">
        <v>18</v>
      </c>
    </row>
    <row r="930" spans="1:80">
      <c r="A930" s="4">
        <v>18</v>
      </c>
      <c r="B930" s="4">
        <v>10</v>
      </c>
      <c r="C930">
        <v>3</v>
      </c>
      <c r="D930">
        <v>2</v>
      </c>
      <c r="E930">
        <v>12</v>
      </c>
      <c r="F930">
        <v>17</v>
      </c>
      <c r="G930">
        <v>8</v>
      </c>
      <c r="H930">
        <v>2</v>
      </c>
      <c r="I930">
        <v>10</v>
      </c>
      <c r="J930">
        <v>14</v>
      </c>
      <c r="K930">
        <v>4</v>
      </c>
      <c r="L930">
        <v>2</v>
      </c>
      <c r="M930">
        <v>39</v>
      </c>
      <c r="N930">
        <v>2</v>
      </c>
      <c r="O930">
        <v>7</v>
      </c>
      <c r="P930">
        <v>2</v>
      </c>
      <c r="Q930">
        <v>33</v>
      </c>
      <c r="R930">
        <v>22</v>
      </c>
      <c r="S930">
        <v>3</v>
      </c>
      <c r="T930">
        <v>1</v>
      </c>
      <c r="U930">
        <v>49</v>
      </c>
      <c r="V930">
        <v>26</v>
      </c>
      <c r="W930">
        <v>7</v>
      </c>
      <c r="X930">
        <v>1</v>
      </c>
      <c r="Y930">
        <v>60</v>
      </c>
      <c r="Z930">
        <v>40</v>
      </c>
      <c r="AA930">
        <v>1</v>
      </c>
      <c r="AB930">
        <v>2</v>
      </c>
      <c r="AC930">
        <v>66</v>
      </c>
      <c r="AD930">
        <v>39</v>
      </c>
      <c r="AE930">
        <v>26</v>
      </c>
      <c r="AF930">
        <v>1</v>
      </c>
      <c r="AG930">
        <v>68</v>
      </c>
      <c r="AH930">
        <v>37</v>
      </c>
      <c r="AI930">
        <v>8</v>
      </c>
      <c r="AJ930">
        <v>4</v>
      </c>
      <c r="AK930">
        <v>82</v>
      </c>
      <c r="AL930">
        <v>75</v>
      </c>
      <c r="AM930">
        <v>14</v>
      </c>
      <c r="AN930">
        <v>1</v>
      </c>
      <c r="AO930">
        <v>107</v>
      </c>
      <c r="AP930">
        <v>90</v>
      </c>
      <c r="AQ930">
        <v>52</v>
      </c>
      <c r="AR930">
        <v>3</v>
      </c>
      <c r="AS930">
        <v>95</v>
      </c>
      <c r="AT930">
        <v>103</v>
      </c>
      <c r="AU930">
        <v>76</v>
      </c>
      <c r="AV930">
        <v>3</v>
      </c>
      <c r="AW930">
        <v>96</v>
      </c>
      <c r="AX930">
        <v>64</v>
      </c>
      <c r="AY930">
        <v>22</v>
      </c>
      <c r="AZ930">
        <v>3</v>
      </c>
      <c r="BA930">
        <v>106</v>
      </c>
      <c r="BB930">
        <v>93</v>
      </c>
      <c r="BC930">
        <v>11</v>
      </c>
      <c r="BD930">
        <v>4</v>
      </c>
      <c r="BE930">
        <v>108</v>
      </c>
      <c r="BF930">
        <v>93</v>
      </c>
      <c r="BG930">
        <v>22</v>
      </c>
      <c r="BH930">
        <v>3</v>
      </c>
      <c r="BI930">
        <v>106</v>
      </c>
      <c r="BJ930">
        <v>109</v>
      </c>
      <c r="BK930">
        <v>101</v>
      </c>
      <c r="BL930">
        <v>4</v>
      </c>
      <c r="BM930">
        <v>87</v>
      </c>
      <c r="BN930">
        <v>58</v>
      </c>
      <c r="BO930">
        <v>11</v>
      </c>
      <c r="BP930">
        <v>1</v>
      </c>
      <c r="BQ930">
        <v>110</v>
      </c>
      <c r="BR930">
        <v>87</v>
      </c>
      <c r="BS930">
        <v>15</v>
      </c>
      <c r="BT930">
        <v>5</v>
      </c>
      <c r="BU930">
        <v>100</v>
      </c>
      <c r="BV930">
        <v>103</v>
      </c>
      <c r="BW930">
        <v>47</v>
      </c>
      <c r="BX930">
        <v>1</v>
      </c>
      <c r="BY930">
        <v>118</v>
      </c>
      <c r="BZ930">
        <v>86</v>
      </c>
      <c r="CA930">
        <v>101</v>
      </c>
      <c r="CB930">
        <v>8</v>
      </c>
    </row>
    <row r="931" spans="1:80">
      <c r="A931" s="4">
        <v>16</v>
      </c>
      <c r="B931" s="4">
        <v>14</v>
      </c>
      <c r="C931">
        <v>4</v>
      </c>
      <c r="D931">
        <v>2</v>
      </c>
      <c r="E931">
        <v>18</v>
      </c>
      <c r="F931">
        <v>6</v>
      </c>
      <c r="G931">
        <v>5</v>
      </c>
      <c r="H931">
        <v>1</v>
      </c>
      <c r="I931">
        <v>6</v>
      </c>
      <c r="J931">
        <v>32</v>
      </c>
      <c r="K931">
        <v>12</v>
      </c>
      <c r="L931">
        <v>2</v>
      </c>
      <c r="M931">
        <v>13</v>
      </c>
      <c r="N931">
        <v>24</v>
      </c>
      <c r="O931">
        <v>4</v>
      </c>
      <c r="P931">
        <v>2</v>
      </c>
      <c r="Q931">
        <v>29</v>
      </c>
      <c r="R931">
        <v>13</v>
      </c>
      <c r="S931">
        <v>4</v>
      </c>
      <c r="T931">
        <v>1</v>
      </c>
      <c r="U931">
        <v>44</v>
      </c>
      <c r="V931">
        <v>29</v>
      </c>
      <c r="W931">
        <v>6</v>
      </c>
      <c r="X931">
        <v>3</v>
      </c>
      <c r="Y931">
        <v>68</v>
      </c>
      <c r="Z931">
        <v>38</v>
      </c>
      <c r="AA931">
        <v>14</v>
      </c>
      <c r="AB931">
        <v>2</v>
      </c>
      <c r="AC931">
        <v>35</v>
      </c>
      <c r="AD931">
        <v>61</v>
      </c>
      <c r="AE931">
        <v>27</v>
      </c>
      <c r="AF931">
        <v>1</v>
      </c>
      <c r="AG931">
        <v>68</v>
      </c>
      <c r="AH931">
        <v>45</v>
      </c>
      <c r="AI931">
        <v>12</v>
      </c>
      <c r="AJ931">
        <v>3</v>
      </c>
      <c r="AK931">
        <v>101</v>
      </c>
      <c r="AL931">
        <v>65</v>
      </c>
      <c r="AM931">
        <v>17</v>
      </c>
      <c r="AN931">
        <v>3</v>
      </c>
      <c r="AO931">
        <v>99</v>
      </c>
      <c r="AP931">
        <v>85</v>
      </c>
      <c r="AQ931">
        <v>44</v>
      </c>
      <c r="AR931">
        <v>1</v>
      </c>
      <c r="AS931">
        <v>100</v>
      </c>
      <c r="AT931">
        <v>106</v>
      </c>
      <c r="AU931">
        <v>85</v>
      </c>
      <c r="AV931">
        <v>9</v>
      </c>
      <c r="AW931">
        <v>86</v>
      </c>
      <c r="AX931">
        <v>55</v>
      </c>
      <c r="AY931">
        <v>17</v>
      </c>
      <c r="AZ931">
        <v>3</v>
      </c>
      <c r="BA931">
        <v>101</v>
      </c>
      <c r="BB931">
        <v>84</v>
      </c>
      <c r="BC931">
        <v>15</v>
      </c>
      <c r="BD931">
        <v>3</v>
      </c>
      <c r="BE931">
        <v>120</v>
      </c>
      <c r="BF931">
        <v>100</v>
      </c>
      <c r="BG931">
        <v>66</v>
      </c>
      <c r="BH931">
        <v>6</v>
      </c>
      <c r="BI931">
        <v>121</v>
      </c>
      <c r="BJ931">
        <v>113</v>
      </c>
      <c r="BK931">
        <v>101</v>
      </c>
      <c r="BL931">
        <v>9</v>
      </c>
      <c r="BM931">
        <v>96</v>
      </c>
      <c r="BN931">
        <v>55</v>
      </c>
      <c r="BO931">
        <v>9</v>
      </c>
      <c r="BP931">
        <v>4</v>
      </c>
      <c r="BQ931">
        <v>106</v>
      </c>
      <c r="BR931">
        <v>87</v>
      </c>
      <c r="BS931">
        <v>16</v>
      </c>
      <c r="BT931">
        <v>3</v>
      </c>
      <c r="BU931">
        <v>114</v>
      </c>
      <c r="BV931">
        <v>104</v>
      </c>
      <c r="BW931">
        <v>75</v>
      </c>
      <c r="BX931">
        <v>4</v>
      </c>
      <c r="BY931">
        <v>113</v>
      </c>
      <c r="BZ931">
        <v>95</v>
      </c>
      <c r="CA931">
        <v>106</v>
      </c>
      <c r="CB931">
        <v>13</v>
      </c>
    </row>
    <row r="932" spans="1:80">
      <c r="A932" s="4">
        <v>14.5</v>
      </c>
      <c r="B932" s="4">
        <v>15.5</v>
      </c>
      <c r="C932">
        <v>2</v>
      </c>
      <c r="D932">
        <v>1</v>
      </c>
      <c r="E932">
        <v>15</v>
      </c>
      <c r="F932">
        <v>16</v>
      </c>
      <c r="G932">
        <v>7</v>
      </c>
      <c r="H932">
        <v>1</v>
      </c>
      <c r="I932">
        <v>29</v>
      </c>
      <c r="J932">
        <v>15</v>
      </c>
      <c r="K932">
        <v>1</v>
      </c>
      <c r="L932">
        <v>1</v>
      </c>
      <c r="M932">
        <v>29</v>
      </c>
      <c r="N932">
        <v>18</v>
      </c>
      <c r="O932">
        <v>9</v>
      </c>
      <c r="P932">
        <v>2</v>
      </c>
      <c r="Q932">
        <v>32</v>
      </c>
      <c r="R932">
        <v>15</v>
      </c>
      <c r="S932">
        <v>4</v>
      </c>
      <c r="T932">
        <v>2</v>
      </c>
      <c r="U932">
        <v>43</v>
      </c>
      <c r="V932">
        <v>22</v>
      </c>
      <c r="W932">
        <v>2</v>
      </c>
      <c r="X932">
        <v>4</v>
      </c>
      <c r="Y932">
        <v>69</v>
      </c>
      <c r="Z932">
        <v>56</v>
      </c>
      <c r="AA932">
        <v>13</v>
      </c>
      <c r="AB932">
        <v>2</v>
      </c>
      <c r="AC932">
        <v>82</v>
      </c>
      <c r="AD932">
        <v>33</v>
      </c>
      <c r="AE932">
        <v>33</v>
      </c>
      <c r="AF932">
        <v>1</v>
      </c>
      <c r="AG932">
        <v>66</v>
      </c>
      <c r="AH932">
        <v>29</v>
      </c>
      <c r="AI932">
        <v>3</v>
      </c>
      <c r="AJ932">
        <v>1</v>
      </c>
      <c r="AK932">
        <v>85</v>
      </c>
      <c r="AL932">
        <v>53</v>
      </c>
      <c r="AM932">
        <v>14</v>
      </c>
      <c r="AN932">
        <v>3</v>
      </c>
      <c r="AO932">
        <v>112</v>
      </c>
      <c r="AP932">
        <v>79</v>
      </c>
      <c r="AQ932">
        <v>26</v>
      </c>
      <c r="AR932">
        <v>2</v>
      </c>
      <c r="AS932">
        <v>106</v>
      </c>
      <c r="AT932">
        <v>107</v>
      </c>
      <c r="AU932">
        <v>89</v>
      </c>
      <c r="AV932">
        <v>5</v>
      </c>
      <c r="AW932">
        <v>92</v>
      </c>
      <c r="AX932">
        <v>53</v>
      </c>
      <c r="AY932">
        <v>11</v>
      </c>
      <c r="AZ932">
        <v>2</v>
      </c>
      <c r="BA932">
        <v>107</v>
      </c>
      <c r="BB932">
        <v>86</v>
      </c>
      <c r="BC932">
        <v>27</v>
      </c>
      <c r="BD932">
        <v>3</v>
      </c>
      <c r="BE932">
        <v>119</v>
      </c>
      <c r="BF932">
        <v>107</v>
      </c>
      <c r="BG932">
        <v>61</v>
      </c>
      <c r="BH932">
        <v>11</v>
      </c>
      <c r="BI932">
        <v>111</v>
      </c>
      <c r="BJ932">
        <v>110</v>
      </c>
      <c r="BK932">
        <v>103</v>
      </c>
      <c r="BL932">
        <v>4</v>
      </c>
      <c r="BM932">
        <v>94</v>
      </c>
      <c r="BN932">
        <v>59</v>
      </c>
      <c r="BO932">
        <v>6</v>
      </c>
      <c r="BP932">
        <v>2</v>
      </c>
      <c r="BQ932">
        <v>106</v>
      </c>
      <c r="BR932">
        <v>73</v>
      </c>
      <c r="BS932">
        <v>26</v>
      </c>
      <c r="BT932">
        <v>3</v>
      </c>
      <c r="BU932">
        <v>110</v>
      </c>
      <c r="BV932">
        <v>101</v>
      </c>
      <c r="BW932">
        <v>39</v>
      </c>
      <c r="BX932">
        <v>5</v>
      </c>
      <c r="BY932">
        <v>119</v>
      </c>
      <c r="BZ932">
        <v>99</v>
      </c>
      <c r="CA932">
        <v>100</v>
      </c>
      <c r="CB932">
        <v>8</v>
      </c>
    </row>
    <row r="933" spans="1:80">
      <c r="A933" s="4">
        <v>20.5</v>
      </c>
      <c r="B933" s="4">
        <v>13</v>
      </c>
      <c r="C933">
        <v>5</v>
      </c>
      <c r="D933">
        <v>1</v>
      </c>
      <c r="E933">
        <v>14</v>
      </c>
      <c r="F933">
        <v>4</v>
      </c>
      <c r="G933">
        <v>5</v>
      </c>
      <c r="H933">
        <v>1</v>
      </c>
      <c r="I933">
        <v>19</v>
      </c>
      <c r="J933">
        <v>22</v>
      </c>
      <c r="K933">
        <v>24</v>
      </c>
      <c r="L933">
        <v>1</v>
      </c>
      <c r="M933">
        <v>21</v>
      </c>
      <c r="N933">
        <v>10</v>
      </c>
      <c r="O933">
        <v>3</v>
      </c>
      <c r="P933">
        <v>3</v>
      </c>
      <c r="Q933">
        <v>28</v>
      </c>
      <c r="R933">
        <v>13</v>
      </c>
      <c r="S933">
        <v>5</v>
      </c>
      <c r="T933">
        <v>2</v>
      </c>
      <c r="U933">
        <v>51</v>
      </c>
      <c r="V933">
        <v>42</v>
      </c>
      <c r="W933">
        <v>6</v>
      </c>
      <c r="X933">
        <v>1</v>
      </c>
      <c r="Y933">
        <v>62</v>
      </c>
      <c r="Z933">
        <v>32</v>
      </c>
      <c r="AA933">
        <v>14</v>
      </c>
      <c r="AB933">
        <v>1</v>
      </c>
      <c r="AC933">
        <v>43</v>
      </c>
      <c r="AD933">
        <v>53</v>
      </c>
      <c r="AE933">
        <v>45</v>
      </c>
      <c r="AF933">
        <v>2</v>
      </c>
      <c r="AG933">
        <v>68</v>
      </c>
      <c r="AH933">
        <v>38</v>
      </c>
      <c r="AI933">
        <v>5</v>
      </c>
      <c r="AJ933">
        <v>1</v>
      </c>
      <c r="AK933">
        <v>98</v>
      </c>
      <c r="AL933">
        <v>62</v>
      </c>
      <c r="AM933">
        <v>12</v>
      </c>
      <c r="AN933">
        <v>1</v>
      </c>
      <c r="AO933">
        <v>91</v>
      </c>
      <c r="AP933">
        <v>85</v>
      </c>
      <c r="AQ933">
        <v>35</v>
      </c>
      <c r="AR933">
        <v>3</v>
      </c>
      <c r="AS933">
        <v>105</v>
      </c>
      <c r="AT933">
        <v>89</v>
      </c>
      <c r="AU933">
        <v>72</v>
      </c>
      <c r="AV933">
        <v>3</v>
      </c>
      <c r="AW933">
        <v>86</v>
      </c>
      <c r="AX933">
        <v>56</v>
      </c>
      <c r="AY933">
        <v>8</v>
      </c>
      <c r="AZ933">
        <v>3</v>
      </c>
      <c r="BA933">
        <v>107</v>
      </c>
      <c r="BB933">
        <v>83</v>
      </c>
      <c r="BC933">
        <v>25</v>
      </c>
      <c r="BD933">
        <v>2</v>
      </c>
      <c r="BE933">
        <v>106</v>
      </c>
      <c r="BF933">
        <v>95</v>
      </c>
      <c r="BG933">
        <v>76</v>
      </c>
      <c r="BH933">
        <v>4</v>
      </c>
      <c r="BI933">
        <v>97</v>
      </c>
      <c r="BJ933">
        <v>107</v>
      </c>
      <c r="BK933">
        <v>99</v>
      </c>
      <c r="BL933">
        <v>10</v>
      </c>
      <c r="BM933">
        <v>84</v>
      </c>
      <c r="BN933">
        <v>44</v>
      </c>
      <c r="BO933">
        <v>11</v>
      </c>
      <c r="BP933">
        <v>4</v>
      </c>
      <c r="BQ933">
        <v>106</v>
      </c>
      <c r="BR933">
        <v>90</v>
      </c>
      <c r="BS933">
        <v>19</v>
      </c>
      <c r="BT933">
        <v>4</v>
      </c>
      <c r="BU933">
        <v>106</v>
      </c>
      <c r="BV933">
        <v>100</v>
      </c>
      <c r="BW933">
        <v>41</v>
      </c>
      <c r="BX933">
        <v>7</v>
      </c>
      <c r="BY933">
        <v>119</v>
      </c>
      <c r="BZ933">
        <v>99</v>
      </c>
      <c r="CA933">
        <v>94</v>
      </c>
      <c r="CB933">
        <v>5</v>
      </c>
    </row>
    <row r="934" spans="1:80">
      <c r="A934" s="4">
        <v>16</v>
      </c>
      <c r="B934" s="4">
        <v>11</v>
      </c>
      <c r="C934">
        <v>2</v>
      </c>
      <c r="D934">
        <v>1</v>
      </c>
      <c r="E934">
        <v>13</v>
      </c>
      <c r="F934">
        <v>17</v>
      </c>
      <c r="G934">
        <v>5</v>
      </c>
      <c r="H934">
        <v>2</v>
      </c>
      <c r="I934">
        <v>25</v>
      </c>
      <c r="J934">
        <v>19</v>
      </c>
      <c r="K934">
        <v>6</v>
      </c>
      <c r="L934">
        <v>3</v>
      </c>
      <c r="M934">
        <v>3</v>
      </c>
      <c r="N934">
        <v>31</v>
      </c>
      <c r="O934">
        <v>2</v>
      </c>
      <c r="P934">
        <v>2</v>
      </c>
      <c r="Q934">
        <v>31</v>
      </c>
      <c r="R934">
        <v>18</v>
      </c>
      <c r="S934">
        <v>4</v>
      </c>
      <c r="T934">
        <v>2</v>
      </c>
      <c r="U934">
        <v>48</v>
      </c>
      <c r="V934">
        <v>13</v>
      </c>
      <c r="W934">
        <v>7</v>
      </c>
      <c r="X934">
        <v>2</v>
      </c>
      <c r="Y934">
        <v>71</v>
      </c>
      <c r="Z934">
        <v>55</v>
      </c>
      <c r="AA934">
        <v>6</v>
      </c>
      <c r="AB934">
        <v>4</v>
      </c>
      <c r="AC934">
        <v>63</v>
      </c>
      <c r="AD934">
        <v>54</v>
      </c>
      <c r="AE934">
        <v>32</v>
      </c>
      <c r="AF934">
        <v>3</v>
      </c>
      <c r="AG934">
        <v>68</v>
      </c>
      <c r="AH934">
        <v>36</v>
      </c>
      <c r="AI934">
        <v>6</v>
      </c>
      <c r="AJ934">
        <v>2</v>
      </c>
      <c r="AK934">
        <v>101</v>
      </c>
      <c r="AL934">
        <v>64</v>
      </c>
      <c r="AM934">
        <v>4</v>
      </c>
      <c r="AN934">
        <v>3</v>
      </c>
      <c r="AO934">
        <v>111</v>
      </c>
      <c r="AP934">
        <v>70</v>
      </c>
      <c r="AQ934">
        <v>48</v>
      </c>
      <c r="AR934">
        <v>2</v>
      </c>
      <c r="AS934">
        <v>105</v>
      </c>
      <c r="AT934">
        <v>95</v>
      </c>
      <c r="AU934">
        <v>56</v>
      </c>
      <c r="AV934">
        <v>1</v>
      </c>
      <c r="AW934">
        <v>87</v>
      </c>
      <c r="AX934">
        <v>35</v>
      </c>
      <c r="AY934">
        <v>22</v>
      </c>
      <c r="AZ934">
        <v>5</v>
      </c>
      <c r="BA934">
        <v>111</v>
      </c>
      <c r="BB934">
        <v>73</v>
      </c>
      <c r="BC934">
        <v>15</v>
      </c>
      <c r="BD934">
        <v>4</v>
      </c>
      <c r="BE934">
        <v>112</v>
      </c>
      <c r="BF934">
        <v>109</v>
      </c>
      <c r="BG934">
        <v>52</v>
      </c>
      <c r="BH934">
        <v>5</v>
      </c>
      <c r="BI934">
        <v>117</v>
      </c>
      <c r="BJ934">
        <v>110</v>
      </c>
      <c r="BK934">
        <v>105</v>
      </c>
      <c r="BL934">
        <v>3</v>
      </c>
      <c r="BM934">
        <v>95</v>
      </c>
      <c r="BN934">
        <v>64</v>
      </c>
      <c r="BO934">
        <v>30</v>
      </c>
      <c r="BP934">
        <v>6</v>
      </c>
      <c r="BQ934">
        <v>110</v>
      </c>
      <c r="BR934">
        <v>87</v>
      </c>
      <c r="BS934">
        <v>7</v>
      </c>
      <c r="BT934">
        <v>7</v>
      </c>
      <c r="BU934">
        <v>114</v>
      </c>
      <c r="BV934">
        <v>106</v>
      </c>
      <c r="BW934">
        <v>35</v>
      </c>
      <c r="BX934">
        <v>6</v>
      </c>
      <c r="BY934">
        <v>118</v>
      </c>
      <c r="BZ934">
        <v>110</v>
      </c>
      <c r="CA934">
        <v>96</v>
      </c>
      <c r="CB934">
        <v>2</v>
      </c>
    </row>
    <row r="935" spans="1:80">
      <c r="A935" s="4">
        <v>17</v>
      </c>
      <c r="B935" s="4">
        <v>11</v>
      </c>
      <c r="C935">
        <v>4</v>
      </c>
      <c r="D935">
        <v>3</v>
      </c>
      <c r="E935">
        <v>15</v>
      </c>
      <c r="F935">
        <v>9</v>
      </c>
      <c r="G935">
        <v>7</v>
      </c>
      <c r="H935">
        <v>2</v>
      </c>
      <c r="I935">
        <v>24</v>
      </c>
      <c r="J935">
        <v>7</v>
      </c>
      <c r="K935">
        <v>14</v>
      </c>
      <c r="L935">
        <v>2</v>
      </c>
      <c r="M935">
        <v>2</v>
      </c>
      <c r="N935">
        <v>12</v>
      </c>
      <c r="O935">
        <v>12</v>
      </c>
      <c r="P935">
        <v>2</v>
      </c>
      <c r="Q935">
        <v>31</v>
      </c>
      <c r="R935">
        <v>25</v>
      </c>
      <c r="S935">
        <v>3</v>
      </c>
      <c r="T935">
        <v>1</v>
      </c>
      <c r="U935">
        <v>37</v>
      </c>
      <c r="V935">
        <v>17</v>
      </c>
      <c r="W935">
        <v>4</v>
      </c>
      <c r="X935">
        <v>2</v>
      </c>
      <c r="Y935">
        <v>69</v>
      </c>
      <c r="Z935">
        <v>52</v>
      </c>
      <c r="AA935">
        <v>8</v>
      </c>
      <c r="AB935">
        <v>4</v>
      </c>
      <c r="AC935">
        <v>71</v>
      </c>
      <c r="AD935">
        <v>66</v>
      </c>
      <c r="AE935">
        <v>46</v>
      </c>
      <c r="AF935">
        <v>4</v>
      </c>
      <c r="AG935">
        <v>61</v>
      </c>
      <c r="AH935">
        <v>39</v>
      </c>
      <c r="AI935">
        <v>11</v>
      </c>
      <c r="AJ935">
        <v>4</v>
      </c>
      <c r="AK935">
        <v>80</v>
      </c>
      <c r="AL935">
        <v>57</v>
      </c>
      <c r="AM935">
        <v>5</v>
      </c>
      <c r="AN935">
        <v>1</v>
      </c>
      <c r="AO935">
        <v>110</v>
      </c>
      <c r="AP935">
        <v>89</v>
      </c>
      <c r="AQ935">
        <v>12</v>
      </c>
      <c r="AR935">
        <v>2</v>
      </c>
      <c r="AS935">
        <v>112</v>
      </c>
      <c r="AT935">
        <v>97</v>
      </c>
      <c r="AU935">
        <v>78</v>
      </c>
      <c r="AV935">
        <v>4</v>
      </c>
      <c r="AW935">
        <v>98</v>
      </c>
      <c r="AX935">
        <v>58</v>
      </c>
      <c r="AY935">
        <v>13</v>
      </c>
      <c r="AZ935">
        <v>3</v>
      </c>
      <c r="BA935">
        <v>107</v>
      </c>
      <c r="BB935">
        <v>83</v>
      </c>
      <c r="BC935">
        <v>16</v>
      </c>
      <c r="BD935">
        <v>2</v>
      </c>
      <c r="BE935">
        <v>120</v>
      </c>
      <c r="BF935">
        <v>101</v>
      </c>
      <c r="BG935">
        <v>50</v>
      </c>
      <c r="BH935">
        <v>2</v>
      </c>
      <c r="BI935">
        <v>114</v>
      </c>
      <c r="BJ935">
        <v>101</v>
      </c>
      <c r="BK935">
        <v>103</v>
      </c>
      <c r="BL935">
        <v>4</v>
      </c>
      <c r="BM935">
        <v>86</v>
      </c>
      <c r="BN935">
        <v>46</v>
      </c>
      <c r="BO935">
        <v>16</v>
      </c>
      <c r="BP935">
        <v>2</v>
      </c>
      <c r="BQ935">
        <v>104</v>
      </c>
      <c r="BR935">
        <v>83</v>
      </c>
      <c r="BS935">
        <v>12</v>
      </c>
      <c r="BT935">
        <v>3</v>
      </c>
      <c r="BU935">
        <v>113</v>
      </c>
      <c r="BV935">
        <v>106</v>
      </c>
      <c r="BW935">
        <v>53</v>
      </c>
      <c r="BX935">
        <v>4</v>
      </c>
      <c r="BY935">
        <v>115</v>
      </c>
      <c r="BZ935">
        <v>102</v>
      </c>
      <c r="CA935">
        <v>94</v>
      </c>
      <c r="CB935">
        <v>42</v>
      </c>
    </row>
    <row r="936" spans="1:80">
      <c r="A936" s="4">
        <v>11.5</v>
      </c>
      <c r="B936" s="4">
        <v>12</v>
      </c>
      <c r="C936">
        <v>2</v>
      </c>
      <c r="D936">
        <v>1</v>
      </c>
      <c r="E936">
        <v>18</v>
      </c>
      <c r="F936">
        <v>15</v>
      </c>
      <c r="G936">
        <v>4</v>
      </c>
      <c r="H936">
        <v>1</v>
      </c>
      <c r="I936">
        <v>18</v>
      </c>
      <c r="J936">
        <v>5</v>
      </c>
      <c r="K936">
        <v>2</v>
      </c>
      <c r="L936">
        <v>3</v>
      </c>
      <c r="M936">
        <v>21</v>
      </c>
      <c r="N936">
        <v>19</v>
      </c>
      <c r="O936">
        <v>13</v>
      </c>
      <c r="P936">
        <v>1</v>
      </c>
      <c r="Q936">
        <v>41</v>
      </c>
      <c r="R936">
        <v>22</v>
      </c>
      <c r="S936">
        <v>2</v>
      </c>
      <c r="T936">
        <v>1</v>
      </c>
      <c r="U936">
        <v>44</v>
      </c>
      <c r="V936">
        <v>30</v>
      </c>
      <c r="W936">
        <v>10</v>
      </c>
      <c r="X936">
        <v>2</v>
      </c>
      <c r="Y936">
        <v>70</v>
      </c>
      <c r="Z936">
        <v>14</v>
      </c>
      <c r="AA936">
        <v>4</v>
      </c>
      <c r="AB936">
        <v>4</v>
      </c>
      <c r="AC936">
        <v>56</v>
      </c>
      <c r="AD936">
        <v>55</v>
      </c>
      <c r="AE936">
        <v>12</v>
      </c>
      <c r="AF936">
        <v>5</v>
      </c>
      <c r="AG936">
        <v>66</v>
      </c>
      <c r="AH936">
        <v>43</v>
      </c>
      <c r="AI936">
        <v>10</v>
      </c>
      <c r="AJ936">
        <v>2</v>
      </c>
      <c r="AK936">
        <v>86</v>
      </c>
      <c r="AL936">
        <v>45</v>
      </c>
      <c r="AM936">
        <v>2</v>
      </c>
      <c r="AN936">
        <v>5</v>
      </c>
      <c r="AO936">
        <v>107</v>
      </c>
      <c r="AP936">
        <v>86</v>
      </c>
      <c r="AQ936">
        <v>13</v>
      </c>
      <c r="AR936">
        <v>2</v>
      </c>
      <c r="AS936">
        <v>111</v>
      </c>
      <c r="AT936">
        <v>112</v>
      </c>
      <c r="AU936">
        <v>74</v>
      </c>
      <c r="AV936">
        <v>2</v>
      </c>
      <c r="AW936">
        <v>89</v>
      </c>
      <c r="AX936">
        <v>48</v>
      </c>
      <c r="AY936">
        <v>11</v>
      </c>
      <c r="AZ936">
        <v>5</v>
      </c>
      <c r="BA936">
        <v>109</v>
      </c>
      <c r="BB936">
        <v>99</v>
      </c>
      <c r="BC936">
        <v>11</v>
      </c>
      <c r="BD936">
        <v>8</v>
      </c>
      <c r="BE936">
        <v>110</v>
      </c>
      <c r="BF936">
        <v>87</v>
      </c>
      <c r="BG936">
        <v>21</v>
      </c>
      <c r="BH936">
        <v>5</v>
      </c>
      <c r="BI936">
        <v>117</v>
      </c>
      <c r="BJ936">
        <v>113</v>
      </c>
      <c r="BK936">
        <v>88</v>
      </c>
      <c r="BL936">
        <v>6</v>
      </c>
      <c r="BM936">
        <v>90</v>
      </c>
      <c r="BN936">
        <v>59</v>
      </c>
      <c r="BO936">
        <v>26</v>
      </c>
      <c r="BP936">
        <v>3</v>
      </c>
      <c r="BQ936">
        <v>108</v>
      </c>
      <c r="BR936">
        <v>85</v>
      </c>
      <c r="BS936">
        <v>19</v>
      </c>
      <c r="BT936">
        <v>2</v>
      </c>
      <c r="BU936">
        <v>105</v>
      </c>
      <c r="BV936">
        <v>88</v>
      </c>
      <c r="BW936">
        <v>76</v>
      </c>
      <c r="BX936">
        <v>2</v>
      </c>
      <c r="BY936">
        <v>115</v>
      </c>
      <c r="BZ936">
        <v>117</v>
      </c>
      <c r="CA936">
        <v>90</v>
      </c>
      <c r="CB936">
        <v>27</v>
      </c>
    </row>
    <row r="937" spans="1:80">
      <c r="A937" s="4">
        <v>11</v>
      </c>
      <c r="B937" s="4">
        <v>13.5</v>
      </c>
      <c r="C937">
        <v>3</v>
      </c>
      <c r="D937">
        <v>1</v>
      </c>
      <c r="E937">
        <v>14</v>
      </c>
      <c r="F937">
        <v>16</v>
      </c>
      <c r="G937">
        <v>5</v>
      </c>
      <c r="H937">
        <v>3</v>
      </c>
      <c r="I937">
        <v>35</v>
      </c>
      <c r="J937">
        <v>12</v>
      </c>
      <c r="K937">
        <v>2</v>
      </c>
      <c r="L937">
        <v>2</v>
      </c>
      <c r="M937">
        <v>20</v>
      </c>
      <c r="N937">
        <v>4</v>
      </c>
      <c r="O937">
        <v>17</v>
      </c>
      <c r="P937">
        <v>1</v>
      </c>
      <c r="Q937">
        <v>29</v>
      </c>
      <c r="R937">
        <v>17</v>
      </c>
      <c r="S937">
        <v>4</v>
      </c>
      <c r="T937">
        <v>1</v>
      </c>
      <c r="U937">
        <v>59</v>
      </c>
      <c r="V937">
        <v>30</v>
      </c>
      <c r="W937">
        <v>12</v>
      </c>
      <c r="X937">
        <v>2</v>
      </c>
      <c r="Y937">
        <v>60</v>
      </c>
      <c r="Z937">
        <v>44</v>
      </c>
      <c r="AA937">
        <v>6</v>
      </c>
      <c r="AB937">
        <v>2</v>
      </c>
      <c r="AC937">
        <v>53</v>
      </c>
      <c r="AD937">
        <v>39</v>
      </c>
      <c r="AE937">
        <v>21</v>
      </c>
      <c r="AF937">
        <v>3</v>
      </c>
      <c r="AG937">
        <v>70</v>
      </c>
      <c r="AH937">
        <v>27</v>
      </c>
      <c r="AI937">
        <v>6</v>
      </c>
      <c r="AJ937">
        <v>1</v>
      </c>
      <c r="AK937">
        <v>86</v>
      </c>
      <c r="AL937">
        <v>62</v>
      </c>
      <c r="AM937">
        <v>10</v>
      </c>
      <c r="AN937">
        <v>3</v>
      </c>
      <c r="AO937">
        <v>110</v>
      </c>
      <c r="AP937">
        <v>93</v>
      </c>
      <c r="AQ937">
        <v>10</v>
      </c>
      <c r="AR937">
        <v>1</v>
      </c>
      <c r="AS937">
        <v>96</v>
      </c>
      <c r="AT937">
        <v>86</v>
      </c>
      <c r="AU937">
        <v>77</v>
      </c>
      <c r="AV937">
        <v>4</v>
      </c>
      <c r="AW937">
        <v>98</v>
      </c>
      <c r="AX937">
        <v>54</v>
      </c>
      <c r="AY937">
        <v>4</v>
      </c>
      <c r="AZ937">
        <v>5</v>
      </c>
      <c r="BA937">
        <v>100</v>
      </c>
      <c r="BB937">
        <v>88</v>
      </c>
      <c r="BC937">
        <v>17</v>
      </c>
      <c r="BD937">
        <v>2</v>
      </c>
      <c r="BE937">
        <v>107</v>
      </c>
      <c r="BF937">
        <v>111</v>
      </c>
      <c r="BG937">
        <v>32</v>
      </c>
      <c r="BH937">
        <v>3</v>
      </c>
      <c r="BI937">
        <v>115</v>
      </c>
      <c r="BJ937">
        <v>115</v>
      </c>
      <c r="BK937">
        <v>69</v>
      </c>
      <c r="BL937">
        <v>15</v>
      </c>
      <c r="BM937">
        <v>87</v>
      </c>
      <c r="BN937">
        <v>64</v>
      </c>
      <c r="BO937">
        <v>20</v>
      </c>
      <c r="BP937">
        <v>2</v>
      </c>
      <c r="BQ937">
        <v>106</v>
      </c>
      <c r="BR937">
        <v>93</v>
      </c>
      <c r="BS937">
        <v>22</v>
      </c>
      <c r="BT937">
        <v>3</v>
      </c>
      <c r="BU937">
        <v>112</v>
      </c>
      <c r="BV937">
        <v>102</v>
      </c>
      <c r="BW937">
        <v>71</v>
      </c>
      <c r="BX937">
        <v>3</v>
      </c>
      <c r="BY937">
        <v>118</v>
      </c>
      <c r="BZ937">
        <v>112</v>
      </c>
      <c r="CA937">
        <v>39</v>
      </c>
      <c r="CB937">
        <v>16</v>
      </c>
    </row>
    <row r="938" spans="1:80">
      <c r="A938" s="4">
        <v>11</v>
      </c>
      <c r="B938" s="4">
        <v>9.5</v>
      </c>
      <c r="C938">
        <v>3</v>
      </c>
      <c r="D938">
        <v>1</v>
      </c>
      <c r="E938">
        <v>21</v>
      </c>
      <c r="F938">
        <v>12</v>
      </c>
      <c r="G938">
        <v>6</v>
      </c>
      <c r="H938">
        <v>1</v>
      </c>
      <c r="I938">
        <v>24</v>
      </c>
      <c r="J938">
        <v>24</v>
      </c>
      <c r="K938">
        <v>3</v>
      </c>
      <c r="L938">
        <v>0</v>
      </c>
      <c r="M938">
        <v>23</v>
      </c>
      <c r="N938">
        <v>18</v>
      </c>
      <c r="O938">
        <v>3</v>
      </c>
      <c r="P938">
        <v>1</v>
      </c>
      <c r="Q938">
        <v>27</v>
      </c>
      <c r="R938">
        <v>20</v>
      </c>
      <c r="S938">
        <v>3</v>
      </c>
      <c r="T938">
        <v>1</v>
      </c>
      <c r="U938">
        <v>57</v>
      </c>
      <c r="V938">
        <v>49</v>
      </c>
      <c r="W938">
        <v>7</v>
      </c>
      <c r="X938">
        <v>3</v>
      </c>
      <c r="Y938">
        <v>70</v>
      </c>
      <c r="Z938">
        <v>32</v>
      </c>
      <c r="AA938">
        <v>11</v>
      </c>
      <c r="AB938">
        <v>3</v>
      </c>
      <c r="AC938">
        <v>69</v>
      </c>
      <c r="AD938">
        <v>46</v>
      </c>
      <c r="AE938">
        <v>38</v>
      </c>
      <c r="AF938">
        <v>5</v>
      </c>
      <c r="AG938">
        <v>75</v>
      </c>
      <c r="AH938">
        <v>34</v>
      </c>
      <c r="AI938">
        <v>12</v>
      </c>
      <c r="AJ938">
        <v>2</v>
      </c>
      <c r="AK938">
        <v>92</v>
      </c>
      <c r="AL938">
        <v>61</v>
      </c>
      <c r="AM938">
        <v>18</v>
      </c>
      <c r="AN938">
        <v>2</v>
      </c>
      <c r="AO938">
        <v>77</v>
      </c>
      <c r="AP938">
        <v>77</v>
      </c>
      <c r="AQ938">
        <v>9</v>
      </c>
      <c r="AR938">
        <v>4</v>
      </c>
      <c r="AS938">
        <v>117</v>
      </c>
      <c r="AT938">
        <v>105</v>
      </c>
      <c r="AU938">
        <v>94</v>
      </c>
      <c r="AV938">
        <v>2</v>
      </c>
      <c r="AW938">
        <v>80</v>
      </c>
      <c r="AX938">
        <v>58</v>
      </c>
      <c r="AY938">
        <v>16</v>
      </c>
      <c r="AZ938">
        <v>8</v>
      </c>
      <c r="BA938">
        <v>109</v>
      </c>
      <c r="BB938">
        <v>83</v>
      </c>
      <c r="BC938">
        <v>21</v>
      </c>
      <c r="BD938">
        <v>3</v>
      </c>
      <c r="BE938">
        <v>114</v>
      </c>
      <c r="BF938">
        <v>89</v>
      </c>
      <c r="BG938">
        <v>64</v>
      </c>
      <c r="BH938">
        <v>3</v>
      </c>
      <c r="BI938">
        <v>118</v>
      </c>
      <c r="BJ938">
        <v>110</v>
      </c>
      <c r="BK938">
        <v>106</v>
      </c>
      <c r="BL938">
        <v>14</v>
      </c>
      <c r="BM938">
        <v>83</v>
      </c>
      <c r="BN938">
        <v>49</v>
      </c>
      <c r="BO938">
        <v>24</v>
      </c>
      <c r="BP938">
        <v>3</v>
      </c>
      <c r="BQ938">
        <v>108</v>
      </c>
      <c r="BR938">
        <v>83</v>
      </c>
      <c r="BS938">
        <v>19</v>
      </c>
      <c r="BT938">
        <v>5</v>
      </c>
      <c r="BU938">
        <v>110</v>
      </c>
      <c r="BV938">
        <v>95</v>
      </c>
      <c r="BW938">
        <v>72</v>
      </c>
      <c r="BX938">
        <v>1</v>
      </c>
      <c r="BY938">
        <v>107</v>
      </c>
      <c r="BZ938">
        <v>103</v>
      </c>
      <c r="CA938">
        <v>92</v>
      </c>
      <c r="CB938">
        <v>5</v>
      </c>
    </row>
    <row r="939" spans="1:80">
      <c r="A939" s="4">
        <v>12.5</v>
      </c>
      <c r="B939" s="4">
        <v>11.5</v>
      </c>
      <c r="C939">
        <v>5</v>
      </c>
      <c r="D939">
        <v>1</v>
      </c>
      <c r="E939">
        <v>13</v>
      </c>
      <c r="F939">
        <v>16</v>
      </c>
      <c r="G939">
        <v>5</v>
      </c>
      <c r="H939">
        <v>1</v>
      </c>
      <c r="I939">
        <v>35</v>
      </c>
      <c r="J939">
        <v>29</v>
      </c>
      <c r="K939">
        <v>11</v>
      </c>
      <c r="L939">
        <v>2</v>
      </c>
      <c r="M939">
        <v>15</v>
      </c>
      <c r="N939">
        <v>28</v>
      </c>
      <c r="O939">
        <v>11</v>
      </c>
      <c r="P939">
        <v>4</v>
      </c>
      <c r="Q939">
        <v>32</v>
      </c>
      <c r="R939">
        <v>16</v>
      </c>
      <c r="S939">
        <v>7</v>
      </c>
      <c r="T939">
        <v>3</v>
      </c>
      <c r="U939">
        <v>44</v>
      </c>
      <c r="V939">
        <v>33</v>
      </c>
      <c r="W939">
        <v>7</v>
      </c>
      <c r="X939">
        <v>1</v>
      </c>
      <c r="Y939">
        <v>79</v>
      </c>
      <c r="Z939">
        <v>65</v>
      </c>
      <c r="AA939">
        <v>13</v>
      </c>
      <c r="AB939">
        <v>3</v>
      </c>
      <c r="AC939">
        <v>34</v>
      </c>
      <c r="AD939">
        <v>39</v>
      </c>
      <c r="AE939">
        <v>65</v>
      </c>
      <c r="AF939">
        <v>3</v>
      </c>
      <c r="AG939">
        <v>74</v>
      </c>
      <c r="AH939">
        <v>42</v>
      </c>
      <c r="AI939">
        <v>3</v>
      </c>
      <c r="AJ939">
        <v>1</v>
      </c>
      <c r="AK939">
        <v>75</v>
      </c>
      <c r="AL939">
        <v>70</v>
      </c>
      <c r="AM939">
        <v>15</v>
      </c>
      <c r="AN939">
        <v>4</v>
      </c>
      <c r="AO939">
        <v>100</v>
      </c>
      <c r="AP939">
        <v>79</v>
      </c>
      <c r="AQ939">
        <v>32</v>
      </c>
      <c r="AR939">
        <v>4</v>
      </c>
      <c r="AS939">
        <v>108</v>
      </c>
      <c r="AT939">
        <v>99</v>
      </c>
      <c r="AU939">
        <v>85</v>
      </c>
      <c r="AV939">
        <v>5</v>
      </c>
      <c r="AW939">
        <v>89</v>
      </c>
      <c r="AX939">
        <v>60</v>
      </c>
      <c r="AY939">
        <v>26</v>
      </c>
      <c r="AZ939">
        <v>5</v>
      </c>
      <c r="BA939">
        <v>111</v>
      </c>
      <c r="BB939">
        <v>83</v>
      </c>
      <c r="BC939">
        <v>11</v>
      </c>
      <c r="BD939">
        <v>4</v>
      </c>
      <c r="BE939">
        <v>112</v>
      </c>
      <c r="BF939">
        <v>106</v>
      </c>
      <c r="BG939">
        <v>61</v>
      </c>
      <c r="BH939">
        <v>3</v>
      </c>
      <c r="BI939">
        <v>117</v>
      </c>
      <c r="BJ939">
        <v>109</v>
      </c>
      <c r="BK939">
        <v>94</v>
      </c>
      <c r="BL939">
        <v>7</v>
      </c>
      <c r="BM939">
        <v>91</v>
      </c>
      <c r="BN939">
        <v>52</v>
      </c>
      <c r="BO939">
        <v>17</v>
      </c>
      <c r="BP939">
        <v>4</v>
      </c>
      <c r="BQ939">
        <v>104</v>
      </c>
      <c r="BR939">
        <v>80</v>
      </c>
      <c r="BS939">
        <v>32</v>
      </c>
      <c r="BT939">
        <v>3</v>
      </c>
      <c r="BU939">
        <v>115</v>
      </c>
      <c r="BV939">
        <v>111</v>
      </c>
      <c r="BW939">
        <v>49</v>
      </c>
      <c r="BX939">
        <v>4</v>
      </c>
      <c r="BY939">
        <v>114</v>
      </c>
      <c r="BZ939">
        <v>114</v>
      </c>
      <c r="CA939">
        <v>106</v>
      </c>
      <c r="CB939">
        <v>6</v>
      </c>
    </row>
    <row r="940" spans="1:80">
      <c r="A940" s="4">
        <v>14.5</v>
      </c>
      <c r="B940" s="4">
        <v>14</v>
      </c>
      <c r="C940">
        <v>3</v>
      </c>
      <c r="D940">
        <v>1</v>
      </c>
      <c r="E940">
        <v>10</v>
      </c>
      <c r="F940">
        <v>16</v>
      </c>
      <c r="G940">
        <v>5</v>
      </c>
      <c r="H940">
        <v>2</v>
      </c>
      <c r="I940">
        <v>17</v>
      </c>
      <c r="J940">
        <v>22</v>
      </c>
      <c r="K940">
        <v>9</v>
      </c>
      <c r="L940">
        <v>1</v>
      </c>
      <c r="M940">
        <v>5</v>
      </c>
      <c r="N940">
        <v>26</v>
      </c>
      <c r="O940">
        <v>10</v>
      </c>
      <c r="P940">
        <v>4</v>
      </c>
      <c r="Q940">
        <v>31</v>
      </c>
      <c r="R940">
        <v>28</v>
      </c>
      <c r="S940">
        <v>10</v>
      </c>
      <c r="T940">
        <v>1</v>
      </c>
      <c r="U940">
        <v>50</v>
      </c>
      <c r="V940">
        <v>26</v>
      </c>
      <c r="W940">
        <v>6</v>
      </c>
      <c r="X940">
        <v>2</v>
      </c>
      <c r="Y940">
        <v>61</v>
      </c>
      <c r="Z940">
        <v>40</v>
      </c>
      <c r="AA940">
        <v>18</v>
      </c>
      <c r="AB940">
        <v>1</v>
      </c>
      <c r="AC940">
        <v>86</v>
      </c>
      <c r="AD940">
        <v>70</v>
      </c>
      <c r="AE940">
        <v>55</v>
      </c>
      <c r="AF940">
        <v>1</v>
      </c>
      <c r="AG940">
        <v>64</v>
      </c>
      <c r="AH940">
        <v>33</v>
      </c>
      <c r="AI940">
        <v>4</v>
      </c>
      <c r="AJ940">
        <v>5</v>
      </c>
      <c r="AK940">
        <v>101</v>
      </c>
      <c r="AL940">
        <v>79</v>
      </c>
      <c r="AM940">
        <v>15</v>
      </c>
      <c r="AN940">
        <v>2</v>
      </c>
      <c r="AO940">
        <v>110</v>
      </c>
      <c r="AP940">
        <v>86</v>
      </c>
      <c r="AQ940">
        <v>26</v>
      </c>
      <c r="AR940">
        <v>9</v>
      </c>
      <c r="AS940">
        <v>106</v>
      </c>
      <c r="AT940">
        <v>103</v>
      </c>
      <c r="AU940">
        <v>100</v>
      </c>
      <c r="AV940">
        <v>4</v>
      </c>
      <c r="AW940">
        <v>91</v>
      </c>
      <c r="AX940">
        <v>57</v>
      </c>
      <c r="AY940">
        <v>5</v>
      </c>
      <c r="AZ940">
        <v>5</v>
      </c>
      <c r="BA940">
        <v>107</v>
      </c>
      <c r="BB940">
        <v>75</v>
      </c>
      <c r="BC940">
        <v>12</v>
      </c>
      <c r="BD940">
        <v>2</v>
      </c>
      <c r="BE940">
        <v>115</v>
      </c>
      <c r="BF940">
        <v>98</v>
      </c>
      <c r="BG940">
        <v>46</v>
      </c>
      <c r="BH940">
        <v>6</v>
      </c>
      <c r="BI940">
        <v>110</v>
      </c>
      <c r="BJ940">
        <v>115</v>
      </c>
      <c r="BK940">
        <v>90</v>
      </c>
      <c r="BL940">
        <v>2</v>
      </c>
      <c r="BM940">
        <v>89</v>
      </c>
      <c r="BN940">
        <v>55</v>
      </c>
      <c r="BO940">
        <v>9</v>
      </c>
      <c r="BP940">
        <v>3</v>
      </c>
      <c r="BQ940">
        <v>103</v>
      </c>
      <c r="BR940">
        <v>85</v>
      </c>
      <c r="BS940">
        <v>16</v>
      </c>
      <c r="BT940">
        <v>6</v>
      </c>
      <c r="BU940">
        <v>112</v>
      </c>
      <c r="BV940">
        <v>96</v>
      </c>
      <c r="BW940">
        <v>48</v>
      </c>
      <c r="BX940">
        <v>11</v>
      </c>
      <c r="BY940">
        <v>114</v>
      </c>
      <c r="BZ940">
        <v>97</v>
      </c>
      <c r="CA940">
        <v>92</v>
      </c>
      <c r="CB940">
        <v>1</v>
      </c>
    </row>
    <row r="941" spans="1:80">
      <c r="A941" s="4">
        <v>20</v>
      </c>
      <c r="B941" s="4">
        <v>15.5</v>
      </c>
      <c r="C941">
        <v>5</v>
      </c>
      <c r="D941">
        <v>1</v>
      </c>
      <c r="E941">
        <v>11</v>
      </c>
      <c r="F941">
        <v>14</v>
      </c>
      <c r="G941">
        <v>3</v>
      </c>
      <c r="H941">
        <v>1</v>
      </c>
      <c r="I941">
        <v>27</v>
      </c>
      <c r="J941">
        <v>21</v>
      </c>
      <c r="K941">
        <v>5</v>
      </c>
      <c r="L941">
        <v>1</v>
      </c>
      <c r="M941">
        <v>26</v>
      </c>
      <c r="N941">
        <v>15</v>
      </c>
      <c r="O941">
        <v>8</v>
      </c>
      <c r="P941">
        <v>2</v>
      </c>
      <c r="Q941">
        <v>20</v>
      </c>
      <c r="R941">
        <v>19</v>
      </c>
      <c r="S941">
        <v>3</v>
      </c>
      <c r="T941">
        <v>3</v>
      </c>
      <c r="U941">
        <v>34</v>
      </c>
      <c r="V941">
        <v>20</v>
      </c>
      <c r="W941">
        <v>3</v>
      </c>
      <c r="X941">
        <v>4</v>
      </c>
      <c r="Y941">
        <v>66</v>
      </c>
      <c r="Z941">
        <v>26</v>
      </c>
      <c r="AA941">
        <v>7</v>
      </c>
      <c r="AB941">
        <v>1</v>
      </c>
      <c r="AC941">
        <v>66</v>
      </c>
      <c r="AD941">
        <v>52</v>
      </c>
      <c r="AE941">
        <v>16</v>
      </c>
      <c r="AF941">
        <v>2</v>
      </c>
      <c r="AG941">
        <v>63</v>
      </c>
      <c r="AH941">
        <v>38</v>
      </c>
      <c r="AI941">
        <v>19</v>
      </c>
      <c r="AJ941">
        <v>4</v>
      </c>
      <c r="AK941">
        <v>96</v>
      </c>
      <c r="AL941">
        <v>74</v>
      </c>
      <c r="AM941">
        <v>7</v>
      </c>
      <c r="AN941">
        <v>2</v>
      </c>
      <c r="AO941">
        <v>99</v>
      </c>
      <c r="AP941">
        <v>80</v>
      </c>
      <c r="AQ941">
        <v>42</v>
      </c>
      <c r="AR941">
        <v>3</v>
      </c>
      <c r="AS941">
        <v>101</v>
      </c>
      <c r="AT941">
        <v>95</v>
      </c>
      <c r="AU941">
        <v>87</v>
      </c>
      <c r="AV941">
        <v>12</v>
      </c>
      <c r="AW941">
        <v>91</v>
      </c>
      <c r="AX941">
        <v>49</v>
      </c>
      <c r="AY941">
        <v>10</v>
      </c>
      <c r="AZ941">
        <v>2</v>
      </c>
      <c r="BA941">
        <v>100</v>
      </c>
      <c r="BB941">
        <v>70</v>
      </c>
      <c r="BC941">
        <v>20</v>
      </c>
      <c r="BD941">
        <v>5</v>
      </c>
      <c r="BE941">
        <v>114</v>
      </c>
      <c r="BF941">
        <v>103</v>
      </c>
      <c r="BG941">
        <v>36</v>
      </c>
      <c r="BH941">
        <v>3</v>
      </c>
      <c r="BI941">
        <v>124</v>
      </c>
      <c r="BJ941">
        <v>113</v>
      </c>
      <c r="BK941">
        <v>4</v>
      </c>
      <c r="BL941">
        <v>7</v>
      </c>
      <c r="BM941">
        <v>93</v>
      </c>
      <c r="BN941">
        <v>50</v>
      </c>
      <c r="BO941">
        <v>15</v>
      </c>
      <c r="BP941">
        <v>2</v>
      </c>
      <c r="BQ941">
        <v>109</v>
      </c>
      <c r="BR941">
        <v>55</v>
      </c>
      <c r="BS941">
        <v>9</v>
      </c>
      <c r="BT941">
        <v>7</v>
      </c>
      <c r="BU941">
        <v>108</v>
      </c>
      <c r="BV941">
        <v>101</v>
      </c>
      <c r="BW941">
        <v>60</v>
      </c>
      <c r="BX941">
        <v>5</v>
      </c>
      <c r="BY941">
        <v>108</v>
      </c>
      <c r="BZ941">
        <v>116</v>
      </c>
      <c r="CA941">
        <v>102</v>
      </c>
      <c r="CB941">
        <v>16</v>
      </c>
    </row>
    <row r="942" spans="1:80">
      <c r="A942" s="4">
        <v>18.5</v>
      </c>
      <c r="B942" s="4">
        <v>9</v>
      </c>
      <c r="C942">
        <v>4</v>
      </c>
      <c r="D942">
        <v>1</v>
      </c>
      <c r="E942">
        <v>23</v>
      </c>
      <c r="F942">
        <v>10</v>
      </c>
      <c r="G942">
        <v>5</v>
      </c>
      <c r="H942">
        <v>0</v>
      </c>
      <c r="I942">
        <v>26</v>
      </c>
      <c r="J942">
        <v>22</v>
      </c>
      <c r="K942">
        <v>9</v>
      </c>
      <c r="L942">
        <v>1</v>
      </c>
      <c r="M942">
        <v>4</v>
      </c>
      <c r="N942">
        <v>20</v>
      </c>
      <c r="O942">
        <v>12</v>
      </c>
      <c r="P942">
        <v>3</v>
      </c>
      <c r="Q942">
        <v>18</v>
      </c>
      <c r="R942">
        <v>20</v>
      </c>
      <c r="S942">
        <v>5</v>
      </c>
      <c r="T942">
        <v>1</v>
      </c>
      <c r="U942">
        <v>45</v>
      </c>
      <c r="V942">
        <v>18</v>
      </c>
      <c r="W942">
        <v>5</v>
      </c>
      <c r="X942">
        <v>2</v>
      </c>
      <c r="Y942">
        <v>68</v>
      </c>
      <c r="Z942">
        <v>51</v>
      </c>
      <c r="AA942">
        <v>8</v>
      </c>
      <c r="AB942">
        <v>4</v>
      </c>
      <c r="AC942">
        <v>67</v>
      </c>
      <c r="AD942">
        <v>72</v>
      </c>
      <c r="AE942">
        <v>37</v>
      </c>
      <c r="AF942">
        <v>1</v>
      </c>
      <c r="AG942">
        <v>47</v>
      </c>
      <c r="AH942">
        <v>42</v>
      </c>
      <c r="AI942">
        <v>5</v>
      </c>
      <c r="AJ942">
        <v>2</v>
      </c>
      <c r="AK942">
        <v>94</v>
      </c>
      <c r="AL942">
        <v>63</v>
      </c>
      <c r="AM942">
        <v>2</v>
      </c>
      <c r="AN942">
        <v>4</v>
      </c>
      <c r="AO942">
        <v>99</v>
      </c>
      <c r="AP942">
        <v>87</v>
      </c>
      <c r="AQ942">
        <v>37</v>
      </c>
      <c r="AR942">
        <v>2</v>
      </c>
      <c r="AS942">
        <v>105</v>
      </c>
      <c r="AT942">
        <v>97</v>
      </c>
      <c r="AU942">
        <v>5</v>
      </c>
      <c r="AV942">
        <v>3</v>
      </c>
      <c r="AW942">
        <v>97</v>
      </c>
      <c r="AX942">
        <v>49</v>
      </c>
      <c r="AY942">
        <v>11</v>
      </c>
      <c r="AZ942">
        <v>6</v>
      </c>
      <c r="BA942">
        <v>108</v>
      </c>
      <c r="BB942">
        <v>79</v>
      </c>
      <c r="BC942">
        <v>34</v>
      </c>
      <c r="BD942">
        <v>4</v>
      </c>
      <c r="BE942">
        <v>116</v>
      </c>
      <c r="BF942">
        <v>106</v>
      </c>
      <c r="BG942">
        <v>62</v>
      </c>
      <c r="BH942">
        <v>2</v>
      </c>
      <c r="BI942">
        <v>116</v>
      </c>
      <c r="BJ942">
        <v>111</v>
      </c>
      <c r="BK942">
        <v>41</v>
      </c>
      <c r="BL942">
        <v>23</v>
      </c>
      <c r="BM942">
        <v>89</v>
      </c>
      <c r="BN942">
        <v>55</v>
      </c>
      <c r="BO942">
        <v>21</v>
      </c>
      <c r="BP942">
        <v>3</v>
      </c>
      <c r="BQ942">
        <v>109</v>
      </c>
      <c r="BR942">
        <v>93</v>
      </c>
      <c r="BS942">
        <v>36</v>
      </c>
      <c r="BT942">
        <v>3</v>
      </c>
      <c r="BU942">
        <v>110</v>
      </c>
      <c r="BV942">
        <v>104</v>
      </c>
      <c r="BW942">
        <v>47</v>
      </c>
      <c r="BX942">
        <v>2</v>
      </c>
      <c r="BY942">
        <v>113</v>
      </c>
      <c r="BZ942">
        <v>118</v>
      </c>
      <c r="CA942">
        <v>69</v>
      </c>
      <c r="CB942">
        <v>8</v>
      </c>
    </row>
    <row r="943" spans="1:80">
      <c r="A943" s="4">
        <v>15.5</v>
      </c>
      <c r="B943" s="4">
        <v>11.5</v>
      </c>
      <c r="C943">
        <v>5</v>
      </c>
      <c r="D943">
        <v>1</v>
      </c>
      <c r="E943">
        <v>12</v>
      </c>
      <c r="F943">
        <v>5</v>
      </c>
      <c r="G943">
        <v>7</v>
      </c>
      <c r="H943">
        <v>1</v>
      </c>
      <c r="I943">
        <v>15</v>
      </c>
      <c r="J943">
        <v>13</v>
      </c>
      <c r="K943">
        <v>2</v>
      </c>
      <c r="L943">
        <v>2</v>
      </c>
      <c r="M943">
        <v>14</v>
      </c>
      <c r="N943">
        <v>11</v>
      </c>
      <c r="O943">
        <v>17</v>
      </c>
      <c r="P943">
        <v>6</v>
      </c>
      <c r="Q943">
        <v>35</v>
      </c>
      <c r="R943">
        <v>20</v>
      </c>
      <c r="S943">
        <v>4</v>
      </c>
      <c r="T943">
        <v>1</v>
      </c>
      <c r="U943">
        <v>50</v>
      </c>
      <c r="V943">
        <v>23</v>
      </c>
      <c r="W943">
        <v>6</v>
      </c>
      <c r="X943">
        <v>1</v>
      </c>
      <c r="Y943">
        <v>80</v>
      </c>
      <c r="Z943">
        <v>41</v>
      </c>
      <c r="AA943">
        <v>9</v>
      </c>
      <c r="AB943">
        <v>2</v>
      </c>
      <c r="AC943">
        <v>90</v>
      </c>
      <c r="AD943">
        <v>22</v>
      </c>
      <c r="AE943">
        <v>55</v>
      </c>
      <c r="AF943">
        <v>7</v>
      </c>
      <c r="AG943">
        <v>65</v>
      </c>
      <c r="AH943">
        <v>30</v>
      </c>
      <c r="AI943">
        <v>6</v>
      </c>
      <c r="AJ943">
        <v>2</v>
      </c>
      <c r="AK943">
        <v>88</v>
      </c>
      <c r="AL943">
        <v>66</v>
      </c>
      <c r="AM943">
        <v>11</v>
      </c>
      <c r="AN943">
        <v>4</v>
      </c>
      <c r="AO943">
        <v>104</v>
      </c>
      <c r="AP943">
        <v>100</v>
      </c>
      <c r="AQ943">
        <v>5</v>
      </c>
      <c r="AR943">
        <v>1</v>
      </c>
      <c r="AS943">
        <v>109</v>
      </c>
      <c r="AT943">
        <v>88</v>
      </c>
      <c r="AU943">
        <v>62</v>
      </c>
      <c r="AV943">
        <v>1</v>
      </c>
      <c r="AW943">
        <v>95</v>
      </c>
      <c r="AX943">
        <v>39</v>
      </c>
      <c r="AY943">
        <v>9</v>
      </c>
      <c r="AZ943">
        <v>9</v>
      </c>
      <c r="BA943">
        <v>108</v>
      </c>
      <c r="BB943">
        <v>66</v>
      </c>
      <c r="BC943">
        <v>10</v>
      </c>
      <c r="BD943">
        <v>4</v>
      </c>
      <c r="BE943">
        <v>110</v>
      </c>
      <c r="BF943">
        <v>107</v>
      </c>
      <c r="BG943">
        <v>43</v>
      </c>
      <c r="BH943">
        <v>5</v>
      </c>
      <c r="BI943">
        <v>121</v>
      </c>
      <c r="BJ943">
        <v>117</v>
      </c>
      <c r="BK943">
        <v>51</v>
      </c>
      <c r="BL943">
        <v>15</v>
      </c>
      <c r="BM943">
        <v>95</v>
      </c>
      <c r="BN943">
        <v>58</v>
      </c>
      <c r="BO943">
        <v>10</v>
      </c>
      <c r="BP943">
        <v>4</v>
      </c>
      <c r="BQ943">
        <v>106</v>
      </c>
      <c r="BR943">
        <v>98</v>
      </c>
      <c r="BS943">
        <v>22</v>
      </c>
      <c r="BT943">
        <v>3</v>
      </c>
      <c r="BU943">
        <v>116</v>
      </c>
      <c r="BV943">
        <v>103</v>
      </c>
      <c r="BW943">
        <v>46</v>
      </c>
      <c r="BX943">
        <v>3</v>
      </c>
      <c r="BY943">
        <v>117</v>
      </c>
      <c r="BZ943">
        <v>111</v>
      </c>
      <c r="CA943">
        <v>79</v>
      </c>
      <c r="CB943">
        <v>4</v>
      </c>
    </row>
    <row r="944" spans="1:80">
      <c r="A944" s="4">
        <v>15</v>
      </c>
      <c r="B944" s="4">
        <v>17.5</v>
      </c>
      <c r="C944">
        <v>5</v>
      </c>
      <c r="D944">
        <v>1</v>
      </c>
      <c r="E944">
        <v>11</v>
      </c>
      <c r="F944">
        <v>21</v>
      </c>
      <c r="G944">
        <v>5</v>
      </c>
      <c r="H944">
        <v>1</v>
      </c>
      <c r="I944">
        <v>28</v>
      </c>
      <c r="J944">
        <v>14</v>
      </c>
      <c r="K944">
        <v>8</v>
      </c>
      <c r="L944">
        <v>1</v>
      </c>
      <c r="M944">
        <v>21</v>
      </c>
      <c r="N944">
        <v>17</v>
      </c>
      <c r="O944">
        <v>29</v>
      </c>
      <c r="P944">
        <v>2</v>
      </c>
      <c r="Q944">
        <v>43</v>
      </c>
      <c r="R944">
        <v>19</v>
      </c>
      <c r="S944">
        <v>7</v>
      </c>
      <c r="T944">
        <v>1</v>
      </c>
      <c r="U944">
        <v>43</v>
      </c>
      <c r="V944">
        <v>19</v>
      </c>
      <c r="W944">
        <v>5</v>
      </c>
      <c r="X944">
        <v>2</v>
      </c>
      <c r="Y944">
        <v>54</v>
      </c>
      <c r="Z944">
        <v>22</v>
      </c>
      <c r="AA944">
        <v>20</v>
      </c>
      <c r="AB944">
        <v>4</v>
      </c>
      <c r="AC944">
        <v>80</v>
      </c>
      <c r="AD944">
        <v>64</v>
      </c>
      <c r="AE944">
        <v>62</v>
      </c>
      <c r="AF944">
        <v>2</v>
      </c>
      <c r="AG944">
        <v>58</v>
      </c>
      <c r="AH944">
        <v>33</v>
      </c>
      <c r="AI944">
        <v>4</v>
      </c>
      <c r="AJ944">
        <v>3</v>
      </c>
      <c r="AK944">
        <v>89</v>
      </c>
      <c r="AL944">
        <v>48</v>
      </c>
      <c r="AM944">
        <v>24</v>
      </c>
      <c r="AN944">
        <v>1</v>
      </c>
      <c r="AO944">
        <v>94</v>
      </c>
      <c r="AP944">
        <v>97</v>
      </c>
      <c r="AQ944">
        <v>18</v>
      </c>
      <c r="AR944">
        <v>3</v>
      </c>
      <c r="AS944">
        <v>112</v>
      </c>
      <c r="AT944">
        <v>94</v>
      </c>
      <c r="AU944">
        <v>38</v>
      </c>
      <c r="AV944">
        <v>2</v>
      </c>
      <c r="AW944">
        <v>86</v>
      </c>
      <c r="AX944">
        <v>65</v>
      </c>
      <c r="AY944">
        <v>15</v>
      </c>
      <c r="AZ944">
        <v>4</v>
      </c>
      <c r="BA944">
        <v>109</v>
      </c>
      <c r="BB944">
        <v>81</v>
      </c>
      <c r="BC944">
        <v>17</v>
      </c>
      <c r="BD944">
        <v>3</v>
      </c>
      <c r="BE944">
        <v>115</v>
      </c>
      <c r="BF944">
        <v>114</v>
      </c>
      <c r="BG944">
        <v>4</v>
      </c>
      <c r="BH944">
        <v>2</v>
      </c>
      <c r="BI944">
        <v>109</v>
      </c>
      <c r="BJ944">
        <v>94</v>
      </c>
      <c r="BK944">
        <v>66</v>
      </c>
      <c r="BL944">
        <v>39</v>
      </c>
      <c r="BM944">
        <v>95</v>
      </c>
      <c r="BN944">
        <v>39</v>
      </c>
      <c r="BO944">
        <v>19</v>
      </c>
      <c r="BP944">
        <v>4</v>
      </c>
      <c r="BQ944">
        <v>100</v>
      </c>
      <c r="BR944">
        <v>81</v>
      </c>
      <c r="BS944">
        <v>11</v>
      </c>
      <c r="BT944">
        <v>4</v>
      </c>
      <c r="BU944">
        <v>112</v>
      </c>
      <c r="BV944">
        <v>94</v>
      </c>
      <c r="BW944">
        <v>32</v>
      </c>
      <c r="BX944">
        <v>2</v>
      </c>
      <c r="BY944">
        <v>111</v>
      </c>
      <c r="BZ944">
        <v>117</v>
      </c>
      <c r="CA944">
        <v>112</v>
      </c>
      <c r="CB944">
        <v>4</v>
      </c>
    </row>
    <row r="945" spans="1:80">
      <c r="A945" s="4">
        <v>15</v>
      </c>
      <c r="B945" s="4">
        <v>10.5</v>
      </c>
      <c r="C945">
        <v>3</v>
      </c>
      <c r="D945">
        <v>1</v>
      </c>
      <c r="E945">
        <v>8</v>
      </c>
      <c r="F945">
        <v>17</v>
      </c>
      <c r="G945">
        <v>5</v>
      </c>
      <c r="H945">
        <v>1</v>
      </c>
      <c r="I945">
        <v>39</v>
      </c>
      <c r="J945">
        <v>11</v>
      </c>
      <c r="K945">
        <v>3</v>
      </c>
      <c r="L945">
        <v>2</v>
      </c>
      <c r="M945">
        <v>21</v>
      </c>
      <c r="N945">
        <v>22</v>
      </c>
      <c r="O945">
        <v>23</v>
      </c>
      <c r="P945">
        <v>2</v>
      </c>
      <c r="Q945">
        <v>32</v>
      </c>
      <c r="R945">
        <v>13</v>
      </c>
      <c r="S945">
        <v>2</v>
      </c>
      <c r="T945">
        <v>3</v>
      </c>
      <c r="U945">
        <v>53</v>
      </c>
      <c r="V945">
        <v>26</v>
      </c>
      <c r="W945">
        <v>4</v>
      </c>
      <c r="X945">
        <v>1</v>
      </c>
      <c r="Y945">
        <v>84</v>
      </c>
      <c r="Z945">
        <v>48</v>
      </c>
      <c r="AA945">
        <v>1</v>
      </c>
      <c r="AB945">
        <v>2</v>
      </c>
      <c r="AC945">
        <v>83</v>
      </c>
      <c r="AD945">
        <v>67</v>
      </c>
      <c r="AE945">
        <v>42</v>
      </c>
      <c r="AF945">
        <v>5</v>
      </c>
      <c r="AG945">
        <v>66</v>
      </c>
      <c r="AH945">
        <v>29</v>
      </c>
      <c r="AI945">
        <v>12</v>
      </c>
      <c r="AJ945">
        <v>1</v>
      </c>
      <c r="AK945">
        <v>80</v>
      </c>
      <c r="AL945">
        <v>37</v>
      </c>
      <c r="AM945">
        <v>5</v>
      </c>
      <c r="AN945">
        <v>1</v>
      </c>
      <c r="AO945">
        <v>108</v>
      </c>
      <c r="AP945">
        <v>91</v>
      </c>
      <c r="AQ945">
        <v>75</v>
      </c>
      <c r="AR945">
        <v>7</v>
      </c>
      <c r="AS945">
        <v>108</v>
      </c>
      <c r="AT945">
        <v>105</v>
      </c>
      <c r="AU945">
        <v>75</v>
      </c>
      <c r="AV945">
        <v>5</v>
      </c>
      <c r="AW945">
        <v>95</v>
      </c>
      <c r="AX945">
        <v>66</v>
      </c>
      <c r="AY945">
        <v>8</v>
      </c>
      <c r="AZ945">
        <v>4</v>
      </c>
      <c r="BA945">
        <v>111</v>
      </c>
      <c r="BB945">
        <v>85</v>
      </c>
      <c r="BC945">
        <v>21</v>
      </c>
      <c r="BD945">
        <v>7</v>
      </c>
      <c r="BE945">
        <v>112</v>
      </c>
      <c r="BF945">
        <v>108</v>
      </c>
      <c r="BG945">
        <v>52</v>
      </c>
      <c r="BH945">
        <v>3</v>
      </c>
      <c r="BI945">
        <v>114</v>
      </c>
      <c r="BJ945">
        <v>115</v>
      </c>
      <c r="BK945">
        <v>98</v>
      </c>
      <c r="BL945">
        <v>8</v>
      </c>
      <c r="BM945">
        <v>81</v>
      </c>
      <c r="BN945">
        <v>43</v>
      </c>
      <c r="BO945">
        <v>10</v>
      </c>
      <c r="BP945">
        <v>4</v>
      </c>
      <c r="BQ945">
        <v>102</v>
      </c>
      <c r="BR945">
        <v>94</v>
      </c>
      <c r="BS945">
        <v>18</v>
      </c>
      <c r="BT945">
        <v>1</v>
      </c>
      <c r="BU945">
        <v>108</v>
      </c>
      <c r="BV945">
        <v>95</v>
      </c>
      <c r="BW945">
        <v>77</v>
      </c>
      <c r="BX945">
        <v>4</v>
      </c>
      <c r="BY945">
        <v>121</v>
      </c>
      <c r="BZ945">
        <v>114</v>
      </c>
      <c r="CA945">
        <v>96</v>
      </c>
      <c r="CB945">
        <v>2</v>
      </c>
    </row>
    <row r="946" spans="1:80">
      <c r="A946" s="4">
        <v>17.5</v>
      </c>
      <c r="B946" s="4">
        <v>11.5</v>
      </c>
      <c r="C946">
        <v>4</v>
      </c>
      <c r="D946">
        <v>2</v>
      </c>
      <c r="E946">
        <v>14</v>
      </c>
      <c r="F946">
        <v>12</v>
      </c>
      <c r="G946">
        <v>5</v>
      </c>
      <c r="H946">
        <v>1</v>
      </c>
      <c r="I946">
        <v>24</v>
      </c>
      <c r="J946">
        <v>25</v>
      </c>
      <c r="K946">
        <v>2</v>
      </c>
      <c r="L946">
        <v>4</v>
      </c>
      <c r="M946">
        <v>34</v>
      </c>
      <c r="N946">
        <v>14</v>
      </c>
      <c r="O946">
        <v>12</v>
      </c>
      <c r="P946">
        <v>3</v>
      </c>
      <c r="Q946">
        <v>29</v>
      </c>
      <c r="R946">
        <v>24</v>
      </c>
      <c r="S946">
        <v>8</v>
      </c>
      <c r="T946">
        <v>2</v>
      </c>
      <c r="U946">
        <v>53</v>
      </c>
      <c r="V946">
        <v>26</v>
      </c>
      <c r="W946">
        <v>6</v>
      </c>
      <c r="X946">
        <v>2</v>
      </c>
      <c r="Y946">
        <v>53</v>
      </c>
      <c r="Z946">
        <v>37</v>
      </c>
      <c r="AA946">
        <v>16</v>
      </c>
      <c r="AB946">
        <v>5</v>
      </c>
      <c r="AC946">
        <v>69</v>
      </c>
      <c r="AD946">
        <v>89</v>
      </c>
      <c r="AE946">
        <v>31</v>
      </c>
      <c r="AF946">
        <v>1</v>
      </c>
      <c r="AG946">
        <v>68</v>
      </c>
      <c r="AH946">
        <v>38</v>
      </c>
      <c r="AI946">
        <v>15</v>
      </c>
      <c r="AJ946">
        <v>2</v>
      </c>
      <c r="AK946">
        <v>87</v>
      </c>
      <c r="AL946">
        <v>55</v>
      </c>
      <c r="AM946">
        <v>11</v>
      </c>
      <c r="AN946">
        <v>3</v>
      </c>
      <c r="AO946">
        <v>103</v>
      </c>
      <c r="AP946">
        <v>82</v>
      </c>
      <c r="AQ946">
        <v>8</v>
      </c>
      <c r="AR946">
        <v>4</v>
      </c>
      <c r="AS946">
        <v>109</v>
      </c>
      <c r="AT946">
        <v>96</v>
      </c>
      <c r="AU946">
        <v>75</v>
      </c>
      <c r="AV946">
        <v>4</v>
      </c>
      <c r="AW946">
        <v>87</v>
      </c>
      <c r="AX946">
        <v>47</v>
      </c>
      <c r="AY946">
        <v>7</v>
      </c>
      <c r="AZ946">
        <v>6</v>
      </c>
      <c r="BA946">
        <v>107</v>
      </c>
      <c r="BB946">
        <v>84</v>
      </c>
      <c r="BC946">
        <v>16</v>
      </c>
      <c r="BD946">
        <v>4</v>
      </c>
      <c r="BE946">
        <v>108</v>
      </c>
      <c r="BF946">
        <v>96</v>
      </c>
      <c r="BG946">
        <v>43</v>
      </c>
      <c r="BH946">
        <v>3</v>
      </c>
      <c r="BI946">
        <v>111</v>
      </c>
      <c r="BJ946">
        <v>115</v>
      </c>
      <c r="BK946">
        <v>100</v>
      </c>
      <c r="BL946">
        <v>7</v>
      </c>
      <c r="BM946">
        <v>91</v>
      </c>
      <c r="BN946">
        <v>54</v>
      </c>
      <c r="BO946">
        <v>22</v>
      </c>
      <c r="BP946">
        <v>2</v>
      </c>
      <c r="BQ946">
        <v>108</v>
      </c>
      <c r="BR946">
        <v>88</v>
      </c>
      <c r="BS946">
        <v>25</v>
      </c>
      <c r="BT946">
        <v>4</v>
      </c>
      <c r="BU946">
        <v>114</v>
      </c>
      <c r="BV946">
        <v>97</v>
      </c>
      <c r="BW946">
        <v>78</v>
      </c>
      <c r="BX946">
        <v>5</v>
      </c>
      <c r="BY946">
        <v>110</v>
      </c>
      <c r="BZ946">
        <v>111</v>
      </c>
      <c r="CA946">
        <v>75</v>
      </c>
      <c r="CB946">
        <v>5</v>
      </c>
    </row>
    <row r="947" spans="1:80">
      <c r="A947" s="4">
        <v>13.5</v>
      </c>
      <c r="B947" s="4">
        <v>14.5</v>
      </c>
      <c r="C947">
        <v>4</v>
      </c>
      <c r="D947">
        <v>3</v>
      </c>
      <c r="E947">
        <v>10</v>
      </c>
      <c r="F947">
        <v>17</v>
      </c>
      <c r="G947">
        <v>5</v>
      </c>
      <c r="H947">
        <v>2</v>
      </c>
      <c r="I947">
        <v>17</v>
      </c>
      <c r="J947">
        <v>10</v>
      </c>
      <c r="K947">
        <v>10</v>
      </c>
      <c r="L947">
        <v>2</v>
      </c>
      <c r="M947">
        <v>54</v>
      </c>
      <c r="N947">
        <v>7</v>
      </c>
      <c r="O947">
        <v>12</v>
      </c>
      <c r="P947">
        <v>5</v>
      </c>
      <c r="Q947">
        <v>36</v>
      </c>
      <c r="R947">
        <v>15</v>
      </c>
      <c r="S947">
        <v>3</v>
      </c>
      <c r="T947">
        <v>1</v>
      </c>
      <c r="U947">
        <v>50</v>
      </c>
      <c r="V947">
        <v>15</v>
      </c>
      <c r="W947">
        <v>2</v>
      </c>
      <c r="X947">
        <v>3</v>
      </c>
      <c r="Y947">
        <v>60</v>
      </c>
      <c r="Z947">
        <v>49</v>
      </c>
      <c r="AA947">
        <v>19</v>
      </c>
      <c r="AB947">
        <v>2</v>
      </c>
      <c r="AC947">
        <v>76</v>
      </c>
      <c r="AD947">
        <v>23</v>
      </c>
      <c r="AE947">
        <v>48</v>
      </c>
      <c r="AF947">
        <v>2</v>
      </c>
      <c r="AG947">
        <v>59</v>
      </c>
      <c r="AH947">
        <v>39</v>
      </c>
      <c r="AI947">
        <v>12</v>
      </c>
      <c r="AJ947">
        <v>2</v>
      </c>
      <c r="AK947">
        <v>91</v>
      </c>
      <c r="AL947">
        <v>57</v>
      </c>
      <c r="AM947">
        <v>17</v>
      </c>
      <c r="AN947">
        <v>2</v>
      </c>
      <c r="AO947">
        <v>110</v>
      </c>
      <c r="AP947">
        <v>104</v>
      </c>
      <c r="AQ947">
        <v>25</v>
      </c>
      <c r="AR947">
        <v>3</v>
      </c>
      <c r="AS947">
        <v>87</v>
      </c>
      <c r="AT947">
        <v>88</v>
      </c>
      <c r="AU947">
        <v>86</v>
      </c>
      <c r="AV947">
        <v>5</v>
      </c>
      <c r="AW947">
        <v>85</v>
      </c>
      <c r="AX947">
        <v>49</v>
      </c>
      <c r="AY947">
        <v>17</v>
      </c>
      <c r="AZ947">
        <v>2</v>
      </c>
      <c r="BA947">
        <v>105</v>
      </c>
      <c r="BB947">
        <v>78</v>
      </c>
      <c r="BC947">
        <v>12</v>
      </c>
      <c r="BD947">
        <v>2</v>
      </c>
      <c r="BE947">
        <v>115</v>
      </c>
      <c r="BF947">
        <v>97</v>
      </c>
      <c r="BG947">
        <v>80</v>
      </c>
      <c r="BH947">
        <v>3</v>
      </c>
      <c r="BI947">
        <v>109</v>
      </c>
      <c r="BJ947">
        <v>111</v>
      </c>
      <c r="BK947">
        <v>84</v>
      </c>
      <c r="BL947">
        <v>8</v>
      </c>
      <c r="BM947">
        <v>81</v>
      </c>
      <c r="BN947">
        <v>46</v>
      </c>
      <c r="BO947">
        <v>8</v>
      </c>
      <c r="BP947">
        <v>3</v>
      </c>
      <c r="BQ947">
        <v>107</v>
      </c>
      <c r="BR947">
        <v>88</v>
      </c>
      <c r="BS947">
        <v>10</v>
      </c>
      <c r="BT947">
        <v>2</v>
      </c>
      <c r="BU947">
        <v>113</v>
      </c>
      <c r="BV947">
        <v>108</v>
      </c>
      <c r="BW947">
        <v>27</v>
      </c>
      <c r="BX947">
        <v>2</v>
      </c>
      <c r="BY947">
        <v>111</v>
      </c>
      <c r="BZ947">
        <v>98</v>
      </c>
      <c r="CA947">
        <v>96</v>
      </c>
      <c r="CB947">
        <v>4</v>
      </c>
    </row>
    <row r="948" spans="1:80">
      <c r="A948" s="4">
        <v>14</v>
      </c>
      <c r="B948" s="4">
        <v>9</v>
      </c>
      <c r="C948">
        <v>2</v>
      </c>
      <c r="D948">
        <v>2</v>
      </c>
      <c r="E948">
        <v>15</v>
      </c>
      <c r="F948">
        <v>12</v>
      </c>
      <c r="G948">
        <v>7</v>
      </c>
      <c r="H948">
        <v>3</v>
      </c>
      <c r="I948">
        <v>26</v>
      </c>
      <c r="J948">
        <v>18</v>
      </c>
      <c r="K948">
        <v>5</v>
      </c>
      <c r="L948">
        <v>1</v>
      </c>
      <c r="M948">
        <v>28</v>
      </c>
      <c r="N948">
        <v>2</v>
      </c>
      <c r="O948">
        <v>3</v>
      </c>
      <c r="P948">
        <v>3</v>
      </c>
      <c r="Q948">
        <v>33</v>
      </c>
      <c r="R948">
        <v>21</v>
      </c>
      <c r="S948">
        <v>1</v>
      </c>
      <c r="T948">
        <v>2</v>
      </c>
      <c r="U948">
        <v>36</v>
      </c>
      <c r="V948">
        <v>29</v>
      </c>
      <c r="W948">
        <v>2</v>
      </c>
      <c r="X948">
        <v>3</v>
      </c>
      <c r="Y948">
        <v>77</v>
      </c>
      <c r="Z948">
        <v>48</v>
      </c>
      <c r="AA948">
        <v>3</v>
      </c>
      <c r="AB948">
        <v>1</v>
      </c>
      <c r="AC948">
        <v>73</v>
      </c>
      <c r="AD948">
        <v>59</v>
      </c>
      <c r="AE948">
        <v>55</v>
      </c>
      <c r="AF948">
        <v>2</v>
      </c>
      <c r="AG948">
        <v>64</v>
      </c>
      <c r="AH948">
        <v>28</v>
      </c>
      <c r="AI948">
        <v>4</v>
      </c>
      <c r="AJ948">
        <v>2</v>
      </c>
      <c r="AK948">
        <v>85</v>
      </c>
      <c r="AL948">
        <v>73</v>
      </c>
      <c r="AM948">
        <v>14</v>
      </c>
      <c r="AN948">
        <v>2</v>
      </c>
      <c r="AO948">
        <v>113</v>
      </c>
      <c r="AP948">
        <v>87</v>
      </c>
      <c r="AQ948">
        <v>3</v>
      </c>
      <c r="AR948">
        <v>1</v>
      </c>
      <c r="AS948">
        <v>108</v>
      </c>
      <c r="AT948">
        <v>99</v>
      </c>
      <c r="AU948">
        <v>47</v>
      </c>
      <c r="AV948">
        <v>3</v>
      </c>
      <c r="AW948">
        <v>96</v>
      </c>
      <c r="AX948">
        <v>57</v>
      </c>
      <c r="AY948">
        <v>21</v>
      </c>
      <c r="AZ948">
        <v>4</v>
      </c>
      <c r="BA948">
        <v>107</v>
      </c>
      <c r="BB948">
        <v>82</v>
      </c>
      <c r="BC948">
        <v>18</v>
      </c>
      <c r="BD948">
        <v>6</v>
      </c>
      <c r="BE948">
        <v>111</v>
      </c>
      <c r="BF948">
        <v>108</v>
      </c>
      <c r="BG948">
        <v>74</v>
      </c>
      <c r="BH948">
        <v>5</v>
      </c>
      <c r="BI948">
        <v>116</v>
      </c>
      <c r="BJ948">
        <v>110</v>
      </c>
      <c r="BK948">
        <v>91</v>
      </c>
      <c r="BL948">
        <v>40</v>
      </c>
      <c r="BM948">
        <v>88</v>
      </c>
      <c r="BN948">
        <v>58</v>
      </c>
      <c r="BO948">
        <v>4</v>
      </c>
      <c r="BP948">
        <v>4</v>
      </c>
      <c r="BQ948">
        <v>111</v>
      </c>
      <c r="BR948">
        <v>85</v>
      </c>
      <c r="BS948">
        <v>12</v>
      </c>
      <c r="BT948">
        <v>2</v>
      </c>
      <c r="BU948">
        <v>112</v>
      </c>
      <c r="BV948">
        <v>98</v>
      </c>
      <c r="BW948">
        <v>81</v>
      </c>
      <c r="BX948">
        <v>2</v>
      </c>
      <c r="BY948">
        <v>108</v>
      </c>
      <c r="BZ948">
        <v>113</v>
      </c>
      <c r="CA948">
        <v>110</v>
      </c>
      <c r="CB948">
        <v>10</v>
      </c>
    </row>
    <row r="949" spans="1:80">
      <c r="A949" s="4">
        <v>16.5</v>
      </c>
      <c r="B949" s="4">
        <v>12.5</v>
      </c>
      <c r="C949">
        <v>3</v>
      </c>
      <c r="D949">
        <v>2</v>
      </c>
      <c r="E949">
        <v>8</v>
      </c>
      <c r="F949">
        <v>10</v>
      </c>
      <c r="G949">
        <v>5</v>
      </c>
      <c r="H949">
        <v>0</v>
      </c>
      <c r="I949">
        <v>10</v>
      </c>
      <c r="J949">
        <v>11</v>
      </c>
      <c r="K949">
        <v>4</v>
      </c>
      <c r="L949">
        <v>1</v>
      </c>
      <c r="M949">
        <v>9</v>
      </c>
      <c r="N949">
        <v>8</v>
      </c>
      <c r="O949">
        <v>28</v>
      </c>
      <c r="P949">
        <v>3</v>
      </c>
      <c r="Q949">
        <v>35</v>
      </c>
      <c r="R949">
        <v>26</v>
      </c>
      <c r="S949">
        <v>5</v>
      </c>
      <c r="T949">
        <v>1</v>
      </c>
      <c r="U949">
        <v>53</v>
      </c>
      <c r="V949">
        <v>25</v>
      </c>
      <c r="W949">
        <v>5</v>
      </c>
      <c r="X949">
        <v>3</v>
      </c>
      <c r="Y949">
        <v>59</v>
      </c>
      <c r="Z949">
        <v>35</v>
      </c>
      <c r="AA949">
        <v>2</v>
      </c>
      <c r="AB949">
        <v>3</v>
      </c>
      <c r="AC949">
        <v>93</v>
      </c>
      <c r="AD949">
        <v>29</v>
      </c>
      <c r="AE949">
        <v>12</v>
      </c>
      <c r="AF949">
        <v>2</v>
      </c>
      <c r="AG949">
        <v>72</v>
      </c>
      <c r="AH949">
        <v>34</v>
      </c>
      <c r="AI949">
        <v>6</v>
      </c>
      <c r="AJ949">
        <v>2</v>
      </c>
      <c r="AK949">
        <v>86</v>
      </c>
      <c r="AL949">
        <v>73</v>
      </c>
      <c r="AM949">
        <v>4</v>
      </c>
      <c r="AN949">
        <v>2</v>
      </c>
      <c r="AO949">
        <v>95</v>
      </c>
      <c r="AP949">
        <v>90</v>
      </c>
      <c r="AQ949">
        <v>35</v>
      </c>
      <c r="AR949">
        <v>5</v>
      </c>
      <c r="AS949">
        <v>108</v>
      </c>
      <c r="AT949">
        <v>89</v>
      </c>
      <c r="AU949">
        <v>101</v>
      </c>
      <c r="AV949">
        <v>4</v>
      </c>
      <c r="AW949">
        <v>90</v>
      </c>
      <c r="AX949">
        <v>52</v>
      </c>
      <c r="AY949">
        <v>8</v>
      </c>
      <c r="AZ949">
        <v>2</v>
      </c>
      <c r="BA949">
        <v>109</v>
      </c>
      <c r="BB949">
        <v>98</v>
      </c>
      <c r="BC949">
        <v>11</v>
      </c>
      <c r="BD949">
        <v>9</v>
      </c>
      <c r="BE949">
        <v>112</v>
      </c>
      <c r="BF949">
        <v>107</v>
      </c>
      <c r="BG949">
        <v>74</v>
      </c>
      <c r="BH949">
        <v>2</v>
      </c>
      <c r="BI949">
        <v>123</v>
      </c>
      <c r="BJ949">
        <v>114</v>
      </c>
      <c r="BK949">
        <v>70</v>
      </c>
      <c r="BL949">
        <v>6</v>
      </c>
      <c r="BM949">
        <v>92</v>
      </c>
      <c r="BN949">
        <v>39</v>
      </c>
      <c r="BO949">
        <v>10</v>
      </c>
      <c r="BP949">
        <v>4</v>
      </c>
      <c r="BQ949">
        <v>114</v>
      </c>
      <c r="BR949">
        <v>92</v>
      </c>
      <c r="BS949">
        <v>25</v>
      </c>
      <c r="BT949">
        <v>6</v>
      </c>
      <c r="BU949">
        <v>116</v>
      </c>
      <c r="BV949">
        <v>94</v>
      </c>
      <c r="BW949">
        <v>56</v>
      </c>
      <c r="BX949">
        <v>2</v>
      </c>
      <c r="BY949">
        <v>119</v>
      </c>
      <c r="BZ949">
        <v>113</v>
      </c>
      <c r="CA949">
        <v>103</v>
      </c>
      <c r="CB949">
        <v>8</v>
      </c>
    </row>
    <row r="950" spans="1:80">
      <c r="A950" s="4">
        <v>19.5</v>
      </c>
      <c r="B950" s="4">
        <v>9</v>
      </c>
      <c r="C950">
        <v>4</v>
      </c>
      <c r="D950">
        <v>1</v>
      </c>
      <c r="E950">
        <v>18</v>
      </c>
      <c r="F950">
        <v>11</v>
      </c>
      <c r="G950">
        <v>7</v>
      </c>
      <c r="H950">
        <v>1</v>
      </c>
      <c r="I950">
        <v>22</v>
      </c>
      <c r="J950">
        <v>8</v>
      </c>
      <c r="K950">
        <v>8</v>
      </c>
      <c r="L950">
        <v>1</v>
      </c>
      <c r="M950">
        <v>16</v>
      </c>
      <c r="N950">
        <v>3</v>
      </c>
      <c r="O950">
        <v>3</v>
      </c>
      <c r="P950">
        <v>4</v>
      </c>
      <c r="Q950">
        <v>32</v>
      </c>
      <c r="R950">
        <v>21</v>
      </c>
      <c r="S950">
        <v>5</v>
      </c>
      <c r="T950">
        <v>2</v>
      </c>
      <c r="U950">
        <v>38</v>
      </c>
      <c r="V950">
        <v>23</v>
      </c>
      <c r="W950">
        <v>7</v>
      </c>
      <c r="X950">
        <v>3</v>
      </c>
      <c r="Y950">
        <v>80</v>
      </c>
      <c r="Z950">
        <v>44</v>
      </c>
      <c r="AA950">
        <v>24</v>
      </c>
      <c r="AB950">
        <v>2</v>
      </c>
      <c r="AC950">
        <v>84</v>
      </c>
      <c r="AD950">
        <v>51</v>
      </c>
      <c r="AE950">
        <v>61</v>
      </c>
      <c r="AF950">
        <v>2</v>
      </c>
      <c r="AG950">
        <v>45</v>
      </c>
      <c r="AH950">
        <v>39</v>
      </c>
      <c r="AI950">
        <v>5</v>
      </c>
      <c r="AJ950">
        <v>2</v>
      </c>
      <c r="AK950">
        <v>80</v>
      </c>
      <c r="AL950">
        <v>63</v>
      </c>
      <c r="AM950">
        <v>11</v>
      </c>
      <c r="AN950">
        <v>2</v>
      </c>
      <c r="AO950">
        <v>114</v>
      </c>
      <c r="AP950">
        <v>73</v>
      </c>
      <c r="AQ950">
        <v>29</v>
      </c>
      <c r="AR950">
        <v>4</v>
      </c>
      <c r="AS950">
        <v>110</v>
      </c>
      <c r="AT950">
        <v>82</v>
      </c>
      <c r="AU950">
        <v>73</v>
      </c>
      <c r="AV950">
        <v>3</v>
      </c>
      <c r="AW950">
        <v>94</v>
      </c>
      <c r="AX950">
        <v>65</v>
      </c>
      <c r="AY950">
        <v>5</v>
      </c>
      <c r="AZ950">
        <v>3</v>
      </c>
      <c r="BA950">
        <v>102</v>
      </c>
      <c r="BB950">
        <v>86</v>
      </c>
      <c r="BC950">
        <v>31</v>
      </c>
      <c r="BD950">
        <v>7</v>
      </c>
      <c r="BE950">
        <v>109</v>
      </c>
      <c r="BF950">
        <v>108</v>
      </c>
      <c r="BG950">
        <v>54</v>
      </c>
      <c r="BH950">
        <v>2</v>
      </c>
      <c r="BI950">
        <v>111</v>
      </c>
      <c r="BJ950">
        <v>110</v>
      </c>
      <c r="BK950">
        <v>91</v>
      </c>
      <c r="BL950">
        <v>7</v>
      </c>
      <c r="BM950">
        <v>88</v>
      </c>
      <c r="BN950">
        <v>47</v>
      </c>
      <c r="BO950">
        <v>7</v>
      </c>
      <c r="BP950">
        <v>3</v>
      </c>
      <c r="BQ950">
        <v>108</v>
      </c>
      <c r="BR950">
        <v>82</v>
      </c>
      <c r="BS950">
        <v>12</v>
      </c>
      <c r="BT950">
        <v>2</v>
      </c>
      <c r="BU950">
        <v>114</v>
      </c>
      <c r="BV950">
        <v>107</v>
      </c>
      <c r="BW950">
        <v>53</v>
      </c>
      <c r="BX950">
        <v>2</v>
      </c>
      <c r="BY950">
        <v>116</v>
      </c>
      <c r="BZ950">
        <v>117</v>
      </c>
      <c r="CA950">
        <v>78</v>
      </c>
      <c r="CB950">
        <v>20</v>
      </c>
    </row>
    <row r="951" spans="1:80">
      <c r="A951" s="4">
        <v>20</v>
      </c>
      <c r="B951" s="4">
        <v>9.5</v>
      </c>
      <c r="C951">
        <v>5</v>
      </c>
      <c r="D951">
        <v>2</v>
      </c>
      <c r="E951">
        <v>12</v>
      </c>
      <c r="F951">
        <v>22</v>
      </c>
      <c r="G951">
        <v>1</v>
      </c>
      <c r="H951">
        <v>2</v>
      </c>
      <c r="I951">
        <v>38</v>
      </c>
      <c r="J951">
        <v>28</v>
      </c>
      <c r="K951">
        <v>13</v>
      </c>
      <c r="L951">
        <v>2</v>
      </c>
      <c r="M951">
        <v>26</v>
      </c>
      <c r="N951">
        <v>23</v>
      </c>
      <c r="O951">
        <v>15</v>
      </c>
      <c r="P951">
        <v>3</v>
      </c>
      <c r="Q951">
        <v>35</v>
      </c>
      <c r="R951">
        <v>19</v>
      </c>
      <c r="S951">
        <v>3</v>
      </c>
      <c r="T951">
        <v>2</v>
      </c>
      <c r="U951">
        <v>46</v>
      </c>
      <c r="V951">
        <v>28</v>
      </c>
      <c r="W951">
        <v>5</v>
      </c>
      <c r="X951">
        <v>1</v>
      </c>
      <c r="Y951">
        <v>45</v>
      </c>
      <c r="Z951">
        <v>44</v>
      </c>
      <c r="AA951">
        <v>8</v>
      </c>
      <c r="AB951">
        <v>4</v>
      </c>
      <c r="AC951">
        <v>87</v>
      </c>
      <c r="AD951">
        <v>48</v>
      </c>
      <c r="AE951">
        <v>45</v>
      </c>
      <c r="AF951">
        <v>1</v>
      </c>
      <c r="AG951">
        <v>65</v>
      </c>
      <c r="AH951">
        <v>34</v>
      </c>
      <c r="AI951">
        <v>7</v>
      </c>
      <c r="AJ951">
        <v>2</v>
      </c>
      <c r="AK951">
        <v>77</v>
      </c>
      <c r="AL951">
        <v>67</v>
      </c>
      <c r="AM951">
        <v>4</v>
      </c>
      <c r="AN951">
        <v>3</v>
      </c>
      <c r="AO951">
        <v>105</v>
      </c>
      <c r="AP951">
        <v>95</v>
      </c>
      <c r="AQ951">
        <v>16</v>
      </c>
      <c r="AR951">
        <v>1</v>
      </c>
      <c r="AS951">
        <v>108</v>
      </c>
      <c r="AT951">
        <v>88</v>
      </c>
      <c r="AU951">
        <v>82</v>
      </c>
      <c r="AV951">
        <v>2</v>
      </c>
      <c r="AW951">
        <v>91</v>
      </c>
      <c r="AX951">
        <v>53</v>
      </c>
      <c r="AY951">
        <v>9</v>
      </c>
      <c r="AZ951">
        <v>14</v>
      </c>
      <c r="BA951">
        <v>105</v>
      </c>
      <c r="BB951">
        <v>80</v>
      </c>
      <c r="BC951">
        <v>21</v>
      </c>
      <c r="BD951">
        <v>6</v>
      </c>
      <c r="BE951">
        <v>107</v>
      </c>
      <c r="BF951">
        <v>106</v>
      </c>
      <c r="BG951">
        <v>50</v>
      </c>
      <c r="BH951">
        <v>3</v>
      </c>
      <c r="BI951">
        <v>122</v>
      </c>
      <c r="BJ951">
        <v>117</v>
      </c>
      <c r="BK951">
        <v>111</v>
      </c>
      <c r="BL951">
        <v>2</v>
      </c>
      <c r="BM951">
        <v>93</v>
      </c>
      <c r="BN951">
        <v>44</v>
      </c>
      <c r="BO951">
        <v>19</v>
      </c>
      <c r="BP951">
        <v>3</v>
      </c>
      <c r="BQ951">
        <v>112</v>
      </c>
      <c r="BR951">
        <v>61</v>
      </c>
      <c r="BS951">
        <v>14</v>
      </c>
      <c r="BT951">
        <v>6</v>
      </c>
      <c r="BU951">
        <v>114</v>
      </c>
      <c r="BV951">
        <v>105</v>
      </c>
      <c r="BW951">
        <v>71</v>
      </c>
      <c r="BX951">
        <v>6</v>
      </c>
      <c r="BY951">
        <v>112</v>
      </c>
      <c r="BZ951">
        <v>109</v>
      </c>
      <c r="CA951">
        <v>79</v>
      </c>
      <c r="CB951">
        <v>3</v>
      </c>
    </row>
    <row r="952" spans="1:80">
      <c r="A952" s="4">
        <v>14.5</v>
      </c>
      <c r="B952" s="4">
        <v>13</v>
      </c>
      <c r="C952">
        <v>3</v>
      </c>
      <c r="D952">
        <v>1</v>
      </c>
      <c r="E952">
        <v>15</v>
      </c>
      <c r="F952">
        <v>15</v>
      </c>
      <c r="G952">
        <v>6</v>
      </c>
      <c r="H952">
        <v>1</v>
      </c>
      <c r="I952">
        <v>16</v>
      </c>
      <c r="J952">
        <v>19</v>
      </c>
      <c r="K952">
        <v>6</v>
      </c>
      <c r="L952">
        <v>1</v>
      </c>
      <c r="M952">
        <v>34</v>
      </c>
      <c r="N952">
        <v>6</v>
      </c>
      <c r="O952">
        <v>2</v>
      </c>
      <c r="P952">
        <v>5</v>
      </c>
      <c r="Q952">
        <v>34</v>
      </c>
      <c r="R952">
        <v>22</v>
      </c>
      <c r="S952">
        <v>7</v>
      </c>
      <c r="T952">
        <v>2</v>
      </c>
      <c r="U952">
        <v>53</v>
      </c>
      <c r="V952">
        <v>24</v>
      </c>
      <c r="W952">
        <v>6</v>
      </c>
      <c r="X952">
        <v>1</v>
      </c>
      <c r="Y952">
        <v>66</v>
      </c>
      <c r="Z952">
        <v>47</v>
      </c>
      <c r="AA952">
        <v>31</v>
      </c>
      <c r="AB952">
        <v>1</v>
      </c>
      <c r="AC952">
        <v>32</v>
      </c>
      <c r="AD952">
        <v>3</v>
      </c>
      <c r="AE952">
        <v>45</v>
      </c>
      <c r="AF952">
        <v>7</v>
      </c>
      <c r="AG952">
        <v>64</v>
      </c>
      <c r="AH952">
        <v>33</v>
      </c>
      <c r="AI952">
        <v>5</v>
      </c>
      <c r="AJ952">
        <v>2</v>
      </c>
      <c r="AK952">
        <v>88</v>
      </c>
      <c r="AL952">
        <v>66</v>
      </c>
      <c r="AM952">
        <v>10</v>
      </c>
      <c r="AN952">
        <v>4</v>
      </c>
      <c r="AO952">
        <v>98</v>
      </c>
      <c r="AP952">
        <v>90</v>
      </c>
      <c r="AQ952">
        <v>26</v>
      </c>
      <c r="AR952">
        <v>5</v>
      </c>
      <c r="AS952">
        <v>112</v>
      </c>
      <c r="AT952">
        <v>103</v>
      </c>
      <c r="AU952">
        <v>85</v>
      </c>
      <c r="AV952">
        <v>3</v>
      </c>
      <c r="AW952">
        <v>94</v>
      </c>
      <c r="AX952">
        <v>64</v>
      </c>
      <c r="AY952">
        <v>25</v>
      </c>
      <c r="AZ952">
        <v>2</v>
      </c>
      <c r="BA952">
        <v>104</v>
      </c>
      <c r="BB952">
        <v>64</v>
      </c>
      <c r="BC952">
        <v>27</v>
      </c>
      <c r="BD952">
        <v>4</v>
      </c>
      <c r="BE952">
        <v>116</v>
      </c>
      <c r="BF952">
        <v>101</v>
      </c>
      <c r="BG952">
        <v>89</v>
      </c>
      <c r="BH952">
        <v>0</v>
      </c>
      <c r="BI952">
        <v>118</v>
      </c>
      <c r="BJ952">
        <v>114</v>
      </c>
      <c r="BK952">
        <v>95</v>
      </c>
      <c r="BL952">
        <v>4</v>
      </c>
      <c r="BM952">
        <v>80</v>
      </c>
      <c r="BN952">
        <v>28</v>
      </c>
      <c r="BO952">
        <v>26</v>
      </c>
      <c r="BP952">
        <v>3</v>
      </c>
      <c r="BQ952">
        <v>107</v>
      </c>
      <c r="BR952">
        <v>86</v>
      </c>
      <c r="BS952">
        <v>7</v>
      </c>
      <c r="BT952">
        <v>2</v>
      </c>
      <c r="BU952">
        <v>111</v>
      </c>
      <c r="BV952">
        <v>105</v>
      </c>
      <c r="BW952">
        <v>49</v>
      </c>
      <c r="BX952">
        <v>4</v>
      </c>
      <c r="BY952">
        <v>121</v>
      </c>
      <c r="BZ952">
        <v>108</v>
      </c>
      <c r="CA952">
        <v>99</v>
      </c>
      <c r="CB952">
        <v>8</v>
      </c>
    </row>
    <row r="953" spans="1:80">
      <c r="A953" s="4">
        <v>16</v>
      </c>
      <c r="B953" s="4">
        <v>11.5</v>
      </c>
      <c r="C953">
        <v>3</v>
      </c>
      <c r="D953">
        <v>2</v>
      </c>
      <c r="E953">
        <v>9</v>
      </c>
      <c r="F953">
        <v>14</v>
      </c>
      <c r="G953">
        <v>3</v>
      </c>
      <c r="H953">
        <v>2</v>
      </c>
      <c r="I953">
        <v>14</v>
      </c>
      <c r="J953">
        <v>15</v>
      </c>
      <c r="K953">
        <v>5</v>
      </c>
      <c r="L953">
        <v>3</v>
      </c>
      <c r="M953">
        <v>50</v>
      </c>
      <c r="N953">
        <v>45</v>
      </c>
      <c r="O953">
        <v>3</v>
      </c>
      <c r="P953">
        <v>3</v>
      </c>
      <c r="Q953">
        <v>30</v>
      </c>
      <c r="R953">
        <v>22</v>
      </c>
      <c r="S953">
        <v>7</v>
      </c>
      <c r="T953">
        <v>2</v>
      </c>
      <c r="U953">
        <v>47</v>
      </c>
      <c r="V953">
        <v>36</v>
      </c>
      <c r="W953">
        <v>5</v>
      </c>
      <c r="X953">
        <v>1</v>
      </c>
      <c r="Y953">
        <v>72</v>
      </c>
      <c r="Z953">
        <v>39</v>
      </c>
      <c r="AA953">
        <v>6</v>
      </c>
      <c r="AB953">
        <v>2</v>
      </c>
      <c r="AC953">
        <v>66</v>
      </c>
      <c r="AD953">
        <v>29</v>
      </c>
      <c r="AE953">
        <v>61</v>
      </c>
      <c r="AF953">
        <v>4</v>
      </c>
      <c r="AG953">
        <v>69</v>
      </c>
      <c r="AH953">
        <v>38</v>
      </c>
      <c r="AI953">
        <v>10</v>
      </c>
      <c r="AJ953">
        <v>3</v>
      </c>
      <c r="AK953">
        <v>98</v>
      </c>
      <c r="AL953">
        <v>61</v>
      </c>
      <c r="AM953">
        <v>8</v>
      </c>
      <c r="AN953">
        <v>5</v>
      </c>
      <c r="AO953">
        <v>102</v>
      </c>
      <c r="AP953">
        <v>82</v>
      </c>
      <c r="AQ953">
        <v>17</v>
      </c>
      <c r="AR953">
        <v>3</v>
      </c>
      <c r="AS953">
        <v>105</v>
      </c>
      <c r="AT953">
        <v>95</v>
      </c>
      <c r="AU953">
        <v>76</v>
      </c>
      <c r="AV953">
        <v>3</v>
      </c>
      <c r="AW953">
        <v>99</v>
      </c>
      <c r="AX953">
        <v>57</v>
      </c>
      <c r="AY953">
        <v>20</v>
      </c>
      <c r="AZ953">
        <v>3</v>
      </c>
      <c r="BA953">
        <v>113</v>
      </c>
      <c r="BB953">
        <v>79</v>
      </c>
      <c r="BC953">
        <v>5</v>
      </c>
      <c r="BD953">
        <v>5</v>
      </c>
      <c r="BE953">
        <v>112</v>
      </c>
      <c r="BF953">
        <v>103</v>
      </c>
      <c r="BG953">
        <v>43</v>
      </c>
      <c r="BH953">
        <v>4</v>
      </c>
      <c r="BI953">
        <v>112</v>
      </c>
      <c r="BJ953">
        <v>115</v>
      </c>
      <c r="BK953">
        <v>85</v>
      </c>
      <c r="BL953">
        <v>8</v>
      </c>
      <c r="BM953">
        <v>75</v>
      </c>
      <c r="BN953">
        <v>60</v>
      </c>
      <c r="BO953">
        <v>12</v>
      </c>
      <c r="BP953">
        <v>9</v>
      </c>
      <c r="BQ953">
        <v>112</v>
      </c>
      <c r="BR953">
        <v>92</v>
      </c>
      <c r="BS953">
        <v>12</v>
      </c>
      <c r="BT953">
        <v>4</v>
      </c>
      <c r="BU953">
        <v>118</v>
      </c>
      <c r="BV953">
        <v>102</v>
      </c>
      <c r="BW953">
        <v>24</v>
      </c>
      <c r="BX953">
        <v>6</v>
      </c>
      <c r="BY953">
        <v>120</v>
      </c>
      <c r="BZ953">
        <v>111</v>
      </c>
      <c r="CA953">
        <v>39</v>
      </c>
      <c r="CB953">
        <v>8</v>
      </c>
    </row>
    <row r="954" spans="1:80">
      <c r="A954" s="4">
        <v>14.5</v>
      </c>
      <c r="B954" s="4">
        <v>10.5</v>
      </c>
      <c r="C954">
        <v>3</v>
      </c>
      <c r="D954">
        <v>1</v>
      </c>
      <c r="E954">
        <v>7</v>
      </c>
      <c r="F954">
        <v>15</v>
      </c>
      <c r="G954">
        <v>5</v>
      </c>
      <c r="H954">
        <v>1</v>
      </c>
      <c r="I954">
        <v>21</v>
      </c>
      <c r="J954">
        <v>14</v>
      </c>
      <c r="K954">
        <v>5</v>
      </c>
      <c r="L954">
        <v>2</v>
      </c>
      <c r="M954">
        <v>45</v>
      </c>
      <c r="N954">
        <v>5</v>
      </c>
      <c r="O954">
        <v>3</v>
      </c>
      <c r="P954">
        <v>2</v>
      </c>
      <c r="Q954">
        <v>25</v>
      </c>
      <c r="R954">
        <v>20</v>
      </c>
      <c r="S954">
        <v>4</v>
      </c>
      <c r="T954">
        <v>2</v>
      </c>
      <c r="U954">
        <v>55</v>
      </c>
      <c r="V954">
        <v>27</v>
      </c>
      <c r="W954">
        <v>6</v>
      </c>
      <c r="X954">
        <v>2</v>
      </c>
      <c r="Y954">
        <v>66</v>
      </c>
      <c r="Z954">
        <v>39</v>
      </c>
      <c r="AA954">
        <v>15</v>
      </c>
      <c r="AB954">
        <v>4</v>
      </c>
      <c r="AC954">
        <v>88</v>
      </c>
      <c r="AD954">
        <v>25</v>
      </c>
      <c r="AE954">
        <v>27</v>
      </c>
      <c r="AF954">
        <v>2</v>
      </c>
      <c r="AG954">
        <v>60</v>
      </c>
      <c r="AH954">
        <v>33</v>
      </c>
      <c r="AI954">
        <v>5</v>
      </c>
      <c r="AJ954">
        <v>2</v>
      </c>
      <c r="AK954">
        <v>93</v>
      </c>
      <c r="AL954">
        <v>65</v>
      </c>
      <c r="AM954">
        <v>6</v>
      </c>
      <c r="AN954">
        <v>3</v>
      </c>
      <c r="AO954">
        <v>94</v>
      </c>
      <c r="AP954">
        <v>67</v>
      </c>
      <c r="AQ954">
        <v>44</v>
      </c>
      <c r="AR954">
        <v>5</v>
      </c>
      <c r="AS954">
        <v>112</v>
      </c>
      <c r="AT954">
        <v>104</v>
      </c>
      <c r="AU954">
        <v>69</v>
      </c>
      <c r="AV954">
        <v>2</v>
      </c>
      <c r="AW954">
        <v>95</v>
      </c>
      <c r="AX954">
        <v>55</v>
      </c>
      <c r="AY954">
        <v>18</v>
      </c>
      <c r="AZ954">
        <v>2</v>
      </c>
      <c r="BA954">
        <v>107</v>
      </c>
      <c r="BB954">
        <v>88</v>
      </c>
      <c r="BC954">
        <v>11</v>
      </c>
      <c r="BD954">
        <v>1</v>
      </c>
      <c r="BE954">
        <v>108</v>
      </c>
      <c r="BF954">
        <v>89</v>
      </c>
      <c r="BG954">
        <v>39</v>
      </c>
      <c r="BH954">
        <v>8</v>
      </c>
      <c r="BI954">
        <v>113</v>
      </c>
      <c r="BJ954">
        <v>106</v>
      </c>
      <c r="BK954">
        <v>99</v>
      </c>
      <c r="BL954">
        <v>10</v>
      </c>
      <c r="BM954">
        <v>89</v>
      </c>
      <c r="BN954">
        <v>52</v>
      </c>
      <c r="BO954">
        <v>16</v>
      </c>
      <c r="BP954">
        <v>2</v>
      </c>
      <c r="BQ954">
        <v>108</v>
      </c>
      <c r="BR954">
        <v>59</v>
      </c>
      <c r="BS954">
        <v>19</v>
      </c>
      <c r="BT954">
        <v>2</v>
      </c>
      <c r="BU954">
        <v>109</v>
      </c>
      <c r="BV954">
        <v>95</v>
      </c>
      <c r="BW954">
        <v>99</v>
      </c>
      <c r="BX954">
        <v>2</v>
      </c>
      <c r="BY954">
        <v>120</v>
      </c>
      <c r="BZ954">
        <v>97</v>
      </c>
      <c r="CA954">
        <v>95</v>
      </c>
      <c r="CB954">
        <v>12</v>
      </c>
    </row>
    <row r="955" spans="1:80">
      <c r="A955" s="4">
        <v>12</v>
      </c>
      <c r="B955" s="4">
        <v>12</v>
      </c>
      <c r="C955">
        <v>4</v>
      </c>
      <c r="D955">
        <v>1</v>
      </c>
      <c r="E955">
        <v>16</v>
      </c>
      <c r="F955">
        <v>12</v>
      </c>
      <c r="G955">
        <v>3</v>
      </c>
      <c r="H955">
        <v>4</v>
      </c>
      <c r="I955">
        <v>19</v>
      </c>
      <c r="J955">
        <v>17</v>
      </c>
      <c r="K955">
        <v>5</v>
      </c>
      <c r="L955">
        <v>2</v>
      </c>
      <c r="M955">
        <v>24</v>
      </c>
      <c r="N955">
        <v>19</v>
      </c>
      <c r="O955">
        <v>14</v>
      </c>
      <c r="P955">
        <v>2</v>
      </c>
      <c r="Q955">
        <v>31</v>
      </c>
      <c r="R955">
        <v>16</v>
      </c>
      <c r="S955">
        <v>3</v>
      </c>
      <c r="T955">
        <v>1</v>
      </c>
      <c r="U955">
        <v>50</v>
      </c>
      <c r="V955">
        <v>33</v>
      </c>
      <c r="W955">
        <v>6</v>
      </c>
      <c r="X955">
        <v>1</v>
      </c>
      <c r="Y955">
        <v>75</v>
      </c>
      <c r="Z955">
        <v>55</v>
      </c>
      <c r="AA955">
        <v>16</v>
      </c>
      <c r="AB955">
        <v>2</v>
      </c>
      <c r="AC955">
        <v>70</v>
      </c>
      <c r="AD955">
        <v>49</v>
      </c>
      <c r="AE955">
        <v>28</v>
      </c>
      <c r="AF955">
        <v>4</v>
      </c>
      <c r="AG955">
        <v>55</v>
      </c>
      <c r="AH955">
        <v>30</v>
      </c>
      <c r="AI955">
        <v>9</v>
      </c>
      <c r="AJ955">
        <v>1</v>
      </c>
      <c r="AK955">
        <v>86</v>
      </c>
      <c r="AL955">
        <v>65</v>
      </c>
      <c r="AM955">
        <v>13</v>
      </c>
      <c r="AN955">
        <v>2</v>
      </c>
      <c r="AO955">
        <v>104</v>
      </c>
      <c r="AP955">
        <v>84</v>
      </c>
      <c r="AQ955">
        <v>54</v>
      </c>
      <c r="AR955">
        <v>4</v>
      </c>
      <c r="AS955">
        <v>104</v>
      </c>
      <c r="AT955">
        <v>102</v>
      </c>
      <c r="AU955">
        <v>77</v>
      </c>
      <c r="AV955">
        <v>2</v>
      </c>
      <c r="AW955">
        <v>81</v>
      </c>
      <c r="AX955">
        <v>53</v>
      </c>
      <c r="AY955">
        <v>11</v>
      </c>
      <c r="AZ955">
        <v>5</v>
      </c>
      <c r="BA955">
        <v>110</v>
      </c>
      <c r="BB955">
        <v>82</v>
      </c>
      <c r="BC955">
        <v>13</v>
      </c>
      <c r="BD955">
        <v>3</v>
      </c>
      <c r="BE955">
        <v>115</v>
      </c>
      <c r="BF955">
        <v>97</v>
      </c>
      <c r="BG955">
        <v>21</v>
      </c>
      <c r="BH955">
        <v>2</v>
      </c>
      <c r="BI955">
        <v>105</v>
      </c>
      <c r="BJ955">
        <v>102</v>
      </c>
      <c r="BK955">
        <v>96</v>
      </c>
      <c r="BL955">
        <v>4</v>
      </c>
      <c r="BM955">
        <v>89</v>
      </c>
      <c r="BN955">
        <v>59</v>
      </c>
      <c r="BO955">
        <v>14</v>
      </c>
      <c r="BP955">
        <v>4</v>
      </c>
      <c r="BQ955">
        <v>110</v>
      </c>
      <c r="BR955">
        <v>87</v>
      </c>
      <c r="BS955">
        <v>12</v>
      </c>
      <c r="BT955">
        <v>2</v>
      </c>
      <c r="BU955">
        <v>112</v>
      </c>
      <c r="BV955">
        <v>112</v>
      </c>
      <c r="BW955">
        <v>49</v>
      </c>
      <c r="BX955">
        <v>1</v>
      </c>
      <c r="BY955">
        <v>124</v>
      </c>
      <c r="BZ955">
        <v>98</v>
      </c>
      <c r="CA955">
        <v>103</v>
      </c>
      <c r="CB955">
        <v>14</v>
      </c>
    </row>
    <row r="956" spans="1:80">
      <c r="A956" s="4">
        <v>16.5</v>
      </c>
      <c r="B956" s="4">
        <v>14</v>
      </c>
      <c r="C956">
        <v>3</v>
      </c>
      <c r="D956">
        <v>1</v>
      </c>
      <c r="E956">
        <v>12</v>
      </c>
      <c r="F956">
        <v>14</v>
      </c>
      <c r="G956">
        <v>3</v>
      </c>
      <c r="H956">
        <v>2</v>
      </c>
      <c r="I956">
        <v>23</v>
      </c>
      <c r="J956">
        <v>27</v>
      </c>
      <c r="K956">
        <v>15</v>
      </c>
      <c r="L956">
        <v>2</v>
      </c>
      <c r="M956">
        <v>31</v>
      </c>
      <c r="N956">
        <v>15</v>
      </c>
      <c r="O956">
        <v>4</v>
      </c>
      <c r="P956">
        <v>3</v>
      </c>
      <c r="Q956">
        <v>37</v>
      </c>
      <c r="R956">
        <v>18</v>
      </c>
      <c r="S956">
        <v>4</v>
      </c>
      <c r="T956">
        <v>2</v>
      </c>
      <c r="U956">
        <v>45</v>
      </c>
      <c r="V956">
        <v>10</v>
      </c>
      <c r="W956">
        <v>9</v>
      </c>
      <c r="X956">
        <v>4</v>
      </c>
      <c r="Y956">
        <v>60</v>
      </c>
      <c r="Z956">
        <v>46</v>
      </c>
      <c r="AA956">
        <v>22</v>
      </c>
      <c r="AB956">
        <v>1</v>
      </c>
      <c r="AC956">
        <v>84</v>
      </c>
      <c r="AD956">
        <v>1</v>
      </c>
      <c r="AE956">
        <v>59</v>
      </c>
      <c r="AF956">
        <v>1</v>
      </c>
      <c r="AG956">
        <v>66</v>
      </c>
      <c r="AH956">
        <v>35</v>
      </c>
      <c r="AI956">
        <v>6</v>
      </c>
      <c r="AJ956">
        <v>1</v>
      </c>
      <c r="AK956">
        <v>92</v>
      </c>
      <c r="AL956">
        <v>57</v>
      </c>
      <c r="AM956">
        <v>10</v>
      </c>
      <c r="AN956">
        <v>1</v>
      </c>
      <c r="AO956">
        <v>103</v>
      </c>
      <c r="AP956">
        <v>72</v>
      </c>
      <c r="AQ956">
        <v>51</v>
      </c>
      <c r="AR956">
        <v>9</v>
      </c>
      <c r="AS956">
        <v>110</v>
      </c>
      <c r="AT956">
        <v>109</v>
      </c>
      <c r="AU956">
        <v>29</v>
      </c>
      <c r="AV956">
        <v>2</v>
      </c>
      <c r="AW956">
        <v>90</v>
      </c>
      <c r="AX956">
        <v>59</v>
      </c>
      <c r="AY956">
        <v>9</v>
      </c>
      <c r="AZ956">
        <v>2</v>
      </c>
      <c r="BA956">
        <v>115</v>
      </c>
      <c r="BB956">
        <v>84</v>
      </c>
      <c r="BC956">
        <v>13</v>
      </c>
      <c r="BD956">
        <v>2</v>
      </c>
      <c r="BE956">
        <v>102</v>
      </c>
      <c r="BF956">
        <v>107</v>
      </c>
      <c r="BG956">
        <v>70</v>
      </c>
      <c r="BH956">
        <v>8</v>
      </c>
      <c r="BI956">
        <v>104</v>
      </c>
      <c r="BJ956">
        <v>109</v>
      </c>
      <c r="BK956">
        <v>20</v>
      </c>
      <c r="BL956">
        <v>5</v>
      </c>
      <c r="BM956">
        <v>81</v>
      </c>
      <c r="BN956">
        <v>56</v>
      </c>
      <c r="BO956">
        <v>13</v>
      </c>
      <c r="BP956">
        <v>5</v>
      </c>
      <c r="BQ956">
        <v>106</v>
      </c>
      <c r="BR956">
        <v>103</v>
      </c>
      <c r="BS956">
        <v>21</v>
      </c>
      <c r="BT956">
        <v>2</v>
      </c>
      <c r="BU956">
        <v>107</v>
      </c>
      <c r="BV956">
        <v>95</v>
      </c>
      <c r="BW956">
        <v>35</v>
      </c>
      <c r="BX956">
        <v>6</v>
      </c>
      <c r="BY956">
        <v>117</v>
      </c>
      <c r="BZ956">
        <v>94</v>
      </c>
      <c r="CA956">
        <v>81</v>
      </c>
      <c r="CB956">
        <v>6</v>
      </c>
    </row>
    <row r="957" spans="1:80">
      <c r="A957" s="4">
        <v>16.5</v>
      </c>
      <c r="B957" s="4">
        <v>12</v>
      </c>
      <c r="C957">
        <v>3</v>
      </c>
      <c r="D957">
        <v>2</v>
      </c>
      <c r="E957">
        <v>16</v>
      </c>
      <c r="F957">
        <v>12</v>
      </c>
      <c r="G957">
        <v>6</v>
      </c>
      <c r="H957">
        <v>1</v>
      </c>
      <c r="I957">
        <v>32</v>
      </c>
      <c r="J957">
        <v>19</v>
      </c>
      <c r="K957">
        <v>10</v>
      </c>
      <c r="L957">
        <v>3</v>
      </c>
      <c r="M957">
        <v>9</v>
      </c>
      <c r="N957">
        <v>14</v>
      </c>
      <c r="O957">
        <v>11</v>
      </c>
      <c r="P957">
        <v>4</v>
      </c>
      <c r="Q957">
        <v>26</v>
      </c>
      <c r="R957">
        <v>15</v>
      </c>
      <c r="S957">
        <v>6</v>
      </c>
      <c r="T957">
        <v>1</v>
      </c>
      <c r="U957">
        <v>45</v>
      </c>
      <c r="V957">
        <v>36</v>
      </c>
      <c r="W957">
        <v>3</v>
      </c>
      <c r="X957">
        <v>2</v>
      </c>
      <c r="Y957">
        <v>63</v>
      </c>
      <c r="Z957">
        <v>56</v>
      </c>
      <c r="AA957">
        <v>13</v>
      </c>
      <c r="AB957">
        <v>1</v>
      </c>
      <c r="AC957">
        <v>55</v>
      </c>
      <c r="AD957">
        <v>72</v>
      </c>
      <c r="AE957">
        <v>56</v>
      </c>
      <c r="AF957">
        <v>5</v>
      </c>
      <c r="AG957">
        <v>71</v>
      </c>
      <c r="AH957">
        <v>37</v>
      </c>
      <c r="AI957">
        <v>12</v>
      </c>
      <c r="AJ957">
        <v>2</v>
      </c>
      <c r="AK957">
        <v>94</v>
      </c>
      <c r="AL957">
        <v>64</v>
      </c>
      <c r="AM957">
        <v>6</v>
      </c>
      <c r="AN957">
        <v>1</v>
      </c>
      <c r="AO957">
        <v>95</v>
      </c>
      <c r="AP957">
        <v>89</v>
      </c>
      <c r="AQ957">
        <v>22</v>
      </c>
      <c r="AR957">
        <v>2</v>
      </c>
      <c r="AS957">
        <v>108</v>
      </c>
      <c r="AT957">
        <v>93</v>
      </c>
      <c r="AU957">
        <v>70</v>
      </c>
      <c r="AV957">
        <v>7</v>
      </c>
      <c r="AW957">
        <v>86</v>
      </c>
      <c r="AX957">
        <v>38</v>
      </c>
      <c r="AY957">
        <v>8</v>
      </c>
      <c r="AZ957">
        <v>1</v>
      </c>
      <c r="BA957">
        <v>101</v>
      </c>
      <c r="BB957">
        <v>95</v>
      </c>
      <c r="BC957">
        <v>10</v>
      </c>
      <c r="BD957">
        <v>2</v>
      </c>
      <c r="BE957">
        <v>112</v>
      </c>
      <c r="BF957">
        <v>105</v>
      </c>
      <c r="BG957">
        <v>61</v>
      </c>
      <c r="BH957">
        <v>3</v>
      </c>
      <c r="BI957">
        <v>115</v>
      </c>
      <c r="BJ957">
        <v>104</v>
      </c>
      <c r="BK957">
        <v>97</v>
      </c>
      <c r="BL957">
        <v>8</v>
      </c>
      <c r="BM957">
        <v>95</v>
      </c>
      <c r="BN957">
        <v>60</v>
      </c>
      <c r="BO957">
        <v>21</v>
      </c>
      <c r="BP957">
        <v>3</v>
      </c>
      <c r="BQ957">
        <v>99</v>
      </c>
      <c r="BR957">
        <v>75</v>
      </c>
      <c r="BS957">
        <v>20</v>
      </c>
      <c r="BT957">
        <v>2</v>
      </c>
      <c r="BU957">
        <v>106</v>
      </c>
      <c r="BV957">
        <v>102</v>
      </c>
      <c r="BW957">
        <v>51</v>
      </c>
      <c r="BX957">
        <v>3</v>
      </c>
      <c r="BY957">
        <v>120</v>
      </c>
      <c r="BZ957">
        <v>94</v>
      </c>
      <c r="CA957">
        <v>103</v>
      </c>
      <c r="CB957">
        <v>5</v>
      </c>
    </row>
    <row r="958" spans="1:80">
      <c r="A958" s="4">
        <v>13.5</v>
      </c>
      <c r="B958" s="4">
        <v>8.5</v>
      </c>
      <c r="C958">
        <v>4</v>
      </c>
      <c r="D958">
        <v>1</v>
      </c>
      <c r="E958">
        <v>14</v>
      </c>
      <c r="F958">
        <v>15</v>
      </c>
      <c r="G958">
        <v>3</v>
      </c>
      <c r="H958">
        <v>3</v>
      </c>
      <c r="I958">
        <v>25</v>
      </c>
      <c r="J958">
        <v>2</v>
      </c>
      <c r="K958">
        <v>12</v>
      </c>
      <c r="L958">
        <v>2</v>
      </c>
      <c r="M958">
        <v>41</v>
      </c>
      <c r="N958">
        <v>11</v>
      </c>
      <c r="O958">
        <v>5</v>
      </c>
      <c r="P958">
        <v>3</v>
      </c>
      <c r="Q958">
        <v>27</v>
      </c>
      <c r="R958">
        <v>23</v>
      </c>
      <c r="S958">
        <v>5</v>
      </c>
      <c r="T958">
        <v>3</v>
      </c>
      <c r="U958">
        <v>62</v>
      </c>
      <c r="V958">
        <v>26</v>
      </c>
      <c r="W958">
        <v>7</v>
      </c>
      <c r="X958">
        <v>2</v>
      </c>
      <c r="Y958">
        <v>67</v>
      </c>
      <c r="Z958">
        <v>45</v>
      </c>
      <c r="AA958">
        <v>9</v>
      </c>
      <c r="AB958">
        <v>1</v>
      </c>
      <c r="AC958">
        <v>47</v>
      </c>
      <c r="AD958">
        <v>55</v>
      </c>
      <c r="AE958">
        <v>26</v>
      </c>
      <c r="AF958">
        <v>8</v>
      </c>
      <c r="AG958">
        <v>67</v>
      </c>
      <c r="AH958">
        <v>27</v>
      </c>
      <c r="AI958">
        <v>9</v>
      </c>
      <c r="AJ958">
        <v>3</v>
      </c>
      <c r="AK958">
        <v>98</v>
      </c>
      <c r="AL958">
        <v>49</v>
      </c>
      <c r="AM958">
        <v>4</v>
      </c>
      <c r="AN958">
        <v>2</v>
      </c>
      <c r="AO958">
        <v>99</v>
      </c>
      <c r="AP958">
        <v>92</v>
      </c>
      <c r="AQ958">
        <v>28</v>
      </c>
      <c r="AR958">
        <v>3</v>
      </c>
      <c r="AS958">
        <v>111</v>
      </c>
      <c r="AT958">
        <v>98</v>
      </c>
      <c r="AU958">
        <v>1</v>
      </c>
      <c r="AV958">
        <v>5</v>
      </c>
      <c r="AW958">
        <v>86</v>
      </c>
      <c r="AX958">
        <v>58</v>
      </c>
      <c r="AY958">
        <v>8</v>
      </c>
      <c r="AZ958">
        <v>4</v>
      </c>
      <c r="BA958">
        <v>108</v>
      </c>
      <c r="BB958">
        <v>82</v>
      </c>
      <c r="BC958">
        <v>26</v>
      </c>
      <c r="BD958">
        <v>2</v>
      </c>
      <c r="BE958">
        <v>115</v>
      </c>
      <c r="BF958">
        <v>108</v>
      </c>
      <c r="BG958">
        <v>78</v>
      </c>
      <c r="BH958">
        <v>3</v>
      </c>
      <c r="BI958">
        <v>118</v>
      </c>
      <c r="BJ958">
        <v>107</v>
      </c>
      <c r="BK958">
        <v>91</v>
      </c>
      <c r="BL958">
        <v>1</v>
      </c>
      <c r="BM958">
        <v>94</v>
      </c>
      <c r="BN958">
        <v>53</v>
      </c>
      <c r="BO958">
        <v>11</v>
      </c>
      <c r="BP958">
        <v>2</v>
      </c>
      <c r="BQ958">
        <v>104</v>
      </c>
      <c r="BR958">
        <v>76</v>
      </c>
      <c r="BS958">
        <v>18</v>
      </c>
      <c r="BT958">
        <v>1</v>
      </c>
      <c r="BU958">
        <v>106</v>
      </c>
      <c r="BV958">
        <v>113</v>
      </c>
      <c r="BW958">
        <v>56</v>
      </c>
      <c r="BX958">
        <v>4</v>
      </c>
      <c r="BY958">
        <v>113</v>
      </c>
      <c r="BZ958">
        <v>107</v>
      </c>
      <c r="CA958">
        <v>91</v>
      </c>
      <c r="CB958">
        <v>1</v>
      </c>
    </row>
    <row r="959" spans="1:80">
      <c r="A959" s="4">
        <v>15.5</v>
      </c>
      <c r="B959" s="4">
        <v>13</v>
      </c>
      <c r="C959">
        <v>4</v>
      </c>
      <c r="D959">
        <v>1</v>
      </c>
      <c r="E959">
        <v>9</v>
      </c>
      <c r="F959">
        <v>8</v>
      </c>
      <c r="G959">
        <v>2</v>
      </c>
      <c r="H959">
        <v>1</v>
      </c>
      <c r="I959">
        <v>21</v>
      </c>
      <c r="J959">
        <v>33</v>
      </c>
      <c r="K959">
        <v>13</v>
      </c>
      <c r="L959">
        <v>1</v>
      </c>
      <c r="M959">
        <v>32</v>
      </c>
      <c r="N959">
        <v>4</v>
      </c>
      <c r="O959">
        <v>1</v>
      </c>
      <c r="P959">
        <v>1</v>
      </c>
      <c r="Q959">
        <v>44</v>
      </c>
      <c r="R959">
        <v>25</v>
      </c>
      <c r="S959">
        <v>7</v>
      </c>
      <c r="T959">
        <v>2</v>
      </c>
      <c r="U959">
        <v>37</v>
      </c>
      <c r="V959">
        <v>32</v>
      </c>
      <c r="W959">
        <v>6</v>
      </c>
      <c r="X959">
        <v>3</v>
      </c>
      <c r="Y959">
        <v>67</v>
      </c>
      <c r="Z959">
        <v>52</v>
      </c>
      <c r="AA959">
        <v>2</v>
      </c>
      <c r="AB959">
        <v>1</v>
      </c>
      <c r="AC959">
        <v>76</v>
      </c>
      <c r="AD959">
        <v>51</v>
      </c>
      <c r="AE959">
        <v>38</v>
      </c>
      <c r="AF959">
        <v>4</v>
      </c>
      <c r="AG959">
        <v>53</v>
      </c>
      <c r="AH959">
        <v>35</v>
      </c>
      <c r="AI959">
        <v>13</v>
      </c>
      <c r="AJ959">
        <v>2</v>
      </c>
      <c r="AK959">
        <v>91</v>
      </c>
      <c r="AL959">
        <v>67</v>
      </c>
      <c r="AM959">
        <v>12</v>
      </c>
      <c r="AN959">
        <v>2</v>
      </c>
      <c r="AO959">
        <v>106</v>
      </c>
      <c r="AP959">
        <v>73</v>
      </c>
      <c r="AQ959">
        <v>14</v>
      </c>
      <c r="AR959">
        <v>2</v>
      </c>
      <c r="AS959">
        <v>110</v>
      </c>
      <c r="AT959">
        <v>98</v>
      </c>
      <c r="AU959">
        <v>47</v>
      </c>
      <c r="AV959">
        <v>4</v>
      </c>
      <c r="AW959">
        <v>89</v>
      </c>
      <c r="AX959">
        <v>71</v>
      </c>
      <c r="AY959">
        <v>9</v>
      </c>
      <c r="AZ959">
        <v>3</v>
      </c>
      <c r="BA959">
        <v>112</v>
      </c>
      <c r="BB959">
        <v>92</v>
      </c>
      <c r="BC959">
        <v>22</v>
      </c>
      <c r="BD959">
        <v>8</v>
      </c>
      <c r="BE959">
        <v>107</v>
      </c>
      <c r="BF959">
        <v>83</v>
      </c>
      <c r="BG959">
        <v>26</v>
      </c>
      <c r="BH959">
        <v>2</v>
      </c>
      <c r="BI959">
        <v>118</v>
      </c>
      <c r="BJ959">
        <v>108</v>
      </c>
      <c r="BK959">
        <v>98</v>
      </c>
      <c r="BL959">
        <v>11</v>
      </c>
      <c r="BM959">
        <v>99</v>
      </c>
      <c r="BN959">
        <v>49</v>
      </c>
      <c r="BO959">
        <v>19</v>
      </c>
      <c r="BP959">
        <v>1</v>
      </c>
      <c r="BQ959">
        <v>103</v>
      </c>
      <c r="BR959">
        <v>94</v>
      </c>
      <c r="BS959">
        <v>8</v>
      </c>
      <c r="BT959">
        <v>8</v>
      </c>
      <c r="BU959">
        <v>113</v>
      </c>
      <c r="BV959">
        <v>102</v>
      </c>
      <c r="BW959">
        <v>56</v>
      </c>
      <c r="BX959">
        <v>14</v>
      </c>
      <c r="BY959">
        <v>86</v>
      </c>
      <c r="BZ959">
        <v>109</v>
      </c>
      <c r="CA959">
        <v>84</v>
      </c>
      <c r="CB959">
        <v>38</v>
      </c>
    </row>
    <row r="960" spans="1:80">
      <c r="A960" s="4">
        <v>14.5</v>
      </c>
      <c r="B960" s="4">
        <v>10.5</v>
      </c>
      <c r="C960">
        <v>1</v>
      </c>
      <c r="D960">
        <v>2</v>
      </c>
      <c r="E960">
        <v>13</v>
      </c>
      <c r="F960">
        <v>14</v>
      </c>
      <c r="G960">
        <v>4</v>
      </c>
      <c r="H960">
        <v>2</v>
      </c>
      <c r="I960">
        <v>21</v>
      </c>
      <c r="J960">
        <v>22</v>
      </c>
      <c r="K960">
        <v>5</v>
      </c>
      <c r="L960">
        <v>2</v>
      </c>
      <c r="M960">
        <v>5</v>
      </c>
      <c r="N960">
        <v>2</v>
      </c>
      <c r="O960">
        <v>15</v>
      </c>
      <c r="P960">
        <v>2</v>
      </c>
      <c r="Q960">
        <v>30</v>
      </c>
      <c r="R960">
        <v>20</v>
      </c>
      <c r="S960">
        <v>3</v>
      </c>
      <c r="T960">
        <v>2</v>
      </c>
      <c r="U960">
        <v>42</v>
      </c>
      <c r="V960">
        <v>11</v>
      </c>
      <c r="W960">
        <v>6</v>
      </c>
      <c r="X960">
        <v>3</v>
      </c>
      <c r="Y960">
        <v>43</v>
      </c>
      <c r="Z960">
        <v>38</v>
      </c>
      <c r="AA960">
        <v>27</v>
      </c>
      <c r="AB960">
        <v>1</v>
      </c>
      <c r="AC960">
        <v>47</v>
      </c>
      <c r="AD960">
        <v>75</v>
      </c>
      <c r="AE960">
        <v>26</v>
      </c>
      <c r="AF960">
        <v>1</v>
      </c>
      <c r="AG960">
        <v>53</v>
      </c>
      <c r="AH960">
        <v>41</v>
      </c>
      <c r="AI960">
        <v>5</v>
      </c>
      <c r="AJ960">
        <v>2</v>
      </c>
      <c r="AK960">
        <v>93</v>
      </c>
      <c r="AL960">
        <v>57</v>
      </c>
      <c r="AM960">
        <v>13</v>
      </c>
      <c r="AN960">
        <v>3</v>
      </c>
      <c r="AO960">
        <v>102</v>
      </c>
      <c r="AP960">
        <v>77</v>
      </c>
      <c r="AQ960">
        <v>30</v>
      </c>
      <c r="AR960">
        <v>5</v>
      </c>
      <c r="AS960">
        <v>106</v>
      </c>
      <c r="AT960">
        <v>106</v>
      </c>
      <c r="AU960">
        <v>80</v>
      </c>
      <c r="AV960">
        <v>2</v>
      </c>
      <c r="AW960">
        <v>88</v>
      </c>
      <c r="AX960">
        <v>43</v>
      </c>
      <c r="AY960">
        <v>15</v>
      </c>
      <c r="AZ960">
        <v>1</v>
      </c>
      <c r="BA960">
        <v>113</v>
      </c>
      <c r="BB960">
        <v>75</v>
      </c>
      <c r="BC960">
        <v>10</v>
      </c>
      <c r="BD960">
        <v>3</v>
      </c>
      <c r="BE960">
        <v>99</v>
      </c>
      <c r="BF960">
        <v>102</v>
      </c>
      <c r="BG960">
        <v>45</v>
      </c>
      <c r="BH960">
        <v>4</v>
      </c>
      <c r="BI960">
        <v>117</v>
      </c>
      <c r="BJ960">
        <v>111</v>
      </c>
      <c r="BK960">
        <v>97</v>
      </c>
      <c r="BL960">
        <v>7</v>
      </c>
      <c r="BM960">
        <v>92</v>
      </c>
      <c r="BN960">
        <v>54</v>
      </c>
      <c r="BO960">
        <v>21</v>
      </c>
      <c r="BP960">
        <v>4</v>
      </c>
      <c r="BQ960">
        <v>114</v>
      </c>
      <c r="BR960">
        <v>89</v>
      </c>
      <c r="BS960">
        <v>14</v>
      </c>
      <c r="BT960">
        <v>3</v>
      </c>
      <c r="BU960">
        <v>120</v>
      </c>
      <c r="BV960">
        <v>107</v>
      </c>
      <c r="BW960">
        <v>72</v>
      </c>
      <c r="BX960">
        <v>3</v>
      </c>
      <c r="BY960">
        <v>123</v>
      </c>
      <c r="BZ960">
        <v>112</v>
      </c>
      <c r="CA960">
        <v>94</v>
      </c>
      <c r="CB960">
        <v>12</v>
      </c>
    </row>
    <row r="961" spans="1:80">
      <c r="A961" s="4">
        <v>14.5</v>
      </c>
      <c r="B961" s="4">
        <v>9</v>
      </c>
      <c r="C961">
        <v>6</v>
      </c>
      <c r="D961">
        <v>1</v>
      </c>
      <c r="E961">
        <v>16</v>
      </c>
      <c r="F961">
        <v>12</v>
      </c>
      <c r="G961">
        <v>6</v>
      </c>
      <c r="H961">
        <v>3</v>
      </c>
      <c r="I961">
        <v>24</v>
      </c>
      <c r="J961">
        <v>17</v>
      </c>
      <c r="K961">
        <v>9</v>
      </c>
      <c r="L961">
        <v>2</v>
      </c>
      <c r="M961">
        <v>17</v>
      </c>
      <c r="N961">
        <v>26</v>
      </c>
      <c r="O961">
        <v>6</v>
      </c>
      <c r="P961">
        <v>3</v>
      </c>
      <c r="Q961">
        <v>31</v>
      </c>
      <c r="R961">
        <v>24</v>
      </c>
      <c r="S961">
        <v>9</v>
      </c>
      <c r="T961">
        <v>1</v>
      </c>
      <c r="U961">
        <v>42</v>
      </c>
      <c r="V961">
        <v>19</v>
      </c>
      <c r="W961">
        <v>4</v>
      </c>
      <c r="X961">
        <v>2</v>
      </c>
      <c r="Y961">
        <v>74</v>
      </c>
      <c r="Z961">
        <v>58</v>
      </c>
      <c r="AA961">
        <v>6</v>
      </c>
      <c r="AB961">
        <v>2</v>
      </c>
      <c r="AC961">
        <v>96</v>
      </c>
      <c r="AD961">
        <v>61</v>
      </c>
      <c r="AE961">
        <v>12</v>
      </c>
      <c r="AF961">
        <v>1</v>
      </c>
      <c r="AG961">
        <v>76</v>
      </c>
      <c r="AH961">
        <v>48</v>
      </c>
      <c r="AI961">
        <v>13</v>
      </c>
      <c r="AJ961">
        <v>2</v>
      </c>
      <c r="AK961">
        <v>96</v>
      </c>
      <c r="AL961">
        <v>46</v>
      </c>
      <c r="AM961">
        <v>9</v>
      </c>
      <c r="AN961">
        <v>2</v>
      </c>
      <c r="AO961">
        <v>106</v>
      </c>
      <c r="AP961">
        <v>101</v>
      </c>
      <c r="AQ961">
        <v>40</v>
      </c>
      <c r="AR961">
        <v>3</v>
      </c>
      <c r="AS961">
        <v>117</v>
      </c>
      <c r="AT961">
        <v>99</v>
      </c>
      <c r="AU961">
        <v>94</v>
      </c>
      <c r="AV961">
        <v>16</v>
      </c>
      <c r="AW961">
        <v>85</v>
      </c>
      <c r="AX961">
        <v>52</v>
      </c>
      <c r="AY961">
        <v>14</v>
      </c>
      <c r="AZ961">
        <v>4</v>
      </c>
      <c r="BA961">
        <v>108</v>
      </c>
      <c r="BB961">
        <v>90</v>
      </c>
      <c r="BC961">
        <v>11</v>
      </c>
      <c r="BD961">
        <v>2</v>
      </c>
      <c r="BE961">
        <v>115</v>
      </c>
      <c r="BF961">
        <v>102</v>
      </c>
      <c r="BG961">
        <v>28</v>
      </c>
      <c r="BH961">
        <v>3</v>
      </c>
      <c r="BI961">
        <v>117</v>
      </c>
      <c r="BJ961">
        <v>109</v>
      </c>
      <c r="BK961">
        <v>96</v>
      </c>
      <c r="BL961">
        <v>4</v>
      </c>
      <c r="BM961">
        <v>90</v>
      </c>
      <c r="BN961">
        <v>56</v>
      </c>
      <c r="BO961">
        <v>25</v>
      </c>
      <c r="BP961">
        <v>10</v>
      </c>
      <c r="BQ961">
        <v>106</v>
      </c>
      <c r="BR961">
        <v>75</v>
      </c>
      <c r="BS961">
        <v>12</v>
      </c>
      <c r="BT961">
        <v>2</v>
      </c>
      <c r="BU961">
        <v>120</v>
      </c>
      <c r="BV961">
        <v>103</v>
      </c>
      <c r="BW961">
        <v>32</v>
      </c>
      <c r="BX961">
        <v>4</v>
      </c>
      <c r="BY961">
        <v>121</v>
      </c>
      <c r="BZ961">
        <v>108</v>
      </c>
      <c r="CA961">
        <v>103</v>
      </c>
      <c r="CB961">
        <v>3</v>
      </c>
    </row>
    <row r="962" spans="1:80">
      <c r="A962" s="4">
        <v>17.5</v>
      </c>
      <c r="B962" s="4">
        <v>11</v>
      </c>
      <c r="C962">
        <v>3</v>
      </c>
      <c r="D962">
        <v>2</v>
      </c>
      <c r="E962">
        <v>12</v>
      </c>
      <c r="F962">
        <v>15</v>
      </c>
      <c r="G962">
        <v>4</v>
      </c>
      <c r="H962">
        <v>1</v>
      </c>
      <c r="I962">
        <v>15</v>
      </c>
      <c r="J962">
        <v>20</v>
      </c>
      <c r="K962">
        <v>9</v>
      </c>
      <c r="L962">
        <v>2</v>
      </c>
      <c r="M962">
        <v>8</v>
      </c>
      <c r="N962">
        <v>1</v>
      </c>
      <c r="O962">
        <v>9</v>
      </c>
      <c r="P962">
        <v>2</v>
      </c>
      <c r="Q962">
        <v>26</v>
      </c>
      <c r="R962">
        <v>23</v>
      </c>
      <c r="S962">
        <v>2</v>
      </c>
      <c r="T962">
        <v>1</v>
      </c>
      <c r="U962">
        <v>61</v>
      </c>
      <c r="V962">
        <v>28</v>
      </c>
      <c r="W962">
        <v>6</v>
      </c>
      <c r="X962">
        <v>2</v>
      </c>
      <c r="Y962">
        <v>41</v>
      </c>
      <c r="Z962">
        <v>55</v>
      </c>
      <c r="AA962">
        <v>38</v>
      </c>
      <c r="AB962">
        <v>4</v>
      </c>
      <c r="AC962">
        <v>58</v>
      </c>
      <c r="AD962">
        <v>62</v>
      </c>
      <c r="AE962">
        <v>39</v>
      </c>
      <c r="AF962">
        <v>1</v>
      </c>
      <c r="AG962">
        <v>58</v>
      </c>
      <c r="AH962">
        <v>35</v>
      </c>
      <c r="AI962">
        <v>18</v>
      </c>
      <c r="AJ962">
        <v>3</v>
      </c>
      <c r="AK962">
        <v>85</v>
      </c>
      <c r="AL962">
        <v>70</v>
      </c>
      <c r="AM962">
        <v>9</v>
      </c>
      <c r="AN962">
        <v>1</v>
      </c>
      <c r="AO962">
        <v>96</v>
      </c>
      <c r="AP962">
        <v>90</v>
      </c>
      <c r="AQ962">
        <v>31</v>
      </c>
      <c r="AR962">
        <v>5</v>
      </c>
      <c r="AS962">
        <v>110</v>
      </c>
      <c r="AT962">
        <v>83</v>
      </c>
      <c r="AU962">
        <v>87</v>
      </c>
      <c r="AV962">
        <v>2</v>
      </c>
      <c r="AW962">
        <v>91</v>
      </c>
      <c r="AX962">
        <v>57</v>
      </c>
      <c r="AY962">
        <v>7</v>
      </c>
      <c r="AZ962">
        <v>2</v>
      </c>
      <c r="BA962">
        <v>110</v>
      </c>
      <c r="BB962">
        <v>82</v>
      </c>
      <c r="BC962">
        <v>18</v>
      </c>
      <c r="BD962">
        <v>2</v>
      </c>
      <c r="BE962">
        <v>114</v>
      </c>
      <c r="BF962">
        <v>109</v>
      </c>
      <c r="BG962">
        <v>41</v>
      </c>
      <c r="BH962">
        <v>5</v>
      </c>
      <c r="BI962">
        <v>101</v>
      </c>
      <c r="BJ962">
        <v>113</v>
      </c>
      <c r="BK962">
        <v>102</v>
      </c>
      <c r="BL962">
        <v>3</v>
      </c>
      <c r="BM962">
        <v>83</v>
      </c>
      <c r="BN962">
        <v>52</v>
      </c>
      <c r="BO962">
        <v>17</v>
      </c>
      <c r="BP962">
        <v>7</v>
      </c>
      <c r="BQ962">
        <v>109</v>
      </c>
      <c r="BR962">
        <v>94</v>
      </c>
      <c r="BS962">
        <v>22</v>
      </c>
      <c r="BT962">
        <v>2</v>
      </c>
      <c r="BU962">
        <v>114</v>
      </c>
      <c r="BV962">
        <v>109</v>
      </c>
      <c r="BW962">
        <v>75</v>
      </c>
      <c r="BX962">
        <v>4</v>
      </c>
      <c r="BY962">
        <v>115</v>
      </c>
      <c r="BZ962">
        <v>116</v>
      </c>
      <c r="CA962">
        <v>109</v>
      </c>
      <c r="CB962">
        <v>1</v>
      </c>
    </row>
    <row r="963" spans="1:80">
      <c r="A963" s="4">
        <v>16</v>
      </c>
      <c r="B963" s="4">
        <v>13.5</v>
      </c>
      <c r="C963">
        <v>2</v>
      </c>
      <c r="D963">
        <v>1</v>
      </c>
      <c r="E963">
        <v>14</v>
      </c>
      <c r="F963">
        <v>20</v>
      </c>
      <c r="G963">
        <v>1</v>
      </c>
      <c r="H963">
        <v>2</v>
      </c>
      <c r="I963">
        <v>34</v>
      </c>
      <c r="J963">
        <v>11</v>
      </c>
      <c r="K963">
        <v>10</v>
      </c>
      <c r="L963">
        <v>1</v>
      </c>
      <c r="M963">
        <v>24</v>
      </c>
      <c r="N963">
        <v>16</v>
      </c>
      <c r="O963">
        <v>12</v>
      </c>
      <c r="P963">
        <v>1</v>
      </c>
      <c r="Q963">
        <v>31</v>
      </c>
      <c r="R963">
        <v>17</v>
      </c>
      <c r="S963">
        <v>8</v>
      </c>
      <c r="T963">
        <v>2</v>
      </c>
      <c r="U963">
        <v>49</v>
      </c>
      <c r="V963">
        <v>26</v>
      </c>
      <c r="W963">
        <v>7</v>
      </c>
      <c r="X963">
        <v>1</v>
      </c>
      <c r="Y963">
        <v>82</v>
      </c>
      <c r="Z963">
        <v>69</v>
      </c>
      <c r="AA963">
        <v>6</v>
      </c>
      <c r="AB963">
        <v>3</v>
      </c>
      <c r="AC963">
        <v>77</v>
      </c>
      <c r="AD963">
        <v>63</v>
      </c>
      <c r="AE963">
        <v>64</v>
      </c>
      <c r="AF963">
        <v>4</v>
      </c>
      <c r="AG963">
        <v>66</v>
      </c>
      <c r="AH963">
        <v>40</v>
      </c>
      <c r="AI963">
        <v>13</v>
      </c>
      <c r="AJ963">
        <v>2</v>
      </c>
      <c r="AK963">
        <v>92</v>
      </c>
      <c r="AL963">
        <v>65</v>
      </c>
      <c r="AM963">
        <v>13</v>
      </c>
      <c r="AN963">
        <v>6</v>
      </c>
      <c r="AO963">
        <v>104</v>
      </c>
      <c r="AP963">
        <v>82</v>
      </c>
      <c r="AQ963">
        <v>29</v>
      </c>
      <c r="AR963">
        <v>3</v>
      </c>
      <c r="AS963">
        <v>110</v>
      </c>
      <c r="AT963">
        <v>93</v>
      </c>
      <c r="AU963">
        <v>74</v>
      </c>
      <c r="AV963">
        <v>27</v>
      </c>
      <c r="AW963">
        <v>93</v>
      </c>
      <c r="AX963">
        <v>48</v>
      </c>
      <c r="AY963">
        <v>9</v>
      </c>
      <c r="AZ963">
        <v>1</v>
      </c>
      <c r="BA963">
        <v>110</v>
      </c>
      <c r="BB963">
        <v>96</v>
      </c>
      <c r="BC963">
        <v>5</v>
      </c>
      <c r="BD963">
        <v>4</v>
      </c>
      <c r="BE963">
        <v>106</v>
      </c>
      <c r="BF963">
        <v>94</v>
      </c>
      <c r="BG963">
        <v>56</v>
      </c>
      <c r="BH963">
        <v>2</v>
      </c>
      <c r="BI963">
        <v>117</v>
      </c>
      <c r="BJ963">
        <v>109</v>
      </c>
      <c r="BK963">
        <v>78</v>
      </c>
      <c r="BL963">
        <v>7</v>
      </c>
      <c r="BM963">
        <v>81</v>
      </c>
      <c r="BN963">
        <v>55</v>
      </c>
      <c r="BO963">
        <v>8</v>
      </c>
      <c r="BP963">
        <v>2</v>
      </c>
      <c r="BQ963">
        <v>113</v>
      </c>
      <c r="BR963">
        <v>88</v>
      </c>
      <c r="BS963">
        <v>14</v>
      </c>
      <c r="BT963">
        <v>2</v>
      </c>
      <c r="BU963">
        <v>115</v>
      </c>
      <c r="BV963">
        <v>92</v>
      </c>
      <c r="BW963">
        <v>12</v>
      </c>
      <c r="BX963">
        <v>6</v>
      </c>
      <c r="BY963">
        <v>116</v>
      </c>
      <c r="BZ963">
        <v>81</v>
      </c>
      <c r="CA963">
        <v>31</v>
      </c>
      <c r="CB963">
        <v>8</v>
      </c>
    </row>
    <row r="964" spans="1:80">
      <c r="A964" s="4">
        <v>11.5</v>
      </c>
      <c r="B964" s="4">
        <v>13.5</v>
      </c>
      <c r="C964">
        <v>3</v>
      </c>
      <c r="D964">
        <v>2</v>
      </c>
      <c r="E964">
        <v>15</v>
      </c>
      <c r="F964">
        <v>18</v>
      </c>
      <c r="G964">
        <v>2</v>
      </c>
      <c r="H964">
        <v>2</v>
      </c>
      <c r="I964">
        <v>37</v>
      </c>
      <c r="J964">
        <v>10</v>
      </c>
      <c r="K964">
        <v>6</v>
      </c>
      <c r="L964">
        <v>2</v>
      </c>
      <c r="M964">
        <v>38</v>
      </c>
      <c r="N964">
        <v>9</v>
      </c>
      <c r="O964">
        <v>11</v>
      </c>
      <c r="P964">
        <v>2</v>
      </c>
      <c r="Q964">
        <v>34</v>
      </c>
      <c r="R964">
        <v>17</v>
      </c>
      <c r="S964">
        <v>3</v>
      </c>
      <c r="T964">
        <v>1</v>
      </c>
      <c r="U964">
        <v>68</v>
      </c>
      <c r="V964">
        <v>32</v>
      </c>
      <c r="W964">
        <v>4</v>
      </c>
      <c r="X964">
        <v>4</v>
      </c>
      <c r="Y964">
        <v>63</v>
      </c>
      <c r="Z964">
        <v>54</v>
      </c>
      <c r="AA964">
        <v>9</v>
      </c>
      <c r="AB964">
        <v>0</v>
      </c>
      <c r="AC964">
        <v>60</v>
      </c>
      <c r="AD964">
        <v>70</v>
      </c>
      <c r="AE964">
        <v>62</v>
      </c>
      <c r="AF964">
        <v>2</v>
      </c>
      <c r="AG964">
        <v>61</v>
      </c>
      <c r="AH964">
        <v>35</v>
      </c>
      <c r="AI964">
        <v>8</v>
      </c>
      <c r="AJ964">
        <v>3</v>
      </c>
      <c r="AK964">
        <v>80</v>
      </c>
      <c r="AL964">
        <v>44</v>
      </c>
      <c r="AM964">
        <v>16</v>
      </c>
      <c r="AN964">
        <v>2</v>
      </c>
      <c r="AO964">
        <v>106</v>
      </c>
      <c r="AP964">
        <v>93</v>
      </c>
      <c r="AQ964">
        <v>22</v>
      </c>
      <c r="AR964">
        <v>4</v>
      </c>
      <c r="AS964">
        <v>116</v>
      </c>
      <c r="AT964">
        <v>104</v>
      </c>
      <c r="AU964">
        <v>66</v>
      </c>
      <c r="AV964">
        <v>4</v>
      </c>
      <c r="AW964">
        <v>91</v>
      </c>
      <c r="AX964">
        <v>63</v>
      </c>
      <c r="AY964">
        <v>8</v>
      </c>
      <c r="AZ964">
        <v>5</v>
      </c>
      <c r="BA964">
        <v>108</v>
      </c>
      <c r="BB964">
        <v>84</v>
      </c>
      <c r="BC964">
        <v>19</v>
      </c>
      <c r="BD964">
        <v>1</v>
      </c>
      <c r="BE964">
        <v>114</v>
      </c>
      <c r="BF964">
        <v>100</v>
      </c>
      <c r="BG964">
        <v>38</v>
      </c>
      <c r="BH964">
        <v>2</v>
      </c>
      <c r="BI964">
        <v>120</v>
      </c>
      <c r="BJ964">
        <v>110</v>
      </c>
      <c r="BK964">
        <v>100</v>
      </c>
      <c r="BL964">
        <v>3</v>
      </c>
      <c r="BM964">
        <v>90</v>
      </c>
      <c r="BN964">
        <v>59</v>
      </c>
      <c r="BO964">
        <v>4</v>
      </c>
      <c r="BP964">
        <v>6</v>
      </c>
      <c r="BQ964">
        <v>102</v>
      </c>
      <c r="BR964">
        <v>89</v>
      </c>
      <c r="BS964">
        <v>10</v>
      </c>
      <c r="BT964">
        <v>5</v>
      </c>
      <c r="BU964">
        <v>107</v>
      </c>
      <c r="BV964">
        <v>91</v>
      </c>
      <c r="BW964">
        <v>83</v>
      </c>
      <c r="BX964">
        <v>5</v>
      </c>
      <c r="BY964">
        <v>115</v>
      </c>
      <c r="BZ964">
        <v>106</v>
      </c>
      <c r="CA964">
        <v>92</v>
      </c>
      <c r="CB964">
        <v>35</v>
      </c>
    </row>
    <row r="965" spans="1:80">
      <c r="A965" s="4">
        <v>16.5</v>
      </c>
      <c r="B965" s="4">
        <v>12</v>
      </c>
      <c r="C965">
        <v>2</v>
      </c>
      <c r="D965">
        <v>1</v>
      </c>
      <c r="E965">
        <v>21</v>
      </c>
      <c r="F965">
        <v>16</v>
      </c>
      <c r="G965">
        <v>4</v>
      </c>
      <c r="H965">
        <v>1</v>
      </c>
      <c r="I965">
        <v>3</v>
      </c>
      <c r="J965">
        <v>23</v>
      </c>
      <c r="K965">
        <v>7</v>
      </c>
      <c r="L965">
        <v>1</v>
      </c>
      <c r="M965">
        <v>10</v>
      </c>
      <c r="N965">
        <v>15</v>
      </c>
      <c r="O965">
        <v>17</v>
      </c>
      <c r="P965">
        <v>2</v>
      </c>
      <c r="Q965">
        <v>31</v>
      </c>
      <c r="R965">
        <v>21</v>
      </c>
      <c r="S965">
        <v>3</v>
      </c>
      <c r="T965">
        <v>1</v>
      </c>
      <c r="U965">
        <v>48</v>
      </c>
      <c r="V965">
        <v>24</v>
      </c>
      <c r="W965">
        <v>4</v>
      </c>
      <c r="X965">
        <v>1</v>
      </c>
      <c r="Y965">
        <v>74</v>
      </c>
      <c r="Z965">
        <v>15</v>
      </c>
      <c r="AA965">
        <v>6</v>
      </c>
      <c r="AB965">
        <v>1</v>
      </c>
      <c r="AC965">
        <v>57</v>
      </c>
      <c r="AD965">
        <v>46</v>
      </c>
      <c r="AE965">
        <v>51</v>
      </c>
      <c r="AF965">
        <v>5</v>
      </c>
      <c r="AG965">
        <v>66</v>
      </c>
      <c r="AH965">
        <v>33</v>
      </c>
      <c r="AI965">
        <v>6</v>
      </c>
      <c r="AJ965">
        <v>2</v>
      </c>
      <c r="AK965">
        <v>85</v>
      </c>
      <c r="AL965">
        <v>74</v>
      </c>
      <c r="AM965">
        <v>14</v>
      </c>
      <c r="AN965">
        <v>1</v>
      </c>
      <c r="AO965">
        <v>100</v>
      </c>
      <c r="AP965">
        <v>85</v>
      </c>
      <c r="AQ965">
        <v>33</v>
      </c>
      <c r="AR965">
        <v>5</v>
      </c>
      <c r="AS965">
        <v>103</v>
      </c>
      <c r="AT965">
        <v>101</v>
      </c>
      <c r="AU965">
        <v>47</v>
      </c>
      <c r="AV965">
        <v>3</v>
      </c>
      <c r="AW965">
        <v>93</v>
      </c>
      <c r="AX965">
        <v>55</v>
      </c>
      <c r="AY965">
        <v>13</v>
      </c>
      <c r="AZ965">
        <v>3</v>
      </c>
      <c r="BA965">
        <v>106</v>
      </c>
      <c r="BB965">
        <v>81</v>
      </c>
      <c r="BC965">
        <v>9</v>
      </c>
      <c r="BD965">
        <v>3</v>
      </c>
      <c r="BE965">
        <v>112</v>
      </c>
      <c r="BF965">
        <v>96</v>
      </c>
      <c r="BG965">
        <v>47</v>
      </c>
      <c r="BH965">
        <v>4</v>
      </c>
      <c r="BI965">
        <v>117</v>
      </c>
      <c r="BJ965">
        <v>109</v>
      </c>
      <c r="BK965">
        <v>92</v>
      </c>
      <c r="BL965">
        <v>7</v>
      </c>
      <c r="BM965">
        <v>89</v>
      </c>
      <c r="BN965">
        <v>52</v>
      </c>
      <c r="BO965">
        <v>20</v>
      </c>
      <c r="BP965">
        <v>4</v>
      </c>
      <c r="BQ965">
        <v>106</v>
      </c>
      <c r="BR965">
        <v>84</v>
      </c>
      <c r="BS965">
        <v>7</v>
      </c>
      <c r="BT965">
        <v>12</v>
      </c>
      <c r="BU965">
        <v>112</v>
      </c>
      <c r="BV965">
        <v>109</v>
      </c>
      <c r="BW965">
        <v>11</v>
      </c>
      <c r="BX965">
        <v>3</v>
      </c>
      <c r="BY965">
        <v>108</v>
      </c>
      <c r="BZ965">
        <v>100</v>
      </c>
      <c r="CA965">
        <v>104</v>
      </c>
      <c r="CB965">
        <v>5</v>
      </c>
    </row>
    <row r="966" spans="1:80">
      <c r="A966" s="4">
        <v>13</v>
      </c>
      <c r="B966" s="4">
        <v>11</v>
      </c>
      <c r="C966">
        <v>5</v>
      </c>
      <c r="D966">
        <v>1</v>
      </c>
      <c r="E966">
        <v>12</v>
      </c>
      <c r="F966">
        <v>9</v>
      </c>
      <c r="G966">
        <v>8</v>
      </c>
      <c r="H966">
        <v>1</v>
      </c>
      <c r="I966">
        <v>28</v>
      </c>
      <c r="J966">
        <v>16</v>
      </c>
      <c r="K966">
        <v>18</v>
      </c>
      <c r="L966">
        <v>5</v>
      </c>
      <c r="M966">
        <v>19</v>
      </c>
      <c r="N966">
        <v>11</v>
      </c>
      <c r="O966">
        <v>5</v>
      </c>
      <c r="P966">
        <v>1</v>
      </c>
      <c r="Q966">
        <v>33</v>
      </c>
      <c r="R966">
        <v>20</v>
      </c>
      <c r="S966">
        <v>4</v>
      </c>
      <c r="T966">
        <v>1</v>
      </c>
      <c r="U966">
        <v>54</v>
      </c>
      <c r="V966">
        <v>33</v>
      </c>
      <c r="W966">
        <v>4</v>
      </c>
      <c r="X966">
        <v>2</v>
      </c>
      <c r="Y966">
        <v>81</v>
      </c>
      <c r="Z966">
        <v>53</v>
      </c>
      <c r="AA966">
        <v>11</v>
      </c>
      <c r="AB966">
        <v>3</v>
      </c>
      <c r="AC966">
        <v>80</v>
      </c>
      <c r="AD966">
        <v>73</v>
      </c>
      <c r="AE966">
        <v>7</v>
      </c>
      <c r="AF966">
        <v>5</v>
      </c>
      <c r="AG966">
        <v>60</v>
      </c>
      <c r="AH966">
        <v>37</v>
      </c>
      <c r="AI966">
        <v>8</v>
      </c>
      <c r="AJ966">
        <v>2</v>
      </c>
      <c r="AK966">
        <v>99</v>
      </c>
      <c r="AL966">
        <v>68</v>
      </c>
      <c r="AM966">
        <v>8</v>
      </c>
      <c r="AN966">
        <v>1</v>
      </c>
      <c r="AO966">
        <v>111</v>
      </c>
      <c r="AP966">
        <v>77</v>
      </c>
      <c r="AQ966">
        <v>21</v>
      </c>
      <c r="AR966">
        <v>3</v>
      </c>
      <c r="AS966">
        <v>109</v>
      </c>
      <c r="AT966">
        <v>100</v>
      </c>
      <c r="AU966">
        <v>81</v>
      </c>
      <c r="AV966">
        <v>4</v>
      </c>
      <c r="AW966">
        <v>93</v>
      </c>
      <c r="AX966">
        <v>47</v>
      </c>
      <c r="AY966">
        <v>14</v>
      </c>
      <c r="AZ966">
        <v>4</v>
      </c>
      <c r="BA966">
        <v>108</v>
      </c>
      <c r="BB966">
        <v>83</v>
      </c>
      <c r="BC966">
        <v>3</v>
      </c>
      <c r="BD966">
        <v>4</v>
      </c>
      <c r="BE966">
        <v>113</v>
      </c>
      <c r="BF966">
        <v>109</v>
      </c>
      <c r="BG966">
        <v>73</v>
      </c>
      <c r="BH966">
        <v>2</v>
      </c>
      <c r="BI966">
        <v>117</v>
      </c>
      <c r="BJ966">
        <v>92</v>
      </c>
      <c r="BK966">
        <v>95</v>
      </c>
      <c r="BL966">
        <v>21</v>
      </c>
      <c r="BM966">
        <v>91</v>
      </c>
      <c r="BN966">
        <v>63</v>
      </c>
      <c r="BO966">
        <v>25</v>
      </c>
      <c r="BP966">
        <v>4</v>
      </c>
      <c r="BQ966">
        <v>109</v>
      </c>
      <c r="BR966">
        <v>75</v>
      </c>
      <c r="BS966">
        <v>24</v>
      </c>
      <c r="BT966">
        <v>3</v>
      </c>
      <c r="BU966">
        <v>122</v>
      </c>
      <c r="BV966">
        <v>90</v>
      </c>
      <c r="BW966">
        <v>53</v>
      </c>
      <c r="BX966">
        <v>3</v>
      </c>
      <c r="BY966">
        <v>113</v>
      </c>
      <c r="BZ966">
        <v>118</v>
      </c>
      <c r="CA966">
        <v>75</v>
      </c>
      <c r="CB966">
        <v>2</v>
      </c>
    </row>
    <row r="967" spans="1:80">
      <c r="A967" s="4">
        <v>15.5</v>
      </c>
      <c r="B967" s="4">
        <v>12</v>
      </c>
      <c r="C967">
        <v>2</v>
      </c>
      <c r="D967">
        <v>1</v>
      </c>
      <c r="E967">
        <v>10</v>
      </c>
      <c r="F967">
        <v>6</v>
      </c>
      <c r="G967">
        <v>2</v>
      </c>
      <c r="H967">
        <v>2</v>
      </c>
      <c r="I967">
        <v>16</v>
      </c>
      <c r="J967">
        <v>13</v>
      </c>
      <c r="K967">
        <v>3</v>
      </c>
      <c r="L967">
        <v>2</v>
      </c>
      <c r="M967">
        <v>7</v>
      </c>
      <c r="N967">
        <v>8</v>
      </c>
      <c r="O967">
        <v>1</v>
      </c>
      <c r="P967">
        <v>3</v>
      </c>
      <c r="Q967">
        <v>31</v>
      </c>
      <c r="R967">
        <v>20</v>
      </c>
      <c r="S967">
        <v>5</v>
      </c>
      <c r="T967">
        <v>1</v>
      </c>
      <c r="U967">
        <v>48</v>
      </c>
      <c r="V967">
        <v>38</v>
      </c>
      <c r="W967">
        <v>8</v>
      </c>
      <c r="X967">
        <v>2</v>
      </c>
      <c r="Y967">
        <v>76</v>
      </c>
      <c r="Z967">
        <v>47</v>
      </c>
      <c r="AA967">
        <v>12</v>
      </c>
      <c r="AB967">
        <v>2</v>
      </c>
      <c r="AC967">
        <v>79</v>
      </c>
      <c r="AD967">
        <v>65</v>
      </c>
      <c r="AE967">
        <v>16</v>
      </c>
      <c r="AF967">
        <v>4</v>
      </c>
      <c r="AG967">
        <v>51</v>
      </c>
      <c r="AH967">
        <v>35</v>
      </c>
      <c r="AI967">
        <v>7</v>
      </c>
      <c r="AJ967">
        <v>3</v>
      </c>
      <c r="AK967">
        <v>73</v>
      </c>
      <c r="AL967">
        <v>44</v>
      </c>
      <c r="AM967">
        <v>15</v>
      </c>
      <c r="AN967">
        <v>1</v>
      </c>
      <c r="AO967">
        <v>104</v>
      </c>
      <c r="AP967">
        <v>96</v>
      </c>
      <c r="AQ967">
        <v>45</v>
      </c>
      <c r="AR967">
        <v>1</v>
      </c>
      <c r="AS967">
        <v>113</v>
      </c>
      <c r="AT967">
        <v>111</v>
      </c>
      <c r="AU967">
        <v>79</v>
      </c>
      <c r="AV967">
        <v>4</v>
      </c>
      <c r="AW967">
        <v>92</v>
      </c>
      <c r="AX967">
        <v>60</v>
      </c>
      <c r="AY967">
        <v>19</v>
      </c>
      <c r="AZ967">
        <v>4</v>
      </c>
      <c r="BA967">
        <v>111</v>
      </c>
      <c r="BB967">
        <v>87</v>
      </c>
      <c r="BC967">
        <v>17</v>
      </c>
      <c r="BD967">
        <v>4</v>
      </c>
      <c r="BE967">
        <v>117</v>
      </c>
      <c r="BF967">
        <v>109</v>
      </c>
      <c r="BG967">
        <v>59</v>
      </c>
      <c r="BH967">
        <v>4</v>
      </c>
      <c r="BI967">
        <v>115</v>
      </c>
      <c r="BJ967">
        <v>104</v>
      </c>
      <c r="BK967">
        <v>35</v>
      </c>
      <c r="BL967">
        <v>6</v>
      </c>
      <c r="BM967">
        <v>97</v>
      </c>
      <c r="BN967">
        <v>51</v>
      </c>
      <c r="BO967">
        <v>17</v>
      </c>
      <c r="BP967">
        <v>3</v>
      </c>
      <c r="BQ967">
        <v>100</v>
      </c>
      <c r="BR967">
        <v>87</v>
      </c>
      <c r="BS967">
        <v>12</v>
      </c>
      <c r="BT967">
        <v>2</v>
      </c>
      <c r="BU967">
        <v>114</v>
      </c>
      <c r="BV967">
        <v>111</v>
      </c>
      <c r="BW967">
        <v>72</v>
      </c>
      <c r="BX967">
        <v>4</v>
      </c>
      <c r="BY967">
        <v>118</v>
      </c>
      <c r="BZ967">
        <v>112</v>
      </c>
      <c r="CA967">
        <v>97</v>
      </c>
      <c r="CB967">
        <v>1</v>
      </c>
    </row>
    <row r="968" spans="1:80">
      <c r="A968" s="4">
        <v>19.5</v>
      </c>
      <c r="B968" s="4">
        <v>15.5</v>
      </c>
      <c r="C968">
        <v>3</v>
      </c>
      <c r="D968">
        <v>1</v>
      </c>
      <c r="E968">
        <v>9</v>
      </c>
      <c r="F968">
        <v>15</v>
      </c>
      <c r="G968">
        <v>6</v>
      </c>
      <c r="H968">
        <v>2</v>
      </c>
      <c r="I968">
        <v>34</v>
      </c>
      <c r="J968">
        <v>17</v>
      </c>
      <c r="K968">
        <v>4</v>
      </c>
      <c r="L968">
        <v>2</v>
      </c>
      <c r="M968">
        <v>38</v>
      </c>
      <c r="N968">
        <v>5</v>
      </c>
      <c r="O968">
        <v>2</v>
      </c>
      <c r="P968">
        <v>5</v>
      </c>
      <c r="Q968">
        <v>24</v>
      </c>
      <c r="R968">
        <v>19</v>
      </c>
      <c r="S968">
        <v>8</v>
      </c>
      <c r="T968">
        <v>1</v>
      </c>
      <c r="U968">
        <v>52</v>
      </c>
      <c r="V968">
        <v>24</v>
      </c>
      <c r="W968">
        <v>8</v>
      </c>
      <c r="X968">
        <v>1</v>
      </c>
      <c r="Y968">
        <v>69</v>
      </c>
      <c r="Z968">
        <v>51</v>
      </c>
      <c r="AA968">
        <v>5</v>
      </c>
      <c r="AB968">
        <v>4</v>
      </c>
      <c r="AC968">
        <v>77</v>
      </c>
      <c r="AD968">
        <v>80</v>
      </c>
      <c r="AE968">
        <v>1</v>
      </c>
      <c r="AF968">
        <v>5</v>
      </c>
      <c r="AG968">
        <v>63</v>
      </c>
      <c r="AH968">
        <v>44</v>
      </c>
      <c r="AI968">
        <v>12</v>
      </c>
      <c r="AJ968">
        <v>1</v>
      </c>
      <c r="AK968">
        <v>79</v>
      </c>
      <c r="AL968">
        <v>47</v>
      </c>
      <c r="AM968">
        <v>1</v>
      </c>
      <c r="AN968">
        <v>2</v>
      </c>
      <c r="AO968">
        <v>103</v>
      </c>
      <c r="AP968">
        <v>56</v>
      </c>
      <c r="AQ968">
        <v>31</v>
      </c>
      <c r="AR968">
        <v>7</v>
      </c>
      <c r="AS968">
        <v>105</v>
      </c>
      <c r="AT968">
        <v>100</v>
      </c>
      <c r="AU968">
        <v>80</v>
      </c>
      <c r="AV968">
        <v>5</v>
      </c>
      <c r="AW968">
        <v>89</v>
      </c>
      <c r="AX968">
        <v>44</v>
      </c>
      <c r="AY968">
        <v>15</v>
      </c>
      <c r="AZ968">
        <v>9</v>
      </c>
      <c r="BA968">
        <v>109</v>
      </c>
      <c r="BB968">
        <v>78</v>
      </c>
      <c r="BC968">
        <v>11</v>
      </c>
      <c r="BD968">
        <v>4</v>
      </c>
      <c r="BE968">
        <v>111</v>
      </c>
      <c r="BF968">
        <v>97</v>
      </c>
      <c r="BG968">
        <v>40</v>
      </c>
      <c r="BH968">
        <v>4</v>
      </c>
      <c r="BI968">
        <v>116</v>
      </c>
      <c r="BJ968">
        <v>117</v>
      </c>
      <c r="BK968">
        <v>1</v>
      </c>
      <c r="BL968">
        <v>2</v>
      </c>
      <c r="BM968">
        <v>98</v>
      </c>
      <c r="BN968">
        <v>46</v>
      </c>
      <c r="BO968">
        <v>9</v>
      </c>
      <c r="BP968">
        <v>5</v>
      </c>
      <c r="BQ968">
        <v>108</v>
      </c>
      <c r="BR968">
        <v>83</v>
      </c>
      <c r="BS968">
        <v>13</v>
      </c>
      <c r="BT968">
        <v>2</v>
      </c>
      <c r="BU968">
        <v>116</v>
      </c>
      <c r="BV968">
        <v>116</v>
      </c>
      <c r="BW968">
        <v>49</v>
      </c>
      <c r="BX968">
        <v>13</v>
      </c>
      <c r="BY968">
        <v>117</v>
      </c>
      <c r="BZ968">
        <v>115</v>
      </c>
      <c r="CA968">
        <v>94</v>
      </c>
      <c r="CB968">
        <v>16</v>
      </c>
    </row>
    <row r="969" spans="1:80">
      <c r="A969" s="4">
        <v>23</v>
      </c>
      <c r="B969" s="4">
        <v>10</v>
      </c>
      <c r="C969">
        <v>4</v>
      </c>
      <c r="D969">
        <v>1</v>
      </c>
      <c r="E969">
        <v>13</v>
      </c>
      <c r="F969">
        <v>14</v>
      </c>
      <c r="G969">
        <v>5</v>
      </c>
      <c r="H969">
        <v>2</v>
      </c>
      <c r="I969">
        <v>12</v>
      </c>
      <c r="J969">
        <v>11</v>
      </c>
      <c r="K969">
        <v>9</v>
      </c>
      <c r="L969">
        <v>1</v>
      </c>
      <c r="M969">
        <v>50</v>
      </c>
      <c r="N969">
        <v>12</v>
      </c>
      <c r="O969">
        <v>17</v>
      </c>
      <c r="P969">
        <v>2</v>
      </c>
      <c r="Q969">
        <v>40</v>
      </c>
      <c r="R969">
        <v>15</v>
      </c>
      <c r="S969">
        <v>4</v>
      </c>
      <c r="T969">
        <v>1</v>
      </c>
      <c r="U969">
        <v>54</v>
      </c>
      <c r="V969">
        <v>28</v>
      </c>
      <c r="W969">
        <v>8</v>
      </c>
      <c r="X969">
        <v>3</v>
      </c>
      <c r="Y969">
        <v>71</v>
      </c>
      <c r="Z969">
        <v>59</v>
      </c>
      <c r="AA969">
        <v>4</v>
      </c>
      <c r="AB969">
        <v>3</v>
      </c>
      <c r="AC969">
        <v>103</v>
      </c>
      <c r="AD969">
        <v>46</v>
      </c>
      <c r="AE969">
        <v>17</v>
      </c>
      <c r="AF969">
        <v>3</v>
      </c>
      <c r="AG969">
        <v>59</v>
      </c>
      <c r="AH969">
        <v>33</v>
      </c>
      <c r="AI969">
        <v>9</v>
      </c>
      <c r="AJ969">
        <v>1</v>
      </c>
      <c r="AK969">
        <v>87</v>
      </c>
      <c r="AL969">
        <v>82</v>
      </c>
      <c r="AM969">
        <v>2</v>
      </c>
      <c r="AN969">
        <v>2</v>
      </c>
      <c r="AO969">
        <v>106</v>
      </c>
      <c r="AP969">
        <v>87</v>
      </c>
      <c r="AQ969">
        <v>20</v>
      </c>
      <c r="AR969">
        <v>1</v>
      </c>
      <c r="AS969">
        <v>116</v>
      </c>
      <c r="AT969">
        <v>102</v>
      </c>
      <c r="AU969">
        <v>84</v>
      </c>
      <c r="AV969">
        <v>8</v>
      </c>
      <c r="AW969">
        <v>88</v>
      </c>
      <c r="AX969">
        <v>67</v>
      </c>
      <c r="AY969">
        <v>7</v>
      </c>
      <c r="AZ969">
        <v>3</v>
      </c>
      <c r="BA969">
        <v>103</v>
      </c>
      <c r="BB969">
        <v>53</v>
      </c>
      <c r="BC969">
        <v>34</v>
      </c>
      <c r="BD969">
        <v>2</v>
      </c>
      <c r="BE969">
        <v>113</v>
      </c>
      <c r="BF969">
        <v>110</v>
      </c>
      <c r="BG969">
        <v>44</v>
      </c>
      <c r="BH969">
        <v>1</v>
      </c>
      <c r="BI969">
        <v>115</v>
      </c>
      <c r="BJ969">
        <v>118</v>
      </c>
      <c r="BK969">
        <v>106</v>
      </c>
      <c r="BL969">
        <v>7</v>
      </c>
      <c r="BM969">
        <v>90</v>
      </c>
      <c r="BN969">
        <v>64</v>
      </c>
      <c r="BO969">
        <v>10</v>
      </c>
      <c r="BP969">
        <v>2</v>
      </c>
      <c r="BQ969">
        <v>109</v>
      </c>
      <c r="BR969">
        <v>81</v>
      </c>
      <c r="BS969">
        <v>4</v>
      </c>
      <c r="BT969">
        <v>4</v>
      </c>
      <c r="BU969">
        <v>111</v>
      </c>
      <c r="BV969">
        <v>99</v>
      </c>
      <c r="BW969">
        <v>33</v>
      </c>
      <c r="BX969">
        <v>1</v>
      </c>
      <c r="BY969">
        <v>114</v>
      </c>
      <c r="BZ969">
        <v>109</v>
      </c>
      <c r="CA969">
        <v>105</v>
      </c>
      <c r="CB969">
        <v>3</v>
      </c>
    </row>
    <row r="970" spans="1:80">
      <c r="A970" s="4">
        <v>18</v>
      </c>
      <c r="B970" s="4">
        <v>11.5</v>
      </c>
      <c r="C970">
        <v>2</v>
      </c>
      <c r="D970">
        <v>2</v>
      </c>
      <c r="E970">
        <v>17</v>
      </c>
      <c r="F970">
        <v>12</v>
      </c>
      <c r="G970">
        <v>5</v>
      </c>
      <c r="H970">
        <v>3</v>
      </c>
      <c r="I970">
        <v>20</v>
      </c>
      <c r="J970">
        <v>8</v>
      </c>
      <c r="K970">
        <v>4</v>
      </c>
      <c r="L970">
        <v>2</v>
      </c>
      <c r="M970">
        <v>3</v>
      </c>
      <c r="N970">
        <v>16</v>
      </c>
      <c r="O970">
        <v>13</v>
      </c>
      <c r="P970">
        <v>4</v>
      </c>
      <c r="Q970">
        <v>33</v>
      </c>
      <c r="R970">
        <v>19</v>
      </c>
      <c r="S970">
        <v>4</v>
      </c>
      <c r="T970">
        <v>2</v>
      </c>
      <c r="U970">
        <v>59</v>
      </c>
      <c r="V970">
        <v>22</v>
      </c>
      <c r="W970">
        <v>10</v>
      </c>
      <c r="X970">
        <v>3</v>
      </c>
      <c r="Y970">
        <v>70</v>
      </c>
      <c r="Z970">
        <v>43</v>
      </c>
      <c r="AA970">
        <v>8</v>
      </c>
      <c r="AB970">
        <v>2</v>
      </c>
      <c r="AC970">
        <v>83</v>
      </c>
      <c r="AD970">
        <v>43</v>
      </c>
      <c r="AE970">
        <v>28</v>
      </c>
      <c r="AF970">
        <v>5</v>
      </c>
      <c r="AG970">
        <v>54</v>
      </c>
      <c r="AH970">
        <v>35</v>
      </c>
      <c r="AI970">
        <v>8</v>
      </c>
      <c r="AJ970">
        <v>3</v>
      </c>
      <c r="AK970">
        <v>94</v>
      </c>
      <c r="AL970">
        <v>44</v>
      </c>
      <c r="AM970">
        <v>7</v>
      </c>
      <c r="AN970">
        <v>2</v>
      </c>
      <c r="AO970">
        <v>108</v>
      </c>
      <c r="AP970">
        <v>84</v>
      </c>
      <c r="AQ970">
        <v>52</v>
      </c>
      <c r="AR970">
        <v>5</v>
      </c>
      <c r="AS970">
        <v>110</v>
      </c>
      <c r="AT970">
        <v>77</v>
      </c>
      <c r="AU970">
        <v>66</v>
      </c>
      <c r="AV970">
        <v>13</v>
      </c>
      <c r="AW970">
        <v>88</v>
      </c>
      <c r="AX970">
        <v>46</v>
      </c>
      <c r="AY970">
        <v>15</v>
      </c>
      <c r="AZ970">
        <v>3</v>
      </c>
      <c r="BA970">
        <v>102</v>
      </c>
      <c r="BB970">
        <v>77</v>
      </c>
      <c r="BC970">
        <v>7</v>
      </c>
      <c r="BD970">
        <v>4</v>
      </c>
      <c r="BE970">
        <v>113</v>
      </c>
      <c r="BF970">
        <v>91</v>
      </c>
      <c r="BG970">
        <v>55</v>
      </c>
      <c r="BH970">
        <v>3</v>
      </c>
      <c r="BI970">
        <v>117</v>
      </c>
      <c r="BJ970">
        <v>116</v>
      </c>
      <c r="BK970">
        <v>96</v>
      </c>
      <c r="BL970">
        <v>2</v>
      </c>
      <c r="BM970">
        <v>97</v>
      </c>
      <c r="BN970">
        <v>51</v>
      </c>
      <c r="BO970">
        <v>9</v>
      </c>
      <c r="BP970">
        <v>2</v>
      </c>
      <c r="BQ970">
        <v>107</v>
      </c>
      <c r="BR970">
        <v>71</v>
      </c>
      <c r="BS970">
        <v>18</v>
      </c>
      <c r="BT970">
        <v>7</v>
      </c>
      <c r="BU970">
        <v>115</v>
      </c>
      <c r="BV970">
        <v>100</v>
      </c>
      <c r="BW970">
        <v>49</v>
      </c>
      <c r="BX970">
        <v>5</v>
      </c>
      <c r="BY970">
        <v>105</v>
      </c>
      <c r="BZ970">
        <v>104</v>
      </c>
      <c r="CA970">
        <v>84</v>
      </c>
      <c r="CB970">
        <v>2</v>
      </c>
    </row>
    <row r="971" spans="1:80">
      <c r="A971" s="4">
        <v>15</v>
      </c>
      <c r="B971" s="4">
        <v>14.5</v>
      </c>
      <c r="C971">
        <v>4</v>
      </c>
      <c r="D971">
        <v>1</v>
      </c>
      <c r="E971">
        <v>11</v>
      </c>
      <c r="F971">
        <v>18</v>
      </c>
      <c r="G971">
        <v>6</v>
      </c>
      <c r="H971">
        <v>1</v>
      </c>
      <c r="I971">
        <v>16</v>
      </c>
      <c r="J971">
        <v>18</v>
      </c>
      <c r="K971">
        <v>8</v>
      </c>
      <c r="L971">
        <v>1</v>
      </c>
      <c r="M971">
        <v>20</v>
      </c>
      <c r="N971">
        <v>31</v>
      </c>
      <c r="O971">
        <v>6</v>
      </c>
      <c r="P971">
        <v>1</v>
      </c>
      <c r="Q971">
        <v>39</v>
      </c>
      <c r="R971">
        <v>15</v>
      </c>
      <c r="S971">
        <v>8</v>
      </c>
      <c r="T971">
        <v>1</v>
      </c>
      <c r="U971">
        <v>50</v>
      </c>
      <c r="V971">
        <v>30</v>
      </c>
      <c r="W971">
        <v>5</v>
      </c>
      <c r="X971">
        <v>3</v>
      </c>
      <c r="Y971">
        <v>64</v>
      </c>
      <c r="Z971">
        <v>54</v>
      </c>
      <c r="AA971">
        <v>18</v>
      </c>
      <c r="AB971">
        <v>2</v>
      </c>
      <c r="AC971">
        <v>58</v>
      </c>
      <c r="AD971">
        <v>46</v>
      </c>
      <c r="AE971">
        <v>60</v>
      </c>
      <c r="AF971">
        <v>1</v>
      </c>
      <c r="AG971">
        <v>66</v>
      </c>
      <c r="AH971">
        <v>34</v>
      </c>
      <c r="AI971">
        <v>3</v>
      </c>
      <c r="AJ971">
        <v>2</v>
      </c>
      <c r="AK971">
        <v>79</v>
      </c>
      <c r="AL971">
        <v>47</v>
      </c>
      <c r="AM971">
        <v>14</v>
      </c>
      <c r="AN971">
        <v>1</v>
      </c>
      <c r="AO971">
        <v>102</v>
      </c>
      <c r="AP971">
        <v>98</v>
      </c>
      <c r="AQ971">
        <v>65</v>
      </c>
      <c r="AR971">
        <v>7</v>
      </c>
      <c r="AS971">
        <v>108</v>
      </c>
      <c r="AT971">
        <v>101</v>
      </c>
      <c r="AU971">
        <v>73</v>
      </c>
      <c r="AV971">
        <v>2</v>
      </c>
      <c r="AW971">
        <v>94</v>
      </c>
      <c r="AX971">
        <v>52</v>
      </c>
      <c r="AY971">
        <v>8</v>
      </c>
      <c r="AZ971">
        <v>2</v>
      </c>
      <c r="BA971">
        <v>106</v>
      </c>
      <c r="BB971">
        <v>92</v>
      </c>
      <c r="BC971">
        <v>11</v>
      </c>
      <c r="BD971">
        <v>5</v>
      </c>
      <c r="BE971">
        <v>118</v>
      </c>
      <c r="BF971">
        <v>102</v>
      </c>
      <c r="BG971">
        <v>32</v>
      </c>
      <c r="BH971">
        <v>5</v>
      </c>
      <c r="BI971">
        <v>119</v>
      </c>
      <c r="BJ971">
        <v>105</v>
      </c>
      <c r="BK971">
        <v>96</v>
      </c>
      <c r="BL971">
        <v>3</v>
      </c>
      <c r="BM971">
        <v>89</v>
      </c>
      <c r="BN971">
        <v>52</v>
      </c>
      <c r="BO971">
        <v>12</v>
      </c>
      <c r="BP971">
        <v>2</v>
      </c>
      <c r="BQ971">
        <v>110</v>
      </c>
      <c r="BR971">
        <v>92</v>
      </c>
      <c r="BS971">
        <v>20</v>
      </c>
      <c r="BT971">
        <v>3</v>
      </c>
      <c r="BU971">
        <v>119</v>
      </c>
      <c r="BV971">
        <v>94</v>
      </c>
      <c r="BW971">
        <v>22</v>
      </c>
      <c r="BX971">
        <v>3</v>
      </c>
      <c r="BY971">
        <v>112</v>
      </c>
      <c r="BZ971">
        <v>102</v>
      </c>
      <c r="CA971">
        <v>97</v>
      </c>
      <c r="CB971">
        <v>1</v>
      </c>
    </row>
    <row r="972" spans="1:80">
      <c r="A972" s="4">
        <v>18</v>
      </c>
      <c r="B972" s="4">
        <v>16.5</v>
      </c>
      <c r="C972">
        <v>5</v>
      </c>
      <c r="D972">
        <v>1</v>
      </c>
      <c r="E972">
        <v>11</v>
      </c>
      <c r="F972">
        <v>12</v>
      </c>
      <c r="G972">
        <v>4</v>
      </c>
      <c r="H972">
        <v>2</v>
      </c>
      <c r="I972">
        <v>29</v>
      </c>
      <c r="J972">
        <v>3</v>
      </c>
      <c r="K972">
        <v>4</v>
      </c>
      <c r="L972">
        <v>1</v>
      </c>
      <c r="M972">
        <v>12</v>
      </c>
      <c r="N972">
        <v>36</v>
      </c>
      <c r="O972">
        <v>15</v>
      </c>
      <c r="P972">
        <v>3</v>
      </c>
      <c r="Q972">
        <v>36</v>
      </c>
      <c r="R972">
        <v>18</v>
      </c>
      <c r="S972">
        <v>8</v>
      </c>
      <c r="T972">
        <v>3</v>
      </c>
      <c r="U972">
        <v>36</v>
      </c>
      <c r="V972">
        <v>23</v>
      </c>
      <c r="W972">
        <v>7</v>
      </c>
      <c r="X972">
        <v>2</v>
      </c>
      <c r="Y972">
        <v>54</v>
      </c>
      <c r="Z972">
        <v>70</v>
      </c>
      <c r="AA972">
        <v>8</v>
      </c>
      <c r="AB972">
        <v>2</v>
      </c>
      <c r="AC972">
        <v>76</v>
      </c>
      <c r="AD972">
        <v>57</v>
      </c>
      <c r="AE972">
        <v>17</v>
      </c>
      <c r="AF972">
        <v>3</v>
      </c>
      <c r="AG972">
        <v>66</v>
      </c>
      <c r="AH972">
        <v>39</v>
      </c>
      <c r="AI972">
        <v>14</v>
      </c>
      <c r="AJ972">
        <v>2</v>
      </c>
      <c r="AK972">
        <v>99</v>
      </c>
      <c r="AL972">
        <v>63</v>
      </c>
      <c r="AM972">
        <v>16</v>
      </c>
      <c r="AN972">
        <v>3</v>
      </c>
      <c r="AO972">
        <v>108</v>
      </c>
      <c r="AP972">
        <v>87</v>
      </c>
      <c r="AQ972">
        <v>45</v>
      </c>
      <c r="AR972">
        <v>2</v>
      </c>
      <c r="AS972">
        <v>90</v>
      </c>
      <c r="AT972">
        <v>91</v>
      </c>
      <c r="AU972">
        <v>84</v>
      </c>
      <c r="AV972">
        <v>2</v>
      </c>
      <c r="AW972">
        <v>92</v>
      </c>
      <c r="AX972">
        <v>49</v>
      </c>
      <c r="AY972">
        <v>14</v>
      </c>
      <c r="AZ972">
        <v>10</v>
      </c>
      <c r="BA972">
        <v>103</v>
      </c>
      <c r="BB972">
        <v>82</v>
      </c>
      <c r="BC972">
        <v>15</v>
      </c>
      <c r="BD972">
        <v>5</v>
      </c>
      <c r="BE972">
        <v>107</v>
      </c>
      <c r="BF972">
        <v>95</v>
      </c>
      <c r="BG972">
        <v>77</v>
      </c>
      <c r="BH972">
        <v>3</v>
      </c>
      <c r="BI972">
        <v>120</v>
      </c>
      <c r="BJ972">
        <v>111</v>
      </c>
      <c r="BK972">
        <v>91</v>
      </c>
      <c r="BL972">
        <v>7</v>
      </c>
      <c r="BM972">
        <v>97</v>
      </c>
      <c r="BN972">
        <v>59</v>
      </c>
      <c r="BO972">
        <v>11</v>
      </c>
      <c r="BP972">
        <v>1</v>
      </c>
      <c r="BQ972">
        <v>109</v>
      </c>
      <c r="BR972">
        <v>86</v>
      </c>
      <c r="BS972">
        <v>22</v>
      </c>
      <c r="BT972">
        <v>1</v>
      </c>
      <c r="BU972">
        <v>116</v>
      </c>
      <c r="BV972">
        <v>92</v>
      </c>
      <c r="BW972">
        <v>33</v>
      </c>
      <c r="BX972">
        <v>3</v>
      </c>
      <c r="BY972">
        <v>117</v>
      </c>
      <c r="BZ972">
        <v>116</v>
      </c>
      <c r="CA972">
        <v>110</v>
      </c>
      <c r="CB972">
        <v>3</v>
      </c>
    </row>
    <row r="973" spans="1:80">
      <c r="A973" s="4">
        <v>17</v>
      </c>
      <c r="B973" s="4">
        <v>7.5</v>
      </c>
      <c r="C973">
        <v>5</v>
      </c>
      <c r="D973">
        <v>2</v>
      </c>
      <c r="E973">
        <v>16</v>
      </c>
      <c r="F973">
        <v>12</v>
      </c>
      <c r="G973">
        <v>7</v>
      </c>
      <c r="H973">
        <v>1</v>
      </c>
      <c r="I973">
        <v>7</v>
      </c>
      <c r="J973">
        <v>21</v>
      </c>
      <c r="K973">
        <v>11</v>
      </c>
      <c r="L973">
        <v>2</v>
      </c>
      <c r="M973">
        <v>24</v>
      </c>
      <c r="N973">
        <v>31</v>
      </c>
      <c r="O973">
        <v>14</v>
      </c>
      <c r="P973">
        <v>3</v>
      </c>
      <c r="Q973">
        <v>31</v>
      </c>
      <c r="R973">
        <v>22</v>
      </c>
      <c r="S973">
        <v>5</v>
      </c>
      <c r="T973">
        <v>2</v>
      </c>
      <c r="U973">
        <v>48</v>
      </c>
      <c r="V973">
        <v>33</v>
      </c>
      <c r="W973">
        <v>2</v>
      </c>
      <c r="X973">
        <v>2</v>
      </c>
      <c r="Y973">
        <v>77</v>
      </c>
      <c r="Z973">
        <v>46</v>
      </c>
      <c r="AA973">
        <v>14</v>
      </c>
      <c r="AB973">
        <v>1</v>
      </c>
      <c r="AC973">
        <v>63</v>
      </c>
      <c r="AD973">
        <v>78</v>
      </c>
      <c r="AE973">
        <v>41</v>
      </c>
      <c r="AF973">
        <v>0</v>
      </c>
      <c r="AG973">
        <v>56</v>
      </c>
      <c r="AH973">
        <v>34</v>
      </c>
      <c r="AI973">
        <v>8</v>
      </c>
      <c r="AJ973">
        <v>2</v>
      </c>
      <c r="AK973">
        <v>91</v>
      </c>
      <c r="AL973">
        <v>45</v>
      </c>
      <c r="AM973">
        <v>15</v>
      </c>
      <c r="AN973">
        <v>2</v>
      </c>
      <c r="AO973">
        <v>110</v>
      </c>
      <c r="AP973">
        <v>87</v>
      </c>
      <c r="AQ973">
        <v>9</v>
      </c>
      <c r="AR973">
        <v>4</v>
      </c>
      <c r="AS973">
        <v>119</v>
      </c>
      <c r="AT973">
        <v>95</v>
      </c>
      <c r="AU973">
        <v>94</v>
      </c>
      <c r="AV973">
        <v>10</v>
      </c>
      <c r="AW973">
        <v>92</v>
      </c>
      <c r="AX973">
        <v>68</v>
      </c>
      <c r="AY973">
        <v>5</v>
      </c>
      <c r="AZ973">
        <v>3</v>
      </c>
      <c r="BA973">
        <v>107</v>
      </c>
      <c r="BB973">
        <v>89</v>
      </c>
      <c r="BC973">
        <v>28</v>
      </c>
      <c r="BD973">
        <v>2</v>
      </c>
      <c r="BE973">
        <v>116</v>
      </c>
      <c r="BF973">
        <v>98</v>
      </c>
      <c r="BG973">
        <v>71</v>
      </c>
      <c r="BH973">
        <v>1</v>
      </c>
      <c r="BI973">
        <v>117</v>
      </c>
      <c r="BJ973">
        <v>111</v>
      </c>
      <c r="BK973">
        <v>73</v>
      </c>
      <c r="BL973">
        <v>6</v>
      </c>
      <c r="BM973">
        <v>91</v>
      </c>
      <c r="BN973">
        <v>59</v>
      </c>
      <c r="BO973">
        <v>13</v>
      </c>
      <c r="BP973">
        <v>2</v>
      </c>
      <c r="BQ973">
        <v>109</v>
      </c>
      <c r="BR973">
        <v>85</v>
      </c>
      <c r="BS973">
        <v>9</v>
      </c>
      <c r="BT973">
        <v>7</v>
      </c>
      <c r="BU973">
        <v>110</v>
      </c>
      <c r="BV973">
        <v>109</v>
      </c>
      <c r="BW973">
        <v>20</v>
      </c>
      <c r="BX973">
        <v>1</v>
      </c>
      <c r="BY973">
        <v>115</v>
      </c>
      <c r="BZ973">
        <v>112</v>
      </c>
      <c r="CA973">
        <v>92</v>
      </c>
      <c r="CB973">
        <v>2</v>
      </c>
    </row>
    <row r="974" spans="1:80">
      <c r="A974" s="4">
        <v>18</v>
      </c>
      <c r="B974" s="4">
        <v>14</v>
      </c>
      <c r="C974">
        <v>2</v>
      </c>
      <c r="D974">
        <v>1</v>
      </c>
      <c r="E974">
        <v>12</v>
      </c>
      <c r="F974">
        <v>7</v>
      </c>
      <c r="G974">
        <v>4</v>
      </c>
      <c r="H974">
        <v>2</v>
      </c>
      <c r="I974">
        <v>17</v>
      </c>
      <c r="J974">
        <v>12</v>
      </c>
      <c r="K974">
        <v>4</v>
      </c>
      <c r="L974">
        <v>1</v>
      </c>
      <c r="M974">
        <v>3</v>
      </c>
      <c r="N974">
        <v>16</v>
      </c>
      <c r="O974">
        <v>4</v>
      </c>
      <c r="P974">
        <v>2</v>
      </c>
      <c r="Q974">
        <v>28</v>
      </c>
      <c r="R974">
        <v>20</v>
      </c>
      <c r="S974">
        <v>3</v>
      </c>
      <c r="T974">
        <v>1</v>
      </c>
      <c r="U974">
        <v>36</v>
      </c>
      <c r="V974">
        <v>23</v>
      </c>
      <c r="W974">
        <v>11</v>
      </c>
      <c r="X974">
        <v>3</v>
      </c>
      <c r="Y974">
        <v>63</v>
      </c>
      <c r="Z974">
        <v>29</v>
      </c>
      <c r="AA974">
        <v>18</v>
      </c>
      <c r="AB974">
        <v>2</v>
      </c>
      <c r="AC974">
        <v>87</v>
      </c>
      <c r="AD974">
        <v>42</v>
      </c>
      <c r="AE974">
        <v>49</v>
      </c>
      <c r="AF974">
        <v>2</v>
      </c>
      <c r="AG974">
        <v>68</v>
      </c>
      <c r="AH974">
        <v>23</v>
      </c>
      <c r="AI974">
        <v>20</v>
      </c>
      <c r="AJ974">
        <v>2</v>
      </c>
      <c r="AK974">
        <v>95</v>
      </c>
      <c r="AL974">
        <v>57</v>
      </c>
      <c r="AM974">
        <v>8</v>
      </c>
      <c r="AN974">
        <v>1</v>
      </c>
      <c r="AO974">
        <v>107</v>
      </c>
      <c r="AP974">
        <v>76</v>
      </c>
      <c r="AQ974">
        <v>46</v>
      </c>
      <c r="AR974">
        <v>4</v>
      </c>
      <c r="AS974">
        <v>106</v>
      </c>
      <c r="AT974">
        <v>102</v>
      </c>
      <c r="AU974">
        <v>98</v>
      </c>
      <c r="AV974">
        <v>5</v>
      </c>
      <c r="AW974">
        <v>98</v>
      </c>
      <c r="AX974">
        <v>37</v>
      </c>
      <c r="AY974">
        <v>12</v>
      </c>
      <c r="AZ974">
        <v>1</v>
      </c>
      <c r="BA974">
        <v>110</v>
      </c>
      <c r="BB974">
        <v>74</v>
      </c>
      <c r="BC974">
        <v>13</v>
      </c>
      <c r="BD974">
        <v>6</v>
      </c>
      <c r="BE974">
        <v>116</v>
      </c>
      <c r="BF974">
        <v>98</v>
      </c>
      <c r="BG974">
        <v>56</v>
      </c>
      <c r="BH974">
        <v>3</v>
      </c>
      <c r="BI974">
        <v>121</v>
      </c>
      <c r="BJ974">
        <v>109</v>
      </c>
      <c r="BK974">
        <v>95</v>
      </c>
      <c r="BL974">
        <v>1</v>
      </c>
      <c r="BM974">
        <v>86</v>
      </c>
      <c r="BN974">
        <v>61</v>
      </c>
      <c r="BO974">
        <v>13</v>
      </c>
      <c r="BP974">
        <v>1</v>
      </c>
      <c r="BQ974">
        <v>99</v>
      </c>
      <c r="BR974">
        <v>85</v>
      </c>
      <c r="BS974">
        <v>13</v>
      </c>
      <c r="BT974">
        <v>5</v>
      </c>
      <c r="BU974">
        <v>118</v>
      </c>
      <c r="BV974">
        <v>102</v>
      </c>
      <c r="BW974">
        <v>46</v>
      </c>
      <c r="BX974">
        <v>2</v>
      </c>
      <c r="BY974">
        <v>114</v>
      </c>
      <c r="BZ974">
        <v>106</v>
      </c>
      <c r="CA974">
        <v>60</v>
      </c>
      <c r="CB974">
        <v>1</v>
      </c>
    </row>
    <row r="975" spans="1:80">
      <c r="A975" s="4">
        <v>17</v>
      </c>
      <c r="B975" s="4">
        <v>15</v>
      </c>
      <c r="C975">
        <v>6</v>
      </c>
      <c r="D975">
        <v>2</v>
      </c>
      <c r="E975">
        <v>18</v>
      </c>
      <c r="F975">
        <v>9</v>
      </c>
      <c r="G975">
        <v>7</v>
      </c>
      <c r="H975">
        <v>1</v>
      </c>
      <c r="I975">
        <v>28</v>
      </c>
      <c r="J975">
        <v>16</v>
      </c>
      <c r="K975">
        <v>4</v>
      </c>
      <c r="L975">
        <v>3</v>
      </c>
      <c r="M975">
        <v>10</v>
      </c>
      <c r="N975">
        <v>17</v>
      </c>
      <c r="O975">
        <v>17</v>
      </c>
      <c r="P975">
        <v>2</v>
      </c>
      <c r="Q975">
        <v>32</v>
      </c>
      <c r="R975">
        <v>19</v>
      </c>
      <c r="S975">
        <v>2</v>
      </c>
      <c r="T975">
        <v>1</v>
      </c>
      <c r="U975">
        <v>69</v>
      </c>
      <c r="V975">
        <v>24</v>
      </c>
      <c r="W975">
        <v>5</v>
      </c>
      <c r="X975">
        <v>2</v>
      </c>
      <c r="Y975">
        <v>75</v>
      </c>
      <c r="Z975">
        <v>44</v>
      </c>
      <c r="AA975">
        <v>10</v>
      </c>
      <c r="AB975">
        <v>1</v>
      </c>
      <c r="AC975">
        <v>59</v>
      </c>
      <c r="AD975">
        <v>46</v>
      </c>
      <c r="AE975">
        <v>10</v>
      </c>
      <c r="AF975">
        <v>1</v>
      </c>
      <c r="AG975">
        <v>68</v>
      </c>
      <c r="AH975">
        <v>33</v>
      </c>
      <c r="AI975">
        <v>5</v>
      </c>
      <c r="AJ975">
        <v>4</v>
      </c>
      <c r="AK975">
        <v>83</v>
      </c>
      <c r="AL975">
        <v>65</v>
      </c>
      <c r="AM975">
        <v>13</v>
      </c>
      <c r="AN975">
        <v>2</v>
      </c>
      <c r="AO975">
        <v>101</v>
      </c>
      <c r="AP975">
        <v>64</v>
      </c>
      <c r="AQ975">
        <v>19</v>
      </c>
      <c r="AR975">
        <v>4</v>
      </c>
      <c r="AS975">
        <v>102</v>
      </c>
      <c r="AT975">
        <v>105</v>
      </c>
      <c r="AU975">
        <v>80</v>
      </c>
      <c r="AV975">
        <v>4</v>
      </c>
      <c r="AW975">
        <v>90</v>
      </c>
      <c r="AX975">
        <v>62</v>
      </c>
      <c r="AY975">
        <v>15</v>
      </c>
      <c r="AZ975">
        <v>5</v>
      </c>
      <c r="BA975">
        <v>108</v>
      </c>
      <c r="BB975">
        <v>94</v>
      </c>
      <c r="BC975">
        <v>11</v>
      </c>
      <c r="BD975">
        <v>5</v>
      </c>
      <c r="BE975">
        <v>118</v>
      </c>
      <c r="BF975">
        <v>107</v>
      </c>
      <c r="BG975">
        <v>46</v>
      </c>
      <c r="BH975">
        <v>3</v>
      </c>
      <c r="BI975">
        <v>119</v>
      </c>
      <c r="BJ975">
        <v>114</v>
      </c>
      <c r="BK975">
        <v>31</v>
      </c>
      <c r="BL975">
        <v>3</v>
      </c>
      <c r="BM975">
        <v>95</v>
      </c>
      <c r="BN975">
        <v>49</v>
      </c>
      <c r="BO975">
        <v>14</v>
      </c>
      <c r="BP975">
        <v>6</v>
      </c>
      <c r="BQ975">
        <v>107</v>
      </c>
      <c r="BR975">
        <v>88</v>
      </c>
      <c r="BS975">
        <v>3</v>
      </c>
      <c r="BT975">
        <v>1</v>
      </c>
      <c r="BU975">
        <v>113</v>
      </c>
      <c r="BV975">
        <v>104</v>
      </c>
      <c r="BW975">
        <v>81</v>
      </c>
      <c r="BX975">
        <v>7</v>
      </c>
      <c r="BY975">
        <v>115</v>
      </c>
      <c r="BZ975">
        <v>119</v>
      </c>
      <c r="CA975">
        <v>96</v>
      </c>
      <c r="CB975">
        <v>13</v>
      </c>
    </row>
    <row r="976" spans="1:80">
      <c r="A976" s="4">
        <v>13.5</v>
      </c>
      <c r="B976" s="4">
        <v>18</v>
      </c>
      <c r="C976">
        <v>2</v>
      </c>
      <c r="D976">
        <v>1</v>
      </c>
      <c r="E976">
        <v>9</v>
      </c>
      <c r="F976">
        <v>14</v>
      </c>
      <c r="G976">
        <v>5</v>
      </c>
      <c r="H976">
        <v>2</v>
      </c>
      <c r="I976">
        <v>16</v>
      </c>
      <c r="J976">
        <v>13</v>
      </c>
      <c r="K976">
        <v>7</v>
      </c>
      <c r="L976">
        <v>2</v>
      </c>
      <c r="M976">
        <v>33</v>
      </c>
      <c r="N976">
        <v>4</v>
      </c>
      <c r="O976">
        <v>8</v>
      </c>
      <c r="P976">
        <v>3</v>
      </c>
      <c r="Q976">
        <v>35</v>
      </c>
      <c r="R976">
        <v>21</v>
      </c>
      <c r="S976">
        <v>5</v>
      </c>
      <c r="T976">
        <v>3</v>
      </c>
      <c r="U976">
        <v>52</v>
      </c>
      <c r="V976">
        <v>25</v>
      </c>
      <c r="W976">
        <v>10</v>
      </c>
      <c r="X976">
        <v>2</v>
      </c>
      <c r="Y976">
        <v>69</v>
      </c>
      <c r="Z976">
        <v>50</v>
      </c>
      <c r="AA976">
        <v>6</v>
      </c>
      <c r="AB976">
        <v>2</v>
      </c>
      <c r="AC976">
        <v>67</v>
      </c>
      <c r="AD976">
        <v>62</v>
      </c>
      <c r="AE976">
        <v>57</v>
      </c>
      <c r="AF976">
        <v>4</v>
      </c>
      <c r="AG976">
        <v>67</v>
      </c>
      <c r="AH976">
        <v>34</v>
      </c>
      <c r="AI976">
        <v>13</v>
      </c>
      <c r="AJ976">
        <v>1</v>
      </c>
      <c r="AK976">
        <v>100</v>
      </c>
      <c r="AL976">
        <v>55</v>
      </c>
      <c r="AM976">
        <v>10</v>
      </c>
      <c r="AN976">
        <v>2</v>
      </c>
      <c r="AO976">
        <v>104</v>
      </c>
      <c r="AP976">
        <v>92</v>
      </c>
      <c r="AQ976">
        <v>29</v>
      </c>
      <c r="AR976">
        <v>8</v>
      </c>
      <c r="AS976">
        <v>67</v>
      </c>
      <c r="AT976">
        <v>84</v>
      </c>
      <c r="AU976">
        <v>60</v>
      </c>
      <c r="AV976">
        <v>5</v>
      </c>
      <c r="AW976">
        <v>89</v>
      </c>
      <c r="AX976">
        <v>58</v>
      </c>
      <c r="AY976">
        <v>19</v>
      </c>
      <c r="AZ976">
        <v>9</v>
      </c>
      <c r="BA976">
        <v>108</v>
      </c>
      <c r="BB976">
        <v>86</v>
      </c>
      <c r="BC976">
        <v>18</v>
      </c>
      <c r="BD976">
        <v>1</v>
      </c>
      <c r="BE976">
        <v>113</v>
      </c>
      <c r="BF976">
        <v>99</v>
      </c>
      <c r="BG976">
        <v>61</v>
      </c>
      <c r="BH976">
        <v>4</v>
      </c>
      <c r="BI976">
        <v>121</v>
      </c>
      <c r="BJ976">
        <v>107</v>
      </c>
      <c r="BK976">
        <v>98</v>
      </c>
      <c r="BL976">
        <v>4</v>
      </c>
      <c r="BM976">
        <v>96</v>
      </c>
      <c r="BN976">
        <v>56</v>
      </c>
      <c r="BO976">
        <v>14</v>
      </c>
      <c r="BP976">
        <v>5</v>
      </c>
      <c r="BQ976">
        <v>105</v>
      </c>
      <c r="BR976">
        <v>80</v>
      </c>
      <c r="BS976">
        <v>14</v>
      </c>
      <c r="BT976">
        <v>5</v>
      </c>
      <c r="BU976">
        <v>110</v>
      </c>
      <c r="BV976">
        <v>101</v>
      </c>
      <c r="BW976">
        <v>49</v>
      </c>
      <c r="BX976">
        <v>2</v>
      </c>
      <c r="BY976">
        <v>115</v>
      </c>
      <c r="BZ976">
        <v>117</v>
      </c>
      <c r="CA976">
        <v>85</v>
      </c>
      <c r="CB976">
        <v>14</v>
      </c>
    </row>
    <row r="977" spans="1:80">
      <c r="A977" s="4">
        <v>12.5</v>
      </c>
      <c r="B977" s="4">
        <v>12.5</v>
      </c>
      <c r="C977">
        <v>3</v>
      </c>
      <c r="D977">
        <v>2</v>
      </c>
      <c r="E977">
        <v>22</v>
      </c>
      <c r="F977">
        <v>16</v>
      </c>
      <c r="G977">
        <v>2</v>
      </c>
      <c r="H977">
        <v>2</v>
      </c>
      <c r="I977">
        <v>2</v>
      </c>
      <c r="J977">
        <v>3</v>
      </c>
      <c r="K977">
        <v>3</v>
      </c>
      <c r="L977">
        <v>2</v>
      </c>
      <c r="M977">
        <v>43</v>
      </c>
      <c r="N977">
        <v>12</v>
      </c>
      <c r="O977">
        <v>19</v>
      </c>
      <c r="P977">
        <v>1</v>
      </c>
      <c r="Q977">
        <v>26</v>
      </c>
      <c r="R977">
        <v>19</v>
      </c>
      <c r="S977">
        <v>5</v>
      </c>
      <c r="T977">
        <v>1</v>
      </c>
      <c r="U977">
        <v>55</v>
      </c>
      <c r="V977">
        <v>35</v>
      </c>
      <c r="W977">
        <v>4</v>
      </c>
      <c r="X977">
        <v>4</v>
      </c>
      <c r="Y977">
        <v>73</v>
      </c>
      <c r="Z977">
        <v>50</v>
      </c>
      <c r="AA977">
        <v>26</v>
      </c>
      <c r="AB977">
        <v>3</v>
      </c>
      <c r="AC977">
        <v>64</v>
      </c>
      <c r="AD977">
        <v>1</v>
      </c>
      <c r="AE977">
        <v>37</v>
      </c>
      <c r="AF977">
        <v>3</v>
      </c>
      <c r="AG977">
        <v>57</v>
      </c>
      <c r="AH977">
        <v>33</v>
      </c>
      <c r="AI977">
        <v>3</v>
      </c>
      <c r="AJ977">
        <v>2</v>
      </c>
      <c r="AK977">
        <v>89</v>
      </c>
      <c r="AL977">
        <v>53</v>
      </c>
      <c r="AM977">
        <v>8</v>
      </c>
      <c r="AN977">
        <v>2</v>
      </c>
      <c r="AO977">
        <v>104</v>
      </c>
      <c r="AP977">
        <v>67</v>
      </c>
      <c r="AQ977">
        <v>54</v>
      </c>
      <c r="AR977">
        <v>2</v>
      </c>
      <c r="AS977">
        <v>96</v>
      </c>
      <c r="AT977">
        <v>104</v>
      </c>
      <c r="AU977">
        <v>78</v>
      </c>
      <c r="AV977">
        <v>2</v>
      </c>
      <c r="AW977">
        <v>85</v>
      </c>
      <c r="AX977">
        <v>53</v>
      </c>
      <c r="AY977">
        <v>7</v>
      </c>
      <c r="AZ977">
        <v>3</v>
      </c>
      <c r="BA977">
        <v>109</v>
      </c>
      <c r="BB977">
        <v>83</v>
      </c>
      <c r="BC977">
        <v>5</v>
      </c>
      <c r="BD977">
        <v>1</v>
      </c>
      <c r="BE977">
        <v>107</v>
      </c>
      <c r="BF977">
        <v>106</v>
      </c>
      <c r="BG977">
        <v>58</v>
      </c>
      <c r="BH977">
        <v>2</v>
      </c>
      <c r="BI977">
        <v>113</v>
      </c>
      <c r="BJ977">
        <v>116</v>
      </c>
      <c r="BK977">
        <v>79</v>
      </c>
      <c r="BL977">
        <v>16</v>
      </c>
      <c r="BM977">
        <v>87</v>
      </c>
      <c r="BN977">
        <v>67</v>
      </c>
      <c r="BO977">
        <v>10</v>
      </c>
      <c r="BP977">
        <v>2</v>
      </c>
      <c r="BQ977">
        <v>108</v>
      </c>
      <c r="BR977">
        <v>79</v>
      </c>
      <c r="BS977">
        <v>9</v>
      </c>
      <c r="BT977">
        <v>2</v>
      </c>
      <c r="BU977">
        <v>108</v>
      </c>
      <c r="BV977">
        <v>104</v>
      </c>
      <c r="BW977">
        <v>3</v>
      </c>
      <c r="BX977">
        <v>2</v>
      </c>
      <c r="BY977">
        <v>119</v>
      </c>
      <c r="BZ977">
        <v>108</v>
      </c>
      <c r="CA977">
        <v>105</v>
      </c>
      <c r="CB977">
        <v>21</v>
      </c>
    </row>
    <row r="978" spans="1:80">
      <c r="A978" s="4">
        <v>15.5</v>
      </c>
      <c r="B978" s="4">
        <v>15</v>
      </c>
      <c r="C978">
        <v>3</v>
      </c>
      <c r="D978">
        <v>2</v>
      </c>
      <c r="E978">
        <v>14</v>
      </c>
      <c r="F978">
        <v>18</v>
      </c>
      <c r="G978">
        <v>3</v>
      </c>
      <c r="H978">
        <v>1</v>
      </c>
      <c r="I978">
        <v>23</v>
      </c>
      <c r="J978">
        <v>21</v>
      </c>
      <c r="K978">
        <v>10</v>
      </c>
      <c r="L978">
        <v>1</v>
      </c>
      <c r="M978">
        <v>12</v>
      </c>
      <c r="N978">
        <v>24</v>
      </c>
      <c r="O978">
        <v>9</v>
      </c>
      <c r="P978">
        <v>1</v>
      </c>
      <c r="Q978">
        <v>30</v>
      </c>
      <c r="R978">
        <v>16</v>
      </c>
      <c r="S978">
        <v>3</v>
      </c>
      <c r="T978">
        <v>1</v>
      </c>
      <c r="U978">
        <v>39</v>
      </c>
      <c r="V978">
        <v>31</v>
      </c>
      <c r="W978">
        <v>8</v>
      </c>
      <c r="X978">
        <v>1</v>
      </c>
      <c r="Y978">
        <v>64</v>
      </c>
      <c r="Z978">
        <v>32</v>
      </c>
      <c r="AA978">
        <v>20</v>
      </c>
      <c r="AB978">
        <v>1</v>
      </c>
      <c r="AC978">
        <v>81</v>
      </c>
      <c r="AD978">
        <v>58</v>
      </c>
      <c r="AE978">
        <v>75</v>
      </c>
      <c r="AF978">
        <v>4</v>
      </c>
      <c r="AG978">
        <v>77</v>
      </c>
      <c r="AH978">
        <v>41</v>
      </c>
      <c r="AI978">
        <v>10</v>
      </c>
      <c r="AJ978">
        <v>4</v>
      </c>
      <c r="AK978">
        <v>86</v>
      </c>
      <c r="AL978">
        <v>62</v>
      </c>
      <c r="AM978">
        <v>17</v>
      </c>
      <c r="AN978">
        <v>3</v>
      </c>
      <c r="AO978">
        <v>108</v>
      </c>
      <c r="AP978">
        <v>97</v>
      </c>
      <c r="AQ978">
        <v>26</v>
      </c>
      <c r="AR978">
        <v>5</v>
      </c>
      <c r="AS978">
        <v>96</v>
      </c>
      <c r="AT978">
        <v>103</v>
      </c>
      <c r="AU978">
        <v>62</v>
      </c>
      <c r="AV978">
        <v>8</v>
      </c>
      <c r="AW978">
        <v>96</v>
      </c>
      <c r="AX978">
        <v>52</v>
      </c>
      <c r="AY978">
        <v>21</v>
      </c>
      <c r="AZ978">
        <v>5</v>
      </c>
      <c r="BA978">
        <v>104</v>
      </c>
      <c r="BB978">
        <v>81</v>
      </c>
      <c r="BC978">
        <v>8</v>
      </c>
      <c r="BD978">
        <v>2</v>
      </c>
      <c r="BE978">
        <v>117</v>
      </c>
      <c r="BF978">
        <v>101</v>
      </c>
      <c r="BG978">
        <v>41</v>
      </c>
      <c r="BH978">
        <v>4</v>
      </c>
      <c r="BI978">
        <v>115</v>
      </c>
      <c r="BJ978">
        <v>114</v>
      </c>
      <c r="BK978">
        <v>46</v>
      </c>
      <c r="BL978">
        <v>5</v>
      </c>
      <c r="BM978">
        <v>89</v>
      </c>
      <c r="BN978">
        <v>40</v>
      </c>
      <c r="BO978">
        <v>13</v>
      </c>
      <c r="BP978">
        <v>3</v>
      </c>
      <c r="BQ978">
        <v>104</v>
      </c>
      <c r="BR978">
        <v>98</v>
      </c>
      <c r="BS978">
        <v>8</v>
      </c>
      <c r="BT978">
        <v>5</v>
      </c>
      <c r="BU978">
        <v>116</v>
      </c>
      <c r="BV978">
        <v>102</v>
      </c>
      <c r="BW978">
        <v>50</v>
      </c>
      <c r="BX978">
        <v>1</v>
      </c>
      <c r="BY978">
        <v>119</v>
      </c>
      <c r="BZ978">
        <v>104</v>
      </c>
      <c r="CA978">
        <v>90</v>
      </c>
      <c r="CB978">
        <v>11</v>
      </c>
    </row>
    <row r="979" spans="1:80">
      <c r="A979" s="4">
        <v>15.5</v>
      </c>
      <c r="B979" s="4">
        <v>10</v>
      </c>
      <c r="C979">
        <v>1</v>
      </c>
      <c r="D979">
        <v>1</v>
      </c>
      <c r="E979">
        <v>20</v>
      </c>
      <c r="F979">
        <v>7</v>
      </c>
      <c r="G979">
        <v>7</v>
      </c>
      <c r="H979">
        <v>2</v>
      </c>
      <c r="I979">
        <v>9</v>
      </c>
      <c r="J979">
        <v>5</v>
      </c>
      <c r="K979">
        <v>9</v>
      </c>
      <c r="L979">
        <v>3</v>
      </c>
      <c r="M979">
        <v>9</v>
      </c>
      <c r="N979">
        <v>20</v>
      </c>
      <c r="O979">
        <v>7</v>
      </c>
      <c r="P979">
        <v>4</v>
      </c>
      <c r="Q979">
        <v>33</v>
      </c>
      <c r="R979">
        <v>21</v>
      </c>
      <c r="S979">
        <v>5</v>
      </c>
      <c r="T979">
        <v>1</v>
      </c>
      <c r="U979">
        <v>59</v>
      </c>
      <c r="V979">
        <v>39</v>
      </c>
      <c r="W979">
        <v>8</v>
      </c>
      <c r="X979">
        <v>0</v>
      </c>
      <c r="Y979">
        <v>85</v>
      </c>
      <c r="Z979">
        <v>54</v>
      </c>
      <c r="AA979">
        <v>20</v>
      </c>
      <c r="AB979">
        <v>1</v>
      </c>
      <c r="AC979">
        <v>58</v>
      </c>
      <c r="AD979">
        <v>37</v>
      </c>
      <c r="AE979">
        <v>45</v>
      </c>
      <c r="AF979">
        <v>2</v>
      </c>
      <c r="AG979">
        <v>72</v>
      </c>
      <c r="AH979">
        <v>35</v>
      </c>
      <c r="AI979">
        <v>10</v>
      </c>
      <c r="AJ979">
        <v>3</v>
      </c>
      <c r="AK979">
        <v>101</v>
      </c>
      <c r="AL979">
        <v>70</v>
      </c>
      <c r="AM979">
        <v>18</v>
      </c>
      <c r="AN979">
        <v>8</v>
      </c>
      <c r="AO979">
        <v>89</v>
      </c>
      <c r="AP979">
        <v>87</v>
      </c>
      <c r="AQ979">
        <v>19</v>
      </c>
      <c r="AR979">
        <v>8</v>
      </c>
      <c r="AS979">
        <v>110</v>
      </c>
      <c r="AT979">
        <v>108</v>
      </c>
      <c r="AU979">
        <v>12</v>
      </c>
      <c r="AV979">
        <v>12</v>
      </c>
      <c r="AW979">
        <v>88</v>
      </c>
      <c r="AX979">
        <v>55</v>
      </c>
      <c r="AY979">
        <v>13</v>
      </c>
      <c r="AZ979">
        <v>5</v>
      </c>
      <c r="BA979">
        <v>105</v>
      </c>
      <c r="BB979">
        <v>87</v>
      </c>
      <c r="BC979">
        <v>18</v>
      </c>
      <c r="BD979">
        <v>5</v>
      </c>
      <c r="BE979">
        <v>116</v>
      </c>
      <c r="BF979">
        <v>107</v>
      </c>
      <c r="BG979">
        <v>60</v>
      </c>
      <c r="BH979">
        <v>2</v>
      </c>
      <c r="BI979">
        <v>115</v>
      </c>
      <c r="BJ979">
        <v>115</v>
      </c>
      <c r="BK979">
        <v>86</v>
      </c>
      <c r="BL979">
        <v>4</v>
      </c>
      <c r="BM979">
        <v>87</v>
      </c>
      <c r="BN979">
        <v>64</v>
      </c>
      <c r="BO979">
        <v>7</v>
      </c>
      <c r="BP979">
        <v>5</v>
      </c>
      <c r="BQ979">
        <v>108</v>
      </c>
      <c r="BR979">
        <v>80</v>
      </c>
      <c r="BS979">
        <v>15</v>
      </c>
      <c r="BT979">
        <v>2</v>
      </c>
      <c r="BU979">
        <v>111</v>
      </c>
      <c r="BV979">
        <v>103</v>
      </c>
      <c r="BW979">
        <v>61</v>
      </c>
      <c r="BX979">
        <v>3</v>
      </c>
      <c r="BY979">
        <v>119</v>
      </c>
      <c r="BZ979">
        <v>112</v>
      </c>
      <c r="CA979">
        <v>92</v>
      </c>
      <c r="CB979">
        <v>7</v>
      </c>
    </row>
    <row r="980" spans="1:80">
      <c r="A980" s="4">
        <v>14.5</v>
      </c>
      <c r="B980" s="4">
        <v>9.5</v>
      </c>
      <c r="C980">
        <v>4</v>
      </c>
      <c r="D980">
        <v>2</v>
      </c>
      <c r="E980">
        <v>15</v>
      </c>
      <c r="F980">
        <v>13</v>
      </c>
      <c r="G980">
        <v>4</v>
      </c>
      <c r="H980">
        <v>1</v>
      </c>
      <c r="I980">
        <v>9</v>
      </c>
      <c r="J980">
        <v>23</v>
      </c>
      <c r="K980">
        <v>8</v>
      </c>
      <c r="L980">
        <v>2</v>
      </c>
      <c r="M980">
        <v>36</v>
      </c>
      <c r="N980">
        <v>20</v>
      </c>
      <c r="O980">
        <v>2</v>
      </c>
      <c r="P980">
        <v>1</v>
      </c>
      <c r="Q980">
        <v>22</v>
      </c>
      <c r="R980">
        <v>21</v>
      </c>
      <c r="S980">
        <v>6</v>
      </c>
      <c r="T980">
        <v>3</v>
      </c>
      <c r="U980">
        <v>25</v>
      </c>
      <c r="V980">
        <v>38</v>
      </c>
      <c r="W980">
        <v>4</v>
      </c>
      <c r="X980">
        <v>1</v>
      </c>
      <c r="Y980">
        <v>65</v>
      </c>
      <c r="Z980">
        <v>59</v>
      </c>
      <c r="AA980">
        <v>15</v>
      </c>
      <c r="AB980">
        <v>2</v>
      </c>
      <c r="AC980">
        <v>58</v>
      </c>
      <c r="AD980">
        <v>58</v>
      </c>
      <c r="AE980">
        <v>34</v>
      </c>
      <c r="AF980">
        <v>1</v>
      </c>
      <c r="AG980">
        <v>57</v>
      </c>
      <c r="AH980">
        <v>28</v>
      </c>
      <c r="AI980">
        <v>7</v>
      </c>
      <c r="AJ980">
        <v>2</v>
      </c>
      <c r="AK980">
        <v>80</v>
      </c>
      <c r="AL980">
        <v>68</v>
      </c>
      <c r="AM980">
        <v>8</v>
      </c>
      <c r="AN980">
        <v>2</v>
      </c>
      <c r="AO980">
        <v>110</v>
      </c>
      <c r="AP980">
        <v>88</v>
      </c>
      <c r="AQ980">
        <v>48</v>
      </c>
      <c r="AR980">
        <v>5</v>
      </c>
      <c r="AS980">
        <v>90</v>
      </c>
      <c r="AT980">
        <v>82</v>
      </c>
      <c r="AU980">
        <v>83</v>
      </c>
      <c r="AV980">
        <v>5</v>
      </c>
      <c r="AW980">
        <v>97</v>
      </c>
      <c r="AX980">
        <v>48</v>
      </c>
      <c r="AY980">
        <v>13</v>
      </c>
      <c r="AZ980">
        <v>2</v>
      </c>
      <c r="BA980">
        <v>105</v>
      </c>
      <c r="BB980">
        <v>94</v>
      </c>
      <c r="BC980">
        <v>10</v>
      </c>
      <c r="BD980">
        <v>8</v>
      </c>
      <c r="BE980">
        <v>110</v>
      </c>
      <c r="BF980">
        <v>108</v>
      </c>
      <c r="BG980">
        <v>60</v>
      </c>
      <c r="BH980">
        <v>3</v>
      </c>
      <c r="BI980">
        <v>120</v>
      </c>
      <c r="BJ980">
        <v>118</v>
      </c>
      <c r="BK980">
        <v>90</v>
      </c>
      <c r="BL980">
        <v>12</v>
      </c>
      <c r="BM980">
        <v>93</v>
      </c>
      <c r="BN980">
        <v>56</v>
      </c>
      <c r="BO980">
        <v>18</v>
      </c>
      <c r="BP980">
        <v>4</v>
      </c>
      <c r="BQ980">
        <v>112</v>
      </c>
      <c r="BR980">
        <v>72</v>
      </c>
      <c r="BS980">
        <v>24</v>
      </c>
      <c r="BT980">
        <v>4</v>
      </c>
      <c r="BU980">
        <v>113</v>
      </c>
      <c r="BV980">
        <v>103</v>
      </c>
      <c r="BW980">
        <v>74</v>
      </c>
      <c r="BX980">
        <v>5</v>
      </c>
      <c r="BY980">
        <v>116</v>
      </c>
      <c r="BZ980">
        <v>120</v>
      </c>
      <c r="CA980">
        <v>90</v>
      </c>
      <c r="CB980">
        <v>4</v>
      </c>
    </row>
    <row r="981" spans="1:80">
      <c r="A981" s="4">
        <v>14</v>
      </c>
      <c r="B981" s="4">
        <v>13</v>
      </c>
      <c r="C981">
        <v>2</v>
      </c>
      <c r="D981">
        <v>1</v>
      </c>
      <c r="E981">
        <v>17</v>
      </c>
      <c r="F981">
        <v>13</v>
      </c>
      <c r="G981">
        <v>3</v>
      </c>
      <c r="H981">
        <v>2</v>
      </c>
      <c r="I981">
        <v>18</v>
      </c>
      <c r="J981">
        <v>16</v>
      </c>
      <c r="K981">
        <v>6</v>
      </c>
      <c r="L981">
        <v>2</v>
      </c>
      <c r="M981">
        <v>4</v>
      </c>
      <c r="N981">
        <v>13</v>
      </c>
      <c r="O981">
        <v>8</v>
      </c>
      <c r="P981">
        <v>2</v>
      </c>
      <c r="Q981">
        <v>24</v>
      </c>
      <c r="R981">
        <v>21</v>
      </c>
      <c r="S981">
        <v>6</v>
      </c>
      <c r="T981">
        <v>2</v>
      </c>
      <c r="U981">
        <v>47</v>
      </c>
      <c r="V981">
        <v>18</v>
      </c>
      <c r="W981">
        <v>10</v>
      </c>
      <c r="X981">
        <v>2</v>
      </c>
      <c r="Y981">
        <v>80</v>
      </c>
      <c r="Z981">
        <v>44</v>
      </c>
      <c r="AA981">
        <v>16</v>
      </c>
      <c r="AB981">
        <v>2</v>
      </c>
      <c r="AC981">
        <v>80</v>
      </c>
      <c r="AD981">
        <v>54</v>
      </c>
      <c r="AE981">
        <v>12</v>
      </c>
      <c r="AF981">
        <v>10</v>
      </c>
      <c r="AG981">
        <v>68</v>
      </c>
      <c r="AH981">
        <v>41</v>
      </c>
      <c r="AI981">
        <v>14</v>
      </c>
      <c r="AJ981">
        <v>2</v>
      </c>
      <c r="AK981">
        <v>80</v>
      </c>
      <c r="AL981">
        <v>60</v>
      </c>
      <c r="AM981">
        <v>8</v>
      </c>
      <c r="AN981">
        <v>2</v>
      </c>
      <c r="AO981">
        <v>108</v>
      </c>
      <c r="AP981">
        <v>75</v>
      </c>
      <c r="AQ981">
        <v>35</v>
      </c>
      <c r="AR981">
        <v>4</v>
      </c>
      <c r="AS981">
        <v>113</v>
      </c>
      <c r="AT981">
        <v>107</v>
      </c>
      <c r="AU981">
        <v>53</v>
      </c>
      <c r="AV981">
        <v>1</v>
      </c>
      <c r="AW981">
        <v>89</v>
      </c>
      <c r="AX981">
        <v>56</v>
      </c>
      <c r="AY981">
        <v>16</v>
      </c>
      <c r="AZ981">
        <v>3</v>
      </c>
      <c r="BA981">
        <v>109</v>
      </c>
      <c r="BB981">
        <v>88</v>
      </c>
      <c r="BC981">
        <v>38</v>
      </c>
      <c r="BD981">
        <v>2</v>
      </c>
      <c r="BE981">
        <v>119</v>
      </c>
      <c r="BF981">
        <v>103</v>
      </c>
      <c r="BG981">
        <v>74</v>
      </c>
      <c r="BH981">
        <v>4</v>
      </c>
      <c r="BI981">
        <v>87</v>
      </c>
      <c r="BJ981">
        <v>96</v>
      </c>
      <c r="BK981">
        <v>105</v>
      </c>
      <c r="BL981">
        <v>10</v>
      </c>
      <c r="BM981">
        <v>93</v>
      </c>
      <c r="BN981">
        <v>51</v>
      </c>
      <c r="BO981">
        <v>11</v>
      </c>
      <c r="BP981">
        <v>5</v>
      </c>
      <c r="BQ981">
        <v>108</v>
      </c>
      <c r="BR981">
        <v>84</v>
      </c>
      <c r="BS981">
        <v>22</v>
      </c>
      <c r="BT981">
        <v>3</v>
      </c>
      <c r="BU981">
        <v>116</v>
      </c>
      <c r="BV981">
        <v>104</v>
      </c>
      <c r="BW981">
        <v>56</v>
      </c>
      <c r="BX981">
        <v>3</v>
      </c>
      <c r="BY981">
        <v>107</v>
      </c>
      <c r="BZ981">
        <v>91</v>
      </c>
      <c r="CA981">
        <v>83</v>
      </c>
      <c r="CB981">
        <v>3</v>
      </c>
    </row>
    <row r="982" spans="1:80">
      <c r="A982" s="4">
        <v>15.5</v>
      </c>
      <c r="B982" s="4">
        <v>13.5</v>
      </c>
      <c r="C982">
        <v>3</v>
      </c>
      <c r="D982">
        <v>1</v>
      </c>
      <c r="E982">
        <v>12</v>
      </c>
      <c r="F982">
        <v>16</v>
      </c>
      <c r="G982">
        <v>3</v>
      </c>
      <c r="H982">
        <v>2</v>
      </c>
      <c r="I982">
        <v>27</v>
      </c>
      <c r="J982">
        <v>16</v>
      </c>
      <c r="K982">
        <v>8</v>
      </c>
      <c r="L982">
        <v>1</v>
      </c>
      <c r="M982">
        <v>26</v>
      </c>
      <c r="N982">
        <v>2</v>
      </c>
      <c r="O982">
        <v>5</v>
      </c>
      <c r="P982">
        <v>2</v>
      </c>
      <c r="Q982">
        <v>26</v>
      </c>
      <c r="R982">
        <v>24</v>
      </c>
      <c r="S982">
        <v>4</v>
      </c>
      <c r="T982">
        <v>1</v>
      </c>
      <c r="U982">
        <v>48</v>
      </c>
      <c r="V982">
        <v>22</v>
      </c>
      <c r="W982">
        <v>8</v>
      </c>
      <c r="X982">
        <v>1</v>
      </c>
      <c r="Y982">
        <v>76</v>
      </c>
      <c r="Z982">
        <v>58</v>
      </c>
      <c r="AA982">
        <v>12</v>
      </c>
      <c r="AB982">
        <v>2</v>
      </c>
      <c r="AC982">
        <v>75</v>
      </c>
      <c r="AD982">
        <v>40</v>
      </c>
      <c r="AE982">
        <v>54</v>
      </c>
      <c r="AF982">
        <v>5</v>
      </c>
      <c r="AG982">
        <v>66</v>
      </c>
      <c r="AH982">
        <v>38</v>
      </c>
      <c r="AI982">
        <v>3</v>
      </c>
      <c r="AJ982">
        <v>3</v>
      </c>
      <c r="AK982">
        <v>97</v>
      </c>
      <c r="AL982">
        <v>69</v>
      </c>
      <c r="AM982">
        <v>12</v>
      </c>
      <c r="AN982">
        <v>3</v>
      </c>
      <c r="AO982">
        <v>101</v>
      </c>
      <c r="AP982">
        <v>80</v>
      </c>
      <c r="AQ982">
        <v>23</v>
      </c>
      <c r="AR982">
        <v>1</v>
      </c>
      <c r="AS982">
        <v>90</v>
      </c>
      <c r="AT982">
        <v>99</v>
      </c>
      <c r="AU982">
        <v>84</v>
      </c>
      <c r="AV982">
        <v>1</v>
      </c>
      <c r="AW982">
        <v>90</v>
      </c>
      <c r="AX982">
        <v>58</v>
      </c>
      <c r="AY982">
        <v>14</v>
      </c>
      <c r="AZ982">
        <v>5</v>
      </c>
      <c r="BA982">
        <v>103</v>
      </c>
      <c r="BB982">
        <v>95</v>
      </c>
      <c r="BC982">
        <v>26</v>
      </c>
      <c r="BD982">
        <v>6</v>
      </c>
      <c r="BE982">
        <v>112</v>
      </c>
      <c r="BF982">
        <v>102</v>
      </c>
      <c r="BG982">
        <v>24</v>
      </c>
      <c r="BH982">
        <v>2</v>
      </c>
      <c r="BI982">
        <v>121</v>
      </c>
      <c r="BJ982">
        <v>106</v>
      </c>
      <c r="BK982">
        <v>97</v>
      </c>
      <c r="BL982">
        <v>10</v>
      </c>
      <c r="BM982">
        <v>90</v>
      </c>
      <c r="BN982">
        <v>57</v>
      </c>
      <c r="BO982">
        <v>19</v>
      </c>
      <c r="BP982">
        <v>2</v>
      </c>
      <c r="BQ982">
        <v>107</v>
      </c>
      <c r="BR982">
        <v>86</v>
      </c>
      <c r="BS982">
        <v>15</v>
      </c>
      <c r="BT982">
        <v>2</v>
      </c>
      <c r="BU982">
        <v>104</v>
      </c>
      <c r="BV982">
        <v>105</v>
      </c>
      <c r="BW982">
        <v>41</v>
      </c>
      <c r="BX982">
        <v>1</v>
      </c>
      <c r="BY982">
        <v>116</v>
      </c>
      <c r="BZ982">
        <v>76</v>
      </c>
      <c r="CA982">
        <v>103</v>
      </c>
      <c r="CB982">
        <v>2</v>
      </c>
    </row>
    <row r="983" spans="1:80">
      <c r="A983" s="4">
        <v>13.5</v>
      </c>
      <c r="B983" s="4">
        <v>14</v>
      </c>
      <c r="C983">
        <v>3</v>
      </c>
      <c r="D983">
        <v>2</v>
      </c>
      <c r="E983">
        <v>14</v>
      </c>
      <c r="F983">
        <v>10</v>
      </c>
      <c r="G983">
        <v>3</v>
      </c>
      <c r="H983">
        <v>2</v>
      </c>
      <c r="I983">
        <v>25</v>
      </c>
      <c r="J983">
        <v>6</v>
      </c>
      <c r="K983">
        <v>6</v>
      </c>
      <c r="L983">
        <v>1</v>
      </c>
      <c r="M983">
        <v>20</v>
      </c>
      <c r="N983">
        <v>27</v>
      </c>
      <c r="O983">
        <v>3</v>
      </c>
      <c r="P983">
        <v>2</v>
      </c>
      <c r="Q983">
        <v>29</v>
      </c>
      <c r="R983">
        <v>23</v>
      </c>
      <c r="S983">
        <v>10</v>
      </c>
      <c r="T983">
        <v>2</v>
      </c>
      <c r="U983">
        <v>44</v>
      </c>
      <c r="V983">
        <v>23</v>
      </c>
      <c r="W983">
        <v>5</v>
      </c>
      <c r="X983">
        <v>2</v>
      </c>
      <c r="Y983">
        <v>67</v>
      </c>
      <c r="Z983">
        <v>27</v>
      </c>
      <c r="AA983">
        <v>9</v>
      </c>
      <c r="AB983">
        <v>2</v>
      </c>
      <c r="AC983">
        <v>48</v>
      </c>
      <c r="AD983">
        <v>59</v>
      </c>
      <c r="AE983">
        <v>68</v>
      </c>
      <c r="AF983">
        <v>3</v>
      </c>
      <c r="AG983">
        <v>66</v>
      </c>
      <c r="AH983">
        <v>29</v>
      </c>
      <c r="AI983">
        <v>4</v>
      </c>
      <c r="AJ983">
        <v>2</v>
      </c>
      <c r="AK983">
        <v>86</v>
      </c>
      <c r="AL983">
        <v>69</v>
      </c>
      <c r="AM983">
        <v>9</v>
      </c>
      <c r="AN983">
        <v>3</v>
      </c>
      <c r="AO983">
        <v>96</v>
      </c>
      <c r="AP983">
        <v>79</v>
      </c>
      <c r="AQ983">
        <v>14</v>
      </c>
      <c r="AR983">
        <v>9</v>
      </c>
      <c r="AS983">
        <v>110</v>
      </c>
      <c r="AT983">
        <v>101</v>
      </c>
      <c r="AU983">
        <v>64</v>
      </c>
      <c r="AV983">
        <v>5</v>
      </c>
      <c r="AW983">
        <v>86</v>
      </c>
      <c r="AX983">
        <v>67</v>
      </c>
      <c r="AY983">
        <v>20</v>
      </c>
      <c r="AZ983">
        <v>2</v>
      </c>
      <c r="BA983">
        <v>103</v>
      </c>
      <c r="BB983">
        <v>96</v>
      </c>
      <c r="BC983">
        <v>10</v>
      </c>
      <c r="BD983">
        <v>1</v>
      </c>
      <c r="BE983">
        <v>117</v>
      </c>
      <c r="BF983">
        <v>108</v>
      </c>
      <c r="BG983">
        <v>74</v>
      </c>
      <c r="BH983">
        <v>1</v>
      </c>
      <c r="BI983">
        <v>113</v>
      </c>
      <c r="BJ983">
        <v>108</v>
      </c>
      <c r="BK983">
        <v>109</v>
      </c>
      <c r="BL983">
        <v>1</v>
      </c>
      <c r="BM983">
        <v>94</v>
      </c>
      <c r="BN983">
        <v>48</v>
      </c>
      <c r="BO983">
        <v>10</v>
      </c>
      <c r="BP983">
        <v>5</v>
      </c>
      <c r="BQ983">
        <v>109</v>
      </c>
      <c r="BR983">
        <v>80</v>
      </c>
      <c r="BS983">
        <v>8</v>
      </c>
      <c r="BT983">
        <v>2</v>
      </c>
      <c r="BU983">
        <v>111</v>
      </c>
      <c r="BV983">
        <v>87</v>
      </c>
      <c r="BW983">
        <v>58</v>
      </c>
      <c r="BX983">
        <v>7</v>
      </c>
      <c r="BY983">
        <v>117</v>
      </c>
      <c r="BZ983">
        <v>106</v>
      </c>
      <c r="CA983">
        <v>98</v>
      </c>
      <c r="CB983">
        <v>4</v>
      </c>
    </row>
    <row r="984" spans="1:80">
      <c r="A984" s="4">
        <v>18.5</v>
      </c>
      <c r="B984" s="4">
        <v>12</v>
      </c>
      <c r="C984">
        <v>5</v>
      </c>
      <c r="D984">
        <v>1</v>
      </c>
      <c r="E984">
        <v>15</v>
      </c>
      <c r="F984">
        <v>15</v>
      </c>
      <c r="G984">
        <v>2</v>
      </c>
      <c r="H984">
        <v>3</v>
      </c>
      <c r="I984">
        <v>25</v>
      </c>
      <c r="J984">
        <v>26</v>
      </c>
      <c r="K984">
        <v>16</v>
      </c>
      <c r="L984">
        <v>1</v>
      </c>
      <c r="M984">
        <v>12</v>
      </c>
      <c r="N984">
        <v>27</v>
      </c>
      <c r="O984">
        <v>13</v>
      </c>
      <c r="P984">
        <v>1</v>
      </c>
      <c r="Q984">
        <v>25</v>
      </c>
      <c r="R984">
        <v>11</v>
      </c>
      <c r="S984">
        <v>4</v>
      </c>
      <c r="T984">
        <v>1</v>
      </c>
      <c r="U984">
        <v>48</v>
      </c>
      <c r="V984">
        <v>38</v>
      </c>
      <c r="W984">
        <v>7</v>
      </c>
      <c r="X984">
        <v>3</v>
      </c>
      <c r="Y984">
        <v>75</v>
      </c>
      <c r="Z984">
        <v>48</v>
      </c>
      <c r="AA984">
        <v>7</v>
      </c>
      <c r="AB984">
        <v>2</v>
      </c>
      <c r="AC984">
        <v>47</v>
      </c>
      <c r="AD984">
        <v>48</v>
      </c>
      <c r="AE984">
        <v>24</v>
      </c>
      <c r="AF984">
        <v>4</v>
      </c>
      <c r="AG984">
        <v>71</v>
      </c>
      <c r="AH984">
        <v>33</v>
      </c>
      <c r="AI984">
        <v>4</v>
      </c>
      <c r="AJ984">
        <v>1</v>
      </c>
      <c r="AK984">
        <v>92</v>
      </c>
      <c r="AL984">
        <v>55</v>
      </c>
      <c r="AM984">
        <v>4</v>
      </c>
      <c r="AN984">
        <v>3</v>
      </c>
      <c r="AO984">
        <v>104</v>
      </c>
      <c r="AP984">
        <v>70</v>
      </c>
      <c r="AQ984">
        <v>17</v>
      </c>
      <c r="AR984">
        <v>6</v>
      </c>
      <c r="AS984">
        <v>111</v>
      </c>
      <c r="AT984">
        <v>28</v>
      </c>
      <c r="AU984">
        <v>96</v>
      </c>
      <c r="AV984">
        <v>2</v>
      </c>
      <c r="AW984">
        <v>90</v>
      </c>
      <c r="AX984">
        <v>52</v>
      </c>
      <c r="AY984">
        <v>11</v>
      </c>
      <c r="AZ984">
        <v>1</v>
      </c>
      <c r="BA984">
        <v>104</v>
      </c>
      <c r="BB984">
        <v>97</v>
      </c>
      <c r="BC984">
        <v>9</v>
      </c>
      <c r="BD984">
        <v>2</v>
      </c>
      <c r="BE984">
        <v>111</v>
      </c>
      <c r="BF984">
        <v>104</v>
      </c>
      <c r="BG984">
        <v>14</v>
      </c>
      <c r="BH984">
        <v>4</v>
      </c>
      <c r="BI984">
        <v>116</v>
      </c>
      <c r="BJ984">
        <v>117</v>
      </c>
      <c r="BK984">
        <v>97</v>
      </c>
      <c r="BL984">
        <v>16</v>
      </c>
      <c r="BM984">
        <v>88</v>
      </c>
      <c r="BN984">
        <v>53</v>
      </c>
      <c r="BO984">
        <v>10</v>
      </c>
      <c r="BP984">
        <v>2</v>
      </c>
      <c r="BQ984">
        <v>108</v>
      </c>
      <c r="BR984">
        <v>90</v>
      </c>
      <c r="BS984">
        <v>16</v>
      </c>
      <c r="BT984">
        <v>2</v>
      </c>
      <c r="BU984">
        <v>112</v>
      </c>
      <c r="BV984">
        <v>109</v>
      </c>
      <c r="BW984">
        <v>41</v>
      </c>
      <c r="BX984">
        <v>2</v>
      </c>
      <c r="BY984">
        <v>121</v>
      </c>
      <c r="BZ984">
        <v>104</v>
      </c>
      <c r="CA984">
        <v>106</v>
      </c>
      <c r="CB984">
        <v>1</v>
      </c>
    </row>
    <row r="985" spans="1:80">
      <c r="A985" s="4">
        <v>17</v>
      </c>
      <c r="B985" s="4">
        <v>13.5</v>
      </c>
      <c r="C985">
        <v>2</v>
      </c>
      <c r="D985">
        <v>1</v>
      </c>
      <c r="E985">
        <v>12</v>
      </c>
      <c r="F985">
        <v>12</v>
      </c>
      <c r="G985">
        <v>6</v>
      </c>
      <c r="H985">
        <v>1</v>
      </c>
      <c r="I985">
        <v>33</v>
      </c>
      <c r="J985">
        <v>18</v>
      </c>
      <c r="K985">
        <v>20</v>
      </c>
      <c r="L985">
        <v>3</v>
      </c>
      <c r="M985">
        <v>57</v>
      </c>
      <c r="N985">
        <v>3</v>
      </c>
      <c r="O985">
        <v>6</v>
      </c>
      <c r="P985">
        <v>6</v>
      </c>
      <c r="Q985">
        <v>27</v>
      </c>
      <c r="R985">
        <v>16</v>
      </c>
      <c r="S985">
        <v>6</v>
      </c>
      <c r="T985">
        <v>2</v>
      </c>
      <c r="U985">
        <v>47</v>
      </c>
      <c r="V985">
        <v>19</v>
      </c>
      <c r="W985">
        <v>3</v>
      </c>
      <c r="X985">
        <v>2</v>
      </c>
      <c r="Y985">
        <v>52</v>
      </c>
      <c r="Z985">
        <v>45</v>
      </c>
      <c r="AA985">
        <v>12</v>
      </c>
      <c r="AB985">
        <v>3</v>
      </c>
      <c r="AC985">
        <v>83</v>
      </c>
      <c r="AD985">
        <v>58</v>
      </c>
      <c r="AE985">
        <v>2</v>
      </c>
      <c r="AF985">
        <v>1</v>
      </c>
      <c r="AG985">
        <v>60</v>
      </c>
      <c r="AH985">
        <v>32</v>
      </c>
      <c r="AI985">
        <v>8</v>
      </c>
      <c r="AJ985">
        <v>3</v>
      </c>
      <c r="AK985">
        <v>86</v>
      </c>
      <c r="AL985">
        <v>62</v>
      </c>
      <c r="AM985">
        <v>21</v>
      </c>
      <c r="AN985">
        <v>1</v>
      </c>
      <c r="AO985">
        <v>100</v>
      </c>
      <c r="AP985">
        <v>86</v>
      </c>
      <c r="AQ985">
        <v>15</v>
      </c>
      <c r="AR985">
        <v>2</v>
      </c>
      <c r="AS985">
        <v>106</v>
      </c>
      <c r="AT985">
        <v>91</v>
      </c>
      <c r="AU985">
        <v>82</v>
      </c>
      <c r="AV985">
        <v>2</v>
      </c>
      <c r="AW985">
        <v>95</v>
      </c>
      <c r="AX985">
        <v>51</v>
      </c>
      <c r="AY985">
        <v>11</v>
      </c>
      <c r="AZ985">
        <v>3</v>
      </c>
      <c r="BA985">
        <v>98</v>
      </c>
      <c r="BB985">
        <v>80</v>
      </c>
      <c r="BC985">
        <v>14</v>
      </c>
      <c r="BD985">
        <v>1</v>
      </c>
      <c r="BE985">
        <v>118</v>
      </c>
      <c r="BF985">
        <v>106</v>
      </c>
      <c r="BG985">
        <v>32</v>
      </c>
      <c r="BH985">
        <v>5</v>
      </c>
      <c r="BI985">
        <v>114</v>
      </c>
      <c r="BJ985">
        <v>109</v>
      </c>
      <c r="BK985">
        <v>91</v>
      </c>
      <c r="BL985">
        <v>3</v>
      </c>
      <c r="BM985">
        <v>90</v>
      </c>
      <c r="BN985">
        <v>40</v>
      </c>
      <c r="BO985">
        <v>10</v>
      </c>
      <c r="BP985">
        <v>5</v>
      </c>
      <c r="BQ985">
        <v>108</v>
      </c>
      <c r="BR985">
        <v>76</v>
      </c>
      <c r="BS985">
        <v>18</v>
      </c>
      <c r="BT985">
        <v>7</v>
      </c>
      <c r="BU985">
        <v>118</v>
      </c>
      <c r="BV985">
        <v>103</v>
      </c>
      <c r="BW985">
        <v>62</v>
      </c>
      <c r="BX985">
        <v>1</v>
      </c>
      <c r="BY985">
        <v>122</v>
      </c>
      <c r="BZ985">
        <v>114</v>
      </c>
      <c r="CA985">
        <v>94</v>
      </c>
      <c r="CB985">
        <v>4</v>
      </c>
    </row>
    <row r="986" spans="1:80">
      <c r="A986" s="4">
        <v>10</v>
      </c>
      <c r="B986" s="4">
        <v>13.5</v>
      </c>
      <c r="C986">
        <v>2</v>
      </c>
      <c r="D986">
        <v>2</v>
      </c>
      <c r="E986">
        <v>12</v>
      </c>
      <c r="F986">
        <v>7</v>
      </c>
      <c r="G986">
        <v>3</v>
      </c>
      <c r="H986">
        <v>1</v>
      </c>
      <c r="I986">
        <v>14</v>
      </c>
      <c r="J986">
        <v>10</v>
      </c>
      <c r="K986">
        <v>3</v>
      </c>
      <c r="L986">
        <v>1</v>
      </c>
      <c r="M986">
        <v>10</v>
      </c>
      <c r="N986">
        <v>12</v>
      </c>
      <c r="O986">
        <v>1</v>
      </c>
      <c r="P986">
        <v>1</v>
      </c>
      <c r="Q986">
        <v>28</v>
      </c>
      <c r="R986">
        <v>14</v>
      </c>
      <c r="S986">
        <v>3</v>
      </c>
      <c r="T986">
        <v>1</v>
      </c>
      <c r="U986">
        <v>47</v>
      </c>
      <c r="V986">
        <v>30</v>
      </c>
      <c r="W986">
        <v>5</v>
      </c>
      <c r="X986">
        <v>2</v>
      </c>
      <c r="Y986">
        <v>72</v>
      </c>
      <c r="Z986">
        <v>57</v>
      </c>
      <c r="AA986">
        <v>13</v>
      </c>
      <c r="AB986">
        <v>1</v>
      </c>
      <c r="AC986">
        <v>62</v>
      </c>
      <c r="AD986">
        <v>68</v>
      </c>
      <c r="AE986">
        <v>44</v>
      </c>
      <c r="AF986">
        <v>3</v>
      </c>
      <c r="AG986">
        <v>64</v>
      </c>
      <c r="AH986">
        <v>49</v>
      </c>
      <c r="AI986">
        <v>6</v>
      </c>
      <c r="AJ986">
        <v>2</v>
      </c>
      <c r="AK986">
        <v>78</v>
      </c>
      <c r="AL986">
        <v>65</v>
      </c>
      <c r="AM986">
        <v>14</v>
      </c>
      <c r="AN986">
        <v>2</v>
      </c>
      <c r="AO986">
        <v>104</v>
      </c>
      <c r="AP986">
        <v>82</v>
      </c>
      <c r="AQ986">
        <v>22</v>
      </c>
      <c r="AR986">
        <v>3</v>
      </c>
      <c r="AS986">
        <v>87</v>
      </c>
      <c r="AT986">
        <v>103</v>
      </c>
      <c r="AU986">
        <v>61</v>
      </c>
      <c r="AV986">
        <v>3</v>
      </c>
      <c r="AW986">
        <v>89</v>
      </c>
      <c r="AX986">
        <v>51</v>
      </c>
      <c r="AY986">
        <v>7</v>
      </c>
      <c r="AZ986">
        <v>2</v>
      </c>
      <c r="BA986">
        <v>102</v>
      </c>
      <c r="BB986">
        <v>93</v>
      </c>
      <c r="BC986">
        <v>16</v>
      </c>
      <c r="BD986">
        <v>4</v>
      </c>
      <c r="BE986">
        <v>112</v>
      </c>
      <c r="BF986">
        <v>107</v>
      </c>
      <c r="BG986">
        <v>47</v>
      </c>
      <c r="BH986">
        <v>5</v>
      </c>
      <c r="BI986">
        <v>122</v>
      </c>
      <c r="BJ986">
        <v>116</v>
      </c>
      <c r="BK986">
        <v>81</v>
      </c>
      <c r="BL986">
        <v>19</v>
      </c>
      <c r="BM986">
        <v>94</v>
      </c>
      <c r="BN986">
        <v>55</v>
      </c>
      <c r="BO986">
        <v>14</v>
      </c>
      <c r="BP986">
        <v>2</v>
      </c>
      <c r="BQ986">
        <v>110</v>
      </c>
      <c r="BR986">
        <v>83</v>
      </c>
      <c r="BS986">
        <v>28</v>
      </c>
      <c r="BT986">
        <v>5</v>
      </c>
      <c r="BU986">
        <v>107</v>
      </c>
      <c r="BV986">
        <v>109</v>
      </c>
      <c r="BW986">
        <v>76</v>
      </c>
      <c r="BX986">
        <v>2</v>
      </c>
      <c r="BY986">
        <v>104</v>
      </c>
      <c r="BZ986">
        <v>105</v>
      </c>
      <c r="CA986">
        <v>103</v>
      </c>
      <c r="CB986">
        <v>1</v>
      </c>
    </row>
    <row r="987" spans="1:80">
      <c r="A987" s="4">
        <v>16.5</v>
      </c>
      <c r="B987" s="4">
        <v>10</v>
      </c>
      <c r="C987">
        <v>5</v>
      </c>
      <c r="D987">
        <v>1</v>
      </c>
      <c r="E987">
        <v>14</v>
      </c>
      <c r="F987">
        <v>5</v>
      </c>
      <c r="G987">
        <v>6</v>
      </c>
      <c r="H987">
        <v>1</v>
      </c>
      <c r="I987">
        <v>19</v>
      </c>
      <c r="J987">
        <v>16</v>
      </c>
      <c r="K987">
        <v>4</v>
      </c>
      <c r="L987">
        <v>2</v>
      </c>
      <c r="M987">
        <v>2</v>
      </c>
      <c r="N987">
        <v>4</v>
      </c>
      <c r="O987">
        <v>1</v>
      </c>
      <c r="P987">
        <v>1</v>
      </c>
      <c r="Q987">
        <v>36</v>
      </c>
      <c r="R987">
        <v>18</v>
      </c>
      <c r="S987">
        <v>6</v>
      </c>
      <c r="T987">
        <v>2</v>
      </c>
      <c r="U987">
        <v>39</v>
      </c>
      <c r="V987">
        <v>31</v>
      </c>
      <c r="W987">
        <v>5</v>
      </c>
      <c r="X987">
        <v>2</v>
      </c>
      <c r="Y987">
        <v>75</v>
      </c>
      <c r="Z987">
        <v>38</v>
      </c>
      <c r="AA987">
        <v>16</v>
      </c>
      <c r="AB987">
        <v>3</v>
      </c>
      <c r="AC987">
        <v>16</v>
      </c>
      <c r="AD987">
        <v>18</v>
      </c>
      <c r="AE987">
        <v>39</v>
      </c>
      <c r="AF987">
        <v>4</v>
      </c>
      <c r="AG987">
        <v>67</v>
      </c>
      <c r="AH987">
        <v>32</v>
      </c>
      <c r="AI987">
        <v>9</v>
      </c>
      <c r="AJ987">
        <v>1</v>
      </c>
      <c r="AK987">
        <v>84</v>
      </c>
      <c r="AL987">
        <v>67</v>
      </c>
      <c r="AM987">
        <v>2</v>
      </c>
      <c r="AN987">
        <v>1</v>
      </c>
      <c r="AO987">
        <v>103</v>
      </c>
      <c r="AP987">
        <v>86</v>
      </c>
      <c r="AQ987">
        <v>54</v>
      </c>
      <c r="AR987">
        <v>3</v>
      </c>
      <c r="AS987">
        <v>99</v>
      </c>
      <c r="AT987">
        <v>96</v>
      </c>
      <c r="AU987">
        <v>81</v>
      </c>
      <c r="AV987">
        <v>2</v>
      </c>
      <c r="AW987">
        <v>89</v>
      </c>
      <c r="AX987">
        <v>50</v>
      </c>
      <c r="AY987">
        <v>12</v>
      </c>
      <c r="AZ987">
        <v>4</v>
      </c>
      <c r="BA987">
        <v>108</v>
      </c>
      <c r="BB987">
        <v>80</v>
      </c>
      <c r="BC987">
        <v>17</v>
      </c>
      <c r="BD987">
        <v>4</v>
      </c>
      <c r="BE987">
        <v>110</v>
      </c>
      <c r="BF987">
        <v>100</v>
      </c>
      <c r="BG987">
        <v>74</v>
      </c>
      <c r="BH987">
        <v>2</v>
      </c>
      <c r="BI987">
        <v>114</v>
      </c>
      <c r="BJ987">
        <v>111</v>
      </c>
      <c r="BK987">
        <v>111</v>
      </c>
      <c r="BL987">
        <v>18</v>
      </c>
      <c r="BM987">
        <v>87</v>
      </c>
      <c r="BN987">
        <v>45</v>
      </c>
      <c r="BO987">
        <v>13</v>
      </c>
      <c r="BP987">
        <v>4</v>
      </c>
      <c r="BQ987">
        <v>108</v>
      </c>
      <c r="BR987">
        <v>88</v>
      </c>
      <c r="BS987">
        <v>19</v>
      </c>
      <c r="BT987">
        <v>2</v>
      </c>
      <c r="BU987">
        <v>105</v>
      </c>
      <c r="BV987">
        <v>110</v>
      </c>
      <c r="BW987">
        <v>55</v>
      </c>
      <c r="BX987">
        <v>1</v>
      </c>
      <c r="BY987">
        <v>113</v>
      </c>
      <c r="BZ987">
        <v>116</v>
      </c>
      <c r="CA987">
        <v>90</v>
      </c>
      <c r="CB987">
        <v>6</v>
      </c>
    </row>
    <row r="988" spans="1:80">
      <c r="A988" s="4">
        <v>19</v>
      </c>
      <c r="B988" s="4">
        <v>10</v>
      </c>
      <c r="C988">
        <v>2</v>
      </c>
      <c r="D988">
        <v>2</v>
      </c>
      <c r="E988">
        <v>9</v>
      </c>
      <c r="F988">
        <v>15</v>
      </c>
      <c r="G988">
        <v>9</v>
      </c>
      <c r="H988">
        <v>2</v>
      </c>
      <c r="I988">
        <v>23</v>
      </c>
      <c r="J988">
        <v>15</v>
      </c>
      <c r="K988">
        <v>4</v>
      </c>
      <c r="L988">
        <v>5</v>
      </c>
      <c r="M988">
        <v>40</v>
      </c>
      <c r="N988">
        <v>30</v>
      </c>
      <c r="O988">
        <v>0</v>
      </c>
      <c r="P988">
        <v>1</v>
      </c>
      <c r="Q988">
        <v>35</v>
      </c>
      <c r="R988">
        <v>17</v>
      </c>
      <c r="S988">
        <v>6</v>
      </c>
      <c r="T988">
        <v>1</v>
      </c>
      <c r="U988">
        <v>43</v>
      </c>
      <c r="V988">
        <v>27</v>
      </c>
      <c r="W988">
        <v>3</v>
      </c>
      <c r="X988">
        <v>2</v>
      </c>
      <c r="Y988">
        <v>77</v>
      </c>
      <c r="Z988">
        <v>43</v>
      </c>
      <c r="AA988">
        <v>24</v>
      </c>
      <c r="AB988">
        <v>3</v>
      </c>
      <c r="AC988">
        <v>78</v>
      </c>
      <c r="AD988">
        <v>31</v>
      </c>
      <c r="AE988">
        <v>18</v>
      </c>
      <c r="AF988">
        <v>5</v>
      </c>
      <c r="AG988">
        <v>71</v>
      </c>
      <c r="AH988">
        <v>39</v>
      </c>
      <c r="AI988">
        <v>17</v>
      </c>
      <c r="AJ988">
        <v>2</v>
      </c>
      <c r="AK988">
        <v>78</v>
      </c>
      <c r="AL988">
        <v>68</v>
      </c>
      <c r="AM988">
        <v>3</v>
      </c>
      <c r="AN988">
        <v>3</v>
      </c>
      <c r="AO988">
        <v>108</v>
      </c>
      <c r="AP988">
        <v>81</v>
      </c>
      <c r="AQ988">
        <v>14</v>
      </c>
      <c r="AR988">
        <v>2</v>
      </c>
      <c r="AS988">
        <v>111</v>
      </c>
      <c r="AT988">
        <v>107</v>
      </c>
      <c r="AU988">
        <v>63</v>
      </c>
      <c r="AV988">
        <v>4</v>
      </c>
      <c r="AW988">
        <v>84</v>
      </c>
      <c r="AX988">
        <v>48</v>
      </c>
      <c r="AY988">
        <v>11</v>
      </c>
      <c r="AZ988">
        <v>1</v>
      </c>
      <c r="BA988">
        <v>111</v>
      </c>
      <c r="BB988">
        <v>86</v>
      </c>
      <c r="BC988">
        <v>15</v>
      </c>
      <c r="BD988">
        <v>3</v>
      </c>
      <c r="BE988">
        <v>120</v>
      </c>
      <c r="BF988">
        <v>109</v>
      </c>
      <c r="BG988">
        <v>33</v>
      </c>
      <c r="BH988">
        <v>1</v>
      </c>
      <c r="BI988">
        <v>104</v>
      </c>
      <c r="BJ988">
        <v>108</v>
      </c>
      <c r="BK988">
        <v>80</v>
      </c>
      <c r="BL988">
        <v>6</v>
      </c>
      <c r="BM988">
        <v>95</v>
      </c>
      <c r="BN988">
        <v>56</v>
      </c>
      <c r="BO988">
        <v>26</v>
      </c>
      <c r="BP988">
        <v>9</v>
      </c>
      <c r="BQ988">
        <v>107</v>
      </c>
      <c r="BR988">
        <v>99</v>
      </c>
      <c r="BS988">
        <v>25</v>
      </c>
      <c r="BT988">
        <v>2</v>
      </c>
      <c r="BU988">
        <v>115</v>
      </c>
      <c r="BV988">
        <v>98</v>
      </c>
      <c r="BW988">
        <v>24</v>
      </c>
      <c r="BX988">
        <v>2</v>
      </c>
      <c r="BY988">
        <v>120</v>
      </c>
      <c r="BZ988">
        <v>112</v>
      </c>
      <c r="CA988">
        <v>92</v>
      </c>
      <c r="CB988">
        <v>1</v>
      </c>
    </row>
    <row r="989" spans="1:80">
      <c r="A989" s="4">
        <v>13</v>
      </c>
      <c r="B989" s="4">
        <v>16</v>
      </c>
      <c r="C989">
        <v>4</v>
      </c>
      <c r="D989">
        <v>2</v>
      </c>
      <c r="E989">
        <v>19</v>
      </c>
      <c r="F989">
        <v>16</v>
      </c>
      <c r="G989">
        <v>5</v>
      </c>
      <c r="H989">
        <v>2</v>
      </c>
      <c r="I989">
        <v>14</v>
      </c>
      <c r="J989">
        <v>35</v>
      </c>
      <c r="K989">
        <v>13</v>
      </c>
      <c r="L989">
        <v>2</v>
      </c>
      <c r="M989">
        <v>16</v>
      </c>
      <c r="N989">
        <v>22</v>
      </c>
      <c r="O989">
        <v>10</v>
      </c>
      <c r="P989">
        <v>1</v>
      </c>
      <c r="Q989">
        <v>25</v>
      </c>
      <c r="R989">
        <v>24</v>
      </c>
      <c r="S989">
        <v>5</v>
      </c>
      <c r="T989">
        <v>3</v>
      </c>
      <c r="U989">
        <v>49</v>
      </c>
      <c r="V989">
        <v>29</v>
      </c>
      <c r="W989">
        <v>5</v>
      </c>
      <c r="X989">
        <v>2</v>
      </c>
      <c r="Y989">
        <v>69</v>
      </c>
      <c r="Z989">
        <v>31</v>
      </c>
      <c r="AA989">
        <v>27</v>
      </c>
      <c r="AB989">
        <v>3</v>
      </c>
      <c r="AC989">
        <v>30</v>
      </c>
      <c r="AD989">
        <v>68</v>
      </c>
      <c r="AE989">
        <v>41</v>
      </c>
      <c r="AF989">
        <v>4</v>
      </c>
      <c r="AG989">
        <v>60</v>
      </c>
      <c r="AH989">
        <v>36</v>
      </c>
      <c r="AI989">
        <v>9</v>
      </c>
      <c r="AJ989">
        <v>3</v>
      </c>
      <c r="AK989">
        <v>82</v>
      </c>
      <c r="AL989">
        <v>56</v>
      </c>
      <c r="AM989">
        <v>8</v>
      </c>
      <c r="AN989">
        <v>2</v>
      </c>
      <c r="AO989">
        <v>101</v>
      </c>
      <c r="AP989">
        <v>92</v>
      </c>
      <c r="AQ989">
        <v>44</v>
      </c>
      <c r="AR989">
        <v>2</v>
      </c>
      <c r="AS989">
        <v>114</v>
      </c>
      <c r="AT989">
        <v>91</v>
      </c>
      <c r="AU989">
        <v>1</v>
      </c>
      <c r="AV989">
        <v>6</v>
      </c>
      <c r="AW989">
        <v>88</v>
      </c>
      <c r="AX989">
        <v>53</v>
      </c>
      <c r="AY989">
        <v>25</v>
      </c>
      <c r="AZ989">
        <v>2</v>
      </c>
      <c r="BA989">
        <v>105</v>
      </c>
      <c r="BB989">
        <v>84</v>
      </c>
      <c r="BC989">
        <v>7</v>
      </c>
      <c r="BD989">
        <v>6</v>
      </c>
      <c r="BE989">
        <v>105</v>
      </c>
      <c r="BF989">
        <v>100</v>
      </c>
      <c r="BG989">
        <v>34</v>
      </c>
      <c r="BH989">
        <v>3</v>
      </c>
      <c r="BI989">
        <v>120</v>
      </c>
      <c r="BJ989">
        <v>107</v>
      </c>
      <c r="BK989">
        <v>105</v>
      </c>
      <c r="BL989">
        <v>4</v>
      </c>
      <c r="BM989">
        <v>96</v>
      </c>
      <c r="BN989">
        <v>46</v>
      </c>
      <c r="BO989">
        <v>13</v>
      </c>
      <c r="BP989">
        <v>4</v>
      </c>
      <c r="BQ989">
        <v>104</v>
      </c>
      <c r="BR989">
        <v>88</v>
      </c>
      <c r="BS989">
        <v>15</v>
      </c>
      <c r="BT989">
        <v>2</v>
      </c>
      <c r="BU989">
        <v>109</v>
      </c>
      <c r="BV989">
        <v>98</v>
      </c>
      <c r="BW989">
        <v>52</v>
      </c>
      <c r="BX989">
        <v>1</v>
      </c>
      <c r="BY989">
        <v>116</v>
      </c>
      <c r="BZ989">
        <v>102</v>
      </c>
      <c r="CA989">
        <v>95</v>
      </c>
      <c r="CB989">
        <v>2</v>
      </c>
    </row>
    <row r="990" spans="1:80">
      <c r="A990" s="4">
        <v>17</v>
      </c>
      <c r="B990" s="4">
        <v>10.5</v>
      </c>
      <c r="C990">
        <v>6</v>
      </c>
      <c r="D990">
        <v>1</v>
      </c>
      <c r="E990">
        <v>16</v>
      </c>
      <c r="F990">
        <v>11</v>
      </c>
      <c r="G990">
        <v>2</v>
      </c>
      <c r="H990">
        <v>1</v>
      </c>
      <c r="I990">
        <v>35</v>
      </c>
      <c r="J990">
        <v>18</v>
      </c>
      <c r="K990">
        <v>12</v>
      </c>
      <c r="L990">
        <v>2</v>
      </c>
      <c r="M990">
        <v>44</v>
      </c>
      <c r="N990">
        <v>4</v>
      </c>
      <c r="O990">
        <v>1</v>
      </c>
      <c r="P990">
        <v>4</v>
      </c>
      <c r="Q990">
        <v>29</v>
      </c>
      <c r="R990">
        <v>17</v>
      </c>
      <c r="S990">
        <v>5</v>
      </c>
      <c r="T990">
        <v>4</v>
      </c>
      <c r="U990">
        <v>50</v>
      </c>
      <c r="V990">
        <v>19</v>
      </c>
      <c r="W990">
        <v>9</v>
      </c>
      <c r="X990">
        <v>2</v>
      </c>
      <c r="Y990">
        <v>76</v>
      </c>
      <c r="Z990">
        <v>42</v>
      </c>
      <c r="AA990">
        <v>10</v>
      </c>
      <c r="AB990">
        <v>1</v>
      </c>
      <c r="AC990">
        <v>77</v>
      </c>
      <c r="AD990">
        <v>27</v>
      </c>
      <c r="AE990">
        <v>39</v>
      </c>
      <c r="AF990">
        <v>5</v>
      </c>
      <c r="AG990">
        <v>62</v>
      </c>
      <c r="AH990">
        <v>29</v>
      </c>
      <c r="AI990">
        <v>15</v>
      </c>
      <c r="AJ990">
        <v>1</v>
      </c>
      <c r="AK990">
        <v>86</v>
      </c>
      <c r="AL990">
        <v>50</v>
      </c>
      <c r="AM990">
        <v>5</v>
      </c>
      <c r="AN990">
        <v>3</v>
      </c>
      <c r="AO990">
        <v>105</v>
      </c>
      <c r="AP990">
        <v>95</v>
      </c>
      <c r="AQ990">
        <v>47</v>
      </c>
      <c r="AR990">
        <v>2</v>
      </c>
      <c r="AS990">
        <v>102</v>
      </c>
      <c r="AT990">
        <v>107</v>
      </c>
      <c r="AU990">
        <v>69</v>
      </c>
      <c r="AV990">
        <v>3</v>
      </c>
      <c r="AW990">
        <v>95</v>
      </c>
      <c r="AX990">
        <v>51</v>
      </c>
      <c r="AY990">
        <v>19</v>
      </c>
      <c r="AZ990">
        <v>3</v>
      </c>
      <c r="BA990">
        <v>110</v>
      </c>
      <c r="BB990">
        <v>88</v>
      </c>
      <c r="BC990">
        <v>11</v>
      </c>
      <c r="BD990">
        <v>9</v>
      </c>
      <c r="BE990">
        <v>116</v>
      </c>
      <c r="BF990">
        <v>103</v>
      </c>
      <c r="BG990">
        <v>38</v>
      </c>
      <c r="BH990">
        <v>3</v>
      </c>
      <c r="BI990">
        <v>114</v>
      </c>
      <c r="BJ990">
        <v>119</v>
      </c>
      <c r="BK990">
        <v>54</v>
      </c>
      <c r="BL990">
        <v>10</v>
      </c>
      <c r="BM990">
        <v>98</v>
      </c>
      <c r="BN990">
        <v>57</v>
      </c>
      <c r="BO990">
        <v>6</v>
      </c>
      <c r="BP990">
        <v>4</v>
      </c>
      <c r="BQ990">
        <v>108</v>
      </c>
      <c r="BR990">
        <v>93</v>
      </c>
      <c r="BS990">
        <v>24</v>
      </c>
      <c r="BT990">
        <v>1</v>
      </c>
      <c r="BU990">
        <v>117</v>
      </c>
      <c r="BV990">
        <v>102</v>
      </c>
      <c r="BW990">
        <v>39</v>
      </c>
      <c r="BX990">
        <v>8</v>
      </c>
      <c r="BY990">
        <v>117</v>
      </c>
      <c r="BZ990">
        <v>108</v>
      </c>
      <c r="CA990">
        <v>95</v>
      </c>
      <c r="CB990">
        <v>6</v>
      </c>
    </row>
    <row r="991" spans="1:80">
      <c r="A991" s="4">
        <v>15.5</v>
      </c>
      <c r="B991" s="4">
        <v>15</v>
      </c>
      <c r="C991">
        <v>8</v>
      </c>
      <c r="D991">
        <v>1</v>
      </c>
      <c r="E991">
        <v>18</v>
      </c>
      <c r="F991">
        <v>11</v>
      </c>
      <c r="G991">
        <v>4</v>
      </c>
      <c r="H991">
        <v>1</v>
      </c>
      <c r="I991">
        <v>11</v>
      </c>
      <c r="J991">
        <v>21</v>
      </c>
      <c r="K991">
        <v>5</v>
      </c>
      <c r="L991">
        <v>2</v>
      </c>
      <c r="M991">
        <v>4</v>
      </c>
      <c r="N991">
        <v>18</v>
      </c>
      <c r="O991">
        <v>3</v>
      </c>
      <c r="P991">
        <v>1</v>
      </c>
      <c r="Q991">
        <v>42</v>
      </c>
      <c r="R991">
        <v>16</v>
      </c>
      <c r="S991">
        <v>12</v>
      </c>
      <c r="T991">
        <v>1</v>
      </c>
      <c r="U991">
        <v>51</v>
      </c>
      <c r="V991">
        <v>40</v>
      </c>
      <c r="W991">
        <v>7</v>
      </c>
      <c r="X991">
        <v>3</v>
      </c>
      <c r="Y991">
        <v>61</v>
      </c>
      <c r="Z991">
        <v>63</v>
      </c>
      <c r="AA991">
        <v>9</v>
      </c>
      <c r="AB991">
        <v>2</v>
      </c>
      <c r="AC991">
        <v>93</v>
      </c>
      <c r="AD991">
        <v>39</v>
      </c>
      <c r="AE991">
        <v>31</v>
      </c>
      <c r="AF991">
        <v>3</v>
      </c>
      <c r="AG991">
        <v>75</v>
      </c>
      <c r="AH991">
        <v>42</v>
      </c>
      <c r="AI991">
        <v>8</v>
      </c>
      <c r="AJ991">
        <v>2</v>
      </c>
      <c r="AK991">
        <v>92</v>
      </c>
      <c r="AL991">
        <v>66</v>
      </c>
      <c r="AM991">
        <v>15</v>
      </c>
      <c r="AN991">
        <v>3</v>
      </c>
      <c r="AO991">
        <v>107</v>
      </c>
      <c r="AP991">
        <v>85</v>
      </c>
      <c r="AQ991">
        <v>17</v>
      </c>
      <c r="AR991">
        <v>3</v>
      </c>
      <c r="AS991">
        <v>112</v>
      </c>
      <c r="AT991">
        <v>104</v>
      </c>
      <c r="AU991">
        <v>73</v>
      </c>
      <c r="AV991">
        <v>1</v>
      </c>
      <c r="AW991">
        <v>89</v>
      </c>
      <c r="AX991">
        <v>54</v>
      </c>
      <c r="AY991">
        <v>16</v>
      </c>
      <c r="AZ991">
        <v>3</v>
      </c>
      <c r="BA991">
        <v>105</v>
      </c>
      <c r="BB991">
        <v>82</v>
      </c>
      <c r="BC991">
        <v>4</v>
      </c>
      <c r="BD991">
        <v>6</v>
      </c>
      <c r="BE991">
        <v>117</v>
      </c>
      <c r="BF991">
        <v>107</v>
      </c>
      <c r="BG991">
        <v>24</v>
      </c>
      <c r="BH991">
        <v>2</v>
      </c>
      <c r="BI991">
        <v>111</v>
      </c>
      <c r="BJ991">
        <v>111</v>
      </c>
      <c r="BK991">
        <v>95</v>
      </c>
      <c r="BL991">
        <v>14</v>
      </c>
      <c r="BM991">
        <v>83</v>
      </c>
      <c r="BN991">
        <v>40</v>
      </c>
      <c r="BO991">
        <v>14</v>
      </c>
      <c r="BP991">
        <v>3</v>
      </c>
      <c r="BQ991">
        <v>111</v>
      </c>
      <c r="BR991">
        <v>88</v>
      </c>
      <c r="BS991">
        <v>29</v>
      </c>
      <c r="BT991">
        <v>4</v>
      </c>
      <c r="BU991">
        <v>107</v>
      </c>
      <c r="BV991">
        <v>102</v>
      </c>
      <c r="BW991">
        <v>33</v>
      </c>
      <c r="BX991">
        <v>3</v>
      </c>
      <c r="BY991">
        <v>111</v>
      </c>
      <c r="BZ991">
        <v>109</v>
      </c>
      <c r="CA991">
        <v>103</v>
      </c>
      <c r="CB991">
        <v>36</v>
      </c>
    </row>
    <row r="992" spans="1:80">
      <c r="A992" s="4">
        <v>13.5</v>
      </c>
      <c r="B992" s="4">
        <v>14.5</v>
      </c>
      <c r="C992">
        <v>5</v>
      </c>
      <c r="D992">
        <v>1</v>
      </c>
      <c r="E992">
        <v>9</v>
      </c>
      <c r="F992">
        <v>20</v>
      </c>
      <c r="G992">
        <v>7</v>
      </c>
      <c r="H992">
        <v>1</v>
      </c>
      <c r="I992">
        <v>28</v>
      </c>
      <c r="J992">
        <v>16</v>
      </c>
      <c r="K992">
        <v>5</v>
      </c>
      <c r="L992">
        <v>3</v>
      </c>
      <c r="M992">
        <v>35</v>
      </c>
      <c r="N992">
        <v>12</v>
      </c>
      <c r="O992">
        <v>1</v>
      </c>
      <c r="P992">
        <v>1</v>
      </c>
      <c r="Q992">
        <v>26</v>
      </c>
      <c r="R992">
        <v>18</v>
      </c>
      <c r="S992">
        <v>3</v>
      </c>
      <c r="T992">
        <v>1</v>
      </c>
      <c r="U992">
        <v>36</v>
      </c>
      <c r="V992">
        <v>23</v>
      </c>
      <c r="W992">
        <v>7</v>
      </c>
      <c r="X992">
        <v>2</v>
      </c>
      <c r="Y992">
        <v>57</v>
      </c>
      <c r="Z992">
        <v>40</v>
      </c>
      <c r="AA992">
        <v>14</v>
      </c>
      <c r="AB992">
        <v>3</v>
      </c>
      <c r="AC992">
        <v>84</v>
      </c>
      <c r="AD992">
        <v>55</v>
      </c>
      <c r="AE992">
        <v>1</v>
      </c>
      <c r="AF992">
        <v>5</v>
      </c>
      <c r="AG992">
        <v>60</v>
      </c>
      <c r="AH992">
        <v>35</v>
      </c>
      <c r="AI992">
        <v>6</v>
      </c>
      <c r="AJ992">
        <v>2</v>
      </c>
      <c r="AK992">
        <v>88</v>
      </c>
      <c r="AL992">
        <v>43</v>
      </c>
      <c r="AM992">
        <v>4</v>
      </c>
      <c r="AN992">
        <v>1</v>
      </c>
      <c r="AO992">
        <v>101</v>
      </c>
      <c r="AP992">
        <v>85</v>
      </c>
      <c r="AQ992">
        <v>11</v>
      </c>
      <c r="AR992">
        <v>2</v>
      </c>
      <c r="AS992">
        <v>100</v>
      </c>
      <c r="AT992">
        <v>89</v>
      </c>
      <c r="AU992">
        <v>69</v>
      </c>
      <c r="AV992">
        <v>3</v>
      </c>
      <c r="AW992">
        <v>83</v>
      </c>
      <c r="AX992">
        <v>51</v>
      </c>
      <c r="AY992">
        <v>8</v>
      </c>
      <c r="AZ992">
        <v>2</v>
      </c>
      <c r="BA992">
        <v>97</v>
      </c>
      <c r="BB992">
        <v>83</v>
      </c>
      <c r="BC992">
        <v>11</v>
      </c>
      <c r="BD992">
        <v>1</v>
      </c>
      <c r="BE992">
        <v>120</v>
      </c>
      <c r="BF992">
        <v>92</v>
      </c>
      <c r="BG992">
        <v>36</v>
      </c>
      <c r="BH992">
        <v>7</v>
      </c>
      <c r="BI992">
        <v>114</v>
      </c>
      <c r="BJ992">
        <v>111</v>
      </c>
      <c r="BK992">
        <v>98</v>
      </c>
      <c r="BL992">
        <v>16</v>
      </c>
      <c r="BM992">
        <v>90</v>
      </c>
      <c r="BN992">
        <v>56</v>
      </c>
      <c r="BO992">
        <v>14</v>
      </c>
      <c r="BP992">
        <v>4</v>
      </c>
      <c r="BQ992">
        <v>109</v>
      </c>
      <c r="BR992">
        <v>93</v>
      </c>
      <c r="BS992">
        <v>11</v>
      </c>
      <c r="BT992">
        <v>2</v>
      </c>
      <c r="BU992">
        <v>114</v>
      </c>
      <c r="BV992">
        <v>112</v>
      </c>
      <c r="BW992">
        <v>30</v>
      </c>
      <c r="BX992">
        <v>15</v>
      </c>
      <c r="BY992">
        <v>91</v>
      </c>
      <c r="BZ992">
        <v>105</v>
      </c>
      <c r="CA992">
        <v>96</v>
      </c>
      <c r="CB992">
        <v>4</v>
      </c>
    </row>
    <row r="993" spans="1:80">
      <c r="A993" s="4">
        <v>15</v>
      </c>
      <c r="B993" s="4">
        <v>15.5</v>
      </c>
      <c r="C993">
        <v>2</v>
      </c>
      <c r="D993">
        <v>1</v>
      </c>
      <c r="E993">
        <v>13</v>
      </c>
      <c r="F993">
        <v>8</v>
      </c>
      <c r="G993">
        <v>3</v>
      </c>
      <c r="H993">
        <v>1</v>
      </c>
      <c r="I993">
        <v>8</v>
      </c>
      <c r="J993">
        <v>20</v>
      </c>
      <c r="K993">
        <v>7</v>
      </c>
      <c r="L993">
        <v>2</v>
      </c>
      <c r="M993">
        <v>16</v>
      </c>
      <c r="N993">
        <v>28</v>
      </c>
      <c r="O993">
        <v>7</v>
      </c>
      <c r="P993">
        <v>2</v>
      </c>
      <c r="Q993">
        <v>35</v>
      </c>
      <c r="R993">
        <v>19</v>
      </c>
      <c r="S993">
        <v>7</v>
      </c>
      <c r="T993">
        <v>3</v>
      </c>
      <c r="U993">
        <v>59</v>
      </c>
      <c r="V993">
        <v>31</v>
      </c>
      <c r="W993">
        <v>8</v>
      </c>
      <c r="X993">
        <v>2</v>
      </c>
      <c r="Y993">
        <v>63</v>
      </c>
      <c r="Z993">
        <v>41</v>
      </c>
      <c r="AA993">
        <v>9</v>
      </c>
      <c r="AB993">
        <v>1</v>
      </c>
      <c r="AC993">
        <v>75</v>
      </c>
      <c r="AD993">
        <v>65</v>
      </c>
      <c r="AE993">
        <v>44</v>
      </c>
      <c r="AF993">
        <v>4</v>
      </c>
      <c r="AG993">
        <v>51</v>
      </c>
      <c r="AH993">
        <v>42</v>
      </c>
      <c r="AI993">
        <v>9</v>
      </c>
      <c r="AJ993">
        <v>3</v>
      </c>
      <c r="AK993">
        <v>85</v>
      </c>
      <c r="AL993">
        <v>59</v>
      </c>
      <c r="AM993">
        <v>7</v>
      </c>
      <c r="AN993">
        <v>2</v>
      </c>
      <c r="AO993">
        <v>94</v>
      </c>
      <c r="AP993">
        <v>83</v>
      </c>
      <c r="AQ993">
        <v>42</v>
      </c>
      <c r="AR993">
        <v>3</v>
      </c>
      <c r="AS993">
        <v>94</v>
      </c>
      <c r="AT993">
        <v>90</v>
      </c>
      <c r="AU993">
        <v>71</v>
      </c>
      <c r="AV993">
        <v>3</v>
      </c>
      <c r="AW993">
        <v>93</v>
      </c>
      <c r="AX993">
        <v>57</v>
      </c>
      <c r="AY993">
        <v>8</v>
      </c>
      <c r="AZ993">
        <v>2</v>
      </c>
      <c r="BA993">
        <v>104</v>
      </c>
      <c r="BB993">
        <v>90</v>
      </c>
      <c r="BC993">
        <v>9</v>
      </c>
      <c r="BD993">
        <v>3</v>
      </c>
      <c r="BE993">
        <v>116</v>
      </c>
      <c r="BF993">
        <v>101</v>
      </c>
      <c r="BG993">
        <v>31</v>
      </c>
      <c r="BH993">
        <v>2</v>
      </c>
      <c r="BI993">
        <v>117</v>
      </c>
      <c r="BJ993">
        <v>110</v>
      </c>
      <c r="BK993">
        <v>1</v>
      </c>
      <c r="BL993">
        <v>3</v>
      </c>
      <c r="BM993">
        <v>89</v>
      </c>
      <c r="BN993">
        <v>58</v>
      </c>
      <c r="BO993">
        <v>20</v>
      </c>
      <c r="BP993">
        <v>3</v>
      </c>
      <c r="BQ993">
        <v>110</v>
      </c>
      <c r="BR993">
        <v>90</v>
      </c>
      <c r="BS993">
        <v>19</v>
      </c>
      <c r="BT993">
        <v>2</v>
      </c>
      <c r="BU993">
        <v>108</v>
      </c>
      <c r="BV993">
        <v>106</v>
      </c>
      <c r="BW993">
        <v>65</v>
      </c>
      <c r="BX993">
        <v>5</v>
      </c>
      <c r="BY993">
        <v>115</v>
      </c>
      <c r="BZ993">
        <v>114</v>
      </c>
      <c r="CA993">
        <v>112</v>
      </c>
      <c r="CB993">
        <v>1</v>
      </c>
    </row>
    <row r="994" spans="1:80">
      <c r="A994" s="4">
        <v>14.5</v>
      </c>
      <c r="B994" s="4">
        <v>10</v>
      </c>
      <c r="C994">
        <v>5</v>
      </c>
      <c r="D994">
        <v>2</v>
      </c>
      <c r="E994">
        <v>23</v>
      </c>
      <c r="F994">
        <v>9</v>
      </c>
      <c r="G994">
        <v>9</v>
      </c>
      <c r="H994">
        <v>2</v>
      </c>
      <c r="I994">
        <v>17</v>
      </c>
      <c r="J994">
        <v>12</v>
      </c>
      <c r="K994">
        <v>5</v>
      </c>
      <c r="L994">
        <v>2</v>
      </c>
      <c r="M994">
        <v>46</v>
      </c>
      <c r="N994">
        <v>14</v>
      </c>
      <c r="O994">
        <v>1</v>
      </c>
      <c r="P994">
        <v>3</v>
      </c>
      <c r="Q994">
        <v>32</v>
      </c>
      <c r="R994">
        <v>21</v>
      </c>
      <c r="S994">
        <v>7</v>
      </c>
      <c r="T994">
        <v>1</v>
      </c>
      <c r="U994">
        <v>51</v>
      </c>
      <c r="V994">
        <v>31</v>
      </c>
      <c r="W994">
        <v>3</v>
      </c>
      <c r="X994">
        <v>2</v>
      </c>
      <c r="Y994">
        <v>74</v>
      </c>
      <c r="Z994">
        <v>31</v>
      </c>
      <c r="AA994">
        <v>11</v>
      </c>
      <c r="AB994">
        <v>2</v>
      </c>
      <c r="AC994">
        <v>56</v>
      </c>
      <c r="AD994">
        <v>36</v>
      </c>
      <c r="AE994">
        <v>36</v>
      </c>
      <c r="AF994">
        <v>2</v>
      </c>
      <c r="AG994">
        <v>56</v>
      </c>
      <c r="AH994">
        <v>31</v>
      </c>
      <c r="AI994">
        <v>4</v>
      </c>
      <c r="AJ994">
        <v>4</v>
      </c>
      <c r="AK994">
        <v>90</v>
      </c>
      <c r="AL994">
        <v>54</v>
      </c>
      <c r="AM994">
        <v>11</v>
      </c>
      <c r="AN994">
        <v>3</v>
      </c>
      <c r="AO994">
        <v>104</v>
      </c>
      <c r="AP994">
        <v>85</v>
      </c>
      <c r="AQ994">
        <v>39</v>
      </c>
      <c r="AR994">
        <v>3</v>
      </c>
      <c r="AS994">
        <v>114</v>
      </c>
      <c r="AT994">
        <v>83</v>
      </c>
      <c r="AU994">
        <v>62</v>
      </c>
      <c r="AV994">
        <v>8</v>
      </c>
      <c r="AW994">
        <v>90</v>
      </c>
      <c r="AX994">
        <v>63</v>
      </c>
      <c r="AY994">
        <v>16</v>
      </c>
      <c r="AZ994">
        <v>3</v>
      </c>
      <c r="BA994">
        <v>107</v>
      </c>
      <c r="BB994">
        <v>84</v>
      </c>
      <c r="BC994">
        <v>15</v>
      </c>
      <c r="BD994">
        <v>1</v>
      </c>
      <c r="BE994">
        <v>109</v>
      </c>
      <c r="BF994">
        <v>93</v>
      </c>
      <c r="BG994">
        <v>29</v>
      </c>
      <c r="BH994">
        <v>2</v>
      </c>
      <c r="BI994">
        <v>123</v>
      </c>
      <c r="BJ994">
        <v>103</v>
      </c>
      <c r="BK994">
        <v>89</v>
      </c>
      <c r="BL994">
        <v>2</v>
      </c>
      <c r="BM994">
        <v>96</v>
      </c>
      <c r="BN994">
        <v>53</v>
      </c>
      <c r="BO994">
        <v>22</v>
      </c>
      <c r="BP994">
        <v>1</v>
      </c>
      <c r="BQ994">
        <v>98</v>
      </c>
      <c r="BR994">
        <v>83</v>
      </c>
      <c r="BS994">
        <v>21</v>
      </c>
      <c r="BT994">
        <v>8</v>
      </c>
      <c r="BU994">
        <v>114</v>
      </c>
      <c r="BV994">
        <v>82</v>
      </c>
      <c r="BW994">
        <v>63</v>
      </c>
      <c r="BX994">
        <v>3</v>
      </c>
      <c r="BY994">
        <v>111</v>
      </c>
      <c r="BZ994">
        <v>100</v>
      </c>
      <c r="CA994">
        <v>114</v>
      </c>
      <c r="CB994">
        <v>10</v>
      </c>
    </row>
    <row r="995" spans="1:80">
      <c r="A995" s="4">
        <v>10</v>
      </c>
      <c r="B995" s="4">
        <v>14.5</v>
      </c>
      <c r="C995">
        <v>3</v>
      </c>
      <c r="D995">
        <v>1</v>
      </c>
      <c r="E995">
        <v>6</v>
      </c>
      <c r="F995">
        <v>15</v>
      </c>
      <c r="G995">
        <v>6</v>
      </c>
      <c r="H995">
        <v>1</v>
      </c>
      <c r="I995">
        <v>32</v>
      </c>
      <c r="J995">
        <v>16</v>
      </c>
      <c r="K995">
        <v>14</v>
      </c>
      <c r="L995">
        <v>3</v>
      </c>
      <c r="M995">
        <v>3</v>
      </c>
      <c r="N995">
        <v>16</v>
      </c>
      <c r="O995">
        <v>4</v>
      </c>
      <c r="P995">
        <v>4</v>
      </c>
      <c r="Q995">
        <v>28</v>
      </c>
      <c r="R995">
        <v>18</v>
      </c>
      <c r="S995">
        <v>9</v>
      </c>
      <c r="T995">
        <v>1</v>
      </c>
      <c r="U995">
        <v>51</v>
      </c>
      <c r="V995">
        <v>18</v>
      </c>
      <c r="W995">
        <v>6</v>
      </c>
      <c r="X995">
        <v>4</v>
      </c>
      <c r="Y995">
        <v>70</v>
      </c>
      <c r="Z995">
        <v>55</v>
      </c>
      <c r="AA995">
        <v>15</v>
      </c>
      <c r="AB995">
        <v>2</v>
      </c>
      <c r="AC995">
        <v>65</v>
      </c>
      <c r="AD995">
        <v>25</v>
      </c>
      <c r="AE995">
        <v>22</v>
      </c>
      <c r="AF995">
        <v>5</v>
      </c>
      <c r="AG995">
        <v>59</v>
      </c>
      <c r="AH995">
        <v>32</v>
      </c>
      <c r="AI995">
        <v>3</v>
      </c>
      <c r="AJ995">
        <v>2</v>
      </c>
      <c r="AK995">
        <v>93</v>
      </c>
      <c r="AL995">
        <v>60</v>
      </c>
      <c r="AM995">
        <v>11</v>
      </c>
      <c r="AN995">
        <v>3</v>
      </c>
      <c r="AO995">
        <v>101</v>
      </c>
      <c r="AP995">
        <v>87</v>
      </c>
      <c r="AQ995">
        <v>9</v>
      </c>
      <c r="AR995">
        <v>3</v>
      </c>
      <c r="AS995">
        <v>96</v>
      </c>
      <c r="AT995">
        <v>100</v>
      </c>
      <c r="AU995">
        <v>95</v>
      </c>
      <c r="AV995">
        <v>1</v>
      </c>
      <c r="AW995">
        <v>89</v>
      </c>
      <c r="AX995">
        <v>54</v>
      </c>
      <c r="AY995">
        <v>7</v>
      </c>
      <c r="AZ995">
        <v>3</v>
      </c>
      <c r="BA995">
        <v>107</v>
      </c>
      <c r="BB995">
        <v>82</v>
      </c>
      <c r="BC995">
        <v>17</v>
      </c>
      <c r="BD995">
        <v>3</v>
      </c>
      <c r="BE995">
        <v>110</v>
      </c>
      <c r="BF995">
        <v>103</v>
      </c>
      <c r="BG995">
        <v>25</v>
      </c>
      <c r="BH995">
        <v>1</v>
      </c>
      <c r="BI995">
        <v>117</v>
      </c>
      <c r="BJ995">
        <v>111</v>
      </c>
      <c r="BK995">
        <v>97</v>
      </c>
      <c r="BL995">
        <v>14</v>
      </c>
      <c r="BM995">
        <v>81</v>
      </c>
      <c r="BN995">
        <v>57</v>
      </c>
      <c r="BO995">
        <v>7</v>
      </c>
      <c r="BP995">
        <v>7</v>
      </c>
      <c r="BQ995">
        <v>106</v>
      </c>
      <c r="BR995">
        <v>87</v>
      </c>
      <c r="BS995">
        <v>34</v>
      </c>
      <c r="BT995">
        <v>6</v>
      </c>
      <c r="BU995">
        <v>119</v>
      </c>
      <c r="BV995">
        <v>107</v>
      </c>
      <c r="BW995">
        <v>62</v>
      </c>
      <c r="BX995">
        <v>1</v>
      </c>
      <c r="BY995">
        <v>115</v>
      </c>
      <c r="BZ995">
        <v>113</v>
      </c>
      <c r="CA995">
        <v>98</v>
      </c>
      <c r="CB995">
        <v>4</v>
      </c>
    </row>
    <row r="996" spans="1:80">
      <c r="A996" s="4">
        <v>16.5</v>
      </c>
      <c r="B996" s="4">
        <v>12</v>
      </c>
      <c r="C996">
        <v>3</v>
      </c>
      <c r="D996">
        <v>1</v>
      </c>
      <c r="E996">
        <v>13</v>
      </c>
      <c r="F996">
        <v>13</v>
      </c>
      <c r="G996">
        <v>3</v>
      </c>
      <c r="H996">
        <v>1</v>
      </c>
      <c r="I996">
        <v>15</v>
      </c>
      <c r="J996">
        <v>17</v>
      </c>
      <c r="K996">
        <v>13</v>
      </c>
      <c r="L996">
        <v>1</v>
      </c>
      <c r="M996">
        <v>15</v>
      </c>
      <c r="N996">
        <v>27</v>
      </c>
      <c r="O996">
        <v>19</v>
      </c>
      <c r="P996">
        <v>1</v>
      </c>
      <c r="Q996">
        <v>29</v>
      </c>
      <c r="R996">
        <v>17</v>
      </c>
      <c r="S996">
        <v>4</v>
      </c>
      <c r="T996">
        <v>1</v>
      </c>
      <c r="U996">
        <v>44</v>
      </c>
      <c r="V996">
        <v>32</v>
      </c>
      <c r="W996">
        <v>4</v>
      </c>
      <c r="X996">
        <v>1</v>
      </c>
      <c r="Y996">
        <v>62</v>
      </c>
      <c r="Z996">
        <v>36</v>
      </c>
      <c r="AA996">
        <v>8</v>
      </c>
      <c r="AB996">
        <v>1</v>
      </c>
      <c r="AC996">
        <v>63</v>
      </c>
      <c r="AD996">
        <v>75</v>
      </c>
      <c r="AE996">
        <v>48</v>
      </c>
      <c r="AF996">
        <v>4</v>
      </c>
      <c r="AG996">
        <v>70</v>
      </c>
      <c r="AH996">
        <v>31</v>
      </c>
      <c r="AI996">
        <v>13</v>
      </c>
      <c r="AJ996">
        <v>3</v>
      </c>
      <c r="AK996">
        <v>79</v>
      </c>
      <c r="AL996">
        <v>49</v>
      </c>
      <c r="AM996">
        <v>20</v>
      </c>
      <c r="AN996">
        <v>2</v>
      </c>
      <c r="AO996">
        <v>100</v>
      </c>
      <c r="AP996">
        <v>84</v>
      </c>
      <c r="AQ996">
        <v>22</v>
      </c>
      <c r="AR996">
        <v>2</v>
      </c>
      <c r="AS996">
        <v>85</v>
      </c>
      <c r="AT996">
        <v>101</v>
      </c>
      <c r="AU996">
        <v>79</v>
      </c>
      <c r="AV996">
        <v>13</v>
      </c>
      <c r="AW996">
        <v>98</v>
      </c>
      <c r="AX996">
        <v>57</v>
      </c>
      <c r="AY996">
        <v>29</v>
      </c>
      <c r="AZ996">
        <v>4</v>
      </c>
      <c r="BA996">
        <v>105</v>
      </c>
      <c r="BB996">
        <v>83</v>
      </c>
      <c r="BC996">
        <v>17</v>
      </c>
      <c r="BD996">
        <v>3</v>
      </c>
      <c r="BE996">
        <v>113</v>
      </c>
      <c r="BF996">
        <v>107</v>
      </c>
      <c r="BG996">
        <v>16</v>
      </c>
      <c r="BH996">
        <v>12</v>
      </c>
      <c r="BI996">
        <v>119</v>
      </c>
      <c r="BJ996">
        <v>113</v>
      </c>
      <c r="BK996">
        <v>75</v>
      </c>
      <c r="BL996">
        <v>2</v>
      </c>
      <c r="BM996">
        <v>85</v>
      </c>
      <c r="BN996">
        <v>45</v>
      </c>
      <c r="BO996">
        <v>5</v>
      </c>
      <c r="BP996">
        <v>3</v>
      </c>
      <c r="BQ996">
        <v>104</v>
      </c>
      <c r="BR996">
        <v>87</v>
      </c>
      <c r="BS996">
        <v>22</v>
      </c>
      <c r="BT996">
        <v>2</v>
      </c>
      <c r="BU996">
        <v>116</v>
      </c>
      <c r="BV996">
        <v>107</v>
      </c>
      <c r="BW996">
        <v>39</v>
      </c>
      <c r="BX996">
        <v>10</v>
      </c>
      <c r="BY996">
        <v>106</v>
      </c>
      <c r="BZ996">
        <v>107</v>
      </c>
      <c r="CA996">
        <v>113</v>
      </c>
      <c r="CB996">
        <v>9</v>
      </c>
    </row>
    <row r="997" spans="1:80">
      <c r="A997" s="4">
        <v>15.5</v>
      </c>
      <c r="B997" s="4">
        <v>12</v>
      </c>
      <c r="C997">
        <v>4</v>
      </c>
      <c r="D997">
        <v>1</v>
      </c>
      <c r="E997">
        <v>13</v>
      </c>
      <c r="F997">
        <v>20</v>
      </c>
      <c r="G997">
        <v>6</v>
      </c>
      <c r="H997">
        <v>1</v>
      </c>
      <c r="I997">
        <v>34</v>
      </c>
      <c r="J997">
        <v>15</v>
      </c>
      <c r="K997">
        <v>4</v>
      </c>
      <c r="L997">
        <v>1</v>
      </c>
      <c r="M997">
        <v>8</v>
      </c>
      <c r="N997">
        <v>7</v>
      </c>
      <c r="O997">
        <v>2</v>
      </c>
      <c r="P997">
        <v>2</v>
      </c>
      <c r="Q997">
        <v>36</v>
      </c>
      <c r="R997">
        <v>16</v>
      </c>
      <c r="S997">
        <v>3</v>
      </c>
      <c r="T997">
        <v>1</v>
      </c>
      <c r="U997">
        <v>45</v>
      </c>
      <c r="V997">
        <v>20</v>
      </c>
      <c r="W997">
        <v>4</v>
      </c>
      <c r="X997">
        <v>2</v>
      </c>
      <c r="Y997">
        <v>63</v>
      </c>
      <c r="Z997">
        <v>54</v>
      </c>
      <c r="AA997">
        <v>3</v>
      </c>
      <c r="AB997">
        <v>2</v>
      </c>
      <c r="AC997">
        <v>88</v>
      </c>
      <c r="AD997">
        <v>59</v>
      </c>
      <c r="AE997">
        <v>32</v>
      </c>
      <c r="AF997">
        <v>9</v>
      </c>
      <c r="AG997">
        <v>64</v>
      </c>
      <c r="AH997">
        <v>22</v>
      </c>
      <c r="AI997">
        <v>8</v>
      </c>
      <c r="AJ997">
        <v>2</v>
      </c>
      <c r="AK997">
        <v>90</v>
      </c>
      <c r="AL997">
        <v>82</v>
      </c>
      <c r="AM997">
        <v>7</v>
      </c>
      <c r="AN997">
        <v>1</v>
      </c>
      <c r="AO997">
        <v>96</v>
      </c>
      <c r="AP997">
        <v>90</v>
      </c>
      <c r="AQ997">
        <v>11</v>
      </c>
      <c r="AR997">
        <v>8</v>
      </c>
      <c r="AS997">
        <v>108</v>
      </c>
      <c r="AT997">
        <v>87</v>
      </c>
      <c r="AU997">
        <v>26</v>
      </c>
      <c r="AV997">
        <v>14</v>
      </c>
      <c r="AW997">
        <v>86</v>
      </c>
      <c r="AX997">
        <v>60</v>
      </c>
      <c r="AY997">
        <v>16</v>
      </c>
      <c r="AZ997">
        <v>4</v>
      </c>
      <c r="BA997">
        <v>110</v>
      </c>
      <c r="BB997">
        <v>90</v>
      </c>
      <c r="BC997">
        <v>7</v>
      </c>
      <c r="BD997">
        <v>4</v>
      </c>
      <c r="BE997">
        <v>91</v>
      </c>
      <c r="BF997">
        <v>108</v>
      </c>
      <c r="BG997">
        <v>45</v>
      </c>
      <c r="BH997">
        <v>3</v>
      </c>
      <c r="BI997">
        <v>111</v>
      </c>
      <c r="BJ997">
        <v>53</v>
      </c>
      <c r="BK997">
        <v>107</v>
      </c>
      <c r="BL997">
        <v>4</v>
      </c>
      <c r="BM997">
        <v>95</v>
      </c>
      <c r="BN997">
        <v>60</v>
      </c>
      <c r="BO997">
        <v>18</v>
      </c>
      <c r="BP997">
        <v>2</v>
      </c>
      <c r="BQ997">
        <v>102</v>
      </c>
      <c r="BR997">
        <v>88</v>
      </c>
      <c r="BS997">
        <v>19</v>
      </c>
      <c r="BT997">
        <v>4</v>
      </c>
      <c r="BU997">
        <v>114</v>
      </c>
      <c r="BV997">
        <v>96</v>
      </c>
      <c r="BW997">
        <v>64</v>
      </c>
      <c r="BX997">
        <v>3</v>
      </c>
      <c r="BY997">
        <v>119</v>
      </c>
      <c r="BZ997">
        <v>105</v>
      </c>
      <c r="CA997">
        <v>100</v>
      </c>
      <c r="CB997">
        <v>12</v>
      </c>
    </row>
    <row r="998" spans="1:80">
      <c r="A998" s="4">
        <v>18.5</v>
      </c>
      <c r="B998" s="4">
        <v>13</v>
      </c>
      <c r="C998">
        <v>4</v>
      </c>
      <c r="D998">
        <v>1</v>
      </c>
      <c r="E998">
        <v>12</v>
      </c>
      <c r="F998">
        <v>9</v>
      </c>
      <c r="G998">
        <v>6</v>
      </c>
      <c r="H998">
        <v>2</v>
      </c>
      <c r="I998">
        <v>34</v>
      </c>
      <c r="J998">
        <v>13</v>
      </c>
      <c r="K998">
        <v>6</v>
      </c>
      <c r="L998">
        <v>1</v>
      </c>
      <c r="M998">
        <v>3</v>
      </c>
      <c r="N998">
        <v>16</v>
      </c>
      <c r="O998">
        <v>6</v>
      </c>
      <c r="P998">
        <v>1</v>
      </c>
      <c r="Q998">
        <v>17</v>
      </c>
      <c r="R998">
        <v>18</v>
      </c>
      <c r="S998">
        <v>3</v>
      </c>
      <c r="T998">
        <v>3</v>
      </c>
      <c r="U998">
        <v>47</v>
      </c>
      <c r="V998">
        <v>24</v>
      </c>
      <c r="W998">
        <v>8</v>
      </c>
      <c r="X998">
        <v>2</v>
      </c>
      <c r="Y998">
        <v>73</v>
      </c>
      <c r="Z998">
        <v>34</v>
      </c>
      <c r="AA998">
        <v>5</v>
      </c>
      <c r="AB998">
        <v>1</v>
      </c>
      <c r="AC998">
        <v>84</v>
      </c>
      <c r="AD998">
        <v>65</v>
      </c>
      <c r="AE998">
        <v>16</v>
      </c>
      <c r="AF998">
        <v>5</v>
      </c>
      <c r="AG998">
        <v>67</v>
      </c>
      <c r="AH998">
        <v>34</v>
      </c>
      <c r="AI998">
        <v>6</v>
      </c>
      <c r="AJ998">
        <v>2</v>
      </c>
      <c r="AK998">
        <v>93</v>
      </c>
      <c r="AL998">
        <v>54</v>
      </c>
      <c r="AM998">
        <v>7</v>
      </c>
      <c r="AN998">
        <v>2</v>
      </c>
      <c r="AO998">
        <v>110</v>
      </c>
      <c r="AP998">
        <v>97</v>
      </c>
      <c r="AQ998">
        <v>20</v>
      </c>
      <c r="AR998">
        <v>2</v>
      </c>
      <c r="AS998">
        <v>99</v>
      </c>
      <c r="AT998">
        <v>101</v>
      </c>
      <c r="AU998">
        <v>45</v>
      </c>
      <c r="AV998">
        <v>3</v>
      </c>
      <c r="AW998">
        <v>93</v>
      </c>
      <c r="AX998">
        <v>52</v>
      </c>
      <c r="AY998">
        <v>16</v>
      </c>
      <c r="AZ998">
        <v>3</v>
      </c>
      <c r="BA998">
        <v>101</v>
      </c>
      <c r="BB998">
        <v>88</v>
      </c>
      <c r="BC998">
        <v>30</v>
      </c>
      <c r="BD998">
        <v>4</v>
      </c>
      <c r="BE998">
        <v>111</v>
      </c>
      <c r="BF998">
        <v>107</v>
      </c>
      <c r="BG998">
        <v>47</v>
      </c>
      <c r="BH998">
        <v>4</v>
      </c>
      <c r="BI998">
        <v>119</v>
      </c>
      <c r="BJ998">
        <v>104</v>
      </c>
      <c r="BK998">
        <v>88</v>
      </c>
      <c r="BL998">
        <v>2</v>
      </c>
      <c r="BM998">
        <v>88</v>
      </c>
      <c r="BN998">
        <v>43</v>
      </c>
      <c r="BO998">
        <v>6</v>
      </c>
      <c r="BP998">
        <v>3</v>
      </c>
      <c r="BQ998">
        <v>93</v>
      </c>
      <c r="BR998">
        <v>90</v>
      </c>
      <c r="BS998">
        <v>9</v>
      </c>
      <c r="BT998">
        <v>3</v>
      </c>
      <c r="BU998">
        <v>115</v>
      </c>
      <c r="BV998">
        <v>111</v>
      </c>
      <c r="BW998">
        <v>27</v>
      </c>
      <c r="BX998">
        <v>7</v>
      </c>
      <c r="BY998">
        <v>104</v>
      </c>
      <c r="BZ998">
        <v>94</v>
      </c>
      <c r="CA998">
        <v>95</v>
      </c>
      <c r="CB998">
        <v>22</v>
      </c>
    </row>
    <row r="999" spans="1:80">
      <c r="A999" s="4">
        <v>17.5</v>
      </c>
      <c r="B999" s="4">
        <v>14</v>
      </c>
      <c r="C999">
        <v>2</v>
      </c>
      <c r="D999">
        <v>2</v>
      </c>
      <c r="E999">
        <v>11</v>
      </c>
      <c r="F999">
        <v>9</v>
      </c>
      <c r="G999">
        <v>7</v>
      </c>
      <c r="H999">
        <v>1</v>
      </c>
      <c r="I999">
        <v>20</v>
      </c>
      <c r="J999">
        <v>10</v>
      </c>
      <c r="K999">
        <v>4</v>
      </c>
      <c r="L999">
        <v>2</v>
      </c>
      <c r="M999">
        <v>12</v>
      </c>
      <c r="N999">
        <v>3</v>
      </c>
      <c r="O999">
        <v>13</v>
      </c>
      <c r="P999">
        <v>2</v>
      </c>
      <c r="Q999">
        <v>30</v>
      </c>
      <c r="R999">
        <v>24</v>
      </c>
      <c r="S999">
        <v>6</v>
      </c>
      <c r="T999">
        <v>2</v>
      </c>
      <c r="U999">
        <v>45</v>
      </c>
      <c r="V999">
        <v>35</v>
      </c>
      <c r="W999">
        <v>9</v>
      </c>
      <c r="X999">
        <v>3</v>
      </c>
      <c r="Y999">
        <v>56</v>
      </c>
      <c r="Z999">
        <v>58</v>
      </c>
      <c r="AA999">
        <v>7</v>
      </c>
      <c r="AB999">
        <v>1</v>
      </c>
      <c r="AC999">
        <v>44</v>
      </c>
      <c r="AD999">
        <v>59</v>
      </c>
      <c r="AE999">
        <v>57</v>
      </c>
      <c r="AF999">
        <v>5</v>
      </c>
      <c r="AG999">
        <v>66</v>
      </c>
      <c r="AH999">
        <v>35</v>
      </c>
      <c r="AI999">
        <v>9</v>
      </c>
      <c r="AJ999">
        <v>1</v>
      </c>
      <c r="AK999">
        <v>103</v>
      </c>
      <c r="AL999">
        <v>59</v>
      </c>
      <c r="AM999">
        <v>14</v>
      </c>
      <c r="AN999">
        <v>4</v>
      </c>
      <c r="AO999">
        <v>98</v>
      </c>
      <c r="AP999">
        <v>80</v>
      </c>
      <c r="AQ999">
        <v>11</v>
      </c>
      <c r="AR999">
        <v>2</v>
      </c>
      <c r="AS999">
        <v>98</v>
      </c>
      <c r="AT999">
        <v>103</v>
      </c>
      <c r="AU999">
        <v>92</v>
      </c>
      <c r="AV999">
        <v>18</v>
      </c>
      <c r="AW999">
        <v>91</v>
      </c>
      <c r="AX999">
        <v>49</v>
      </c>
      <c r="AY999">
        <v>15</v>
      </c>
      <c r="AZ999">
        <v>3</v>
      </c>
      <c r="BA999">
        <v>105</v>
      </c>
      <c r="BB999">
        <v>92</v>
      </c>
      <c r="BC999">
        <v>13</v>
      </c>
      <c r="BD999">
        <v>3</v>
      </c>
      <c r="BE999">
        <v>120</v>
      </c>
      <c r="BF999">
        <v>95</v>
      </c>
      <c r="BG999">
        <v>47</v>
      </c>
      <c r="BH999">
        <v>8</v>
      </c>
      <c r="BI999">
        <v>118</v>
      </c>
      <c r="BJ999">
        <v>107</v>
      </c>
      <c r="BK999">
        <v>73</v>
      </c>
      <c r="BL999">
        <v>5</v>
      </c>
      <c r="BM999">
        <v>86</v>
      </c>
      <c r="BN999">
        <v>52</v>
      </c>
      <c r="BO999">
        <v>7</v>
      </c>
      <c r="BP999">
        <v>2</v>
      </c>
      <c r="BQ999">
        <v>106</v>
      </c>
      <c r="BR999">
        <v>87</v>
      </c>
      <c r="BS999">
        <v>12</v>
      </c>
      <c r="BT999">
        <v>7</v>
      </c>
      <c r="BU999">
        <v>104</v>
      </c>
      <c r="BV999">
        <v>94</v>
      </c>
      <c r="BW999">
        <v>47</v>
      </c>
      <c r="BX999">
        <v>2</v>
      </c>
      <c r="BY999">
        <v>123</v>
      </c>
      <c r="BZ999">
        <v>109</v>
      </c>
      <c r="CA999">
        <v>84</v>
      </c>
      <c r="CB999">
        <v>3</v>
      </c>
    </row>
    <row r="1000" spans="1:80">
      <c r="A1000" s="4">
        <v>18.5</v>
      </c>
      <c r="B1000" s="4">
        <v>13.5</v>
      </c>
      <c r="C1000">
        <v>4</v>
      </c>
      <c r="D1000">
        <v>2</v>
      </c>
      <c r="E1000">
        <v>14</v>
      </c>
      <c r="F1000">
        <v>15</v>
      </c>
      <c r="G1000">
        <v>4</v>
      </c>
      <c r="H1000">
        <v>1</v>
      </c>
      <c r="I1000">
        <v>12</v>
      </c>
      <c r="J1000">
        <v>15</v>
      </c>
      <c r="K1000">
        <v>11</v>
      </c>
      <c r="L1000">
        <v>2</v>
      </c>
      <c r="M1000">
        <v>4</v>
      </c>
      <c r="N1000">
        <v>6</v>
      </c>
      <c r="O1000">
        <v>5</v>
      </c>
      <c r="P1000">
        <v>2</v>
      </c>
      <c r="Q1000">
        <v>42</v>
      </c>
      <c r="R1000">
        <v>26</v>
      </c>
      <c r="S1000">
        <v>5</v>
      </c>
      <c r="T1000">
        <v>2</v>
      </c>
      <c r="U1000">
        <v>30</v>
      </c>
      <c r="V1000">
        <v>16</v>
      </c>
      <c r="W1000">
        <v>9</v>
      </c>
      <c r="X1000">
        <v>2</v>
      </c>
      <c r="Y1000">
        <v>61</v>
      </c>
      <c r="Z1000">
        <v>32</v>
      </c>
      <c r="AA1000">
        <v>24</v>
      </c>
      <c r="AB1000">
        <v>2</v>
      </c>
      <c r="AC1000">
        <v>75</v>
      </c>
      <c r="AD1000">
        <v>59</v>
      </c>
      <c r="AE1000">
        <v>2</v>
      </c>
      <c r="AF1000">
        <v>1</v>
      </c>
      <c r="AG1000">
        <v>72</v>
      </c>
      <c r="AH1000">
        <v>35</v>
      </c>
      <c r="AI1000">
        <v>4</v>
      </c>
      <c r="AJ1000">
        <v>1</v>
      </c>
      <c r="AK1000">
        <v>80</v>
      </c>
      <c r="AL1000">
        <v>63</v>
      </c>
      <c r="AM1000">
        <v>22</v>
      </c>
      <c r="AN1000">
        <v>2</v>
      </c>
      <c r="AO1000">
        <v>92</v>
      </c>
      <c r="AP1000">
        <v>92</v>
      </c>
      <c r="AQ1000">
        <v>18</v>
      </c>
      <c r="AR1000">
        <v>1</v>
      </c>
      <c r="AS1000">
        <v>115</v>
      </c>
      <c r="AT1000">
        <v>49</v>
      </c>
      <c r="AU1000">
        <v>96</v>
      </c>
      <c r="AV1000">
        <v>5</v>
      </c>
      <c r="AW1000">
        <v>86</v>
      </c>
      <c r="AX1000">
        <v>52</v>
      </c>
      <c r="AY1000">
        <v>5</v>
      </c>
      <c r="AZ1000">
        <v>2</v>
      </c>
      <c r="BA1000">
        <v>109</v>
      </c>
      <c r="BB1000">
        <v>70</v>
      </c>
      <c r="BC1000">
        <v>15</v>
      </c>
      <c r="BD1000">
        <v>3</v>
      </c>
      <c r="BE1000">
        <v>114</v>
      </c>
      <c r="BF1000">
        <v>108</v>
      </c>
      <c r="BG1000">
        <v>30</v>
      </c>
      <c r="BH1000">
        <v>10</v>
      </c>
      <c r="BI1000">
        <v>121</v>
      </c>
      <c r="BJ1000">
        <v>116</v>
      </c>
      <c r="BK1000">
        <v>91</v>
      </c>
      <c r="BL1000">
        <v>10</v>
      </c>
      <c r="BM1000">
        <v>89</v>
      </c>
      <c r="BN1000">
        <v>43</v>
      </c>
      <c r="BO1000">
        <v>9</v>
      </c>
      <c r="BP1000">
        <v>1</v>
      </c>
      <c r="BQ1000">
        <v>108</v>
      </c>
      <c r="BR1000">
        <v>86</v>
      </c>
      <c r="BS1000">
        <v>11</v>
      </c>
      <c r="BT1000">
        <v>4</v>
      </c>
      <c r="BU1000">
        <v>104</v>
      </c>
      <c r="BV1000">
        <v>103</v>
      </c>
      <c r="BW1000">
        <v>48</v>
      </c>
      <c r="BX1000">
        <v>4</v>
      </c>
      <c r="BY1000">
        <v>115</v>
      </c>
      <c r="BZ1000">
        <v>108</v>
      </c>
      <c r="CA1000">
        <v>103</v>
      </c>
      <c r="CB1000">
        <v>5</v>
      </c>
    </row>
    <row r="1001" spans="1:80">
      <c r="A1001" s="4">
        <v>16.5</v>
      </c>
      <c r="B1001" s="4">
        <v>11.5</v>
      </c>
      <c r="C1001">
        <v>5</v>
      </c>
      <c r="D1001">
        <v>1</v>
      </c>
      <c r="E1001">
        <v>18</v>
      </c>
      <c r="F1001">
        <v>14</v>
      </c>
      <c r="G1001">
        <v>2</v>
      </c>
      <c r="H1001">
        <v>1</v>
      </c>
      <c r="I1001">
        <v>10</v>
      </c>
      <c r="J1001">
        <v>14</v>
      </c>
      <c r="K1001">
        <v>19</v>
      </c>
      <c r="L1001">
        <v>3</v>
      </c>
      <c r="M1001">
        <v>37</v>
      </c>
      <c r="N1001">
        <v>12</v>
      </c>
      <c r="O1001">
        <v>2</v>
      </c>
      <c r="P1001">
        <v>3</v>
      </c>
      <c r="Q1001">
        <v>32</v>
      </c>
      <c r="R1001">
        <v>15</v>
      </c>
      <c r="S1001">
        <v>3</v>
      </c>
      <c r="T1001">
        <v>1</v>
      </c>
      <c r="U1001">
        <v>59</v>
      </c>
      <c r="V1001">
        <v>24</v>
      </c>
      <c r="W1001">
        <v>3</v>
      </c>
      <c r="X1001">
        <v>2</v>
      </c>
      <c r="Y1001">
        <v>59</v>
      </c>
      <c r="Z1001">
        <v>39</v>
      </c>
      <c r="AA1001">
        <v>12</v>
      </c>
      <c r="AB1001">
        <v>1</v>
      </c>
      <c r="AC1001">
        <v>81</v>
      </c>
      <c r="AD1001">
        <v>76</v>
      </c>
      <c r="AE1001">
        <v>25</v>
      </c>
      <c r="AF1001">
        <v>1</v>
      </c>
      <c r="AG1001">
        <v>66</v>
      </c>
      <c r="AH1001">
        <v>28</v>
      </c>
      <c r="AI1001">
        <v>4</v>
      </c>
      <c r="AJ1001">
        <v>1</v>
      </c>
      <c r="AK1001">
        <v>87</v>
      </c>
      <c r="AL1001">
        <v>45</v>
      </c>
      <c r="AM1001">
        <v>8</v>
      </c>
      <c r="AN1001">
        <v>3</v>
      </c>
      <c r="AO1001">
        <v>107</v>
      </c>
      <c r="AP1001">
        <v>94</v>
      </c>
      <c r="AQ1001">
        <v>22</v>
      </c>
      <c r="AR1001">
        <v>3</v>
      </c>
      <c r="AS1001">
        <v>119</v>
      </c>
      <c r="AT1001">
        <v>97</v>
      </c>
      <c r="AU1001">
        <v>94</v>
      </c>
      <c r="AV1001">
        <v>5</v>
      </c>
    </row>
    <row r="1002" spans="1:80">
      <c r="A1002" s="4">
        <v>18.5</v>
      </c>
      <c r="B1002" s="4">
        <v>14</v>
      </c>
      <c r="C1002">
        <v>3</v>
      </c>
      <c r="D1002">
        <v>1</v>
      </c>
      <c r="E1002">
        <v>13</v>
      </c>
      <c r="F1002">
        <v>12</v>
      </c>
      <c r="G1002">
        <v>5</v>
      </c>
      <c r="H1002">
        <v>1</v>
      </c>
      <c r="I1002">
        <v>51</v>
      </c>
      <c r="J1002">
        <v>19</v>
      </c>
      <c r="K1002">
        <v>4</v>
      </c>
      <c r="L1002">
        <v>3</v>
      </c>
      <c r="M1002">
        <v>33</v>
      </c>
      <c r="N1002">
        <v>1</v>
      </c>
      <c r="O1002">
        <v>6</v>
      </c>
      <c r="P1002">
        <v>3</v>
      </c>
      <c r="Q1002">
        <v>27</v>
      </c>
      <c r="R1002">
        <v>18</v>
      </c>
      <c r="S1002">
        <v>3</v>
      </c>
      <c r="T1002">
        <v>2</v>
      </c>
      <c r="U1002">
        <v>44</v>
      </c>
      <c r="V1002">
        <v>30</v>
      </c>
      <c r="W1002">
        <v>10</v>
      </c>
      <c r="X1002">
        <v>2</v>
      </c>
      <c r="Y1002">
        <v>81</v>
      </c>
      <c r="Z1002">
        <v>58</v>
      </c>
      <c r="AA1002">
        <v>10</v>
      </c>
      <c r="AB1002">
        <v>1</v>
      </c>
      <c r="AC1002">
        <v>76</v>
      </c>
      <c r="AD1002">
        <v>19</v>
      </c>
      <c r="AE1002">
        <v>13</v>
      </c>
      <c r="AF1002">
        <v>2</v>
      </c>
      <c r="AG1002">
        <v>61</v>
      </c>
      <c r="AH1002">
        <v>28</v>
      </c>
      <c r="AI1002">
        <v>8</v>
      </c>
      <c r="AJ1002">
        <v>5</v>
      </c>
      <c r="AK1002">
        <v>84</v>
      </c>
      <c r="AL1002">
        <v>62</v>
      </c>
      <c r="AM1002">
        <v>15</v>
      </c>
      <c r="AN1002">
        <v>3</v>
      </c>
      <c r="AO1002">
        <v>113</v>
      </c>
      <c r="AP1002">
        <v>98</v>
      </c>
      <c r="AQ1002">
        <v>13</v>
      </c>
      <c r="AR1002">
        <v>4</v>
      </c>
      <c r="AS1002">
        <v>103</v>
      </c>
      <c r="AT1002">
        <v>94</v>
      </c>
      <c r="AU1002">
        <v>64</v>
      </c>
      <c r="AV1002">
        <v>5</v>
      </c>
    </row>
  </sheetData>
  <mergeCells count="5">
    <mergeCell ref="A1:P1"/>
    <mergeCell ref="AG1:AV1"/>
    <mergeCell ref="Q1:AF1"/>
    <mergeCell ref="AW1:BL1"/>
    <mergeCell ref="BM1:CB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>
      <selection activeCell="C2" sqref="C2:R2"/>
    </sheetView>
  </sheetViews>
  <sheetFormatPr baseColWidth="10" defaultRowHeight="15" x14ac:dyDescent="0"/>
  <cols>
    <col min="1" max="1" width="9.33203125" customWidth="1"/>
    <col min="2" max="2" width="3.1640625" style="1" customWidth="1"/>
    <col min="3" max="18" width="4.33203125" customWidth="1"/>
    <col min="19" max="20" width="6.1640625" customWidth="1"/>
  </cols>
  <sheetData>
    <row r="1" spans="1:21">
      <c r="C1" s="7"/>
      <c r="D1" s="7"/>
      <c r="E1" s="7"/>
      <c r="F1" s="7"/>
      <c r="G1" s="7"/>
      <c r="H1" s="7"/>
    </row>
    <row r="2" spans="1:21">
      <c r="C2" s="2" t="s">
        <v>1</v>
      </c>
      <c r="D2" s="2" t="s">
        <v>5</v>
      </c>
      <c r="E2" s="2" t="s">
        <v>9</v>
      </c>
      <c r="F2" s="2" t="s">
        <v>13</v>
      </c>
      <c r="G2" s="2" t="s">
        <v>2</v>
      </c>
      <c r="H2" s="2" t="s">
        <v>6</v>
      </c>
      <c r="I2" s="2" t="s">
        <v>10</v>
      </c>
      <c r="J2" s="2" t="s">
        <v>14</v>
      </c>
      <c r="K2" s="2" t="s">
        <v>3</v>
      </c>
      <c r="L2" s="2" t="s">
        <v>7</v>
      </c>
      <c r="M2" s="2" t="s">
        <v>11</v>
      </c>
      <c r="N2" s="2" t="s">
        <v>15</v>
      </c>
      <c r="O2" s="2" t="s">
        <v>4</v>
      </c>
      <c r="P2" s="2" t="s">
        <v>8</v>
      </c>
      <c r="Q2" s="2" t="s">
        <v>12</v>
      </c>
      <c r="R2" s="2" t="s">
        <v>16</v>
      </c>
      <c r="T2" s="1"/>
      <c r="U2" t="s">
        <v>24</v>
      </c>
    </row>
    <row r="3" spans="1:21">
      <c r="A3" s="9" t="s">
        <v>20</v>
      </c>
      <c r="B3" s="1" t="s">
        <v>21</v>
      </c>
      <c r="C3" s="5">
        <f>AVERAGE(max!A3:A1002)</f>
        <v>47.643000000000001</v>
      </c>
      <c r="D3" s="5">
        <f>AVERAGE(max!B3:B1002)</f>
        <v>46.536000000000001</v>
      </c>
      <c r="E3" s="5">
        <f>AVERAGE(max!C3:C1002)</f>
        <v>97.456999999999994</v>
      </c>
      <c r="F3" s="5">
        <f>AVERAGE(max!D3:D1002)</f>
        <v>130.589</v>
      </c>
      <c r="G3" s="5">
        <f>AVERAGE(max!E3:E1002)</f>
        <v>61.890999999999998</v>
      </c>
      <c r="H3" s="5">
        <f>AVERAGE(max!F3:F1002)</f>
        <v>61.326999999999998</v>
      </c>
      <c r="I3" s="5">
        <f>AVERAGE(max!G3:G1002)</f>
        <v>93.97</v>
      </c>
      <c r="J3" s="5">
        <f>AVERAGE(max!H3:H1002)</f>
        <v>131.12299999999999</v>
      </c>
      <c r="K3" s="5">
        <f>AVERAGE(max!I3:I1002)</f>
        <v>90.540999999999997</v>
      </c>
      <c r="L3" s="5">
        <f>AVERAGE(max!J3:J1002)</f>
        <v>82.959000000000003</v>
      </c>
      <c r="M3" s="5">
        <f>AVERAGE(max!K3:K1002)</f>
        <v>88.384</v>
      </c>
      <c r="N3" s="5">
        <f>AVERAGE(max!L3:L1002)</f>
        <v>130.654</v>
      </c>
      <c r="O3" s="5">
        <f>AVERAGE(max!M3:M1002)</f>
        <v>105.127</v>
      </c>
      <c r="P3" s="5">
        <f>AVERAGE(max!N3:N1002)</f>
        <v>98.909000000000006</v>
      </c>
      <c r="Q3" s="5">
        <f>AVERAGE(max!O3:O1002)</f>
        <v>97.93</v>
      </c>
      <c r="R3" s="5">
        <f>AVERAGE(max!P3:P1002)</f>
        <v>124.83199999999999</v>
      </c>
    </row>
    <row r="4" spans="1:21">
      <c r="A4" s="9"/>
      <c r="B4" s="1" t="s">
        <v>22</v>
      </c>
      <c r="C4" s="5">
        <f>AVERAGE(max!Q3:Q1002)</f>
        <v>72.14</v>
      </c>
      <c r="D4" s="5">
        <f>AVERAGE(max!R3:R1002)</f>
        <v>64.216999999999999</v>
      </c>
      <c r="E4" s="5">
        <f>AVERAGE(max!S3:S1002)</f>
        <v>110.117</v>
      </c>
      <c r="F4" s="5">
        <f>AVERAGE(max!T3:T1002)</f>
        <v>135.10400000000001</v>
      </c>
      <c r="G4" s="5">
        <f>AVERAGE(max!U3:U1002)</f>
        <v>100.77800000000001</v>
      </c>
      <c r="H4" s="5">
        <f>AVERAGE(max!V3:V1002)</f>
        <v>88.120999999999995</v>
      </c>
      <c r="I4" s="5">
        <f>AVERAGE(max!W3:W1002)</f>
        <v>109.05500000000001</v>
      </c>
      <c r="J4" s="5">
        <f>AVERAGE(max!X3:X1002)</f>
        <v>134.33099999999999</v>
      </c>
      <c r="K4" s="5">
        <f>AVERAGE(max!Y3:Y1002)</f>
        <v>120.077</v>
      </c>
      <c r="L4" s="5">
        <f>AVERAGE(max!Z3:Z1002)</f>
        <v>111.199</v>
      </c>
      <c r="M4" s="5">
        <f>AVERAGE(max!AA3:AA1002)</f>
        <v>110.697</v>
      </c>
      <c r="N4" s="5">
        <f>AVERAGE(max!AB3:AB1002)</f>
        <v>134.29599999999999</v>
      </c>
      <c r="O4" s="5">
        <f>AVERAGE(max!AC3:AC1002)</f>
        <v>129.34</v>
      </c>
      <c r="P4" s="5">
        <f>AVERAGE(max!AD3:AD1002)</f>
        <v>124.669</v>
      </c>
      <c r="Q4" s="5">
        <f>AVERAGE(max!AE3:AE1002)</f>
        <v>121.376</v>
      </c>
      <c r="R4" s="5">
        <f>AVERAGE(max!AF3:AF1002)</f>
        <v>132.15600000000001</v>
      </c>
    </row>
    <row r="5" spans="1:21">
      <c r="A5" s="9"/>
      <c r="B5" s="1" t="s">
        <v>23</v>
      </c>
      <c r="C5" s="5">
        <f>AVERAGE(max!AG3:AG1002)</f>
        <v>108.021</v>
      </c>
      <c r="D5" s="5">
        <f>AVERAGE(max!AH3:AH1002)</f>
        <v>92.063000000000002</v>
      </c>
      <c r="E5" s="5">
        <f>AVERAGE(max!AI3:AI1002)</f>
        <v>128.755</v>
      </c>
      <c r="F5" s="5">
        <f>AVERAGE(max!AJ3:AJ1002)</f>
        <v>143.608</v>
      </c>
      <c r="G5" s="5">
        <f>AVERAGE(max!AK3:AK1002)</f>
        <v>128.215</v>
      </c>
      <c r="H5" s="5">
        <f>AVERAGE(max!AL3:AL1002)</f>
        <v>118.666</v>
      </c>
      <c r="I5" s="5">
        <f>AVERAGE(max!AM3:AM1002)</f>
        <v>128.06899999999999</v>
      </c>
      <c r="J5" s="5">
        <f>AVERAGE(max!AN3:AN1002)</f>
        <v>144.12799999999999</v>
      </c>
      <c r="K5" s="5">
        <f>AVERAGE(max!AO3:AO1002)</f>
        <v>137.49</v>
      </c>
      <c r="L5" s="5">
        <f>AVERAGE(max!AP3:AP1002)</f>
        <v>133.161</v>
      </c>
      <c r="M5" s="5">
        <f>AVERAGE(max!AQ3:AQ1002)</f>
        <v>130.85499999999999</v>
      </c>
      <c r="N5" s="5">
        <f>AVERAGE(max!AR3:AR1002)</f>
        <v>143.089</v>
      </c>
      <c r="O5" s="5">
        <f>AVERAGE(max!AS3:AS1002)</f>
        <v>140.81200000000001</v>
      </c>
      <c r="P5" s="5">
        <f>AVERAGE(max!AT3:AT1002)</f>
        <v>138.79300000000001</v>
      </c>
      <c r="Q5" s="5">
        <f>AVERAGE(max!AU3:AU1002)</f>
        <v>137.691</v>
      </c>
      <c r="R5" s="5">
        <f>AVERAGE(max!AV3:AV1002)</f>
        <v>141.434</v>
      </c>
    </row>
    <row r="6" spans="1:21">
      <c r="A6" s="9"/>
      <c r="B6" s="1" t="s">
        <v>26</v>
      </c>
      <c r="C6" s="5">
        <f>AVERAGE(max!AW3:AW1002)</f>
        <v>125.18637274549098</v>
      </c>
      <c r="D6" s="5">
        <f>AVERAGE(max!AX3:AX1002)</f>
        <v>114.75150300601203</v>
      </c>
      <c r="E6" s="5">
        <f>AVERAGE(max!AY3:AY1002)</f>
        <v>140.42685370741484</v>
      </c>
      <c r="F6" s="5">
        <f>AVERAGE(max!AZ3:AZ1002)</f>
        <v>152.10020040080161</v>
      </c>
      <c r="G6" s="5">
        <f>AVERAGE(max!BA3:BA1002)</f>
        <v>136.39478957915833</v>
      </c>
      <c r="H6" s="5">
        <f>AVERAGE(max!BB3:BB1002)</f>
        <v>131.89979959919839</v>
      </c>
      <c r="I6" s="5">
        <f>AVERAGE(max!BC3:BC1002)</f>
        <v>139.44188376753507</v>
      </c>
      <c r="J6" s="5">
        <f>AVERAGE(max!BD3:BD1002)</f>
        <v>151.20240480961922</v>
      </c>
      <c r="K6" s="5">
        <f>AVERAGE(max!BE3:BE1002)</f>
        <v>141.86172344689379</v>
      </c>
      <c r="L6" s="5">
        <f>AVERAGE(max!BF3:BF1002)</f>
        <v>139.375751503006</v>
      </c>
      <c r="M6" s="5">
        <f>AVERAGE(max!BG3:BG1002)</f>
        <v>140.28957915831663</v>
      </c>
      <c r="N6" s="5">
        <f>AVERAGE(max!BH3:BH1002)</f>
        <v>150.2685370741483</v>
      </c>
      <c r="O6" s="5">
        <f>AVERAGE(max!BI3:BI1002)</f>
        <v>143.72244488977955</v>
      </c>
      <c r="P6" s="5">
        <f>AVERAGE(max!BJ3:BJ1002)</f>
        <v>142.37875751503006</v>
      </c>
      <c r="Q6" s="5">
        <f>AVERAGE(max!BK3:BK1002)</f>
        <v>143.06112224448898</v>
      </c>
      <c r="R6" s="5">
        <f>AVERAGE(max!BL3:BL1002)</f>
        <v>147.81062124248496</v>
      </c>
    </row>
    <row r="7" spans="1:21">
      <c r="A7" s="9"/>
      <c r="B7" s="1" t="s">
        <v>27</v>
      </c>
      <c r="C7" s="5">
        <f>AVERAGE(max!BM3:BM1002)</f>
        <v>125.08717434869739</v>
      </c>
      <c r="D7" s="5">
        <f>AVERAGE(max!BN3:BN1002)</f>
        <v>114.38476953907815</v>
      </c>
      <c r="E7" s="5">
        <f>AVERAGE(max!BO3:BO1002)</f>
        <v>140.97995991983967</v>
      </c>
      <c r="F7" s="5">
        <f>AVERAGE(max!BP3:BP1002)</f>
        <v>152.13727454909821</v>
      </c>
      <c r="G7" s="5">
        <f>AVERAGE(max!BQ3:BQ1002)</f>
        <v>136.45991983967937</v>
      </c>
      <c r="H7" s="5">
        <f>AVERAGE(max!BR3:BR1002)</f>
        <v>132.16833667334669</v>
      </c>
      <c r="I7" s="5">
        <f>AVERAGE(max!BS3:BS1002)</f>
        <v>139.37374749498997</v>
      </c>
      <c r="J7" s="5">
        <f>AVERAGE(max!BT3:BT1002)</f>
        <v>151.27254509018036</v>
      </c>
      <c r="K7" s="5">
        <f>AVERAGE(max!BU3:BU1002)</f>
        <v>141.45290581162325</v>
      </c>
      <c r="L7" s="5">
        <f>AVERAGE(max!BV3:BV1002)</f>
        <v>139.53006012024048</v>
      </c>
      <c r="M7" s="5">
        <f>AVERAGE(max!BW3:BW1002)</f>
        <v>140.83466933867734</v>
      </c>
      <c r="N7" s="5">
        <f>AVERAGE(max!BX3:BX1002)</f>
        <v>150.02505010020039</v>
      </c>
      <c r="O7" s="5">
        <f>AVERAGE(max!BY3:BY1002)</f>
        <v>143.79959919839681</v>
      </c>
      <c r="P7" s="5">
        <f>AVERAGE(max!BZ3:BZ1002)</f>
        <v>142.6442885771543</v>
      </c>
      <c r="Q7" s="5">
        <f>AVERAGE(max!CA3:CA1002)</f>
        <v>143.27655310621242</v>
      </c>
      <c r="R7" s="5">
        <f>AVERAGE(max!CB3:CB1002)</f>
        <v>147.70641282565131</v>
      </c>
    </row>
    <row r="8" spans="1:21">
      <c r="A8" s="9" t="s">
        <v>19</v>
      </c>
      <c r="B8" s="1" t="s">
        <v>21</v>
      </c>
      <c r="C8" s="5">
        <f>AVERAGE(median!A3:A1002)</f>
        <v>16.013500000000001</v>
      </c>
      <c r="D8" s="5">
        <f>AVERAGE(median!B3:B1002)</f>
        <v>12.494</v>
      </c>
      <c r="E8" s="5">
        <f>AVERAGE(median!C3:C1002)</f>
        <v>3.5739999999999998</v>
      </c>
      <c r="F8" s="5">
        <f>AVERAGE(median!D3:D1002)</f>
        <v>1.4370000000000001</v>
      </c>
      <c r="G8" s="5">
        <f>AVERAGE(median!E3:E1002)</f>
        <v>13.701000000000001</v>
      </c>
      <c r="H8" s="5">
        <f>AVERAGE(median!F3:F1002)</f>
        <v>13.866</v>
      </c>
      <c r="I8" s="5">
        <f>AVERAGE(median!G3:G1002)</f>
        <v>4.5289999999999999</v>
      </c>
      <c r="J8" s="5">
        <f>AVERAGE(median!H3:H1002)</f>
        <v>1.548</v>
      </c>
      <c r="K8" s="5">
        <f>AVERAGE(median!I3:I1002)</f>
        <v>22.664000000000001</v>
      </c>
      <c r="L8" s="5">
        <f>AVERAGE(median!J3:J1002)</f>
        <v>16.047999999999998</v>
      </c>
      <c r="M8" s="5">
        <f>AVERAGE(median!K3:K1002)</f>
        <v>7.2439999999999998</v>
      </c>
      <c r="N8" s="5">
        <f>AVERAGE(median!L3:L1002)</f>
        <v>1.8140000000000001</v>
      </c>
      <c r="O8" s="5">
        <f>AVERAGE(median!M3:M1002)</f>
        <v>21.114000000000001</v>
      </c>
      <c r="P8" s="5">
        <f>AVERAGE(median!N3:N1002)</f>
        <v>15.577</v>
      </c>
      <c r="Q8" s="5">
        <f>AVERAGE(median!O3:O1002)</f>
        <v>9.7469999999999999</v>
      </c>
      <c r="R8" s="5">
        <f>AVERAGE(median!P3:P1002)</f>
        <v>2.27</v>
      </c>
    </row>
    <row r="9" spans="1:21">
      <c r="A9" s="9"/>
      <c r="B9" s="1" t="s">
        <v>22</v>
      </c>
      <c r="C9" s="5">
        <f>AVERAGE(median!Q3:Q1002)</f>
        <v>30.233000000000001</v>
      </c>
      <c r="D9" s="5">
        <f>AVERAGE(median!R3:R1002)</f>
        <v>19.568999999999999</v>
      </c>
      <c r="E9" s="5">
        <f>AVERAGE(median!S3:S1002)</f>
        <v>4.8479999999999999</v>
      </c>
      <c r="F9" s="5">
        <f>AVERAGE(median!T3:T1002)</f>
        <v>1.718</v>
      </c>
      <c r="G9" s="5">
        <f>AVERAGE(median!U3:U1002)</f>
        <v>46.47</v>
      </c>
      <c r="H9" s="5">
        <f>AVERAGE(median!V3:V1002)</f>
        <v>28.036000000000001</v>
      </c>
      <c r="I9" s="5">
        <f>AVERAGE(median!W3:W1002)</f>
        <v>6.4489999999999998</v>
      </c>
      <c r="J9" s="5">
        <f>AVERAGE(median!X3:X1002)</f>
        <v>1.931</v>
      </c>
      <c r="K9" s="5">
        <f>AVERAGE(median!Y3:Y1002)</f>
        <v>63.872</v>
      </c>
      <c r="L9" s="5">
        <f>AVERAGE(median!Z3:Z1002)</f>
        <v>44.131</v>
      </c>
      <c r="M9" s="5">
        <f>AVERAGE(median!AA3:AA1002)</f>
        <v>14.007999999999999</v>
      </c>
      <c r="N9" s="5">
        <f>AVERAGE(median!AB3:AB1002)</f>
        <v>2.306</v>
      </c>
      <c r="O9" s="5">
        <f>AVERAGE(median!AC3:AC1002)</f>
        <v>69.492000000000004</v>
      </c>
      <c r="P9" s="5">
        <f>AVERAGE(median!AD3:AD1002)</f>
        <v>55.731999999999999</v>
      </c>
      <c r="Q9" s="5">
        <f>AVERAGE(median!AE3:AE1002)</f>
        <v>32.707000000000001</v>
      </c>
      <c r="R9" s="5">
        <f>AVERAGE(median!AF3:AF1002)</f>
        <v>3.2949999999999999</v>
      </c>
    </row>
    <row r="10" spans="1:21">
      <c r="A10" s="9"/>
      <c r="B10" s="1" t="s">
        <v>23</v>
      </c>
      <c r="C10" s="5">
        <f>AVERAGE(median!AG3:AG1002)</f>
        <v>63.463000000000001</v>
      </c>
      <c r="D10" s="5">
        <f>AVERAGE(median!AH3:AH1002)</f>
        <v>35.892000000000003</v>
      </c>
      <c r="E10" s="5">
        <f>AVERAGE(median!AI3:AI1002)</f>
        <v>7.9420000000000002</v>
      </c>
      <c r="F10" s="5">
        <f>AVERAGE(median!AJ3:AJ1002)</f>
        <v>2.3250000000000002</v>
      </c>
      <c r="G10" s="5">
        <f>AVERAGE(median!AK3:AK1002)</f>
        <v>89.950999999999993</v>
      </c>
      <c r="H10" s="5">
        <f>AVERAGE(median!AL3:AL1002)</f>
        <v>60.256999999999998</v>
      </c>
      <c r="I10" s="5">
        <f>AVERAGE(median!AM3:AM1002)</f>
        <v>10.811</v>
      </c>
      <c r="J10" s="5">
        <f>AVERAGE(median!AN3:AN1002)</f>
        <v>2.4630000000000001</v>
      </c>
      <c r="K10" s="5">
        <f>AVERAGE(median!AO3:AO1002)</f>
        <v>102.068</v>
      </c>
      <c r="L10" s="5">
        <f>AVERAGE(median!AP3:AP1002)</f>
        <v>85.146000000000001</v>
      </c>
      <c r="M10" s="5">
        <f>AVERAGE(median!AQ3:AQ1002)</f>
        <v>29.042000000000002</v>
      </c>
      <c r="N10" s="5">
        <f>AVERAGE(median!AR3:AR1002)</f>
        <v>3.1459999999999999</v>
      </c>
      <c r="O10" s="5">
        <f>AVERAGE(median!AS3:AS1002)</f>
        <v>105.285</v>
      </c>
      <c r="P10" s="5">
        <f>AVERAGE(median!AT3:AT1002)</f>
        <v>96.686999999999998</v>
      </c>
      <c r="Q10" s="5">
        <f>AVERAGE(median!AU3:AU1002)</f>
        <v>70.944000000000003</v>
      </c>
      <c r="R10" s="5">
        <f>AVERAGE(median!AV3:AV1002)</f>
        <v>5.4580000000000002</v>
      </c>
    </row>
    <row r="11" spans="1:21">
      <c r="A11" s="9"/>
      <c r="B11" s="1" t="s">
        <v>26</v>
      </c>
      <c r="C11" s="5">
        <f>AVERAGE(median!AW3:AW1002)</f>
        <v>89.963927855711418</v>
      </c>
      <c r="D11" s="5">
        <f>AVERAGE(median!AX3:AX1002)</f>
        <v>54.367735470941881</v>
      </c>
      <c r="E11" s="5">
        <f>AVERAGE(median!AY3:AY1002)</f>
        <v>12.728456913827655</v>
      </c>
      <c r="F11" s="5">
        <f>AVERAGE(median!AZ3:AZ1002)</f>
        <v>3.6803607214428857</v>
      </c>
      <c r="G11" s="5">
        <f>AVERAGE(median!BA3:BA1002)</f>
        <v>106.47595190380761</v>
      </c>
      <c r="H11" s="5">
        <f>AVERAGE(median!BB3:BB1002)</f>
        <v>84.907815631262523</v>
      </c>
      <c r="I11" s="5">
        <f>AVERAGE(median!BC3:BC1002)</f>
        <v>16.729458917835672</v>
      </c>
      <c r="J11" s="5">
        <f>AVERAGE(median!BD3:BD1002)</f>
        <v>3.5170340681362724</v>
      </c>
      <c r="K11" s="5">
        <f>AVERAGE(median!BE3:BE1002)</f>
        <v>112.38777555110221</v>
      </c>
      <c r="L11" s="5">
        <f>AVERAGE(median!BF3:BF1002)</f>
        <v>101.92685370741484</v>
      </c>
      <c r="M11" s="5">
        <f>AVERAGE(median!BG3:BG1002)</f>
        <v>49.973947895791582</v>
      </c>
      <c r="N11" s="5">
        <f>AVERAGE(median!BH3:BH1002)</f>
        <v>4.0921843687374748</v>
      </c>
      <c r="O11" s="5">
        <f>AVERAGE(median!BI3:BI1002)</f>
        <v>114.06412825651303</v>
      </c>
      <c r="P11" s="5">
        <f>AVERAGE(median!BJ3:BJ1002)</f>
        <v>108.40981963927855</v>
      </c>
      <c r="Q11" s="5">
        <f>AVERAGE(median!BK3:BK1002)</f>
        <v>89.565130260521045</v>
      </c>
      <c r="R11" s="5">
        <f>AVERAGE(median!BL3:BL1002)</f>
        <v>8.9358717434869739</v>
      </c>
    </row>
    <row r="12" spans="1:21">
      <c r="A12" s="9"/>
      <c r="B12" s="1" t="s">
        <v>27</v>
      </c>
      <c r="C12" s="5">
        <f>AVERAGE(median!BM3:BM1002)</f>
        <v>89.778557114228462</v>
      </c>
      <c r="D12" s="5">
        <f>AVERAGE(median!BN3:BN1002)</f>
        <v>54.114228456913828</v>
      </c>
      <c r="E12" s="5">
        <f>AVERAGE(median!BO3:BO1002)</f>
        <v>12.553106212424849</v>
      </c>
      <c r="F12" s="5">
        <f>AVERAGE(median!BP3:BP1002)</f>
        <v>3.6382765531062122</v>
      </c>
      <c r="G12" s="5">
        <f>AVERAGE(median!BQ3:BQ1002)</f>
        <v>106.36172344689379</v>
      </c>
      <c r="H12" s="5">
        <f>AVERAGE(median!BR3:BR1002)</f>
        <v>85.024048096192388</v>
      </c>
      <c r="I12" s="5">
        <f>AVERAGE(median!BS3:BS1002)</f>
        <v>17.151302605210422</v>
      </c>
      <c r="J12" s="5">
        <f>AVERAGE(median!BT3:BT1002)</f>
        <v>3.5501002004008018</v>
      </c>
      <c r="K12" s="5">
        <f>AVERAGE(median!BU3:BU1002)</f>
        <v>112.53907815631263</v>
      </c>
      <c r="L12" s="5">
        <f>AVERAGE(median!BV3:BV1002)</f>
        <v>102.45991983967936</v>
      </c>
      <c r="M12" s="5">
        <f>AVERAGE(median!BW3:BW1002)</f>
        <v>49.423847695390783</v>
      </c>
      <c r="N12" s="5">
        <f>AVERAGE(median!BX3:BX1002)</f>
        <v>4.0180360721442883</v>
      </c>
      <c r="O12" s="5">
        <f>AVERAGE(median!BY3:BY1002)</f>
        <v>113.95290581162325</v>
      </c>
      <c r="P12" s="5">
        <f>AVERAGE(median!BZ3:BZ1002)</f>
        <v>107.82565130260521</v>
      </c>
      <c r="Q12" s="5">
        <f>AVERAGE(median!CA3:CA1002)</f>
        <v>89.307615230460925</v>
      </c>
      <c r="R12" s="5">
        <f>AVERAGE(median!CB3:CB1002)</f>
        <v>8.6703406813627257</v>
      </c>
    </row>
  </sheetData>
  <mergeCells count="4">
    <mergeCell ref="C1:E1"/>
    <mergeCell ref="F1:H1"/>
    <mergeCell ref="A3:A7"/>
    <mergeCell ref="A8:A12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4000"/>
  <sheetViews>
    <sheetView workbookViewId="0">
      <selection activeCell="Q2" sqref="Q2:CB2"/>
    </sheetView>
  </sheetViews>
  <sheetFormatPr baseColWidth="10" defaultRowHeight="15" x14ac:dyDescent="0"/>
  <cols>
    <col min="1" max="1" width="4.1640625" bestFit="1" customWidth="1"/>
    <col min="2" max="2" width="3.83203125" bestFit="1" customWidth="1"/>
    <col min="3" max="4" width="4.1640625" bestFit="1" customWidth="1"/>
    <col min="5" max="5" width="3.83203125" bestFit="1" customWidth="1"/>
    <col min="6" max="17" width="4.1640625" bestFit="1" customWidth="1"/>
    <col min="18" max="18" width="3.83203125" bestFit="1" customWidth="1"/>
    <col min="19" max="80" width="4.1640625" bestFit="1" customWidth="1"/>
  </cols>
  <sheetData>
    <row r="1" spans="1:80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0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8" t="s">
        <v>18</v>
      </c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 t="s">
        <v>25</v>
      </c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 t="s">
        <v>28</v>
      </c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</row>
    <row r="2" spans="1:80">
      <c r="A2" s="2" t="s">
        <v>1</v>
      </c>
      <c r="B2" s="2" t="s">
        <v>5</v>
      </c>
      <c r="C2" s="2" t="s">
        <v>9</v>
      </c>
      <c r="D2" s="2" t="s">
        <v>13</v>
      </c>
      <c r="E2" s="2" t="s">
        <v>2</v>
      </c>
      <c r="F2" s="2" t="s">
        <v>6</v>
      </c>
      <c r="G2" s="2" t="s">
        <v>10</v>
      </c>
      <c r="H2" s="2" t="s">
        <v>14</v>
      </c>
      <c r="I2" s="2" t="s">
        <v>3</v>
      </c>
      <c r="J2" s="2" t="s">
        <v>7</v>
      </c>
      <c r="K2" s="2" t="s">
        <v>11</v>
      </c>
      <c r="L2" s="2" t="s">
        <v>15</v>
      </c>
      <c r="M2" s="2" t="s">
        <v>4</v>
      </c>
      <c r="N2" s="2" t="s">
        <v>8</v>
      </c>
      <c r="O2" s="2" t="s">
        <v>12</v>
      </c>
      <c r="P2" s="2" t="s">
        <v>16</v>
      </c>
      <c r="Q2" s="2" t="s">
        <v>1</v>
      </c>
      <c r="R2" s="2" t="s">
        <v>5</v>
      </c>
      <c r="S2" s="2" t="s">
        <v>9</v>
      </c>
      <c r="T2" s="2" t="s">
        <v>13</v>
      </c>
      <c r="U2" s="2" t="s">
        <v>2</v>
      </c>
      <c r="V2" s="2" t="s">
        <v>6</v>
      </c>
      <c r="W2" s="2" t="s">
        <v>10</v>
      </c>
      <c r="X2" s="2" t="s">
        <v>14</v>
      </c>
      <c r="Y2" s="2" t="s">
        <v>3</v>
      </c>
      <c r="Z2" s="2" t="s">
        <v>7</v>
      </c>
      <c r="AA2" s="2" t="s">
        <v>11</v>
      </c>
      <c r="AB2" s="2" t="s">
        <v>15</v>
      </c>
      <c r="AC2" s="2" t="s">
        <v>4</v>
      </c>
      <c r="AD2" s="2" t="s">
        <v>8</v>
      </c>
      <c r="AE2" s="2" t="s">
        <v>12</v>
      </c>
      <c r="AF2" s="2" t="s">
        <v>16</v>
      </c>
      <c r="AG2" s="2" t="s">
        <v>1</v>
      </c>
      <c r="AH2" s="2" t="s">
        <v>5</v>
      </c>
      <c r="AI2" s="2" t="s">
        <v>9</v>
      </c>
      <c r="AJ2" s="2" t="s">
        <v>13</v>
      </c>
      <c r="AK2" s="2" t="s">
        <v>2</v>
      </c>
      <c r="AL2" s="2" t="s">
        <v>6</v>
      </c>
      <c r="AM2" s="2" t="s">
        <v>10</v>
      </c>
      <c r="AN2" s="2" t="s">
        <v>14</v>
      </c>
      <c r="AO2" s="2" t="s">
        <v>3</v>
      </c>
      <c r="AP2" s="2" t="s">
        <v>7</v>
      </c>
      <c r="AQ2" s="2" t="s">
        <v>11</v>
      </c>
      <c r="AR2" s="2" t="s">
        <v>15</v>
      </c>
      <c r="AS2" s="2" t="s">
        <v>4</v>
      </c>
      <c r="AT2" s="2" t="s">
        <v>8</v>
      </c>
      <c r="AU2" s="2" t="s">
        <v>12</v>
      </c>
      <c r="AV2" s="2" t="s">
        <v>16</v>
      </c>
      <c r="AW2" s="2" t="s">
        <v>1</v>
      </c>
      <c r="AX2" s="2" t="s">
        <v>5</v>
      </c>
      <c r="AY2" s="2" t="s">
        <v>9</v>
      </c>
      <c r="AZ2" s="2" t="s">
        <v>13</v>
      </c>
      <c r="BA2" s="2" t="s">
        <v>2</v>
      </c>
      <c r="BB2" s="2" t="s">
        <v>6</v>
      </c>
      <c r="BC2" s="2" t="s">
        <v>10</v>
      </c>
      <c r="BD2" s="2" t="s">
        <v>14</v>
      </c>
      <c r="BE2" s="2" t="s">
        <v>3</v>
      </c>
      <c r="BF2" s="2" t="s">
        <v>7</v>
      </c>
      <c r="BG2" s="2" t="s">
        <v>11</v>
      </c>
      <c r="BH2" s="2" t="s">
        <v>15</v>
      </c>
      <c r="BI2" s="2" t="s">
        <v>4</v>
      </c>
      <c r="BJ2" s="2" t="s">
        <v>8</v>
      </c>
      <c r="BK2" s="2" t="s">
        <v>12</v>
      </c>
      <c r="BL2" s="2" t="s">
        <v>16</v>
      </c>
      <c r="BM2" s="2" t="s">
        <v>1</v>
      </c>
      <c r="BN2" s="2" t="s">
        <v>5</v>
      </c>
      <c r="BO2" s="2" t="s">
        <v>9</v>
      </c>
      <c r="BP2" s="2" t="s">
        <v>13</v>
      </c>
      <c r="BQ2" s="2" t="s">
        <v>2</v>
      </c>
      <c r="BR2" s="2" t="s">
        <v>6</v>
      </c>
      <c r="BS2" s="2" t="s">
        <v>10</v>
      </c>
      <c r="BT2" s="2" t="s">
        <v>14</v>
      </c>
      <c r="BU2" s="2" t="s">
        <v>3</v>
      </c>
      <c r="BV2" s="2" t="s">
        <v>7</v>
      </c>
      <c r="BW2" s="2" t="s">
        <v>11</v>
      </c>
      <c r="BX2" s="2" t="s">
        <v>15</v>
      </c>
      <c r="BY2" s="2" t="s">
        <v>4</v>
      </c>
      <c r="BZ2" s="2" t="s">
        <v>8</v>
      </c>
      <c r="CA2" s="2" t="s">
        <v>12</v>
      </c>
      <c r="CB2" s="2" t="s">
        <v>16</v>
      </c>
    </row>
    <row r="3" spans="1:80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14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32</v>
      </c>
      <c r="AX3">
        <v>0</v>
      </c>
      <c r="AY3">
        <v>0</v>
      </c>
      <c r="AZ3">
        <v>0</v>
      </c>
      <c r="BA3">
        <v>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36</v>
      </c>
      <c r="BN3">
        <v>1</v>
      </c>
      <c r="BO3">
        <v>0</v>
      </c>
      <c r="BP3">
        <v>0</v>
      </c>
      <c r="BQ3">
        <v>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</row>
    <row r="4" spans="1:80">
      <c r="A4">
        <v>4</v>
      </c>
      <c r="B4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</v>
      </c>
      <c r="R4">
        <v>6</v>
      </c>
      <c r="S4">
        <v>0</v>
      </c>
      <c r="T4">
        <v>1</v>
      </c>
      <c r="U4">
        <v>2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17</v>
      </c>
      <c r="AH4">
        <v>4</v>
      </c>
      <c r="AI4">
        <v>0</v>
      </c>
      <c r="AJ4">
        <v>0</v>
      </c>
      <c r="AK4">
        <v>0</v>
      </c>
      <c r="AL4">
        <v>2</v>
      </c>
      <c r="AM4">
        <v>0</v>
      </c>
      <c r="AN4">
        <v>0</v>
      </c>
      <c r="AO4">
        <v>30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42</v>
      </c>
      <c r="AX4">
        <v>1</v>
      </c>
      <c r="AY4">
        <v>1</v>
      </c>
      <c r="AZ4">
        <v>0</v>
      </c>
      <c r="BA4">
        <v>31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63</v>
      </c>
      <c r="BN4">
        <v>2</v>
      </c>
      <c r="BO4">
        <v>0</v>
      </c>
      <c r="BP4">
        <v>0</v>
      </c>
      <c r="BQ4">
        <v>65</v>
      </c>
      <c r="BR4">
        <v>18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</row>
    <row r="5" spans="1:80">
      <c r="A5">
        <v>4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7</v>
      </c>
      <c r="S5">
        <v>0</v>
      </c>
      <c r="T5">
        <v>1</v>
      </c>
      <c r="U5">
        <v>12</v>
      </c>
      <c r="V5">
        <v>0</v>
      </c>
      <c r="W5">
        <v>2</v>
      </c>
      <c r="X5">
        <v>0</v>
      </c>
      <c r="Y5">
        <v>1</v>
      </c>
      <c r="Z5">
        <v>12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27</v>
      </c>
      <c r="AH5">
        <v>8</v>
      </c>
      <c r="AI5">
        <v>0</v>
      </c>
      <c r="AJ5">
        <v>1</v>
      </c>
      <c r="AK5">
        <v>14</v>
      </c>
      <c r="AL5">
        <v>23</v>
      </c>
      <c r="AM5">
        <v>0</v>
      </c>
      <c r="AN5">
        <v>1</v>
      </c>
      <c r="AO5">
        <v>47</v>
      </c>
      <c r="AP5">
        <v>38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43</v>
      </c>
      <c r="AX5">
        <v>7</v>
      </c>
      <c r="AY5">
        <v>1</v>
      </c>
      <c r="AZ5">
        <v>1</v>
      </c>
      <c r="BA5">
        <v>68</v>
      </c>
      <c r="BB5">
        <v>21</v>
      </c>
      <c r="BC5">
        <v>1</v>
      </c>
      <c r="BD5">
        <v>0</v>
      </c>
      <c r="BE5">
        <v>60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73</v>
      </c>
      <c r="BN5">
        <v>9</v>
      </c>
      <c r="BO5">
        <v>0</v>
      </c>
      <c r="BP5">
        <v>1</v>
      </c>
      <c r="BQ5">
        <v>68</v>
      </c>
      <c r="BR5">
        <v>39</v>
      </c>
      <c r="BS5">
        <v>1</v>
      </c>
      <c r="BT5">
        <v>0</v>
      </c>
      <c r="BU5">
        <v>55</v>
      </c>
      <c r="BV5">
        <v>20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</row>
    <row r="6" spans="1:80">
      <c r="A6">
        <v>4</v>
      </c>
      <c r="B6">
        <v>3</v>
      </c>
      <c r="C6">
        <v>0</v>
      </c>
      <c r="D6">
        <v>1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9</v>
      </c>
      <c r="S6">
        <v>0</v>
      </c>
      <c r="T6">
        <v>1</v>
      </c>
      <c r="U6">
        <v>20</v>
      </c>
      <c r="V6">
        <v>0</v>
      </c>
      <c r="W6">
        <v>2</v>
      </c>
      <c r="X6">
        <v>1</v>
      </c>
      <c r="Y6">
        <v>11</v>
      </c>
      <c r="Z6">
        <v>18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40</v>
      </c>
      <c r="AH6">
        <v>9</v>
      </c>
      <c r="AI6">
        <v>0</v>
      </c>
      <c r="AJ6">
        <v>1</v>
      </c>
      <c r="AK6">
        <v>18</v>
      </c>
      <c r="AL6">
        <v>35</v>
      </c>
      <c r="AM6">
        <v>0</v>
      </c>
      <c r="AN6">
        <v>1</v>
      </c>
      <c r="AO6">
        <v>66</v>
      </c>
      <c r="AP6">
        <v>46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47</v>
      </c>
      <c r="AX6">
        <v>11</v>
      </c>
      <c r="AY6">
        <v>1</v>
      </c>
      <c r="AZ6">
        <v>1</v>
      </c>
      <c r="BA6">
        <v>78</v>
      </c>
      <c r="BB6">
        <v>27</v>
      </c>
      <c r="BC6">
        <v>3</v>
      </c>
      <c r="BD6">
        <v>0</v>
      </c>
      <c r="BE6">
        <v>62</v>
      </c>
      <c r="BF6">
        <v>22</v>
      </c>
      <c r="BG6">
        <v>1</v>
      </c>
      <c r="BH6">
        <v>0</v>
      </c>
      <c r="BI6">
        <v>0</v>
      </c>
      <c r="BJ6">
        <v>49</v>
      </c>
      <c r="BK6">
        <v>0</v>
      </c>
      <c r="BL6">
        <v>0</v>
      </c>
      <c r="BM6">
        <v>76</v>
      </c>
      <c r="BN6">
        <v>16</v>
      </c>
      <c r="BO6">
        <v>1</v>
      </c>
      <c r="BP6">
        <v>1</v>
      </c>
      <c r="BQ6">
        <v>88</v>
      </c>
      <c r="BR6">
        <v>54</v>
      </c>
      <c r="BS6">
        <v>2</v>
      </c>
      <c r="BT6">
        <v>1</v>
      </c>
      <c r="BU6">
        <v>72</v>
      </c>
      <c r="BV6">
        <v>66</v>
      </c>
      <c r="BW6">
        <v>8</v>
      </c>
      <c r="BX6">
        <v>1</v>
      </c>
      <c r="BY6">
        <v>0</v>
      </c>
      <c r="BZ6">
        <v>0</v>
      </c>
      <c r="CA6">
        <v>0</v>
      </c>
      <c r="CB6">
        <v>0</v>
      </c>
    </row>
    <row r="7" spans="1:80">
      <c r="A7">
        <v>5</v>
      </c>
      <c r="B7">
        <v>3</v>
      </c>
      <c r="C7">
        <v>1</v>
      </c>
      <c r="D7">
        <v>1</v>
      </c>
      <c r="E7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11</v>
      </c>
      <c r="R7">
        <v>10</v>
      </c>
      <c r="S7">
        <v>1</v>
      </c>
      <c r="T7">
        <v>1</v>
      </c>
      <c r="U7">
        <v>31</v>
      </c>
      <c r="V7">
        <v>1</v>
      </c>
      <c r="W7">
        <v>5</v>
      </c>
      <c r="X7">
        <v>1</v>
      </c>
      <c r="Y7">
        <v>11</v>
      </c>
      <c r="Z7">
        <v>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50</v>
      </c>
      <c r="AH7">
        <v>14</v>
      </c>
      <c r="AI7">
        <v>0</v>
      </c>
      <c r="AJ7">
        <v>1</v>
      </c>
      <c r="AK7">
        <v>38</v>
      </c>
      <c r="AL7">
        <v>39</v>
      </c>
      <c r="AM7">
        <v>1</v>
      </c>
      <c r="AN7">
        <v>1</v>
      </c>
      <c r="AO7">
        <v>72</v>
      </c>
      <c r="AP7">
        <v>55</v>
      </c>
      <c r="AQ7">
        <v>0</v>
      </c>
      <c r="AR7">
        <v>0</v>
      </c>
      <c r="AS7">
        <v>0</v>
      </c>
      <c r="AT7">
        <v>0</v>
      </c>
      <c r="AU7">
        <v>2</v>
      </c>
      <c r="AV7">
        <v>0</v>
      </c>
      <c r="AW7">
        <v>48</v>
      </c>
      <c r="AX7">
        <v>21</v>
      </c>
      <c r="AY7">
        <v>2</v>
      </c>
      <c r="AZ7">
        <v>1</v>
      </c>
      <c r="BA7">
        <v>85</v>
      </c>
      <c r="BB7">
        <v>36</v>
      </c>
      <c r="BC7">
        <v>4</v>
      </c>
      <c r="BD7">
        <v>0</v>
      </c>
      <c r="BE7">
        <v>66</v>
      </c>
      <c r="BF7">
        <v>92</v>
      </c>
      <c r="BG7">
        <v>4</v>
      </c>
      <c r="BH7">
        <v>0</v>
      </c>
      <c r="BI7">
        <v>1</v>
      </c>
      <c r="BJ7">
        <v>94</v>
      </c>
      <c r="BK7">
        <v>0</v>
      </c>
      <c r="BL7">
        <v>0</v>
      </c>
      <c r="BM7">
        <v>76</v>
      </c>
      <c r="BN7">
        <v>40</v>
      </c>
      <c r="BO7">
        <v>1</v>
      </c>
      <c r="BP7">
        <v>1</v>
      </c>
      <c r="BQ7">
        <v>94</v>
      </c>
      <c r="BR7">
        <v>55</v>
      </c>
      <c r="BS7">
        <v>5</v>
      </c>
      <c r="BT7">
        <v>1</v>
      </c>
      <c r="BU7">
        <v>73</v>
      </c>
      <c r="BV7">
        <v>84</v>
      </c>
      <c r="BW7">
        <v>12</v>
      </c>
      <c r="BX7">
        <v>1</v>
      </c>
      <c r="BY7">
        <v>80</v>
      </c>
      <c r="BZ7">
        <v>58</v>
      </c>
      <c r="CA7">
        <v>0</v>
      </c>
      <c r="CB7">
        <v>0</v>
      </c>
    </row>
    <row r="8" spans="1:80">
      <c r="A8">
        <v>6</v>
      </c>
      <c r="B8">
        <v>3</v>
      </c>
      <c r="C8">
        <v>1</v>
      </c>
      <c r="D8">
        <v>1</v>
      </c>
      <c r="E8">
        <v>13</v>
      </c>
      <c r="F8">
        <v>1</v>
      </c>
      <c r="G8">
        <v>0</v>
      </c>
      <c r="H8">
        <v>0</v>
      </c>
      <c r="I8">
        <v>6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16</v>
      </c>
      <c r="R8">
        <v>14</v>
      </c>
      <c r="S8">
        <v>1</v>
      </c>
      <c r="T8">
        <v>1</v>
      </c>
      <c r="U8">
        <v>32</v>
      </c>
      <c r="V8">
        <v>8</v>
      </c>
      <c r="W8">
        <v>5</v>
      </c>
      <c r="X8">
        <v>2</v>
      </c>
      <c r="Y8">
        <v>34</v>
      </c>
      <c r="Z8">
        <v>24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51</v>
      </c>
      <c r="AH8">
        <v>23</v>
      </c>
      <c r="AI8">
        <v>1</v>
      </c>
      <c r="AJ8">
        <v>1</v>
      </c>
      <c r="AK8">
        <v>50</v>
      </c>
      <c r="AL8">
        <v>49</v>
      </c>
      <c r="AM8">
        <v>8</v>
      </c>
      <c r="AN8">
        <v>1</v>
      </c>
      <c r="AO8">
        <v>80</v>
      </c>
      <c r="AP8">
        <v>83</v>
      </c>
      <c r="AQ8">
        <v>0</v>
      </c>
      <c r="AR8">
        <v>0</v>
      </c>
      <c r="AS8">
        <v>2</v>
      </c>
      <c r="AT8">
        <v>85</v>
      </c>
      <c r="AU8">
        <v>14</v>
      </c>
      <c r="AV8">
        <v>0</v>
      </c>
      <c r="AW8">
        <v>69</v>
      </c>
      <c r="AX8">
        <v>27</v>
      </c>
      <c r="AY8">
        <v>3</v>
      </c>
      <c r="AZ8">
        <v>1</v>
      </c>
      <c r="BA8">
        <v>94</v>
      </c>
      <c r="BB8">
        <v>40</v>
      </c>
      <c r="BC8">
        <v>4</v>
      </c>
      <c r="BD8">
        <v>0</v>
      </c>
      <c r="BE8">
        <v>76</v>
      </c>
      <c r="BF8">
        <v>93</v>
      </c>
      <c r="BG8">
        <v>19</v>
      </c>
      <c r="BH8">
        <v>0</v>
      </c>
      <c r="BI8">
        <v>46</v>
      </c>
      <c r="BJ8">
        <v>100</v>
      </c>
      <c r="BK8">
        <v>0</v>
      </c>
      <c r="BL8">
        <v>0</v>
      </c>
      <c r="BM8">
        <v>79</v>
      </c>
      <c r="BN8">
        <v>46</v>
      </c>
      <c r="BO8">
        <v>1</v>
      </c>
      <c r="BP8">
        <v>2</v>
      </c>
      <c r="BQ8">
        <v>97</v>
      </c>
      <c r="BR8">
        <v>56</v>
      </c>
      <c r="BS8">
        <v>7</v>
      </c>
      <c r="BT8">
        <v>2</v>
      </c>
      <c r="BU8">
        <v>74</v>
      </c>
      <c r="BV8">
        <v>84</v>
      </c>
      <c r="BW8">
        <v>13</v>
      </c>
      <c r="BX8">
        <v>1</v>
      </c>
      <c r="BY8">
        <v>93</v>
      </c>
      <c r="BZ8">
        <v>70</v>
      </c>
      <c r="CA8">
        <v>0</v>
      </c>
      <c r="CB8">
        <v>0</v>
      </c>
    </row>
    <row r="9" spans="1:80">
      <c r="A9">
        <v>6</v>
      </c>
      <c r="B9">
        <v>5</v>
      </c>
      <c r="C9">
        <v>2</v>
      </c>
      <c r="D9">
        <v>1</v>
      </c>
      <c r="E9">
        <v>14</v>
      </c>
      <c r="F9">
        <v>1</v>
      </c>
      <c r="G9">
        <v>1</v>
      </c>
      <c r="H9">
        <v>0</v>
      </c>
      <c r="I9">
        <v>13</v>
      </c>
      <c r="J9">
        <v>0</v>
      </c>
      <c r="K9">
        <v>1</v>
      </c>
      <c r="L9">
        <v>1</v>
      </c>
      <c r="M9">
        <v>1</v>
      </c>
      <c r="N9">
        <v>0</v>
      </c>
      <c r="O9">
        <v>2</v>
      </c>
      <c r="P9">
        <v>0</v>
      </c>
      <c r="Q9">
        <v>21</v>
      </c>
      <c r="R9">
        <v>15</v>
      </c>
      <c r="S9">
        <v>2</v>
      </c>
      <c r="T9">
        <v>2</v>
      </c>
      <c r="U9">
        <v>33</v>
      </c>
      <c r="V9">
        <v>16</v>
      </c>
      <c r="W9">
        <v>6</v>
      </c>
      <c r="X9">
        <v>2</v>
      </c>
      <c r="Y9">
        <v>37</v>
      </c>
      <c r="Z9">
        <v>27</v>
      </c>
      <c r="AA9">
        <v>0</v>
      </c>
      <c r="AB9">
        <v>1</v>
      </c>
      <c r="AC9">
        <v>0</v>
      </c>
      <c r="AD9">
        <v>0</v>
      </c>
      <c r="AE9">
        <v>0</v>
      </c>
      <c r="AF9">
        <v>2</v>
      </c>
      <c r="AG9">
        <v>54</v>
      </c>
      <c r="AH9">
        <v>26</v>
      </c>
      <c r="AI9">
        <v>3</v>
      </c>
      <c r="AJ9">
        <v>2</v>
      </c>
      <c r="AK9">
        <v>60</v>
      </c>
      <c r="AL9">
        <v>55</v>
      </c>
      <c r="AM9">
        <v>9</v>
      </c>
      <c r="AN9">
        <v>2</v>
      </c>
      <c r="AO9">
        <v>89</v>
      </c>
      <c r="AP9">
        <v>83</v>
      </c>
      <c r="AQ9">
        <v>0</v>
      </c>
      <c r="AR9">
        <v>1</v>
      </c>
      <c r="AS9">
        <v>74</v>
      </c>
      <c r="AT9">
        <v>89</v>
      </c>
      <c r="AU9">
        <v>66</v>
      </c>
      <c r="AV9">
        <v>1</v>
      </c>
      <c r="AW9">
        <v>71</v>
      </c>
      <c r="AX9">
        <v>33</v>
      </c>
      <c r="AY9">
        <v>3</v>
      </c>
      <c r="AZ9">
        <v>1</v>
      </c>
      <c r="BA9">
        <v>100</v>
      </c>
      <c r="BB9">
        <v>41</v>
      </c>
      <c r="BC9">
        <v>6</v>
      </c>
      <c r="BD9">
        <v>1</v>
      </c>
      <c r="BE9">
        <v>99</v>
      </c>
      <c r="BF9">
        <v>103</v>
      </c>
      <c r="BG9">
        <v>23</v>
      </c>
      <c r="BH9">
        <v>0</v>
      </c>
      <c r="BI9">
        <v>75</v>
      </c>
      <c r="BJ9">
        <v>100</v>
      </c>
      <c r="BK9">
        <v>0</v>
      </c>
      <c r="BL9">
        <v>0</v>
      </c>
      <c r="BM9">
        <v>79</v>
      </c>
      <c r="BN9">
        <v>48</v>
      </c>
      <c r="BO9">
        <v>2</v>
      </c>
      <c r="BP9">
        <v>2</v>
      </c>
      <c r="BQ9">
        <v>99</v>
      </c>
      <c r="BR9">
        <v>62</v>
      </c>
      <c r="BS9">
        <v>14</v>
      </c>
      <c r="BT9">
        <v>2</v>
      </c>
      <c r="BU9">
        <v>98</v>
      </c>
      <c r="BV9">
        <v>84</v>
      </c>
      <c r="BW9">
        <v>16</v>
      </c>
      <c r="BX9">
        <v>1</v>
      </c>
      <c r="BY9">
        <v>106</v>
      </c>
      <c r="BZ9">
        <v>105</v>
      </c>
      <c r="CA9">
        <v>0</v>
      </c>
      <c r="CB9">
        <v>0</v>
      </c>
    </row>
    <row r="10" spans="1:80">
      <c r="A10">
        <v>10</v>
      </c>
      <c r="B10">
        <v>5</v>
      </c>
      <c r="C10">
        <v>2</v>
      </c>
      <c r="D10">
        <v>1</v>
      </c>
      <c r="E10">
        <v>17</v>
      </c>
      <c r="F10">
        <v>2</v>
      </c>
      <c r="G10">
        <v>1</v>
      </c>
      <c r="H10">
        <v>1</v>
      </c>
      <c r="I10">
        <v>20</v>
      </c>
      <c r="J10">
        <v>1</v>
      </c>
      <c r="K10">
        <v>1</v>
      </c>
      <c r="L10">
        <v>1</v>
      </c>
      <c r="M10">
        <v>2</v>
      </c>
      <c r="N10">
        <v>4</v>
      </c>
      <c r="O10">
        <v>3</v>
      </c>
      <c r="P10">
        <v>1</v>
      </c>
      <c r="Q10">
        <v>24</v>
      </c>
      <c r="R10">
        <v>15</v>
      </c>
      <c r="S10">
        <v>2</v>
      </c>
      <c r="T10">
        <v>2</v>
      </c>
      <c r="U10">
        <v>42</v>
      </c>
      <c r="V10">
        <v>18</v>
      </c>
      <c r="W10">
        <v>6</v>
      </c>
      <c r="X10">
        <v>2</v>
      </c>
      <c r="Y10">
        <v>48</v>
      </c>
      <c r="Z10">
        <v>28</v>
      </c>
      <c r="AA10">
        <v>1</v>
      </c>
      <c r="AB10">
        <v>1</v>
      </c>
      <c r="AC10">
        <v>3</v>
      </c>
      <c r="AD10">
        <v>11</v>
      </c>
      <c r="AE10">
        <v>0</v>
      </c>
      <c r="AF10">
        <v>3</v>
      </c>
      <c r="AG10">
        <v>56</v>
      </c>
      <c r="AH10">
        <v>29</v>
      </c>
      <c r="AI10">
        <v>3</v>
      </c>
      <c r="AJ10">
        <v>2</v>
      </c>
      <c r="AK10">
        <v>67</v>
      </c>
      <c r="AL10">
        <v>61</v>
      </c>
      <c r="AM10">
        <v>10</v>
      </c>
      <c r="AN10">
        <v>3</v>
      </c>
      <c r="AO10">
        <v>96</v>
      </c>
      <c r="AP10">
        <v>86</v>
      </c>
      <c r="AQ10">
        <v>1</v>
      </c>
      <c r="AR10">
        <v>1</v>
      </c>
      <c r="AS10">
        <v>80</v>
      </c>
      <c r="AT10">
        <v>92</v>
      </c>
      <c r="AU10">
        <v>75</v>
      </c>
      <c r="AV10">
        <v>1</v>
      </c>
      <c r="AW10">
        <v>72</v>
      </c>
      <c r="AX10">
        <v>46</v>
      </c>
      <c r="AY10">
        <v>3</v>
      </c>
      <c r="AZ10">
        <v>1</v>
      </c>
      <c r="BA10">
        <v>105</v>
      </c>
      <c r="BB10">
        <v>48</v>
      </c>
      <c r="BC10">
        <v>6</v>
      </c>
      <c r="BD10">
        <v>1</v>
      </c>
      <c r="BE10">
        <v>101</v>
      </c>
      <c r="BF10">
        <v>104</v>
      </c>
      <c r="BG10">
        <v>31</v>
      </c>
      <c r="BH10">
        <v>1</v>
      </c>
      <c r="BI10">
        <v>92</v>
      </c>
      <c r="BJ10">
        <v>107</v>
      </c>
      <c r="BK10">
        <v>0</v>
      </c>
      <c r="BL10">
        <v>1</v>
      </c>
      <c r="BM10">
        <v>84</v>
      </c>
      <c r="BN10">
        <v>50</v>
      </c>
      <c r="BO10">
        <v>2</v>
      </c>
      <c r="BP10">
        <v>2</v>
      </c>
      <c r="BQ10">
        <v>104</v>
      </c>
      <c r="BR10">
        <v>80</v>
      </c>
      <c r="BS10">
        <v>22</v>
      </c>
      <c r="BT10">
        <v>2</v>
      </c>
      <c r="BU10">
        <v>103</v>
      </c>
      <c r="BV10">
        <v>88</v>
      </c>
      <c r="BW10">
        <v>26</v>
      </c>
      <c r="BX10">
        <v>1</v>
      </c>
      <c r="BY10">
        <v>113</v>
      </c>
      <c r="BZ10">
        <v>105</v>
      </c>
      <c r="CA10">
        <v>0</v>
      </c>
      <c r="CB10">
        <v>0</v>
      </c>
    </row>
    <row r="11" spans="1:80">
      <c r="A11">
        <v>12</v>
      </c>
      <c r="B11">
        <v>6</v>
      </c>
      <c r="C11">
        <v>3</v>
      </c>
      <c r="D11">
        <v>1</v>
      </c>
      <c r="E11">
        <v>17</v>
      </c>
      <c r="F11">
        <v>4</v>
      </c>
      <c r="G11">
        <v>2</v>
      </c>
      <c r="H11">
        <v>1</v>
      </c>
      <c r="I11">
        <v>25</v>
      </c>
      <c r="J11">
        <v>4</v>
      </c>
      <c r="K11">
        <v>2</v>
      </c>
      <c r="L11">
        <v>1</v>
      </c>
      <c r="M11">
        <v>4</v>
      </c>
      <c r="N11">
        <v>5</v>
      </c>
      <c r="O11">
        <v>4</v>
      </c>
      <c r="P11">
        <v>1</v>
      </c>
      <c r="Q11">
        <v>24</v>
      </c>
      <c r="R11">
        <v>16</v>
      </c>
      <c r="S11">
        <v>3</v>
      </c>
      <c r="T11">
        <v>2</v>
      </c>
      <c r="U11">
        <v>43</v>
      </c>
      <c r="V11">
        <v>18</v>
      </c>
      <c r="W11">
        <v>6</v>
      </c>
      <c r="X11">
        <v>2</v>
      </c>
      <c r="Y11">
        <v>56</v>
      </c>
      <c r="Z11">
        <v>45</v>
      </c>
      <c r="AA11">
        <v>1</v>
      </c>
      <c r="AB11">
        <v>2</v>
      </c>
      <c r="AC11">
        <v>3</v>
      </c>
      <c r="AD11">
        <v>20</v>
      </c>
      <c r="AE11">
        <v>1</v>
      </c>
      <c r="AF11">
        <v>3</v>
      </c>
      <c r="AG11">
        <v>57</v>
      </c>
      <c r="AH11">
        <v>29</v>
      </c>
      <c r="AI11">
        <v>3</v>
      </c>
      <c r="AJ11">
        <v>2</v>
      </c>
      <c r="AK11">
        <v>85</v>
      </c>
      <c r="AL11">
        <v>70</v>
      </c>
      <c r="AM11">
        <v>13</v>
      </c>
      <c r="AN11">
        <v>3</v>
      </c>
      <c r="AO11">
        <v>98</v>
      </c>
      <c r="AP11">
        <v>89</v>
      </c>
      <c r="AQ11">
        <v>3</v>
      </c>
      <c r="AR11">
        <v>2</v>
      </c>
      <c r="AS11">
        <v>90</v>
      </c>
      <c r="AT11">
        <v>100</v>
      </c>
      <c r="AU11">
        <v>92</v>
      </c>
      <c r="AV11">
        <v>1</v>
      </c>
      <c r="AW11">
        <v>73</v>
      </c>
      <c r="AX11">
        <v>49</v>
      </c>
      <c r="AY11">
        <v>4</v>
      </c>
      <c r="AZ11">
        <v>2</v>
      </c>
      <c r="BA11">
        <v>106</v>
      </c>
      <c r="BB11">
        <v>69</v>
      </c>
      <c r="BC11">
        <v>10</v>
      </c>
      <c r="BD11">
        <v>1</v>
      </c>
      <c r="BE11">
        <v>106</v>
      </c>
      <c r="BF11">
        <v>107</v>
      </c>
      <c r="BG11">
        <v>33</v>
      </c>
      <c r="BH11">
        <v>1</v>
      </c>
      <c r="BI11">
        <v>99</v>
      </c>
      <c r="BJ11">
        <v>108</v>
      </c>
      <c r="BK11">
        <v>0</v>
      </c>
      <c r="BL11">
        <v>1</v>
      </c>
      <c r="BM11">
        <v>84</v>
      </c>
      <c r="BN11">
        <v>52</v>
      </c>
      <c r="BO11">
        <v>2</v>
      </c>
      <c r="BP11">
        <v>4</v>
      </c>
      <c r="BQ11">
        <v>106</v>
      </c>
      <c r="BR11">
        <v>93</v>
      </c>
      <c r="BS11">
        <v>25</v>
      </c>
      <c r="BT11">
        <v>4</v>
      </c>
      <c r="BU11">
        <v>108</v>
      </c>
      <c r="BV11">
        <v>93</v>
      </c>
      <c r="BW11">
        <v>39</v>
      </c>
      <c r="BX11">
        <v>2</v>
      </c>
      <c r="BY11">
        <v>114</v>
      </c>
      <c r="BZ11">
        <v>106</v>
      </c>
      <c r="CA11">
        <v>0</v>
      </c>
      <c r="CB11">
        <v>1</v>
      </c>
    </row>
    <row r="12" spans="1:80">
      <c r="A12">
        <v>13</v>
      </c>
      <c r="B12">
        <v>6</v>
      </c>
      <c r="C12">
        <v>4</v>
      </c>
      <c r="D12">
        <v>2</v>
      </c>
      <c r="E12">
        <v>19</v>
      </c>
      <c r="F12">
        <v>8</v>
      </c>
      <c r="G12">
        <v>2</v>
      </c>
      <c r="H12">
        <v>1</v>
      </c>
      <c r="I12">
        <v>26</v>
      </c>
      <c r="J12">
        <v>8</v>
      </c>
      <c r="K12">
        <v>4</v>
      </c>
      <c r="L12">
        <v>1</v>
      </c>
      <c r="M12">
        <v>11</v>
      </c>
      <c r="N12">
        <v>7</v>
      </c>
      <c r="O12">
        <v>5</v>
      </c>
      <c r="P12">
        <v>1</v>
      </c>
      <c r="Q12">
        <v>29</v>
      </c>
      <c r="R12">
        <v>20</v>
      </c>
      <c r="S12">
        <v>4</v>
      </c>
      <c r="T12">
        <v>3</v>
      </c>
      <c r="U12">
        <v>45</v>
      </c>
      <c r="V12">
        <v>23</v>
      </c>
      <c r="W12">
        <v>6</v>
      </c>
      <c r="X12">
        <v>3</v>
      </c>
      <c r="Y12">
        <v>61</v>
      </c>
      <c r="Z12">
        <v>45</v>
      </c>
      <c r="AA12">
        <v>1</v>
      </c>
      <c r="AB12">
        <v>2</v>
      </c>
      <c r="AC12">
        <v>55</v>
      </c>
      <c r="AD12">
        <v>26</v>
      </c>
      <c r="AE12">
        <v>1</v>
      </c>
      <c r="AF12">
        <v>3</v>
      </c>
      <c r="AG12">
        <v>58</v>
      </c>
      <c r="AH12">
        <v>30</v>
      </c>
      <c r="AI12">
        <v>4</v>
      </c>
      <c r="AJ12">
        <v>3</v>
      </c>
      <c r="AK12">
        <v>89</v>
      </c>
      <c r="AL12">
        <v>72</v>
      </c>
      <c r="AM12">
        <v>17</v>
      </c>
      <c r="AN12">
        <v>3</v>
      </c>
      <c r="AO12">
        <v>98</v>
      </c>
      <c r="AP12">
        <v>89</v>
      </c>
      <c r="AQ12">
        <v>5</v>
      </c>
      <c r="AR12">
        <v>2</v>
      </c>
      <c r="AS12">
        <v>90</v>
      </c>
      <c r="AT12">
        <v>102</v>
      </c>
      <c r="AU12">
        <v>94</v>
      </c>
      <c r="AV12">
        <v>1</v>
      </c>
      <c r="AW12">
        <v>85</v>
      </c>
      <c r="AX12">
        <v>50</v>
      </c>
      <c r="AY12">
        <v>9</v>
      </c>
      <c r="AZ12">
        <v>2</v>
      </c>
      <c r="BA12">
        <v>107</v>
      </c>
      <c r="BB12">
        <v>93</v>
      </c>
      <c r="BC12">
        <v>15</v>
      </c>
      <c r="BD12">
        <v>2</v>
      </c>
      <c r="BE12">
        <v>108</v>
      </c>
      <c r="BF12">
        <v>108</v>
      </c>
      <c r="BG12">
        <v>42</v>
      </c>
      <c r="BH12">
        <v>1</v>
      </c>
      <c r="BI12">
        <v>100</v>
      </c>
      <c r="BJ12">
        <v>109</v>
      </c>
      <c r="BK12">
        <v>22</v>
      </c>
      <c r="BL12">
        <v>2</v>
      </c>
      <c r="BM12">
        <v>87</v>
      </c>
      <c r="BN12">
        <v>59</v>
      </c>
      <c r="BO12">
        <v>4</v>
      </c>
      <c r="BP12">
        <v>6</v>
      </c>
      <c r="BQ12">
        <v>110</v>
      </c>
      <c r="BR12">
        <v>99</v>
      </c>
      <c r="BS12">
        <v>26</v>
      </c>
      <c r="BT12">
        <v>4</v>
      </c>
      <c r="BU12">
        <v>112</v>
      </c>
      <c r="BV12">
        <v>100</v>
      </c>
      <c r="BW12">
        <v>60</v>
      </c>
      <c r="BX12">
        <v>2</v>
      </c>
      <c r="BY12">
        <v>122</v>
      </c>
      <c r="BZ12">
        <v>107</v>
      </c>
      <c r="CA12">
        <v>0</v>
      </c>
      <c r="CB12">
        <v>3</v>
      </c>
    </row>
    <row r="13" spans="1:80">
      <c r="A13">
        <v>16</v>
      </c>
      <c r="B13">
        <v>10</v>
      </c>
      <c r="C13">
        <v>5</v>
      </c>
      <c r="D13">
        <v>2</v>
      </c>
      <c r="E13">
        <v>25</v>
      </c>
      <c r="F13">
        <v>10</v>
      </c>
      <c r="G13">
        <v>4</v>
      </c>
      <c r="H13">
        <v>2</v>
      </c>
      <c r="I13">
        <v>32</v>
      </c>
      <c r="J13">
        <v>20</v>
      </c>
      <c r="K13">
        <v>6</v>
      </c>
      <c r="L13">
        <v>2</v>
      </c>
      <c r="M13">
        <v>33</v>
      </c>
      <c r="N13">
        <v>10</v>
      </c>
      <c r="O13">
        <v>22</v>
      </c>
      <c r="P13">
        <v>2</v>
      </c>
      <c r="Q13">
        <v>33</v>
      </c>
      <c r="R13">
        <v>22</v>
      </c>
      <c r="S13">
        <v>4</v>
      </c>
      <c r="T13">
        <v>4</v>
      </c>
      <c r="U13">
        <v>46</v>
      </c>
      <c r="V13">
        <v>26</v>
      </c>
      <c r="W13">
        <v>7</v>
      </c>
      <c r="X13">
        <v>3</v>
      </c>
      <c r="Y13">
        <v>62</v>
      </c>
      <c r="Z13">
        <v>47</v>
      </c>
      <c r="AA13">
        <v>3</v>
      </c>
      <c r="AB13">
        <v>2</v>
      </c>
      <c r="AC13">
        <v>78</v>
      </c>
      <c r="AD13">
        <v>64</v>
      </c>
      <c r="AE13">
        <v>16</v>
      </c>
      <c r="AF13">
        <v>3</v>
      </c>
      <c r="AG13">
        <v>65</v>
      </c>
      <c r="AH13">
        <v>31</v>
      </c>
      <c r="AI13">
        <v>4</v>
      </c>
      <c r="AJ13">
        <v>4</v>
      </c>
      <c r="AK13">
        <v>98</v>
      </c>
      <c r="AL13">
        <v>78</v>
      </c>
      <c r="AM13">
        <v>22</v>
      </c>
      <c r="AN13">
        <v>4</v>
      </c>
      <c r="AO13">
        <v>100</v>
      </c>
      <c r="AP13">
        <v>98</v>
      </c>
      <c r="AQ13">
        <v>13</v>
      </c>
      <c r="AR13">
        <v>3</v>
      </c>
      <c r="AS13">
        <v>95</v>
      </c>
      <c r="AT13">
        <v>104</v>
      </c>
      <c r="AU13">
        <v>101</v>
      </c>
      <c r="AV13">
        <v>1</v>
      </c>
      <c r="AW13">
        <v>92</v>
      </c>
      <c r="AX13">
        <v>61</v>
      </c>
      <c r="AY13">
        <v>11</v>
      </c>
      <c r="AZ13">
        <v>2</v>
      </c>
      <c r="BA13">
        <v>108</v>
      </c>
      <c r="BB13">
        <v>96</v>
      </c>
      <c r="BC13">
        <v>17</v>
      </c>
      <c r="BD13">
        <v>2</v>
      </c>
      <c r="BE13">
        <v>112</v>
      </c>
      <c r="BF13">
        <v>112</v>
      </c>
      <c r="BG13">
        <v>65</v>
      </c>
      <c r="BH13">
        <v>2</v>
      </c>
      <c r="BI13">
        <v>110</v>
      </c>
      <c r="BJ13">
        <v>115</v>
      </c>
      <c r="BK13">
        <v>94</v>
      </c>
      <c r="BL13">
        <v>2</v>
      </c>
      <c r="BM13">
        <v>93</v>
      </c>
      <c r="BN13">
        <v>59</v>
      </c>
      <c r="BO13">
        <v>5</v>
      </c>
      <c r="BP13">
        <v>7</v>
      </c>
      <c r="BQ13">
        <v>111</v>
      </c>
      <c r="BR13">
        <v>100</v>
      </c>
      <c r="BS13">
        <v>28</v>
      </c>
      <c r="BT13">
        <v>6</v>
      </c>
      <c r="BU13">
        <v>117</v>
      </c>
      <c r="BV13">
        <v>105</v>
      </c>
      <c r="BW13">
        <v>79</v>
      </c>
      <c r="BX13">
        <v>2</v>
      </c>
      <c r="BY13">
        <v>123</v>
      </c>
      <c r="BZ13">
        <v>114</v>
      </c>
      <c r="CA13">
        <v>49</v>
      </c>
      <c r="CB13">
        <v>3</v>
      </c>
    </row>
    <row r="14" spans="1:80">
      <c r="A14">
        <v>18</v>
      </c>
      <c r="B14">
        <v>12</v>
      </c>
      <c r="C14">
        <v>5</v>
      </c>
      <c r="D14">
        <v>2</v>
      </c>
      <c r="E14">
        <v>28</v>
      </c>
      <c r="F14">
        <v>11</v>
      </c>
      <c r="G14">
        <v>6</v>
      </c>
      <c r="H14">
        <v>2</v>
      </c>
      <c r="I14">
        <v>42</v>
      </c>
      <c r="J14">
        <v>23</v>
      </c>
      <c r="K14">
        <v>6</v>
      </c>
      <c r="L14">
        <v>2</v>
      </c>
      <c r="M14">
        <v>35</v>
      </c>
      <c r="N14">
        <v>16</v>
      </c>
      <c r="O14">
        <v>38</v>
      </c>
      <c r="P14">
        <v>3</v>
      </c>
      <c r="Q14">
        <v>37</v>
      </c>
      <c r="R14">
        <v>26</v>
      </c>
      <c r="S14">
        <v>4</v>
      </c>
      <c r="T14">
        <v>4</v>
      </c>
      <c r="U14">
        <v>47</v>
      </c>
      <c r="V14">
        <v>28</v>
      </c>
      <c r="W14">
        <v>12</v>
      </c>
      <c r="X14">
        <v>3</v>
      </c>
      <c r="Y14">
        <v>79</v>
      </c>
      <c r="Z14">
        <v>48</v>
      </c>
      <c r="AA14">
        <v>6</v>
      </c>
      <c r="AB14">
        <v>3</v>
      </c>
      <c r="AC14">
        <v>101</v>
      </c>
      <c r="AD14">
        <v>71</v>
      </c>
      <c r="AE14">
        <v>30</v>
      </c>
      <c r="AF14">
        <v>5</v>
      </c>
      <c r="AG14">
        <v>67</v>
      </c>
      <c r="AH14">
        <v>33</v>
      </c>
      <c r="AI14">
        <v>6</v>
      </c>
      <c r="AJ14">
        <v>5</v>
      </c>
      <c r="AK14">
        <v>101</v>
      </c>
      <c r="AL14">
        <v>78</v>
      </c>
      <c r="AM14">
        <v>23</v>
      </c>
      <c r="AN14">
        <v>4</v>
      </c>
      <c r="AO14">
        <v>100</v>
      </c>
      <c r="AP14">
        <v>106</v>
      </c>
      <c r="AQ14">
        <v>25</v>
      </c>
      <c r="AR14">
        <v>3</v>
      </c>
      <c r="AS14">
        <v>101</v>
      </c>
      <c r="AT14">
        <v>108</v>
      </c>
      <c r="AU14">
        <v>101</v>
      </c>
      <c r="AV14">
        <v>2</v>
      </c>
      <c r="AW14">
        <v>93</v>
      </c>
      <c r="AX14">
        <v>69</v>
      </c>
      <c r="AY14">
        <v>19</v>
      </c>
      <c r="AZ14">
        <v>4</v>
      </c>
      <c r="BA14">
        <v>112</v>
      </c>
      <c r="BB14">
        <v>96</v>
      </c>
      <c r="BC14">
        <v>18</v>
      </c>
      <c r="BD14">
        <v>3</v>
      </c>
      <c r="BE14">
        <v>119</v>
      </c>
      <c r="BF14">
        <v>117</v>
      </c>
      <c r="BG14">
        <v>72</v>
      </c>
      <c r="BH14">
        <v>5</v>
      </c>
      <c r="BI14">
        <v>112</v>
      </c>
      <c r="BJ14">
        <v>116</v>
      </c>
      <c r="BK14">
        <v>95</v>
      </c>
      <c r="BL14">
        <v>2</v>
      </c>
      <c r="BM14">
        <v>93</v>
      </c>
      <c r="BN14">
        <v>62</v>
      </c>
      <c r="BO14">
        <v>14</v>
      </c>
      <c r="BP14">
        <v>12</v>
      </c>
      <c r="BQ14">
        <v>113</v>
      </c>
      <c r="BR14">
        <v>102</v>
      </c>
      <c r="BS14">
        <v>34</v>
      </c>
      <c r="BT14">
        <v>9</v>
      </c>
      <c r="BU14">
        <v>117</v>
      </c>
      <c r="BV14">
        <v>109</v>
      </c>
      <c r="BW14">
        <v>100</v>
      </c>
      <c r="BX14">
        <v>2</v>
      </c>
      <c r="BY14">
        <v>124</v>
      </c>
      <c r="BZ14">
        <v>121</v>
      </c>
      <c r="CA14">
        <v>84</v>
      </c>
      <c r="CB14">
        <v>12</v>
      </c>
    </row>
    <row r="15" spans="1:80">
      <c r="A15">
        <v>18</v>
      </c>
      <c r="B15">
        <v>12</v>
      </c>
      <c r="C15">
        <v>8</v>
      </c>
      <c r="D15">
        <v>3</v>
      </c>
      <c r="E15">
        <v>31</v>
      </c>
      <c r="F15">
        <v>12</v>
      </c>
      <c r="G15">
        <v>7</v>
      </c>
      <c r="H15">
        <v>3</v>
      </c>
      <c r="I15">
        <v>42</v>
      </c>
      <c r="J15">
        <v>24</v>
      </c>
      <c r="K15">
        <v>24</v>
      </c>
      <c r="L15">
        <v>2</v>
      </c>
      <c r="M15">
        <v>38</v>
      </c>
      <c r="N15">
        <v>28</v>
      </c>
      <c r="O15">
        <v>39</v>
      </c>
      <c r="P15">
        <v>3</v>
      </c>
      <c r="Q15">
        <v>39</v>
      </c>
      <c r="R15">
        <v>27</v>
      </c>
      <c r="S15">
        <v>6</v>
      </c>
      <c r="T15">
        <v>6</v>
      </c>
      <c r="U15">
        <v>54</v>
      </c>
      <c r="V15">
        <v>36</v>
      </c>
      <c r="W15">
        <v>14</v>
      </c>
      <c r="X15">
        <v>3</v>
      </c>
      <c r="Y15">
        <v>86</v>
      </c>
      <c r="Z15">
        <v>51</v>
      </c>
      <c r="AA15">
        <v>18</v>
      </c>
      <c r="AB15">
        <v>4</v>
      </c>
      <c r="AC15">
        <v>104</v>
      </c>
      <c r="AD15">
        <v>77</v>
      </c>
      <c r="AE15">
        <v>39</v>
      </c>
      <c r="AF15">
        <v>10</v>
      </c>
      <c r="AG15">
        <v>69</v>
      </c>
      <c r="AH15">
        <v>44</v>
      </c>
      <c r="AI15">
        <v>10</v>
      </c>
      <c r="AJ15">
        <v>5</v>
      </c>
      <c r="AK15">
        <v>104</v>
      </c>
      <c r="AL15">
        <v>82</v>
      </c>
      <c r="AM15">
        <v>28</v>
      </c>
      <c r="AN15">
        <v>4</v>
      </c>
      <c r="AO15">
        <v>108</v>
      </c>
      <c r="AP15">
        <v>108</v>
      </c>
      <c r="AQ15">
        <v>43</v>
      </c>
      <c r="AR15">
        <v>4</v>
      </c>
      <c r="AS15">
        <v>107</v>
      </c>
      <c r="AT15">
        <v>110</v>
      </c>
      <c r="AU15">
        <v>107</v>
      </c>
      <c r="AV15">
        <v>5</v>
      </c>
      <c r="AW15">
        <v>97</v>
      </c>
      <c r="AX15">
        <v>75</v>
      </c>
      <c r="AY15">
        <v>25</v>
      </c>
      <c r="AZ15">
        <v>4</v>
      </c>
      <c r="BA15">
        <v>117</v>
      </c>
      <c r="BB15">
        <v>99</v>
      </c>
      <c r="BC15">
        <v>19</v>
      </c>
      <c r="BD15">
        <v>6</v>
      </c>
      <c r="BE15">
        <v>120</v>
      </c>
      <c r="BF15">
        <v>120</v>
      </c>
      <c r="BG15">
        <v>80</v>
      </c>
      <c r="BH15">
        <v>6</v>
      </c>
      <c r="BI15">
        <v>116</v>
      </c>
      <c r="BJ15">
        <v>119</v>
      </c>
      <c r="BK15">
        <v>113</v>
      </c>
      <c r="BL15">
        <v>5</v>
      </c>
      <c r="BM15">
        <v>101</v>
      </c>
      <c r="BN15">
        <v>68</v>
      </c>
      <c r="BO15">
        <v>61</v>
      </c>
      <c r="BP15">
        <v>42</v>
      </c>
      <c r="BQ15">
        <v>119</v>
      </c>
      <c r="BR15">
        <v>106</v>
      </c>
      <c r="BS15">
        <v>48</v>
      </c>
      <c r="BT15">
        <v>22</v>
      </c>
      <c r="BU15">
        <v>118</v>
      </c>
      <c r="BV15">
        <v>111</v>
      </c>
      <c r="BW15">
        <v>102</v>
      </c>
      <c r="BX15">
        <v>3</v>
      </c>
      <c r="BY15">
        <v>126</v>
      </c>
      <c r="BZ15">
        <v>122</v>
      </c>
      <c r="CA15">
        <v>99</v>
      </c>
      <c r="CB15">
        <v>26</v>
      </c>
    </row>
    <row r="16" spans="1:80">
      <c r="A16">
        <v>23</v>
      </c>
      <c r="B16">
        <v>18</v>
      </c>
      <c r="C16">
        <v>8</v>
      </c>
      <c r="D16">
        <v>3</v>
      </c>
      <c r="E16">
        <v>31</v>
      </c>
      <c r="F16">
        <v>25</v>
      </c>
      <c r="G16">
        <v>8</v>
      </c>
      <c r="H16">
        <v>4</v>
      </c>
      <c r="I16">
        <v>47</v>
      </c>
      <c r="J16">
        <v>35</v>
      </c>
      <c r="K16">
        <v>25</v>
      </c>
      <c r="L16">
        <v>7</v>
      </c>
      <c r="M16">
        <v>47</v>
      </c>
      <c r="N16">
        <v>41</v>
      </c>
      <c r="O16">
        <v>43</v>
      </c>
      <c r="P16">
        <v>10</v>
      </c>
      <c r="Q16">
        <v>40</v>
      </c>
      <c r="R16">
        <v>29</v>
      </c>
      <c r="S16">
        <v>6</v>
      </c>
      <c r="T16">
        <v>6</v>
      </c>
      <c r="U16">
        <v>54</v>
      </c>
      <c r="V16">
        <v>38</v>
      </c>
      <c r="W16">
        <v>16</v>
      </c>
      <c r="X16">
        <v>4</v>
      </c>
      <c r="Y16">
        <v>93</v>
      </c>
      <c r="Z16">
        <v>60</v>
      </c>
      <c r="AA16">
        <v>38</v>
      </c>
      <c r="AB16">
        <v>6</v>
      </c>
      <c r="AC16">
        <v>106</v>
      </c>
      <c r="AD16">
        <v>77</v>
      </c>
      <c r="AE16">
        <v>41</v>
      </c>
      <c r="AF16">
        <v>12</v>
      </c>
      <c r="AG16">
        <v>69</v>
      </c>
      <c r="AH16">
        <v>47</v>
      </c>
      <c r="AI16">
        <v>16</v>
      </c>
      <c r="AJ16">
        <v>7</v>
      </c>
      <c r="AK16">
        <v>104</v>
      </c>
      <c r="AL16">
        <v>82</v>
      </c>
      <c r="AM16">
        <v>37</v>
      </c>
      <c r="AN16">
        <v>5</v>
      </c>
      <c r="AO16">
        <v>115</v>
      </c>
      <c r="AP16">
        <v>112</v>
      </c>
      <c r="AQ16">
        <v>63</v>
      </c>
      <c r="AR16">
        <v>5</v>
      </c>
      <c r="AS16">
        <v>109</v>
      </c>
      <c r="AT16">
        <v>111</v>
      </c>
      <c r="AU16">
        <v>107</v>
      </c>
      <c r="AV16">
        <v>6</v>
      </c>
      <c r="AW16">
        <v>102</v>
      </c>
      <c r="AX16">
        <v>78</v>
      </c>
      <c r="AY16">
        <v>44</v>
      </c>
      <c r="AZ16">
        <v>22</v>
      </c>
      <c r="BA16">
        <v>121</v>
      </c>
      <c r="BB16">
        <v>102</v>
      </c>
      <c r="BC16">
        <v>46</v>
      </c>
      <c r="BD16">
        <v>31</v>
      </c>
      <c r="BE16">
        <v>121</v>
      </c>
      <c r="BF16">
        <v>120</v>
      </c>
      <c r="BG16">
        <v>89</v>
      </c>
      <c r="BH16">
        <v>15</v>
      </c>
      <c r="BI16">
        <v>122</v>
      </c>
      <c r="BJ16">
        <v>121</v>
      </c>
      <c r="BK16">
        <v>118</v>
      </c>
      <c r="BL16">
        <v>7</v>
      </c>
      <c r="BM16">
        <v>108</v>
      </c>
      <c r="BN16">
        <v>71</v>
      </c>
      <c r="BO16">
        <v>70</v>
      </c>
      <c r="BP16">
        <v>51</v>
      </c>
      <c r="BQ16">
        <v>121</v>
      </c>
      <c r="BR16">
        <v>106</v>
      </c>
      <c r="BS16">
        <v>60</v>
      </c>
      <c r="BT16">
        <v>43</v>
      </c>
      <c r="BU16">
        <v>121</v>
      </c>
      <c r="BV16">
        <v>118</v>
      </c>
      <c r="BW16">
        <v>105</v>
      </c>
      <c r="BX16">
        <v>4</v>
      </c>
      <c r="BY16">
        <v>127</v>
      </c>
      <c r="BZ16">
        <v>123</v>
      </c>
      <c r="CA16">
        <v>103</v>
      </c>
      <c r="CB16">
        <v>33</v>
      </c>
    </row>
    <row r="17" spans="1:80">
      <c r="A17">
        <v>27</v>
      </c>
      <c r="B17">
        <v>24</v>
      </c>
      <c r="C17">
        <v>11</v>
      </c>
      <c r="D17">
        <v>3</v>
      </c>
      <c r="E17">
        <v>31</v>
      </c>
      <c r="F17">
        <v>28</v>
      </c>
      <c r="G17">
        <v>8</v>
      </c>
      <c r="H17">
        <v>5</v>
      </c>
      <c r="I17">
        <v>51</v>
      </c>
      <c r="J17">
        <v>36</v>
      </c>
      <c r="K17">
        <v>27</v>
      </c>
      <c r="L17">
        <v>7</v>
      </c>
      <c r="M17">
        <v>48</v>
      </c>
      <c r="N17">
        <v>42</v>
      </c>
      <c r="O17">
        <v>55</v>
      </c>
      <c r="P17">
        <v>11</v>
      </c>
      <c r="Q17">
        <v>47</v>
      </c>
      <c r="R17">
        <v>31</v>
      </c>
      <c r="S17">
        <v>16</v>
      </c>
      <c r="T17">
        <v>8</v>
      </c>
      <c r="U17">
        <v>55</v>
      </c>
      <c r="V17">
        <v>40</v>
      </c>
      <c r="W17">
        <v>23</v>
      </c>
      <c r="X17">
        <v>6</v>
      </c>
      <c r="Y17">
        <v>96</v>
      </c>
      <c r="Z17">
        <v>62</v>
      </c>
      <c r="AA17">
        <v>41</v>
      </c>
      <c r="AB17">
        <v>7</v>
      </c>
      <c r="AC17">
        <v>112</v>
      </c>
      <c r="AD17">
        <v>92</v>
      </c>
      <c r="AE17">
        <v>67</v>
      </c>
      <c r="AF17">
        <v>13</v>
      </c>
      <c r="AG17">
        <v>70</v>
      </c>
      <c r="AH17">
        <v>47</v>
      </c>
      <c r="AI17">
        <v>59</v>
      </c>
      <c r="AJ17">
        <v>11</v>
      </c>
      <c r="AK17">
        <v>107</v>
      </c>
      <c r="AL17">
        <v>82</v>
      </c>
      <c r="AM17">
        <v>46</v>
      </c>
      <c r="AN17">
        <v>26</v>
      </c>
      <c r="AO17">
        <v>116</v>
      </c>
      <c r="AP17">
        <v>112</v>
      </c>
      <c r="AQ17">
        <v>68</v>
      </c>
      <c r="AR17">
        <v>5</v>
      </c>
      <c r="AS17">
        <v>121</v>
      </c>
      <c r="AT17">
        <v>118</v>
      </c>
      <c r="AU17">
        <v>108</v>
      </c>
      <c r="AV17">
        <v>7</v>
      </c>
      <c r="AW17">
        <v>104</v>
      </c>
      <c r="AX17">
        <v>78</v>
      </c>
      <c r="AY17">
        <v>69</v>
      </c>
      <c r="AZ17">
        <v>54</v>
      </c>
      <c r="BA17">
        <v>122</v>
      </c>
      <c r="BB17">
        <v>104</v>
      </c>
      <c r="BC17">
        <v>57</v>
      </c>
      <c r="BD17">
        <v>40</v>
      </c>
      <c r="BE17">
        <v>131</v>
      </c>
      <c r="BF17">
        <v>120</v>
      </c>
      <c r="BG17">
        <v>96</v>
      </c>
      <c r="BH17">
        <v>34</v>
      </c>
      <c r="BI17">
        <v>132</v>
      </c>
      <c r="BJ17">
        <v>124</v>
      </c>
      <c r="BK17">
        <v>119</v>
      </c>
      <c r="BL17">
        <v>25</v>
      </c>
      <c r="BM17">
        <v>109</v>
      </c>
      <c r="BN17">
        <v>71</v>
      </c>
      <c r="BO17">
        <v>75</v>
      </c>
      <c r="BP17">
        <v>74</v>
      </c>
      <c r="BQ17">
        <v>123</v>
      </c>
      <c r="BR17">
        <v>109</v>
      </c>
      <c r="BS17">
        <v>75</v>
      </c>
      <c r="BT17">
        <v>63</v>
      </c>
      <c r="BU17">
        <v>128</v>
      </c>
      <c r="BV17">
        <v>120</v>
      </c>
      <c r="BW17">
        <v>106</v>
      </c>
      <c r="BX17">
        <v>28</v>
      </c>
      <c r="BY17">
        <v>129</v>
      </c>
      <c r="BZ17">
        <v>125</v>
      </c>
      <c r="CA17">
        <v>108</v>
      </c>
      <c r="CB17">
        <v>47</v>
      </c>
    </row>
    <row r="18" spans="1:80">
      <c r="A18">
        <v>28</v>
      </c>
      <c r="B18">
        <v>25</v>
      </c>
      <c r="C18">
        <v>13</v>
      </c>
      <c r="D18">
        <v>5</v>
      </c>
      <c r="E18">
        <v>34</v>
      </c>
      <c r="F18">
        <v>42</v>
      </c>
      <c r="G18">
        <v>12</v>
      </c>
      <c r="H18">
        <v>5</v>
      </c>
      <c r="I18">
        <v>56</v>
      </c>
      <c r="J18">
        <v>44</v>
      </c>
      <c r="K18">
        <v>31</v>
      </c>
      <c r="L18">
        <v>23</v>
      </c>
      <c r="M18">
        <v>50</v>
      </c>
      <c r="N18">
        <v>46</v>
      </c>
      <c r="O18">
        <v>62</v>
      </c>
      <c r="P18">
        <v>14</v>
      </c>
      <c r="Q18">
        <v>49</v>
      </c>
      <c r="R18">
        <v>32</v>
      </c>
      <c r="S18">
        <v>31</v>
      </c>
      <c r="T18">
        <v>8</v>
      </c>
      <c r="U18">
        <v>65</v>
      </c>
      <c r="V18">
        <v>53</v>
      </c>
      <c r="W18">
        <v>37</v>
      </c>
      <c r="X18">
        <v>19</v>
      </c>
      <c r="Y18">
        <v>97</v>
      </c>
      <c r="Z18">
        <v>70</v>
      </c>
      <c r="AA18">
        <v>45</v>
      </c>
      <c r="AB18">
        <v>10</v>
      </c>
      <c r="AC18">
        <v>115</v>
      </c>
      <c r="AD18">
        <v>96</v>
      </c>
      <c r="AE18">
        <v>81</v>
      </c>
      <c r="AF18">
        <v>16</v>
      </c>
      <c r="AG18">
        <v>89</v>
      </c>
      <c r="AH18">
        <v>62</v>
      </c>
      <c r="AI18">
        <v>73</v>
      </c>
      <c r="AJ18">
        <v>17</v>
      </c>
      <c r="AK18">
        <v>111</v>
      </c>
      <c r="AL18">
        <v>85</v>
      </c>
      <c r="AM18">
        <v>47</v>
      </c>
      <c r="AN18">
        <v>42</v>
      </c>
      <c r="AO18">
        <v>119</v>
      </c>
      <c r="AP18">
        <v>114</v>
      </c>
      <c r="AQ18">
        <v>87</v>
      </c>
      <c r="AR18">
        <v>7</v>
      </c>
      <c r="AS18">
        <v>121</v>
      </c>
      <c r="AT18">
        <v>124</v>
      </c>
      <c r="AU18">
        <v>113</v>
      </c>
      <c r="AV18">
        <v>8</v>
      </c>
      <c r="AW18">
        <v>106</v>
      </c>
      <c r="AX18">
        <v>81</v>
      </c>
      <c r="AY18">
        <v>89</v>
      </c>
      <c r="AZ18">
        <v>71</v>
      </c>
      <c r="BA18">
        <v>122</v>
      </c>
      <c r="BB18">
        <v>107</v>
      </c>
      <c r="BC18">
        <v>84</v>
      </c>
      <c r="BD18">
        <v>68</v>
      </c>
      <c r="BE18">
        <v>131</v>
      </c>
      <c r="BF18">
        <v>123</v>
      </c>
      <c r="BG18">
        <v>97</v>
      </c>
      <c r="BH18">
        <v>111</v>
      </c>
      <c r="BI18">
        <v>133</v>
      </c>
      <c r="BJ18">
        <v>128</v>
      </c>
      <c r="BK18">
        <v>119</v>
      </c>
      <c r="BL18">
        <v>44</v>
      </c>
      <c r="BM18">
        <v>109</v>
      </c>
      <c r="BN18">
        <v>98</v>
      </c>
      <c r="BO18">
        <v>85</v>
      </c>
      <c r="BP18">
        <v>120</v>
      </c>
      <c r="BQ18">
        <v>124</v>
      </c>
      <c r="BR18">
        <v>111</v>
      </c>
      <c r="BS18">
        <v>92</v>
      </c>
      <c r="BT18">
        <v>74</v>
      </c>
      <c r="BU18">
        <v>130</v>
      </c>
      <c r="BV18">
        <v>122</v>
      </c>
      <c r="BW18">
        <v>112</v>
      </c>
      <c r="BX18">
        <v>29</v>
      </c>
      <c r="BY18">
        <v>133</v>
      </c>
      <c r="BZ18">
        <v>129</v>
      </c>
      <c r="CA18">
        <v>127</v>
      </c>
      <c r="CB18">
        <v>72</v>
      </c>
    </row>
    <row r="19" spans="1:80">
      <c r="A19">
        <v>33</v>
      </c>
      <c r="B19">
        <v>31</v>
      </c>
      <c r="C19">
        <v>13</v>
      </c>
      <c r="D19">
        <v>19</v>
      </c>
      <c r="E19">
        <v>40</v>
      </c>
      <c r="F19">
        <v>43</v>
      </c>
      <c r="G19">
        <v>18</v>
      </c>
      <c r="H19">
        <v>16</v>
      </c>
      <c r="I19">
        <v>57</v>
      </c>
      <c r="J19">
        <v>44</v>
      </c>
      <c r="K19">
        <v>31</v>
      </c>
      <c r="L19">
        <v>25</v>
      </c>
      <c r="M19">
        <v>73</v>
      </c>
      <c r="N19">
        <v>60</v>
      </c>
      <c r="O19">
        <v>70</v>
      </c>
      <c r="P19">
        <v>21</v>
      </c>
      <c r="Q19">
        <v>51</v>
      </c>
      <c r="R19">
        <v>46</v>
      </c>
      <c r="S19">
        <v>32</v>
      </c>
      <c r="T19">
        <v>11</v>
      </c>
      <c r="U19">
        <v>68</v>
      </c>
      <c r="V19">
        <v>58</v>
      </c>
      <c r="W19">
        <v>40</v>
      </c>
      <c r="X19">
        <v>46</v>
      </c>
      <c r="Y19">
        <v>99</v>
      </c>
      <c r="Z19">
        <v>76</v>
      </c>
      <c r="AA19">
        <v>47</v>
      </c>
      <c r="AB19">
        <v>56</v>
      </c>
      <c r="AC19">
        <v>118</v>
      </c>
      <c r="AD19">
        <v>107</v>
      </c>
      <c r="AE19">
        <v>89</v>
      </c>
      <c r="AF19">
        <v>17</v>
      </c>
      <c r="AG19">
        <v>98</v>
      </c>
      <c r="AH19">
        <v>73</v>
      </c>
      <c r="AI19">
        <v>93</v>
      </c>
      <c r="AJ19">
        <v>57</v>
      </c>
      <c r="AK19">
        <v>112</v>
      </c>
      <c r="AL19">
        <v>86</v>
      </c>
      <c r="AM19">
        <v>53</v>
      </c>
      <c r="AN19">
        <v>51</v>
      </c>
      <c r="AO19">
        <v>120</v>
      </c>
      <c r="AP19">
        <v>121</v>
      </c>
      <c r="AQ19">
        <v>110</v>
      </c>
      <c r="AR19">
        <v>86</v>
      </c>
      <c r="AS19">
        <v>121</v>
      </c>
      <c r="AT19">
        <v>126</v>
      </c>
      <c r="AU19">
        <v>121</v>
      </c>
      <c r="AV19">
        <v>11</v>
      </c>
      <c r="AW19">
        <v>116</v>
      </c>
      <c r="AX19">
        <v>86</v>
      </c>
      <c r="AY19">
        <v>108</v>
      </c>
      <c r="AZ19">
        <v>128</v>
      </c>
      <c r="BA19">
        <v>125</v>
      </c>
      <c r="BB19">
        <v>108</v>
      </c>
      <c r="BC19">
        <v>98</v>
      </c>
      <c r="BD19">
        <v>112</v>
      </c>
      <c r="BE19">
        <v>132</v>
      </c>
      <c r="BF19">
        <v>123</v>
      </c>
      <c r="BG19">
        <v>101</v>
      </c>
      <c r="BH19">
        <v>120</v>
      </c>
      <c r="BI19">
        <v>134</v>
      </c>
      <c r="BJ19">
        <v>131</v>
      </c>
      <c r="BK19">
        <v>123</v>
      </c>
      <c r="BL19">
        <v>79</v>
      </c>
      <c r="BM19">
        <v>110</v>
      </c>
      <c r="BN19">
        <v>109</v>
      </c>
      <c r="BO19">
        <v>96</v>
      </c>
      <c r="BP19">
        <v>127</v>
      </c>
      <c r="BQ19">
        <v>127</v>
      </c>
      <c r="BR19">
        <v>116</v>
      </c>
      <c r="BS19">
        <v>92</v>
      </c>
      <c r="BT19">
        <v>130</v>
      </c>
      <c r="BU19">
        <v>133</v>
      </c>
      <c r="BV19">
        <v>124</v>
      </c>
      <c r="BW19">
        <v>115</v>
      </c>
      <c r="BX19">
        <v>99</v>
      </c>
      <c r="BY19">
        <v>134</v>
      </c>
      <c r="BZ19">
        <v>129</v>
      </c>
      <c r="CA19">
        <v>135</v>
      </c>
      <c r="CB19">
        <v>100</v>
      </c>
    </row>
    <row r="20" spans="1:80">
      <c r="A20">
        <v>36</v>
      </c>
      <c r="B20">
        <v>32</v>
      </c>
      <c r="C20">
        <v>20</v>
      </c>
      <c r="D20">
        <v>33</v>
      </c>
      <c r="E20">
        <v>56</v>
      </c>
      <c r="F20">
        <v>44</v>
      </c>
      <c r="G20">
        <v>33</v>
      </c>
      <c r="H20">
        <v>38</v>
      </c>
      <c r="I20">
        <v>67</v>
      </c>
      <c r="J20">
        <v>63</v>
      </c>
      <c r="K20">
        <v>44</v>
      </c>
      <c r="L20">
        <v>26</v>
      </c>
      <c r="M20">
        <v>82</v>
      </c>
      <c r="N20">
        <v>71</v>
      </c>
      <c r="O20">
        <v>75</v>
      </c>
      <c r="P20">
        <v>22</v>
      </c>
      <c r="Q20">
        <v>59</v>
      </c>
      <c r="R20">
        <v>47</v>
      </c>
      <c r="S20">
        <v>49</v>
      </c>
      <c r="T20">
        <v>69</v>
      </c>
      <c r="U20">
        <v>69</v>
      </c>
      <c r="V20">
        <v>82</v>
      </c>
      <c r="W20">
        <v>43</v>
      </c>
      <c r="X20">
        <v>84</v>
      </c>
      <c r="Y20">
        <v>110</v>
      </c>
      <c r="Z20">
        <v>83</v>
      </c>
      <c r="AA20">
        <v>53</v>
      </c>
      <c r="AB20">
        <v>57</v>
      </c>
      <c r="AC20">
        <v>122</v>
      </c>
      <c r="AD20">
        <v>112</v>
      </c>
      <c r="AE20">
        <v>100</v>
      </c>
      <c r="AF20">
        <v>66</v>
      </c>
      <c r="AG20">
        <v>99</v>
      </c>
      <c r="AH20">
        <v>77</v>
      </c>
      <c r="AI20">
        <v>98</v>
      </c>
      <c r="AJ20">
        <v>111</v>
      </c>
      <c r="AK20">
        <v>116</v>
      </c>
      <c r="AL20">
        <v>97</v>
      </c>
      <c r="AM20">
        <v>57</v>
      </c>
      <c r="AN20">
        <v>99</v>
      </c>
      <c r="AO20">
        <v>124</v>
      </c>
      <c r="AP20">
        <v>121</v>
      </c>
      <c r="AQ20">
        <v>110</v>
      </c>
      <c r="AR20">
        <v>114</v>
      </c>
      <c r="AS20">
        <v>131</v>
      </c>
      <c r="AT20">
        <v>130</v>
      </c>
      <c r="AU20">
        <v>121</v>
      </c>
      <c r="AV20">
        <v>123</v>
      </c>
      <c r="AW20">
        <v>117</v>
      </c>
      <c r="AX20">
        <v>91</v>
      </c>
      <c r="AY20">
        <v>118</v>
      </c>
      <c r="AZ20">
        <v>139</v>
      </c>
      <c r="BA20">
        <v>127</v>
      </c>
      <c r="BB20">
        <v>117</v>
      </c>
      <c r="BC20">
        <v>114</v>
      </c>
      <c r="BD20">
        <v>146</v>
      </c>
      <c r="BE20">
        <v>133</v>
      </c>
      <c r="BF20">
        <v>126</v>
      </c>
      <c r="BG20">
        <v>103</v>
      </c>
      <c r="BH20">
        <v>127</v>
      </c>
      <c r="BI20">
        <v>136</v>
      </c>
      <c r="BJ20">
        <v>132</v>
      </c>
      <c r="BK20">
        <v>137</v>
      </c>
      <c r="BL20">
        <v>146</v>
      </c>
      <c r="BM20">
        <v>112</v>
      </c>
      <c r="BN20">
        <v>113</v>
      </c>
      <c r="BO20">
        <v>138</v>
      </c>
      <c r="BP20">
        <v>134</v>
      </c>
      <c r="BQ20">
        <v>127</v>
      </c>
      <c r="BR20">
        <v>121</v>
      </c>
      <c r="BS20">
        <v>108</v>
      </c>
      <c r="BT20">
        <v>139</v>
      </c>
      <c r="BU20">
        <v>137</v>
      </c>
      <c r="BV20">
        <v>129</v>
      </c>
      <c r="BW20">
        <v>119</v>
      </c>
      <c r="BX20">
        <v>104</v>
      </c>
      <c r="BY20">
        <v>136</v>
      </c>
      <c r="BZ20">
        <v>133</v>
      </c>
      <c r="CA20">
        <v>139</v>
      </c>
      <c r="CB20">
        <v>137</v>
      </c>
    </row>
    <row r="21" spans="1:80">
      <c r="A21">
        <v>37</v>
      </c>
      <c r="B21">
        <v>37</v>
      </c>
      <c r="C21">
        <v>26</v>
      </c>
      <c r="D21">
        <v>41</v>
      </c>
      <c r="E21">
        <v>62</v>
      </c>
      <c r="F21">
        <v>64</v>
      </c>
      <c r="G21">
        <v>66</v>
      </c>
      <c r="H21">
        <v>42</v>
      </c>
      <c r="I21">
        <v>72</v>
      </c>
      <c r="J21">
        <v>73</v>
      </c>
      <c r="K21">
        <v>61</v>
      </c>
      <c r="L21">
        <v>27</v>
      </c>
      <c r="M21">
        <v>87</v>
      </c>
      <c r="N21">
        <v>72</v>
      </c>
      <c r="O21">
        <v>95</v>
      </c>
      <c r="P21">
        <v>50</v>
      </c>
      <c r="Q21">
        <v>60</v>
      </c>
      <c r="R21">
        <v>47</v>
      </c>
      <c r="S21">
        <v>97</v>
      </c>
      <c r="T21">
        <v>92</v>
      </c>
      <c r="U21">
        <v>80</v>
      </c>
      <c r="V21">
        <v>93</v>
      </c>
      <c r="W21">
        <v>50</v>
      </c>
      <c r="X21">
        <v>90</v>
      </c>
      <c r="Y21">
        <v>112</v>
      </c>
      <c r="Z21">
        <v>86</v>
      </c>
      <c r="AA21">
        <v>66</v>
      </c>
      <c r="AB21">
        <v>67</v>
      </c>
      <c r="AC21">
        <v>126</v>
      </c>
      <c r="AD21">
        <v>118</v>
      </c>
      <c r="AE21">
        <v>114</v>
      </c>
      <c r="AF21">
        <v>95</v>
      </c>
      <c r="AG21">
        <v>106</v>
      </c>
      <c r="AH21">
        <v>78</v>
      </c>
      <c r="AI21">
        <v>99</v>
      </c>
      <c r="AJ21">
        <v>141</v>
      </c>
      <c r="AK21">
        <v>125</v>
      </c>
      <c r="AL21">
        <v>102</v>
      </c>
      <c r="AM21">
        <v>66</v>
      </c>
      <c r="AN21">
        <v>127</v>
      </c>
      <c r="AO21">
        <v>126</v>
      </c>
      <c r="AP21">
        <v>122</v>
      </c>
      <c r="AQ21">
        <v>115</v>
      </c>
      <c r="AR21">
        <v>118</v>
      </c>
      <c r="AS21">
        <v>135</v>
      </c>
      <c r="AT21">
        <v>130</v>
      </c>
      <c r="AU21">
        <v>121</v>
      </c>
      <c r="AV21">
        <v>133</v>
      </c>
      <c r="AW21">
        <v>118</v>
      </c>
      <c r="AX21">
        <v>108</v>
      </c>
      <c r="AY21">
        <v>130</v>
      </c>
      <c r="AZ21">
        <v>142</v>
      </c>
      <c r="BA21">
        <v>128</v>
      </c>
      <c r="BB21">
        <v>118</v>
      </c>
      <c r="BC21">
        <v>142</v>
      </c>
      <c r="BD21">
        <v>149</v>
      </c>
      <c r="BE21">
        <v>134</v>
      </c>
      <c r="BF21">
        <v>129</v>
      </c>
      <c r="BG21">
        <v>122</v>
      </c>
      <c r="BH21">
        <v>144</v>
      </c>
      <c r="BI21">
        <v>145</v>
      </c>
      <c r="BJ21">
        <v>133</v>
      </c>
      <c r="BK21">
        <v>140</v>
      </c>
      <c r="BL21">
        <v>147</v>
      </c>
      <c r="BM21">
        <v>125</v>
      </c>
      <c r="BN21">
        <v>114</v>
      </c>
      <c r="BO21">
        <v>147</v>
      </c>
      <c r="BP21">
        <v>136</v>
      </c>
      <c r="BQ21">
        <v>129</v>
      </c>
      <c r="BR21">
        <v>122</v>
      </c>
      <c r="BS21">
        <v>123</v>
      </c>
      <c r="BT21">
        <v>141</v>
      </c>
      <c r="BU21">
        <v>137</v>
      </c>
      <c r="BV21">
        <v>132</v>
      </c>
      <c r="BW21">
        <v>121</v>
      </c>
      <c r="BX21">
        <v>151</v>
      </c>
      <c r="BY21">
        <v>140</v>
      </c>
      <c r="BZ21">
        <v>138</v>
      </c>
      <c r="CA21">
        <v>141</v>
      </c>
      <c r="CB21">
        <v>146</v>
      </c>
    </row>
    <row r="22" spans="1:80">
      <c r="A22">
        <v>56</v>
      </c>
      <c r="B22">
        <v>77</v>
      </c>
      <c r="C22">
        <v>132</v>
      </c>
      <c r="D22">
        <v>144</v>
      </c>
      <c r="E22">
        <v>66</v>
      </c>
      <c r="F22">
        <v>72</v>
      </c>
      <c r="G22">
        <v>71</v>
      </c>
      <c r="H22">
        <v>132</v>
      </c>
      <c r="I22">
        <v>97</v>
      </c>
      <c r="J22">
        <v>85</v>
      </c>
      <c r="K22">
        <v>83</v>
      </c>
      <c r="L22">
        <v>113</v>
      </c>
      <c r="M22">
        <v>110</v>
      </c>
      <c r="N22">
        <v>105</v>
      </c>
      <c r="O22">
        <v>105</v>
      </c>
      <c r="P22">
        <v>129</v>
      </c>
      <c r="Q22">
        <v>77</v>
      </c>
      <c r="R22">
        <v>83</v>
      </c>
      <c r="S22">
        <v>106</v>
      </c>
      <c r="T22">
        <v>139</v>
      </c>
      <c r="U22">
        <v>95</v>
      </c>
      <c r="V22">
        <v>102</v>
      </c>
      <c r="W22">
        <v>114</v>
      </c>
      <c r="X22">
        <v>95</v>
      </c>
      <c r="Y22">
        <v>129</v>
      </c>
      <c r="Z22">
        <v>132</v>
      </c>
      <c r="AA22">
        <v>129</v>
      </c>
      <c r="AB22">
        <v>138</v>
      </c>
      <c r="AC22">
        <v>132</v>
      </c>
      <c r="AD22">
        <v>126</v>
      </c>
      <c r="AE22">
        <v>133</v>
      </c>
      <c r="AF22">
        <v>125</v>
      </c>
      <c r="AG22">
        <v>112</v>
      </c>
      <c r="AH22">
        <v>109</v>
      </c>
      <c r="AI22">
        <v>120</v>
      </c>
      <c r="AJ22">
        <v>149</v>
      </c>
      <c r="AK22">
        <v>127</v>
      </c>
      <c r="AL22">
        <v>111</v>
      </c>
      <c r="AM22">
        <v>146</v>
      </c>
      <c r="AN22">
        <v>157</v>
      </c>
      <c r="AO22">
        <v>132</v>
      </c>
      <c r="AP22">
        <v>133</v>
      </c>
      <c r="AQ22">
        <v>118</v>
      </c>
      <c r="AR22">
        <v>142</v>
      </c>
      <c r="AS22">
        <v>143</v>
      </c>
      <c r="AT22">
        <v>130</v>
      </c>
      <c r="AU22">
        <v>124</v>
      </c>
      <c r="AV22">
        <v>150</v>
      </c>
      <c r="AW22">
        <v>124</v>
      </c>
      <c r="AX22">
        <v>119</v>
      </c>
      <c r="AY22">
        <v>136</v>
      </c>
      <c r="AZ22">
        <v>151</v>
      </c>
      <c r="BA22">
        <v>132</v>
      </c>
      <c r="BB22">
        <v>127</v>
      </c>
      <c r="BC22">
        <v>144</v>
      </c>
      <c r="BD22">
        <v>157</v>
      </c>
      <c r="BE22">
        <v>136</v>
      </c>
      <c r="BF22">
        <v>134</v>
      </c>
      <c r="BG22">
        <v>154</v>
      </c>
      <c r="BH22">
        <v>155</v>
      </c>
      <c r="BI22">
        <v>147</v>
      </c>
      <c r="BJ22">
        <v>135</v>
      </c>
      <c r="BK22">
        <v>140</v>
      </c>
      <c r="BL22">
        <v>156</v>
      </c>
      <c r="BM22">
        <v>127</v>
      </c>
      <c r="BN22">
        <v>116</v>
      </c>
      <c r="BO22">
        <v>153</v>
      </c>
      <c r="BP22">
        <v>156</v>
      </c>
      <c r="BQ22">
        <v>139</v>
      </c>
      <c r="BR22">
        <v>130</v>
      </c>
      <c r="BS22">
        <v>149</v>
      </c>
      <c r="BT22">
        <v>156</v>
      </c>
      <c r="BU22">
        <v>137</v>
      </c>
      <c r="BV22">
        <v>137</v>
      </c>
      <c r="BW22">
        <v>138</v>
      </c>
      <c r="BX22">
        <v>159</v>
      </c>
      <c r="BY22">
        <v>140</v>
      </c>
      <c r="BZ22">
        <v>138</v>
      </c>
      <c r="CA22">
        <v>150</v>
      </c>
      <c r="CB22">
        <v>155</v>
      </c>
    </row>
    <row r="23" spans="1:80">
      <c r="A23">
        <v>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41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9</v>
      </c>
      <c r="BN23">
        <v>6</v>
      </c>
      <c r="BO23">
        <v>0</v>
      </c>
      <c r="BP23">
        <v>0</v>
      </c>
      <c r="BQ23">
        <v>63</v>
      </c>
      <c r="BR23">
        <v>0</v>
      </c>
      <c r="BS23">
        <v>0</v>
      </c>
      <c r="BT23">
        <v>0</v>
      </c>
      <c r="BU23">
        <v>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>
      <c r="A24">
        <v>5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</v>
      </c>
      <c r="R24">
        <v>3</v>
      </c>
      <c r="S24">
        <v>0</v>
      </c>
      <c r="T24">
        <v>0</v>
      </c>
      <c r="U24">
        <v>4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36</v>
      </c>
      <c r="AH24">
        <v>1</v>
      </c>
      <c r="AI24">
        <v>0</v>
      </c>
      <c r="AJ24">
        <v>0</v>
      </c>
      <c r="AK24">
        <v>3</v>
      </c>
      <c r="AL24">
        <v>17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58</v>
      </c>
      <c r="AX24">
        <v>2</v>
      </c>
      <c r="AY24">
        <v>3</v>
      </c>
      <c r="AZ24">
        <v>0</v>
      </c>
      <c r="BA24">
        <v>34</v>
      </c>
      <c r="BB24">
        <v>0</v>
      </c>
      <c r="BC24">
        <v>0</v>
      </c>
      <c r="BD24">
        <v>0</v>
      </c>
      <c r="BE24">
        <v>0</v>
      </c>
      <c r="BF24">
        <v>42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55</v>
      </c>
      <c r="BN24">
        <v>20</v>
      </c>
      <c r="BO24">
        <v>0</v>
      </c>
      <c r="BP24">
        <v>0</v>
      </c>
      <c r="BQ24">
        <v>64</v>
      </c>
      <c r="BR24">
        <v>16</v>
      </c>
      <c r="BS24">
        <v>0</v>
      </c>
      <c r="BT24">
        <v>0</v>
      </c>
      <c r="BU24">
        <v>62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>
      <c r="A25">
        <v>5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11</v>
      </c>
      <c r="R25">
        <v>4</v>
      </c>
      <c r="S25">
        <v>0</v>
      </c>
      <c r="T25">
        <v>0</v>
      </c>
      <c r="U25">
        <v>5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51</v>
      </c>
      <c r="AH25">
        <v>3</v>
      </c>
      <c r="AI25">
        <v>0</v>
      </c>
      <c r="AJ25">
        <v>0</v>
      </c>
      <c r="AK25">
        <v>47</v>
      </c>
      <c r="AL25">
        <v>18</v>
      </c>
      <c r="AM25">
        <v>0</v>
      </c>
      <c r="AN25">
        <v>0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58</v>
      </c>
      <c r="AX25">
        <v>7</v>
      </c>
      <c r="AY25">
        <v>4</v>
      </c>
      <c r="AZ25">
        <v>0</v>
      </c>
      <c r="BA25">
        <v>49</v>
      </c>
      <c r="BB25">
        <v>1</v>
      </c>
      <c r="BC25">
        <v>0</v>
      </c>
      <c r="BD25">
        <v>0</v>
      </c>
      <c r="BE25">
        <v>0</v>
      </c>
      <c r="BF25">
        <v>48</v>
      </c>
      <c r="BG25">
        <v>0</v>
      </c>
      <c r="BH25">
        <v>0</v>
      </c>
      <c r="BI25">
        <v>95</v>
      </c>
      <c r="BJ25">
        <v>0</v>
      </c>
      <c r="BK25">
        <v>0</v>
      </c>
      <c r="BL25">
        <v>0</v>
      </c>
      <c r="BM25">
        <v>62</v>
      </c>
      <c r="BN25">
        <v>24</v>
      </c>
      <c r="BO25">
        <v>0</v>
      </c>
      <c r="BP25">
        <v>0</v>
      </c>
      <c r="BQ25">
        <v>69</v>
      </c>
      <c r="BR25">
        <v>19</v>
      </c>
      <c r="BS25">
        <v>0</v>
      </c>
      <c r="BT25">
        <v>0</v>
      </c>
      <c r="BU25">
        <v>82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>
        <v>5</v>
      </c>
      <c r="B26">
        <v>1</v>
      </c>
      <c r="C26">
        <v>0</v>
      </c>
      <c r="D26">
        <v>0</v>
      </c>
      <c r="E26">
        <v>1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11</v>
      </c>
      <c r="R26">
        <v>8</v>
      </c>
      <c r="S26">
        <v>0</v>
      </c>
      <c r="T26">
        <v>0</v>
      </c>
      <c r="U26">
        <v>10</v>
      </c>
      <c r="V26">
        <v>4</v>
      </c>
      <c r="W26">
        <v>0</v>
      </c>
      <c r="X26">
        <v>0</v>
      </c>
      <c r="Y26">
        <v>31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52</v>
      </c>
      <c r="AH26">
        <v>6</v>
      </c>
      <c r="AI26">
        <v>0</v>
      </c>
      <c r="AJ26">
        <v>0</v>
      </c>
      <c r="AK26">
        <v>52</v>
      </c>
      <c r="AL26">
        <v>40</v>
      </c>
      <c r="AM26">
        <v>1</v>
      </c>
      <c r="AN26">
        <v>0</v>
      </c>
      <c r="AO26">
        <v>4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61</v>
      </c>
      <c r="AX26">
        <v>9</v>
      </c>
      <c r="AY26">
        <v>4</v>
      </c>
      <c r="AZ26">
        <v>1</v>
      </c>
      <c r="BA26">
        <v>72</v>
      </c>
      <c r="BB26">
        <v>2</v>
      </c>
      <c r="BC26">
        <v>0</v>
      </c>
      <c r="BD26">
        <v>0</v>
      </c>
      <c r="BE26">
        <v>0</v>
      </c>
      <c r="BF26">
        <v>53</v>
      </c>
      <c r="BG26">
        <v>3</v>
      </c>
      <c r="BH26">
        <v>2</v>
      </c>
      <c r="BI26">
        <v>108</v>
      </c>
      <c r="BJ26">
        <v>74</v>
      </c>
      <c r="BK26">
        <v>0</v>
      </c>
      <c r="BL26">
        <v>0</v>
      </c>
      <c r="BM26">
        <v>63</v>
      </c>
      <c r="BN26">
        <v>36</v>
      </c>
      <c r="BO26">
        <v>1</v>
      </c>
      <c r="BP26">
        <v>1</v>
      </c>
      <c r="BQ26">
        <v>77</v>
      </c>
      <c r="BR26">
        <v>38</v>
      </c>
      <c r="BS26">
        <v>1</v>
      </c>
      <c r="BT26">
        <v>0</v>
      </c>
      <c r="BU26">
        <v>84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>
        <v>9</v>
      </c>
      <c r="B27">
        <v>1</v>
      </c>
      <c r="C27">
        <v>0</v>
      </c>
      <c r="D27">
        <v>0</v>
      </c>
      <c r="E27">
        <v>3</v>
      </c>
      <c r="F27">
        <v>3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13</v>
      </c>
      <c r="R27">
        <v>8</v>
      </c>
      <c r="S27">
        <v>0</v>
      </c>
      <c r="T27">
        <v>0</v>
      </c>
      <c r="U27">
        <v>15</v>
      </c>
      <c r="V27">
        <v>6</v>
      </c>
      <c r="W27">
        <v>1</v>
      </c>
      <c r="X27">
        <v>0</v>
      </c>
      <c r="Y27">
        <v>45</v>
      </c>
      <c r="Z27">
        <v>0</v>
      </c>
      <c r="AA27">
        <v>2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53</v>
      </c>
      <c r="AH27">
        <v>12</v>
      </c>
      <c r="AI27">
        <v>0</v>
      </c>
      <c r="AJ27">
        <v>1</v>
      </c>
      <c r="AK27">
        <v>54</v>
      </c>
      <c r="AL27">
        <v>44</v>
      </c>
      <c r="AM27">
        <v>3</v>
      </c>
      <c r="AN27">
        <v>1</v>
      </c>
      <c r="AO27">
        <v>61</v>
      </c>
      <c r="AP27">
        <v>7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67</v>
      </c>
      <c r="AX27">
        <v>39</v>
      </c>
      <c r="AY27">
        <v>4</v>
      </c>
      <c r="AZ27">
        <v>1</v>
      </c>
      <c r="BA27">
        <v>82</v>
      </c>
      <c r="BB27">
        <v>15</v>
      </c>
      <c r="BC27">
        <v>1</v>
      </c>
      <c r="BD27">
        <v>0</v>
      </c>
      <c r="BE27">
        <v>16</v>
      </c>
      <c r="BF27">
        <v>58</v>
      </c>
      <c r="BG27">
        <v>5</v>
      </c>
      <c r="BH27">
        <v>5</v>
      </c>
      <c r="BI27">
        <v>109</v>
      </c>
      <c r="BJ27">
        <v>80</v>
      </c>
      <c r="BK27">
        <v>0</v>
      </c>
      <c r="BL27">
        <v>1</v>
      </c>
      <c r="BM27">
        <v>64</v>
      </c>
      <c r="BN27">
        <v>39</v>
      </c>
      <c r="BO27">
        <v>1</v>
      </c>
      <c r="BP27">
        <v>1</v>
      </c>
      <c r="BQ27">
        <v>84</v>
      </c>
      <c r="BR27">
        <v>43</v>
      </c>
      <c r="BS27">
        <v>1</v>
      </c>
      <c r="BT27">
        <v>1</v>
      </c>
      <c r="BU27">
        <v>88</v>
      </c>
      <c r="BV27">
        <v>62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</row>
    <row r="28" spans="1:80">
      <c r="A28">
        <v>10</v>
      </c>
      <c r="B28">
        <v>2</v>
      </c>
      <c r="C28">
        <v>0</v>
      </c>
      <c r="D28">
        <v>0</v>
      </c>
      <c r="E28">
        <v>4</v>
      </c>
      <c r="F28">
        <v>5</v>
      </c>
      <c r="G28">
        <v>2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17</v>
      </c>
      <c r="R28">
        <v>12</v>
      </c>
      <c r="S28">
        <v>1</v>
      </c>
      <c r="T28">
        <v>0</v>
      </c>
      <c r="U28">
        <v>24</v>
      </c>
      <c r="V28">
        <v>7</v>
      </c>
      <c r="W28">
        <v>1</v>
      </c>
      <c r="X28">
        <v>1</v>
      </c>
      <c r="Y28">
        <v>56</v>
      </c>
      <c r="Z28">
        <v>0</v>
      </c>
      <c r="AA28">
        <v>4</v>
      </c>
      <c r="AB28">
        <v>0</v>
      </c>
      <c r="AC28">
        <v>7</v>
      </c>
      <c r="AD28">
        <v>0</v>
      </c>
      <c r="AE28">
        <v>0</v>
      </c>
      <c r="AF28">
        <v>0</v>
      </c>
      <c r="AG28">
        <v>61</v>
      </c>
      <c r="AH28">
        <v>15</v>
      </c>
      <c r="AI28">
        <v>1</v>
      </c>
      <c r="AJ28">
        <v>1</v>
      </c>
      <c r="AK28">
        <v>57</v>
      </c>
      <c r="AL28">
        <v>45</v>
      </c>
      <c r="AM28">
        <v>5</v>
      </c>
      <c r="AN28">
        <v>1</v>
      </c>
      <c r="AO28">
        <v>70</v>
      </c>
      <c r="AP28">
        <v>27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68</v>
      </c>
      <c r="AX28">
        <v>39</v>
      </c>
      <c r="AY28">
        <v>4</v>
      </c>
      <c r="AZ28">
        <v>2</v>
      </c>
      <c r="BA28">
        <v>87</v>
      </c>
      <c r="BB28">
        <v>53</v>
      </c>
      <c r="BC28">
        <v>1</v>
      </c>
      <c r="BD28">
        <v>0</v>
      </c>
      <c r="BE28">
        <v>91</v>
      </c>
      <c r="BF28">
        <v>67</v>
      </c>
      <c r="BG28">
        <v>5</v>
      </c>
      <c r="BH28">
        <v>6</v>
      </c>
      <c r="BI28">
        <v>110</v>
      </c>
      <c r="BJ28">
        <v>91</v>
      </c>
      <c r="BK28">
        <v>0</v>
      </c>
      <c r="BL28">
        <v>2</v>
      </c>
      <c r="BM28">
        <v>73</v>
      </c>
      <c r="BN28">
        <v>41</v>
      </c>
      <c r="BO28">
        <v>2</v>
      </c>
      <c r="BP28">
        <v>1</v>
      </c>
      <c r="BQ28">
        <v>94</v>
      </c>
      <c r="BR28">
        <v>53</v>
      </c>
      <c r="BS28">
        <v>1</v>
      </c>
      <c r="BT28">
        <v>1</v>
      </c>
      <c r="BU28">
        <v>93</v>
      </c>
      <c r="BV28">
        <v>65</v>
      </c>
      <c r="BW28">
        <v>13</v>
      </c>
      <c r="BX28">
        <v>0</v>
      </c>
      <c r="BY28">
        <v>59</v>
      </c>
      <c r="BZ28">
        <v>86</v>
      </c>
      <c r="CA28">
        <v>1</v>
      </c>
      <c r="CB28">
        <v>0</v>
      </c>
    </row>
    <row r="29" spans="1:80">
      <c r="A29">
        <v>10</v>
      </c>
      <c r="B29">
        <v>3</v>
      </c>
      <c r="C29">
        <v>1</v>
      </c>
      <c r="D29">
        <v>0</v>
      </c>
      <c r="E29">
        <v>5</v>
      </c>
      <c r="F29">
        <v>5</v>
      </c>
      <c r="G29">
        <v>3</v>
      </c>
      <c r="H29">
        <v>1</v>
      </c>
      <c r="I29">
        <v>0</v>
      </c>
      <c r="J29">
        <v>0</v>
      </c>
      <c r="K29">
        <v>2</v>
      </c>
      <c r="L29">
        <v>0</v>
      </c>
      <c r="M29">
        <v>24</v>
      </c>
      <c r="N29">
        <v>0</v>
      </c>
      <c r="O29">
        <v>0</v>
      </c>
      <c r="P29">
        <v>1</v>
      </c>
      <c r="Q29">
        <v>18</v>
      </c>
      <c r="R29">
        <v>16</v>
      </c>
      <c r="S29">
        <v>2</v>
      </c>
      <c r="T29">
        <v>0</v>
      </c>
      <c r="U29">
        <v>27</v>
      </c>
      <c r="V29">
        <v>9</v>
      </c>
      <c r="W29">
        <v>2</v>
      </c>
      <c r="X29">
        <v>1</v>
      </c>
      <c r="Y29">
        <v>59</v>
      </c>
      <c r="Z29">
        <v>0</v>
      </c>
      <c r="AA29">
        <v>8</v>
      </c>
      <c r="AB29">
        <v>1</v>
      </c>
      <c r="AC29">
        <v>8</v>
      </c>
      <c r="AD29">
        <v>1</v>
      </c>
      <c r="AE29">
        <v>0</v>
      </c>
      <c r="AF29">
        <v>0</v>
      </c>
      <c r="AG29">
        <v>61</v>
      </c>
      <c r="AH29">
        <v>22</v>
      </c>
      <c r="AI29">
        <v>1</v>
      </c>
      <c r="AJ29">
        <v>1</v>
      </c>
      <c r="AK29">
        <v>78</v>
      </c>
      <c r="AL29">
        <v>45</v>
      </c>
      <c r="AM29">
        <v>5</v>
      </c>
      <c r="AN29">
        <v>2</v>
      </c>
      <c r="AO29">
        <v>91</v>
      </c>
      <c r="AP29">
        <v>31</v>
      </c>
      <c r="AQ29">
        <v>1</v>
      </c>
      <c r="AR29">
        <v>1</v>
      </c>
      <c r="AS29">
        <v>86</v>
      </c>
      <c r="AT29">
        <v>1</v>
      </c>
      <c r="AU29">
        <v>3</v>
      </c>
      <c r="AV29">
        <v>1</v>
      </c>
      <c r="AW29">
        <v>69</v>
      </c>
      <c r="AX29">
        <v>56</v>
      </c>
      <c r="AY29">
        <v>4</v>
      </c>
      <c r="AZ29">
        <v>2</v>
      </c>
      <c r="BA29">
        <v>97</v>
      </c>
      <c r="BB29">
        <v>68</v>
      </c>
      <c r="BC29">
        <v>1</v>
      </c>
      <c r="BD29">
        <v>1</v>
      </c>
      <c r="BE29">
        <v>91</v>
      </c>
      <c r="BF29">
        <v>87</v>
      </c>
      <c r="BG29">
        <v>40</v>
      </c>
      <c r="BH29">
        <v>6</v>
      </c>
      <c r="BI29">
        <v>111</v>
      </c>
      <c r="BJ29">
        <v>103</v>
      </c>
      <c r="BK29">
        <v>1</v>
      </c>
      <c r="BL29">
        <v>3</v>
      </c>
      <c r="BM29">
        <v>83</v>
      </c>
      <c r="BN29">
        <v>50</v>
      </c>
      <c r="BO29">
        <v>3</v>
      </c>
      <c r="BP29">
        <v>1</v>
      </c>
      <c r="BQ29">
        <v>100</v>
      </c>
      <c r="BR29">
        <v>85</v>
      </c>
      <c r="BS29">
        <v>2</v>
      </c>
      <c r="BT29">
        <v>1</v>
      </c>
      <c r="BU29">
        <v>96</v>
      </c>
      <c r="BV29">
        <v>76</v>
      </c>
      <c r="BW29">
        <v>17</v>
      </c>
      <c r="BX29">
        <v>0</v>
      </c>
      <c r="BY29">
        <v>84</v>
      </c>
      <c r="BZ29">
        <v>93</v>
      </c>
      <c r="CA29">
        <v>46</v>
      </c>
      <c r="CB29">
        <v>0</v>
      </c>
    </row>
    <row r="30" spans="1:80">
      <c r="A30">
        <v>13</v>
      </c>
      <c r="B30">
        <v>3</v>
      </c>
      <c r="C30">
        <v>1</v>
      </c>
      <c r="D30">
        <v>0</v>
      </c>
      <c r="E30">
        <v>8</v>
      </c>
      <c r="F30">
        <v>14</v>
      </c>
      <c r="G30">
        <v>3</v>
      </c>
      <c r="H30">
        <v>1</v>
      </c>
      <c r="I30">
        <v>10</v>
      </c>
      <c r="J30">
        <v>1</v>
      </c>
      <c r="K30">
        <v>2</v>
      </c>
      <c r="L30">
        <v>0</v>
      </c>
      <c r="M30">
        <v>25</v>
      </c>
      <c r="N30">
        <v>2</v>
      </c>
      <c r="O30">
        <v>2</v>
      </c>
      <c r="P30">
        <v>1</v>
      </c>
      <c r="Q30">
        <v>19</v>
      </c>
      <c r="R30">
        <v>18</v>
      </c>
      <c r="S30">
        <v>2</v>
      </c>
      <c r="T30">
        <v>0</v>
      </c>
      <c r="U30">
        <v>35</v>
      </c>
      <c r="V30">
        <v>10</v>
      </c>
      <c r="W30">
        <v>4</v>
      </c>
      <c r="X30">
        <v>2</v>
      </c>
      <c r="Y30">
        <v>62</v>
      </c>
      <c r="Z30">
        <v>0</v>
      </c>
      <c r="AA30">
        <v>9</v>
      </c>
      <c r="AB30">
        <v>1</v>
      </c>
      <c r="AC30">
        <v>17</v>
      </c>
      <c r="AD30">
        <v>2</v>
      </c>
      <c r="AE30">
        <v>1</v>
      </c>
      <c r="AF30">
        <v>1</v>
      </c>
      <c r="AG30">
        <v>62</v>
      </c>
      <c r="AH30">
        <v>34</v>
      </c>
      <c r="AI30">
        <v>2</v>
      </c>
      <c r="AJ30">
        <v>1</v>
      </c>
      <c r="AK30">
        <v>78</v>
      </c>
      <c r="AL30">
        <v>49</v>
      </c>
      <c r="AM30">
        <v>7</v>
      </c>
      <c r="AN30">
        <v>2</v>
      </c>
      <c r="AO30">
        <v>93</v>
      </c>
      <c r="AP30">
        <v>69</v>
      </c>
      <c r="AQ30">
        <v>4</v>
      </c>
      <c r="AR30">
        <v>1</v>
      </c>
      <c r="AS30">
        <v>110</v>
      </c>
      <c r="AT30">
        <v>3</v>
      </c>
      <c r="AU30">
        <v>73</v>
      </c>
      <c r="AV30">
        <v>2</v>
      </c>
      <c r="AW30">
        <v>72</v>
      </c>
      <c r="AX30">
        <v>58</v>
      </c>
      <c r="AY30">
        <v>5</v>
      </c>
      <c r="AZ30">
        <v>2</v>
      </c>
      <c r="BA30">
        <v>98</v>
      </c>
      <c r="BB30">
        <v>72</v>
      </c>
      <c r="BC30">
        <v>2</v>
      </c>
      <c r="BD30">
        <v>1</v>
      </c>
      <c r="BE30">
        <v>95</v>
      </c>
      <c r="BF30">
        <v>88</v>
      </c>
      <c r="BG30">
        <v>61</v>
      </c>
      <c r="BH30">
        <v>10</v>
      </c>
      <c r="BI30">
        <v>113</v>
      </c>
      <c r="BJ30">
        <v>103</v>
      </c>
      <c r="BK30">
        <v>1</v>
      </c>
      <c r="BL30">
        <v>4</v>
      </c>
      <c r="BM30">
        <v>89</v>
      </c>
      <c r="BN30">
        <v>51</v>
      </c>
      <c r="BO30">
        <v>4</v>
      </c>
      <c r="BP30">
        <v>1</v>
      </c>
      <c r="BQ30">
        <v>104</v>
      </c>
      <c r="BR30">
        <v>86</v>
      </c>
      <c r="BS30">
        <v>3</v>
      </c>
      <c r="BT30">
        <v>2</v>
      </c>
      <c r="BU30">
        <v>98</v>
      </c>
      <c r="BV30">
        <v>86</v>
      </c>
      <c r="BW30">
        <v>19</v>
      </c>
      <c r="BX30">
        <v>0</v>
      </c>
      <c r="BY30">
        <v>104</v>
      </c>
      <c r="BZ30">
        <v>100</v>
      </c>
      <c r="CA30">
        <v>75</v>
      </c>
      <c r="CB30">
        <v>1</v>
      </c>
    </row>
    <row r="31" spans="1:80">
      <c r="A31">
        <v>15</v>
      </c>
      <c r="B31">
        <v>6</v>
      </c>
      <c r="C31">
        <v>2</v>
      </c>
      <c r="D31">
        <v>1</v>
      </c>
      <c r="E31">
        <v>9</v>
      </c>
      <c r="F31">
        <v>16</v>
      </c>
      <c r="G31">
        <v>3</v>
      </c>
      <c r="H31">
        <v>1</v>
      </c>
      <c r="I31">
        <v>11</v>
      </c>
      <c r="J31">
        <v>2</v>
      </c>
      <c r="K31">
        <v>3</v>
      </c>
      <c r="L31">
        <v>1</v>
      </c>
      <c r="M31">
        <v>34</v>
      </c>
      <c r="N31">
        <v>7</v>
      </c>
      <c r="O31">
        <v>4</v>
      </c>
      <c r="P31">
        <v>2</v>
      </c>
      <c r="Q31">
        <v>19</v>
      </c>
      <c r="R31">
        <v>18</v>
      </c>
      <c r="S31">
        <v>2</v>
      </c>
      <c r="T31">
        <v>1</v>
      </c>
      <c r="U31">
        <v>40</v>
      </c>
      <c r="V31">
        <v>17</v>
      </c>
      <c r="W31">
        <v>6</v>
      </c>
      <c r="X31">
        <v>2</v>
      </c>
      <c r="Y31">
        <v>64</v>
      </c>
      <c r="Z31">
        <v>1</v>
      </c>
      <c r="AA31">
        <v>11</v>
      </c>
      <c r="AB31">
        <v>1</v>
      </c>
      <c r="AC31">
        <v>30</v>
      </c>
      <c r="AD31">
        <v>54</v>
      </c>
      <c r="AE31">
        <v>3</v>
      </c>
      <c r="AF31">
        <v>1</v>
      </c>
      <c r="AG31">
        <v>66</v>
      </c>
      <c r="AH31">
        <v>34</v>
      </c>
      <c r="AI31">
        <v>4</v>
      </c>
      <c r="AJ31">
        <v>1</v>
      </c>
      <c r="AK31">
        <v>82</v>
      </c>
      <c r="AL31">
        <v>52</v>
      </c>
      <c r="AM31">
        <v>12</v>
      </c>
      <c r="AN31">
        <v>2</v>
      </c>
      <c r="AO31">
        <v>104</v>
      </c>
      <c r="AP31">
        <v>93</v>
      </c>
      <c r="AQ31">
        <v>11</v>
      </c>
      <c r="AR31">
        <v>1</v>
      </c>
      <c r="AS31">
        <v>112</v>
      </c>
      <c r="AT31">
        <v>17</v>
      </c>
      <c r="AU31">
        <v>76</v>
      </c>
      <c r="AV31">
        <v>4</v>
      </c>
      <c r="AW31">
        <v>81</v>
      </c>
      <c r="AX31">
        <v>63</v>
      </c>
      <c r="AY31">
        <v>5</v>
      </c>
      <c r="AZ31">
        <v>3</v>
      </c>
      <c r="BA31">
        <v>99</v>
      </c>
      <c r="BB31">
        <v>76</v>
      </c>
      <c r="BC31">
        <v>2</v>
      </c>
      <c r="BD31">
        <v>1</v>
      </c>
      <c r="BE31">
        <v>108</v>
      </c>
      <c r="BF31">
        <v>91</v>
      </c>
      <c r="BG31">
        <v>72</v>
      </c>
      <c r="BH31">
        <v>10</v>
      </c>
      <c r="BI31">
        <v>113</v>
      </c>
      <c r="BJ31">
        <v>103</v>
      </c>
      <c r="BK31">
        <v>87</v>
      </c>
      <c r="BL31">
        <v>5</v>
      </c>
      <c r="BM31">
        <v>90</v>
      </c>
      <c r="BN31">
        <v>62</v>
      </c>
      <c r="BO31">
        <v>5</v>
      </c>
      <c r="BP31">
        <v>2</v>
      </c>
      <c r="BQ31">
        <v>104</v>
      </c>
      <c r="BR31">
        <v>92</v>
      </c>
      <c r="BS31">
        <v>4</v>
      </c>
      <c r="BT31">
        <v>2</v>
      </c>
      <c r="BU31">
        <v>104</v>
      </c>
      <c r="BV31">
        <v>97</v>
      </c>
      <c r="BW31">
        <v>26</v>
      </c>
      <c r="BX31">
        <v>1</v>
      </c>
      <c r="BY31">
        <v>108</v>
      </c>
      <c r="BZ31">
        <v>106</v>
      </c>
      <c r="CA31">
        <v>85</v>
      </c>
      <c r="CB31">
        <v>2</v>
      </c>
    </row>
    <row r="32" spans="1:80">
      <c r="A32">
        <v>17</v>
      </c>
      <c r="B32">
        <v>9</v>
      </c>
      <c r="C32">
        <v>2</v>
      </c>
      <c r="D32">
        <v>1</v>
      </c>
      <c r="E32">
        <v>17</v>
      </c>
      <c r="F32">
        <v>18</v>
      </c>
      <c r="G32">
        <v>4</v>
      </c>
      <c r="H32">
        <v>2</v>
      </c>
      <c r="I32">
        <v>16</v>
      </c>
      <c r="J32">
        <v>5</v>
      </c>
      <c r="K32">
        <v>4</v>
      </c>
      <c r="L32">
        <v>1</v>
      </c>
      <c r="M32">
        <v>43</v>
      </c>
      <c r="N32">
        <v>7</v>
      </c>
      <c r="O32">
        <v>5</v>
      </c>
      <c r="P32">
        <v>3</v>
      </c>
      <c r="Q32">
        <v>23</v>
      </c>
      <c r="R32">
        <v>20</v>
      </c>
      <c r="S32">
        <v>3</v>
      </c>
      <c r="T32">
        <v>1</v>
      </c>
      <c r="U32">
        <v>42</v>
      </c>
      <c r="V32">
        <v>22</v>
      </c>
      <c r="W32">
        <v>7</v>
      </c>
      <c r="X32">
        <v>2</v>
      </c>
      <c r="Y32">
        <v>69</v>
      </c>
      <c r="Z32">
        <v>5</v>
      </c>
      <c r="AA32">
        <v>13</v>
      </c>
      <c r="AB32">
        <v>1</v>
      </c>
      <c r="AC32">
        <v>58</v>
      </c>
      <c r="AD32">
        <v>72</v>
      </c>
      <c r="AE32">
        <v>4</v>
      </c>
      <c r="AF32">
        <v>2</v>
      </c>
      <c r="AG32">
        <v>67</v>
      </c>
      <c r="AH32">
        <v>39</v>
      </c>
      <c r="AI32">
        <v>5</v>
      </c>
      <c r="AJ32">
        <v>2</v>
      </c>
      <c r="AK32">
        <v>93</v>
      </c>
      <c r="AL32">
        <v>54</v>
      </c>
      <c r="AM32">
        <v>19</v>
      </c>
      <c r="AN32">
        <v>3</v>
      </c>
      <c r="AO32">
        <v>104</v>
      </c>
      <c r="AP32">
        <v>94</v>
      </c>
      <c r="AQ32">
        <v>26</v>
      </c>
      <c r="AR32">
        <v>2</v>
      </c>
      <c r="AS32">
        <v>112</v>
      </c>
      <c r="AT32">
        <v>40</v>
      </c>
      <c r="AU32">
        <v>84</v>
      </c>
      <c r="AV32">
        <v>5</v>
      </c>
      <c r="AW32">
        <v>83</v>
      </c>
      <c r="AX32">
        <v>63</v>
      </c>
      <c r="AY32">
        <v>7</v>
      </c>
      <c r="AZ32">
        <v>3</v>
      </c>
      <c r="BA32">
        <v>99</v>
      </c>
      <c r="BB32">
        <v>87</v>
      </c>
      <c r="BC32">
        <v>5</v>
      </c>
      <c r="BD32">
        <v>1</v>
      </c>
      <c r="BE32">
        <v>112</v>
      </c>
      <c r="BF32">
        <v>93</v>
      </c>
      <c r="BG32">
        <v>74</v>
      </c>
      <c r="BH32">
        <v>12</v>
      </c>
      <c r="BI32">
        <v>116</v>
      </c>
      <c r="BJ32">
        <v>107</v>
      </c>
      <c r="BK32">
        <v>103</v>
      </c>
      <c r="BL32">
        <v>6</v>
      </c>
      <c r="BM32">
        <v>91</v>
      </c>
      <c r="BN32">
        <v>62</v>
      </c>
      <c r="BO32">
        <v>12</v>
      </c>
      <c r="BP32">
        <v>2</v>
      </c>
      <c r="BQ32">
        <v>106</v>
      </c>
      <c r="BR32">
        <v>96</v>
      </c>
      <c r="BS32">
        <v>11</v>
      </c>
      <c r="BT32">
        <v>3</v>
      </c>
      <c r="BU32">
        <v>108</v>
      </c>
      <c r="BV32">
        <v>98</v>
      </c>
      <c r="BW32">
        <v>43</v>
      </c>
      <c r="BX32">
        <v>1</v>
      </c>
      <c r="BY32">
        <v>120</v>
      </c>
      <c r="BZ32">
        <v>107</v>
      </c>
      <c r="CA32">
        <v>95</v>
      </c>
      <c r="CB32">
        <v>3</v>
      </c>
    </row>
    <row r="33" spans="1:80">
      <c r="A33">
        <v>18</v>
      </c>
      <c r="B33">
        <v>12</v>
      </c>
      <c r="C33">
        <v>5</v>
      </c>
      <c r="D33">
        <v>1</v>
      </c>
      <c r="E33">
        <v>24</v>
      </c>
      <c r="F33">
        <v>21</v>
      </c>
      <c r="G33">
        <v>4</v>
      </c>
      <c r="H33">
        <v>2</v>
      </c>
      <c r="I33">
        <v>17</v>
      </c>
      <c r="J33">
        <v>8</v>
      </c>
      <c r="K33">
        <v>4</v>
      </c>
      <c r="L33">
        <v>2</v>
      </c>
      <c r="M33">
        <v>55</v>
      </c>
      <c r="N33">
        <v>14</v>
      </c>
      <c r="O33">
        <v>12</v>
      </c>
      <c r="P33">
        <v>5</v>
      </c>
      <c r="Q33">
        <v>25</v>
      </c>
      <c r="R33">
        <v>24</v>
      </c>
      <c r="S33">
        <v>4</v>
      </c>
      <c r="T33">
        <v>1</v>
      </c>
      <c r="U33">
        <v>46</v>
      </c>
      <c r="V33">
        <v>24</v>
      </c>
      <c r="W33">
        <v>8</v>
      </c>
      <c r="X33">
        <v>2</v>
      </c>
      <c r="Y33">
        <v>69</v>
      </c>
      <c r="Z33">
        <v>27</v>
      </c>
      <c r="AA33">
        <v>15</v>
      </c>
      <c r="AB33">
        <v>1</v>
      </c>
      <c r="AC33">
        <v>85</v>
      </c>
      <c r="AD33">
        <v>73</v>
      </c>
      <c r="AE33">
        <v>38</v>
      </c>
      <c r="AF33">
        <v>2</v>
      </c>
      <c r="AG33">
        <v>68</v>
      </c>
      <c r="AH33">
        <v>39</v>
      </c>
      <c r="AI33">
        <v>5</v>
      </c>
      <c r="AJ33">
        <v>2</v>
      </c>
      <c r="AK33">
        <v>95</v>
      </c>
      <c r="AL33">
        <v>74</v>
      </c>
      <c r="AM33">
        <v>22</v>
      </c>
      <c r="AN33">
        <v>5</v>
      </c>
      <c r="AO33">
        <v>107</v>
      </c>
      <c r="AP33">
        <v>101</v>
      </c>
      <c r="AQ33">
        <v>27</v>
      </c>
      <c r="AR33">
        <v>7</v>
      </c>
      <c r="AS33">
        <v>113</v>
      </c>
      <c r="AT33">
        <v>84</v>
      </c>
      <c r="AU33">
        <v>87</v>
      </c>
      <c r="AV33">
        <v>8</v>
      </c>
      <c r="AW33">
        <v>84</v>
      </c>
      <c r="AX33">
        <v>66</v>
      </c>
      <c r="AY33">
        <v>17</v>
      </c>
      <c r="AZ33">
        <v>4</v>
      </c>
      <c r="BA33">
        <v>100</v>
      </c>
      <c r="BB33">
        <v>100</v>
      </c>
      <c r="BC33">
        <v>8</v>
      </c>
      <c r="BD33">
        <v>2</v>
      </c>
      <c r="BE33">
        <v>113</v>
      </c>
      <c r="BF33">
        <v>98</v>
      </c>
      <c r="BG33">
        <v>78</v>
      </c>
      <c r="BH33">
        <v>13</v>
      </c>
      <c r="BI33">
        <v>120</v>
      </c>
      <c r="BJ33">
        <v>112</v>
      </c>
      <c r="BK33">
        <v>112</v>
      </c>
      <c r="BL33">
        <v>21</v>
      </c>
      <c r="BM33">
        <v>93</v>
      </c>
      <c r="BN33">
        <v>69</v>
      </c>
      <c r="BO33">
        <v>38</v>
      </c>
      <c r="BP33">
        <v>3</v>
      </c>
      <c r="BQ33">
        <v>107</v>
      </c>
      <c r="BR33">
        <v>96</v>
      </c>
      <c r="BS33">
        <v>15</v>
      </c>
      <c r="BT33">
        <v>6</v>
      </c>
      <c r="BU33">
        <v>114</v>
      </c>
      <c r="BV33">
        <v>101</v>
      </c>
      <c r="BW33">
        <v>56</v>
      </c>
      <c r="BX33">
        <v>1</v>
      </c>
      <c r="BY33">
        <v>122</v>
      </c>
      <c r="BZ33">
        <v>118</v>
      </c>
      <c r="CA33">
        <v>104</v>
      </c>
      <c r="CB33">
        <v>4</v>
      </c>
    </row>
    <row r="34" spans="1:80">
      <c r="A34">
        <v>19</v>
      </c>
      <c r="B34">
        <v>15</v>
      </c>
      <c r="C34">
        <v>5</v>
      </c>
      <c r="D34">
        <v>1</v>
      </c>
      <c r="E34">
        <v>25</v>
      </c>
      <c r="F34">
        <v>21</v>
      </c>
      <c r="G34">
        <v>5</v>
      </c>
      <c r="H34">
        <v>2</v>
      </c>
      <c r="I34">
        <v>21</v>
      </c>
      <c r="J34">
        <v>9</v>
      </c>
      <c r="K34">
        <v>10</v>
      </c>
      <c r="L34">
        <v>2</v>
      </c>
      <c r="M34">
        <v>59</v>
      </c>
      <c r="N34">
        <v>26</v>
      </c>
      <c r="O34">
        <v>22</v>
      </c>
      <c r="P34">
        <v>6</v>
      </c>
      <c r="Q34">
        <v>28</v>
      </c>
      <c r="R34">
        <v>25</v>
      </c>
      <c r="S34">
        <v>7</v>
      </c>
      <c r="T34">
        <v>3</v>
      </c>
      <c r="U34">
        <v>47</v>
      </c>
      <c r="V34">
        <v>32</v>
      </c>
      <c r="W34">
        <v>8</v>
      </c>
      <c r="X34">
        <v>2</v>
      </c>
      <c r="Y34">
        <v>82</v>
      </c>
      <c r="Z34">
        <v>34</v>
      </c>
      <c r="AA34">
        <v>19</v>
      </c>
      <c r="AB34">
        <v>1</v>
      </c>
      <c r="AC34">
        <v>92</v>
      </c>
      <c r="AD34">
        <v>91</v>
      </c>
      <c r="AE34">
        <v>50</v>
      </c>
      <c r="AF34">
        <v>4</v>
      </c>
      <c r="AG34">
        <v>68</v>
      </c>
      <c r="AH34">
        <v>48</v>
      </c>
      <c r="AI34">
        <v>11</v>
      </c>
      <c r="AJ34">
        <v>4</v>
      </c>
      <c r="AK34">
        <v>102</v>
      </c>
      <c r="AL34">
        <v>75</v>
      </c>
      <c r="AM34">
        <v>24</v>
      </c>
      <c r="AN34">
        <v>5</v>
      </c>
      <c r="AO34">
        <v>109</v>
      </c>
      <c r="AP34">
        <v>103</v>
      </c>
      <c r="AQ34">
        <v>43</v>
      </c>
      <c r="AR34">
        <v>7</v>
      </c>
      <c r="AS34">
        <v>113</v>
      </c>
      <c r="AT34">
        <v>86</v>
      </c>
      <c r="AU34">
        <v>87</v>
      </c>
      <c r="AV34">
        <v>14</v>
      </c>
      <c r="AW34">
        <v>89</v>
      </c>
      <c r="AX34">
        <v>71</v>
      </c>
      <c r="AY34">
        <v>31</v>
      </c>
      <c r="AZ34">
        <v>4</v>
      </c>
      <c r="BA34">
        <v>103</v>
      </c>
      <c r="BB34">
        <v>102</v>
      </c>
      <c r="BC34">
        <v>9</v>
      </c>
      <c r="BD34">
        <v>3</v>
      </c>
      <c r="BE34">
        <v>114</v>
      </c>
      <c r="BF34">
        <v>114</v>
      </c>
      <c r="BG34">
        <v>83</v>
      </c>
      <c r="BH34">
        <v>16</v>
      </c>
      <c r="BI34">
        <v>122</v>
      </c>
      <c r="BJ34">
        <v>115</v>
      </c>
      <c r="BK34">
        <v>116</v>
      </c>
      <c r="BL34">
        <v>40</v>
      </c>
      <c r="BM34">
        <v>93</v>
      </c>
      <c r="BN34">
        <v>74</v>
      </c>
      <c r="BO34">
        <v>54</v>
      </c>
      <c r="BP34">
        <v>4</v>
      </c>
      <c r="BQ34">
        <v>113</v>
      </c>
      <c r="BR34">
        <v>96</v>
      </c>
      <c r="BS34">
        <v>23</v>
      </c>
      <c r="BT34">
        <v>7</v>
      </c>
      <c r="BU34">
        <v>115</v>
      </c>
      <c r="BV34">
        <v>102</v>
      </c>
      <c r="BW34">
        <v>57</v>
      </c>
      <c r="BX34">
        <v>1</v>
      </c>
      <c r="BY34">
        <v>122</v>
      </c>
      <c r="BZ34">
        <v>120</v>
      </c>
      <c r="CA34">
        <v>107</v>
      </c>
      <c r="CB34">
        <v>11</v>
      </c>
    </row>
    <row r="35" spans="1:80">
      <c r="A35">
        <v>22</v>
      </c>
      <c r="B35">
        <v>16</v>
      </c>
      <c r="C35">
        <v>7</v>
      </c>
      <c r="D35">
        <v>2</v>
      </c>
      <c r="E35">
        <v>34</v>
      </c>
      <c r="F35">
        <v>24</v>
      </c>
      <c r="G35">
        <v>7</v>
      </c>
      <c r="H35">
        <v>4</v>
      </c>
      <c r="I35">
        <v>33</v>
      </c>
      <c r="J35">
        <v>10</v>
      </c>
      <c r="K35">
        <v>14</v>
      </c>
      <c r="L35">
        <v>2</v>
      </c>
      <c r="M35">
        <v>60</v>
      </c>
      <c r="N35">
        <v>26</v>
      </c>
      <c r="O35">
        <v>41</v>
      </c>
      <c r="P35">
        <v>6</v>
      </c>
      <c r="Q35">
        <v>29</v>
      </c>
      <c r="R35">
        <v>25</v>
      </c>
      <c r="S35">
        <v>9</v>
      </c>
      <c r="T35">
        <v>4</v>
      </c>
      <c r="U35">
        <v>48</v>
      </c>
      <c r="V35">
        <v>33</v>
      </c>
      <c r="W35">
        <v>9</v>
      </c>
      <c r="X35">
        <v>4</v>
      </c>
      <c r="Y35">
        <v>84</v>
      </c>
      <c r="Z35">
        <v>36</v>
      </c>
      <c r="AA35">
        <v>22</v>
      </c>
      <c r="AB35">
        <v>1</v>
      </c>
      <c r="AC35">
        <v>98</v>
      </c>
      <c r="AD35">
        <v>93</v>
      </c>
      <c r="AE35">
        <v>53</v>
      </c>
      <c r="AF35">
        <v>7</v>
      </c>
      <c r="AG35">
        <v>79</v>
      </c>
      <c r="AH35">
        <v>49</v>
      </c>
      <c r="AI35">
        <v>22</v>
      </c>
      <c r="AJ35">
        <v>4</v>
      </c>
      <c r="AK35">
        <v>102</v>
      </c>
      <c r="AL35">
        <v>79</v>
      </c>
      <c r="AM35">
        <v>25</v>
      </c>
      <c r="AN35">
        <v>7</v>
      </c>
      <c r="AO35">
        <v>112</v>
      </c>
      <c r="AP35">
        <v>103</v>
      </c>
      <c r="AQ35">
        <v>50</v>
      </c>
      <c r="AR35">
        <v>8</v>
      </c>
      <c r="AS35">
        <v>113</v>
      </c>
      <c r="AT35">
        <v>91</v>
      </c>
      <c r="AU35">
        <v>90</v>
      </c>
      <c r="AV35">
        <v>22</v>
      </c>
      <c r="AW35">
        <v>95</v>
      </c>
      <c r="AX35">
        <v>75</v>
      </c>
      <c r="AY35">
        <v>32</v>
      </c>
      <c r="AZ35">
        <v>19</v>
      </c>
      <c r="BA35">
        <v>104</v>
      </c>
      <c r="BB35">
        <v>104</v>
      </c>
      <c r="BC35">
        <v>31</v>
      </c>
      <c r="BD35">
        <v>3</v>
      </c>
      <c r="BE35">
        <v>122</v>
      </c>
      <c r="BF35">
        <v>119</v>
      </c>
      <c r="BG35">
        <v>86</v>
      </c>
      <c r="BH35">
        <v>34</v>
      </c>
      <c r="BI35">
        <v>122</v>
      </c>
      <c r="BJ35">
        <v>116</v>
      </c>
      <c r="BK35">
        <v>117</v>
      </c>
      <c r="BL35">
        <v>57</v>
      </c>
      <c r="BM35">
        <v>101</v>
      </c>
      <c r="BN35">
        <v>75</v>
      </c>
      <c r="BO35">
        <v>56</v>
      </c>
      <c r="BP35">
        <v>35</v>
      </c>
      <c r="BQ35">
        <v>116</v>
      </c>
      <c r="BR35">
        <v>98</v>
      </c>
      <c r="BS35">
        <v>27</v>
      </c>
      <c r="BT35">
        <v>15</v>
      </c>
      <c r="BU35">
        <v>118</v>
      </c>
      <c r="BV35">
        <v>109</v>
      </c>
      <c r="BW35">
        <v>59</v>
      </c>
      <c r="BX35">
        <v>8</v>
      </c>
      <c r="BY35">
        <v>123</v>
      </c>
      <c r="BZ35">
        <v>122</v>
      </c>
      <c r="CA35">
        <v>111</v>
      </c>
      <c r="CB35">
        <v>56</v>
      </c>
    </row>
    <row r="36" spans="1:80">
      <c r="A36">
        <v>22</v>
      </c>
      <c r="B36">
        <v>16</v>
      </c>
      <c r="C36">
        <v>8</v>
      </c>
      <c r="D36">
        <v>2</v>
      </c>
      <c r="E36">
        <v>37</v>
      </c>
      <c r="F36">
        <v>27</v>
      </c>
      <c r="G36">
        <v>10</v>
      </c>
      <c r="H36">
        <v>4</v>
      </c>
      <c r="I36">
        <v>42</v>
      </c>
      <c r="J36">
        <v>38</v>
      </c>
      <c r="K36">
        <v>15</v>
      </c>
      <c r="L36">
        <v>2</v>
      </c>
      <c r="M36">
        <v>66</v>
      </c>
      <c r="N36">
        <v>30</v>
      </c>
      <c r="O36">
        <v>43</v>
      </c>
      <c r="P36">
        <v>7</v>
      </c>
      <c r="Q36">
        <v>29</v>
      </c>
      <c r="R36">
        <v>30</v>
      </c>
      <c r="S36">
        <v>12</v>
      </c>
      <c r="T36">
        <v>4</v>
      </c>
      <c r="U36">
        <v>57</v>
      </c>
      <c r="V36">
        <v>43</v>
      </c>
      <c r="W36">
        <v>10</v>
      </c>
      <c r="X36">
        <v>7</v>
      </c>
      <c r="Y36">
        <v>86</v>
      </c>
      <c r="Z36">
        <v>52</v>
      </c>
      <c r="AA36">
        <v>31</v>
      </c>
      <c r="AB36">
        <v>2</v>
      </c>
      <c r="AC36">
        <v>98</v>
      </c>
      <c r="AD36">
        <v>95</v>
      </c>
      <c r="AE36">
        <v>80</v>
      </c>
      <c r="AF36">
        <v>10</v>
      </c>
      <c r="AG36">
        <v>80</v>
      </c>
      <c r="AH36">
        <v>56</v>
      </c>
      <c r="AI36">
        <v>39</v>
      </c>
      <c r="AJ36">
        <v>18</v>
      </c>
      <c r="AK36">
        <v>102</v>
      </c>
      <c r="AL36">
        <v>80</v>
      </c>
      <c r="AM36">
        <v>25</v>
      </c>
      <c r="AN36">
        <v>14</v>
      </c>
      <c r="AO36">
        <v>117</v>
      </c>
      <c r="AP36">
        <v>105</v>
      </c>
      <c r="AQ36">
        <v>70</v>
      </c>
      <c r="AR36">
        <v>9</v>
      </c>
      <c r="AS36">
        <v>121</v>
      </c>
      <c r="AT36">
        <v>108</v>
      </c>
      <c r="AU36">
        <v>100</v>
      </c>
      <c r="AV36">
        <v>25</v>
      </c>
      <c r="AW36">
        <v>97</v>
      </c>
      <c r="AX36">
        <v>76</v>
      </c>
      <c r="AY36">
        <v>55</v>
      </c>
      <c r="AZ36">
        <v>34</v>
      </c>
      <c r="BA36">
        <v>110</v>
      </c>
      <c r="BB36">
        <v>106</v>
      </c>
      <c r="BC36">
        <v>61</v>
      </c>
      <c r="BD36">
        <v>4</v>
      </c>
      <c r="BE36">
        <v>123</v>
      </c>
      <c r="BF36">
        <v>119</v>
      </c>
      <c r="BG36">
        <v>104</v>
      </c>
      <c r="BH36">
        <v>49</v>
      </c>
      <c r="BI36">
        <v>125</v>
      </c>
      <c r="BJ36">
        <v>119</v>
      </c>
      <c r="BK36">
        <v>127</v>
      </c>
      <c r="BL36">
        <v>92</v>
      </c>
      <c r="BM36">
        <v>102</v>
      </c>
      <c r="BN36">
        <v>75</v>
      </c>
      <c r="BO36">
        <v>57</v>
      </c>
      <c r="BP36">
        <v>69</v>
      </c>
      <c r="BQ36">
        <v>118</v>
      </c>
      <c r="BR36">
        <v>98</v>
      </c>
      <c r="BS36">
        <v>61</v>
      </c>
      <c r="BT36">
        <v>28</v>
      </c>
      <c r="BU36">
        <v>123</v>
      </c>
      <c r="BV36">
        <v>113</v>
      </c>
      <c r="BW36">
        <v>78</v>
      </c>
      <c r="BX36">
        <v>9</v>
      </c>
      <c r="BY36">
        <v>124</v>
      </c>
      <c r="BZ36">
        <v>126</v>
      </c>
      <c r="CA36">
        <v>122</v>
      </c>
      <c r="CB36">
        <v>86</v>
      </c>
    </row>
    <row r="37" spans="1:80">
      <c r="A37">
        <v>23</v>
      </c>
      <c r="B37">
        <v>16</v>
      </c>
      <c r="C37">
        <v>9</v>
      </c>
      <c r="D37">
        <v>3</v>
      </c>
      <c r="E37">
        <v>40</v>
      </c>
      <c r="F37">
        <v>28</v>
      </c>
      <c r="G37">
        <v>15</v>
      </c>
      <c r="H37">
        <v>4</v>
      </c>
      <c r="I37">
        <v>42</v>
      </c>
      <c r="J37">
        <v>39</v>
      </c>
      <c r="K37">
        <v>35</v>
      </c>
      <c r="L37">
        <v>4</v>
      </c>
      <c r="M37">
        <v>67</v>
      </c>
      <c r="N37">
        <v>39</v>
      </c>
      <c r="O37">
        <v>52</v>
      </c>
      <c r="P37">
        <v>9</v>
      </c>
      <c r="Q37">
        <v>31</v>
      </c>
      <c r="R37">
        <v>30</v>
      </c>
      <c r="S37">
        <v>28</v>
      </c>
      <c r="T37">
        <v>6</v>
      </c>
      <c r="U37">
        <v>71</v>
      </c>
      <c r="V37">
        <v>52</v>
      </c>
      <c r="W37">
        <v>13</v>
      </c>
      <c r="X37">
        <v>7</v>
      </c>
      <c r="Y37">
        <v>101</v>
      </c>
      <c r="Z37">
        <v>57</v>
      </c>
      <c r="AA37">
        <v>32</v>
      </c>
      <c r="AB37">
        <v>2</v>
      </c>
      <c r="AC37">
        <v>98</v>
      </c>
      <c r="AD37">
        <v>95</v>
      </c>
      <c r="AE37">
        <v>89</v>
      </c>
      <c r="AF37">
        <v>13</v>
      </c>
      <c r="AG37">
        <v>81</v>
      </c>
      <c r="AH37">
        <v>59</v>
      </c>
      <c r="AI37">
        <v>39</v>
      </c>
      <c r="AJ37">
        <v>22</v>
      </c>
      <c r="AK37">
        <v>104</v>
      </c>
      <c r="AL37">
        <v>85</v>
      </c>
      <c r="AM37">
        <v>37</v>
      </c>
      <c r="AN37">
        <v>28</v>
      </c>
      <c r="AO37">
        <v>122</v>
      </c>
      <c r="AP37">
        <v>107</v>
      </c>
      <c r="AQ37">
        <v>75</v>
      </c>
      <c r="AR37">
        <v>23</v>
      </c>
      <c r="AS37">
        <v>122</v>
      </c>
      <c r="AT37">
        <v>121</v>
      </c>
      <c r="AU37">
        <v>102</v>
      </c>
      <c r="AV37">
        <v>28</v>
      </c>
      <c r="AW37">
        <v>98</v>
      </c>
      <c r="AX37">
        <v>77</v>
      </c>
      <c r="AY37">
        <v>76</v>
      </c>
      <c r="AZ37">
        <v>90</v>
      </c>
      <c r="BA37">
        <v>125</v>
      </c>
      <c r="BB37">
        <v>109</v>
      </c>
      <c r="BC37">
        <v>71</v>
      </c>
      <c r="BD37">
        <v>93</v>
      </c>
      <c r="BE37">
        <v>125</v>
      </c>
      <c r="BF37">
        <v>124</v>
      </c>
      <c r="BG37">
        <v>107</v>
      </c>
      <c r="BH37">
        <v>52</v>
      </c>
      <c r="BI37">
        <v>126</v>
      </c>
      <c r="BJ37">
        <v>125</v>
      </c>
      <c r="BK37">
        <v>128</v>
      </c>
      <c r="BL37">
        <v>116</v>
      </c>
      <c r="BM37">
        <v>106</v>
      </c>
      <c r="BN37">
        <v>78</v>
      </c>
      <c r="BO37">
        <v>85</v>
      </c>
      <c r="BP37">
        <v>75</v>
      </c>
      <c r="BQ37">
        <v>120</v>
      </c>
      <c r="BR37">
        <v>99</v>
      </c>
      <c r="BS37">
        <v>78</v>
      </c>
      <c r="BT37">
        <v>62</v>
      </c>
      <c r="BU37">
        <v>124</v>
      </c>
      <c r="BV37">
        <v>113</v>
      </c>
      <c r="BW37">
        <v>97</v>
      </c>
      <c r="BX37">
        <v>48</v>
      </c>
      <c r="BY37">
        <v>126</v>
      </c>
      <c r="BZ37">
        <v>126</v>
      </c>
      <c r="CA37">
        <v>125</v>
      </c>
      <c r="CB37">
        <v>111</v>
      </c>
    </row>
    <row r="38" spans="1:80">
      <c r="A38">
        <v>23</v>
      </c>
      <c r="B38">
        <v>19</v>
      </c>
      <c r="C38">
        <v>9</v>
      </c>
      <c r="D38">
        <v>10</v>
      </c>
      <c r="E38">
        <v>43</v>
      </c>
      <c r="F38">
        <v>28</v>
      </c>
      <c r="G38">
        <v>15</v>
      </c>
      <c r="H38">
        <v>8</v>
      </c>
      <c r="I38">
        <v>44</v>
      </c>
      <c r="J38">
        <v>54</v>
      </c>
      <c r="K38">
        <v>37</v>
      </c>
      <c r="L38">
        <v>7</v>
      </c>
      <c r="M38">
        <v>69</v>
      </c>
      <c r="N38">
        <v>53</v>
      </c>
      <c r="O38">
        <v>56</v>
      </c>
      <c r="P38">
        <v>10</v>
      </c>
      <c r="Q38">
        <v>32</v>
      </c>
      <c r="R38">
        <v>38</v>
      </c>
      <c r="S38">
        <v>33</v>
      </c>
      <c r="T38">
        <v>9</v>
      </c>
      <c r="U38">
        <v>73</v>
      </c>
      <c r="V38">
        <v>53</v>
      </c>
      <c r="W38">
        <v>25</v>
      </c>
      <c r="X38">
        <v>11</v>
      </c>
      <c r="Y38">
        <v>108</v>
      </c>
      <c r="Z38">
        <v>71</v>
      </c>
      <c r="AA38">
        <v>44</v>
      </c>
      <c r="AB38">
        <v>2</v>
      </c>
      <c r="AC38">
        <v>100</v>
      </c>
      <c r="AD38">
        <v>108</v>
      </c>
      <c r="AE38">
        <v>93</v>
      </c>
      <c r="AF38">
        <v>13</v>
      </c>
      <c r="AG38">
        <v>83</v>
      </c>
      <c r="AH38">
        <v>64</v>
      </c>
      <c r="AI38">
        <v>40</v>
      </c>
      <c r="AJ38">
        <v>57</v>
      </c>
      <c r="AK38">
        <v>106</v>
      </c>
      <c r="AL38">
        <v>86</v>
      </c>
      <c r="AM38">
        <v>69</v>
      </c>
      <c r="AN38">
        <v>35</v>
      </c>
      <c r="AO38">
        <v>122</v>
      </c>
      <c r="AP38">
        <v>107</v>
      </c>
      <c r="AQ38">
        <v>80</v>
      </c>
      <c r="AR38">
        <v>40</v>
      </c>
      <c r="AS38">
        <v>122</v>
      </c>
      <c r="AT38">
        <v>127</v>
      </c>
      <c r="AU38">
        <v>106</v>
      </c>
      <c r="AV38">
        <v>36</v>
      </c>
      <c r="AW38">
        <v>105</v>
      </c>
      <c r="AX38">
        <v>79</v>
      </c>
      <c r="AY38">
        <v>95</v>
      </c>
      <c r="AZ38">
        <v>91</v>
      </c>
      <c r="BA38">
        <v>127</v>
      </c>
      <c r="BB38">
        <v>114</v>
      </c>
      <c r="BC38">
        <v>78</v>
      </c>
      <c r="BD38">
        <v>101</v>
      </c>
      <c r="BE38">
        <v>127</v>
      </c>
      <c r="BF38">
        <v>125</v>
      </c>
      <c r="BG38">
        <v>107</v>
      </c>
      <c r="BH38">
        <v>59</v>
      </c>
      <c r="BI38">
        <v>129</v>
      </c>
      <c r="BJ38">
        <v>127</v>
      </c>
      <c r="BK38">
        <v>130</v>
      </c>
      <c r="BL38">
        <v>120</v>
      </c>
      <c r="BM38">
        <v>110</v>
      </c>
      <c r="BN38">
        <v>82</v>
      </c>
      <c r="BO38">
        <v>96</v>
      </c>
      <c r="BP38">
        <v>93</v>
      </c>
      <c r="BQ38">
        <v>122</v>
      </c>
      <c r="BR38">
        <v>99</v>
      </c>
      <c r="BS38">
        <v>103</v>
      </c>
      <c r="BT38">
        <v>116</v>
      </c>
      <c r="BU38">
        <v>125</v>
      </c>
      <c r="BV38">
        <v>128</v>
      </c>
      <c r="BW38">
        <v>109</v>
      </c>
      <c r="BX38">
        <v>98</v>
      </c>
      <c r="BY38">
        <v>128</v>
      </c>
      <c r="BZ38">
        <v>130</v>
      </c>
      <c r="CA38">
        <v>125</v>
      </c>
      <c r="CB38">
        <v>113</v>
      </c>
    </row>
    <row r="39" spans="1:80">
      <c r="A39">
        <v>24</v>
      </c>
      <c r="B39">
        <v>26</v>
      </c>
      <c r="C39">
        <v>13</v>
      </c>
      <c r="D39">
        <v>12</v>
      </c>
      <c r="E39">
        <v>50</v>
      </c>
      <c r="F39">
        <v>30</v>
      </c>
      <c r="G39">
        <v>22</v>
      </c>
      <c r="H39">
        <v>9</v>
      </c>
      <c r="I39">
        <v>44</v>
      </c>
      <c r="J39">
        <v>67</v>
      </c>
      <c r="K39">
        <v>52</v>
      </c>
      <c r="L39">
        <v>7</v>
      </c>
      <c r="M39">
        <v>70</v>
      </c>
      <c r="N39">
        <v>57</v>
      </c>
      <c r="O39">
        <v>69</v>
      </c>
      <c r="P39">
        <v>12</v>
      </c>
      <c r="Q39">
        <v>35</v>
      </c>
      <c r="R39">
        <v>45</v>
      </c>
      <c r="S39">
        <v>38</v>
      </c>
      <c r="T39">
        <v>46</v>
      </c>
      <c r="U39">
        <v>74</v>
      </c>
      <c r="V39">
        <v>55</v>
      </c>
      <c r="W39">
        <v>25</v>
      </c>
      <c r="X39">
        <v>36</v>
      </c>
      <c r="Y39">
        <v>111</v>
      </c>
      <c r="Z39">
        <v>78</v>
      </c>
      <c r="AA39">
        <v>46</v>
      </c>
      <c r="AB39">
        <v>6</v>
      </c>
      <c r="AC39">
        <v>108</v>
      </c>
      <c r="AD39">
        <v>109</v>
      </c>
      <c r="AE39">
        <v>102</v>
      </c>
      <c r="AF39">
        <v>16</v>
      </c>
      <c r="AG39">
        <v>84</v>
      </c>
      <c r="AH39">
        <v>66</v>
      </c>
      <c r="AI39">
        <v>58</v>
      </c>
      <c r="AJ39">
        <v>72</v>
      </c>
      <c r="AK39">
        <v>110</v>
      </c>
      <c r="AL39">
        <v>86</v>
      </c>
      <c r="AM39">
        <v>72</v>
      </c>
      <c r="AN39">
        <v>69</v>
      </c>
      <c r="AO39">
        <v>123</v>
      </c>
      <c r="AP39">
        <v>121</v>
      </c>
      <c r="AQ39">
        <v>90</v>
      </c>
      <c r="AR39">
        <v>52</v>
      </c>
      <c r="AS39">
        <v>123</v>
      </c>
      <c r="AT39">
        <v>128</v>
      </c>
      <c r="AU39">
        <v>115</v>
      </c>
      <c r="AV39">
        <v>57</v>
      </c>
      <c r="AW39">
        <v>105</v>
      </c>
      <c r="AX39">
        <v>87</v>
      </c>
      <c r="AY39">
        <v>96</v>
      </c>
      <c r="AZ39">
        <v>103</v>
      </c>
      <c r="BA39">
        <v>127</v>
      </c>
      <c r="BB39">
        <v>114</v>
      </c>
      <c r="BC39">
        <v>89</v>
      </c>
      <c r="BD39">
        <v>110</v>
      </c>
      <c r="BE39">
        <v>137</v>
      </c>
      <c r="BF39">
        <v>128</v>
      </c>
      <c r="BG39">
        <v>108</v>
      </c>
      <c r="BH39">
        <v>86</v>
      </c>
      <c r="BI39">
        <v>130</v>
      </c>
      <c r="BJ39">
        <v>128</v>
      </c>
      <c r="BK39">
        <v>134</v>
      </c>
      <c r="BL39">
        <v>122</v>
      </c>
      <c r="BM39">
        <v>112</v>
      </c>
      <c r="BN39">
        <v>88</v>
      </c>
      <c r="BO39">
        <v>104</v>
      </c>
      <c r="BP39">
        <v>115</v>
      </c>
      <c r="BQ39">
        <v>122</v>
      </c>
      <c r="BR39">
        <v>105</v>
      </c>
      <c r="BS39">
        <v>120</v>
      </c>
      <c r="BT39">
        <v>125</v>
      </c>
      <c r="BU39">
        <v>130</v>
      </c>
      <c r="BV39">
        <v>134</v>
      </c>
      <c r="BW39">
        <v>124</v>
      </c>
      <c r="BX39">
        <v>133</v>
      </c>
      <c r="BY39">
        <v>131</v>
      </c>
      <c r="BZ39">
        <v>132</v>
      </c>
      <c r="CA39">
        <v>127</v>
      </c>
      <c r="CB39">
        <v>115</v>
      </c>
    </row>
    <row r="40" spans="1:80">
      <c r="A40">
        <v>27</v>
      </c>
      <c r="B40">
        <v>34</v>
      </c>
      <c r="C40">
        <v>36</v>
      </c>
      <c r="D40">
        <v>15</v>
      </c>
      <c r="E40">
        <v>51</v>
      </c>
      <c r="F40">
        <v>35</v>
      </c>
      <c r="G40">
        <v>25</v>
      </c>
      <c r="H40">
        <v>30</v>
      </c>
      <c r="I40">
        <v>47</v>
      </c>
      <c r="J40">
        <v>76</v>
      </c>
      <c r="K40">
        <v>60</v>
      </c>
      <c r="L40">
        <v>27</v>
      </c>
      <c r="M40">
        <v>72</v>
      </c>
      <c r="N40">
        <v>70</v>
      </c>
      <c r="O40">
        <v>74</v>
      </c>
      <c r="P40">
        <v>17</v>
      </c>
      <c r="Q40">
        <v>40</v>
      </c>
      <c r="R40">
        <v>54</v>
      </c>
      <c r="S40">
        <v>61</v>
      </c>
      <c r="T40">
        <v>51</v>
      </c>
      <c r="U40">
        <v>80</v>
      </c>
      <c r="V40">
        <v>68</v>
      </c>
      <c r="W40">
        <v>36</v>
      </c>
      <c r="X40">
        <v>58</v>
      </c>
      <c r="Y40">
        <v>111</v>
      </c>
      <c r="Z40">
        <v>79</v>
      </c>
      <c r="AA40">
        <v>48</v>
      </c>
      <c r="AB40">
        <v>77</v>
      </c>
      <c r="AC40">
        <v>109</v>
      </c>
      <c r="AD40">
        <v>109</v>
      </c>
      <c r="AE40">
        <v>103</v>
      </c>
      <c r="AF40">
        <v>18</v>
      </c>
      <c r="AG40">
        <v>86</v>
      </c>
      <c r="AH40">
        <v>71</v>
      </c>
      <c r="AI40">
        <v>94</v>
      </c>
      <c r="AJ40">
        <v>104</v>
      </c>
      <c r="AK40">
        <v>122</v>
      </c>
      <c r="AL40">
        <v>89</v>
      </c>
      <c r="AM40">
        <v>93</v>
      </c>
      <c r="AN40">
        <v>102</v>
      </c>
      <c r="AO40">
        <v>124</v>
      </c>
      <c r="AP40">
        <v>123</v>
      </c>
      <c r="AQ40">
        <v>96</v>
      </c>
      <c r="AR40">
        <v>64</v>
      </c>
      <c r="AS40">
        <v>130</v>
      </c>
      <c r="AT40">
        <v>134</v>
      </c>
      <c r="AU40">
        <v>116</v>
      </c>
      <c r="AV40">
        <v>82</v>
      </c>
      <c r="AW40">
        <v>112</v>
      </c>
      <c r="AX40">
        <v>92</v>
      </c>
      <c r="AY40">
        <v>100</v>
      </c>
      <c r="AZ40">
        <v>129</v>
      </c>
      <c r="BA40">
        <v>131</v>
      </c>
      <c r="BB40">
        <v>115</v>
      </c>
      <c r="BC40">
        <v>118</v>
      </c>
      <c r="BD40">
        <v>122</v>
      </c>
      <c r="BE40">
        <v>140</v>
      </c>
      <c r="BF40">
        <v>134</v>
      </c>
      <c r="BG40">
        <v>115</v>
      </c>
      <c r="BH40">
        <v>131</v>
      </c>
      <c r="BI40">
        <v>134</v>
      </c>
      <c r="BJ40">
        <v>129</v>
      </c>
      <c r="BK40">
        <v>136</v>
      </c>
      <c r="BL40">
        <v>122</v>
      </c>
      <c r="BM40">
        <v>120</v>
      </c>
      <c r="BN40">
        <v>88</v>
      </c>
      <c r="BO40">
        <v>116</v>
      </c>
      <c r="BP40">
        <v>146</v>
      </c>
      <c r="BQ40">
        <v>124</v>
      </c>
      <c r="BR40">
        <v>107</v>
      </c>
      <c r="BS40">
        <v>128</v>
      </c>
      <c r="BT40">
        <v>130</v>
      </c>
      <c r="BU40">
        <v>142</v>
      </c>
      <c r="BV40">
        <v>135</v>
      </c>
      <c r="BW40">
        <v>128</v>
      </c>
      <c r="BX40">
        <v>137</v>
      </c>
      <c r="BY40">
        <v>136</v>
      </c>
      <c r="BZ40">
        <v>135</v>
      </c>
      <c r="CA40">
        <v>130</v>
      </c>
      <c r="CB40">
        <v>123</v>
      </c>
    </row>
    <row r="41" spans="1:80">
      <c r="A41">
        <v>29</v>
      </c>
      <c r="B41">
        <v>38</v>
      </c>
      <c r="C41">
        <v>49</v>
      </c>
      <c r="D41">
        <v>68</v>
      </c>
      <c r="E41">
        <v>59</v>
      </c>
      <c r="F41">
        <v>52</v>
      </c>
      <c r="G41">
        <v>81</v>
      </c>
      <c r="H41">
        <v>44</v>
      </c>
      <c r="I41">
        <v>47</v>
      </c>
      <c r="J41">
        <v>82</v>
      </c>
      <c r="K41">
        <v>71</v>
      </c>
      <c r="L41">
        <v>48</v>
      </c>
      <c r="M41">
        <v>78</v>
      </c>
      <c r="N41">
        <v>90</v>
      </c>
      <c r="O41">
        <v>86</v>
      </c>
      <c r="P41">
        <v>46</v>
      </c>
      <c r="Q41">
        <v>49</v>
      </c>
      <c r="R41">
        <v>55</v>
      </c>
      <c r="S41">
        <v>64</v>
      </c>
      <c r="T41">
        <v>108</v>
      </c>
      <c r="U41">
        <v>83</v>
      </c>
      <c r="V41">
        <v>70</v>
      </c>
      <c r="W41">
        <v>50</v>
      </c>
      <c r="X41">
        <v>110</v>
      </c>
      <c r="Y41">
        <v>113</v>
      </c>
      <c r="Z41">
        <v>100</v>
      </c>
      <c r="AA41">
        <v>77</v>
      </c>
      <c r="AB41">
        <v>120</v>
      </c>
      <c r="AC41">
        <v>109</v>
      </c>
      <c r="AD41">
        <v>112</v>
      </c>
      <c r="AE41">
        <v>110</v>
      </c>
      <c r="AF41">
        <v>38</v>
      </c>
      <c r="AG41">
        <v>89</v>
      </c>
      <c r="AH41">
        <v>88</v>
      </c>
      <c r="AI41">
        <v>121</v>
      </c>
      <c r="AJ41">
        <v>140</v>
      </c>
      <c r="AK41">
        <v>126</v>
      </c>
      <c r="AL41">
        <v>95</v>
      </c>
      <c r="AM41">
        <v>98</v>
      </c>
      <c r="AN41">
        <v>115</v>
      </c>
      <c r="AO41">
        <v>124</v>
      </c>
      <c r="AP41">
        <v>124</v>
      </c>
      <c r="AQ41">
        <v>112</v>
      </c>
      <c r="AR41">
        <v>115</v>
      </c>
      <c r="AS41">
        <v>132</v>
      </c>
      <c r="AT41">
        <v>139</v>
      </c>
      <c r="AU41">
        <v>123</v>
      </c>
      <c r="AV41">
        <v>125</v>
      </c>
      <c r="AW41">
        <v>119</v>
      </c>
      <c r="AX41">
        <v>98</v>
      </c>
      <c r="AY41">
        <v>121</v>
      </c>
      <c r="AZ41">
        <v>146</v>
      </c>
      <c r="BA41">
        <v>131</v>
      </c>
      <c r="BB41">
        <v>118</v>
      </c>
      <c r="BC41">
        <v>126</v>
      </c>
      <c r="BD41">
        <v>142</v>
      </c>
      <c r="BE41">
        <v>141</v>
      </c>
      <c r="BF41">
        <v>135</v>
      </c>
      <c r="BG41">
        <v>128</v>
      </c>
      <c r="BH41">
        <v>132</v>
      </c>
      <c r="BI41">
        <v>136</v>
      </c>
      <c r="BJ41">
        <v>137</v>
      </c>
      <c r="BK41">
        <v>136</v>
      </c>
      <c r="BL41">
        <v>127</v>
      </c>
      <c r="BM41">
        <v>121</v>
      </c>
      <c r="BN41">
        <v>96</v>
      </c>
      <c r="BO41">
        <v>122</v>
      </c>
      <c r="BP41">
        <v>147</v>
      </c>
      <c r="BQ41">
        <v>129</v>
      </c>
      <c r="BR41">
        <v>114</v>
      </c>
      <c r="BS41">
        <v>132</v>
      </c>
      <c r="BT41">
        <v>134</v>
      </c>
      <c r="BU41">
        <v>142</v>
      </c>
      <c r="BV41">
        <v>138</v>
      </c>
      <c r="BW41">
        <v>132</v>
      </c>
      <c r="BX41">
        <v>140</v>
      </c>
      <c r="BY41">
        <v>139</v>
      </c>
      <c r="BZ41">
        <v>137</v>
      </c>
      <c r="CA41">
        <v>140</v>
      </c>
      <c r="CB41">
        <v>129</v>
      </c>
    </row>
    <row r="42" spans="1:80">
      <c r="A42">
        <v>35</v>
      </c>
      <c r="B42">
        <v>57</v>
      </c>
      <c r="C42">
        <v>106</v>
      </c>
      <c r="D42">
        <v>151</v>
      </c>
      <c r="E42">
        <v>69</v>
      </c>
      <c r="F42">
        <v>58</v>
      </c>
      <c r="G42">
        <v>81</v>
      </c>
      <c r="H42">
        <v>139</v>
      </c>
      <c r="I42">
        <v>81</v>
      </c>
      <c r="J42">
        <v>91</v>
      </c>
      <c r="K42">
        <v>87</v>
      </c>
      <c r="L42">
        <v>154</v>
      </c>
      <c r="M42">
        <v>97</v>
      </c>
      <c r="N42">
        <v>129</v>
      </c>
      <c r="O42">
        <v>103</v>
      </c>
      <c r="P42">
        <v>137</v>
      </c>
      <c r="Q42">
        <v>70</v>
      </c>
      <c r="R42">
        <v>70</v>
      </c>
      <c r="S42">
        <v>126</v>
      </c>
      <c r="T42">
        <v>151</v>
      </c>
      <c r="U42">
        <v>106</v>
      </c>
      <c r="V42">
        <v>81</v>
      </c>
      <c r="W42">
        <v>146</v>
      </c>
      <c r="X42">
        <v>114</v>
      </c>
      <c r="Y42">
        <v>119</v>
      </c>
      <c r="Z42">
        <v>129</v>
      </c>
      <c r="AA42">
        <v>136</v>
      </c>
      <c r="AB42">
        <v>134</v>
      </c>
      <c r="AC42">
        <v>120</v>
      </c>
      <c r="AD42">
        <v>112</v>
      </c>
      <c r="AE42">
        <v>134</v>
      </c>
      <c r="AF42">
        <v>149</v>
      </c>
      <c r="AG42">
        <v>90</v>
      </c>
      <c r="AH42">
        <v>95</v>
      </c>
      <c r="AI42">
        <v>122</v>
      </c>
      <c r="AJ42">
        <v>152</v>
      </c>
      <c r="AK42">
        <v>131</v>
      </c>
      <c r="AL42">
        <v>98</v>
      </c>
      <c r="AM42">
        <v>110</v>
      </c>
      <c r="AN42">
        <v>150</v>
      </c>
      <c r="AO42">
        <v>128</v>
      </c>
      <c r="AP42">
        <v>126</v>
      </c>
      <c r="AQ42">
        <v>128</v>
      </c>
      <c r="AR42">
        <v>150</v>
      </c>
      <c r="AS42">
        <v>148</v>
      </c>
      <c r="AT42">
        <v>143</v>
      </c>
      <c r="AU42">
        <v>146</v>
      </c>
      <c r="AV42">
        <v>136</v>
      </c>
      <c r="AW42">
        <v>143</v>
      </c>
      <c r="AX42">
        <v>123</v>
      </c>
      <c r="AY42">
        <v>140</v>
      </c>
      <c r="AZ42">
        <v>150</v>
      </c>
      <c r="BA42">
        <v>147</v>
      </c>
      <c r="BB42">
        <v>141</v>
      </c>
      <c r="BC42">
        <v>147</v>
      </c>
      <c r="BD42">
        <v>155</v>
      </c>
      <c r="BE42">
        <v>142</v>
      </c>
      <c r="BF42">
        <v>144</v>
      </c>
      <c r="BG42">
        <v>132</v>
      </c>
      <c r="BH42">
        <v>145</v>
      </c>
      <c r="BI42">
        <v>138</v>
      </c>
      <c r="BJ42">
        <v>138</v>
      </c>
      <c r="BK42">
        <v>136</v>
      </c>
      <c r="BL42">
        <v>141</v>
      </c>
      <c r="BM42">
        <v>127</v>
      </c>
      <c r="BN42">
        <v>103</v>
      </c>
      <c r="BO42">
        <v>135</v>
      </c>
      <c r="BP42">
        <v>160</v>
      </c>
      <c r="BQ42">
        <v>132</v>
      </c>
      <c r="BR42">
        <v>150</v>
      </c>
      <c r="BS42">
        <v>146</v>
      </c>
      <c r="BT42">
        <v>154</v>
      </c>
      <c r="BU42">
        <v>143</v>
      </c>
      <c r="BV42">
        <v>142</v>
      </c>
      <c r="BW42">
        <v>145</v>
      </c>
      <c r="BX42">
        <v>156</v>
      </c>
      <c r="BY42">
        <v>146</v>
      </c>
      <c r="BZ42">
        <v>138</v>
      </c>
      <c r="CA42">
        <v>143</v>
      </c>
      <c r="CB42">
        <v>137</v>
      </c>
    </row>
    <row r="43" spans="1:80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17</v>
      </c>
      <c r="AH43">
        <v>4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35</v>
      </c>
      <c r="AX43">
        <v>10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28</v>
      </c>
      <c r="BN43">
        <v>0</v>
      </c>
      <c r="BO43">
        <v>1</v>
      </c>
      <c r="BP43">
        <v>0</v>
      </c>
      <c r="BQ43">
        <v>33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>
        <v>2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2</v>
      </c>
      <c r="S44">
        <v>0</v>
      </c>
      <c r="T44">
        <v>0</v>
      </c>
      <c r="U44">
        <v>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26</v>
      </c>
      <c r="AH44">
        <v>21</v>
      </c>
      <c r="AI44">
        <v>0</v>
      </c>
      <c r="AJ44">
        <v>0</v>
      </c>
      <c r="AK44">
        <v>65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14</v>
      </c>
      <c r="AY44">
        <v>0</v>
      </c>
      <c r="AZ44">
        <v>0</v>
      </c>
      <c r="BA44">
        <v>16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42</v>
      </c>
      <c r="BN44">
        <v>0</v>
      </c>
      <c r="BO44">
        <v>2</v>
      </c>
      <c r="BP44">
        <v>0</v>
      </c>
      <c r="BQ44">
        <v>36</v>
      </c>
      <c r="BR44">
        <v>13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>
      <c r="A45">
        <v>4</v>
      </c>
      <c r="B45">
        <v>1</v>
      </c>
      <c r="C45">
        <v>0</v>
      </c>
      <c r="D45">
        <v>0</v>
      </c>
      <c r="E45">
        <v>1</v>
      </c>
      <c r="F45">
        <v>3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</v>
      </c>
      <c r="R45">
        <v>3</v>
      </c>
      <c r="S45">
        <v>0</v>
      </c>
      <c r="T45">
        <v>0</v>
      </c>
      <c r="U45">
        <v>10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45</v>
      </c>
      <c r="AH45">
        <v>22</v>
      </c>
      <c r="AI45">
        <v>0</v>
      </c>
      <c r="AJ45">
        <v>0</v>
      </c>
      <c r="AK45">
        <v>69</v>
      </c>
      <c r="AL45">
        <v>1</v>
      </c>
      <c r="AM45">
        <v>1</v>
      </c>
      <c r="AN45">
        <v>0</v>
      </c>
      <c r="AO45">
        <v>30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47</v>
      </c>
      <c r="AX45">
        <v>27</v>
      </c>
      <c r="AY45">
        <v>1</v>
      </c>
      <c r="AZ45">
        <v>0</v>
      </c>
      <c r="BA45">
        <v>61</v>
      </c>
      <c r="BB45">
        <v>4</v>
      </c>
      <c r="BC45">
        <v>0</v>
      </c>
      <c r="BD45">
        <v>0</v>
      </c>
      <c r="BE45">
        <v>31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54</v>
      </c>
      <c r="BN45">
        <v>1</v>
      </c>
      <c r="BO45">
        <v>2</v>
      </c>
      <c r="BP45">
        <v>0</v>
      </c>
      <c r="BQ45">
        <v>48</v>
      </c>
      <c r="BR45">
        <v>19</v>
      </c>
      <c r="BS45">
        <v>1</v>
      </c>
      <c r="BT45">
        <v>0</v>
      </c>
      <c r="BU45">
        <v>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>
      <c r="A46">
        <v>4</v>
      </c>
      <c r="B46">
        <v>3</v>
      </c>
      <c r="C46">
        <v>1</v>
      </c>
      <c r="D46">
        <v>0</v>
      </c>
      <c r="E46">
        <v>3</v>
      </c>
      <c r="F46">
        <v>3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8</v>
      </c>
      <c r="R46">
        <v>4</v>
      </c>
      <c r="S46">
        <v>1</v>
      </c>
      <c r="T46">
        <v>1</v>
      </c>
      <c r="U46">
        <v>15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13</v>
      </c>
      <c r="AD46">
        <v>0</v>
      </c>
      <c r="AE46">
        <v>0</v>
      </c>
      <c r="AF46">
        <v>0</v>
      </c>
      <c r="AG46">
        <v>48</v>
      </c>
      <c r="AH46">
        <v>24</v>
      </c>
      <c r="AI46">
        <v>1</v>
      </c>
      <c r="AJ46">
        <v>0</v>
      </c>
      <c r="AK46">
        <v>80</v>
      </c>
      <c r="AL46">
        <v>2</v>
      </c>
      <c r="AM46">
        <v>2</v>
      </c>
      <c r="AN46">
        <v>0</v>
      </c>
      <c r="AO46">
        <v>38</v>
      </c>
      <c r="AP46">
        <v>9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52</v>
      </c>
      <c r="AX46">
        <v>34</v>
      </c>
      <c r="AY46">
        <v>1</v>
      </c>
      <c r="AZ46">
        <v>1</v>
      </c>
      <c r="BA46">
        <v>70</v>
      </c>
      <c r="BB46">
        <v>13</v>
      </c>
      <c r="BC46">
        <v>1</v>
      </c>
      <c r="BD46">
        <v>0</v>
      </c>
      <c r="BE46">
        <v>56</v>
      </c>
      <c r="BF46">
        <v>40</v>
      </c>
      <c r="BG46">
        <v>1</v>
      </c>
      <c r="BH46">
        <v>0</v>
      </c>
      <c r="BI46">
        <v>59</v>
      </c>
      <c r="BJ46">
        <v>0</v>
      </c>
      <c r="BK46">
        <v>0</v>
      </c>
      <c r="BL46">
        <v>0</v>
      </c>
      <c r="BM46">
        <v>61</v>
      </c>
      <c r="BN46">
        <v>3</v>
      </c>
      <c r="BO46">
        <v>2</v>
      </c>
      <c r="BP46">
        <v>0</v>
      </c>
      <c r="BQ46">
        <v>90</v>
      </c>
      <c r="BR46">
        <v>32</v>
      </c>
      <c r="BS46">
        <v>2</v>
      </c>
      <c r="BT46">
        <v>1</v>
      </c>
      <c r="BU46">
        <v>42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>
      <c r="A47">
        <v>6</v>
      </c>
      <c r="B47">
        <v>5</v>
      </c>
      <c r="C47">
        <v>1</v>
      </c>
      <c r="D47">
        <v>0</v>
      </c>
      <c r="E47">
        <v>5</v>
      </c>
      <c r="F47">
        <v>4</v>
      </c>
      <c r="G47">
        <v>1</v>
      </c>
      <c r="H47">
        <v>0</v>
      </c>
      <c r="I47">
        <v>0</v>
      </c>
      <c r="J47">
        <v>3</v>
      </c>
      <c r="K47">
        <v>2</v>
      </c>
      <c r="L47">
        <v>0</v>
      </c>
      <c r="M47">
        <v>0</v>
      </c>
      <c r="N47">
        <v>1</v>
      </c>
      <c r="O47">
        <v>2</v>
      </c>
      <c r="P47">
        <v>0</v>
      </c>
      <c r="Q47">
        <v>8</v>
      </c>
      <c r="R47">
        <v>7</v>
      </c>
      <c r="S47">
        <v>2</v>
      </c>
      <c r="T47">
        <v>1</v>
      </c>
      <c r="U47">
        <v>17</v>
      </c>
      <c r="V47">
        <v>2</v>
      </c>
      <c r="W47">
        <v>0</v>
      </c>
      <c r="X47">
        <v>1</v>
      </c>
      <c r="Y47">
        <v>0</v>
      </c>
      <c r="Z47">
        <v>4</v>
      </c>
      <c r="AA47">
        <v>0</v>
      </c>
      <c r="AB47">
        <v>0</v>
      </c>
      <c r="AC47">
        <v>18</v>
      </c>
      <c r="AD47">
        <v>1</v>
      </c>
      <c r="AE47">
        <v>0</v>
      </c>
      <c r="AF47">
        <v>0</v>
      </c>
      <c r="AG47">
        <v>50</v>
      </c>
      <c r="AH47">
        <v>24</v>
      </c>
      <c r="AI47">
        <v>1</v>
      </c>
      <c r="AJ47">
        <v>0</v>
      </c>
      <c r="AK47">
        <v>85</v>
      </c>
      <c r="AL47">
        <v>10</v>
      </c>
      <c r="AM47">
        <v>3</v>
      </c>
      <c r="AN47">
        <v>0</v>
      </c>
      <c r="AO47">
        <v>40</v>
      </c>
      <c r="AP47">
        <v>71</v>
      </c>
      <c r="AQ47">
        <v>4</v>
      </c>
      <c r="AR47">
        <v>1</v>
      </c>
      <c r="AS47">
        <v>0</v>
      </c>
      <c r="AT47">
        <v>21</v>
      </c>
      <c r="AU47">
        <v>0</v>
      </c>
      <c r="AV47">
        <v>0</v>
      </c>
      <c r="AW47">
        <v>73</v>
      </c>
      <c r="AX47">
        <v>34</v>
      </c>
      <c r="AY47">
        <v>3</v>
      </c>
      <c r="AZ47">
        <v>1</v>
      </c>
      <c r="BA47">
        <v>83</v>
      </c>
      <c r="BB47">
        <v>40</v>
      </c>
      <c r="BC47">
        <v>4</v>
      </c>
      <c r="BD47">
        <v>0</v>
      </c>
      <c r="BE47">
        <v>75</v>
      </c>
      <c r="BF47">
        <v>57</v>
      </c>
      <c r="BG47">
        <v>6</v>
      </c>
      <c r="BH47">
        <v>0</v>
      </c>
      <c r="BI47">
        <v>75</v>
      </c>
      <c r="BJ47">
        <v>0</v>
      </c>
      <c r="BK47">
        <v>1</v>
      </c>
      <c r="BL47">
        <v>0</v>
      </c>
      <c r="BM47">
        <v>72</v>
      </c>
      <c r="BN47">
        <v>12</v>
      </c>
      <c r="BO47">
        <v>3</v>
      </c>
      <c r="BP47">
        <v>0</v>
      </c>
      <c r="BQ47">
        <v>94</v>
      </c>
      <c r="BR47">
        <v>33</v>
      </c>
      <c r="BS47">
        <v>2</v>
      </c>
      <c r="BT47">
        <v>1</v>
      </c>
      <c r="BU47">
        <v>76</v>
      </c>
      <c r="BV47">
        <v>56</v>
      </c>
      <c r="BW47">
        <v>15</v>
      </c>
      <c r="BX47">
        <v>1</v>
      </c>
      <c r="BY47">
        <v>27</v>
      </c>
      <c r="BZ47">
        <v>0</v>
      </c>
      <c r="CA47">
        <v>0</v>
      </c>
      <c r="CB47">
        <v>0</v>
      </c>
    </row>
    <row r="48" spans="1:80">
      <c r="A48">
        <v>8</v>
      </c>
      <c r="B48">
        <v>6</v>
      </c>
      <c r="C48">
        <v>1</v>
      </c>
      <c r="D48">
        <v>0</v>
      </c>
      <c r="E48">
        <v>5</v>
      </c>
      <c r="F48">
        <v>5</v>
      </c>
      <c r="G48">
        <v>1</v>
      </c>
      <c r="H48">
        <v>0</v>
      </c>
      <c r="I48">
        <v>0</v>
      </c>
      <c r="J48">
        <v>3</v>
      </c>
      <c r="K48">
        <v>2</v>
      </c>
      <c r="L48">
        <v>0</v>
      </c>
      <c r="M48">
        <v>0</v>
      </c>
      <c r="N48">
        <v>1</v>
      </c>
      <c r="O48">
        <v>3</v>
      </c>
      <c r="P48">
        <v>0</v>
      </c>
      <c r="Q48">
        <v>12</v>
      </c>
      <c r="R48">
        <v>7</v>
      </c>
      <c r="S48">
        <v>2</v>
      </c>
      <c r="T48">
        <v>1</v>
      </c>
      <c r="U48">
        <v>18</v>
      </c>
      <c r="V48">
        <v>2</v>
      </c>
      <c r="W48">
        <v>1</v>
      </c>
      <c r="X48">
        <v>1</v>
      </c>
      <c r="Y48">
        <v>0</v>
      </c>
      <c r="Z48">
        <v>4</v>
      </c>
      <c r="AA48">
        <v>0</v>
      </c>
      <c r="AB48">
        <v>0</v>
      </c>
      <c r="AC48">
        <v>18</v>
      </c>
      <c r="AD48">
        <v>1</v>
      </c>
      <c r="AE48">
        <v>1</v>
      </c>
      <c r="AF48">
        <v>1</v>
      </c>
      <c r="AG48">
        <v>54</v>
      </c>
      <c r="AH48">
        <v>24</v>
      </c>
      <c r="AI48">
        <v>2</v>
      </c>
      <c r="AJ48">
        <v>1</v>
      </c>
      <c r="AK48">
        <v>91</v>
      </c>
      <c r="AL48">
        <v>12</v>
      </c>
      <c r="AM48">
        <v>3</v>
      </c>
      <c r="AN48">
        <v>1</v>
      </c>
      <c r="AO48">
        <v>63</v>
      </c>
      <c r="AP48">
        <v>79</v>
      </c>
      <c r="AQ48">
        <v>7</v>
      </c>
      <c r="AR48">
        <v>1</v>
      </c>
      <c r="AS48">
        <v>0</v>
      </c>
      <c r="AT48">
        <v>56</v>
      </c>
      <c r="AU48">
        <v>0</v>
      </c>
      <c r="AV48">
        <v>0</v>
      </c>
      <c r="AW48">
        <v>74</v>
      </c>
      <c r="AX48">
        <v>35</v>
      </c>
      <c r="AY48">
        <v>3</v>
      </c>
      <c r="AZ48">
        <v>1</v>
      </c>
      <c r="BA48">
        <v>94</v>
      </c>
      <c r="BB48">
        <v>45</v>
      </c>
      <c r="BC48">
        <v>6</v>
      </c>
      <c r="BD48">
        <v>1</v>
      </c>
      <c r="BE48">
        <v>85</v>
      </c>
      <c r="BF48">
        <v>63</v>
      </c>
      <c r="BG48">
        <v>25</v>
      </c>
      <c r="BH48">
        <v>0</v>
      </c>
      <c r="BI48">
        <v>98</v>
      </c>
      <c r="BJ48">
        <v>1</v>
      </c>
      <c r="BK48">
        <v>81</v>
      </c>
      <c r="BL48">
        <v>0</v>
      </c>
      <c r="BM48">
        <v>76</v>
      </c>
      <c r="BN48">
        <v>22</v>
      </c>
      <c r="BO48">
        <v>4</v>
      </c>
      <c r="BP48">
        <v>0</v>
      </c>
      <c r="BQ48">
        <v>97</v>
      </c>
      <c r="BR48">
        <v>48</v>
      </c>
      <c r="BS48">
        <v>3</v>
      </c>
      <c r="BT48">
        <v>1</v>
      </c>
      <c r="BU48">
        <v>80</v>
      </c>
      <c r="BV48">
        <v>69</v>
      </c>
      <c r="BW48">
        <v>19</v>
      </c>
      <c r="BX48">
        <v>1</v>
      </c>
      <c r="BY48">
        <v>84</v>
      </c>
      <c r="BZ48">
        <v>0</v>
      </c>
      <c r="CA48">
        <v>0</v>
      </c>
      <c r="CB48">
        <v>0</v>
      </c>
    </row>
    <row r="49" spans="1:80">
      <c r="A49">
        <v>9</v>
      </c>
      <c r="B49">
        <v>7</v>
      </c>
      <c r="C49">
        <v>1</v>
      </c>
      <c r="D49">
        <v>0</v>
      </c>
      <c r="E49">
        <v>13</v>
      </c>
      <c r="F49">
        <v>7</v>
      </c>
      <c r="G49">
        <v>1</v>
      </c>
      <c r="H49">
        <v>1</v>
      </c>
      <c r="I49">
        <v>3</v>
      </c>
      <c r="J49">
        <v>5</v>
      </c>
      <c r="K49">
        <v>3</v>
      </c>
      <c r="L49">
        <v>0</v>
      </c>
      <c r="M49">
        <v>0</v>
      </c>
      <c r="N49">
        <v>3</v>
      </c>
      <c r="O49">
        <v>9</v>
      </c>
      <c r="P49">
        <v>2</v>
      </c>
      <c r="Q49">
        <v>15</v>
      </c>
      <c r="R49">
        <v>12</v>
      </c>
      <c r="S49">
        <v>2</v>
      </c>
      <c r="T49">
        <v>1</v>
      </c>
      <c r="U49">
        <v>20</v>
      </c>
      <c r="V49">
        <v>12</v>
      </c>
      <c r="W49">
        <v>3</v>
      </c>
      <c r="X49">
        <v>1</v>
      </c>
      <c r="Y49">
        <v>3</v>
      </c>
      <c r="Z49">
        <v>5</v>
      </c>
      <c r="AA49">
        <v>0</v>
      </c>
      <c r="AB49">
        <v>1</v>
      </c>
      <c r="AC49">
        <v>63</v>
      </c>
      <c r="AD49">
        <v>1</v>
      </c>
      <c r="AE49">
        <v>1</v>
      </c>
      <c r="AF49">
        <v>1</v>
      </c>
      <c r="AG49">
        <v>55</v>
      </c>
      <c r="AH49">
        <v>26</v>
      </c>
      <c r="AI49">
        <v>2</v>
      </c>
      <c r="AJ49">
        <v>1</v>
      </c>
      <c r="AK49">
        <v>92</v>
      </c>
      <c r="AL49">
        <v>13</v>
      </c>
      <c r="AM49">
        <v>5</v>
      </c>
      <c r="AN49">
        <v>1</v>
      </c>
      <c r="AO49">
        <v>103</v>
      </c>
      <c r="AP49">
        <v>84</v>
      </c>
      <c r="AQ49">
        <v>7</v>
      </c>
      <c r="AR49">
        <v>1</v>
      </c>
      <c r="AS49">
        <v>1</v>
      </c>
      <c r="AT49">
        <v>79</v>
      </c>
      <c r="AU49">
        <v>0</v>
      </c>
      <c r="AV49">
        <v>0</v>
      </c>
      <c r="AW49">
        <v>81</v>
      </c>
      <c r="AX49">
        <v>43</v>
      </c>
      <c r="AY49">
        <v>4</v>
      </c>
      <c r="AZ49">
        <v>1</v>
      </c>
      <c r="BA49">
        <v>98</v>
      </c>
      <c r="BB49">
        <v>71</v>
      </c>
      <c r="BC49">
        <v>8</v>
      </c>
      <c r="BD49">
        <v>1</v>
      </c>
      <c r="BE49">
        <v>92</v>
      </c>
      <c r="BF49">
        <v>72</v>
      </c>
      <c r="BG49">
        <v>26</v>
      </c>
      <c r="BH49">
        <v>0</v>
      </c>
      <c r="BI49">
        <v>100</v>
      </c>
      <c r="BJ49">
        <v>43</v>
      </c>
      <c r="BK49">
        <v>87</v>
      </c>
      <c r="BL49">
        <v>0</v>
      </c>
      <c r="BM49">
        <v>86</v>
      </c>
      <c r="BN49">
        <v>22</v>
      </c>
      <c r="BO49">
        <v>5</v>
      </c>
      <c r="BP49">
        <v>1</v>
      </c>
      <c r="BQ49">
        <v>102</v>
      </c>
      <c r="BR49">
        <v>48</v>
      </c>
      <c r="BS49">
        <v>5</v>
      </c>
      <c r="BT49">
        <v>1</v>
      </c>
      <c r="BU49">
        <v>105</v>
      </c>
      <c r="BV49">
        <v>76</v>
      </c>
      <c r="BW49">
        <v>33</v>
      </c>
      <c r="BX49">
        <v>2</v>
      </c>
      <c r="BY49">
        <v>98</v>
      </c>
      <c r="BZ49">
        <v>83</v>
      </c>
      <c r="CA49">
        <v>0</v>
      </c>
      <c r="CB49">
        <v>0</v>
      </c>
    </row>
    <row r="50" spans="1:80">
      <c r="A50">
        <v>10</v>
      </c>
      <c r="B50">
        <v>8</v>
      </c>
      <c r="C50">
        <v>1</v>
      </c>
      <c r="D50">
        <v>1</v>
      </c>
      <c r="E50">
        <v>14</v>
      </c>
      <c r="F50">
        <v>9</v>
      </c>
      <c r="G50">
        <v>3</v>
      </c>
      <c r="H50">
        <v>1</v>
      </c>
      <c r="I50">
        <v>11</v>
      </c>
      <c r="J50">
        <v>6</v>
      </c>
      <c r="K50">
        <v>4</v>
      </c>
      <c r="L50">
        <v>1</v>
      </c>
      <c r="M50">
        <v>1</v>
      </c>
      <c r="N50">
        <v>3</v>
      </c>
      <c r="O50">
        <v>10</v>
      </c>
      <c r="P50">
        <v>2</v>
      </c>
      <c r="Q50">
        <v>19</v>
      </c>
      <c r="R50">
        <v>12</v>
      </c>
      <c r="S50">
        <v>2</v>
      </c>
      <c r="T50">
        <v>1</v>
      </c>
      <c r="U50">
        <v>29</v>
      </c>
      <c r="V50">
        <v>13</v>
      </c>
      <c r="W50">
        <v>3</v>
      </c>
      <c r="X50">
        <v>2</v>
      </c>
      <c r="Y50">
        <v>8</v>
      </c>
      <c r="Z50">
        <v>28</v>
      </c>
      <c r="AA50">
        <v>0</v>
      </c>
      <c r="AB50">
        <v>2</v>
      </c>
      <c r="AC50">
        <v>66</v>
      </c>
      <c r="AD50">
        <v>1</v>
      </c>
      <c r="AE50">
        <v>10</v>
      </c>
      <c r="AF50">
        <v>1</v>
      </c>
      <c r="AG50">
        <v>55</v>
      </c>
      <c r="AH50">
        <v>33</v>
      </c>
      <c r="AI50">
        <v>2</v>
      </c>
      <c r="AJ50">
        <v>1</v>
      </c>
      <c r="AK50">
        <v>92</v>
      </c>
      <c r="AL50">
        <v>18</v>
      </c>
      <c r="AM50">
        <v>6</v>
      </c>
      <c r="AN50">
        <v>1</v>
      </c>
      <c r="AO50">
        <v>106</v>
      </c>
      <c r="AP50">
        <v>85</v>
      </c>
      <c r="AQ50">
        <v>13</v>
      </c>
      <c r="AR50">
        <v>1</v>
      </c>
      <c r="AS50">
        <v>40</v>
      </c>
      <c r="AT50">
        <v>101</v>
      </c>
      <c r="AU50">
        <v>2</v>
      </c>
      <c r="AV50">
        <v>1</v>
      </c>
      <c r="AW50">
        <v>85</v>
      </c>
      <c r="AX50">
        <v>50</v>
      </c>
      <c r="AY50">
        <v>9</v>
      </c>
      <c r="AZ50">
        <v>2</v>
      </c>
      <c r="BA50">
        <v>101</v>
      </c>
      <c r="BB50">
        <v>71</v>
      </c>
      <c r="BC50">
        <v>9</v>
      </c>
      <c r="BD50">
        <v>2</v>
      </c>
      <c r="BE50">
        <v>98</v>
      </c>
      <c r="BF50">
        <v>87</v>
      </c>
      <c r="BG50">
        <v>42</v>
      </c>
      <c r="BH50">
        <v>0</v>
      </c>
      <c r="BI50">
        <v>102</v>
      </c>
      <c r="BJ50">
        <v>64</v>
      </c>
      <c r="BK50">
        <v>98</v>
      </c>
      <c r="BL50">
        <v>1</v>
      </c>
      <c r="BM50">
        <v>95</v>
      </c>
      <c r="BN50">
        <v>47</v>
      </c>
      <c r="BO50">
        <v>6</v>
      </c>
      <c r="BP50">
        <v>1</v>
      </c>
      <c r="BQ50">
        <v>102</v>
      </c>
      <c r="BR50">
        <v>72</v>
      </c>
      <c r="BS50">
        <v>8</v>
      </c>
      <c r="BT50">
        <v>1</v>
      </c>
      <c r="BU50">
        <v>106</v>
      </c>
      <c r="BV50">
        <v>85</v>
      </c>
      <c r="BW50">
        <v>38</v>
      </c>
      <c r="BX50">
        <v>2</v>
      </c>
      <c r="BY50">
        <v>99</v>
      </c>
      <c r="BZ50">
        <v>96</v>
      </c>
      <c r="CA50">
        <v>1</v>
      </c>
      <c r="CB50">
        <v>2</v>
      </c>
    </row>
    <row r="51" spans="1:80">
      <c r="A51">
        <v>10</v>
      </c>
      <c r="B51">
        <v>8</v>
      </c>
      <c r="C51">
        <v>2</v>
      </c>
      <c r="D51">
        <v>1</v>
      </c>
      <c r="E51">
        <v>15</v>
      </c>
      <c r="F51">
        <v>10</v>
      </c>
      <c r="G51">
        <v>4</v>
      </c>
      <c r="H51">
        <v>1</v>
      </c>
      <c r="I51">
        <v>12</v>
      </c>
      <c r="J51">
        <v>9</v>
      </c>
      <c r="K51">
        <v>5</v>
      </c>
      <c r="L51">
        <v>1</v>
      </c>
      <c r="M51">
        <v>1</v>
      </c>
      <c r="N51">
        <v>5</v>
      </c>
      <c r="O51">
        <v>11</v>
      </c>
      <c r="P51">
        <v>2</v>
      </c>
      <c r="Q51">
        <v>19</v>
      </c>
      <c r="R51">
        <v>13</v>
      </c>
      <c r="S51">
        <v>2</v>
      </c>
      <c r="T51">
        <v>1</v>
      </c>
      <c r="U51">
        <v>30</v>
      </c>
      <c r="V51">
        <v>19</v>
      </c>
      <c r="W51">
        <v>3</v>
      </c>
      <c r="X51">
        <v>2</v>
      </c>
      <c r="Y51">
        <v>55</v>
      </c>
      <c r="Z51">
        <v>35</v>
      </c>
      <c r="AA51">
        <v>22</v>
      </c>
      <c r="AB51">
        <v>2</v>
      </c>
      <c r="AC51">
        <v>72</v>
      </c>
      <c r="AD51">
        <v>8</v>
      </c>
      <c r="AE51">
        <v>36</v>
      </c>
      <c r="AF51">
        <v>3</v>
      </c>
      <c r="AG51">
        <v>59</v>
      </c>
      <c r="AH51">
        <v>41</v>
      </c>
      <c r="AI51">
        <v>5</v>
      </c>
      <c r="AJ51">
        <v>1</v>
      </c>
      <c r="AK51">
        <v>93</v>
      </c>
      <c r="AL51">
        <v>28</v>
      </c>
      <c r="AM51">
        <v>9</v>
      </c>
      <c r="AN51">
        <v>1</v>
      </c>
      <c r="AO51">
        <v>107</v>
      </c>
      <c r="AP51">
        <v>86</v>
      </c>
      <c r="AQ51">
        <v>26</v>
      </c>
      <c r="AR51">
        <v>1</v>
      </c>
      <c r="AS51">
        <v>94</v>
      </c>
      <c r="AT51">
        <v>102</v>
      </c>
      <c r="AU51">
        <v>2</v>
      </c>
      <c r="AV51">
        <v>2</v>
      </c>
      <c r="AW51">
        <v>94</v>
      </c>
      <c r="AX51">
        <v>53</v>
      </c>
      <c r="AY51">
        <v>10</v>
      </c>
      <c r="AZ51">
        <v>3</v>
      </c>
      <c r="BA51">
        <v>109</v>
      </c>
      <c r="BB51">
        <v>84</v>
      </c>
      <c r="BC51">
        <v>15</v>
      </c>
      <c r="BD51">
        <v>2</v>
      </c>
      <c r="BE51">
        <v>103</v>
      </c>
      <c r="BF51">
        <v>97</v>
      </c>
      <c r="BG51">
        <v>46</v>
      </c>
      <c r="BH51">
        <v>1</v>
      </c>
      <c r="BI51">
        <v>105</v>
      </c>
      <c r="BJ51">
        <v>100</v>
      </c>
      <c r="BK51">
        <v>101</v>
      </c>
      <c r="BL51">
        <v>1</v>
      </c>
      <c r="BM51">
        <v>97</v>
      </c>
      <c r="BN51">
        <v>47</v>
      </c>
      <c r="BO51">
        <v>7</v>
      </c>
      <c r="BP51">
        <v>2</v>
      </c>
      <c r="BQ51">
        <v>103</v>
      </c>
      <c r="BR51">
        <v>83</v>
      </c>
      <c r="BS51">
        <v>17</v>
      </c>
      <c r="BT51">
        <v>2</v>
      </c>
      <c r="BU51">
        <v>107</v>
      </c>
      <c r="BV51">
        <v>88</v>
      </c>
      <c r="BW51">
        <v>39</v>
      </c>
      <c r="BX51">
        <v>3</v>
      </c>
      <c r="BY51">
        <v>112</v>
      </c>
      <c r="BZ51">
        <v>97</v>
      </c>
      <c r="CA51">
        <v>87</v>
      </c>
      <c r="CB51">
        <v>5</v>
      </c>
    </row>
    <row r="52" spans="1:80">
      <c r="A52">
        <v>12</v>
      </c>
      <c r="B52">
        <v>9</v>
      </c>
      <c r="C52">
        <v>2</v>
      </c>
      <c r="D52">
        <v>1</v>
      </c>
      <c r="E52">
        <v>15</v>
      </c>
      <c r="F52">
        <v>14</v>
      </c>
      <c r="G52">
        <v>5</v>
      </c>
      <c r="H52">
        <v>1</v>
      </c>
      <c r="I52">
        <v>21</v>
      </c>
      <c r="J52">
        <v>10</v>
      </c>
      <c r="K52">
        <v>5</v>
      </c>
      <c r="L52">
        <v>1</v>
      </c>
      <c r="M52">
        <v>1</v>
      </c>
      <c r="N52">
        <v>16</v>
      </c>
      <c r="O52">
        <v>18</v>
      </c>
      <c r="P52">
        <v>2</v>
      </c>
      <c r="Q52">
        <v>26</v>
      </c>
      <c r="R52">
        <v>14</v>
      </c>
      <c r="S52">
        <v>5</v>
      </c>
      <c r="T52">
        <v>2</v>
      </c>
      <c r="U52">
        <v>37</v>
      </c>
      <c r="V52">
        <v>24</v>
      </c>
      <c r="W52">
        <v>4</v>
      </c>
      <c r="X52">
        <v>2</v>
      </c>
      <c r="Y52">
        <v>60</v>
      </c>
      <c r="Z52">
        <v>41</v>
      </c>
      <c r="AA52">
        <v>23</v>
      </c>
      <c r="AB52">
        <v>3</v>
      </c>
      <c r="AC52">
        <v>75</v>
      </c>
      <c r="AD52">
        <v>23</v>
      </c>
      <c r="AE52">
        <v>38</v>
      </c>
      <c r="AF52">
        <v>3</v>
      </c>
      <c r="AG52">
        <v>62</v>
      </c>
      <c r="AH52">
        <v>41</v>
      </c>
      <c r="AI52">
        <v>5</v>
      </c>
      <c r="AJ52">
        <v>2</v>
      </c>
      <c r="AK52">
        <v>95</v>
      </c>
      <c r="AL52">
        <v>52</v>
      </c>
      <c r="AM52">
        <v>18</v>
      </c>
      <c r="AN52">
        <v>2</v>
      </c>
      <c r="AO52">
        <v>107</v>
      </c>
      <c r="AP52">
        <v>87</v>
      </c>
      <c r="AQ52">
        <v>40</v>
      </c>
      <c r="AR52">
        <v>2</v>
      </c>
      <c r="AS52">
        <v>102</v>
      </c>
      <c r="AT52">
        <v>106</v>
      </c>
      <c r="AU52">
        <v>5</v>
      </c>
      <c r="AV52">
        <v>2</v>
      </c>
      <c r="AW52">
        <v>97</v>
      </c>
      <c r="AX52">
        <v>53</v>
      </c>
      <c r="AY52">
        <v>11</v>
      </c>
      <c r="AZ52">
        <v>4</v>
      </c>
      <c r="BA52">
        <v>110</v>
      </c>
      <c r="BB52">
        <v>87</v>
      </c>
      <c r="BC52">
        <v>16</v>
      </c>
      <c r="BD52">
        <v>4</v>
      </c>
      <c r="BE52">
        <v>111</v>
      </c>
      <c r="BF52">
        <v>101</v>
      </c>
      <c r="BG52">
        <v>64</v>
      </c>
      <c r="BH52">
        <v>1</v>
      </c>
      <c r="BI52">
        <v>115</v>
      </c>
      <c r="BJ52">
        <v>105</v>
      </c>
      <c r="BK52">
        <v>102</v>
      </c>
      <c r="BL52">
        <v>1</v>
      </c>
      <c r="BM52">
        <v>100</v>
      </c>
      <c r="BN52">
        <v>57</v>
      </c>
      <c r="BO52">
        <v>9</v>
      </c>
      <c r="BP52">
        <v>2</v>
      </c>
      <c r="BQ52">
        <v>107</v>
      </c>
      <c r="BR52">
        <v>91</v>
      </c>
      <c r="BS52">
        <v>23</v>
      </c>
      <c r="BT52">
        <v>2</v>
      </c>
      <c r="BU52">
        <v>109</v>
      </c>
      <c r="BV52">
        <v>106</v>
      </c>
      <c r="BW52">
        <v>40</v>
      </c>
      <c r="BX52">
        <v>3</v>
      </c>
      <c r="BY52">
        <v>118</v>
      </c>
      <c r="BZ52">
        <v>105</v>
      </c>
      <c r="CA52">
        <v>87</v>
      </c>
      <c r="CB52">
        <v>6</v>
      </c>
    </row>
    <row r="53" spans="1:80">
      <c r="A53">
        <v>14</v>
      </c>
      <c r="B53">
        <v>11</v>
      </c>
      <c r="C53">
        <v>2</v>
      </c>
      <c r="D53">
        <v>1</v>
      </c>
      <c r="E53">
        <v>19</v>
      </c>
      <c r="F53">
        <v>14</v>
      </c>
      <c r="G53">
        <v>6</v>
      </c>
      <c r="H53">
        <v>1</v>
      </c>
      <c r="I53">
        <v>21</v>
      </c>
      <c r="J53">
        <v>17</v>
      </c>
      <c r="K53">
        <v>21</v>
      </c>
      <c r="L53">
        <v>1</v>
      </c>
      <c r="M53">
        <v>1</v>
      </c>
      <c r="N53">
        <v>26</v>
      </c>
      <c r="O53">
        <v>30</v>
      </c>
      <c r="P53">
        <v>3</v>
      </c>
      <c r="Q53">
        <v>28</v>
      </c>
      <c r="R53">
        <v>19</v>
      </c>
      <c r="S53">
        <v>5</v>
      </c>
      <c r="T53">
        <v>3</v>
      </c>
      <c r="U53">
        <v>43</v>
      </c>
      <c r="V53">
        <v>29</v>
      </c>
      <c r="W53">
        <v>8</v>
      </c>
      <c r="X53">
        <v>2</v>
      </c>
      <c r="Y53">
        <v>64</v>
      </c>
      <c r="Z53">
        <v>50</v>
      </c>
      <c r="AA53">
        <v>23</v>
      </c>
      <c r="AB53">
        <v>3</v>
      </c>
      <c r="AC53">
        <v>78</v>
      </c>
      <c r="AD53">
        <v>80</v>
      </c>
      <c r="AE53">
        <v>48</v>
      </c>
      <c r="AF53">
        <v>3</v>
      </c>
      <c r="AG53">
        <v>67</v>
      </c>
      <c r="AH53">
        <v>44</v>
      </c>
      <c r="AI53">
        <v>9</v>
      </c>
      <c r="AJ53">
        <v>2</v>
      </c>
      <c r="AK53">
        <v>95</v>
      </c>
      <c r="AL53">
        <v>61</v>
      </c>
      <c r="AM53">
        <v>18</v>
      </c>
      <c r="AN53">
        <v>3</v>
      </c>
      <c r="AO53">
        <v>111</v>
      </c>
      <c r="AP53">
        <v>95</v>
      </c>
      <c r="AQ53">
        <v>41</v>
      </c>
      <c r="AR53">
        <v>2</v>
      </c>
      <c r="AS53">
        <v>104</v>
      </c>
      <c r="AT53">
        <v>107</v>
      </c>
      <c r="AU53">
        <v>6</v>
      </c>
      <c r="AV53">
        <v>5</v>
      </c>
      <c r="AW53">
        <v>98</v>
      </c>
      <c r="AX53">
        <v>56</v>
      </c>
      <c r="AY53">
        <v>11</v>
      </c>
      <c r="AZ53">
        <v>4</v>
      </c>
      <c r="BA53">
        <v>111</v>
      </c>
      <c r="BB53">
        <v>95</v>
      </c>
      <c r="BC53">
        <v>17</v>
      </c>
      <c r="BD53">
        <v>6</v>
      </c>
      <c r="BE53">
        <v>113</v>
      </c>
      <c r="BF53">
        <v>104</v>
      </c>
      <c r="BG53">
        <v>70</v>
      </c>
      <c r="BH53">
        <v>1</v>
      </c>
      <c r="BI53">
        <v>116</v>
      </c>
      <c r="BJ53">
        <v>108</v>
      </c>
      <c r="BK53">
        <v>109</v>
      </c>
      <c r="BL53">
        <v>1</v>
      </c>
      <c r="BM53">
        <v>102</v>
      </c>
      <c r="BN53">
        <v>60</v>
      </c>
      <c r="BO53">
        <v>15</v>
      </c>
      <c r="BP53">
        <v>7</v>
      </c>
      <c r="BQ53">
        <v>108</v>
      </c>
      <c r="BR53">
        <v>93</v>
      </c>
      <c r="BS53">
        <v>33</v>
      </c>
      <c r="BT53">
        <v>2</v>
      </c>
      <c r="BU53">
        <v>110</v>
      </c>
      <c r="BV53">
        <v>109</v>
      </c>
      <c r="BW53">
        <v>54</v>
      </c>
      <c r="BX53">
        <v>6</v>
      </c>
      <c r="BY53">
        <v>118</v>
      </c>
      <c r="BZ53">
        <v>110</v>
      </c>
      <c r="CA53">
        <v>93</v>
      </c>
      <c r="CB53">
        <v>11</v>
      </c>
    </row>
    <row r="54" spans="1:80">
      <c r="A54">
        <v>15</v>
      </c>
      <c r="B54">
        <v>12</v>
      </c>
      <c r="C54">
        <v>3</v>
      </c>
      <c r="D54">
        <v>2</v>
      </c>
      <c r="E54">
        <v>20</v>
      </c>
      <c r="F54">
        <v>15</v>
      </c>
      <c r="G54">
        <v>8</v>
      </c>
      <c r="H54">
        <v>2</v>
      </c>
      <c r="I54">
        <v>44</v>
      </c>
      <c r="J54">
        <v>17</v>
      </c>
      <c r="K54">
        <v>29</v>
      </c>
      <c r="L54">
        <v>2</v>
      </c>
      <c r="M54">
        <v>2</v>
      </c>
      <c r="N54">
        <v>32</v>
      </c>
      <c r="O54">
        <v>39</v>
      </c>
      <c r="P54">
        <v>3</v>
      </c>
      <c r="Q54">
        <v>32</v>
      </c>
      <c r="R54">
        <v>25</v>
      </c>
      <c r="S54">
        <v>6</v>
      </c>
      <c r="T54">
        <v>3</v>
      </c>
      <c r="U54">
        <v>46</v>
      </c>
      <c r="V54">
        <v>29</v>
      </c>
      <c r="W54">
        <v>10</v>
      </c>
      <c r="X54">
        <v>3</v>
      </c>
      <c r="Y54">
        <v>79</v>
      </c>
      <c r="Z54">
        <v>54</v>
      </c>
      <c r="AA54">
        <v>26</v>
      </c>
      <c r="AB54">
        <v>4</v>
      </c>
      <c r="AC54">
        <v>84</v>
      </c>
      <c r="AD54">
        <v>80</v>
      </c>
      <c r="AE54">
        <v>58</v>
      </c>
      <c r="AF54">
        <v>6</v>
      </c>
      <c r="AG54">
        <v>67</v>
      </c>
      <c r="AH54">
        <v>45</v>
      </c>
      <c r="AI54">
        <v>10</v>
      </c>
      <c r="AJ54">
        <v>3</v>
      </c>
      <c r="AK54">
        <v>96</v>
      </c>
      <c r="AL54">
        <v>69</v>
      </c>
      <c r="AM54">
        <v>18</v>
      </c>
      <c r="AN54">
        <v>5</v>
      </c>
      <c r="AO54">
        <v>119</v>
      </c>
      <c r="AP54">
        <v>98</v>
      </c>
      <c r="AQ54">
        <v>45</v>
      </c>
      <c r="AR54">
        <v>3</v>
      </c>
      <c r="AS54">
        <v>108</v>
      </c>
      <c r="AT54">
        <v>110</v>
      </c>
      <c r="AU54">
        <v>76</v>
      </c>
      <c r="AV54">
        <v>9</v>
      </c>
      <c r="AW54">
        <v>100</v>
      </c>
      <c r="AX54">
        <v>58</v>
      </c>
      <c r="AY54">
        <v>27</v>
      </c>
      <c r="AZ54">
        <v>14</v>
      </c>
      <c r="BA54">
        <v>117</v>
      </c>
      <c r="BB54">
        <v>95</v>
      </c>
      <c r="BC54">
        <v>24</v>
      </c>
      <c r="BD54">
        <v>8</v>
      </c>
      <c r="BE54">
        <v>115</v>
      </c>
      <c r="BF54">
        <v>104</v>
      </c>
      <c r="BG54">
        <v>74</v>
      </c>
      <c r="BH54">
        <v>1</v>
      </c>
      <c r="BI54">
        <v>119</v>
      </c>
      <c r="BJ54">
        <v>114</v>
      </c>
      <c r="BK54">
        <v>111</v>
      </c>
      <c r="BL54">
        <v>4</v>
      </c>
      <c r="BM54">
        <v>102</v>
      </c>
      <c r="BN54">
        <v>62</v>
      </c>
      <c r="BO54">
        <v>42</v>
      </c>
      <c r="BP54">
        <v>38</v>
      </c>
      <c r="BQ54">
        <v>109</v>
      </c>
      <c r="BR54">
        <v>94</v>
      </c>
      <c r="BS54">
        <v>35</v>
      </c>
      <c r="BT54">
        <v>2</v>
      </c>
      <c r="BU54">
        <v>112</v>
      </c>
      <c r="BV54">
        <v>113</v>
      </c>
      <c r="BW54">
        <v>67</v>
      </c>
      <c r="BX54">
        <v>6</v>
      </c>
      <c r="BY54">
        <v>119</v>
      </c>
      <c r="BZ54">
        <v>116</v>
      </c>
      <c r="CA54">
        <v>97</v>
      </c>
      <c r="CB54">
        <v>14</v>
      </c>
    </row>
    <row r="55" spans="1:80">
      <c r="A55">
        <v>16</v>
      </c>
      <c r="B55">
        <v>17</v>
      </c>
      <c r="C55">
        <v>4</v>
      </c>
      <c r="D55">
        <v>2</v>
      </c>
      <c r="E55">
        <v>26</v>
      </c>
      <c r="F55">
        <v>17</v>
      </c>
      <c r="G55">
        <v>8</v>
      </c>
      <c r="H55">
        <v>2</v>
      </c>
      <c r="I55">
        <v>46</v>
      </c>
      <c r="J55">
        <v>29</v>
      </c>
      <c r="K55">
        <v>31</v>
      </c>
      <c r="L55">
        <v>2</v>
      </c>
      <c r="M55">
        <v>18</v>
      </c>
      <c r="N55">
        <v>35</v>
      </c>
      <c r="O55">
        <v>40</v>
      </c>
      <c r="P55">
        <v>12</v>
      </c>
      <c r="Q55">
        <v>36</v>
      </c>
      <c r="R55">
        <v>29</v>
      </c>
      <c r="S55">
        <v>8</v>
      </c>
      <c r="T55">
        <v>3</v>
      </c>
      <c r="U55">
        <v>52</v>
      </c>
      <c r="V55">
        <v>37</v>
      </c>
      <c r="W55">
        <v>11</v>
      </c>
      <c r="X55">
        <v>5</v>
      </c>
      <c r="Y55">
        <v>80</v>
      </c>
      <c r="Z55">
        <v>64</v>
      </c>
      <c r="AA55">
        <v>28</v>
      </c>
      <c r="AB55">
        <v>5</v>
      </c>
      <c r="AC55">
        <v>85</v>
      </c>
      <c r="AD55">
        <v>88</v>
      </c>
      <c r="AE55">
        <v>61</v>
      </c>
      <c r="AF55">
        <v>7</v>
      </c>
      <c r="AG55">
        <v>71</v>
      </c>
      <c r="AH55">
        <v>48</v>
      </c>
      <c r="AI55">
        <v>12</v>
      </c>
      <c r="AJ55">
        <v>3</v>
      </c>
      <c r="AK55">
        <v>96</v>
      </c>
      <c r="AL55">
        <v>81</v>
      </c>
      <c r="AM55">
        <v>21</v>
      </c>
      <c r="AN55">
        <v>5</v>
      </c>
      <c r="AO55">
        <v>120</v>
      </c>
      <c r="AP55">
        <v>98</v>
      </c>
      <c r="AQ55">
        <v>52</v>
      </c>
      <c r="AR55">
        <v>4</v>
      </c>
      <c r="AS55">
        <v>115</v>
      </c>
      <c r="AT55">
        <v>113</v>
      </c>
      <c r="AU55">
        <v>78</v>
      </c>
      <c r="AV55">
        <v>12</v>
      </c>
      <c r="AW55">
        <v>103</v>
      </c>
      <c r="AX55">
        <v>69</v>
      </c>
      <c r="AY55">
        <v>36</v>
      </c>
      <c r="AZ55">
        <v>15</v>
      </c>
      <c r="BA55">
        <v>119</v>
      </c>
      <c r="BB55">
        <v>101</v>
      </c>
      <c r="BC55">
        <v>52</v>
      </c>
      <c r="BD55">
        <v>10</v>
      </c>
      <c r="BE55">
        <v>117</v>
      </c>
      <c r="BF55">
        <v>107</v>
      </c>
      <c r="BG55">
        <v>90</v>
      </c>
      <c r="BH55">
        <v>2</v>
      </c>
      <c r="BI55">
        <v>120</v>
      </c>
      <c r="BJ55">
        <v>120</v>
      </c>
      <c r="BK55">
        <v>114</v>
      </c>
      <c r="BL55">
        <v>11</v>
      </c>
      <c r="BM55">
        <v>103</v>
      </c>
      <c r="BN55">
        <v>65</v>
      </c>
      <c r="BO55">
        <v>46</v>
      </c>
      <c r="BP55">
        <v>50</v>
      </c>
      <c r="BQ55">
        <v>110</v>
      </c>
      <c r="BR55">
        <v>96</v>
      </c>
      <c r="BS55">
        <v>37</v>
      </c>
      <c r="BT55">
        <v>3</v>
      </c>
      <c r="BU55">
        <v>114</v>
      </c>
      <c r="BV55">
        <v>116</v>
      </c>
      <c r="BW55">
        <v>100</v>
      </c>
      <c r="BX55">
        <v>13</v>
      </c>
      <c r="BY55">
        <v>121</v>
      </c>
      <c r="BZ55">
        <v>117</v>
      </c>
      <c r="CA55">
        <v>101</v>
      </c>
      <c r="CB55">
        <v>16</v>
      </c>
    </row>
    <row r="56" spans="1:80">
      <c r="A56">
        <v>22</v>
      </c>
      <c r="B56">
        <v>19</v>
      </c>
      <c r="C56">
        <v>4</v>
      </c>
      <c r="D56">
        <v>5</v>
      </c>
      <c r="E56">
        <v>29</v>
      </c>
      <c r="F56">
        <v>17</v>
      </c>
      <c r="G56">
        <v>8</v>
      </c>
      <c r="H56">
        <v>2</v>
      </c>
      <c r="I56">
        <v>46</v>
      </c>
      <c r="J56">
        <v>32</v>
      </c>
      <c r="K56">
        <v>32</v>
      </c>
      <c r="L56">
        <v>2</v>
      </c>
      <c r="M56">
        <v>20</v>
      </c>
      <c r="N56">
        <v>48</v>
      </c>
      <c r="O56">
        <v>50</v>
      </c>
      <c r="P56">
        <v>12</v>
      </c>
      <c r="Q56">
        <v>39</v>
      </c>
      <c r="R56">
        <v>30</v>
      </c>
      <c r="S56">
        <v>10</v>
      </c>
      <c r="T56">
        <v>5</v>
      </c>
      <c r="U56">
        <v>60</v>
      </c>
      <c r="V56">
        <v>42</v>
      </c>
      <c r="W56">
        <v>16</v>
      </c>
      <c r="X56">
        <v>10</v>
      </c>
      <c r="Y56">
        <v>89</v>
      </c>
      <c r="Z56">
        <v>67</v>
      </c>
      <c r="AA56">
        <v>28</v>
      </c>
      <c r="AB56">
        <v>10</v>
      </c>
      <c r="AC56">
        <v>90</v>
      </c>
      <c r="AD56">
        <v>89</v>
      </c>
      <c r="AE56">
        <v>75</v>
      </c>
      <c r="AF56">
        <v>12</v>
      </c>
      <c r="AG56">
        <v>72</v>
      </c>
      <c r="AH56">
        <v>55</v>
      </c>
      <c r="AI56">
        <v>23</v>
      </c>
      <c r="AJ56">
        <v>5</v>
      </c>
      <c r="AK56">
        <v>98</v>
      </c>
      <c r="AL56">
        <v>81</v>
      </c>
      <c r="AM56">
        <v>22</v>
      </c>
      <c r="AN56">
        <v>5</v>
      </c>
      <c r="AO56">
        <v>121</v>
      </c>
      <c r="AP56">
        <v>103</v>
      </c>
      <c r="AQ56">
        <v>66</v>
      </c>
      <c r="AR56">
        <v>4</v>
      </c>
      <c r="AS56">
        <v>120</v>
      </c>
      <c r="AT56">
        <v>113</v>
      </c>
      <c r="AU56">
        <v>110</v>
      </c>
      <c r="AV56">
        <v>15</v>
      </c>
      <c r="AW56">
        <v>106</v>
      </c>
      <c r="AX56">
        <v>78</v>
      </c>
      <c r="AY56">
        <v>50</v>
      </c>
      <c r="AZ56">
        <v>74</v>
      </c>
      <c r="BA56">
        <v>119</v>
      </c>
      <c r="BB56">
        <v>102</v>
      </c>
      <c r="BC56">
        <v>54</v>
      </c>
      <c r="BD56">
        <v>30</v>
      </c>
      <c r="BE56">
        <v>126</v>
      </c>
      <c r="BF56">
        <v>117</v>
      </c>
      <c r="BG56">
        <v>94</v>
      </c>
      <c r="BH56">
        <v>13</v>
      </c>
      <c r="BI56">
        <v>120</v>
      </c>
      <c r="BJ56">
        <v>129</v>
      </c>
      <c r="BK56">
        <v>115</v>
      </c>
      <c r="BL56">
        <v>14</v>
      </c>
      <c r="BM56">
        <v>106</v>
      </c>
      <c r="BN56">
        <v>73</v>
      </c>
      <c r="BO56">
        <v>51</v>
      </c>
      <c r="BP56">
        <v>59</v>
      </c>
      <c r="BQ56">
        <v>115</v>
      </c>
      <c r="BR56">
        <v>106</v>
      </c>
      <c r="BS56">
        <v>43</v>
      </c>
      <c r="BT56">
        <v>70</v>
      </c>
      <c r="BU56">
        <v>116</v>
      </c>
      <c r="BV56">
        <v>118</v>
      </c>
      <c r="BW56">
        <v>104</v>
      </c>
      <c r="BX56">
        <v>18</v>
      </c>
      <c r="BY56">
        <v>124</v>
      </c>
      <c r="BZ56">
        <v>123</v>
      </c>
      <c r="CA56">
        <v>109</v>
      </c>
      <c r="CB56">
        <v>19</v>
      </c>
    </row>
    <row r="57" spans="1:80">
      <c r="A57">
        <v>26</v>
      </c>
      <c r="B57">
        <v>27</v>
      </c>
      <c r="C57">
        <v>5</v>
      </c>
      <c r="D57">
        <v>5</v>
      </c>
      <c r="E57">
        <v>29</v>
      </c>
      <c r="F57">
        <v>20</v>
      </c>
      <c r="G57">
        <v>10</v>
      </c>
      <c r="H57">
        <v>2</v>
      </c>
      <c r="I57">
        <v>49</v>
      </c>
      <c r="J57">
        <v>37</v>
      </c>
      <c r="K57">
        <v>33</v>
      </c>
      <c r="L57">
        <v>3</v>
      </c>
      <c r="M57">
        <v>55</v>
      </c>
      <c r="N57">
        <v>51</v>
      </c>
      <c r="O57">
        <v>52</v>
      </c>
      <c r="P57">
        <v>12</v>
      </c>
      <c r="Q57">
        <v>44</v>
      </c>
      <c r="R57">
        <v>32</v>
      </c>
      <c r="S57">
        <v>13</v>
      </c>
      <c r="T57">
        <v>5</v>
      </c>
      <c r="U57">
        <v>79</v>
      </c>
      <c r="V57">
        <v>55</v>
      </c>
      <c r="W57">
        <v>23</v>
      </c>
      <c r="X57">
        <v>16</v>
      </c>
      <c r="Y57">
        <v>93</v>
      </c>
      <c r="Z57">
        <v>71</v>
      </c>
      <c r="AA57">
        <v>34</v>
      </c>
      <c r="AB57">
        <v>12</v>
      </c>
      <c r="AC57">
        <v>98</v>
      </c>
      <c r="AD57">
        <v>91</v>
      </c>
      <c r="AE57">
        <v>80</v>
      </c>
      <c r="AF57">
        <v>17</v>
      </c>
      <c r="AG57">
        <v>82</v>
      </c>
      <c r="AH57">
        <v>56</v>
      </c>
      <c r="AI57">
        <v>27</v>
      </c>
      <c r="AJ57">
        <v>19</v>
      </c>
      <c r="AK57">
        <v>99</v>
      </c>
      <c r="AL57">
        <v>85</v>
      </c>
      <c r="AM57">
        <v>26</v>
      </c>
      <c r="AN57">
        <v>8</v>
      </c>
      <c r="AO57">
        <v>123</v>
      </c>
      <c r="AP57">
        <v>103</v>
      </c>
      <c r="AQ57">
        <v>79</v>
      </c>
      <c r="AR57">
        <v>5</v>
      </c>
      <c r="AS57">
        <v>123</v>
      </c>
      <c r="AT57">
        <v>118</v>
      </c>
      <c r="AU57">
        <v>118</v>
      </c>
      <c r="AV57">
        <v>18</v>
      </c>
      <c r="AW57">
        <v>107</v>
      </c>
      <c r="AX57">
        <v>81</v>
      </c>
      <c r="AY57">
        <v>57</v>
      </c>
      <c r="AZ57">
        <v>90</v>
      </c>
      <c r="BA57">
        <v>123</v>
      </c>
      <c r="BB57">
        <v>103</v>
      </c>
      <c r="BC57">
        <v>55</v>
      </c>
      <c r="BD57">
        <v>84</v>
      </c>
      <c r="BE57">
        <v>128</v>
      </c>
      <c r="BF57">
        <v>122</v>
      </c>
      <c r="BG57">
        <v>95</v>
      </c>
      <c r="BH57">
        <v>44</v>
      </c>
      <c r="BI57">
        <v>125</v>
      </c>
      <c r="BJ57">
        <v>131</v>
      </c>
      <c r="BK57">
        <v>116</v>
      </c>
      <c r="BL57">
        <v>69</v>
      </c>
      <c r="BM57">
        <v>106</v>
      </c>
      <c r="BN57">
        <v>78</v>
      </c>
      <c r="BO57">
        <v>91</v>
      </c>
      <c r="BP57">
        <v>61</v>
      </c>
      <c r="BQ57">
        <v>118</v>
      </c>
      <c r="BR57">
        <v>111</v>
      </c>
      <c r="BS57">
        <v>71</v>
      </c>
      <c r="BT57">
        <v>77</v>
      </c>
      <c r="BU57">
        <v>127</v>
      </c>
      <c r="BV57">
        <v>125</v>
      </c>
      <c r="BW57">
        <v>106</v>
      </c>
      <c r="BX57">
        <v>82</v>
      </c>
      <c r="BY57">
        <v>126</v>
      </c>
      <c r="BZ57">
        <v>123</v>
      </c>
      <c r="CA57">
        <v>125</v>
      </c>
      <c r="CB57">
        <v>39</v>
      </c>
    </row>
    <row r="58" spans="1:80">
      <c r="A58">
        <v>26</v>
      </c>
      <c r="B58">
        <v>28</v>
      </c>
      <c r="C58">
        <v>8</v>
      </c>
      <c r="D58">
        <v>8</v>
      </c>
      <c r="E58">
        <v>38</v>
      </c>
      <c r="F58">
        <v>23</v>
      </c>
      <c r="G58">
        <v>12</v>
      </c>
      <c r="H58">
        <v>3</v>
      </c>
      <c r="I58">
        <v>54</v>
      </c>
      <c r="J58">
        <v>37</v>
      </c>
      <c r="K58">
        <v>33</v>
      </c>
      <c r="L58">
        <v>3</v>
      </c>
      <c r="M58">
        <v>60</v>
      </c>
      <c r="N58">
        <v>56</v>
      </c>
      <c r="O58">
        <v>55</v>
      </c>
      <c r="P58">
        <v>14</v>
      </c>
      <c r="Q58">
        <v>50</v>
      </c>
      <c r="R58">
        <v>33</v>
      </c>
      <c r="S58">
        <v>23</v>
      </c>
      <c r="T58">
        <v>8</v>
      </c>
      <c r="U58">
        <v>82</v>
      </c>
      <c r="V58">
        <v>57</v>
      </c>
      <c r="W58">
        <v>30</v>
      </c>
      <c r="X58">
        <v>27</v>
      </c>
      <c r="Y58">
        <v>95</v>
      </c>
      <c r="Z58">
        <v>75</v>
      </c>
      <c r="AA58">
        <v>71</v>
      </c>
      <c r="AB58">
        <v>15</v>
      </c>
      <c r="AC58">
        <v>103</v>
      </c>
      <c r="AD58">
        <v>97</v>
      </c>
      <c r="AE58">
        <v>86</v>
      </c>
      <c r="AF58">
        <v>18</v>
      </c>
      <c r="AG58">
        <v>84</v>
      </c>
      <c r="AH58">
        <v>56</v>
      </c>
      <c r="AI58">
        <v>28</v>
      </c>
      <c r="AJ58">
        <v>30</v>
      </c>
      <c r="AK58">
        <v>103</v>
      </c>
      <c r="AL58">
        <v>96</v>
      </c>
      <c r="AM58">
        <v>26</v>
      </c>
      <c r="AN58">
        <v>22</v>
      </c>
      <c r="AO58">
        <v>124</v>
      </c>
      <c r="AP58">
        <v>104</v>
      </c>
      <c r="AQ58">
        <v>94</v>
      </c>
      <c r="AR58">
        <v>5</v>
      </c>
      <c r="AS58">
        <v>128</v>
      </c>
      <c r="AT58">
        <v>119</v>
      </c>
      <c r="AU58">
        <v>118</v>
      </c>
      <c r="AV58">
        <v>41</v>
      </c>
      <c r="AW58">
        <v>108</v>
      </c>
      <c r="AX58">
        <v>82</v>
      </c>
      <c r="AY58">
        <v>90</v>
      </c>
      <c r="AZ58">
        <v>94</v>
      </c>
      <c r="BA58">
        <v>125</v>
      </c>
      <c r="BB58">
        <v>109</v>
      </c>
      <c r="BC58">
        <v>80</v>
      </c>
      <c r="BD58">
        <v>95</v>
      </c>
      <c r="BE58">
        <v>129</v>
      </c>
      <c r="BF58">
        <v>122</v>
      </c>
      <c r="BG58">
        <v>108</v>
      </c>
      <c r="BH58">
        <v>92</v>
      </c>
      <c r="BI58">
        <v>126</v>
      </c>
      <c r="BJ58">
        <v>132</v>
      </c>
      <c r="BK58">
        <v>122</v>
      </c>
      <c r="BL58">
        <v>105</v>
      </c>
      <c r="BM58">
        <v>107</v>
      </c>
      <c r="BN58">
        <v>81</v>
      </c>
      <c r="BO58">
        <v>100</v>
      </c>
      <c r="BP58">
        <v>106</v>
      </c>
      <c r="BQ58">
        <v>121</v>
      </c>
      <c r="BR58">
        <v>112</v>
      </c>
      <c r="BS58">
        <v>73</v>
      </c>
      <c r="BT58">
        <v>91</v>
      </c>
      <c r="BU58">
        <v>130</v>
      </c>
      <c r="BV58">
        <v>126</v>
      </c>
      <c r="BW58">
        <v>125</v>
      </c>
      <c r="BX58">
        <v>96</v>
      </c>
      <c r="BY58">
        <v>132</v>
      </c>
      <c r="BZ58">
        <v>132</v>
      </c>
      <c r="CA58">
        <v>129</v>
      </c>
      <c r="CB58">
        <v>83</v>
      </c>
    </row>
    <row r="59" spans="1:80">
      <c r="A59">
        <v>28</v>
      </c>
      <c r="B59">
        <v>30</v>
      </c>
      <c r="C59">
        <v>12</v>
      </c>
      <c r="D59">
        <v>15</v>
      </c>
      <c r="E59">
        <v>43</v>
      </c>
      <c r="F59">
        <v>23</v>
      </c>
      <c r="G59">
        <v>13</v>
      </c>
      <c r="H59">
        <v>6</v>
      </c>
      <c r="I59">
        <v>57</v>
      </c>
      <c r="J59">
        <v>38</v>
      </c>
      <c r="K59">
        <v>40</v>
      </c>
      <c r="L59">
        <v>5</v>
      </c>
      <c r="M59">
        <v>77</v>
      </c>
      <c r="N59">
        <v>60</v>
      </c>
      <c r="O59">
        <v>62</v>
      </c>
      <c r="P59">
        <v>14</v>
      </c>
      <c r="Q59">
        <v>62</v>
      </c>
      <c r="R59">
        <v>37</v>
      </c>
      <c r="S59">
        <v>31</v>
      </c>
      <c r="T59">
        <v>26</v>
      </c>
      <c r="U59">
        <v>84</v>
      </c>
      <c r="V59">
        <v>71</v>
      </c>
      <c r="W59">
        <v>55</v>
      </c>
      <c r="X59">
        <v>36</v>
      </c>
      <c r="Y59">
        <v>101</v>
      </c>
      <c r="Z59">
        <v>76</v>
      </c>
      <c r="AA59">
        <v>77</v>
      </c>
      <c r="AB59">
        <v>30</v>
      </c>
      <c r="AC59">
        <v>105</v>
      </c>
      <c r="AD59">
        <v>121</v>
      </c>
      <c r="AE59">
        <v>96</v>
      </c>
      <c r="AF59">
        <v>37</v>
      </c>
      <c r="AG59">
        <v>91</v>
      </c>
      <c r="AH59">
        <v>60</v>
      </c>
      <c r="AI59">
        <v>41</v>
      </c>
      <c r="AJ59">
        <v>63</v>
      </c>
      <c r="AK59">
        <v>107</v>
      </c>
      <c r="AL59">
        <v>96</v>
      </c>
      <c r="AM59">
        <v>51</v>
      </c>
      <c r="AN59">
        <v>70</v>
      </c>
      <c r="AO59">
        <v>125</v>
      </c>
      <c r="AP59">
        <v>109</v>
      </c>
      <c r="AQ59">
        <v>95</v>
      </c>
      <c r="AR59">
        <v>8</v>
      </c>
      <c r="AS59">
        <v>130</v>
      </c>
      <c r="AT59">
        <v>120</v>
      </c>
      <c r="AU59">
        <v>127</v>
      </c>
      <c r="AV59">
        <v>47</v>
      </c>
      <c r="AW59">
        <v>114</v>
      </c>
      <c r="AX59">
        <v>87</v>
      </c>
      <c r="AY59">
        <v>114</v>
      </c>
      <c r="AZ59">
        <v>109</v>
      </c>
      <c r="BA59">
        <v>127</v>
      </c>
      <c r="BB59">
        <v>110</v>
      </c>
      <c r="BC59">
        <v>88</v>
      </c>
      <c r="BD59">
        <v>125</v>
      </c>
      <c r="BE59">
        <v>132</v>
      </c>
      <c r="BF59">
        <v>123</v>
      </c>
      <c r="BG59">
        <v>112</v>
      </c>
      <c r="BH59">
        <v>126</v>
      </c>
      <c r="BI59">
        <v>133</v>
      </c>
      <c r="BJ59">
        <v>133</v>
      </c>
      <c r="BK59">
        <v>128</v>
      </c>
      <c r="BL59">
        <v>132</v>
      </c>
      <c r="BM59">
        <v>117</v>
      </c>
      <c r="BN59">
        <v>98</v>
      </c>
      <c r="BO59">
        <v>101</v>
      </c>
      <c r="BP59">
        <v>132</v>
      </c>
      <c r="BQ59">
        <v>123</v>
      </c>
      <c r="BR59">
        <v>114</v>
      </c>
      <c r="BS59">
        <v>74</v>
      </c>
      <c r="BT59">
        <v>117</v>
      </c>
      <c r="BU59">
        <v>132</v>
      </c>
      <c r="BV59">
        <v>126</v>
      </c>
      <c r="BW59">
        <v>126</v>
      </c>
      <c r="BX59">
        <v>119</v>
      </c>
      <c r="BY59">
        <v>136</v>
      </c>
      <c r="BZ59">
        <v>136</v>
      </c>
      <c r="CA59">
        <v>133</v>
      </c>
      <c r="CB59">
        <v>119</v>
      </c>
    </row>
    <row r="60" spans="1:80">
      <c r="A60">
        <v>32</v>
      </c>
      <c r="B60">
        <v>32</v>
      </c>
      <c r="C60">
        <v>62</v>
      </c>
      <c r="D60">
        <v>27</v>
      </c>
      <c r="E60">
        <v>47</v>
      </c>
      <c r="F60">
        <v>37</v>
      </c>
      <c r="G60">
        <v>30</v>
      </c>
      <c r="H60">
        <v>28</v>
      </c>
      <c r="I60">
        <v>62</v>
      </c>
      <c r="J60">
        <v>42</v>
      </c>
      <c r="K60">
        <v>41</v>
      </c>
      <c r="L60">
        <v>68</v>
      </c>
      <c r="M60">
        <v>84</v>
      </c>
      <c r="N60">
        <v>62</v>
      </c>
      <c r="O60">
        <v>67</v>
      </c>
      <c r="P60">
        <v>15</v>
      </c>
      <c r="Q60">
        <v>62</v>
      </c>
      <c r="R60">
        <v>41</v>
      </c>
      <c r="S60">
        <v>34</v>
      </c>
      <c r="T60">
        <v>41</v>
      </c>
      <c r="U60">
        <v>85</v>
      </c>
      <c r="V60">
        <v>73</v>
      </c>
      <c r="W60">
        <v>62</v>
      </c>
      <c r="X60">
        <v>51</v>
      </c>
      <c r="Y60">
        <v>103</v>
      </c>
      <c r="Z60">
        <v>93</v>
      </c>
      <c r="AA60">
        <v>79</v>
      </c>
      <c r="AB60">
        <v>60</v>
      </c>
      <c r="AC60">
        <v>105</v>
      </c>
      <c r="AD60">
        <v>123</v>
      </c>
      <c r="AE60">
        <v>98</v>
      </c>
      <c r="AF60">
        <v>53</v>
      </c>
      <c r="AG60">
        <v>96</v>
      </c>
      <c r="AH60">
        <v>71</v>
      </c>
      <c r="AI60">
        <v>102</v>
      </c>
      <c r="AJ60">
        <v>117</v>
      </c>
      <c r="AK60">
        <v>110</v>
      </c>
      <c r="AL60">
        <v>96</v>
      </c>
      <c r="AM60">
        <v>102</v>
      </c>
      <c r="AN60">
        <v>103</v>
      </c>
      <c r="AO60">
        <v>130</v>
      </c>
      <c r="AP60">
        <v>118</v>
      </c>
      <c r="AQ60">
        <v>96</v>
      </c>
      <c r="AR60">
        <v>28</v>
      </c>
      <c r="AS60">
        <v>135</v>
      </c>
      <c r="AT60">
        <v>121</v>
      </c>
      <c r="AU60">
        <v>127</v>
      </c>
      <c r="AV60">
        <v>82</v>
      </c>
      <c r="AW60">
        <v>116</v>
      </c>
      <c r="AX60">
        <v>88</v>
      </c>
      <c r="AY60">
        <v>118</v>
      </c>
      <c r="AZ60">
        <v>114</v>
      </c>
      <c r="BA60">
        <v>127</v>
      </c>
      <c r="BB60">
        <v>115</v>
      </c>
      <c r="BC60">
        <v>89</v>
      </c>
      <c r="BD60">
        <v>131</v>
      </c>
      <c r="BE60">
        <v>136</v>
      </c>
      <c r="BF60">
        <v>124</v>
      </c>
      <c r="BG60">
        <v>122</v>
      </c>
      <c r="BH60">
        <v>140</v>
      </c>
      <c r="BI60">
        <v>135</v>
      </c>
      <c r="BJ60">
        <v>136</v>
      </c>
      <c r="BK60">
        <v>134</v>
      </c>
      <c r="BL60">
        <v>132</v>
      </c>
      <c r="BM60">
        <v>119</v>
      </c>
      <c r="BN60">
        <v>112</v>
      </c>
      <c r="BO60">
        <v>114</v>
      </c>
      <c r="BP60">
        <v>140</v>
      </c>
      <c r="BQ60">
        <v>130</v>
      </c>
      <c r="BR60">
        <v>126</v>
      </c>
      <c r="BS60">
        <v>102</v>
      </c>
      <c r="BT60">
        <v>122</v>
      </c>
      <c r="BU60">
        <v>136</v>
      </c>
      <c r="BV60">
        <v>135</v>
      </c>
      <c r="BW60">
        <v>126</v>
      </c>
      <c r="BX60">
        <v>128</v>
      </c>
      <c r="BY60">
        <v>137</v>
      </c>
      <c r="BZ60">
        <v>136</v>
      </c>
      <c r="CA60">
        <v>135</v>
      </c>
      <c r="CB60">
        <v>120</v>
      </c>
    </row>
    <row r="61" spans="1:80">
      <c r="A61">
        <v>34</v>
      </c>
      <c r="B61">
        <v>32</v>
      </c>
      <c r="C61">
        <v>82</v>
      </c>
      <c r="D61">
        <v>42</v>
      </c>
      <c r="E61">
        <v>47</v>
      </c>
      <c r="F61">
        <v>43</v>
      </c>
      <c r="G61">
        <v>76</v>
      </c>
      <c r="H61">
        <v>92</v>
      </c>
      <c r="I61">
        <v>70</v>
      </c>
      <c r="J61">
        <v>65</v>
      </c>
      <c r="K61">
        <v>68</v>
      </c>
      <c r="L61">
        <v>70</v>
      </c>
      <c r="M61">
        <v>116</v>
      </c>
      <c r="N61">
        <v>68</v>
      </c>
      <c r="O61">
        <v>85</v>
      </c>
      <c r="P61">
        <v>83</v>
      </c>
      <c r="Q61">
        <v>76</v>
      </c>
      <c r="R61">
        <v>41</v>
      </c>
      <c r="S61">
        <v>76</v>
      </c>
      <c r="T61">
        <v>117</v>
      </c>
      <c r="U61">
        <v>98</v>
      </c>
      <c r="V61">
        <v>75</v>
      </c>
      <c r="W61">
        <v>70</v>
      </c>
      <c r="X61">
        <v>100</v>
      </c>
      <c r="Y61">
        <v>108</v>
      </c>
      <c r="Z61">
        <v>105</v>
      </c>
      <c r="AA61">
        <v>87</v>
      </c>
      <c r="AB61">
        <v>63</v>
      </c>
      <c r="AC61">
        <v>113</v>
      </c>
      <c r="AD61">
        <v>124</v>
      </c>
      <c r="AE61">
        <v>102</v>
      </c>
      <c r="AF61">
        <v>107</v>
      </c>
      <c r="AG61">
        <v>103</v>
      </c>
      <c r="AH61">
        <v>86</v>
      </c>
      <c r="AI61">
        <v>112</v>
      </c>
      <c r="AJ61">
        <v>120</v>
      </c>
      <c r="AK61">
        <v>114</v>
      </c>
      <c r="AL61">
        <v>105</v>
      </c>
      <c r="AM61">
        <v>120</v>
      </c>
      <c r="AN61">
        <v>142</v>
      </c>
      <c r="AO61">
        <v>131</v>
      </c>
      <c r="AP61">
        <v>125</v>
      </c>
      <c r="AQ61">
        <v>128</v>
      </c>
      <c r="AR61">
        <v>137</v>
      </c>
      <c r="AS61">
        <v>137</v>
      </c>
      <c r="AT61">
        <v>139</v>
      </c>
      <c r="AU61">
        <v>127</v>
      </c>
      <c r="AV61">
        <v>91</v>
      </c>
      <c r="AW61">
        <v>121</v>
      </c>
      <c r="AX61">
        <v>91</v>
      </c>
      <c r="AY61">
        <v>128</v>
      </c>
      <c r="AZ61">
        <v>137</v>
      </c>
      <c r="BA61">
        <v>131</v>
      </c>
      <c r="BB61">
        <v>122</v>
      </c>
      <c r="BC61">
        <v>115</v>
      </c>
      <c r="BD61">
        <v>135</v>
      </c>
      <c r="BE61">
        <v>137</v>
      </c>
      <c r="BF61">
        <v>133</v>
      </c>
      <c r="BG61">
        <v>127</v>
      </c>
      <c r="BH61">
        <v>142</v>
      </c>
      <c r="BI61">
        <v>144</v>
      </c>
      <c r="BJ61">
        <v>140</v>
      </c>
      <c r="BK61">
        <v>139</v>
      </c>
      <c r="BL61">
        <v>133</v>
      </c>
      <c r="BM61">
        <v>121</v>
      </c>
      <c r="BN61">
        <v>120</v>
      </c>
      <c r="BO61">
        <v>134</v>
      </c>
      <c r="BP61">
        <v>140</v>
      </c>
      <c r="BQ61">
        <v>132</v>
      </c>
      <c r="BR61">
        <v>130</v>
      </c>
      <c r="BS61">
        <v>138</v>
      </c>
      <c r="BT61">
        <v>152</v>
      </c>
      <c r="BU61">
        <v>138</v>
      </c>
      <c r="BV61">
        <v>136</v>
      </c>
      <c r="BW61">
        <v>132</v>
      </c>
      <c r="BX61">
        <v>144</v>
      </c>
      <c r="BY61">
        <v>141</v>
      </c>
      <c r="BZ61">
        <v>141</v>
      </c>
      <c r="CA61">
        <v>137</v>
      </c>
      <c r="CB61">
        <v>142</v>
      </c>
    </row>
    <row r="62" spans="1:80">
      <c r="A62">
        <v>50</v>
      </c>
      <c r="B62">
        <v>38</v>
      </c>
      <c r="C62">
        <v>83</v>
      </c>
      <c r="D62">
        <v>154</v>
      </c>
      <c r="E62">
        <v>66</v>
      </c>
      <c r="F62">
        <v>58</v>
      </c>
      <c r="G62">
        <v>94</v>
      </c>
      <c r="H62">
        <v>129</v>
      </c>
      <c r="I62">
        <v>77</v>
      </c>
      <c r="J62">
        <v>75</v>
      </c>
      <c r="K62">
        <v>74</v>
      </c>
      <c r="L62">
        <v>106</v>
      </c>
      <c r="M62">
        <v>116</v>
      </c>
      <c r="N62">
        <v>87</v>
      </c>
      <c r="O62">
        <v>98</v>
      </c>
      <c r="P62">
        <v>93</v>
      </c>
      <c r="Q62">
        <v>83</v>
      </c>
      <c r="R62">
        <v>47</v>
      </c>
      <c r="S62">
        <v>139</v>
      </c>
      <c r="T62">
        <v>132</v>
      </c>
      <c r="U62">
        <v>104</v>
      </c>
      <c r="V62">
        <v>79</v>
      </c>
      <c r="W62">
        <v>73</v>
      </c>
      <c r="X62">
        <v>113</v>
      </c>
      <c r="Y62">
        <v>112</v>
      </c>
      <c r="Z62">
        <v>115</v>
      </c>
      <c r="AA62">
        <v>101</v>
      </c>
      <c r="AB62">
        <v>137</v>
      </c>
      <c r="AC62">
        <v>114</v>
      </c>
      <c r="AD62">
        <v>130</v>
      </c>
      <c r="AE62">
        <v>105</v>
      </c>
      <c r="AF62">
        <v>116</v>
      </c>
      <c r="AG62">
        <v>105</v>
      </c>
      <c r="AH62">
        <v>88</v>
      </c>
      <c r="AI62">
        <v>150</v>
      </c>
      <c r="AJ62">
        <v>147</v>
      </c>
      <c r="AK62">
        <v>125</v>
      </c>
      <c r="AL62">
        <v>114</v>
      </c>
      <c r="AM62">
        <v>143</v>
      </c>
      <c r="AN62">
        <v>152</v>
      </c>
      <c r="AO62">
        <v>132</v>
      </c>
      <c r="AP62">
        <v>133</v>
      </c>
      <c r="AQ62">
        <v>133</v>
      </c>
      <c r="AR62">
        <v>156</v>
      </c>
      <c r="AS62">
        <v>149</v>
      </c>
      <c r="AT62">
        <v>144</v>
      </c>
      <c r="AU62">
        <v>129</v>
      </c>
      <c r="AV62">
        <v>146</v>
      </c>
      <c r="AW62">
        <v>124</v>
      </c>
      <c r="AX62">
        <v>124</v>
      </c>
      <c r="AY62">
        <v>138</v>
      </c>
      <c r="AZ62">
        <v>145</v>
      </c>
      <c r="BA62">
        <v>135</v>
      </c>
      <c r="BB62">
        <v>136</v>
      </c>
      <c r="BC62">
        <v>146</v>
      </c>
      <c r="BD62">
        <v>155</v>
      </c>
      <c r="BE62">
        <v>140</v>
      </c>
      <c r="BF62">
        <v>139</v>
      </c>
      <c r="BG62">
        <v>137</v>
      </c>
      <c r="BH62">
        <v>155</v>
      </c>
      <c r="BI62">
        <v>147</v>
      </c>
      <c r="BJ62">
        <v>147</v>
      </c>
      <c r="BK62">
        <v>140</v>
      </c>
      <c r="BL62">
        <v>137</v>
      </c>
      <c r="BM62">
        <v>129</v>
      </c>
      <c r="BN62">
        <v>132</v>
      </c>
      <c r="BO62">
        <v>135</v>
      </c>
      <c r="BP62">
        <v>152</v>
      </c>
      <c r="BQ62">
        <v>137</v>
      </c>
      <c r="BR62">
        <v>137</v>
      </c>
      <c r="BS62">
        <v>158</v>
      </c>
      <c r="BT62">
        <v>152</v>
      </c>
      <c r="BU62">
        <v>142</v>
      </c>
      <c r="BV62">
        <v>140</v>
      </c>
      <c r="BW62">
        <v>134</v>
      </c>
      <c r="BX62">
        <v>148</v>
      </c>
      <c r="BY62">
        <v>146</v>
      </c>
      <c r="BZ62">
        <v>145</v>
      </c>
      <c r="CA62">
        <v>148</v>
      </c>
      <c r="CB62">
        <v>148</v>
      </c>
    </row>
    <row r="63" spans="1:80">
      <c r="A63">
        <v>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</v>
      </c>
      <c r="AH63">
        <v>0</v>
      </c>
      <c r="AI63">
        <v>0</v>
      </c>
      <c r="AJ63">
        <v>0</v>
      </c>
      <c r="AK63">
        <v>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40</v>
      </c>
      <c r="AX63">
        <v>5</v>
      </c>
      <c r="AY63">
        <v>0</v>
      </c>
      <c r="AZ63">
        <v>0</v>
      </c>
      <c r="BA63">
        <v>47</v>
      </c>
      <c r="BB63">
        <v>22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59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>
        <v>5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8</v>
      </c>
      <c r="R64">
        <v>0</v>
      </c>
      <c r="S64">
        <v>0</v>
      </c>
      <c r="T64">
        <v>0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20</v>
      </c>
      <c r="AH64">
        <v>0</v>
      </c>
      <c r="AI64">
        <v>1</v>
      </c>
      <c r="AJ64">
        <v>0</v>
      </c>
      <c r="AK64">
        <v>6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51</v>
      </c>
      <c r="AX64">
        <v>9</v>
      </c>
      <c r="AY64">
        <v>0</v>
      </c>
      <c r="AZ64">
        <v>0</v>
      </c>
      <c r="BA64">
        <v>66</v>
      </c>
      <c r="BB64">
        <v>24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70</v>
      </c>
      <c r="BN64">
        <v>2</v>
      </c>
      <c r="BO64">
        <v>1</v>
      </c>
      <c r="BP64">
        <v>0</v>
      </c>
      <c r="BQ64">
        <v>71</v>
      </c>
      <c r="BR64">
        <v>0</v>
      </c>
      <c r="BS64">
        <v>0</v>
      </c>
      <c r="BT64">
        <v>0</v>
      </c>
      <c r="BU64">
        <v>64</v>
      </c>
      <c r="BV64">
        <v>21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>
        <v>8</v>
      </c>
      <c r="B65">
        <v>1</v>
      </c>
      <c r="C65">
        <v>0</v>
      </c>
      <c r="D65">
        <v>0</v>
      </c>
      <c r="E65">
        <v>7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11</v>
      </c>
      <c r="R65">
        <v>2</v>
      </c>
      <c r="S65">
        <v>0</v>
      </c>
      <c r="T65">
        <v>0</v>
      </c>
      <c r="U65">
        <v>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29</v>
      </c>
      <c r="AH65">
        <v>6</v>
      </c>
      <c r="AI65">
        <v>1</v>
      </c>
      <c r="AJ65">
        <v>0</v>
      </c>
      <c r="AK65">
        <v>27</v>
      </c>
      <c r="AL65">
        <v>3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56</v>
      </c>
      <c r="AX65">
        <v>12</v>
      </c>
      <c r="AY65">
        <v>1</v>
      </c>
      <c r="AZ65">
        <v>0</v>
      </c>
      <c r="BA65">
        <v>72</v>
      </c>
      <c r="BB65">
        <v>45</v>
      </c>
      <c r="BC65">
        <v>2</v>
      </c>
      <c r="BD65">
        <v>0</v>
      </c>
      <c r="BE65">
        <v>1</v>
      </c>
      <c r="BF65">
        <v>0</v>
      </c>
      <c r="BG65">
        <v>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73</v>
      </c>
      <c r="BN65">
        <v>3</v>
      </c>
      <c r="BO65">
        <v>1</v>
      </c>
      <c r="BP65">
        <v>0</v>
      </c>
      <c r="BQ65">
        <v>71</v>
      </c>
      <c r="BR65">
        <v>2</v>
      </c>
      <c r="BS65">
        <v>0</v>
      </c>
      <c r="BT65">
        <v>0</v>
      </c>
      <c r="BU65">
        <v>65</v>
      </c>
      <c r="BV65">
        <v>54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</row>
    <row r="66" spans="1:80">
      <c r="A66">
        <v>9</v>
      </c>
      <c r="B66">
        <v>4</v>
      </c>
      <c r="C66">
        <v>0</v>
      </c>
      <c r="D66">
        <v>0</v>
      </c>
      <c r="E66">
        <v>8</v>
      </c>
      <c r="F66">
        <v>1</v>
      </c>
      <c r="G66">
        <v>0</v>
      </c>
      <c r="H66">
        <v>0</v>
      </c>
      <c r="I66">
        <v>0</v>
      </c>
      <c r="J66">
        <v>0</v>
      </c>
      <c r="K66">
        <v>2</v>
      </c>
      <c r="L66">
        <v>1</v>
      </c>
      <c r="M66">
        <v>0</v>
      </c>
      <c r="N66">
        <v>0</v>
      </c>
      <c r="O66">
        <v>0</v>
      </c>
      <c r="P66">
        <v>0</v>
      </c>
      <c r="Q66">
        <v>11</v>
      </c>
      <c r="R66">
        <v>4</v>
      </c>
      <c r="S66">
        <v>1</v>
      </c>
      <c r="T66">
        <v>0</v>
      </c>
      <c r="U66">
        <v>12</v>
      </c>
      <c r="V66">
        <v>2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30</v>
      </c>
      <c r="AH66">
        <v>13</v>
      </c>
      <c r="AI66">
        <v>1</v>
      </c>
      <c r="AJ66">
        <v>0</v>
      </c>
      <c r="AK66">
        <v>56</v>
      </c>
      <c r="AL66">
        <v>3</v>
      </c>
      <c r="AM66">
        <v>1</v>
      </c>
      <c r="AN66">
        <v>0</v>
      </c>
      <c r="AO66">
        <v>38</v>
      </c>
      <c r="AP66">
        <v>9</v>
      </c>
      <c r="AQ66">
        <v>0</v>
      </c>
      <c r="AR66">
        <v>0</v>
      </c>
      <c r="AS66">
        <v>1</v>
      </c>
      <c r="AT66">
        <v>4</v>
      </c>
      <c r="AU66">
        <v>0</v>
      </c>
      <c r="AV66">
        <v>0</v>
      </c>
      <c r="AW66">
        <v>56</v>
      </c>
      <c r="AX66">
        <v>14</v>
      </c>
      <c r="AY66">
        <v>2</v>
      </c>
      <c r="AZ66">
        <v>0</v>
      </c>
      <c r="BA66">
        <v>76</v>
      </c>
      <c r="BB66">
        <v>54</v>
      </c>
      <c r="BC66">
        <v>2</v>
      </c>
      <c r="BD66">
        <v>0</v>
      </c>
      <c r="BE66">
        <v>5</v>
      </c>
      <c r="BF66">
        <v>12</v>
      </c>
      <c r="BG66">
        <v>3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73</v>
      </c>
      <c r="BN66">
        <v>6</v>
      </c>
      <c r="BO66">
        <v>2</v>
      </c>
      <c r="BP66">
        <v>0</v>
      </c>
      <c r="BQ66">
        <v>71</v>
      </c>
      <c r="BR66">
        <v>24</v>
      </c>
      <c r="BS66">
        <v>1</v>
      </c>
      <c r="BT66">
        <v>0</v>
      </c>
      <c r="BU66">
        <v>81</v>
      </c>
      <c r="BV66">
        <v>72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</row>
    <row r="67" spans="1:80">
      <c r="A67">
        <v>10</v>
      </c>
      <c r="B67">
        <v>5</v>
      </c>
      <c r="C67">
        <v>1</v>
      </c>
      <c r="D67">
        <v>0</v>
      </c>
      <c r="E67">
        <v>9</v>
      </c>
      <c r="F67">
        <v>3</v>
      </c>
      <c r="G67">
        <v>0</v>
      </c>
      <c r="H67">
        <v>0</v>
      </c>
      <c r="I67">
        <v>1</v>
      </c>
      <c r="J67">
        <v>1</v>
      </c>
      <c r="K67">
        <v>3</v>
      </c>
      <c r="L67">
        <v>1</v>
      </c>
      <c r="M67">
        <v>0</v>
      </c>
      <c r="N67">
        <v>0</v>
      </c>
      <c r="O67">
        <v>0</v>
      </c>
      <c r="P67">
        <v>0</v>
      </c>
      <c r="Q67">
        <v>18</v>
      </c>
      <c r="R67">
        <v>5</v>
      </c>
      <c r="S67">
        <v>1</v>
      </c>
      <c r="T67">
        <v>0</v>
      </c>
      <c r="U67">
        <v>12</v>
      </c>
      <c r="V67">
        <v>3</v>
      </c>
      <c r="W67">
        <v>0</v>
      </c>
      <c r="X67">
        <v>1</v>
      </c>
      <c r="Y67">
        <v>10</v>
      </c>
      <c r="Z67">
        <v>4</v>
      </c>
      <c r="AA67">
        <v>1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32</v>
      </c>
      <c r="AH67">
        <v>15</v>
      </c>
      <c r="AI67">
        <v>1</v>
      </c>
      <c r="AJ67">
        <v>0</v>
      </c>
      <c r="AK67">
        <v>62</v>
      </c>
      <c r="AL67">
        <v>7</v>
      </c>
      <c r="AM67">
        <v>1</v>
      </c>
      <c r="AN67">
        <v>0</v>
      </c>
      <c r="AO67">
        <v>45</v>
      </c>
      <c r="AP67">
        <v>40</v>
      </c>
      <c r="AQ67">
        <v>1</v>
      </c>
      <c r="AR67">
        <v>0</v>
      </c>
      <c r="AS67">
        <v>42</v>
      </c>
      <c r="AT67">
        <v>34</v>
      </c>
      <c r="AU67">
        <v>0</v>
      </c>
      <c r="AV67">
        <v>0</v>
      </c>
      <c r="AW67">
        <v>58</v>
      </c>
      <c r="AX67">
        <v>14</v>
      </c>
      <c r="AY67">
        <v>2</v>
      </c>
      <c r="AZ67">
        <v>0</v>
      </c>
      <c r="BA67">
        <v>76</v>
      </c>
      <c r="BB67">
        <v>55</v>
      </c>
      <c r="BC67">
        <v>3</v>
      </c>
      <c r="BD67">
        <v>1</v>
      </c>
      <c r="BE67">
        <v>36</v>
      </c>
      <c r="BF67">
        <v>53</v>
      </c>
      <c r="BG67">
        <v>16</v>
      </c>
      <c r="BH67">
        <v>0</v>
      </c>
      <c r="BI67">
        <v>0</v>
      </c>
      <c r="BJ67">
        <v>0</v>
      </c>
      <c r="BK67">
        <v>5</v>
      </c>
      <c r="BL67">
        <v>0</v>
      </c>
      <c r="BM67">
        <v>73</v>
      </c>
      <c r="BN67">
        <v>19</v>
      </c>
      <c r="BO67">
        <v>2</v>
      </c>
      <c r="BP67">
        <v>0</v>
      </c>
      <c r="BQ67">
        <v>90</v>
      </c>
      <c r="BR67">
        <v>48</v>
      </c>
      <c r="BS67">
        <v>1</v>
      </c>
      <c r="BT67">
        <v>0</v>
      </c>
      <c r="BU67">
        <v>84</v>
      </c>
      <c r="BV67">
        <v>73</v>
      </c>
      <c r="BW67">
        <v>2</v>
      </c>
      <c r="BX67">
        <v>1</v>
      </c>
      <c r="BY67">
        <v>0</v>
      </c>
      <c r="BZ67">
        <v>0</v>
      </c>
      <c r="CA67">
        <v>0</v>
      </c>
      <c r="CB67">
        <v>0</v>
      </c>
    </row>
    <row r="68" spans="1:80">
      <c r="A68">
        <v>10</v>
      </c>
      <c r="B68">
        <v>6</v>
      </c>
      <c r="C68">
        <v>1</v>
      </c>
      <c r="D68">
        <v>0</v>
      </c>
      <c r="E68">
        <v>10</v>
      </c>
      <c r="F68">
        <v>4</v>
      </c>
      <c r="G68">
        <v>1</v>
      </c>
      <c r="H68">
        <v>0</v>
      </c>
      <c r="I68">
        <v>1</v>
      </c>
      <c r="J68">
        <v>1</v>
      </c>
      <c r="K68">
        <v>3</v>
      </c>
      <c r="L68">
        <v>2</v>
      </c>
      <c r="M68">
        <v>0</v>
      </c>
      <c r="N68">
        <v>0</v>
      </c>
      <c r="O68">
        <v>1</v>
      </c>
      <c r="P68">
        <v>0</v>
      </c>
      <c r="Q68">
        <v>19</v>
      </c>
      <c r="R68">
        <v>9</v>
      </c>
      <c r="S68">
        <v>2</v>
      </c>
      <c r="T68">
        <v>0</v>
      </c>
      <c r="U68">
        <v>13</v>
      </c>
      <c r="V68">
        <v>3</v>
      </c>
      <c r="W68">
        <v>0</v>
      </c>
      <c r="X68">
        <v>1</v>
      </c>
      <c r="Y68">
        <v>15</v>
      </c>
      <c r="Z68">
        <v>7</v>
      </c>
      <c r="AA68">
        <v>1</v>
      </c>
      <c r="AB68">
        <v>0</v>
      </c>
      <c r="AC68">
        <v>1</v>
      </c>
      <c r="AD68">
        <v>0</v>
      </c>
      <c r="AE68">
        <v>2</v>
      </c>
      <c r="AF68">
        <v>0</v>
      </c>
      <c r="AG68">
        <v>38</v>
      </c>
      <c r="AH68">
        <v>22</v>
      </c>
      <c r="AI68">
        <v>2</v>
      </c>
      <c r="AJ68">
        <v>0</v>
      </c>
      <c r="AK68">
        <v>62</v>
      </c>
      <c r="AL68">
        <v>16</v>
      </c>
      <c r="AM68">
        <v>2</v>
      </c>
      <c r="AN68">
        <v>0</v>
      </c>
      <c r="AO68">
        <v>70</v>
      </c>
      <c r="AP68">
        <v>55</v>
      </c>
      <c r="AQ68">
        <v>1</v>
      </c>
      <c r="AR68">
        <v>1</v>
      </c>
      <c r="AS68">
        <v>70</v>
      </c>
      <c r="AT68">
        <v>84</v>
      </c>
      <c r="AU68">
        <v>0</v>
      </c>
      <c r="AV68">
        <v>0</v>
      </c>
      <c r="AW68">
        <v>66</v>
      </c>
      <c r="AX68">
        <v>20</v>
      </c>
      <c r="AY68">
        <v>2</v>
      </c>
      <c r="AZ68">
        <v>0</v>
      </c>
      <c r="BA68">
        <v>84</v>
      </c>
      <c r="BB68">
        <v>65</v>
      </c>
      <c r="BC68">
        <v>6</v>
      </c>
      <c r="BD68">
        <v>1</v>
      </c>
      <c r="BE68">
        <v>73</v>
      </c>
      <c r="BF68">
        <v>53</v>
      </c>
      <c r="BG68">
        <v>23</v>
      </c>
      <c r="BH68">
        <v>1</v>
      </c>
      <c r="BI68">
        <v>0</v>
      </c>
      <c r="BJ68">
        <v>5</v>
      </c>
      <c r="BK68">
        <v>23</v>
      </c>
      <c r="BL68">
        <v>0</v>
      </c>
      <c r="BM68">
        <v>76</v>
      </c>
      <c r="BN68">
        <v>20</v>
      </c>
      <c r="BO68">
        <v>2</v>
      </c>
      <c r="BP68">
        <v>0</v>
      </c>
      <c r="BQ68">
        <v>92</v>
      </c>
      <c r="BR68">
        <v>50</v>
      </c>
      <c r="BS68">
        <v>2</v>
      </c>
      <c r="BT68">
        <v>0</v>
      </c>
      <c r="BU68">
        <v>98</v>
      </c>
      <c r="BV68">
        <v>81</v>
      </c>
      <c r="BW68">
        <v>9</v>
      </c>
      <c r="BX68">
        <v>1</v>
      </c>
      <c r="BY68">
        <v>73</v>
      </c>
      <c r="BZ68">
        <v>2</v>
      </c>
      <c r="CA68">
        <v>0</v>
      </c>
      <c r="CB68">
        <v>0</v>
      </c>
    </row>
    <row r="69" spans="1:80">
      <c r="A69">
        <v>12</v>
      </c>
      <c r="B69">
        <v>7</v>
      </c>
      <c r="C69">
        <v>3</v>
      </c>
      <c r="D69">
        <v>0</v>
      </c>
      <c r="E69">
        <v>12</v>
      </c>
      <c r="F69">
        <v>4</v>
      </c>
      <c r="G69">
        <v>1</v>
      </c>
      <c r="H69">
        <v>0</v>
      </c>
      <c r="I69">
        <v>2</v>
      </c>
      <c r="J69">
        <v>1</v>
      </c>
      <c r="K69">
        <v>3</v>
      </c>
      <c r="L69">
        <v>2</v>
      </c>
      <c r="M69">
        <v>1</v>
      </c>
      <c r="N69">
        <v>0</v>
      </c>
      <c r="O69">
        <v>1</v>
      </c>
      <c r="P69">
        <v>0</v>
      </c>
      <c r="Q69">
        <v>21</v>
      </c>
      <c r="R69">
        <v>15</v>
      </c>
      <c r="S69">
        <v>3</v>
      </c>
      <c r="T69">
        <v>0</v>
      </c>
      <c r="U69">
        <v>29</v>
      </c>
      <c r="V69">
        <v>3</v>
      </c>
      <c r="W69">
        <v>1</v>
      </c>
      <c r="X69">
        <v>1</v>
      </c>
      <c r="Y69">
        <v>41</v>
      </c>
      <c r="Z69">
        <v>34</v>
      </c>
      <c r="AA69">
        <v>2</v>
      </c>
      <c r="AB69">
        <v>1</v>
      </c>
      <c r="AC69">
        <v>1</v>
      </c>
      <c r="AD69">
        <v>0</v>
      </c>
      <c r="AE69">
        <v>2</v>
      </c>
      <c r="AF69">
        <v>0</v>
      </c>
      <c r="AG69">
        <v>38</v>
      </c>
      <c r="AH69">
        <v>24</v>
      </c>
      <c r="AI69">
        <v>2</v>
      </c>
      <c r="AJ69">
        <v>0</v>
      </c>
      <c r="AK69">
        <v>68</v>
      </c>
      <c r="AL69">
        <v>53</v>
      </c>
      <c r="AM69">
        <v>3</v>
      </c>
      <c r="AN69">
        <v>1</v>
      </c>
      <c r="AO69">
        <v>89</v>
      </c>
      <c r="AP69">
        <v>58</v>
      </c>
      <c r="AQ69">
        <v>30</v>
      </c>
      <c r="AR69">
        <v>1</v>
      </c>
      <c r="AS69">
        <v>91</v>
      </c>
      <c r="AT69">
        <v>97</v>
      </c>
      <c r="AU69">
        <v>1</v>
      </c>
      <c r="AV69">
        <v>0</v>
      </c>
      <c r="AW69">
        <v>68</v>
      </c>
      <c r="AX69">
        <v>25</v>
      </c>
      <c r="AY69">
        <v>4</v>
      </c>
      <c r="AZ69">
        <v>1</v>
      </c>
      <c r="BA69">
        <v>89</v>
      </c>
      <c r="BB69">
        <v>74</v>
      </c>
      <c r="BC69">
        <v>7</v>
      </c>
      <c r="BD69">
        <v>1</v>
      </c>
      <c r="BE69">
        <v>86</v>
      </c>
      <c r="BF69">
        <v>98</v>
      </c>
      <c r="BG69">
        <v>34</v>
      </c>
      <c r="BH69">
        <v>2</v>
      </c>
      <c r="BI69">
        <v>66</v>
      </c>
      <c r="BJ69">
        <v>96</v>
      </c>
      <c r="BK69">
        <v>49</v>
      </c>
      <c r="BL69">
        <v>0</v>
      </c>
      <c r="BM69">
        <v>79</v>
      </c>
      <c r="BN69">
        <v>38</v>
      </c>
      <c r="BO69">
        <v>3</v>
      </c>
      <c r="BP69">
        <v>1</v>
      </c>
      <c r="BQ69">
        <v>96</v>
      </c>
      <c r="BR69">
        <v>60</v>
      </c>
      <c r="BS69">
        <v>3</v>
      </c>
      <c r="BT69">
        <v>0</v>
      </c>
      <c r="BU69">
        <v>101</v>
      </c>
      <c r="BV69">
        <v>90</v>
      </c>
      <c r="BW69">
        <v>30</v>
      </c>
      <c r="BX69">
        <v>2</v>
      </c>
      <c r="BY69">
        <v>107</v>
      </c>
      <c r="BZ69">
        <v>96</v>
      </c>
      <c r="CA69">
        <v>1</v>
      </c>
      <c r="CB69">
        <v>0</v>
      </c>
    </row>
    <row r="70" spans="1:80">
      <c r="A70">
        <v>13</v>
      </c>
      <c r="B70">
        <v>11</v>
      </c>
      <c r="C70">
        <v>3</v>
      </c>
      <c r="D70">
        <v>1</v>
      </c>
      <c r="E70">
        <v>12</v>
      </c>
      <c r="F70">
        <v>5</v>
      </c>
      <c r="G70">
        <v>2</v>
      </c>
      <c r="H70">
        <v>0</v>
      </c>
      <c r="I70">
        <v>8</v>
      </c>
      <c r="J70">
        <v>1</v>
      </c>
      <c r="K70">
        <v>4</v>
      </c>
      <c r="L70">
        <v>2</v>
      </c>
      <c r="M70">
        <v>1</v>
      </c>
      <c r="N70">
        <v>0</v>
      </c>
      <c r="O70">
        <v>1</v>
      </c>
      <c r="P70">
        <v>1</v>
      </c>
      <c r="Q70">
        <v>22</v>
      </c>
      <c r="R70">
        <v>18</v>
      </c>
      <c r="S70">
        <v>4</v>
      </c>
      <c r="T70">
        <v>0</v>
      </c>
      <c r="U70">
        <v>35</v>
      </c>
      <c r="V70">
        <v>13</v>
      </c>
      <c r="W70">
        <v>1</v>
      </c>
      <c r="X70">
        <v>1</v>
      </c>
      <c r="Y70">
        <v>56</v>
      </c>
      <c r="Z70">
        <v>35</v>
      </c>
      <c r="AA70">
        <v>2</v>
      </c>
      <c r="AB70">
        <v>1</v>
      </c>
      <c r="AC70">
        <v>46</v>
      </c>
      <c r="AD70">
        <v>21</v>
      </c>
      <c r="AE70">
        <v>3</v>
      </c>
      <c r="AF70">
        <v>0</v>
      </c>
      <c r="AG70">
        <v>54</v>
      </c>
      <c r="AH70">
        <v>29</v>
      </c>
      <c r="AI70">
        <v>7</v>
      </c>
      <c r="AJ70">
        <v>1</v>
      </c>
      <c r="AK70">
        <v>68</v>
      </c>
      <c r="AL70">
        <v>63</v>
      </c>
      <c r="AM70">
        <v>4</v>
      </c>
      <c r="AN70">
        <v>1</v>
      </c>
      <c r="AO70">
        <v>104</v>
      </c>
      <c r="AP70">
        <v>67</v>
      </c>
      <c r="AQ70">
        <v>30</v>
      </c>
      <c r="AR70">
        <v>1</v>
      </c>
      <c r="AS70">
        <v>94</v>
      </c>
      <c r="AT70">
        <v>97</v>
      </c>
      <c r="AU70">
        <v>6</v>
      </c>
      <c r="AV70">
        <v>0</v>
      </c>
      <c r="AW70">
        <v>76</v>
      </c>
      <c r="AX70">
        <v>25</v>
      </c>
      <c r="AY70">
        <v>4</v>
      </c>
      <c r="AZ70">
        <v>1</v>
      </c>
      <c r="BA70">
        <v>99</v>
      </c>
      <c r="BB70">
        <v>75</v>
      </c>
      <c r="BC70">
        <v>8</v>
      </c>
      <c r="BD70">
        <v>1</v>
      </c>
      <c r="BE70">
        <v>100</v>
      </c>
      <c r="BF70">
        <v>100</v>
      </c>
      <c r="BG70">
        <v>38</v>
      </c>
      <c r="BH70">
        <v>3</v>
      </c>
      <c r="BI70">
        <v>96</v>
      </c>
      <c r="BJ70">
        <v>106</v>
      </c>
      <c r="BK70">
        <v>61</v>
      </c>
      <c r="BL70">
        <v>0</v>
      </c>
      <c r="BM70">
        <v>82</v>
      </c>
      <c r="BN70">
        <v>39</v>
      </c>
      <c r="BO70">
        <v>4</v>
      </c>
      <c r="BP70">
        <v>1</v>
      </c>
      <c r="BQ70">
        <v>99</v>
      </c>
      <c r="BR70">
        <v>67</v>
      </c>
      <c r="BS70">
        <v>6</v>
      </c>
      <c r="BT70">
        <v>0</v>
      </c>
      <c r="BU70">
        <v>106</v>
      </c>
      <c r="BV70">
        <v>96</v>
      </c>
      <c r="BW70">
        <v>55</v>
      </c>
      <c r="BX70">
        <v>2</v>
      </c>
      <c r="BY70">
        <v>112</v>
      </c>
      <c r="BZ70">
        <v>103</v>
      </c>
      <c r="CA70">
        <v>5</v>
      </c>
      <c r="CB70">
        <v>1</v>
      </c>
    </row>
    <row r="71" spans="1:80">
      <c r="A71">
        <v>14</v>
      </c>
      <c r="B71">
        <v>12</v>
      </c>
      <c r="C71">
        <v>3</v>
      </c>
      <c r="D71">
        <v>1</v>
      </c>
      <c r="E71">
        <v>13</v>
      </c>
      <c r="F71">
        <v>5</v>
      </c>
      <c r="G71">
        <v>6</v>
      </c>
      <c r="H71">
        <v>1</v>
      </c>
      <c r="I71">
        <v>11</v>
      </c>
      <c r="J71">
        <v>12</v>
      </c>
      <c r="K71">
        <v>6</v>
      </c>
      <c r="L71">
        <v>2</v>
      </c>
      <c r="M71">
        <v>1</v>
      </c>
      <c r="N71">
        <v>3</v>
      </c>
      <c r="O71">
        <v>2</v>
      </c>
      <c r="P71">
        <v>1</v>
      </c>
      <c r="Q71">
        <v>24</v>
      </c>
      <c r="R71">
        <v>19</v>
      </c>
      <c r="S71">
        <v>4</v>
      </c>
      <c r="T71">
        <v>0</v>
      </c>
      <c r="U71">
        <v>36</v>
      </c>
      <c r="V71">
        <v>20</v>
      </c>
      <c r="W71">
        <v>3</v>
      </c>
      <c r="X71">
        <v>1</v>
      </c>
      <c r="Y71">
        <v>57</v>
      </c>
      <c r="Z71">
        <v>52</v>
      </c>
      <c r="AA71">
        <v>3</v>
      </c>
      <c r="AB71">
        <v>2</v>
      </c>
      <c r="AC71">
        <v>74</v>
      </c>
      <c r="AD71">
        <v>26</v>
      </c>
      <c r="AE71">
        <v>25</v>
      </c>
      <c r="AF71">
        <v>1</v>
      </c>
      <c r="AG71">
        <v>57</v>
      </c>
      <c r="AH71">
        <v>39</v>
      </c>
      <c r="AI71">
        <v>9</v>
      </c>
      <c r="AJ71">
        <v>1</v>
      </c>
      <c r="AK71">
        <v>78</v>
      </c>
      <c r="AL71">
        <v>66</v>
      </c>
      <c r="AM71">
        <v>6</v>
      </c>
      <c r="AN71">
        <v>1</v>
      </c>
      <c r="AO71">
        <v>105</v>
      </c>
      <c r="AP71">
        <v>69</v>
      </c>
      <c r="AQ71">
        <v>36</v>
      </c>
      <c r="AR71">
        <v>1</v>
      </c>
      <c r="AS71">
        <v>102</v>
      </c>
      <c r="AT71">
        <v>97</v>
      </c>
      <c r="AU71">
        <v>52</v>
      </c>
      <c r="AV71">
        <v>1</v>
      </c>
      <c r="AW71">
        <v>77</v>
      </c>
      <c r="AX71">
        <v>30</v>
      </c>
      <c r="AY71">
        <v>5</v>
      </c>
      <c r="AZ71">
        <v>1</v>
      </c>
      <c r="BA71">
        <v>100</v>
      </c>
      <c r="BB71">
        <v>77</v>
      </c>
      <c r="BC71">
        <v>9</v>
      </c>
      <c r="BD71">
        <v>1</v>
      </c>
      <c r="BE71">
        <v>104</v>
      </c>
      <c r="BF71">
        <v>100</v>
      </c>
      <c r="BG71">
        <v>54</v>
      </c>
      <c r="BH71">
        <v>4</v>
      </c>
      <c r="BI71">
        <v>107</v>
      </c>
      <c r="BJ71">
        <v>111</v>
      </c>
      <c r="BK71">
        <v>82</v>
      </c>
      <c r="BL71">
        <v>1</v>
      </c>
      <c r="BM71">
        <v>86</v>
      </c>
      <c r="BN71">
        <v>41</v>
      </c>
      <c r="BO71">
        <v>4</v>
      </c>
      <c r="BP71">
        <v>1</v>
      </c>
      <c r="BQ71">
        <v>101</v>
      </c>
      <c r="BR71">
        <v>67</v>
      </c>
      <c r="BS71">
        <v>13</v>
      </c>
      <c r="BT71">
        <v>1</v>
      </c>
      <c r="BU71">
        <v>107</v>
      </c>
      <c r="BV71">
        <v>97</v>
      </c>
      <c r="BW71">
        <v>57</v>
      </c>
      <c r="BX71">
        <v>3</v>
      </c>
      <c r="BY71">
        <v>114</v>
      </c>
      <c r="BZ71">
        <v>105</v>
      </c>
      <c r="CA71">
        <v>64</v>
      </c>
      <c r="CB71">
        <v>1</v>
      </c>
    </row>
    <row r="72" spans="1:80">
      <c r="A72">
        <v>14</v>
      </c>
      <c r="B72">
        <v>13</v>
      </c>
      <c r="C72">
        <v>5</v>
      </c>
      <c r="D72">
        <v>1</v>
      </c>
      <c r="E72">
        <v>14</v>
      </c>
      <c r="F72">
        <v>10</v>
      </c>
      <c r="G72">
        <v>6</v>
      </c>
      <c r="H72">
        <v>1</v>
      </c>
      <c r="I72">
        <v>12</v>
      </c>
      <c r="J72">
        <v>24</v>
      </c>
      <c r="K72">
        <v>7</v>
      </c>
      <c r="L72">
        <v>3</v>
      </c>
      <c r="M72">
        <v>7</v>
      </c>
      <c r="N72">
        <v>11</v>
      </c>
      <c r="O72">
        <v>2</v>
      </c>
      <c r="P72">
        <v>2</v>
      </c>
      <c r="Q72">
        <v>26</v>
      </c>
      <c r="R72">
        <v>20</v>
      </c>
      <c r="S72">
        <v>6</v>
      </c>
      <c r="T72">
        <v>1</v>
      </c>
      <c r="U72">
        <v>47</v>
      </c>
      <c r="V72">
        <v>34</v>
      </c>
      <c r="W72">
        <v>6</v>
      </c>
      <c r="X72">
        <v>1</v>
      </c>
      <c r="Y72">
        <v>73</v>
      </c>
      <c r="Z72">
        <v>55</v>
      </c>
      <c r="AA72">
        <v>14</v>
      </c>
      <c r="AB72">
        <v>2</v>
      </c>
      <c r="AC72">
        <v>76</v>
      </c>
      <c r="AD72">
        <v>52</v>
      </c>
      <c r="AE72">
        <v>43</v>
      </c>
      <c r="AF72">
        <v>1</v>
      </c>
      <c r="AG72">
        <v>58</v>
      </c>
      <c r="AH72">
        <v>42</v>
      </c>
      <c r="AI72">
        <v>11</v>
      </c>
      <c r="AJ72">
        <v>2</v>
      </c>
      <c r="AK72">
        <v>80</v>
      </c>
      <c r="AL72">
        <v>67</v>
      </c>
      <c r="AM72">
        <v>8</v>
      </c>
      <c r="AN72">
        <v>1</v>
      </c>
      <c r="AO72">
        <v>109</v>
      </c>
      <c r="AP72">
        <v>78</v>
      </c>
      <c r="AQ72">
        <v>36</v>
      </c>
      <c r="AR72">
        <v>1</v>
      </c>
      <c r="AS72">
        <v>104</v>
      </c>
      <c r="AT72">
        <v>103</v>
      </c>
      <c r="AU72">
        <v>70</v>
      </c>
      <c r="AV72">
        <v>2</v>
      </c>
      <c r="AW72">
        <v>87</v>
      </c>
      <c r="AX72">
        <v>33</v>
      </c>
      <c r="AY72">
        <v>9</v>
      </c>
      <c r="AZ72">
        <v>1</v>
      </c>
      <c r="BA72">
        <v>105</v>
      </c>
      <c r="BB72">
        <v>78</v>
      </c>
      <c r="BC72">
        <v>21</v>
      </c>
      <c r="BD72">
        <v>2</v>
      </c>
      <c r="BE72">
        <v>111</v>
      </c>
      <c r="BF72">
        <v>105</v>
      </c>
      <c r="BG72">
        <v>56</v>
      </c>
      <c r="BH72">
        <v>4</v>
      </c>
      <c r="BI72">
        <v>111</v>
      </c>
      <c r="BJ72">
        <v>113</v>
      </c>
      <c r="BK72">
        <v>82</v>
      </c>
      <c r="BL72">
        <v>1</v>
      </c>
      <c r="BM72">
        <v>87</v>
      </c>
      <c r="BN72">
        <v>52</v>
      </c>
      <c r="BO72">
        <v>4</v>
      </c>
      <c r="BP72">
        <v>1</v>
      </c>
      <c r="BQ72">
        <v>102</v>
      </c>
      <c r="BR72">
        <v>86</v>
      </c>
      <c r="BS72">
        <v>20</v>
      </c>
      <c r="BT72">
        <v>2</v>
      </c>
      <c r="BU72">
        <v>109</v>
      </c>
      <c r="BV72">
        <v>98</v>
      </c>
      <c r="BW72">
        <v>69</v>
      </c>
      <c r="BX72">
        <v>4</v>
      </c>
      <c r="BY72">
        <v>116</v>
      </c>
      <c r="BZ72">
        <v>108</v>
      </c>
      <c r="CA72">
        <v>75</v>
      </c>
      <c r="CB72">
        <v>2</v>
      </c>
    </row>
    <row r="73" spans="1:80">
      <c r="A73">
        <v>17</v>
      </c>
      <c r="B73">
        <v>16</v>
      </c>
      <c r="C73">
        <v>5</v>
      </c>
      <c r="D73">
        <v>2</v>
      </c>
      <c r="E73">
        <v>18</v>
      </c>
      <c r="F73">
        <v>13</v>
      </c>
      <c r="G73">
        <v>8</v>
      </c>
      <c r="H73">
        <v>1</v>
      </c>
      <c r="I73">
        <v>12</v>
      </c>
      <c r="J73">
        <v>28</v>
      </c>
      <c r="K73">
        <v>7</v>
      </c>
      <c r="L73">
        <v>3</v>
      </c>
      <c r="M73">
        <v>20</v>
      </c>
      <c r="N73">
        <v>18</v>
      </c>
      <c r="O73">
        <v>3</v>
      </c>
      <c r="P73">
        <v>2</v>
      </c>
      <c r="Q73">
        <v>27</v>
      </c>
      <c r="R73">
        <v>20</v>
      </c>
      <c r="S73">
        <v>7</v>
      </c>
      <c r="T73">
        <v>1</v>
      </c>
      <c r="U73">
        <v>49</v>
      </c>
      <c r="V73">
        <v>34</v>
      </c>
      <c r="W73">
        <v>14</v>
      </c>
      <c r="X73">
        <v>2</v>
      </c>
      <c r="Y73">
        <v>74</v>
      </c>
      <c r="Z73">
        <v>56</v>
      </c>
      <c r="AA73">
        <v>15</v>
      </c>
      <c r="AB73">
        <v>2</v>
      </c>
      <c r="AC73">
        <v>78</v>
      </c>
      <c r="AD73">
        <v>87</v>
      </c>
      <c r="AE73">
        <v>55</v>
      </c>
      <c r="AF73">
        <v>1</v>
      </c>
      <c r="AG73">
        <v>61</v>
      </c>
      <c r="AH73">
        <v>44</v>
      </c>
      <c r="AI73">
        <v>11</v>
      </c>
      <c r="AJ73">
        <v>2</v>
      </c>
      <c r="AK73">
        <v>84</v>
      </c>
      <c r="AL73">
        <v>73</v>
      </c>
      <c r="AM73">
        <v>14</v>
      </c>
      <c r="AN73">
        <v>2</v>
      </c>
      <c r="AO73">
        <v>113</v>
      </c>
      <c r="AP73">
        <v>94</v>
      </c>
      <c r="AQ73">
        <v>41</v>
      </c>
      <c r="AR73">
        <v>1</v>
      </c>
      <c r="AS73">
        <v>107</v>
      </c>
      <c r="AT73">
        <v>106</v>
      </c>
      <c r="AU73">
        <v>76</v>
      </c>
      <c r="AV73">
        <v>5</v>
      </c>
      <c r="AW73">
        <v>87</v>
      </c>
      <c r="AX73">
        <v>36</v>
      </c>
      <c r="AY73">
        <v>10</v>
      </c>
      <c r="AZ73">
        <v>1</v>
      </c>
      <c r="BA73">
        <v>108</v>
      </c>
      <c r="BB73">
        <v>81</v>
      </c>
      <c r="BC73">
        <v>22</v>
      </c>
      <c r="BD73">
        <v>3</v>
      </c>
      <c r="BE73">
        <v>115</v>
      </c>
      <c r="BF73">
        <v>105</v>
      </c>
      <c r="BG73">
        <v>57</v>
      </c>
      <c r="BH73">
        <v>8</v>
      </c>
      <c r="BI73">
        <v>113</v>
      </c>
      <c r="BJ73">
        <v>115</v>
      </c>
      <c r="BK73">
        <v>84</v>
      </c>
      <c r="BL73">
        <v>2</v>
      </c>
      <c r="BM73">
        <v>89</v>
      </c>
      <c r="BN73">
        <v>52</v>
      </c>
      <c r="BO73">
        <v>7</v>
      </c>
      <c r="BP73">
        <v>2</v>
      </c>
      <c r="BQ73">
        <v>103</v>
      </c>
      <c r="BR73">
        <v>87</v>
      </c>
      <c r="BS73">
        <v>37</v>
      </c>
      <c r="BT73">
        <v>3</v>
      </c>
      <c r="BU73">
        <v>114</v>
      </c>
      <c r="BV73">
        <v>99</v>
      </c>
      <c r="BW73">
        <v>93</v>
      </c>
      <c r="BX73">
        <v>4</v>
      </c>
      <c r="BY73">
        <v>117</v>
      </c>
      <c r="BZ73">
        <v>109</v>
      </c>
      <c r="CA73">
        <v>86</v>
      </c>
      <c r="CB73">
        <v>38</v>
      </c>
    </row>
    <row r="74" spans="1:80">
      <c r="A74">
        <v>18</v>
      </c>
      <c r="B74">
        <v>17</v>
      </c>
      <c r="C74">
        <v>6</v>
      </c>
      <c r="D74">
        <v>2</v>
      </c>
      <c r="E74">
        <v>18</v>
      </c>
      <c r="F74">
        <v>14</v>
      </c>
      <c r="G74">
        <v>8</v>
      </c>
      <c r="H74">
        <v>2</v>
      </c>
      <c r="I74">
        <v>15</v>
      </c>
      <c r="J74">
        <v>30</v>
      </c>
      <c r="K74">
        <v>7</v>
      </c>
      <c r="L74">
        <v>5</v>
      </c>
      <c r="M74">
        <v>21</v>
      </c>
      <c r="N74">
        <v>19</v>
      </c>
      <c r="O74">
        <v>5</v>
      </c>
      <c r="P74">
        <v>2</v>
      </c>
      <c r="Q74">
        <v>27</v>
      </c>
      <c r="R74">
        <v>22</v>
      </c>
      <c r="S74">
        <v>7</v>
      </c>
      <c r="T74">
        <v>1</v>
      </c>
      <c r="U74">
        <v>51</v>
      </c>
      <c r="V74">
        <v>38</v>
      </c>
      <c r="W74">
        <v>14</v>
      </c>
      <c r="X74">
        <v>2</v>
      </c>
      <c r="Y74">
        <v>74</v>
      </c>
      <c r="Z74">
        <v>60</v>
      </c>
      <c r="AA74">
        <v>30</v>
      </c>
      <c r="AB74">
        <v>3</v>
      </c>
      <c r="AC74">
        <v>80</v>
      </c>
      <c r="AD74">
        <v>89</v>
      </c>
      <c r="AE74">
        <v>62</v>
      </c>
      <c r="AF74">
        <v>1</v>
      </c>
      <c r="AG74">
        <v>65</v>
      </c>
      <c r="AH74">
        <v>44</v>
      </c>
      <c r="AI74">
        <v>11</v>
      </c>
      <c r="AJ74">
        <v>3</v>
      </c>
      <c r="AK74">
        <v>88</v>
      </c>
      <c r="AL74">
        <v>86</v>
      </c>
      <c r="AM74">
        <v>15</v>
      </c>
      <c r="AN74">
        <v>3</v>
      </c>
      <c r="AO74">
        <v>118</v>
      </c>
      <c r="AP74">
        <v>103</v>
      </c>
      <c r="AQ74">
        <v>41</v>
      </c>
      <c r="AR74">
        <v>3</v>
      </c>
      <c r="AS74">
        <v>109</v>
      </c>
      <c r="AT74">
        <v>108</v>
      </c>
      <c r="AU74">
        <v>77</v>
      </c>
      <c r="AV74">
        <v>9</v>
      </c>
      <c r="AW74">
        <v>96</v>
      </c>
      <c r="AX74">
        <v>38</v>
      </c>
      <c r="AY74">
        <v>11</v>
      </c>
      <c r="AZ74">
        <v>2</v>
      </c>
      <c r="BA74">
        <v>115</v>
      </c>
      <c r="BB74">
        <v>90</v>
      </c>
      <c r="BC74">
        <v>23</v>
      </c>
      <c r="BD74">
        <v>7</v>
      </c>
      <c r="BE74">
        <v>117</v>
      </c>
      <c r="BF74">
        <v>112</v>
      </c>
      <c r="BG74">
        <v>67</v>
      </c>
      <c r="BH74">
        <v>13</v>
      </c>
      <c r="BI74">
        <v>118</v>
      </c>
      <c r="BJ74">
        <v>116</v>
      </c>
      <c r="BK74">
        <v>95</v>
      </c>
      <c r="BL74">
        <v>12</v>
      </c>
      <c r="BM74">
        <v>90</v>
      </c>
      <c r="BN74">
        <v>54</v>
      </c>
      <c r="BO74">
        <v>15</v>
      </c>
      <c r="BP74">
        <v>3</v>
      </c>
      <c r="BQ74">
        <v>105</v>
      </c>
      <c r="BR74">
        <v>92</v>
      </c>
      <c r="BS74">
        <v>41</v>
      </c>
      <c r="BT74">
        <v>4</v>
      </c>
      <c r="BU74">
        <v>114</v>
      </c>
      <c r="BV74">
        <v>108</v>
      </c>
      <c r="BW74">
        <v>99</v>
      </c>
      <c r="BX74">
        <v>4</v>
      </c>
      <c r="BY74">
        <v>121</v>
      </c>
      <c r="BZ74">
        <v>114</v>
      </c>
      <c r="CA74">
        <v>106</v>
      </c>
      <c r="CB74">
        <v>47</v>
      </c>
    </row>
    <row r="75" spans="1:80">
      <c r="A75">
        <v>19</v>
      </c>
      <c r="B75">
        <v>21</v>
      </c>
      <c r="C75">
        <v>10</v>
      </c>
      <c r="D75">
        <v>2</v>
      </c>
      <c r="E75">
        <v>30</v>
      </c>
      <c r="F75">
        <v>16</v>
      </c>
      <c r="G75">
        <v>10</v>
      </c>
      <c r="H75">
        <v>3</v>
      </c>
      <c r="I75">
        <v>22</v>
      </c>
      <c r="J75">
        <v>40</v>
      </c>
      <c r="K75">
        <v>8</v>
      </c>
      <c r="L75">
        <v>7</v>
      </c>
      <c r="M75">
        <v>46</v>
      </c>
      <c r="N75">
        <v>48</v>
      </c>
      <c r="O75">
        <v>6</v>
      </c>
      <c r="P75">
        <v>4</v>
      </c>
      <c r="Q75">
        <v>30</v>
      </c>
      <c r="R75">
        <v>27</v>
      </c>
      <c r="S75">
        <v>7</v>
      </c>
      <c r="T75">
        <v>2</v>
      </c>
      <c r="U75">
        <v>57</v>
      </c>
      <c r="V75">
        <v>41</v>
      </c>
      <c r="W75">
        <v>14</v>
      </c>
      <c r="X75">
        <v>4</v>
      </c>
      <c r="Y75">
        <v>74</v>
      </c>
      <c r="Z75">
        <v>61</v>
      </c>
      <c r="AA75">
        <v>33</v>
      </c>
      <c r="AB75">
        <v>4</v>
      </c>
      <c r="AC75">
        <v>90</v>
      </c>
      <c r="AD75">
        <v>90</v>
      </c>
      <c r="AE75">
        <v>62</v>
      </c>
      <c r="AF75">
        <v>2</v>
      </c>
      <c r="AG75">
        <v>70</v>
      </c>
      <c r="AH75">
        <v>45</v>
      </c>
      <c r="AI75">
        <v>17</v>
      </c>
      <c r="AJ75">
        <v>5</v>
      </c>
      <c r="AK75">
        <v>95</v>
      </c>
      <c r="AL75">
        <v>86</v>
      </c>
      <c r="AM75">
        <v>16</v>
      </c>
      <c r="AN75">
        <v>4</v>
      </c>
      <c r="AO75">
        <v>120</v>
      </c>
      <c r="AP75">
        <v>108</v>
      </c>
      <c r="AQ75">
        <v>48</v>
      </c>
      <c r="AR75">
        <v>5</v>
      </c>
      <c r="AS75">
        <v>112</v>
      </c>
      <c r="AT75">
        <v>110</v>
      </c>
      <c r="AU75">
        <v>94</v>
      </c>
      <c r="AV75">
        <v>10</v>
      </c>
      <c r="AW75">
        <v>102</v>
      </c>
      <c r="AX75">
        <v>47</v>
      </c>
      <c r="AY75">
        <v>12</v>
      </c>
      <c r="AZ75">
        <v>7</v>
      </c>
      <c r="BA75">
        <v>116</v>
      </c>
      <c r="BB75">
        <v>92</v>
      </c>
      <c r="BC75">
        <v>28</v>
      </c>
      <c r="BD75">
        <v>8</v>
      </c>
      <c r="BE75">
        <v>123</v>
      </c>
      <c r="BF75">
        <v>116</v>
      </c>
      <c r="BG75">
        <v>71</v>
      </c>
      <c r="BH75">
        <v>16</v>
      </c>
      <c r="BI75">
        <v>120</v>
      </c>
      <c r="BJ75">
        <v>119</v>
      </c>
      <c r="BK75">
        <v>101</v>
      </c>
      <c r="BL75">
        <v>25</v>
      </c>
      <c r="BM75">
        <v>92</v>
      </c>
      <c r="BN75">
        <v>58</v>
      </c>
      <c r="BO75">
        <v>29</v>
      </c>
      <c r="BP75">
        <v>50</v>
      </c>
      <c r="BQ75">
        <v>110</v>
      </c>
      <c r="BR75">
        <v>93</v>
      </c>
      <c r="BS75">
        <v>47</v>
      </c>
      <c r="BT75">
        <v>10</v>
      </c>
      <c r="BU75">
        <v>115</v>
      </c>
      <c r="BV75">
        <v>115</v>
      </c>
      <c r="BW75">
        <v>103</v>
      </c>
      <c r="BX75">
        <v>5</v>
      </c>
      <c r="BY75">
        <v>122</v>
      </c>
      <c r="BZ75">
        <v>117</v>
      </c>
      <c r="CA75">
        <v>113</v>
      </c>
      <c r="CB75">
        <v>81</v>
      </c>
    </row>
    <row r="76" spans="1:80">
      <c r="A76">
        <v>23</v>
      </c>
      <c r="B76">
        <v>22</v>
      </c>
      <c r="C76">
        <v>11</v>
      </c>
      <c r="D76">
        <v>4</v>
      </c>
      <c r="E76">
        <v>34</v>
      </c>
      <c r="F76">
        <v>20</v>
      </c>
      <c r="G76">
        <v>18</v>
      </c>
      <c r="H76">
        <v>4</v>
      </c>
      <c r="I76">
        <v>24</v>
      </c>
      <c r="J76">
        <v>50</v>
      </c>
      <c r="K76">
        <v>11</v>
      </c>
      <c r="L76">
        <v>7</v>
      </c>
      <c r="M76">
        <v>60</v>
      </c>
      <c r="N76">
        <v>52</v>
      </c>
      <c r="O76">
        <v>25</v>
      </c>
      <c r="P76">
        <v>4</v>
      </c>
      <c r="Q76">
        <v>32</v>
      </c>
      <c r="R76">
        <v>32</v>
      </c>
      <c r="S76">
        <v>9</v>
      </c>
      <c r="T76">
        <v>2</v>
      </c>
      <c r="U76">
        <v>63</v>
      </c>
      <c r="V76">
        <v>42</v>
      </c>
      <c r="W76">
        <v>16</v>
      </c>
      <c r="X76">
        <v>6</v>
      </c>
      <c r="Y76">
        <v>79</v>
      </c>
      <c r="Z76">
        <v>69</v>
      </c>
      <c r="AA76">
        <v>37</v>
      </c>
      <c r="AB76">
        <v>12</v>
      </c>
      <c r="AC76">
        <v>101</v>
      </c>
      <c r="AD76">
        <v>92</v>
      </c>
      <c r="AE76">
        <v>72</v>
      </c>
      <c r="AF76">
        <v>12</v>
      </c>
      <c r="AG76">
        <v>71</v>
      </c>
      <c r="AH76">
        <v>46</v>
      </c>
      <c r="AI76">
        <v>19</v>
      </c>
      <c r="AJ76">
        <v>9</v>
      </c>
      <c r="AK76">
        <v>96</v>
      </c>
      <c r="AL76">
        <v>87</v>
      </c>
      <c r="AM76">
        <v>18</v>
      </c>
      <c r="AN76">
        <v>4</v>
      </c>
      <c r="AO76">
        <v>120</v>
      </c>
      <c r="AP76">
        <v>113</v>
      </c>
      <c r="AQ76">
        <v>70</v>
      </c>
      <c r="AR76">
        <v>6</v>
      </c>
      <c r="AS76">
        <v>114</v>
      </c>
      <c r="AT76">
        <v>113</v>
      </c>
      <c r="AU76">
        <v>101</v>
      </c>
      <c r="AV76">
        <v>22</v>
      </c>
      <c r="AW76">
        <v>105</v>
      </c>
      <c r="AX76">
        <v>55</v>
      </c>
      <c r="AY76">
        <v>48</v>
      </c>
      <c r="AZ76">
        <v>33</v>
      </c>
      <c r="BA76">
        <v>120</v>
      </c>
      <c r="BB76">
        <v>94</v>
      </c>
      <c r="BC76">
        <v>39</v>
      </c>
      <c r="BD76">
        <v>11</v>
      </c>
      <c r="BE76">
        <v>124</v>
      </c>
      <c r="BF76">
        <v>116</v>
      </c>
      <c r="BG76">
        <v>79</v>
      </c>
      <c r="BH76">
        <v>45</v>
      </c>
      <c r="BI76">
        <v>127</v>
      </c>
      <c r="BJ76">
        <v>119</v>
      </c>
      <c r="BK76">
        <v>102</v>
      </c>
      <c r="BL76">
        <v>49</v>
      </c>
      <c r="BM76">
        <v>93</v>
      </c>
      <c r="BN76">
        <v>68</v>
      </c>
      <c r="BO76">
        <v>31</v>
      </c>
      <c r="BP76">
        <v>57</v>
      </c>
      <c r="BQ76">
        <v>114</v>
      </c>
      <c r="BR76">
        <v>95</v>
      </c>
      <c r="BS76">
        <v>51</v>
      </c>
      <c r="BT76">
        <v>64</v>
      </c>
      <c r="BU76">
        <v>124</v>
      </c>
      <c r="BV76">
        <v>122</v>
      </c>
      <c r="BW76">
        <v>106</v>
      </c>
      <c r="BX76">
        <v>9</v>
      </c>
      <c r="BY76">
        <v>124</v>
      </c>
      <c r="BZ76">
        <v>122</v>
      </c>
      <c r="CA76">
        <v>114</v>
      </c>
      <c r="CB76">
        <v>85</v>
      </c>
    </row>
    <row r="77" spans="1:80">
      <c r="A77">
        <v>23</v>
      </c>
      <c r="B77">
        <v>24</v>
      </c>
      <c r="C77">
        <v>12</v>
      </c>
      <c r="D77">
        <v>5</v>
      </c>
      <c r="E77">
        <v>34</v>
      </c>
      <c r="F77">
        <v>28</v>
      </c>
      <c r="G77">
        <v>23</v>
      </c>
      <c r="H77">
        <v>4</v>
      </c>
      <c r="I77">
        <v>25</v>
      </c>
      <c r="J77">
        <v>59</v>
      </c>
      <c r="K77">
        <v>13</v>
      </c>
      <c r="L77">
        <v>8</v>
      </c>
      <c r="M77">
        <v>63</v>
      </c>
      <c r="N77">
        <v>56</v>
      </c>
      <c r="O77">
        <v>25</v>
      </c>
      <c r="P77">
        <v>4</v>
      </c>
      <c r="Q77">
        <v>38</v>
      </c>
      <c r="R77">
        <v>41</v>
      </c>
      <c r="S77">
        <v>14</v>
      </c>
      <c r="T77">
        <v>5</v>
      </c>
      <c r="U77">
        <v>76</v>
      </c>
      <c r="V77">
        <v>47</v>
      </c>
      <c r="W77">
        <v>21</v>
      </c>
      <c r="X77">
        <v>7</v>
      </c>
      <c r="Y77">
        <v>84</v>
      </c>
      <c r="Z77">
        <v>72</v>
      </c>
      <c r="AA77">
        <v>58</v>
      </c>
      <c r="AB77">
        <v>12</v>
      </c>
      <c r="AC77">
        <v>106</v>
      </c>
      <c r="AD77">
        <v>100</v>
      </c>
      <c r="AE77">
        <v>78</v>
      </c>
      <c r="AF77">
        <v>13</v>
      </c>
      <c r="AG77">
        <v>72</v>
      </c>
      <c r="AH77">
        <v>48</v>
      </c>
      <c r="AI77">
        <v>49</v>
      </c>
      <c r="AJ77">
        <v>14</v>
      </c>
      <c r="AK77">
        <v>96</v>
      </c>
      <c r="AL77">
        <v>89</v>
      </c>
      <c r="AM77">
        <v>37</v>
      </c>
      <c r="AN77">
        <v>27</v>
      </c>
      <c r="AO77">
        <v>121</v>
      </c>
      <c r="AP77">
        <v>116</v>
      </c>
      <c r="AQ77">
        <v>73</v>
      </c>
      <c r="AR77">
        <v>8</v>
      </c>
      <c r="AS77">
        <v>115</v>
      </c>
      <c r="AT77">
        <v>115</v>
      </c>
      <c r="AU77">
        <v>108</v>
      </c>
      <c r="AV77">
        <v>27</v>
      </c>
      <c r="AW77">
        <v>105</v>
      </c>
      <c r="AX77">
        <v>70</v>
      </c>
      <c r="AY77">
        <v>73</v>
      </c>
      <c r="AZ77">
        <v>55</v>
      </c>
      <c r="BA77">
        <v>122</v>
      </c>
      <c r="BB77">
        <v>96</v>
      </c>
      <c r="BC77">
        <v>41</v>
      </c>
      <c r="BD77">
        <v>61</v>
      </c>
      <c r="BE77">
        <v>124</v>
      </c>
      <c r="BF77">
        <v>122</v>
      </c>
      <c r="BG77">
        <v>82</v>
      </c>
      <c r="BH77">
        <v>67</v>
      </c>
      <c r="BI77">
        <v>127</v>
      </c>
      <c r="BJ77">
        <v>120</v>
      </c>
      <c r="BK77">
        <v>116</v>
      </c>
      <c r="BL77">
        <v>50</v>
      </c>
      <c r="BM77">
        <v>97</v>
      </c>
      <c r="BN77">
        <v>69</v>
      </c>
      <c r="BO77">
        <v>80</v>
      </c>
      <c r="BP77">
        <v>82</v>
      </c>
      <c r="BQ77">
        <v>117</v>
      </c>
      <c r="BR77">
        <v>101</v>
      </c>
      <c r="BS77">
        <v>57</v>
      </c>
      <c r="BT77">
        <v>76</v>
      </c>
      <c r="BU77">
        <v>127</v>
      </c>
      <c r="BV77">
        <v>122</v>
      </c>
      <c r="BW77">
        <v>110</v>
      </c>
      <c r="BX77">
        <v>65</v>
      </c>
      <c r="BY77">
        <v>125</v>
      </c>
      <c r="BZ77">
        <v>123</v>
      </c>
      <c r="CA77">
        <v>125</v>
      </c>
      <c r="CB77">
        <v>85</v>
      </c>
    </row>
    <row r="78" spans="1:80">
      <c r="A78">
        <v>25</v>
      </c>
      <c r="B78">
        <v>29</v>
      </c>
      <c r="C78">
        <v>21</v>
      </c>
      <c r="D78">
        <v>5</v>
      </c>
      <c r="E78">
        <v>34</v>
      </c>
      <c r="F78">
        <v>28</v>
      </c>
      <c r="G78">
        <v>25</v>
      </c>
      <c r="H78">
        <v>8</v>
      </c>
      <c r="I78">
        <v>27</v>
      </c>
      <c r="J78">
        <v>61</v>
      </c>
      <c r="K78">
        <v>20</v>
      </c>
      <c r="L78">
        <v>8</v>
      </c>
      <c r="M78">
        <v>68</v>
      </c>
      <c r="N78">
        <v>56</v>
      </c>
      <c r="O78">
        <v>26</v>
      </c>
      <c r="P78">
        <v>5</v>
      </c>
      <c r="Q78">
        <v>45</v>
      </c>
      <c r="R78">
        <v>46</v>
      </c>
      <c r="S78">
        <v>16</v>
      </c>
      <c r="T78">
        <v>11</v>
      </c>
      <c r="U78">
        <v>80</v>
      </c>
      <c r="V78">
        <v>52</v>
      </c>
      <c r="W78">
        <v>25</v>
      </c>
      <c r="X78">
        <v>15</v>
      </c>
      <c r="Y78">
        <v>84</v>
      </c>
      <c r="Z78">
        <v>88</v>
      </c>
      <c r="AA78">
        <v>60</v>
      </c>
      <c r="AB78">
        <v>13</v>
      </c>
      <c r="AC78">
        <v>113</v>
      </c>
      <c r="AD78">
        <v>101</v>
      </c>
      <c r="AE78">
        <v>79</v>
      </c>
      <c r="AF78">
        <v>14</v>
      </c>
      <c r="AG78">
        <v>86</v>
      </c>
      <c r="AH78">
        <v>51</v>
      </c>
      <c r="AI78">
        <v>58</v>
      </c>
      <c r="AJ78">
        <v>54</v>
      </c>
      <c r="AK78">
        <v>97</v>
      </c>
      <c r="AL78">
        <v>96</v>
      </c>
      <c r="AM78">
        <v>37</v>
      </c>
      <c r="AN78">
        <v>41</v>
      </c>
      <c r="AO78">
        <v>123</v>
      </c>
      <c r="AP78">
        <v>117</v>
      </c>
      <c r="AQ78">
        <v>80</v>
      </c>
      <c r="AR78">
        <v>11</v>
      </c>
      <c r="AS78">
        <v>120</v>
      </c>
      <c r="AT78">
        <v>117</v>
      </c>
      <c r="AU78">
        <v>109</v>
      </c>
      <c r="AV78">
        <v>47</v>
      </c>
      <c r="AW78">
        <v>106</v>
      </c>
      <c r="AX78">
        <v>76</v>
      </c>
      <c r="AY78">
        <v>88</v>
      </c>
      <c r="AZ78">
        <v>101</v>
      </c>
      <c r="BA78">
        <v>123</v>
      </c>
      <c r="BB78">
        <v>100</v>
      </c>
      <c r="BC78">
        <v>79</v>
      </c>
      <c r="BD78">
        <v>89</v>
      </c>
      <c r="BE78">
        <v>129</v>
      </c>
      <c r="BF78">
        <v>122</v>
      </c>
      <c r="BG78">
        <v>94</v>
      </c>
      <c r="BH78">
        <v>70</v>
      </c>
      <c r="BI78">
        <v>131</v>
      </c>
      <c r="BJ78">
        <v>124</v>
      </c>
      <c r="BK78">
        <v>124</v>
      </c>
      <c r="BL78">
        <v>76</v>
      </c>
      <c r="BM78">
        <v>112</v>
      </c>
      <c r="BN78">
        <v>75</v>
      </c>
      <c r="BO78">
        <v>86</v>
      </c>
      <c r="BP78">
        <v>111</v>
      </c>
      <c r="BQ78">
        <v>127</v>
      </c>
      <c r="BR78">
        <v>119</v>
      </c>
      <c r="BS78">
        <v>99</v>
      </c>
      <c r="BT78">
        <v>111</v>
      </c>
      <c r="BU78">
        <v>127</v>
      </c>
      <c r="BV78">
        <v>123</v>
      </c>
      <c r="BW78">
        <v>114</v>
      </c>
      <c r="BX78">
        <v>89</v>
      </c>
      <c r="BY78">
        <v>133</v>
      </c>
      <c r="BZ78">
        <v>124</v>
      </c>
      <c r="CA78">
        <v>133</v>
      </c>
      <c r="CB78">
        <v>90</v>
      </c>
    </row>
    <row r="79" spans="1:80">
      <c r="A79">
        <v>29</v>
      </c>
      <c r="B79">
        <v>29</v>
      </c>
      <c r="C79">
        <v>22</v>
      </c>
      <c r="D79">
        <v>8</v>
      </c>
      <c r="E79">
        <v>36</v>
      </c>
      <c r="F79">
        <v>33</v>
      </c>
      <c r="G79">
        <v>32</v>
      </c>
      <c r="H79">
        <v>10</v>
      </c>
      <c r="I79">
        <v>57</v>
      </c>
      <c r="J79">
        <v>62</v>
      </c>
      <c r="K79">
        <v>28</v>
      </c>
      <c r="L79">
        <v>8</v>
      </c>
      <c r="M79">
        <v>69</v>
      </c>
      <c r="N79">
        <v>67</v>
      </c>
      <c r="O79">
        <v>51</v>
      </c>
      <c r="P79">
        <v>6</v>
      </c>
      <c r="Q79">
        <v>48</v>
      </c>
      <c r="R79">
        <v>47</v>
      </c>
      <c r="S79">
        <v>30</v>
      </c>
      <c r="T79">
        <v>30</v>
      </c>
      <c r="U79">
        <v>91</v>
      </c>
      <c r="V79">
        <v>62</v>
      </c>
      <c r="W79">
        <v>27</v>
      </c>
      <c r="X79">
        <v>20</v>
      </c>
      <c r="Y79">
        <v>87</v>
      </c>
      <c r="Z79">
        <v>100</v>
      </c>
      <c r="AA79">
        <v>61</v>
      </c>
      <c r="AB79">
        <v>19</v>
      </c>
      <c r="AC79">
        <v>115</v>
      </c>
      <c r="AD79">
        <v>107</v>
      </c>
      <c r="AE79">
        <v>100</v>
      </c>
      <c r="AF79">
        <v>24</v>
      </c>
      <c r="AG79">
        <v>95</v>
      </c>
      <c r="AH79">
        <v>60</v>
      </c>
      <c r="AI79">
        <v>60</v>
      </c>
      <c r="AJ79">
        <v>72</v>
      </c>
      <c r="AK79">
        <v>108</v>
      </c>
      <c r="AL79">
        <v>97</v>
      </c>
      <c r="AM79">
        <v>70</v>
      </c>
      <c r="AN79">
        <v>97</v>
      </c>
      <c r="AO79">
        <v>125</v>
      </c>
      <c r="AP79">
        <v>117</v>
      </c>
      <c r="AQ79">
        <v>80</v>
      </c>
      <c r="AR79">
        <v>29</v>
      </c>
      <c r="AS79">
        <v>130</v>
      </c>
      <c r="AT79">
        <v>125</v>
      </c>
      <c r="AU79">
        <v>116</v>
      </c>
      <c r="AV79">
        <v>68</v>
      </c>
      <c r="AW79">
        <v>107</v>
      </c>
      <c r="AX79">
        <v>79</v>
      </c>
      <c r="AY79">
        <v>125</v>
      </c>
      <c r="AZ79">
        <v>127</v>
      </c>
      <c r="BA79">
        <v>125</v>
      </c>
      <c r="BB79">
        <v>103</v>
      </c>
      <c r="BC79">
        <v>92</v>
      </c>
      <c r="BD79">
        <v>127</v>
      </c>
      <c r="BE79">
        <v>132</v>
      </c>
      <c r="BF79">
        <v>123</v>
      </c>
      <c r="BG79">
        <v>116</v>
      </c>
      <c r="BH79">
        <v>115</v>
      </c>
      <c r="BI79">
        <v>132</v>
      </c>
      <c r="BJ79">
        <v>130</v>
      </c>
      <c r="BK79">
        <v>125</v>
      </c>
      <c r="BL79">
        <v>86</v>
      </c>
      <c r="BM79">
        <v>113</v>
      </c>
      <c r="BN79">
        <v>101</v>
      </c>
      <c r="BO79">
        <v>128</v>
      </c>
      <c r="BP79">
        <v>118</v>
      </c>
      <c r="BQ79">
        <v>130</v>
      </c>
      <c r="BR79">
        <v>120</v>
      </c>
      <c r="BS79">
        <v>118</v>
      </c>
      <c r="BT79">
        <v>120</v>
      </c>
      <c r="BU79">
        <v>133</v>
      </c>
      <c r="BV79">
        <v>131</v>
      </c>
      <c r="BW79">
        <v>119</v>
      </c>
      <c r="BX79">
        <v>120</v>
      </c>
      <c r="BY79">
        <v>136</v>
      </c>
      <c r="BZ79">
        <v>129</v>
      </c>
      <c r="CA79">
        <v>134</v>
      </c>
      <c r="CB79">
        <v>116</v>
      </c>
    </row>
    <row r="80" spans="1:80">
      <c r="A80">
        <v>35</v>
      </c>
      <c r="B80">
        <v>29</v>
      </c>
      <c r="C80">
        <v>27</v>
      </c>
      <c r="D80">
        <v>25</v>
      </c>
      <c r="E80">
        <v>58</v>
      </c>
      <c r="F80">
        <v>34</v>
      </c>
      <c r="G80">
        <v>32</v>
      </c>
      <c r="H80">
        <v>29</v>
      </c>
      <c r="I80">
        <v>57</v>
      </c>
      <c r="J80">
        <v>65</v>
      </c>
      <c r="K80">
        <v>35</v>
      </c>
      <c r="L80">
        <v>11</v>
      </c>
      <c r="M80">
        <v>80</v>
      </c>
      <c r="N80">
        <v>72</v>
      </c>
      <c r="O80">
        <v>69</v>
      </c>
      <c r="P80">
        <v>10</v>
      </c>
      <c r="Q80">
        <v>51</v>
      </c>
      <c r="R80">
        <v>50</v>
      </c>
      <c r="S80">
        <v>30</v>
      </c>
      <c r="T80">
        <v>74</v>
      </c>
      <c r="U80">
        <v>94</v>
      </c>
      <c r="V80">
        <v>67</v>
      </c>
      <c r="W80">
        <v>43</v>
      </c>
      <c r="X80">
        <v>69</v>
      </c>
      <c r="Y80">
        <v>99</v>
      </c>
      <c r="Z80">
        <v>100</v>
      </c>
      <c r="AA80">
        <v>61</v>
      </c>
      <c r="AB80">
        <v>51</v>
      </c>
      <c r="AC80">
        <v>116</v>
      </c>
      <c r="AD80">
        <v>108</v>
      </c>
      <c r="AE80">
        <v>104</v>
      </c>
      <c r="AF80">
        <v>59</v>
      </c>
      <c r="AG80">
        <v>95</v>
      </c>
      <c r="AH80">
        <v>64</v>
      </c>
      <c r="AI80">
        <v>70</v>
      </c>
      <c r="AJ80">
        <v>99</v>
      </c>
      <c r="AK80">
        <v>116</v>
      </c>
      <c r="AL80">
        <v>105</v>
      </c>
      <c r="AM80">
        <v>101</v>
      </c>
      <c r="AN80">
        <v>114</v>
      </c>
      <c r="AO80">
        <v>127</v>
      </c>
      <c r="AP80">
        <v>119</v>
      </c>
      <c r="AQ80">
        <v>110</v>
      </c>
      <c r="AR80">
        <v>117</v>
      </c>
      <c r="AS80">
        <v>132</v>
      </c>
      <c r="AT80">
        <v>128</v>
      </c>
      <c r="AU80">
        <v>119</v>
      </c>
      <c r="AV80">
        <v>108</v>
      </c>
      <c r="AW80">
        <v>109</v>
      </c>
      <c r="AX80">
        <v>94</v>
      </c>
      <c r="AY80">
        <v>134</v>
      </c>
      <c r="AZ80">
        <v>127</v>
      </c>
      <c r="BA80">
        <v>128</v>
      </c>
      <c r="BB80">
        <v>115</v>
      </c>
      <c r="BC80">
        <v>116</v>
      </c>
      <c r="BD80">
        <v>130</v>
      </c>
      <c r="BE80">
        <v>134</v>
      </c>
      <c r="BF80">
        <v>136</v>
      </c>
      <c r="BG80">
        <v>124</v>
      </c>
      <c r="BH80">
        <v>127</v>
      </c>
      <c r="BI80">
        <v>138</v>
      </c>
      <c r="BJ80">
        <v>131</v>
      </c>
      <c r="BK80">
        <v>126</v>
      </c>
      <c r="BL80">
        <v>91</v>
      </c>
      <c r="BM80">
        <v>113</v>
      </c>
      <c r="BN80">
        <v>110</v>
      </c>
      <c r="BO80">
        <v>131</v>
      </c>
      <c r="BP80">
        <v>128</v>
      </c>
      <c r="BQ80">
        <v>130</v>
      </c>
      <c r="BR80">
        <v>122</v>
      </c>
      <c r="BS80">
        <v>119</v>
      </c>
      <c r="BT80">
        <v>139</v>
      </c>
      <c r="BU80">
        <v>134</v>
      </c>
      <c r="BV80">
        <v>136</v>
      </c>
      <c r="BW80">
        <v>119</v>
      </c>
      <c r="BX80">
        <v>140</v>
      </c>
      <c r="BY80">
        <v>138</v>
      </c>
      <c r="BZ80">
        <v>138</v>
      </c>
      <c r="CA80">
        <v>136</v>
      </c>
      <c r="CB80">
        <v>127</v>
      </c>
    </row>
    <row r="81" spans="1:80">
      <c r="A81">
        <v>36</v>
      </c>
      <c r="B81">
        <v>37</v>
      </c>
      <c r="C81">
        <v>66</v>
      </c>
      <c r="D81">
        <v>55</v>
      </c>
      <c r="E81">
        <v>70</v>
      </c>
      <c r="F81">
        <v>43</v>
      </c>
      <c r="G81">
        <v>51</v>
      </c>
      <c r="H81">
        <v>38</v>
      </c>
      <c r="I81">
        <v>70</v>
      </c>
      <c r="J81">
        <v>77</v>
      </c>
      <c r="K81">
        <v>44</v>
      </c>
      <c r="L81">
        <v>68</v>
      </c>
      <c r="M81">
        <v>85</v>
      </c>
      <c r="N81">
        <v>95</v>
      </c>
      <c r="O81">
        <v>84</v>
      </c>
      <c r="P81">
        <v>88</v>
      </c>
      <c r="Q81">
        <v>52</v>
      </c>
      <c r="R81">
        <v>53</v>
      </c>
      <c r="S81">
        <v>87</v>
      </c>
      <c r="T81">
        <v>106</v>
      </c>
      <c r="U81">
        <v>103</v>
      </c>
      <c r="V81">
        <v>68</v>
      </c>
      <c r="W81">
        <v>66</v>
      </c>
      <c r="X81">
        <v>79</v>
      </c>
      <c r="Y81">
        <v>103</v>
      </c>
      <c r="Z81">
        <v>110</v>
      </c>
      <c r="AA81">
        <v>63</v>
      </c>
      <c r="AB81">
        <v>101</v>
      </c>
      <c r="AC81">
        <v>117</v>
      </c>
      <c r="AD81">
        <v>113</v>
      </c>
      <c r="AE81">
        <v>111</v>
      </c>
      <c r="AF81">
        <v>106</v>
      </c>
      <c r="AG81">
        <v>97</v>
      </c>
      <c r="AH81">
        <v>67</v>
      </c>
      <c r="AI81">
        <v>117</v>
      </c>
      <c r="AJ81">
        <v>145</v>
      </c>
      <c r="AK81">
        <v>124</v>
      </c>
      <c r="AL81">
        <v>106</v>
      </c>
      <c r="AM81">
        <v>118</v>
      </c>
      <c r="AN81">
        <v>130</v>
      </c>
      <c r="AO81">
        <v>128</v>
      </c>
      <c r="AP81">
        <v>122</v>
      </c>
      <c r="AQ81">
        <v>116</v>
      </c>
      <c r="AR81">
        <v>121</v>
      </c>
      <c r="AS81">
        <v>137</v>
      </c>
      <c r="AT81">
        <v>130</v>
      </c>
      <c r="AU81">
        <v>130</v>
      </c>
      <c r="AV81">
        <v>128</v>
      </c>
      <c r="AW81">
        <v>114</v>
      </c>
      <c r="AX81">
        <v>139</v>
      </c>
      <c r="AY81">
        <v>135</v>
      </c>
      <c r="AZ81">
        <v>151</v>
      </c>
      <c r="BA81">
        <v>137</v>
      </c>
      <c r="BB81">
        <v>127</v>
      </c>
      <c r="BC81">
        <v>136</v>
      </c>
      <c r="BD81">
        <v>135</v>
      </c>
      <c r="BE81">
        <v>138</v>
      </c>
      <c r="BF81">
        <v>137</v>
      </c>
      <c r="BG81">
        <v>125</v>
      </c>
      <c r="BH81">
        <v>132</v>
      </c>
      <c r="BI81">
        <v>140</v>
      </c>
      <c r="BJ81">
        <v>133</v>
      </c>
      <c r="BK81">
        <v>134</v>
      </c>
      <c r="BL81">
        <v>146</v>
      </c>
      <c r="BM81">
        <v>127</v>
      </c>
      <c r="BN81">
        <v>118</v>
      </c>
      <c r="BO81">
        <v>140</v>
      </c>
      <c r="BP81">
        <v>152</v>
      </c>
      <c r="BQ81">
        <v>134</v>
      </c>
      <c r="BR81">
        <v>122</v>
      </c>
      <c r="BS81">
        <v>130</v>
      </c>
      <c r="BT81">
        <v>151</v>
      </c>
      <c r="BU81">
        <v>143</v>
      </c>
      <c r="BV81">
        <v>138</v>
      </c>
      <c r="BW81">
        <v>119</v>
      </c>
      <c r="BX81">
        <v>142</v>
      </c>
      <c r="BY81">
        <v>138</v>
      </c>
      <c r="BZ81">
        <v>143</v>
      </c>
      <c r="CA81">
        <v>139</v>
      </c>
      <c r="CB81">
        <v>140</v>
      </c>
    </row>
    <row r="82" spans="1:80">
      <c r="A82">
        <v>37</v>
      </c>
      <c r="B82">
        <v>40</v>
      </c>
      <c r="C82">
        <v>89</v>
      </c>
      <c r="D82">
        <v>155</v>
      </c>
      <c r="E82">
        <v>72</v>
      </c>
      <c r="F82">
        <v>60</v>
      </c>
      <c r="G82">
        <v>66</v>
      </c>
      <c r="H82">
        <v>161</v>
      </c>
      <c r="I82">
        <v>90</v>
      </c>
      <c r="J82">
        <v>82</v>
      </c>
      <c r="K82">
        <v>127</v>
      </c>
      <c r="L82">
        <v>121</v>
      </c>
      <c r="M82">
        <v>97</v>
      </c>
      <c r="N82">
        <v>103</v>
      </c>
      <c r="O82">
        <v>94</v>
      </c>
      <c r="P82">
        <v>113</v>
      </c>
      <c r="Q82">
        <v>55</v>
      </c>
      <c r="R82">
        <v>62</v>
      </c>
      <c r="S82">
        <v>123</v>
      </c>
      <c r="T82">
        <v>143</v>
      </c>
      <c r="U82">
        <v>110</v>
      </c>
      <c r="V82">
        <v>90</v>
      </c>
      <c r="W82">
        <v>137</v>
      </c>
      <c r="X82">
        <v>145</v>
      </c>
      <c r="Y82">
        <v>119</v>
      </c>
      <c r="Z82">
        <v>132</v>
      </c>
      <c r="AA82">
        <v>101</v>
      </c>
      <c r="AB82">
        <v>129</v>
      </c>
      <c r="AC82">
        <v>133</v>
      </c>
      <c r="AD82">
        <v>121</v>
      </c>
      <c r="AE82">
        <v>113</v>
      </c>
      <c r="AF82">
        <v>136</v>
      </c>
      <c r="AG82">
        <v>108</v>
      </c>
      <c r="AH82">
        <v>79</v>
      </c>
      <c r="AI82">
        <v>120</v>
      </c>
      <c r="AJ82">
        <v>147</v>
      </c>
      <c r="AK82">
        <v>125</v>
      </c>
      <c r="AL82">
        <v>108</v>
      </c>
      <c r="AM82">
        <v>123</v>
      </c>
      <c r="AN82">
        <v>143</v>
      </c>
      <c r="AO82">
        <v>136</v>
      </c>
      <c r="AP82">
        <v>142</v>
      </c>
      <c r="AQ82">
        <v>133</v>
      </c>
      <c r="AR82">
        <v>155</v>
      </c>
      <c r="AS82">
        <v>138</v>
      </c>
      <c r="AT82">
        <v>132</v>
      </c>
      <c r="AU82">
        <v>138</v>
      </c>
      <c r="AV82">
        <v>132</v>
      </c>
      <c r="AW82">
        <v>125</v>
      </c>
      <c r="AX82">
        <v>142</v>
      </c>
      <c r="AY82">
        <v>135</v>
      </c>
      <c r="AZ82">
        <v>155</v>
      </c>
      <c r="BA82">
        <v>141</v>
      </c>
      <c r="BB82">
        <v>136</v>
      </c>
      <c r="BC82">
        <v>142</v>
      </c>
      <c r="BD82">
        <v>154</v>
      </c>
      <c r="BE82">
        <v>142</v>
      </c>
      <c r="BF82">
        <v>142</v>
      </c>
      <c r="BG82">
        <v>147</v>
      </c>
      <c r="BH82">
        <v>150</v>
      </c>
      <c r="BI82">
        <v>144</v>
      </c>
      <c r="BJ82">
        <v>143</v>
      </c>
      <c r="BK82">
        <v>155</v>
      </c>
      <c r="BL82">
        <v>154</v>
      </c>
      <c r="BM82">
        <v>130</v>
      </c>
      <c r="BN82">
        <v>129</v>
      </c>
      <c r="BO82">
        <v>140</v>
      </c>
      <c r="BP82">
        <v>160</v>
      </c>
      <c r="BQ82">
        <v>138</v>
      </c>
      <c r="BR82">
        <v>148</v>
      </c>
      <c r="BS82">
        <v>137</v>
      </c>
      <c r="BT82">
        <v>151</v>
      </c>
      <c r="BU82">
        <v>145</v>
      </c>
      <c r="BV82">
        <v>139</v>
      </c>
      <c r="BW82">
        <v>136</v>
      </c>
      <c r="BX82">
        <v>150</v>
      </c>
      <c r="BY82">
        <v>144</v>
      </c>
      <c r="BZ82">
        <v>153</v>
      </c>
      <c r="CA82">
        <v>139</v>
      </c>
      <c r="CB82">
        <v>150</v>
      </c>
    </row>
    <row r="83" spans="1:80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7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0</v>
      </c>
      <c r="AK83">
        <v>0</v>
      </c>
      <c r="AL83">
        <v>10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48</v>
      </c>
      <c r="AX83">
        <v>2</v>
      </c>
      <c r="AY83">
        <v>1</v>
      </c>
      <c r="AZ83">
        <v>0</v>
      </c>
      <c r="BA83">
        <v>44</v>
      </c>
      <c r="BB83">
        <v>0</v>
      </c>
      <c r="BC83">
        <v>0</v>
      </c>
      <c r="BD83">
        <v>0</v>
      </c>
      <c r="BE83">
        <v>34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49</v>
      </c>
      <c r="BN83">
        <v>0</v>
      </c>
      <c r="BO83">
        <v>0</v>
      </c>
      <c r="BP83">
        <v>0</v>
      </c>
      <c r="BQ83">
        <v>41</v>
      </c>
      <c r="BR83">
        <v>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>
        <v>1</v>
      </c>
      <c r="B84">
        <v>1</v>
      </c>
      <c r="C84">
        <v>1</v>
      </c>
      <c r="D84">
        <v>0</v>
      </c>
      <c r="E84">
        <v>0</v>
      </c>
      <c r="F84">
        <v>2</v>
      </c>
      <c r="G84">
        <v>0</v>
      </c>
      <c r="H84">
        <v>0</v>
      </c>
      <c r="I84">
        <v>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6</v>
      </c>
      <c r="R84">
        <v>0</v>
      </c>
      <c r="S84">
        <v>0</v>
      </c>
      <c r="T84">
        <v>0</v>
      </c>
      <c r="U84">
        <v>8</v>
      </c>
      <c r="V84">
        <v>1</v>
      </c>
      <c r="W84">
        <v>0</v>
      </c>
      <c r="X84">
        <v>0</v>
      </c>
      <c r="Y84">
        <v>0</v>
      </c>
      <c r="Z84">
        <v>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9</v>
      </c>
      <c r="AH84">
        <v>0</v>
      </c>
      <c r="AI84">
        <v>0</v>
      </c>
      <c r="AJ84">
        <v>0</v>
      </c>
      <c r="AK84">
        <v>4</v>
      </c>
      <c r="AL84">
        <v>12</v>
      </c>
      <c r="AM84">
        <v>0</v>
      </c>
      <c r="AN84">
        <v>1</v>
      </c>
      <c r="AO84">
        <v>25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50</v>
      </c>
      <c r="AX84">
        <v>17</v>
      </c>
      <c r="AY84">
        <v>1</v>
      </c>
      <c r="AZ84">
        <v>0</v>
      </c>
      <c r="BA84">
        <v>45</v>
      </c>
      <c r="BB84">
        <v>0</v>
      </c>
      <c r="BC84">
        <v>0</v>
      </c>
      <c r="BD84">
        <v>0</v>
      </c>
      <c r="BE84">
        <v>37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59</v>
      </c>
      <c r="BN84">
        <v>15</v>
      </c>
      <c r="BO84">
        <v>0</v>
      </c>
      <c r="BP84">
        <v>0</v>
      </c>
      <c r="BQ84">
        <v>50</v>
      </c>
      <c r="BR84">
        <v>7</v>
      </c>
      <c r="BS84">
        <v>0</v>
      </c>
      <c r="BT84">
        <v>0</v>
      </c>
      <c r="BU84">
        <v>23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>
        <v>1</v>
      </c>
      <c r="B85">
        <v>4</v>
      </c>
      <c r="C85">
        <v>1</v>
      </c>
      <c r="D85">
        <v>0</v>
      </c>
      <c r="E85">
        <v>1</v>
      </c>
      <c r="F85">
        <v>4</v>
      </c>
      <c r="G85">
        <v>0</v>
      </c>
      <c r="H85">
        <v>0</v>
      </c>
      <c r="I85">
        <v>6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11</v>
      </c>
      <c r="R85">
        <v>1</v>
      </c>
      <c r="S85">
        <v>0</v>
      </c>
      <c r="T85">
        <v>0</v>
      </c>
      <c r="U85">
        <v>13</v>
      </c>
      <c r="V85">
        <v>1</v>
      </c>
      <c r="W85">
        <v>0</v>
      </c>
      <c r="X85">
        <v>0</v>
      </c>
      <c r="Y85">
        <v>0</v>
      </c>
      <c r="Z85">
        <v>9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21</v>
      </c>
      <c r="AH85">
        <v>10</v>
      </c>
      <c r="AI85">
        <v>0</v>
      </c>
      <c r="AJ85">
        <v>0</v>
      </c>
      <c r="AK85">
        <v>18</v>
      </c>
      <c r="AL85">
        <v>15</v>
      </c>
      <c r="AM85">
        <v>2</v>
      </c>
      <c r="AN85">
        <v>1</v>
      </c>
      <c r="AO85">
        <v>35</v>
      </c>
      <c r="AP85">
        <v>0</v>
      </c>
      <c r="AQ85">
        <v>0</v>
      </c>
      <c r="AR85">
        <v>0</v>
      </c>
      <c r="AS85">
        <v>82</v>
      </c>
      <c r="AT85">
        <v>0</v>
      </c>
      <c r="AU85">
        <v>0</v>
      </c>
      <c r="AV85">
        <v>0</v>
      </c>
      <c r="AW85">
        <v>52</v>
      </c>
      <c r="AX85">
        <v>21</v>
      </c>
      <c r="AY85">
        <v>1</v>
      </c>
      <c r="AZ85">
        <v>0</v>
      </c>
      <c r="BA85">
        <v>45</v>
      </c>
      <c r="BB85">
        <v>4</v>
      </c>
      <c r="BC85">
        <v>0</v>
      </c>
      <c r="BD85">
        <v>0</v>
      </c>
      <c r="BE85">
        <v>59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59</v>
      </c>
      <c r="BN85">
        <v>21</v>
      </c>
      <c r="BO85">
        <v>1</v>
      </c>
      <c r="BP85">
        <v>0</v>
      </c>
      <c r="BQ85">
        <v>57</v>
      </c>
      <c r="BR85">
        <v>8</v>
      </c>
      <c r="BS85">
        <v>0</v>
      </c>
      <c r="BT85">
        <v>0</v>
      </c>
      <c r="BU85">
        <v>60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>
        <v>1</v>
      </c>
      <c r="B86">
        <v>4</v>
      </c>
      <c r="C86">
        <v>1</v>
      </c>
      <c r="D86">
        <v>0</v>
      </c>
      <c r="E86">
        <v>1</v>
      </c>
      <c r="F86">
        <v>8</v>
      </c>
      <c r="G86">
        <v>0</v>
      </c>
      <c r="H86">
        <v>1</v>
      </c>
      <c r="I86">
        <v>6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12</v>
      </c>
      <c r="R86">
        <v>2</v>
      </c>
      <c r="S86">
        <v>0</v>
      </c>
      <c r="T86">
        <v>0</v>
      </c>
      <c r="U86">
        <v>16</v>
      </c>
      <c r="V86">
        <v>2</v>
      </c>
      <c r="W86">
        <v>0</v>
      </c>
      <c r="X86">
        <v>0</v>
      </c>
      <c r="Y86">
        <v>0</v>
      </c>
      <c r="Z86">
        <v>27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35</v>
      </c>
      <c r="AH86">
        <v>10</v>
      </c>
      <c r="AI86">
        <v>0</v>
      </c>
      <c r="AJ86">
        <v>0</v>
      </c>
      <c r="AK86">
        <v>47</v>
      </c>
      <c r="AL86">
        <v>15</v>
      </c>
      <c r="AM86">
        <v>3</v>
      </c>
      <c r="AN86">
        <v>1</v>
      </c>
      <c r="AO86">
        <v>63</v>
      </c>
      <c r="AP86">
        <v>0</v>
      </c>
      <c r="AQ86">
        <v>0</v>
      </c>
      <c r="AR86">
        <v>0</v>
      </c>
      <c r="AS86">
        <v>87</v>
      </c>
      <c r="AT86">
        <v>0</v>
      </c>
      <c r="AU86">
        <v>0</v>
      </c>
      <c r="AV86">
        <v>2</v>
      </c>
      <c r="AW86">
        <v>56</v>
      </c>
      <c r="AX86">
        <v>29</v>
      </c>
      <c r="AY86">
        <v>2</v>
      </c>
      <c r="AZ86">
        <v>0</v>
      </c>
      <c r="BA86">
        <v>75</v>
      </c>
      <c r="BB86">
        <v>11</v>
      </c>
      <c r="BC86">
        <v>0</v>
      </c>
      <c r="BD86">
        <v>1</v>
      </c>
      <c r="BE86">
        <v>60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71</v>
      </c>
      <c r="BN86">
        <v>25</v>
      </c>
      <c r="BO86">
        <v>2</v>
      </c>
      <c r="BP86">
        <v>0</v>
      </c>
      <c r="BQ86">
        <v>71</v>
      </c>
      <c r="BR86">
        <v>22</v>
      </c>
      <c r="BS86">
        <v>0</v>
      </c>
      <c r="BT86">
        <v>0</v>
      </c>
      <c r="BU86">
        <v>78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>
        <v>3</v>
      </c>
      <c r="B87">
        <v>5</v>
      </c>
      <c r="C87">
        <v>1</v>
      </c>
      <c r="D87">
        <v>1</v>
      </c>
      <c r="E87">
        <v>2</v>
      </c>
      <c r="F87">
        <v>8</v>
      </c>
      <c r="G87">
        <v>1</v>
      </c>
      <c r="H87">
        <v>1</v>
      </c>
      <c r="I87">
        <v>6</v>
      </c>
      <c r="J87">
        <v>2</v>
      </c>
      <c r="K87">
        <v>0</v>
      </c>
      <c r="L87">
        <v>0</v>
      </c>
      <c r="M87">
        <v>0</v>
      </c>
      <c r="N87">
        <v>0</v>
      </c>
      <c r="O87">
        <v>6</v>
      </c>
      <c r="P87">
        <v>0</v>
      </c>
      <c r="Q87">
        <v>12</v>
      </c>
      <c r="R87">
        <v>2</v>
      </c>
      <c r="S87">
        <v>1</v>
      </c>
      <c r="T87">
        <v>0</v>
      </c>
      <c r="U87">
        <v>21</v>
      </c>
      <c r="V87">
        <v>3</v>
      </c>
      <c r="W87">
        <v>1</v>
      </c>
      <c r="X87">
        <v>0</v>
      </c>
      <c r="Y87">
        <v>0</v>
      </c>
      <c r="Z87">
        <v>33</v>
      </c>
      <c r="AA87">
        <v>2</v>
      </c>
      <c r="AB87">
        <v>0</v>
      </c>
      <c r="AC87">
        <v>2</v>
      </c>
      <c r="AD87">
        <v>0</v>
      </c>
      <c r="AE87">
        <v>0</v>
      </c>
      <c r="AF87">
        <v>0</v>
      </c>
      <c r="AG87">
        <v>36</v>
      </c>
      <c r="AH87">
        <v>12</v>
      </c>
      <c r="AI87">
        <v>2</v>
      </c>
      <c r="AJ87">
        <v>1</v>
      </c>
      <c r="AK87">
        <v>49</v>
      </c>
      <c r="AL87">
        <v>16</v>
      </c>
      <c r="AM87">
        <v>3</v>
      </c>
      <c r="AN87">
        <v>1</v>
      </c>
      <c r="AO87">
        <v>75</v>
      </c>
      <c r="AP87">
        <v>0</v>
      </c>
      <c r="AQ87">
        <v>0</v>
      </c>
      <c r="AR87">
        <v>0</v>
      </c>
      <c r="AS87">
        <v>89</v>
      </c>
      <c r="AT87">
        <v>0</v>
      </c>
      <c r="AU87">
        <v>0</v>
      </c>
      <c r="AV87">
        <v>6</v>
      </c>
      <c r="AW87">
        <v>56</v>
      </c>
      <c r="AX87">
        <v>33</v>
      </c>
      <c r="AY87">
        <v>2</v>
      </c>
      <c r="AZ87">
        <v>1</v>
      </c>
      <c r="BA87">
        <v>96</v>
      </c>
      <c r="BB87">
        <v>13</v>
      </c>
      <c r="BC87">
        <v>2</v>
      </c>
      <c r="BD87">
        <v>1</v>
      </c>
      <c r="BE87">
        <v>84</v>
      </c>
      <c r="BF87">
        <v>0</v>
      </c>
      <c r="BG87">
        <v>12</v>
      </c>
      <c r="BH87">
        <v>0</v>
      </c>
      <c r="BI87">
        <v>1</v>
      </c>
      <c r="BJ87">
        <v>0</v>
      </c>
      <c r="BK87">
        <v>0</v>
      </c>
      <c r="BL87">
        <v>1</v>
      </c>
      <c r="BM87">
        <v>72</v>
      </c>
      <c r="BN87">
        <v>33</v>
      </c>
      <c r="BO87">
        <v>2</v>
      </c>
      <c r="BP87">
        <v>1</v>
      </c>
      <c r="BQ87">
        <v>82</v>
      </c>
      <c r="BR87">
        <v>28</v>
      </c>
      <c r="BS87">
        <v>1</v>
      </c>
      <c r="BT87">
        <v>0</v>
      </c>
      <c r="BU87">
        <v>102</v>
      </c>
      <c r="BV87">
        <v>1</v>
      </c>
      <c r="BW87">
        <v>2</v>
      </c>
      <c r="BX87">
        <v>1</v>
      </c>
      <c r="BY87">
        <v>0</v>
      </c>
      <c r="BZ87">
        <v>0</v>
      </c>
      <c r="CA87">
        <v>0</v>
      </c>
      <c r="CB87">
        <v>0</v>
      </c>
    </row>
    <row r="88" spans="1:80">
      <c r="A88">
        <v>8</v>
      </c>
      <c r="B88">
        <v>5</v>
      </c>
      <c r="C88">
        <v>2</v>
      </c>
      <c r="D88">
        <v>1</v>
      </c>
      <c r="E88">
        <v>8</v>
      </c>
      <c r="F88">
        <v>12</v>
      </c>
      <c r="G88">
        <v>2</v>
      </c>
      <c r="H88">
        <v>1</v>
      </c>
      <c r="I88">
        <v>8</v>
      </c>
      <c r="J88">
        <v>2</v>
      </c>
      <c r="K88">
        <v>2</v>
      </c>
      <c r="L88">
        <v>0</v>
      </c>
      <c r="M88">
        <v>2</v>
      </c>
      <c r="N88">
        <v>0</v>
      </c>
      <c r="O88">
        <v>9</v>
      </c>
      <c r="P88">
        <v>0</v>
      </c>
      <c r="Q88">
        <v>15</v>
      </c>
      <c r="R88">
        <v>3</v>
      </c>
      <c r="S88">
        <v>1</v>
      </c>
      <c r="T88">
        <v>1</v>
      </c>
      <c r="U88">
        <v>33</v>
      </c>
      <c r="V88">
        <v>5</v>
      </c>
      <c r="W88">
        <v>1</v>
      </c>
      <c r="X88">
        <v>1</v>
      </c>
      <c r="Y88">
        <v>29</v>
      </c>
      <c r="Z88">
        <v>33</v>
      </c>
      <c r="AA88">
        <v>6</v>
      </c>
      <c r="AB88">
        <v>0</v>
      </c>
      <c r="AC88">
        <v>57</v>
      </c>
      <c r="AD88">
        <v>0</v>
      </c>
      <c r="AE88">
        <v>0</v>
      </c>
      <c r="AF88">
        <v>0</v>
      </c>
      <c r="AG88">
        <v>37</v>
      </c>
      <c r="AH88">
        <v>15</v>
      </c>
      <c r="AI88">
        <v>3</v>
      </c>
      <c r="AJ88">
        <v>1</v>
      </c>
      <c r="AK88">
        <v>61</v>
      </c>
      <c r="AL88">
        <v>17</v>
      </c>
      <c r="AM88">
        <v>5</v>
      </c>
      <c r="AN88">
        <v>1</v>
      </c>
      <c r="AO88">
        <v>76</v>
      </c>
      <c r="AP88">
        <v>0</v>
      </c>
      <c r="AQ88">
        <v>0</v>
      </c>
      <c r="AR88">
        <v>0</v>
      </c>
      <c r="AS88">
        <v>95</v>
      </c>
      <c r="AT88">
        <v>3</v>
      </c>
      <c r="AU88">
        <v>0</v>
      </c>
      <c r="AV88">
        <v>7</v>
      </c>
      <c r="AW88">
        <v>57</v>
      </c>
      <c r="AX88">
        <v>37</v>
      </c>
      <c r="AY88">
        <v>4</v>
      </c>
      <c r="AZ88">
        <v>1</v>
      </c>
      <c r="BA88">
        <v>100</v>
      </c>
      <c r="BB88">
        <v>29</v>
      </c>
      <c r="BC88">
        <v>3</v>
      </c>
      <c r="BD88">
        <v>2</v>
      </c>
      <c r="BE88">
        <v>95</v>
      </c>
      <c r="BF88">
        <v>2</v>
      </c>
      <c r="BG88">
        <v>16</v>
      </c>
      <c r="BH88">
        <v>2</v>
      </c>
      <c r="BI88">
        <v>1</v>
      </c>
      <c r="BJ88">
        <v>0</v>
      </c>
      <c r="BK88">
        <v>70</v>
      </c>
      <c r="BL88">
        <v>1</v>
      </c>
      <c r="BM88">
        <v>77</v>
      </c>
      <c r="BN88">
        <v>43</v>
      </c>
      <c r="BO88">
        <v>3</v>
      </c>
      <c r="BP88">
        <v>1</v>
      </c>
      <c r="BQ88">
        <v>87</v>
      </c>
      <c r="BR88">
        <v>50</v>
      </c>
      <c r="BS88">
        <v>1</v>
      </c>
      <c r="BT88">
        <v>0</v>
      </c>
      <c r="BU88">
        <v>103</v>
      </c>
      <c r="BV88">
        <v>53</v>
      </c>
      <c r="BW88">
        <v>2</v>
      </c>
      <c r="BX88">
        <v>1</v>
      </c>
      <c r="BY88">
        <v>1</v>
      </c>
      <c r="BZ88">
        <v>75</v>
      </c>
      <c r="CA88">
        <v>33</v>
      </c>
      <c r="CB88">
        <v>2</v>
      </c>
    </row>
    <row r="89" spans="1:80">
      <c r="A89">
        <v>9</v>
      </c>
      <c r="B89">
        <v>5</v>
      </c>
      <c r="C89">
        <v>2</v>
      </c>
      <c r="D89">
        <v>1</v>
      </c>
      <c r="E89">
        <v>9</v>
      </c>
      <c r="F89">
        <v>13</v>
      </c>
      <c r="G89">
        <v>2</v>
      </c>
      <c r="H89">
        <v>1</v>
      </c>
      <c r="I89">
        <v>9</v>
      </c>
      <c r="J89">
        <v>2</v>
      </c>
      <c r="K89">
        <v>5</v>
      </c>
      <c r="L89">
        <v>1</v>
      </c>
      <c r="M89">
        <v>5</v>
      </c>
      <c r="N89">
        <v>0</v>
      </c>
      <c r="O89">
        <v>12</v>
      </c>
      <c r="P89">
        <v>0</v>
      </c>
      <c r="Q89">
        <v>19</v>
      </c>
      <c r="R89">
        <v>8</v>
      </c>
      <c r="S89">
        <v>2</v>
      </c>
      <c r="T89">
        <v>1</v>
      </c>
      <c r="U89">
        <v>37</v>
      </c>
      <c r="V89">
        <v>10</v>
      </c>
      <c r="W89">
        <v>2</v>
      </c>
      <c r="X89">
        <v>1</v>
      </c>
      <c r="Y89">
        <v>42</v>
      </c>
      <c r="Z89">
        <v>36</v>
      </c>
      <c r="AA89">
        <v>10</v>
      </c>
      <c r="AB89">
        <v>0</v>
      </c>
      <c r="AC89">
        <v>58</v>
      </c>
      <c r="AD89">
        <v>0</v>
      </c>
      <c r="AE89">
        <v>0</v>
      </c>
      <c r="AF89">
        <v>0</v>
      </c>
      <c r="AG89">
        <v>46</v>
      </c>
      <c r="AH89">
        <v>21</v>
      </c>
      <c r="AI89">
        <v>3</v>
      </c>
      <c r="AJ89">
        <v>1</v>
      </c>
      <c r="AK89">
        <v>74</v>
      </c>
      <c r="AL89">
        <v>24</v>
      </c>
      <c r="AM89">
        <v>5</v>
      </c>
      <c r="AN89">
        <v>1</v>
      </c>
      <c r="AO89">
        <v>77</v>
      </c>
      <c r="AP89">
        <v>23</v>
      </c>
      <c r="AQ89">
        <v>4</v>
      </c>
      <c r="AR89">
        <v>2</v>
      </c>
      <c r="AS89">
        <v>97</v>
      </c>
      <c r="AT89">
        <v>63</v>
      </c>
      <c r="AU89">
        <v>0</v>
      </c>
      <c r="AV89">
        <v>9</v>
      </c>
      <c r="AW89">
        <v>67</v>
      </c>
      <c r="AX89">
        <v>40</v>
      </c>
      <c r="AY89">
        <v>5</v>
      </c>
      <c r="AZ89">
        <v>1</v>
      </c>
      <c r="BA89">
        <v>101</v>
      </c>
      <c r="BB89">
        <v>52</v>
      </c>
      <c r="BC89">
        <v>5</v>
      </c>
      <c r="BD89">
        <v>3</v>
      </c>
      <c r="BE89">
        <v>103</v>
      </c>
      <c r="BF89">
        <v>37</v>
      </c>
      <c r="BG89">
        <v>38</v>
      </c>
      <c r="BH89">
        <v>3</v>
      </c>
      <c r="BI89">
        <v>55</v>
      </c>
      <c r="BJ89">
        <v>0</v>
      </c>
      <c r="BK89">
        <v>70</v>
      </c>
      <c r="BL89">
        <v>1</v>
      </c>
      <c r="BM89">
        <v>84</v>
      </c>
      <c r="BN89">
        <v>50</v>
      </c>
      <c r="BO89">
        <v>3</v>
      </c>
      <c r="BP89">
        <v>2</v>
      </c>
      <c r="BQ89">
        <v>91</v>
      </c>
      <c r="BR89">
        <v>51</v>
      </c>
      <c r="BS89">
        <v>3</v>
      </c>
      <c r="BT89">
        <v>0</v>
      </c>
      <c r="BU89">
        <v>105</v>
      </c>
      <c r="BV89">
        <v>59</v>
      </c>
      <c r="BW89">
        <v>8</v>
      </c>
      <c r="BX89">
        <v>1</v>
      </c>
      <c r="BY89">
        <v>71</v>
      </c>
      <c r="BZ89">
        <v>96</v>
      </c>
      <c r="CA89">
        <v>76</v>
      </c>
      <c r="CB89">
        <v>2</v>
      </c>
    </row>
    <row r="90" spans="1:80">
      <c r="A90">
        <v>11</v>
      </c>
      <c r="B90">
        <v>6</v>
      </c>
      <c r="C90">
        <v>3</v>
      </c>
      <c r="D90">
        <v>1</v>
      </c>
      <c r="E90">
        <v>11</v>
      </c>
      <c r="F90">
        <v>16</v>
      </c>
      <c r="G90">
        <v>6</v>
      </c>
      <c r="H90">
        <v>2</v>
      </c>
      <c r="I90">
        <v>15</v>
      </c>
      <c r="J90">
        <v>5</v>
      </c>
      <c r="K90">
        <v>6</v>
      </c>
      <c r="L90">
        <v>1</v>
      </c>
      <c r="M90">
        <v>13</v>
      </c>
      <c r="N90">
        <v>0</v>
      </c>
      <c r="O90">
        <v>14</v>
      </c>
      <c r="P90">
        <v>0</v>
      </c>
      <c r="Q90">
        <v>19</v>
      </c>
      <c r="R90">
        <v>11</v>
      </c>
      <c r="S90">
        <v>2</v>
      </c>
      <c r="T90">
        <v>1</v>
      </c>
      <c r="U90">
        <v>40</v>
      </c>
      <c r="V90">
        <v>20</v>
      </c>
      <c r="W90">
        <v>2</v>
      </c>
      <c r="X90">
        <v>1</v>
      </c>
      <c r="Y90">
        <v>42</v>
      </c>
      <c r="Z90">
        <v>41</v>
      </c>
      <c r="AA90">
        <v>13</v>
      </c>
      <c r="AB90">
        <v>0</v>
      </c>
      <c r="AC90">
        <v>63</v>
      </c>
      <c r="AD90">
        <v>2</v>
      </c>
      <c r="AE90">
        <v>0</v>
      </c>
      <c r="AF90">
        <v>1</v>
      </c>
      <c r="AG90">
        <v>49</v>
      </c>
      <c r="AH90">
        <v>25</v>
      </c>
      <c r="AI90">
        <v>4</v>
      </c>
      <c r="AJ90">
        <v>2</v>
      </c>
      <c r="AK90">
        <v>79</v>
      </c>
      <c r="AL90">
        <v>32</v>
      </c>
      <c r="AM90">
        <v>5</v>
      </c>
      <c r="AN90">
        <v>1</v>
      </c>
      <c r="AO90">
        <v>85</v>
      </c>
      <c r="AP90">
        <v>45</v>
      </c>
      <c r="AQ90">
        <v>14</v>
      </c>
      <c r="AR90">
        <v>2</v>
      </c>
      <c r="AS90">
        <v>99</v>
      </c>
      <c r="AT90">
        <v>74</v>
      </c>
      <c r="AU90">
        <v>0</v>
      </c>
      <c r="AV90">
        <v>9</v>
      </c>
      <c r="AW90">
        <v>82</v>
      </c>
      <c r="AX90">
        <v>45</v>
      </c>
      <c r="AY90">
        <v>6</v>
      </c>
      <c r="AZ90">
        <v>1</v>
      </c>
      <c r="BA90">
        <v>102</v>
      </c>
      <c r="BB90">
        <v>55</v>
      </c>
      <c r="BC90">
        <v>8</v>
      </c>
      <c r="BD90">
        <v>4</v>
      </c>
      <c r="BE90">
        <v>103</v>
      </c>
      <c r="BF90">
        <v>89</v>
      </c>
      <c r="BG90">
        <v>69</v>
      </c>
      <c r="BH90">
        <v>4</v>
      </c>
      <c r="BI90">
        <v>102</v>
      </c>
      <c r="BJ90">
        <v>99</v>
      </c>
      <c r="BK90">
        <v>72</v>
      </c>
      <c r="BL90">
        <v>1</v>
      </c>
      <c r="BM90">
        <v>89</v>
      </c>
      <c r="BN90">
        <v>58</v>
      </c>
      <c r="BO90">
        <v>4</v>
      </c>
      <c r="BP90">
        <v>2</v>
      </c>
      <c r="BQ90">
        <v>93</v>
      </c>
      <c r="BR90">
        <v>62</v>
      </c>
      <c r="BS90">
        <v>4</v>
      </c>
      <c r="BT90">
        <v>1</v>
      </c>
      <c r="BU90">
        <v>106</v>
      </c>
      <c r="BV90">
        <v>70</v>
      </c>
      <c r="BW90">
        <v>19</v>
      </c>
      <c r="BX90">
        <v>1</v>
      </c>
      <c r="BY90">
        <v>75</v>
      </c>
      <c r="BZ90">
        <v>99</v>
      </c>
      <c r="CA90">
        <v>80</v>
      </c>
      <c r="CB90">
        <v>6</v>
      </c>
    </row>
    <row r="91" spans="1:80">
      <c r="A91">
        <v>17</v>
      </c>
      <c r="B91">
        <v>8</v>
      </c>
      <c r="C91">
        <v>4</v>
      </c>
      <c r="D91">
        <v>1</v>
      </c>
      <c r="E91">
        <v>12</v>
      </c>
      <c r="F91">
        <v>17</v>
      </c>
      <c r="G91">
        <v>6</v>
      </c>
      <c r="H91">
        <v>2</v>
      </c>
      <c r="I91">
        <v>16</v>
      </c>
      <c r="J91">
        <v>18</v>
      </c>
      <c r="K91">
        <v>8</v>
      </c>
      <c r="L91">
        <v>1</v>
      </c>
      <c r="M91">
        <v>17</v>
      </c>
      <c r="N91">
        <v>2</v>
      </c>
      <c r="O91">
        <v>17</v>
      </c>
      <c r="P91">
        <v>1</v>
      </c>
      <c r="Q91">
        <v>32</v>
      </c>
      <c r="R91">
        <v>13</v>
      </c>
      <c r="S91">
        <v>3</v>
      </c>
      <c r="T91">
        <v>1</v>
      </c>
      <c r="U91">
        <v>42</v>
      </c>
      <c r="V91">
        <v>22</v>
      </c>
      <c r="W91">
        <v>2</v>
      </c>
      <c r="X91">
        <v>1</v>
      </c>
      <c r="Y91">
        <v>57</v>
      </c>
      <c r="Z91">
        <v>46</v>
      </c>
      <c r="AA91">
        <v>17</v>
      </c>
      <c r="AB91">
        <v>1</v>
      </c>
      <c r="AC91">
        <v>70</v>
      </c>
      <c r="AD91">
        <v>2</v>
      </c>
      <c r="AE91">
        <v>0</v>
      </c>
      <c r="AF91">
        <v>1</v>
      </c>
      <c r="AG91">
        <v>53</v>
      </c>
      <c r="AH91">
        <v>28</v>
      </c>
      <c r="AI91">
        <v>4</v>
      </c>
      <c r="AJ91">
        <v>3</v>
      </c>
      <c r="AK91">
        <v>86</v>
      </c>
      <c r="AL91">
        <v>41</v>
      </c>
      <c r="AM91">
        <v>7</v>
      </c>
      <c r="AN91">
        <v>4</v>
      </c>
      <c r="AO91">
        <v>86</v>
      </c>
      <c r="AP91">
        <v>52</v>
      </c>
      <c r="AQ91">
        <v>19</v>
      </c>
      <c r="AR91">
        <v>2</v>
      </c>
      <c r="AS91">
        <v>102</v>
      </c>
      <c r="AT91">
        <v>86</v>
      </c>
      <c r="AU91">
        <v>1</v>
      </c>
      <c r="AV91">
        <v>10</v>
      </c>
      <c r="AW91">
        <v>91</v>
      </c>
      <c r="AX91">
        <v>48</v>
      </c>
      <c r="AY91">
        <v>6</v>
      </c>
      <c r="AZ91">
        <v>2</v>
      </c>
      <c r="BA91">
        <v>106</v>
      </c>
      <c r="BB91">
        <v>61</v>
      </c>
      <c r="BC91">
        <v>11</v>
      </c>
      <c r="BD91">
        <v>5</v>
      </c>
      <c r="BE91">
        <v>110</v>
      </c>
      <c r="BF91">
        <v>100</v>
      </c>
      <c r="BG91">
        <v>81</v>
      </c>
      <c r="BH91">
        <v>5</v>
      </c>
      <c r="BI91">
        <v>103</v>
      </c>
      <c r="BJ91">
        <v>103</v>
      </c>
      <c r="BK91">
        <v>74</v>
      </c>
      <c r="BL91">
        <v>2</v>
      </c>
      <c r="BM91">
        <v>92</v>
      </c>
      <c r="BN91">
        <v>65</v>
      </c>
      <c r="BO91">
        <v>5</v>
      </c>
      <c r="BP91">
        <v>2</v>
      </c>
      <c r="BQ91">
        <v>98</v>
      </c>
      <c r="BR91">
        <v>62</v>
      </c>
      <c r="BS91">
        <v>12</v>
      </c>
      <c r="BT91">
        <v>3</v>
      </c>
      <c r="BU91">
        <v>117</v>
      </c>
      <c r="BV91">
        <v>79</v>
      </c>
      <c r="BW91">
        <v>56</v>
      </c>
      <c r="BX91">
        <v>3</v>
      </c>
      <c r="BY91">
        <v>88</v>
      </c>
      <c r="BZ91">
        <v>103</v>
      </c>
      <c r="CA91">
        <v>82</v>
      </c>
      <c r="CB91">
        <v>15</v>
      </c>
    </row>
    <row r="92" spans="1:80">
      <c r="A92">
        <v>22</v>
      </c>
      <c r="B92">
        <v>17</v>
      </c>
      <c r="C92">
        <v>4</v>
      </c>
      <c r="D92">
        <v>1</v>
      </c>
      <c r="E92">
        <v>15</v>
      </c>
      <c r="F92">
        <v>17</v>
      </c>
      <c r="G92">
        <v>7</v>
      </c>
      <c r="H92">
        <v>2</v>
      </c>
      <c r="I92">
        <v>18</v>
      </c>
      <c r="J92">
        <v>19</v>
      </c>
      <c r="K92">
        <v>9</v>
      </c>
      <c r="L92">
        <v>1</v>
      </c>
      <c r="M92">
        <v>21</v>
      </c>
      <c r="N92">
        <v>5</v>
      </c>
      <c r="O92">
        <v>20</v>
      </c>
      <c r="P92">
        <v>1</v>
      </c>
      <c r="Q92">
        <v>32</v>
      </c>
      <c r="R92">
        <v>18</v>
      </c>
      <c r="S92">
        <v>7</v>
      </c>
      <c r="T92">
        <v>1</v>
      </c>
      <c r="U92">
        <v>48</v>
      </c>
      <c r="V92">
        <v>25</v>
      </c>
      <c r="W92">
        <v>3</v>
      </c>
      <c r="X92">
        <v>2</v>
      </c>
      <c r="Y92">
        <v>70</v>
      </c>
      <c r="Z92">
        <v>50</v>
      </c>
      <c r="AA92">
        <v>20</v>
      </c>
      <c r="AB92">
        <v>3</v>
      </c>
      <c r="AC92">
        <v>75</v>
      </c>
      <c r="AD92">
        <v>76</v>
      </c>
      <c r="AE92">
        <v>1</v>
      </c>
      <c r="AF92">
        <v>2</v>
      </c>
      <c r="AG92">
        <v>55</v>
      </c>
      <c r="AH92">
        <v>30</v>
      </c>
      <c r="AI92">
        <v>5</v>
      </c>
      <c r="AJ92">
        <v>3</v>
      </c>
      <c r="AK92">
        <v>101</v>
      </c>
      <c r="AL92">
        <v>46</v>
      </c>
      <c r="AM92">
        <v>9</v>
      </c>
      <c r="AN92">
        <v>4</v>
      </c>
      <c r="AO92">
        <v>87</v>
      </c>
      <c r="AP92">
        <v>52</v>
      </c>
      <c r="AQ92">
        <v>20</v>
      </c>
      <c r="AR92">
        <v>2</v>
      </c>
      <c r="AS92">
        <v>105</v>
      </c>
      <c r="AT92">
        <v>94</v>
      </c>
      <c r="AU92">
        <v>36</v>
      </c>
      <c r="AV92">
        <v>17</v>
      </c>
      <c r="AW92">
        <v>98</v>
      </c>
      <c r="AX92">
        <v>58</v>
      </c>
      <c r="AY92">
        <v>6</v>
      </c>
      <c r="AZ92">
        <v>3</v>
      </c>
      <c r="BA92">
        <v>107</v>
      </c>
      <c r="BB92">
        <v>79</v>
      </c>
      <c r="BC92">
        <v>19</v>
      </c>
      <c r="BD92">
        <v>8</v>
      </c>
      <c r="BE92">
        <v>114</v>
      </c>
      <c r="BF92">
        <v>101</v>
      </c>
      <c r="BG92">
        <v>88</v>
      </c>
      <c r="BH92">
        <v>6</v>
      </c>
      <c r="BI92">
        <v>105</v>
      </c>
      <c r="BJ92">
        <v>107</v>
      </c>
      <c r="BK92">
        <v>75</v>
      </c>
      <c r="BL92">
        <v>2</v>
      </c>
      <c r="BM92">
        <v>96</v>
      </c>
      <c r="BN92">
        <v>70</v>
      </c>
      <c r="BO92">
        <v>11</v>
      </c>
      <c r="BP92">
        <v>2</v>
      </c>
      <c r="BQ92">
        <v>105</v>
      </c>
      <c r="BR92">
        <v>70</v>
      </c>
      <c r="BS92">
        <v>12</v>
      </c>
      <c r="BT92">
        <v>5</v>
      </c>
      <c r="BU92">
        <v>118</v>
      </c>
      <c r="BV92">
        <v>90</v>
      </c>
      <c r="BW92">
        <v>70</v>
      </c>
      <c r="BX92">
        <v>8</v>
      </c>
      <c r="BY92">
        <v>114</v>
      </c>
      <c r="BZ92">
        <v>106</v>
      </c>
      <c r="CA92">
        <v>94</v>
      </c>
      <c r="CB92">
        <v>25</v>
      </c>
    </row>
    <row r="93" spans="1:80">
      <c r="A93">
        <v>23</v>
      </c>
      <c r="B93">
        <v>17</v>
      </c>
      <c r="C93">
        <v>4</v>
      </c>
      <c r="D93">
        <v>1</v>
      </c>
      <c r="E93">
        <v>17</v>
      </c>
      <c r="F93">
        <v>17</v>
      </c>
      <c r="G93">
        <v>8</v>
      </c>
      <c r="H93">
        <v>2</v>
      </c>
      <c r="I93">
        <v>20</v>
      </c>
      <c r="J93">
        <v>24</v>
      </c>
      <c r="K93">
        <v>12</v>
      </c>
      <c r="L93">
        <v>2</v>
      </c>
      <c r="M93">
        <v>26</v>
      </c>
      <c r="N93">
        <v>5</v>
      </c>
      <c r="O93">
        <v>24</v>
      </c>
      <c r="P93">
        <v>2</v>
      </c>
      <c r="Q93">
        <v>34</v>
      </c>
      <c r="R93">
        <v>20</v>
      </c>
      <c r="S93">
        <v>7</v>
      </c>
      <c r="T93">
        <v>2</v>
      </c>
      <c r="U93">
        <v>55</v>
      </c>
      <c r="V93">
        <v>30</v>
      </c>
      <c r="W93">
        <v>4</v>
      </c>
      <c r="X93">
        <v>2</v>
      </c>
      <c r="Y93">
        <v>73</v>
      </c>
      <c r="Z93">
        <v>51</v>
      </c>
      <c r="AA93">
        <v>32</v>
      </c>
      <c r="AB93">
        <v>4</v>
      </c>
      <c r="AC93">
        <v>86</v>
      </c>
      <c r="AD93">
        <v>76</v>
      </c>
      <c r="AE93">
        <v>39</v>
      </c>
      <c r="AF93">
        <v>2</v>
      </c>
      <c r="AG93">
        <v>56</v>
      </c>
      <c r="AH93">
        <v>39</v>
      </c>
      <c r="AI93">
        <v>10</v>
      </c>
      <c r="AJ93">
        <v>4</v>
      </c>
      <c r="AK93">
        <v>101</v>
      </c>
      <c r="AL93">
        <v>72</v>
      </c>
      <c r="AM93">
        <v>11</v>
      </c>
      <c r="AN93">
        <v>8</v>
      </c>
      <c r="AO93">
        <v>102</v>
      </c>
      <c r="AP93">
        <v>88</v>
      </c>
      <c r="AQ93">
        <v>21</v>
      </c>
      <c r="AR93">
        <v>4</v>
      </c>
      <c r="AS93">
        <v>114</v>
      </c>
      <c r="AT93">
        <v>102</v>
      </c>
      <c r="AU93">
        <v>73</v>
      </c>
      <c r="AV93">
        <v>18</v>
      </c>
      <c r="AW93">
        <v>99</v>
      </c>
      <c r="AX93">
        <v>58</v>
      </c>
      <c r="AY93">
        <v>9</v>
      </c>
      <c r="AZ93">
        <v>4</v>
      </c>
      <c r="BA93">
        <v>109</v>
      </c>
      <c r="BB93">
        <v>88</v>
      </c>
      <c r="BC93">
        <v>24</v>
      </c>
      <c r="BD93">
        <v>11</v>
      </c>
      <c r="BE93">
        <v>115</v>
      </c>
      <c r="BF93">
        <v>111</v>
      </c>
      <c r="BG93">
        <v>90</v>
      </c>
      <c r="BH93">
        <v>6</v>
      </c>
      <c r="BI93">
        <v>113</v>
      </c>
      <c r="BJ93">
        <v>111</v>
      </c>
      <c r="BK93">
        <v>82</v>
      </c>
      <c r="BL93">
        <v>2</v>
      </c>
      <c r="BM93">
        <v>98</v>
      </c>
      <c r="BN93">
        <v>71</v>
      </c>
      <c r="BO93">
        <v>12</v>
      </c>
      <c r="BP93">
        <v>3</v>
      </c>
      <c r="BQ93">
        <v>116</v>
      </c>
      <c r="BR93">
        <v>80</v>
      </c>
      <c r="BS93">
        <v>23</v>
      </c>
      <c r="BT93">
        <v>5</v>
      </c>
      <c r="BU93">
        <v>119</v>
      </c>
      <c r="BV93">
        <v>90</v>
      </c>
      <c r="BW93">
        <v>79</v>
      </c>
      <c r="BX93">
        <v>11</v>
      </c>
      <c r="BY93">
        <v>117</v>
      </c>
      <c r="BZ93">
        <v>112</v>
      </c>
      <c r="CA93">
        <v>96</v>
      </c>
      <c r="CB93">
        <v>45</v>
      </c>
    </row>
    <row r="94" spans="1:80">
      <c r="A94">
        <v>23</v>
      </c>
      <c r="B94">
        <v>17</v>
      </c>
      <c r="C94">
        <v>5</v>
      </c>
      <c r="D94">
        <v>2</v>
      </c>
      <c r="E94">
        <v>26</v>
      </c>
      <c r="F94">
        <v>18</v>
      </c>
      <c r="G94">
        <v>11</v>
      </c>
      <c r="H94">
        <v>2</v>
      </c>
      <c r="I94">
        <v>25</v>
      </c>
      <c r="J94">
        <v>26</v>
      </c>
      <c r="K94">
        <v>14</v>
      </c>
      <c r="L94">
        <v>3</v>
      </c>
      <c r="M94">
        <v>31</v>
      </c>
      <c r="N94">
        <v>5</v>
      </c>
      <c r="O94">
        <v>25</v>
      </c>
      <c r="P94">
        <v>3</v>
      </c>
      <c r="Q94">
        <v>42</v>
      </c>
      <c r="R94">
        <v>27</v>
      </c>
      <c r="S94">
        <v>9</v>
      </c>
      <c r="T94">
        <v>2</v>
      </c>
      <c r="U94">
        <v>60</v>
      </c>
      <c r="V94">
        <v>31</v>
      </c>
      <c r="W94">
        <v>8</v>
      </c>
      <c r="X94">
        <v>5</v>
      </c>
      <c r="Y94">
        <v>74</v>
      </c>
      <c r="Z94">
        <v>61</v>
      </c>
      <c r="AA94">
        <v>38</v>
      </c>
      <c r="AB94">
        <v>5</v>
      </c>
      <c r="AC94">
        <v>89</v>
      </c>
      <c r="AD94">
        <v>93</v>
      </c>
      <c r="AE94">
        <v>58</v>
      </c>
      <c r="AF94">
        <v>3</v>
      </c>
      <c r="AG94">
        <v>57</v>
      </c>
      <c r="AH94">
        <v>43</v>
      </c>
      <c r="AI94">
        <v>11</v>
      </c>
      <c r="AJ94">
        <v>6</v>
      </c>
      <c r="AK94">
        <v>103</v>
      </c>
      <c r="AL94">
        <v>75</v>
      </c>
      <c r="AM94">
        <v>14</v>
      </c>
      <c r="AN94">
        <v>9</v>
      </c>
      <c r="AO94">
        <v>104</v>
      </c>
      <c r="AP94">
        <v>105</v>
      </c>
      <c r="AQ94">
        <v>24</v>
      </c>
      <c r="AR94">
        <v>10</v>
      </c>
      <c r="AS94">
        <v>121</v>
      </c>
      <c r="AT94">
        <v>114</v>
      </c>
      <c r="AU94">
        <v>77</v>
      </c>
      <c r="AV94">
        <v>30</v>
      </c>
      <c r="AW94">
        <v>102</v>
      </c>
      <c r="AX94">
        <v>61</v>
      </c>
      <c r="AY94">
        <v>18</v>
      </c>
      <c r="AZ94">
        <v>12</v>
      </c>
      <c r="BA94">
        <v>114</v>
      </c>
      <c r="BB94">
        <v>90</v>
      </c>
      <c r="BC94">
        <v>24</v>
      </c>
      <c r="BD94">
        <v>18</v>
      </c>
      <c r="BE94">
        <v>118</v>
      </c>
      <c r="BF94">
        <v>113</v>
      </c>
      <c r="BG94">
        <v>94</v>
      </c>
      <c r="BH94">
        <v>7</v>
      </c>
      <c r="BI94">
        <v>113</v>
      </c>
      <c r="BJ94">
        <v>112</v>
      </c>
      <c r="BK94">
        <v>89</v>
      </c>
      <c r="BL94">
        <v>4</v>
      </c>
      <c r="BM94">
        <v>98</v>
      </c>
      <c r="BN94">
        <v>75</v>
      </c>
      <c r="BO94">
        <v>13</v>
      </c>
      <c r="BP94">
        <v>14</v>
      </c>
      <c r="BQ94">
        <v>122</v>
      </c>
      <c r="BR94">
        <v>86</v>
      </c>
      <c r="BS94">
        <v>24</v>
      </c>
      <c r="BT94">
        <v>7</v>
      </c>
      <c r="BU94">
        <v>119</v>
      </c>
      <c r="BV94">
        <v>109</v>
      </c>
      <c r="BW94">
        <v>85</v>
      </c>
      <c r="BX94">
        <v>16</v>
      </c>
      <c r="BY94">
        <v>125</v>
      </c>
      <c r="BZ94">
        <v>120</v>
      </c>
      <c r="CA94">
        <v>96</v>
      </c>
      <c r="CB94">
        <v>56</v>
      </c>
    </row>
    <row r="95" spans="1:80">
      <c r="A95">
        <v>24</v>
      </c>
      <c r="B95">
        <v>18</v>
      </c>
      <c r="C95">
        <v>6</v>
      </c>
      <c r="D95">
        <v>2</v>
      </c>
      <c r="E95">
        <v>31</v>
      </c>
      <c r="F95">
        <v>21</v>
      </c>
      <c r="G95">
        <v>13</v>
      </c>
      <c r="H95">
        <v>2</v>
      </c>
      <c r="I95">
        <v>29</v>
      </c>
      <c r="J95">
        <v>26</v>
      </c>
      <c r="K95">
        <v>18</v>
      </c>
      <c r="L95">
        <v>3</v>
      </c>
      <c r="M95">
        <v>36</v>
      </c>
      <c r="N95">
        <v>39</v>
      </c>
      <c r="O95">
        <v>26</v>
      </c>
      <c r="P95">
        <v>4</v>
      </c>
      <c r="Q95">
        <v>45</v>
      </c>
      <c r="R95">
        <v>28</v>
      </c>
      <c r="S95">
        <v>10</v>
      </c>
      <c r="T95">
        <v>3</v>
      </c>
      <c r="U95">
        <v>63</v>
      </c>
      <c r="V95">
        <v>37</v>
      </c>
      <c r="W95">
        <v>10</v>
      </c>
      <c r="X95">
        <v>6</v>
      </c>
      <c r="Y95">
        <v>79</v>
      </c>
      <c r="Z95">
        <v>68</v>
      </c>
      <c r="AA95">
        <v>39</v>
      </c>
      <c r="AB95">
        <v>7</v>
      </c>
      <c r="AC95">
        <v>91</v>
      </c>
      <c r="AD95">
        <v>99</v>
      </c>
      <c r="AE95">
        <v>62</v>
      </c>
      <c r="AF95">
        <v>5</v>
      </c>
      <c r="AG95">
        <v>66</v>
      </c>
      <c r="AH95">
        <v>44</v>
      </c>
      <c r="AI95">
        <v>18</v>
      </c>
      <c r="AJ95">
        <v>13</v>
      </c>
      <c r="AK95">
        <v>105</v>
      </c>
      <c r="AL95">
        <v>80</v>
      </c>
      <c r="AM95">
        <v>18</v>
      </c>
      <c r="AN95">
        <v>10</v>
      </c>
      <c r="AO95">
        <v>113</v>
      </c>
      <c r="AP95">
        <v>106</v>
      </c>
      <c r="AQ95">
        <v>25</v>
      </c>
      <c r="AR95">
        <v>14</v>
      </c>
      <c r="AS95">
        <v>124</v>
      </c>
      <c r="AT95">
        <v>116</v>
      </c>
      <c r="AU95">
        <v>77</v>
      </c>
      <c r="AV95">
        <v>31</v>
      </c>
      <c r="AW95">
        <v>103</v>
      </c>
      <c r="AX95">
        <v>62</v>
      </c>
      <c r="AY95">
        <v>47</v>
      </c>
      <c r="AZ95">
        <v>20</v>
      </c>
      <c r="BA95">
        <v>116</v>
      </c>
      <c r="BB95">
        <v>104</v>
      </c>
      <c r="BC95">
        <v>29</v>
      </c>
      <c r="BD95">
        <v>21</v>
      </c>
      <c r="BE95">
        <v>121</v>
      </c>
      <c r="BF95">
        <v>114</v>
      </c>
      <c r="BG95">
        <v>100</v>
      </c>
      <c r="BH95">
        <v>10</v>
      </c>
      <c r="BI95">
        <v>118</v>
      </c>
      <c r="BJ95">
        <v>121</v>
      </c>
      <c r="BK95">
        <v>106</v>
      </c>
      <c r="BL95">
        <v>36</v>
      </c>
      <c r="BM95">
        <v>102</v>
      </c>
      <c r="BN95">
        <v>76</v>
      </c>
      <c r="BO95">
        <v>63</v>
      </c>
      <c r="BP95">
        <v>32</v>
      </c>
      <c r="BQ95">
        <v>122</v>
      </c>
      <c r="BR95">
        <v>88</v>
      </c>
      <c r="BS95">
        <v>26</v>
      </c>
      <c r="BT95">
        <v>11</v>
      </c>
      <c r="BU95">
        <v>122</v>
      </c>
      <c r="BV95">
        <v>113</v>
      </c>
      <c r="BW95">
        <v>92</v>
      </c>
      <c r="BX95">
        <v>16</v>
      </c>
      <c r="BY95">
        <v>129</v>
      </c>
      <c r="BZ95">
        <v>124</v>
      </c>
      <c r="CA95">
        <v>109</v>
      </c>
      <c r="CB95">
        <v>88</v>
      </c>
    </row>
    <row r="96" spans="1:80">
      <c r="A96">
        <v>25</v>
      </c>
      <c r="B96">
        <v>19</v>
      </c>
      <c r="C96">
        <v>9</v>
      </c>
      <c r="D96">
        <v>2</v>
      </c>
      <c r="E96">
        <v>37</v>
      </c>
      <c r="F96">
        <v>21</v>
      </c>
      <c r="G96">
        <v>13</v>
      </c>
      <c r="H96">
        <v>3</v>
      </c>
      <c r="I96">
        <v>29</v>
      </c>
      <c r="J96">
        <v>29</v>
      </c>
      <c r="K96">
        <v>20</v>
      </c>
      <c r="L96">
        <v>3</v>
      </c>
      <c r="M96">
        <v>39</v>
      </c>
      <c r="N96">
        <v>46</v>
      </c>
      <c r="O96">
        <v>26</v>
      </c>
      <c r="P96">
        <v>4</v>
      </c>
      <c r="Q96">
        <v>47</v>
      </c>
      <c r="R96">
        <v>36</v>
      </c>
      <c r="S96">
        <v>11</v>
      </c>
      <c r="T96">
        <v>4</v>
      </c>
      <c r="U96">
        <v>67</v>
      </c>
      <c r="V96">
        <v>41</v>
      </c>
      <c r="W96">
        <v>12</v>
      </c>
      <c r="X96">
        <v>9</v>
      </c>
      <c r="Y96">
        <v>93</v>
      </c>
      <c r="Z96">
        <v>75</v>
      </c>
      <c r="AA96">
        <v>41</v>
      </c>
      <c r="AB96">
        <v>9</v>
      </c>
      <c r="AC96">
        <v>92</v>
      </c>
      <c r="AD96">
        <v>100</v>
      </c>
      <c r="AE96">
        <v>65</v>
      </c>
      <c r="AF96">
        <v>5</v>
      </c>
      <c r="AG96">
        <v>66</v>
      </c>
      <c r="AH96">
        <v>53</v>
      </c>
      <c r="AI96">
        <v>22</v>
      </c>
      <c r="AJ96">
        <v>17</v>
      </c>
      <c r="AK96">
        <v>108</v>
      </c>
      <c r="AL96">
        <v>80</v>
      </c>
      <c r="AM96">
        <v>22</v>
      </c>
      <c r="AN96">
        <v>11</v>
      </c>
      <c r="AO96">
        <v>114</v>
      </c>
      <c r="AP96">
        <v>108</v>
      </c>
      <c r="AQ96">
        <v>38</v>
      </c>
      <c r="AR96">
        <v>36</v>
      </c>
      <c r="AS96">
        <v>124</v>
      </c>
      <c r="AT96">
        <v>117</v>
      </c>
      <c r="AU96">
        <v>85</v>
      </c>
      <c r="AV96">
        <v>31</v>
      </c>
      <c r="AW96">
        <v>103</v>
      </c>
      <c r="AX96">
        <v>74</v>
      </c>
      <c r="AY96">
        <v>61</v>
      </c>
      <c r="AZ96">
        <v>57</v>
      </c>
      <c r="BA96">
        <v>119</v>
      </c>
      <c r="BB96">
        <v>105</v>
      </c>
      <c r="BC96">
        <v>30</v>
      </c>
      <c r="BD96">
        <v>25</v>
      </c>
      <c r="BE96">
        <v>123</v>
      </c>
      <c r="BF96">
        <v>120</v>
      </c>
      <c r="BG96">
        <v>101</v>
      </c>
      <c r="BH96">
        <v>11</v>
      </c>
      <c r="BI96">
        <v>118</v>
      </c>
      <c r="BJ96">
        <v>121</v>
      </c>
      <c r="BK96">
        <v>108</v>
      </c>
      <c r="BL96">
        <v>46</v>
      </c>
      <c r="BM96">
        <v>104</v>
      </c>
      <c r="BN96">
        <v>78</v>
      </c>
      <c r="BO96">
        <v>86</v>
      </c>
      <c r="BP96">
        <v>61</v>
      </c>
      <c r="BQ96">
        <v>125</v>
      </c>
      <c r="BR96">
        <v>90</v>
      </c>
      <c r="BS96">
        <v>32</v>
      </c>
      <c r="BT96">
        <v>70</v>
      </c>
      <c r="BU96">
        <v>122</v>
      </c>
      <c r="BV96">
        <v>117</v>
      </c>
      <c r="BW96">
        <v>94</v>
      </c>
      <c r="BX96">
        <v>18</v>
      </c>
      <c r="BY96">
        <v>130</v>
      </c>
      <c r="BZ96">
        <v>125</v>
      </c>
      <c r="CA96">
        <v>113</v>
      </c>
      <c r="CB96">
        <v>103</v>
      </c>
    </row>
    <row r="97" spans="1:80">
      <c r="A97">
        <v>26</v>
      </c>
      <c r="B97">
        <v>19</v>
      </c>
      <c r="C97">
        <v>19</v>
      </c>
      <c r="D97">
        <v>3</v>
      </c>
      <c r="E97">
        <v>37</v>
      </c>
      <c r="F97">
        <v>25</v>
      </c>
      <c r="G97">
        <v>17</v>
      </c>
      <c r="H97">
        <v>3</v>
      </c>
      <c r="I97">
        <v>35</v>
      </c>
      <c r="J97">
        <v>35</v>
      </c>
      <c r="K97">
        <v>26</v>
      </c>
      <c r="L97">
        <v>5</v>
      </c>
      <c r="M97">
        <v>43</v>
      </c>
      <c r="N97">
        <v>51</v>
      </c>
      <c r="O97">
        <v>27</v>
      </c>
      <c r="P97">
        <v>6</v>
      </c>
      <c r="Q97">
        <v>48</v>
      </c>
      <c r="R97">
        <v>38</v>
      </c>
      <c r="S97">
        <v>11</v>
      </c>
      <c r="T97">
        <v>6</v>
      </c>
      <c r="U97">
        <v>71</v>
      </c>
      <c r="V97">
        <v>55</v>
      </c>
      <c r="W97">
        <v>13</v>
      </c>
      <c r="X97">
        <v>13</v>
      </c>
      <c r="Y97">
        <v>93</v>
      </c>
      <c r="Z97">
        <v>75</v>
      </c>
      <c r="AA97">
        <v>44</v>
      </c>
      <c r="AB97">
        <v>12</v>
      </c>
      <c r="AC97">
        <v>94</v>
      </c>
      <c r="AD97">
        <v>105</v>
      </c>
      <c r="AE97">
        <v>66</v>
      </c>
      <c r="AF97">
        <v>6</v>
      </c>
      <c r="AG97">
        <v>71</v>
      </c>
      <c r="AH97">
        <v>54</v>
      </c>
      <c r="AI97">
        <v>26</v>
      </c>
      <c r="AJ97">
        <v>24</v>
      </c>
      <c r="AK97">
        <v>109</v>
      </c>
      <c r="AL97">
        <v>81</v>
      </c>
      <c r="AM97">
        <v>28</v>
      </c>
      <c r="AN97">
        <v>33</v>
      </c>
      <c r="AO97">
        <v>118</v>
      </c>
      <c r="AP97">
        <v>108</v>
      </c>
      <c r="AQ97">
        <v>56</v>
      </c>
      <c r="AR97">
        <v>36</v>
      </c>
      <c r="AS97">
        <v>124</v>
      </c>
      <c r="AT97">
        <v>120</v>
      </c>
      <c r="AU97">
        <v>97</v>
      </c>
      <c r="AV97">
        <v>32</v>
      </c>
      <c r="AW97">
        <v>106</v>
      </c>
      <c r="AX97">
        <v>74</v>
      </c>
      <c r="AY97">
        <v>79</v>
      </c>
      <c r="AZ97">
        <v>84</v>
      </c>
      <c r="BA97">
        <v>122</v>
      </c>
      <c r="BB97">
        <v>108</v>
      </c>
      <c r="BC97">
        <v>81</v>
      </c>
      <c r="BD97">
        <v>41</v>
      </c>
      <c r="BE97">
        <v>127</v>
      </c>
      <c r="BF97">
        <v>124</v>
      </c>
      <c r="BG97">
        <v>106</v>
      </c>
      <c r="BH97">
        <v>24</v>
      </c>
      <c r="BI97">
        <v>124</v>
      </c>
      <c r="BJ97">
        <v>122</v>
      </c>
      <c r="BK97">
        <v>117</v>
      </c>
      <c r="BL97">
        <v>74</v>
      </c>
      <c r="BM97">
        <v>104</v>
      </c>
      <c r="BN97">
        <v>79</v>
      </c>
      <c r="BO97">
        <v>91</v>
      </c>
      <c r="BP97">
        <v>87</v>
      </c>
      <c r="BQ97">
        <v>125</v>
      </c>
      <c r="BR97">
        <v>94</v>
      </c>
      <c r="BS97">
        <v>46</v>
      </c>
      <c r="BT97">
        <v>81</v>
      </c>
      <c r="BU97">
        <v>123</v>
      </c>
      <c r="BV97">
        <v>120</v>
      </c>
      <c r="BW97">
        <v>104</v>
      </c>
      <c r="BX97">
        <v>75</v>
      </c>
      <c r="BY97">
        <v>133</v>
      </c>
      <c r="BZ97">
        <v>128</v>
      </c>
      <c r="CA97">
        <v>125</v>
      </c>
      <c r="CB97">
        <v>113</v>
      </c>
    </row>
    <row r="98" spans="1:80">
      <c r="A98">
        <v>27</v>
      </c>
      <c r="B98">
        <v>19</v>
      </c>
      <c r="C98">
        <v>22</v>
      </c>
      <c r="D98">
        <v>4</v>
      </c>
      <c r="E98">
        <v>40</v>
      </c>
      <c r="F98">
        <v>32</v>
      </c>
      <c r="G98">
        <v>18</v>
      </c>
      <c r="H98">
        <v>7</v>
      </c>
      <c r="I98">
        <v>44</v>
      </c>
      <c r="J98">
        <v>47</v>
      </c>
      <c r="K98">
        <v>31</v>
      </c>
      <c r="L98">
        <v>5</v>
      </c>
      <c r="M98">
        <v>43</v>
      </c>
      <c r="N98">
        <v>65</v>
      </c>
      <c r="O98">
        <v>27</v>
      </c>
      <c r="P98">
        <v>7</v>
      </c>
      <c r="Q98">
        <v>53</v>
      </c>
      <c r="R98">
        <v>47</v>
      </c>
      <c r="S98">
        <v>19</v>
      </c>
      <c r="T98">
        <v>10</v>
      </c>
      <c r="U98">
        <v>81</v>
      </c>
      <c r="V98">
        <v>60</v>
      </c>
      <c r="W98">
        <v>44</v>
      </c>
      <c r="X98">
        <v>24</v>
      </c>
      <c r="Y98">
        <v>94</v>
      </c>
      <c r="Z98">
        <v>81</v>
      </c>
      <c r="AA98">
        <v>65</v>
      </c>
      <c r="AB98">
        <v>27</v>
      </c>
      <c r="AC98">
        <v>97</v>
      </c>
      <c r="AD98">
        <v>106</v>
      </c>
      <c r="AE98">
        <v>87</v>
      </c>
      <c r="AF98">
        <v>7</v>
      </c>
      <c r="AG98">
        <v>94</v>
      </c>
      <c r="AH98">
        <v>55</v>
      </c>
      <c r="AI98">
        <v>48</v>
      </c>
      <c r="AJ98">
        <v>36</v>
      </c>
      <c r="AK98">
        <v>110</v>
      </c>
      <c r="AL98">
        <v>88</v>
      </c>
      <c r="AM98">
        <v>29</v>
      </c>
      <c r="AN98">
        <v>34</v>
      </c>
      <c r="AO98">
        <v>119</v>
      </c>
      <c r="AP98">
        <v>109</v>
      </c>
      <c r="AQ98">
        <v>88</v>
      </c>
      <c r="AR98">
        <v>40</v>
      </c>
      <c r="AS98">
        <v>124</v>
      </c>
      <c r="AT98">
        <v>124</v>
      </c>
      <c r="AU98">
        <v>116</v>
      </c>
      <c r="AV98">
        <v>34</v>
      </c>
      <c r="AW98">
        <v>108</v>
      </c>
      <c r="AX98">
        <v>81</v>
      </c>
      <c r="AY98">
        <v>94</v>
      </c>
      <c r="AZ98">
        <v>94</v>
      </c>
      <c r="BA98">
        <v>125</v>
      </c>
      <c r="BB98">
        <v>110</v>
      </c>
      <c r="BC98">
        <v>86</v>
      </c>
      <c r="BD98">
        <v>44</v>
      </c>
      <c r="BE98">
        <v>128</v>
      </c>
      <c r="BF98">
        <v>125</v>
      </c>
      <c r="BG98">
        <v>110</v>
      </c>
      <c r="BH98">
        <v>47</v>
      </c>
      <c r="BI98">
        <v>131</v>
      </c>
      <c r="BJ98">
        <v>125</v>
      </c>
      <c r="BK98">
        <v>121</v>
      </c>
      <c r="BL98">
        <v>86</v>
      </c>
      <c r="BM98">
        <v>106</v>
      </c>
      <c r="BN98">
        <v>83</v>
      </c>
      <c r="BO98">
        <v>96</v>
      </c>
      <c r="BP98">
        <v>114</v>
      </c>
      <c r="BQ98">
        <v>126</v>
      </c>
      <c r="BR98">
        <v>105</v>
      </c>
      <c r="BS98">
        <v>53</v>
      </c>
      <c r="BT98">
        <v>101</v>
      </c>
      <c r="BU98">
        <v>128</v>
      </c>
      <c r="BV98">
        <v>124</v>
      </c>
      <c r="BW98">
        <v>110</v>
      </c>
      <c r="BX98">
        <v>84</v>
      </c>
      <c r="BY98">
        <v>133</v>
      </c>
      <c r="BZ98">
        <v>129</v>
      </c>
      <c r="CA98">
        <v>128</v>
      </c>
      <c r="CB98">
        <v>116</v>
      </c>
    </row>
    <row r="99" spans="1:80">
      <c r="A99">
        <v>27</v>
      </c>
      <c r="B99">
        <v>23</v>
      </c>
      <c r="C99">
        <v>27</v>
      </c>
      <c r="D99">
        <v>12</v>
      </c>
      <c r="E99">
        <v>43</v>
      </c>
      <c r="F99">
        <v>34</v>
      </c>
      <c r="G99">
        <v>25</v>
      </c>
      <c r="H99">
        <v>7</v>
      </c>
      <c r="I99">
        <v>46</v>
      </c>
      <c r="J99">
        <v>47</v>
      </c>
      <c r="K99">
        <v>36</v>
      </c>
      <c r="L99">
        <v>6</v>
      </c>
      <c r="M99">
        <v>50</v>
      </c>
      <c r="N99">
        <v>66</v>
      </c>
      <c r="O99">
        <v>51</v>
      </c>
      <c r="P99">
        <v>14</v>
      </c>
      <c r="Q99">
        <v>55</v>
      </c>
      <c r="R99">
        <v>49</v>
      </c>
      <c r="S99">
        <v>24</v>
      </c>
      <c r="T99">
        <v>31</v>
      </c>
      <c r="U99">
        <v>83</v>
      </c>
      <c r="V99">
        <v>65</v>
      </c>
      <c r="W99">
        <v>52</v>
      </c>
      <c r="X99">
        <v>29</v>
      </c>
      <c r="Y99">
        <v>98</v>
      </c>
      <c r="Z99">
        <v>89</v>
      </c>
      <c r="AA99">
        <v>69</v>
      </c>
      <c r="AB99">
        <v>31</v>
      </c>
      <c r="AC99">
        <v>101</v>
      </c>
      <c r="AD99">
        <v>112</v>
      </c>
      <c r="AE99">
        <v>93</v>
      </c>
      <c r="AF99">
        <v>8</v>
      </c>
      <c r="AG99">
        <v>101</v>
      </c>
      <c r="AH99">
        <v>73</v>
      </c>
      <c r="AI99">
        <v>71</v>
      </c>
      <c r="AJ99">
        <v>84</v>
      </c>
      <c r="AK99">
        <v>110</v>
      </c>
      <c r="AL99">
        <v>91</v>
      </c>
      <c r="AM99">
        <v>68</v>
      </c>
      <c r="AN99">
        <v>69</v>
      </c>
      <c r="AO99">
        <v>123</v>
      </c>
      <c r="AP99">
        <v>111</v>
      </c>
      <c r="AQ99">
        <v>104</v>
      </c>
      <c r="AR99">
        <v>66</v>
      </c>
      <c r="AS99">
        <v>127</v>
      </c>
      <c r="AT99">
        <v>130</v>
      </c>
      <c r="AU99">
        <v>126</v>
      </c>
      <c r="AV99">
        <v>46</v>
      </c>
      <c r="AW99">
        <v>111</v>
      </c>
      <c r="AX99">
        <v>95</v>
      </c>
      <c r="AY99">
        <v>98</v>
      </c>
      <c r="AZ99">
        <v>107</v>
      </c>
      <c r="BA99">
        <v>126</v>
      </c>
      <c r="BB99">
        <v>114</v>
      </c>
      <c r="BC99">
        <v>101</v>
      </c>
      <c r="BD99">
        <v>89</v>
      </c>
      <c r="BE99">
        <v>130</v>
      </c>
      <c r="BF99">
        <v>127</v>
      </c>
      <c r="BG99">
        <v>118</v>
      </c>
      <c r="BH99">
        <v>114</v>
      </c>
      <c r="BI99">
        <v>136</v>
      </c>
      <c r="BJ99">
        <v>125</v>
      </c>
      <c r="BK99">
        <v>127</v>
      </c>
      <c r="BL99">
        <v>112</v>
      </c>
      <c r="BM99">
        <v>107</v>
      </c>
      <c r="BN99">
        <v>94</v>
      </c>
      <c r="BO99">
        <v>102</v>
      </c>
      <c r="BP99">
        <v>126</v>
      </c>
      <c r="BQ99">
        <v>127</v>
      </c>
      <c r="BR99">
        <v>120</v>
      </c>
      <c r="BS99">
        <v>107</v>
      </c>
      <c r="BT99">
        <v>115</v>
      </c>
      <c r="BU99">
        <v>128</v>
      </c>
      <c r="BV99">
        <v>131</v>
      </c>
      <c r="BW99">
        <v>113</v>
      </c>
      <c r="BX99">
        <v>101</v>
      </c>
      <c r="BY99">
        <v>137</v>
      </c>
      <c r="BZ99">
        <v>129</v>
      </c>
      <c r="CA99">
        <v>130</v>
      </c>
      <c r="CB99">
        <v>130</v>
      </c>
    </row>
    <row r="100" spans="1:80">
      <c r="A100">
        <v>30</v>
      </c>
      <c r="B100">
        <v>25</v>
      </c>
      <c r="C100">
        <v>37</v>
      </c>
      <c r="D100">
        <v>22</v>
      </c>
      <c r="E100">
        <v>59</v>
      </c>
      <c r="F100">
        <v>36</v>
      </c>
      <c r="G100">
        <v>30</v>
      </c>
      <c r="H100">
        <v>22</v>
      </c>
      <c r="I100">
        <v>62</v>
      </c>
      <c r="J100">
        <v>56</v>
      </c>
      <c r="K100">
        <v>38</v>
      </c>
      <c r="L100">
        <v>8</v>
      </c>
      <c r="M100">
        <v>59</v>
      </c>
      <c r="N100">
        <v>67</v>
      </c>
      <c r="O100">
        <v>51</v>
      </c>
      <c r="P100">
        <v>26</v>
      </c>
      <c r="Q100">
        <v>68</v>
      </c>
      <c r="R100">
        <v>50</v>
      </c>
      <c r="S100">
        <v>42</v>
      </c>
      <c r="T100">
        <v>54</v>
      </c>
      <c r="U100">
        <v>87</v>
      </c>
      <c r="V100">
        <v>68</v>
      </c>
      <c r="W100">
        <v>60</v>
      </c>
      <c r="X100">
        <v>29</v>
      </c>
      <c r="Y100">
        <v>103</v>
      </c>
      <c r="Z100">
        <v>96</v>
      </c>
      <c r="AA100">
        <v>79</v>
      </c>
      <c r="AB100">
        <v>39</v>
      </c>
      <c r="AC100">
        <v>105</v>
      </c>
      <c r="AD100">
        <v>114</v>
      </c>
      <c r="AE100">
        <v>93</v>
      </c>
      <c r="AF100">
        <v>54</v>
      </c>
      <c r="AG100">
        <v>101</v>
      </c>
      <c r="AH100">
        <v>74</v>
      </c>
      <c r="AI100">
        <v>79</v>
      </c>
      <c r="AJ100">
        <v>112</v>
      </c>
      <c r="AK100">
        <v>115</v>
      </c>
      <c r="AL100">
        <v>94</v>
      </c>
      <c r="AM100">
        <v>72</v>
      </c>
      <c r="AN100">
        <v>119</v>
      </c>
      <c r="AO100">
        <v>127</v>
      </c>
      <c r="AP100">
        <v>124</v>
      </c>
      <c r="AQ100">
        <v>119</v>
      </c>
      <c r="AR100">
        <v>91</v>
      </c>
      <c r="AS100">
        <v>129</v>
      </c>
      <c r="AT100">
        <v>132</v>
      </c>
      <c r="AU100">
        <v>129</v>
      </c>
      <c r="AV100">
        <v>107</v>
      </c>
      <c r="AW100">
        <v>112</v>
      </c>
      <c r="AX100">
        <v>101</v>
      </c>
      <c r="AY100">
        <v>106</v>
      </c>
      <c r="AZ100">
        <v>114</v>
      </c>
      <c r="BA100">
        <v>129</v>
      </c>
      <c r="BB100">
        <v>114</v>
      </c>
      <c r="BC100">
        <v>124</v>
      </c>
      <c r="BD100">
        <v>131</v>
      </c>
      <c r="BE100">
        <v>131</v>
      </c>
      <c r="BF100">
        <v>131</v>
      </c>
      <c r="BG100">
        <v>119</v>
      </c>
      <c r="BH100">
        <v>121</v>
      </c>
      <c r="BI100">
        <v>137</v>
      </c>
      <c r="BJ100">
        <v>133</v>
      </c>
      <c r="BK100">
        <v>129</v>
      </c>
      <c r="BL100">
        <v>126</v>
      </c>
      <c r="BM100">
        <v>119</v>
      </c>
      <c r="BN100">
        <v>99</v>
      </c>
      <c r="BO100">
        <v>125</v>
      </c>
      <c r="BP100">
        <v>139</v>
      </c>
      <c r="BQ100">
        <v>128</v>
      </c>
      <c r="BR100">
        <v>122</v>
      </c>
      <c r="BS100">
        <v>115</v>
      </c>
      <c r="BT100">
        <v>139</v>
      </c>
      <c r="BU100">
        <v>131</v>
      </c>
      <c r="BV100">
        <v>136</v>
      </c>
      <c r="BW100">
        <v>120</v>
      </c>
      <c r="BX100">
        <v>142</v>
      </c>
      <c r="BY100">
        <v>138</v>
      </c>
      <c r="BZ100">
        <v>131</v>
      </c>
      <c r="CA100">
        <v>130</v>
      </c>
      <c r="CB100">
        <v>131</v>
      </c>
    </row>
    <row r="101" spans="1:80">
      <c r="A101">
        <v>38</v>
      </c>
      <c r="B101">
        <v>43</v>
      </c>
      <c r="C101">
        <v>54</v>
      </c>
      <c r="D101">
        <v>71</v>
      </c>
      <c r="E101">
        <v>69</v>
      </c>
      <c r="F101">
        <v>52</v>
      </c>
      <c r="G101">
        <v>62</v>
      </c>
      <c r="H101">
        <v>47</v>
      </c>
      <c r="I101">
        <v>64</v>
      </c>
      <c r="J101">
        <v>71</v>
      </c>
      <c r="K101">
        <v>79</v>
      </c>
      <c r="L101">
        <v>53</v>
      </c>
      <c r="M101">
        <v>79</v>
      </c>
      <c r="N101">
        <v>88</v>
      </c>
      <c r="O101">
        <v>62</v>
      </c>
      <c r="P101">
        <v>63</v>
      </c>
      <c r="Q101">
        <v>69</v>
      </c>
      <c r="R101">
        <v>50</v>
      </c>
      <c r="S101">
        <v>92</v>
      </c>
      <c r="T101">
        <v>111</v>
      </c>
      <c r="U101">
        <v>88</v>
      </c>
      <c r="V101">
        <v>71</v>
      </c>
      <c r="W101">
        <v>75</v>
      </c>
      <c r="X101">
        <v>85</v>
      </c>
      <c r="Y101">
        <v>112</v>
      </c>
      <c r="Z101">
        <v>102</v>
      </c>
      <c r="AA101">
        <v>94</v>
      </c>
      <c r="AB101">
        <v>110</v>
      </c>
      <c r="AC101">
        <v>107</v>
      </c>
      <c r="AD101">
        <v>122</v>
      </c>
      <c r="AE101">
        <v>110</v>
      </c>
      <c r="AF101">
        <v>133</v>
      </c>
      <c r="AG101">
        <v>104</v>
      </c>
      <c r="AH101">
        <v>93</v>
      </c>
      <c r="AI101">
        <v>109</v>
      </c>
      <c r="AJ101">
        <v>121</v>
      </c>
      <c r="AK101">
        <v>117</v>
      </c>
      <c r="AL101">
        <v>102</v>
      </c>
      <c r="AM101">
        <v>120</v>
      </c>
      <c r="AN101">
        <v>133</v>
      </c>
      <c r="AO101">
        <v>131</v>
      </c>
      <c r="AP101">
        <v>126</v>
      </c>
      <c r="AQ101">
        <v>126</v>
      </c>
      <c r="AR101">
        <v>103</v>
      </c>
      <c r="AS101">
        <v>134</v>
      </c>
      <c r="AT101">
        <v>141</v>
      </c>
      <c r="AU101">
        <v>133</v>
      </c>
      <c r="AV101">
        <v>114</v>
      </c>
      <c r="AW101">
        <v>115</v>
      </c>
      <c r="AX101">
        <v>116</v>
      </c>
      <c r="AY101">
        <v>112</v>
      </c>
      <c r="AZ101">
        <v>147</v>
      </c>
      <c r="BA101">
        <v>130</v>
      </c>
      <c r="BB101">
        <v>123</v>
      </c>
      <c r="BC101">
        <v>124</v>
      </c>
      <c r="BD101">
        <v>141</v>
      </c>
      <c r="BE101">
        <v>136</v>
      </c>
      <c r="BF101">
        <v>133</v>
      </c>
      <c r="BG101">
        <v>124</v>
      </c>
      <c r="BH101">
        <v>138</v>
      </c>
      <c r="BI101">
        <v>138</v>
      </c>
      <c r="BJ101">
        <v>139</v>
      </c>
      <c r="BK101">
        <v>147</v>
      </c>
      <c r="BL101">
        <v>132</v>
      </c>
      <c r="BM101">
        <v>129</v>
      </c>
      <c r="BN101">
        <v>106</v>
      </c>
      <c r="BO101">
        <v>129</v>
      </c>
      <c r="BP101">
        <v>140</v>
      </c>
      <c r="BQ101">
        <v>131</v>
      </c>
      <c r="BR101">
        <v>132</v>
      </c>
      <c r="BS101">
        <v>145</v>
      </c>
      <c r="BT101">
        <v>148</v>
      </c>
      <c r="BU101">
        <v>131</v>
      </c>
      <c r="BV101">
        <v>136</v>
      </c>
      <c r="BW101">
        <v>132</v>
      </c>
      <c r="BX101">
        <v>148</v>
      </c>
      <c r="BY101">
        <v>138</v>
      </c>
      <c r="BZ101">
        <v>133</v>
      </c>
      <c r="CA101">
        <v>136</v>
      </c>
      <c r="CB101">
        <v>131</v>
      </c>
    </row>
    <row r="102" spans="1:80">
      <c r="A102">
        <v>45</v>
      </c>
      <c r="B102">
        <v>46</v>
      </c>
      <c r="C102">
        <v>67</v>
      </c>
      <c r="D102">
        <v>137</v>
      </c>
      <c r="E102">
        <v>82</v>
      </c>
      <c r="F102">
        <v>77</v>
      </c>
      <c r="G102">
        <v>82</v>
      </c>
      <c r="H102">
        <v>148</v>
      </c>
      <c r="I102">
        <v>71</v>
      </c>
      <c r="J102">
        <v>80</v>
      </c>
      <c r="K102">
        <v>82</v>
      </c>
      <c r="L102">
        <v>146</v>
      </c>
      <c r="M102">
        <v>80</v>
      </c>
      <c r="N102">
        <v>98</v>
      </c>
      <c r="O102">
        <v>87</v>
      </c>
      <c r="P102">
        <v>134</v>
      </c>
      <c r="Q102">
        <v>74</v>
      </c>
      <c r="R102">
        <v>66</v>
      </c>
      <c r="S102">
        <v>110</v>
      </c>
      <c r="T102">
        <v>125</v>
      </c>
      <c r="U102">
        <v>97</v>
      </c>
      <c r="V102">
        <v>81</v>
      </c>
      <c r="W102">
        <v>97</v>
      </c>
      <c r="X102">
        <v>141</v>
      </c>
      <c r="Y102">
        <v>114</v>
      </c>
      <c r="Z102">
        <v>109</v>
      </c>
      <c r="AA102">
        <v>95</v>
      </c>
      <c r="AB102">
        <v>124</v>
      </c>
      <c r="AC102">
        <v>109</v>
      </c>
      <c r="AD102">
        <v>125</v>
      </c>
      <c r="AE102">
        <v>113</v>
      </c>
      <c r="AF102">
        <v>138</v>
      </c>
      <c r="AG102">
        <v>106</v>
      </c>
      <c r="AH102">
        <v>96</v>
      </c>
      <c r="AI102">
        <v>121</v>
      </c>
      <c r="AJ102">
        <v>153</v>
      </c>
      <c r="AK102">
        <v>118</v>
      </c>
      <c r="AL102">
        <v>106</v>
      </c>
      <c r="AM102">
        <v>144</v>
      </c>
      <c r="AN102">
        <v>139</v>
      </c>
      <c r="AO102">
        <v>141</v>
      </c>
      <c r="AP102">
        <v>136</v>
      </c>
      <c r="AQ102">
        <v>138</v>
      </c>
      <c r="AR102">
        <v>162</v>
      </c>
      <c r="AS102">
        <v>138</v>
      </c>
      <c r="AT102">
        <v>144</v>
      </c>
      <c r="AU102">
        <v>137</v>
      </c>
      <c r="AV102">
        <v>137</v>
      </c>
      <c r="AW102">
        <v>123</v>
      </c>
      <c r="AX102">
        <v>120</v>
      </c>
      <c r="AY102">
        <v>132</v>
      </c>
      <c r="AZ102">
        <v>152</v>
      </c>
      <c r="BA102">
        <v>133</v>
      </c>
      <c r="BB102">
        <v>142</v>
      </c>
      <c r="BC102">
        <v>136</v>
      </c>
      <c r="BD102">
        <v>144</v>
      </c>
      <c r="BE102">
        <v>140</v>
      </c>
      <c r="BF102">
        <v>137</v>
      </c>
      <c r="BG102">
        <v>125</v>
      </c>
      <c r="BH102">
        <v>153</v>
      </c>
      <c r="BI102">
        <v>148</v>
      </c>
      <c r="BJ102">
        <v>145</v>
      </c>
      <c r="BK102">
        <v>151</v>
      </c>
      <c r="BL102">
        <v>146</v>
      </c>
      <c r="BM102">
        <v>136</v>
      </c>
      <c r="BN102">
        <v>116</v>
      </c>
      <c r="BO102">
        <v>139</v>
      </c>
      <c r="BP102">
        <v>153</v>
      </c>
      <c r="BQ102">
        <v>136</v>
      </c>
      <c r="BR102">
        <v>144</v>
      </c>
      <c r="BS102">
        <v>150</v>
      </c>
      <c r="BT102">
        <v>152</v>
      </c>
      <c r="BU102">
        <v>144</v>
      </c>
      <c r="BV102">
        <v>141</v>
      </c>
      <c r="BW102">
        <v>143</v>
      </c>
      <c r="BX102">
        <v>152</v>
      </c>
      <c r="BY102">
        <v>140</v>
      </c>
      <c r="BZ102">
        <v>145</v>
      </c>
      <c r="CA102">
        <v>150</v>
      </c>
      <c r="CB102">
        <v>134</v>
      </c>
    </row>
    <row r="103" spans="1:80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23</v>
      </c>
      <c r="AH103">
        <v>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</v>
      </c>
      <c r="AX103">
        <v>3</v>
      </c>
      <c r="AY103">
        <v>0</v>
      </c>
      <c r="AZ103">
        <v>0</v>
      </c>
      <c r="BA103">
        <v>65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53</v>
      </c>
      <c r="BN103">
        <v>0</v>
      </c>
      <c r="BO103">
        <v>0</v>
      </c>
      <c r="BP103">
        <v>0</v>
      </c>
      <c r="BQ103">
        <v>23</v>
      </c>
      <c r="BR103">
        <v>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>
        <v>1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9</v>
      </c>
      <c r="R104">
        <v>2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13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25</v>
      </c>
      <c r="AH104">
        <v>2</v>
      </c>
      <c r="AI104">
        <v>0</v>
      </c>
      <c r="AJ104">
        <v>0</v>
      </c>
      <c r="AK104">
        <v>12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42</v>
      </c>
      <c r="AX104">
        <v>22</v>
      </c>
      <c r="AY104">
        <v>1</v>
      </c>
      <c r="AZ104">
        <v>0</v>
      </c>
      <c r="BA104">
        <v>71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59</v>
      </c>
      <c r="BN104">
        <v>3</v>
      </c>
      <c r="BO104">
        <v>0</v>
      </c>
      <c r="BP104">
        <v>0</v>
      </c>
      <c r="BQ104">
        <v>35</v>
      </c>
      <c r="BR104">
        <v>31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>
        <v>1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10</v>
      </c>
      <c r="R105">
        <v>3</v>
      </c>
      <c r="S105">
        <v>0</v>
      </c>
      <c r="T105">
        <v>0</v>
      </c>
      <c r="U105">
        <v>3</v>
      </c>
      <c r="V105">
        <v>0</v>
      </c>
      <c r="W105">
        <v>0</v>
      </c>
      <c r="X105">
        <v>0</v>
      </c>
      <c r="Y105">
        <v>19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27</v>
      </c>
      <c r="AH105">
        <v>9</v>
      </c>
      <c r="AI105">
        <v>1</v>
      </c>
      <c r="AJ105">
        <v>0</v>
      </c>
      <c r="AK105">
        <v>15</v>
      </c>
      <c r="AL105">
        <v>1</v>
      </c>
      <c r="AM105">
        <v>0</v>
      </c>
      <c r="AN105">
        <v>0</v>
      </c>
      <c r="AO105">
        <v>51</v>
      </c>
      <c r="AP105">
        <v>1</v>
      </c>
      <c r="AQ105">
        <v>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53</v>
      </c>
      <c r="AX105">
        <v>26</v>
      </c>
      <c r="AY105">
        <v>1</v>
      </c>
      <c r="AZ105">
        <v>0</v>
      </c>
      <c r="BA105">
        <v>73</v>
      </c>
      <c r="BB105">
        <v>3</v>
      </c>
      <c r="BC105">
        <v>0</v>
      </c>
      <c r="BD105">
        <v>0</v>
      </c>
      <c r="BE105">
        <v>0</v>
      </c>
      <c r="BF105">
        <v>14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66</v>
      </c>
      <c r="BN105">
        <v>7</v>
      </c>
      <c r="BO105">
        <v>0</v>
      </c>
      <c r="BP105">
        <v>0</v>
      </c>
      <c r="BQ105">
        <v>67</v>
      </c>
      <c r="BR105">
        <v>38</v>
      </c>
      <c r="BS105">
        <v>1</v>
      </c>
      <c r="BT105">
        <v>0</v>
      </c>
      <c r="BU105">
        <v>4</v>
      </c>
      <c r="BV105">
        <v>7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>
        <v>5</v>
      </c>
      <c r="B106">
        <v>5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11</v>
      </c>
      <c r="R106">
        <v>3</v>
      </c>
      <c r="S106">
        <v>0</v>
      </c>
      <c r="T106">
        <v>0</v>
      </c>
      <c r="U106">
        <v>3</v>
      </c>
      <c r="V106">
        <v>0</v>
      </c>
      <c r="W106">
        <v>0</v>
      </c>
      <c r="X106">
        <v>0</v>
      </c>
      <c r="Y106">
        <v>34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41</v>
      </c>
      <c r="AH106">
        <v>10</v>
      </c>
      <c r="AI106">
        <v>1</v>
      </c>
      <c r="AJ106">
        <v>0</v>
      </c>
      <c r="AK106">
        <v>27</v>
      </c>
      <c r="AL106">
        <v>22</v>
      </c>
      <c r="AM106">
        <v>0</v>
      </c>
      <c r="AN106">
        <v>0</v>
      </c>
      <c r="AO106">
        <v>81</v>
      </c>
      <c r="AP106">
        <v>6</v>
      </c>
      <c r="AQ106">
        <v>10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68</v>
      </c>
      <c r="AX106">
        <v>27</v>
      </c>
      <c r="AY106">
        <v>2</v>
      </c>
      <c r="AZ106">
        <v>1</v>
      </c>
      <c r="BA106">
        <v>76</v>
      </c>
      <c r="BB106">
        <v>8</v>
      </c>
      <c r="BC106">
        <v>3</v>
      </c>
      <c r="BD106">
        <v>0</v>
      </c>
      <c r="BE106">
        <v>76</v>
      </c>
      <c r="BF106">
        <v>49</v>
      </c>
      <c r="BG106">
        <v>17</v>
      </c>
      <c r="BH106">
        <v>0</v>
      </c>
      <c r="BI106">
        <v>75</v>
      </c>
      <c r="BJ106">
        <v>0</v>
      </c>
      <c r="BK106">
        <v>0</v>
      </c>
      <c r="BL106">
        <v>0</v>
      </c>
      <c r="BM106">
        <v>77</v>
      </c>
      <c r="BN106">
        <v>7</v>
      </c>
      <c r="BO106">
        <v>1</v>
      </c>
      <c r="BP106">
        <v>0</v>
      </c>
      <c r="BQ106">
        <v>78</v>
      </c>
      <c r="BR106">
        <v>39</v>
      </c>
      <c r="BS106">
        <v>4</v>
      </c>
      <c r="BT106">
        <v>1</v>
      </c>
      <c r="BU106">
        <v>38</v>
      </c>
      <c r="BV106">
        <v>44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>
        <v>6</v>
      </c>
      <c r="B107">
        <v>5</v>
      </c>
      <c r="C107">
        <v>0</v>
      </c>
      <c r="D107">
        <v>0</v>
      </c>
      <c r="E107">
        <v>4</v>
      </c>
      <c r="F107">
        <v>1</v>
      </c>
      <c r="G107">
        <v>1</v>
      </c>
      <c r="H107">
        <v>0</v>
      </c>
      <c r="I107">
        <v>0</v>
      </c>
      <c r="J107">
        <v>13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14</v>
      </c>
      <c r="R107">
        <v>6</v>
      </c>
      <c r="S107">
        <v>0</v>
      </c>
      <c r="T107">
        <v>0</v>
      </c>
      <c r="U107">
        <v>11</v>
      </c>
      <c r="V107">
        <v>2</v>
      </c>
      <c r="W107">
        <v>1</v>
      </c>
      <c r="X107">
        <v>0</v>
      </c>
      <c r="Y107">
        <v>44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43</v>
      </c>
      <c r="AH107">
        <v>10</v>
      </c>
      <c r="AI107">
        <v>1</v>
      </c>
      <c r="AJ107">
        <v>1</v>
      </c>
      <c r="AK107">
        <v>56</v>
      </c>
      <c r="AL107">
        <v>23</v>
      </c>
      <c r="AM107">
        <v>0</v>
      </c>
      <c r="AN107">
        <v>0</v>
      </c>
      <c r="AO107">
        <v>95</v>
      </c>
      <c r="AP107">
        <v>9</v>
      </c>
      <c r="AQ107">
        <v>13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71</v>
      </c>
      <c r="AX107">
        <v>27</v>
      </c>
      <c r="AY107">
        <v>3</v>
      </c>
      <c r="AZ107">
        <v>1</v>
      </c>
      <c r="BA107">
        <v>81</v>
      </c>
      <c r="BB107">
        <v>12</v>
      </c>
      <c r="BC107">
        <v>4</v>
      </c>
      <c r="BD107">
        <v>1</v>
      </c>
      <c r="BE107">
        <v>88</v>
      </c>
      <c r="BF107">
        <v>65</v>
      </c>
      <c r="BG107">
        <v>33</v>
      </c>
      <c r="BH107">
        <v>0</v>
      </c>
      <c r="BI107">
        <v>78</v>
      </c>
      <c r="BJ107">
        <v>0</v>
      </c>
      <c r="BK107">
        <v>0</v>
      </c>
      <c r="BL107">
        <v>0</v>
      </c>
      <c r="BM107">
        <v>79</v>
      </c>
      <c r="BN107">
        <v>11</v>
      </c>
      <c r="BO107">
        <v>2</v>
      </c>
      <c r="BP107">
        <v>1</v>
      </c>
      <c r="BQ107">
        <v>94</v>
      </c>
      <c r="BR107">
        <v>53</v>
      </c>
      <c r="BS107">
        <v>8</v>
      </c>
      <c r="BT107">
        <v>1</v>
      </c>
      <c r="BU107">
        <v>42</v>
      </c>
      <c r="BV107">
        <v>59</v>
      </c>
      <c r="BW107">
        <v>0</v>
      </c>
      <c r="BX107">
        <v>0</v>
      </c>
      <c r="BY107">
        <v>80</v>
      </c>
      <c r="BZ107">
        <v>0</v>
      </c>
      <c r="CA107">
        <v>1</v>
      </c>
      <c r="CB107">
        <v>0</v>
      </c>
    </row>
    <row r="108" spans="1:80">
      <c r="A108">
        <v>7</v>
      </c>
      <c r="B108">
        <v>6</v>
      </c>
      <c r="C108">
        <v>1</v>
      </c>
      <c r="D108">
        <v>0</v>
      </c>
      <c r="E108">
        <v>5</v>
      </c>
      <c r="F108">
        <v>2</v>
      </c>
      <c r="G108">
        <v>1</v>
      </c>
      <c r="H108">
        <v>0</v>
      </c>
      <c r="I108">
        <v>0</v>
      </c>
      <c r="J108">
        <v>14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17</v>
      </c>
      <c r="R108">
        <v>11</v>
      </c>
      <c r="S108">
        <v>0</v>
      </c>
      <c r="T108">
        <v>1</v>
      </c>
      <c r="U108">
        <v>16</v>
      </c>
      <c r="V108">
        <v>2</v>
      </c>
      <c r="W108">
        <v>1</v>
      </c>
      <c r="X108">
        <v>1</v>
      </c>
      <c r="Y108">
        <v>48</v>
      </c>
      <c r="Z108">
        <v>1</v>
      </c>
      <c r="AA108">
        <v>1</v>
      </c>
      <c r="AB108">
        <v>2</v>
      </c>
      <c r="AC108">
        <v>1</v>
      </c>
      <c r="AD108">
        <v>1</v>
      </c>
      <c r="AE108">
        <v>0</v>
      </c>
      <c r="AF108">
        <v>0</v>
      </c>
      <c r="AG108">
        <v>50</v>
      </c>
      <c r="AH108">
        <v>12</v>
      </c>
      <c r="AI108">
        <v>2</v>
      </c>
      <c r="AJ108">
        <v>1</v>
      </c>
      <c r="AK108">
        <v>60</v>
      </c>
      <c r="AL108">
        <v>37</v>
      </c>
      <c r="AM108">
        <v>1</v>
      </c>
      <c r="AN108">
        <v>1</v>
      </c>
      <c r="AO108">
        <v>101</v>
      </c>
      <c r="AP108">
        <v>58</v>
      </c>
      <c r="AQ108">
        <v>13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72</v>
      </c>
      <c r="AX108">
        <v>27</v>
      </c>
      <c r="AY108">
        <v>6</v>
      </c>
      <c r="AZ108">
        <v>1</v>
      </c>
      <c r="BA108">
        <v>88</v>
      </c>
      <c r="BB108">
        <v>21</v>
      </c>
      <c r="BC108">
        <v>4</v>
      </c>
      <c r="BD108">
        <v>1</v>
      </c>
      <c r="BE108">
        <v>89</v>
      </c>
      <c r="BF108">
        <v>85</v>
      </c>
      <c r="BG108">
        <v>41</v>
      </c>
      <c r="BH108">
        <v>0</v>
      </c>
      <c r="BI108">
        <v>83</v>
      </c>
      <c r="BJ108">
        <v>0</v>
      </c>
      <c r="BK108">
        <v>0</v>
      </c>
      <c r="BL108">
        <v>1</v>
      </c>
      <c r="BM108">
        <v>85</v>
      </c>
      <c r="BN108">
        <v>26</v>
      </c>
      <c r="BO108">
        <v>4</v>
      </c>
      <c r="BP108">
        <v>2</v>
      </c>
      <c r="BQ108">
        <v>94</v>
      </c>
      <c r="BR108">
        <v>57</v>
      </c>
      <c r="BS108">
        <v>8</v>
      </c>
      <c r="BT108">
        <v>1</v>
      </c>
      <c r="BU108">
        <v>46</v>
      </c>
      <c r="BV108">
        <v>66</v>
      </c>
      <c r="BW108">
        <v>0</v>
      </c>
      <c r="BX108">
        <v>0</v>
      </c>
      <c r="BY108">
        <v>91</v>
      </c>
      <c r="BZ108">
        <v>37</v>
      </c>
      <c r="CA108">
        <v>1</v>
      </c>
      <c r="CB108">
        <v>0</v>
      </c>
    </row>
    <row r="109" spans="1:80">
      <c r="A109">
        <v>7</v>
      </c>
      <c r="B109">
        <v>6</v>
      </c>
      <c r="C109">
        <v>1</v>
      </c>
      <c r="D109">
        <v>1</v>
      </c>
      <c r="E109">
        <v>7</v>
      </c>
      <c r="F109">
        <v>5</v>
      </c>
      <c r="G109">
        <v>1</v>
      </c>
      <c r="H109">
        <v>1</v>
      </c>
      <c r="I109">
        <v>0</v>
      </c>
      <c r="J109">
        <v>18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17</v>
      </c>
      <c r="R109">
        <v>13</v>
      </c>
      <c r="S109">
        <v>1</v>
      </c>
      <c r="T109">
        <v>1</v>
      </c>
      <c r="U109">
        <v>18</v>
      </c>
      <c r="V109">
        <v>18</v>
      </c>
      <c r="W109">
        <v>1</v>
      </c>
      <c r="X109">
        <v>1</v>
      </c>
      <c r="Y109">
        <v>52</v>
      </c>
      <c r="Z109">
        <v>16</v>
      </c>
      <c r="AA109">
        <v>1</v>
      </c>
      <c r="AB109">
        <v>2</v>
      </c>
      <c r="AC109">
        <v>1</v>
      </c>
      <c r="AD109">
        <v>1</v>
      </c>
      <c r="AE109">
        <v>2</v>
      </c>
      <c r="AF109">
        <v>1</v>
      </c>
      <c r="AG109">
        <v>51</v>
      </c>
      <c r="AH109">
        <v>17</v>
      </c>
      <c r="AI109">
        <v>3</v>
      </c>
      <c r="AJ109">
        <v>1</v>
      </c>
      <c r="AK109">
        <v>76</v>
      </c>
      <c r="AL109">
        <v>48</v>
      </c>
      <c r="AM109">
        <v>1</v>
      </c>
      <c r="AN109">
        <v>1</v>
      </c>
      <c r="AO109">
        <v>102</v>
      </c>
      <c r="AP109">
        <v>74</v>
      </c>
      <c r="AQ109">
        <v>15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75</v>
      </c>
      <c r="AX109">
        <v>29</v>
      </c>
      <c r="AY109">
        <v>6</v>
      </c>
      <c r="AZ109">
        <v>1</v>
      </c>
      <c r="BA109">
        <v>98</v>
      </c>
      <c r="BB109">
        <v>44</v>
      </c>
      <c r="BC109">
        <v>6</v>
      </c>
      <c r="BD109">
        <v>1</v>
      </c>
      <c r="BE109">
        <v>102</v>
      </c>
      <c r="BF109">
        <v>97</v>
      </c>
      <c r="BG109">
        <v>59</v>
      </c>
      <c r="BH109">
        <v>0</v>
      </c>
      <c r="BI109">
        <v>99</v>
      </c>
      <c r="BJ109">
        <v>1</v>
      </c>
      <c r="BK109">
        <v>0</v>
      </c>
      <c r="BL109">
        <v>11</v>
      </c>
      <c r="BM109">
        <v>89</v>
      </c>
      <c r="BN109">
        <v>26</v>
      </c>
      <c r="BO109">
        <v>6</v>
      </c>
      <c r="BP109">
        <v>2</v>
      </c>
      <c r="BQ109">
        <v>95</v>
      </c>
      <c r="BR109">
        <v>75</v>
      </c>
      <c r="BS109">
        <v>13</v>
      </c>
      <c r="BT109">
        <v>2</v>
      </c>
      <c r="BU109">
        <v>54</v>
      </c>
      <c r="BV109">
        <v>80</v>
      </c>
      <c r="BW109">
        <v>7</v>
      </c>
      <c r="BX109">
        <v>0</v>
      </c>
      <c r="BY109">
        <v>107</v>
      </c>
      <c r="BZ109">
        <v>68</v>
      </c>
      <c r="CA109">
        <v>12</v>
      </c>
      <c r="CB109">
        <v>0</v>
      </c>
    </row>
    <row r="110" spans="1:80">
      <c r="A110">
        <v>9</v>
      </c>
      <c r="B110">
        <v>9</v>
      </c>
      <c r="C110">
        <v>2</v>
      </c>
      <c r="D110">
        <v>1</v>
      </c>
      <c r="E110">
        <v>8</v>
      </c>
      <c r="F110">
        <v>5</v>
      </c>
      <c r="G110">
        <v>1</v>
      </c>
      <c r="H110">
        <v>1</v>
      </c>
      <c r="I110">
        <v>4</v>
      </c>
      <c r="J110">
        <v>20</v>
      </c>
      <c r="K110">
        <v>0</v>
      </c>
      <c r="L110">
        <v>1</v>
      </c>
      <c r="M110">
        <v>2</v>
      </c>
      <c r="N110">
        <v>1</v>
      </c>
      <c r="O110">
        <v>0</v>
      </c>
      <c r="P110">
        <v>0</v>
      </c>
      <c r="Q110">
        <v>17</v>
      </c>
      <c r="R110">
        <v>15</v>
      </c>
      <c r="S110">
        <v>2</v>
      </c>
      <c r="T110">
        <v>1</v>
      </c>
      <c r="U110">
        <v>20</v>
      </c>
      <c r="V110">
        <v>22</v>
      </c>
      <c r="W110">
        <v>3</v>
      </c>
      <c r="X110">
        <v>1</v>
      </c>
      <c r="Y110">
        <v>54</v>
      </c>
      <c r="Z110">
        <v>18</v>
      </c>
      <c r="AA110">
        <v>1</v>
      </c>
      <c r="AB110">
        <v>3</v>
      </c>
      <c r="AC110">
        <v>65</v>
      </c>
      <c r="AD110">
        <v>2</v>
      </c>
      <c r="AE110">
        <v>3</v>
      </c>
      <c r="AF110">
        <v>2</v>
      </c>
      <c r="AG110">
        <v>56</v>
      </c>
      <c r="AH110">
        <v>19</v>
      </c>
      <c r="AI110">
        <v>4</v>
      </c>
      <c r="AJ110">
        <v>1</v>
      </c>
      <c r="AK110">
        <v>87</v>
      </c>
      <c r="AL110">
        <v>52</v>
      </c>
      <c r="AM110">
        <v>5</v>
      </c>
      <c r="AN110">
        <v>1</v>
      </c>
      <c r="AO110">
        <v>105</v>
      </c>
      <c r="AP110">
        <v>83</v>
      </c>
      <c r="AQ110">
        <v>18</v>
      </c>
      <c r="AR110">
        <v>1</v>
      </c>
      <c r="AS110">
        <v>0</v>
      </c>
      <c r="AT110">
        <v>62</v>
      </c>
      <c r="AU110">
        <v>3</v>
      </c>
      <c r="AV110">
        <v>1</v>
      </c>
      <c r="AW110">
        <v>80</v>
      </c>
      <c r="AX110">
        <v>44</v>
      </c>
      <c r="AY110">
        <v>7</v>
      </c>
      <c r="AZ110">
        <v>1</v>
      </c>
      <c r="BA110">
        <v>101</v>
      </c>
      <c r="BB110">
        <v>65</v>
      </c>
      <c r="BC110">
        <v>7</v>
      </c>
      <c r="BD110">
        <v>1</v>
      </c>
      <c r="BE110">
        <v>112</v>
      </c>
      <c r="BF110">
        <v>99</v>
      </c>
      <c r="BG110">
        <v>65</v>
      </c>
      <c r="BH110">
        <v>1</v>
      </c>
      <c r="BI110">
        <v>107</v>
      </c>
      <c r="BJ110">
        <v>82</v>
      </c>
      <c r="BK110">
        <v>2</v>
      </c>
      <c r="BL110">
        <v>12</v>
      </c>
      <c r="BM110">
        <v>89</v>
      </c>
      <c r="BN110">
        <v>52</v>
      </c>
      <c r="BO110">
        <v>9</v>
      </c>
      <c r="BP110">
        <v>2</v>
      </c>
      <c r="BQ110">
        <v>96</v>
      </c>
      <c r="BR110">
        <v>86</v>
      </c>
      <c r="BS110">
        <v>16</v>
      </c>
      <c r="BT110">
        <v>2</v>
      </c>
      <c r="BU110">
        <v>79</v>
      </c>
      <c r="BV110">
        <v>81</v>
      </c>
      <c r="BW110">
        <v>25</v>
      </c>
      <c r="BX110">
        <v>1</v>
      </c>
      <c r="BY110">
        <v>111</v>
      </c>
      <c r="BZ110">
        <v>101</v>
      </c>
      <c r="CA110">
        <v>31</v>
      </c>
      <c r="CB110">
        <v>1</v>
      </c>
    </row>
    <row r="111" spans="1:80">
      <c r="A111">
        <v>10</v>
      </c>
      <c r="B111">
        <v>10</v>
      </c>
      <c r="C111">
        <v>2</v>
      </c>
      <c r="D111">
        <v>1</v>
      </c>
      <c r="E111">
        <v>12</v>
      </c>
      <c r="F111">
        <v>14</v>
      </c>
      <c r="G111">
        <v>2</v>
      </c>
      <c r="H111">
        <v>2</v>
      </c>
      <c r="I111">
        <v>10</v>
      </c>
      <c r="J111">
        <v>22</v>
      </c>
      <c r="K111">
        <v>1</v>
      </c>
      <c r="L111">
        <v>1</v>
      </c>
      <c r="M111">
        <v>3</v>
      </c>
      <c r="N111">
        <v>1</v>
      </c>
      <c r="O111">
        <v>0</v>
      </c>
      <c r="P111">
        <v>1</v>
      </c>
      <c r="Q111">
        <v>26</v>
      </c>
      <c r="R111">
        <v>17</v>
      </c>
      <c r="S111">
        <v>3</v>
      </c>
      <c r="T111">
        <v>2</v>
      </c>
      <c r="U111">
        <v>21</v>
      </c>
      <c r="V111">
        <v>23</v>
      </c>
      <c r="W111">
        <v>3</v>
      </c>
      <c r="X111">
        <v>1</v>
      </c>
      <c r="Y111">
        <v>57</v>
      </c>
      <c r="Z111">
        <v>30</v>
      </c>
      <c r="AA111">
        <v>3</v>
      </c>
      <c r="AB111">
        <v>3</v>
      </c>
      <c r="AC111">
        <v>69</v>
      </c>
      <c r="AD111">
        <v>8</v>
      </c>
      <c r="AE111">
        <v>4</v>
      </c>
      <c r="AF111">
        <v>2</v>
      </c>
      <c r="AG111">
        <v>58</v>
      </c>
      <c r="AH111">
        <v>19</v>
      </c>
      <c r="AI111">
        <v>6</v>
      </c>
      <c r="AJ111">
        <v>2</v>
      </c>
      <c r="AK111">
        <v>94</v>
      </c>
      <c r="AL111">
        <v>60</v>
      </c>
      <c r="AM111">
        <v>6</v>
      </c>
      <c r="AN111">
        <v>1</v>
      </c>
      <c r="AO111">
        <v>106</v>
      </c>
      <c r="AP111">
        <v>83</v>
      </c>
      <c r="AQ111">
        <v>37</v>
      </c>
      <c r="AR111">
        <v>1</v>
      </c>
      <c r="AS111">
        <v>63</v>
      </c>
      <c r="AT111">
        <v>94</v>
      </c>
      <c r="AU111">
        <v>55</v>
      </c>
      <c r="AV111">
        <v>1</v>
      </c>
      <c r="AW111">
        <v>86</v>
      </c>
      <c r="AX111">
        <v>53</v>
      </c>
      <c r="AY111">
        <v>8</v>
      </c>
      <c r="AZ111">
        <v>1</v>
      </c>
      <c r="BA111">
        <v>103</v>
      </c>
      <c r="BB111">
        <v>71</v>
      </c>
      <c r="BC111">
        <v>8</v>
      </c>
      <c r="BD111">
        <v>1</v>
      </c>
      <c r="BE111">
        <v>113</v>
      </c>
      <c r="BF111">
        <v>102</v>
      </c>
      <c r="BG111">
        <v>65</v>
      </c>
      <c r="BH111">
        <v>2</v>
      </c>
      <c r="BI111">
        <v>113</v>
      </c>
      <c r="BJ111">
        <v>92</v>
      </c>
      <c r="BK111">
        <v>85</v>
      </c>
      <c r="BL111">
        <v>12</v>
      </c>
      <c r="BM111">
        <v>91</v>
      </c>
      <c r="BN111">
        <v>54</v>
      </c>
      <c r="BO111">
        <v>9</v>
      </c>
      <c r="BP111">
        <v>3</v>
      </c>
      <c r="BQ111">
        <v>104</v>
      </c>
      <c r="BR111">
        <v>89</v>
      </c>
      <c r="BS111">
        <v>17</v>
      </c>
      <c r="BT111">
        <v>2</v>
      </c>
      <c r="BU111">
        <v>101</v>
      </c>
      <c r="BV111">
        <v>95</v>
      </c>
      <c r="BW111">
        <v>26</v>
      </c>
      <c r="BX111">
        <v>1</v>
      </c>
      <c r="BY111">
        <v>111</v>
      </c>
      <c r="BZ111">
        <v>105</v>
      </c>
      <c r="CA111">
        <v>88</v>
      </c>
      <c r="CB111">
        <v>2</v>
      </c>
    </row>
    <row r="112" spans="1:80">
      <c r="A112">
        <v>19</v>
      </c>
      <c r="B112">
        <v>11</v>
      </c>
      <c r="C112">
        <v>3</v>
      </c>
      <c r="D112">
        <v>1</v>
      </c>
      <c r="E112">
        <v>14</v>
      </c>
      <c r="F112">
        <v>17</v>
      </c>
      <c r="G112">
        <v>2</v>
      </c>
      <c r="H112">
        <v>2</v>
      </c>
      <c r="I112">
        <v>15</v>
      </c>
      <c r="J112">
        <v>25</v>
      </c>
      <c r="K112">
        <v>3</v>
      </c>
      <c r="L112">
        <v>2</v>
      </c>
      <c r="M112">
        <v>5</v>
      </c>
      <c r="N112">
        <v>2</v>
      </c>
      <c r="O112">
        <v>10</v>
      </c>
      <c r="P112">
        <v>1</v>
      </c>
      <c r="Q112">
        <v>29</v>
      </c>
      <c r="R112">
        <v>19</v>
      </c>
      <c r="S112">
        <v>3</v>
      </c>
      <c r="T112">
        <v>2</v>
      </c>
      <c r="U112">
        <v>23</v>
      </c>
      <c r="V112">
        <v>25</v>
      </c>
      <c r="W112">
        <v>5</v>
      </c>
      <c r="X112">
        <v>1</v>
      </c>
      <c r="Y112">
        <v>60</v>
      </c>
      <c r="Z112">
        <v>33</v>
      </c>
      <c r="AA112">
        <v>3</v>
      </c>
      <c r="AB112">
        <v>4</v>
      </c>
      <c r="AC112">
        <v>72</v>
      </c>
      <c r="AD112">
        <v>58</v>
      </c>
      <c r="AE112">
        <v>13</v>
      </c>
      <c r="AF112">
        <v>3</v>
      </c>
      <c r="AG112">
        <v>60</v>
      </c>
      <c r="AH112">
        <v>21</v>
      </c>
      <c r="AI112">
        <v>7</v>
      </c>
      <c r="AJ112">
        <v>3</v>
      </c>
      <c r="AK112">
        <v>97</v>
      </c>
      <c r="AL112">
        <v>69</v>
      </c>
      <c r="AM112">
        <v>8</v>
      </c>
      <c r="AN112">
        <v>1</v>
      </c>
      <c r="AO112">
        <v>106</v>
      </c>
      <c r="AP112">
        <v>97</v>
      </c>
      <c r="AQ112">
        <v>50</v>
      </c>
      <c r="AR112">
        <v>3</v>
      </c>
      <c r="AS112">
        <v>96</v>
      </c>
      <c r="AT112">
        <v>102</v>
      </c>
      <c r="AU112">
        <v>81</v>
      </c>
      <c r="AV112">
        <v>2</v>
      </c>
      <c r="AW112">
        <v>96</v>
      </c>
      <c r="AX112">
        <v>57</v>
      </c>
      <c r="AY112">
        <v>12</v>
      </c>
      <c r="AZ112">
        <v>2</v>
      </c>
      <c r="BA112">
        <v>104</v>
      </c>
      <c r="BB112">
        <v>76</v>
      </c>
      <c r="BC112">
        <v>13</v>
      </c>
      <c r="BD112">
        <v>1</v>
      </c>
      <c r="BE112">
        <v>113</v>
      </c>
      <c r="BF112">
        <v>108</v>
      </c>
      <c r="BG112">
        <v>85</v>
      </c>
      <c r="BH112">
        <v>2</v>
      </c>
      <c r="BI112">
        <v>116</v>
      </c>
      <c r="BJ112">
        <v>109</v>
      </c>
      <c r="BK112">
        <v>91</v>
      </c>
      <c r="BL112">
        <v>17</v>
      </c>
      <c r="BM112">
        <v>91</v>
      </c>
      <c r="BN112">
        <v>56</v>
      </c>
      <c r="BO112">
        <v>15</v>
      </c>
      <c r="BP112">
        <v>3</v>
      </c>
      <c r="BQ112">
        <v>105</v>
      </c>
      <c r="BR112">
        <v>91</v>
      </c>
      <c r="BS112">
        <v>17</v>
      </c>
      <c r="BT112">
        <v>2</v>
      </c>
      <c r="BU112">
        <v>105</v>
      </c>
      <c r="BV112">
        <v>97</v>
      </c>
      <c r="BW112">
        <v>32</v>
      </c>
      <c r="BX112">
        <v>3</v>
      </c>
      <c r="BY112">
        <v>113</v>
      </c>
      <c r="BZ112">
        <v>106</v>
      </c>
      <c r="CA112">
        <v>93</v>
      </c>
      <c r="CB112">
        <v>4</v>
      </c>
    </row>
    <row r="113" spans="1:80">
      <c r="A113">
        <v>21</v>
      </c>
      <c r="B113">
        <v>12</v>
      </c>
      <c r="C113">
        <v>4</v>
      </c>
      <c r="D113">
        <v>2</v>
      </c>
      <c r="E113">
        <v>16</v>
      </c>
      <c r="F113">
        <v>17</v>
      </c>
      <c r="G113">
        <v>2</v>
      </c>
      <c r="H113">
        <v>2</v>
      </c>
      <c r="I113">
        <v>30</v>
      </c>
      <c r="J113">
        <v>26</v>
      </c>
      <c r="K113">
        <v>11</v>
      </c>
      <c r="L113">
        <v>3</v>
      </c>
      <c r="M113">
        <v>6</v>
      </c>
      <c r="N113">
        <v>23</v>
      </c>
      <c r="O113">
        <v>13</v>
      </c>
      <c r="P113">
        <v>2</v>
      </c>
      <c r="Q113">
        <v>36</v>
      </c>
      <c r="R113">
        <v>21</v>
      </c>
      <c r="S113">
        <v>4</v>
      </c>
      <c r="T113">
        <v>4</v>
      </c>
      <c r="U113">
        <v>39</v>
      </c>
      <c r="V113">
        <v>25</v>
      </c>
      <c r="W113">
        <v>5</v>
      </c>
      <c r="X113">
        <v>1</v>
      </c>
      <c r="Y113">
        <v>62</v>
      </c>
      <c r="Z113">
        <v>33</v>
      </c>
      <c r="AA113">
        <v>3</v>
      </c>
      <c r="AB113">
        <v>6</v>
      </c>
      <c r="AC113">
        <v>78</v>
      </c>
      <c r="AD113">
        <v>68</v>
      </c>
      <c r="AE113">
        <v>48</v>
      </c>
      <c r="AF113">
        <v>4</v>
      </c>
      <c r="AG113">
        <v>64</v>
      </c>
      <c r="AH113">
        <v>33</v>
      </c>
      <c r="AI113">
        <v>8</v>
      </c>
      <c r="AJ113">
        <v>4</v>
      </c>
      <c r="AK113">
        <v>98</v>
      </c>
      <c r="AL113">
        <v>75</v>
      </c>
      <c r="AM113">
        <v>10</v>
      </c>
      <c r="AN113">
        <v>4</v>
      </c>
      <c r="AO113">
        <v>109</v>
      </c>
      <c r="AP113">
        <v>97</v>
      </c>
      <c r="AQ113">
        <v>56</v>
      </c>
      <c r="AR113">
        <v>3</v>
      </c>
      <c r="AS113">
        <v>102</v>
      </c>
      <c r="AT113">
        <v>105</v>
      </c>
      <c r="AU113">
        <v>84</v>
      </c>
      <c r="AV113">
        <v>2</v>
      </c>
      <c r="AW113">
        <v>97</v>
      </c>
      <c r="AX113">
        <v>64</v>
      </c>
      <c r="AY113">
        <v>16</v>
      </c>
      <c r="AZ113">
        <v>3</v>
      </c>
      <c r="BA113">
        <v>108</v>
      </c>
      <c r="BB113">
        <v>86</v>
      </c>
      <c r="BC113">
        <v>17</v>
      </c>
      <c r="BD113">
        <v>2</v>
      </c>
      <c r="BE113">
        <v>114</v>
      </c>
      <c r="BF113">
        <v>109</v>
      </c>
      <c r="BG113">
        <v>86</v>
      </c>
      <c r="BH113">
        <v>4</v>
      </c>
      <c r="BI113">
        <v>117</v>
      </c>
      <c r="BJ113">
        <v>109</v>
      </c>
      <c r="BK113">
        <v>102</v>
      </c>
      <c r="BL113">
        <v>47</v>
      </c>
      <c r="BM113">
        <v>93</v>
      </c>
      <c r="BN113">
        <v>60</v>
      </c>
      <c r="BO113">
        <v>16</v>
      </c>
      <c r="BP113">
        <v>13</v>
      </c>
      <c r="BQ113">
        <v>109</v>
      </c>
      <c r="BR113">
        <v>94</v>
      </c>
      <c r="BS113">
        <v>44</v>
      </c>
      <c r="BT113">
        <v>3</v>
      </c>
      <c r="BU113">
        <v>111</v>
      </c>
      <c r="BV113">
        <v>100</v>
      </c>
      <c r="BW113">
        <v>70</v>
      </c>
      <c r="BX113">
        <v>4</v>
      </c>
      <c r="BY113">
        <v>113</v>
      </c>
      <c r="BZ113">
        <v>107</v>
      </c>
      <c r="CA113">
        <v>101</v>
      </c>
      <c r="CB113">
        <v>16</v>
      </c>
    </row>
    <row r="114" spans="1:80">
      <c r="A114">
        <v>21</v>
      </c>
      <c r="B114">
        <v>15</v>
      </c>
      <c r="C114">
        <v>5</v>
      </c>
      <c r="D114">
        <v>2</v>
      </c>
      <c r="E114">
        <v>20</v>
      </c>
      <c r="F114">
        <v>20</v>
      </c>
      <c r="G114">
        <v>3</v>
      </c>
      <c r="H114">
        <v>2</v>
      </c>
      <c r="I114">
        <v>31</v>
      </c>
      <c r="J114">
        <v>33</v>
      </c>
      <c r="K114">
        <v>23</v>
      </c>
      <c r="L114">
        <v>4</v>
      </c>
      <c r="M114">
        <v>34</v>
      </c>
      <c r="N114">
        <v>45</v>
      </c>
      <c r="O114">
        <v>21</v>
      </c>
      <c r="P114">
        <v>4</v>
      </c>
      <c r="Q114">
        <v>39</v>
      </c>
      <c r="R114">
        <v>23</v>
      </c>
      <c r="S114">
        <v>5</v>
      </c>
      <c r="T114">
        <v>4</v>
      </c>
      <c r="U114">
        <v>45</v>
      </c>
      <c r="V114">
        <v>30</v>
      </c>
      <c r="W114">
        <v>8</v>
      </c>
      <c r="X114">
        <v>1</v>
      </c>
      <c r="Y114">
        <v>86</v>
      </c>
      <c r="Z114">
        <v>34</v>
      </c>
      <c r="AA114">
        <v>6</v>
      </c>
      <c r="AB114">
        <v>6</v>
      </c>
      <c r="AC114">
        <v>80</v>
      </c>
      <c r="AD114">
        <v>76</v>
      </c>
      <c r="AE114">
        <v>61</v>
      </c>
      <c r="AF114">
        <v>9</v>
      </c>
      <c r="AG114">
        <v>65</v>
      </c>
      <c r="AH114">
        <v>41</v>
      </c>
      <c r="AI114">
        <v>9</v>
      </c>
      <c r="AJ114">
        <v>5</v>
      </c>
      <c r="AK114">
        <v>100</v>
      </c>
      <c r="AL114">
        <v>77</v>
      </c>
      <c r="AM114">
        <v>11</v>
      </c>
      <c r="AN114">
        <v>7</v>
      </c>
      <c r="AO114">
        <v>112</v>
      </c>
      <c r="AP114">
        <v>106</v>
      </c>
      <c r="AQ114">
        <v>57</v>
      </c>
      <c r="AR114">
        <v>9</v>
      </c>
      <c r="AS114">
        <v>105</v>
      </c>
      <c r="AT114">
        <v>106</v>
      </c>
      <c r="AU114">
        <v>86</v>
      </c>
      <c r="AV114">
        <v>4</v>
      </c>
      <c r="AW114">
        <v>97</v>
      </c>
      <c r="AX114">
        <v>66</v>
      </c>
      <c r="AY114">
        <v>16</v>
      </c>
      <c r="AZ114">
        <v>3</v>
      </c>
      <c r="BA114">
        <v>113</v>
      </c>
      <c r="BB114">
        <v>90</v>
      </c>
      <c r="BC114">
        <v>36</v>
      </c>
      <c r="BD114">
        <v>2</v>
      </c>
      <c r="BE114">
        <v>117</v>
      </c>
      <c r="BF114">
        <v>112</v>
      </c>
      <c r="BG114">
        <v>87</v>
      </c>
      <c r="BH114">
        <v>7</v>
      </c>
      <c r="BI114">
        <v>117</v>
      </c>
      <c r="BJ114">
        <v>112</v>
      </c>
      <c r="BK114">
        <v>114</v>
      </c>
      <c r="BL114">
        <v>53</v>
      </c>
      <c r="BM114">
        <v>98</v>
      </c>
      <c r="BN114">
        <v>72</v>
      </c>
      <c r="BO114">
        <v>25</v>
      </c>
      <c r="BP114">
        <v>47</v>
      </c>
      <c r="BQ114">
        <v>109</v>
      </c>
      <c r="BR114">
        <v>96</v>
      </c>
      <c r="BS114">
        <v>48</v>
      </c>
      <c r="BT114">
        <v>5</v>
      </c>
      <c r="BU114">
        <v>111</v>
      </c>
      <c r="BV114">
        <v>106</v>
      </c>
      <c r="BW114">
        <v>77</v>
      </c>
      <c r="BX114">
        <v>4</v>
      </c>
      <c r="BY114">
        <v>118</v>
      </c>
      <c r="BZ114">
        <v>112</v>
      </c>
      <c r="CA114">
        <v>103</v>
      </c>
      <c r="CB114">
        <v>24</v>
      </c>
    </row>
    <row r="115" spans="1:80">
      <c r="A115">
        <v>21</v>
      </c>
      <c r="B115">
        <v>21</v>
      </c>
      <c r="C115">
        <v>5</v>
      </c>
      <c r="D115">
        <v>2</v>
      </c>
      <c r="E115">
        <v>23</v>
      </c>
      <c r="F115">
        <v>20</v>
      </c>
      <c r="G115">
        <v>5</v>
      </c>
      <c r="H115">
        <v>3</v>
      </c>
      <c r="I115">
        <v>36</v>
      </c>
      <c r="J115">
        <v>36</v>
      </c>
      <c r="K115">
        <v>25</v>
      </c>
      <c r="L115">
        <v>4</v>
      </c>
      <c r="M115">
        <v>39</v>
      </c>
      <c r="N115">
        <v>48</v>
      </c>
      <c r="O115">
        <v>23</v>
      </c>
      <c r="P115">
        <v>4</v>
      </c>
      <c r="Q115">
        <v>41</v>
      </c>
      <c r="R115">
        <v>24</v>
      </c>
      <c r="S115">
        <v>5</v>
      </c>
      <c r="T115">
        <v>4</v>
      </c>
      <c r="U115">
        <v>63</v>
      </c>
      <c r="V115">
        <v>33</v>
      </c>
      <c r="W115">
        <v>10</v>
      </c>
      <c r="X115">
        <v>1</v>
      </c>
      <c r="Y115">
        <v>87</v>
      </c>
      <c r="Z115">
        <v>54</v>
      </c>
      <c r="AA115">
        <v>10</v>
      </c>
      <c r="AB115">
        <v>6</v>
      </c>
      <c r="AC115">
        <v>85</v>
      </c>
      <c r="AD115">
        <v>77</v>
      </c>
      <c r="AE115">
        <v>62</v>
      </c>
      <c r="AF115">
        <v>9</v>
      </c>
      <c r="AG115">
        <v>72</v>
      </c>
      <c r="AH115">
        <v>54</v>
      </c>
      <c r="AI115">
        <v>13</v>
      </c>
      <c r="AJ115">
        <v>7</v>
      </c>
      <c r="AK115">
        <v>103</v>
      </c>
      <c r="AL115">
        <v>85</v>
      </c>
      <c r="AM115">
        <v>14</v>
      </c>
      <c r="AN115">
        <v>8</v>
      </c>
      <c r="AO115">
        <v>114</v>
      </c>
      <c r="AP115">
        <v>108</v>
      </c>
      <c r="AQ115">
        <v>61</v>
      </c>
      <c r="AR115">
        <v>11</v>
      </c>
      <c r="AS115">
        <v>110</v>
      </c>
      <c r="AT115">
        <v>113</v>
      </c>
      <c r="AU115">
        <v>91</v>
      </c>
      <c r="AV115">
        <v>8</v>
      </c>
      <c r="AW115">
        <v>101</v>
      </c>
      <c r="AX115">
        <v>69</v>
      </c>
      <c r="AY115">
        <v>35</v>
      </c>
      <c r="AZ115">
        <v>15</v>
      </c>
      <c r="BA115">
        <v>116</v>
      </c>
      <c r="BB115">
        <v>96</v>
      </c>
      <c r="BC115">
        <v>65</v>
      </c>
      <c r="BD115">
        <v>3</v>
      </c>
      <c r="BE115">
        <v>121</v>
      </c>
      <c r="BF115">
        <v>119</v>
      </c>
      <c r="BG115">
        <v>90</v>
      </c>
      <c r="BH115">
        <v>9</v>
      </c>
      <c r="BI115">
        <v>120</v>
      </c>
      <c r="BJ115">
        <v>118</v>
      </c>
      <c r="BK115">
        <v>115</v>
      </c>
      <c r="BL115">
        <v>53</v>
      </c>
      <c r="BM115">
        <v>102</v>
      </c>
      <c r="BN115">
        <v>78</v>
      </c>
      <c r="BO115">
        <v>51</v>
      </c>
      <c r="BP115">
        <v>55</v>
      </c>
      <c r="BQ115">
        <v>111</v>
      </c>
      <c r="BR115">
        <v>99</v>
      </c>
      <c r="BS115">
        <v>54</v>
      </c>
      <c r="BT115">
        <v>11</v>
      </c>
      <c r="BU115">
        <v>116</v>
      </c>
      <c r="BV115">
        <v>112</v>
      </c>
      <c r="BW115">
        <v>99</v>
      </c>
      <c r="BX115">
        <v>4</v>
      </c>
      <c r="BY115">
        <v>119</v>
      </c>
      <c r="BZ115">
        <v>120</v>
      </c>
      <c r="CA115">
        <v>108</v>
      </c>
      <c r="CB115">
        <v>37</v>
      </c>
    </row>
    <row r="116" spans="1:80">
      <c r="A116">
        <v>22</v>
      </c>
      <c r="B116">
        <v>21</v>
      </c>
      <c r="C116">
        <v>6</v>
      </c>
      <c r="D116">
        <v>2</v>
      </c>
      <c r="E116">
        <v>24</v>
      </c>
      <c r="F116">
        <v>21</v>
      </c>
      <c r="G116">
        <v>6</v>
      </c>
      <c r="H116">
        <v>3</v>
      </c>
      <c r="I116">
        <v>39</v>
      </c>
      <c r="J116">
        <v>49</v>
      </c>
      <c r="K116">
        <v>39</v>
      </c>
      <c r="L116">
        <v>5</v>
      </c>
      <c r="M116">
        <v>50</v>
      </c>
      <c r="N116">
        <v>52</v>
      </c>
      <c r="O116">
        <v>38</v>
      </c>
      <c r="P116">
        <v>7</v>
      </c>
      <c r="Q116">
        <v>43</v>
      </c>
      <c r="R116">
        <v>28</v>
      </c>
      <c r="S116">
        <v>6</v>
      </c>
      <c r="T116">
        <v>6</v>
      </c>
      <c r="U116">
        <v>65</v>
      </c>
      <c r="V116">
        <v>44</v>
      </c>
      <c r="W116">
        <v>10</v>
      </c>
      <c r="X116">
        <v>3</v>
      </c>
      <c r="Y116">
        <v>87</v>
      </c>
      <c r="Z116">
        <v>63</v>
      </c>
      <c r="AA116">
        <v>17</v>
      </c>
      <c r="AB116">
        <v>7</v>
      </c>
      <c r="AC116">
        <v>93</v>
      </c>
      <c r="AD116">
        <v>82</v>
      </c>
      <c r="AE116">
        <v>64</v>
      </c>
      <c r="AF116">
        <v>14</v>
      </c>
      <c r="AG116">
        <v>75</v>
      </c>
      <c r="AH116">
        <v>56</v>
      </c>
      <c r="AI116">
        <v>14</v>
      </c>
      <c r="AJ116">
        <v>7</v>
      </c>
      <c r="AK116">
        <v>104</v>
      </c>
      <c r="AL116">
        <v>88</v>
      </c>
      <c r="AM116">
        <v>35</v>
      </c>
      <c r="AN116">
        <v>8</v>
      </c>
      <c r="AO116">
        <v>115</v>
      </c>
      <c r="AP116">
        <v>110</v>
      </c>
      <c r="AQ116">
        <v>67</v>
      </c>
      <c r="AR116">
        <v>24</v>
      </c>
      <c r="AS116">
        <v>115</v>
      </c>
      <c r="AT116">
        <v>114</v>
      </c>
      <c r="AU116">
        <v>97</v>
      </c>
      <c r="AV116">
        <v>10</v>
      </c>
      <c r="AW116">
        <v>101</v>
      </c>
      <c r="AX116">
        <v>71</v>
      </c>
      <c r="AY116">
        <v>36</v>
      </c>
      <c r="AZ116">
        <v>34</v>
      </c>
      <c r="BA116">
        <v>116</v>
      </c>
      <c r="BB116">
        <v>107</v>
      </c>
      <c r="BC116">
        <v>81</v>
      </c>
      <c r="BD116">
        <v>20</v>
      </c>
      <c r="BE116">
        <v>123</v>
      </c>
      <c r="BF116">
        <v>120</v>
      </c>
      <c r="BG116">
        <v>93</v>
      </c>
      <c r="BH116">
        <v>30</v>
      </c>
      <c r="BI116">
        <v>122</v>
      </c>
      <c r="BJ116">
        <v>122</v>
      </c>
      <c r="BK116">
        <v>119</v>
      </c>
      <c r="BL116">
        <v>65</v>
      </c>
      <c r="BM116">
        <v>103</v>
      </c>
      <c r="BN116">
        <v>81</v>
      </c>
      <c r="BO116">
        <v>56</v>
      </c>
      <c r="BP116">
        <v>65</v>
      </c>
      <c r="BQ116">
        <v>115</v>
      </c>
      <c r="BR116">
        <v>100</v>
      </c>
      <c r="BS116">
        <v>54</v>
      </c>
      <c r="BT116">
        <v>15</v>
      </c>
      <c r="BU116">
        <v>123</v>
      </c>
      <c r="BV116">
        <v>122</v>
      </c>
      <c r="BW116">
        <v>112</v>
      </c>
      <c r="BX116">
        <v>44</v>
      </c>
      <c r="BY116">
        <v>122</v>
      </c>
      <c r="BZ116">
        <v>123</v>
      </c>
      <c r="CA116">
        <v>112</v>
      </c>
      <c r="CB116">
        <v>38</v>
      </c>
    </row>
    <row r="117" spans="1:80">
      <c r="A117">
        <v>23</v>
      </c>
      <c r="B117">
        <v>24</v>
      </c>
      <c r="C117">
        <v>7</v>
      </c>
      <c r="D117">
        <v>6</v>
      </c>
      <c r="E117">
        <v>31</v>
      </c>
      <c r="F117">
        <v>26</v>
      </c>
      <c r="G117">
        <v>8</v>
      </c>
      <c r="H117">
        <v>4</v>
      </c>
      <c r="I117">
        <v>41</v>
      </c>
      <c r="J117">
        <v>51</v>
      </c>
      <c r="K117">
        <v>39</v>
      </c>
      <c r="L117">
        <v>5</v>
      </c>
      <c r="M117">
        <v>61</v>
      </c>
      <c r="N117">
        <v>62</v>
      </c>
      <c r="O117">
        <v>44</v>
      </c>
      <c r="P117">
        <v>8</v>
      </c>
      <c r="Q117">
        <v>43</v>
      </c>
      <c r="R117">
        <v>28</v>
      </c>
      <c r="S117">
        <v>12</v>
      </c>
      <c r="T117">
        <v>8</v>
      </c>
      <c r="U117">
        <v>70</v>
      </c>
      <c r="V117">
        <v>47</v>
      </c>
      <c r="W117">
        <v>13</v>
      </c>
      <c r="X117">
        <v>7</v>
      </c>
      <c r="Y117">
        <v>87</v>
      </c>
      <c r="Z117">
        <v>67</v>
      </c>
      <c r="AA117">
        <v>20</v>
      </c>
      <c r="AB117">
        <v>11</v>
      </c>
      <c r="AC117">
        <v>97</v>
      </c>
      <c r="AD117">
        <v>87</v>
      </c>
      <c r="AE117">
        <v>64</v>
      </c>
      <c r="AF117">
        <v>19</v>
      </c>
      <c r="AG117">
        <v>76</v>
      </c>
      <c r="AH117">
        <v>69</v>
      </c>
      <c r="AI117">
        <v>19</v>
      </c>
      <c r="AJ117">
        <v>32</v>
      </c>
      <c r="AK117">
        <v>105</v>
      </c>
      <c r="AL117">
        <v>92</v>
      </c>
      <c r="AM117">
        <v>42</v>
      </c>
      <c r="AN117">
        <v>30</v>
      </c>
      <c r="AO117">
        <v>121</v>
      </c>
      <c r="AP117">
        <v>110</v>
      </c>
      <c r="AQ117">
        <v>76</v>
      </c>
      <c r="AR117">
        <v>25</v>
      </c>
      <c r="AS117">
        <v>123</v>
      </c>
      <c r="AT117">
        <v>117</v>
      </c>
      <c r="AU117">
        <v>111</v>
      </c>
      <c r="AV117">
        <v>13</v>
      </c>
      <c r="AW117">
        <v>105</v>
      </c>
      <c r="AX117">
        <v>78</v>
      </c>
      <c r="AY117">
        <v>53</v>
      </c>
      <c r="AZ117">
        <v>59</v>
      </c>
      <c r="BA117">
        <v>118</v>
      </c>
      <c r="BB117">
        <v>112</v>
      </c>
      <c r="BC117">
        <v>105</v>
      </c>
      <c r="BD117">
        <v>59</v>
      </c>
      <c r="BE117">
        <v>123</v>
      </c>
      <c r="BF117">
        <v>121</v>
      </c>
      <c r="BG117">
        <v>95</v>
      </c>
      <c r="BH117">
        <v>46</v>
      </c>
      <c r="BI117">
        <v>122</v>
      </c>
      <c r="BJ117">
        <v>131</v>
      </c>
      <c r="BK117">
        <v>120</v>
      </c>
      <c r="BL117">
        <v>67</v>
      </c>
      <c r="BM117">
        <v>105</v>
      </c>
      <c r="BN117">
        <v>81</v>
      </c>
      <c r="BO117">
        <v>81</v>
      </c>
      <c r="BP117">
        <v>71</v>
      </c>
      <c r="BQ117">
        <v>119</v>
      </c>
      <c r="BR117">
        <v>104</v>
      </c>
      <c r="BS117">
        <v>58</v>
      </c>
      <c r="BT117">
        <v>90</v>
      </c>
      <c r="BU117">
        <v>124</v>
      </c>
      <c r="BV117">
        <v>124</v>
      </c>
      <c r="BW117">
        <v>113</v>
      </c>
      <c r="BX117">
        <v>51</v>
      </c>
      <c r="BY117">
        <v>129</v>
      </c>
      <c r="BZ117">
        <v>124</v>
      </c>
      <c r="CA117">
        <v>115</v>
      </c>
      <c r="CB117">
        <v>58</v>
      </c>
    </row>
    <row r="118" spans="1:80">
      <c r="A118">
        <v>24</v>
      </c>
      <c r="B118">
        <v>25</v>
      </c>
      <c r="C118">
        <v>14</v>
      </c>
      <c r="D118">
        <v>8</v>
      </c>
      <c r="E118">
        <v>32</v>
      </c>
      <c r="F118">
        <v>29</v>
      </c>
      <c r="G118">
        <v>16</v>
      </c>
      <c r="H118">
        <v>4</v>
      </c>
      <c r="I118">
        <v>44</v>
      </c>
      <c r="J118">
        <v>53</v>
      </c>
      <c r="K118">
        <v>42</v>
      </c>
      <c r="L118">
        <v>7</v>
      </c>
      <c r="M118">
        <v>68</v>
      </c>
      <c r="N118">
        <v>66</v>
      </c>
      <c r="O118">
        <v>52</v>
      </c>
      <c r="P118">
        <v>10</v>
      </c>
      <c r="Q118">
        <v>48</v>
      </c>
      <c r="R118">
        <v>31</v>
      </c>
      <c r="S118">
        <v>27</v>
      </c>
      <c r="T118">
        <v>9</v>
      </c>
      <c r="U118">
        <v>71</v>
      </c>
      <c r="V118">
        <v>55</v>
      </c>
      <c r="W118">
        <v>16</v>
      </c>
      <c r="X118">
        <v>10</v>
      </c>
      <c r="Y118">
        <v>93</v>
      </c>
      <c r="Z118">
        <v>78</v>
      </c>
      <c r="AA118">
        <v>23</v>
      </c>
      <c r="AB118">
        <v>12</v>
      </c>
      <c r="AC118">
        <v>100</v>
      </c>
      <c r="AD118">
        <v>89</v>
      </c>
      <c r="AE118">
        <v>78</v>
      </c>
      <c r="AF118">
        <v>21</v>
      </c>
      <c r="AG118">
        <v>87</v>
      </c>
      <c r="AH118">
        <v>71</v>
      </c>
      <c r="AI118">
        <v>30</v>
      </c>
      <c r="AJ118">
        <v>39</v>
      </c>
      <c r="AK118">
        <v>106</v>
      </c>
      <c r="AL118">
        <v>92</v>
      </c>
      <c r="AM118">
        <v>58</v>
      </c>
      <c r="AN118">
        <v>65</v>
      </c>
      <c r="AO118">
        <v>121</v>
      </c>
      <c r="AP118">
        <v>111</v>
      </c>
      <c r="AQ118">
        <v>83</v>
      </c>
      <c r="AR118">
        <v>37</v>
      </c>
      <c r="AS118">
        <v>124</v>
      </c>
      <c r="AT118">
        <v>117</v>
      </c>
      <c r="AU118">
        <v>114</v>
      </c>
      <c r="AV118">
        <v>30</v>
      </c>
      <c r="AW118">
        <v>106</v>
      </c>
      <c r="AX118">
        <v>84</v>
      </c>
      <c r="AY118">
        <v>99</v>
      </c>
      <c r="AZ118">
        <v>69</v>
      </c>
      <c r="BA118">
        <v>119</v>
      </c>
      <c r="BB118">
        <v>115</v>
      </c>
      <c r="BC118">
        <v>105</v>
      </c>
      <c r="BD118">
        <v>64</v>
      </c>
      <c r="BE118">
        <v>123</v>
      </c>
      <c r="BF118">
        <v>124</v>
      </c>
      <c r="BG118">
        <v>97</v>
      </c>
      <c r="BH118">
        <v>56</v>
      </c>
      <c r="BI118">
        <v>133</v>
      </c>
      <c r="BJ118">
        <v>132</v>
      </c>
      <c r="BK118">
        <v>123</v>
      </c>
      <c r="BL118">
        <v>97</v>
      </c>
      <c r="BM118">
        <v>106</v>
      </c>
      <c r="BN118">
        <v>83</v>
      </c>
      <c r="BO118">
        <v>94</v>
      </c>
      <c r="BP118">
        <v>106</v>
      </c>
      <c r="BQ118">
        <v>120</v>
      </c>
      <c r="BR118">
        <v>104</v>
      </c>
      <c r="BS118">
        <v>86</v>
      </c>
      <c r="BT118">
        <v>107</v>
      </c>
      <c r="BU118">
        <v>129</v>
      </c>
      <c r="BV118">
        <v>126</v>
      </c>
      <c r="BW118">
        <v>114</v>
      </c>
      <c r="BX118">
        <v>82</v>
      </c>
      <c r="BY118">
        <v>135</v>
      </c>
      <c r="BZ118">
        <v>129</v>
      </c>
      <c r="CA118">
        <v>127</v>
      </c>
      <c r="CB118">
        <v>72</v>
      </c>
    </row>
    <row r="119" spans="1:80">
      <c r="A119">
        <v>36</v>
      </c>
      <c r="B119">
        <v>29</v>
      </c>
      <c r="C119">
        <v>20</v>
      </c>
      <c r="D119">
        <v>26</v>
      </c>
      <c r="E119">
        <v>40</v>
      </c>
      <c r="F119">
        <v>32</v>
      </c>
      <c r="G119">
        <v>20</v>
      </c>
      <c r="H119">
        <v>13</v>
      </c>
      <c r="I119">
        <v>48</v>
      </c>
      <c r="J119">
        <v>57</v>
      </c>
      <c r="K119">
        <v>43</v>
      </c>
      <c r="L119">
        <v>16</v>
      </c>
      <c r="M119">
        <v>87</v>
      </c>
      <c r="N119">
        <v>66</v>
      </c>
      <c r="O119">
        <v>54</v>
      </c>
      <c r="P119">
        <v>11</v>
      </c>
      <c r="Q119">
        <v>55</v>
      </c>
      <c r="R119">
        <v>46</v>
      </c>
      <c r="S119">
        <v>31</v>
      </c>
      <c r="T119">
        <v>29</v>
      </c>
      <c r="U119">
        <v>82</v>
      </c>
      <c r="V119">
        <v>63</v>
      </c>
      <c r="W119">
        <v>21</v>
      </c>
      <c r="X119">
        <v>20</v>
      </c>
      <c r="Y119">
        <v>98</v>
      </c>
      <c r="Z119">
        <v>80</v>
      </c>
      <c r="AA119">
        <v>42</v>
      </c>
      <c r="AB119">
        <v>13</v>
      </c>
      <c r="AC119">
        <v>101</v>
      </c>
      <c r="AD119">
        <v>97</v>
      </c>
      <c r="AE119">
        <v>94</v>
      </c>
      <c r="AF119">
        <v>22</v>
      </c>
      <c r="AG119">
        <v>89</v>
      </c>
      <c r="AH119">
        <v>72</v>
      </c>
      <c r="AI119">
        <v>38</v>
      </c>
      <c r="AJ119">
        <v>41</v>
      </c>
      <c r="AK119">
        <v>107</v>
      </c>
      <c r="AL119">
        <v>97</v>
      </c>
      <c r="AM119">
        <v>79</v>
      </c>
      <c r="AN119">
        <v>72</v>
      </c>
      <c r="AO119">
        <v>122</v>
      </c>
      <c r="AP119">
        <v>116</v>
      </c>
      <c r="AQ119">
        <v>93</v>
      </c>
      <c r="AR119">
        <v>66</v>
      </c>
      <c r="AS119">
        <v>133</v>
      </c>
      <c r="AT119">
        <v>121</v>
      </c>
      <c r="AU119">
        <v>123</v>
      </c>
      <c r="AV119">
        <v>81</v>
      </c>
      <c r="AW119">
        <v>106</v>
      </c>
      <c r="AX119">
        <v>90</v>
      </c>
      <c r="AY119">
        <v>100</v>
      </c>
      <c r="AZ119">
        <v>134</v>
      </c>
      <c r="BA119">
        <v>120</v>
      </c>
      <c r="BB119">
        <v>117</v>
      </c>
      <c r="BC119">
        <v>106</v>
      </c>
      <c r="BD119">
        <v>112</v>
      </c>
      <c r="BE119">
        <v>125</v>
      </c>
      <c r="BF119">
        <v>124</v>
      </c>
      <c r="BG119">
        <v>103</v>
      </c>
      <c r="BH119">
        <v>121</v>
      </c>
      <c r="BI119">
        <v>133</v>
      </c>
      <c r="BJ119">
        <v>136</v>
      </c>
      <c r="BK119">
        <v>124</v>
      </c>
      <c r="BL119">
        <v>109</v>
      </c>
      <c r="BM119">
        <v>110</v>
      </c>
      <c r="BN119">
        <v>84</v>
      </c>
      <c r="BO119">
        <v>119</v>
      </c>
      <c r="BP119">
        <v>107</v>
      </c>
      <c r="BQ119">
        <v>125</v>
      </c>
      <c r="BR119">
        <v>113</v>
      </c>
      <c r="BS119">
        <v>103</v>
      </c>
      <c r="BT119">
        <v>108</v>
      </c>
      <c r="BU119">
        <v>131</v>
      </c>
      <c r="BV119">
        <v>126</v>
      </c>
      <c r="BW119">
        <v>116</v>
      </c>
      <c r="BX119">
        <v>93</v>
      </c>
      <c r="BY119">
        <v>136</v>
      </c>
      <c r="BZ119">
        <v>131</v>
      </c>
      <c r="CA119">
        <v>127</v>
      </c>
      <c r="CB119">
        <v>75</v>
      </c>
    </row>
    <row r="120" spans="1:80">
      <c r="A120">
        <v>43</v>
      </c>
      <c r="B120">
        <v>30</v>
      </c>
      <c r="C120">
        <v>30</v>
      </c>
      <c r="D120">
        <v>37</v>
      </c>
      <c r="E120">
        <v>44</v>
      </c>
      <c r="F120">
        <v>36</v>
      </c>
      <c r="G120">
        <v>21</v>
      </c>
      <c r="H120">
        <v>14</v>
      </c>
      <c r="I120">
        <v>64</v>
      </c>
      <c r="J120">
        <v>61</v>
      </c>
      <c r="K120">
        <v>44</v>
      </c>
      <c r="L120">
        <v>18</v>
      </c>
      <c r="M120">
        <v>88</v>
      </c>
      <c r="N120">
        <v>68</v>
      </c>
      <c r="O120">
        <v>57</v>
      </c>
      <c r="P120">
        <v>38</v>
      </c>
      <c r="Q120">
        <v>61</v>
      </c>
      <c r="R120">
        <v>52</v>
      </c>
      <c r="S120">
        <v>68</v>
      </c>
      <c r="T120">
        <v>51</v>
      </c>
      <c r="U120">
        <v>89</v>
      </c>
      <c r="V120">
        <v>65</v>
      </c>
      <c r="W120">
        <v>44</v>
      </c>
      <c r="X120">
        <v>48</v>
      </c>
      <c r="Y120">
        <v>102</v>
      </c>
      <c r="Z120">
        <v>97</v>
      </c>
      <c r="AA120">
        <v>56</v>
      </c>
      <c r="AB120">
        <v>20</v>
      </c>
      <c r="AC120">
        <v>101</v>
      </c>
      <c r="AD120">
        <v>100</v>
      </c>
      <c r="AE120">
        <v>99</v>
      </c>
      <c r="AF120">
        <v>25</v>
      </c>
      <c r="AG120">
        <v>100</v>
      </c>
      <c r="AH120">
        <v>75</v>
      </c>
      <c r="AI120">
        <v>105</v>
      </c>
      <c r="AJ120">
        <v>123</v>
      </c>
      <c r="AK120">
        <v>107</v>
      </c>
      <c r="AL120">
        <v>100</v>
      </c>
      <c r="AM120">
        <v>99</v>
      </c>
      <c r="AN120">
        <v>88</v>
      </c>
      <c r="AO120">
        <v>122</v>
      </c>
      <c r="AP120">
        <v>119</v>
      </c>
      <c r="AQ120">
        <v>105</v>
      </c>
      <c r="AR120">
        <v>97</v>
      </c>
      <c r="AS120">
        <v>140</v>
      </c>
      <c r="AT120">
        <v>122</v>
      </c>
      <c r="AU120">
        <v>123</v>
      </c>
      <c r="AV120">
        <v>101</v>
      </c>
      <c r="AW120">
        <v>107</v>
      </c>
      <c r="AX120">
        <v>91</v>
      </c>
      <c r="AY120">
        <v>120</v>
      </c>
      <c r="AZ120">
        <v>135</v>
      </c>
      <c r="BA120">
        <v>133</v>
      </c>
      <c r="BB120">
        <v>119</v>
      </c>
      <c r="BC120">
        <v>115</v>
      </c>
      <c r="BD120">
        <v>136</v>
      </c>
      <c r="BE120">
        <v>134</v>
      </c>
      <c r="BF120">
        <v>126</v>
      </c>
      <c r="BG120">
        <v>124</v>
      </c>
      <c r="BH120">
        <v>126</v>
      </c>
      <c r="BI120">
        <v>136</v>
      </c>
      <c r="BJ120">
        <v>137</v>
      </c>
      <c r="BK120">
        <v>125</v>
      </c>
      <c r="BL120">
        <v>128</v>
      </c>
      <c r="BM120">
        <v>118</v>
      </c>
      <c r="BN120">
        <v>90</v>
      </c>
      <c r="BO120">
        <v>121</v>
      </c>
      <c r="BP120">
        <v>129</v>
      </c>
      <c r="BQ120">
        <v>136</v>
      </c>
      <c r="BR120">
        <v>123</v>
      </c>
      <c r="BS120">
        <v>113</v>
      </c>
      <c r="BT120">
        <v>112</v>
      </c>
      <c r="BU120">
        <v>137</v>
      </c>
      <c r="BV120">
        <v>130</v>
      </c>
      <c r="BW120">
        <v>124</v>
      </c>
      <c r="BX120">
        <v>140</v>
      </c>
      <c r="BY120">
        <v>137</v>
      </c>
      <c r="BZ120">
        <v>132</v>
      </c>
      <c r="CA120">
        <v>133</v>
      </c>
      <c r="CB120">
        <v>133</v>
      </c>
    </row>
    <row r="121" spans="1:80">
      <c r="A121">
        <v>52</v>
      </c>
      <c r="B121">
        <v>34</v>
      </c>
      <c r="C121">
        <v>66</v>
      </c>
      <c r="D121">
        <v>59</v>
      </c>
      <c r="E121">
        <v>67</v>
      </c>
      <c r="F121">
        <v>42</v>
      </c>
      <c r="G121">
        <v>22</v>
      </c>
      <c r="H121">
        <v>63</v>
      </c>
      <c r="I121">
        <v>78</v>
      </c>
      <c r="J121">
        <v>67</v>
      </c>
      <c r="K121">
        <v>44</v>
      </c>
      <c r="L121">
        <v>74</v>
      </c>
      <c r="M121">
        <v>104</v>
      </c>
      <c r="N121">
        <v>71</v>
      </c>
      <c r="O121">
        <v>57</v>
      </c>
      <c r="P121">
        <v>80</v>
      </c>
      <c r="Q121">
        <v>62</v>
      </c>
      <c r="R121">
        <v>52</v>
      </c>
      <c r="S121">
        <v>101</v>
      </c>
      <c r="T121">
        <v>88</v>
      </c>
      <c r="U121">
        <v>89</v>
      </c>
      <c r="V121">
        <v>68</v>
      </c>
      <c r="W121">
        <v>48</v>
      </c>
      <c r="X121">
        <v>94</v>
      </c>
      <c r="Y121">
        <v>103</v>
      </c>
      <c r="Z121">
        <v>106</v>
      </c>
      <c r="AA121">
        <v>72</v>
      </c>
      <c r="AB121">
        <v>93</v>
      </c>
      <c r="AC121">
        <v>115</v>
      </c>
      <c r="AD121">
        <v>121</v>
      </c>
      <c r="AE121">
        <v>110</v>
      </c>
      <c r="AF121">
        <v>83</v>
      </c>
      <c r="AG121">
        <v>102</v>
      </c>
      <c r="AH121">
        <v>93</v>
      </c>
      <c r="AI121">
        <v>122</v>
      </c>
      <c r="AJ121">
        <v>124</v>
      </c>
      <c r="AK121">
        <v>114</v>
      </c>
      <c r="AL121">
        <v>110</v>
      </c>
      <c r="AM121">
        <v>103</v>
      </c>
      <c r="AN121">
        <v>115</v>
      </c>
      <c r="AO121">
        <v>139</v>
      </c>
      <c r="AP121">
        <v>123</v>
      </c>
      <c r="AQ121">
        <v>120</v>
      </c>
      <c r="AR121">
        <v>131</v>
      </c>
      <c r="AS121">
        <v>142</v>
      </c>
      <c r="AT121">
        <v>131</v>
      </c>
      <c r="AU121">
        <v>129</v>
      </c>
      <c r="AV121">
        <v>132</v>
      </c>
      <c r="AW121">
        <v>111</v>
      </c>
      <c r="AX121">
        <v>91</v>
      </c>
      <c r="AY121">
        <v>128</v>
      </c>
      <c r="AZ121">
        <v>144</v>
      </c>
      <c r="BA121">
        <v>136</v>
      </c>
      <c r="BB121">
        <v>129</v>
      </c>
      <c r="BC121">
        <v>119</v>
      </c>
      <c r="BD121">
        <v>145</v>
      </c>
      <c r="BE121">
        <v>135</v>
      </c>
      <c r="BF121">
        <v>129</v>
      </c>
      <c r="BG121">
        <v>132</v>
      </c>
      <c r="BH121">
        <v>134</v>
      </c>
      <c r="BI121">
        <v>143</v>
      </c>
      <c r="BJ121">
        <v>139</v>
      </c>
      <c r="BK121">
        <v>137</v>
      </c>
      <c r="BL121">
        <v>139</v>
      </c>
      <c r="BM121">
        <v>119</v>
      </c>
      <c r="BN121">
        <v>101</v>
      </c>
      <c r="BO121">
        <v>127</v>
      </c>
      <c r="BP121">
        <v>137</v>
      </c>
      <c r="BQ121">
        <v>136</v>
      </c>
      <c r="BR121">
        <v>126</v>
      </c>
      <c r="BS121">
        <v>123</v>
      </c>
      <c r="BT121">
        <v>152</v>
      </c>
      <c r="BU121">
        <v>143</v>
      </c>
      <c r="BV121">
        <v>139</v>
      </c>
      <c r="BW121">
        <v>132</v>
      </c>
      <c r="BX121">
        <v>142</v>
      </c>
      <c r="BY121">
        <v>139</v>
      </c>
      <c r="BZ121">
        <v>132</v>
      </c>
      <c r="CA121">
        <v>141</v>
      </c>
      <c r="CB121">
        <v>139</v>
      </c>
    </row>
    <row r="122" spans="1:80">
      <c r="A122">
        <v>60</v>
      </c>
      <c r="B122">
        <v>38</v>
      </c>
      <c r="C122">
        <v>91</v>
      </c>
      <c r="D122">
        <v>134</v>
      </c>
      <c r="E122">
        <v>81</v>
      </c>
      <c r="F122">
        <v>64</v>
      </c>
      <c r="G122">
        <v>147</v>
      </c>
      <c r="H122">
        <v>142</v>
      </c>
      <c r="I122">
        <v>85</v>
      </c>
      <c r="J122">
        <v>72</v>
      </c>
      <c r="K122">
        <v>83</v>
      </c>
      <c r="L122">
        <v>112</v>
      </c>
      <c r="M122">
        <v>108</v>
      </c>
      <c r="N122">
        <v>83</v>
      </c>
      <c r="O122">
        <v>124</v>
      </c>
      <c r="P122">
        <v>117</v>
      </c>
      <c r="Q122">
        <v>71</v>
      </c>
      <c r="R122">
        <v>57</v>
      </c>
      <c r="S122">
        <v>103</v>
      </c>
      <c r="T122">
        <v>158</v>
      </c>
      <c r="U122">
        <v>94</v>
      </c>
      <c r="V122">
        <v>112</v>
      </c>
      <c r="W122">
        <v>133</v>
      </c>
      <c r="X122">
        <v>129</v>
      </c>
      <c r="Y122">
        <v>115</v>
      </c>
      <c r="Z122">
        <v>118</v>
      </c>
      <c r="AA122">
        <v>147</v>
      </c>
      <c r="AB122">
        <v>142</v>
      </c>
      <c r="AC122">
        <v>136</v>
      </c>
      <c r="AD122">
        <v>125</v>
      </c>
      <c r="AE122">
        <v>121</v>
      </c>
      <c r="AF122">
        <v>148</v>
      </c>
      <c r="AG122">
        <v>104</v>
      </c>
      <c r="AH122">
        <v>98</v>
      </c>
      <c r="AI122">
        <v>139</v>
      </c>
      <c r="AJ122">
        <v>147</v>
      </c>
      <c r="AK122">
        <v>132</v>
      </c>
      <c r="AL122">
        <v>115</v>
      </c>
      <c r="AM122">
        <v>119</v>
      </c>
      <c r="AN122">
        <v>157</v>
      </c>
      <c r="AO122">
        <v>139</v>
      </c>
      <c r="AP122">
        <v>124</v>
      </c>
      <c r="AQ122">
        <v>128</v>
      </c>
      <c r="AR122">
        <v>153</v>
      </c>
      <c r="AS122">
        <v>143</v>
      </c>
      <c r="AT122">
        <v>136</v>
      </c>
      <c r="AU122">
        <v>134</v>
      </c>
      <c r="AV122">
        <v>136</v>
      </c>
      <c r="AW122">
        <v>112</v>
      </c>
      <c r="AX122">
        <v>100</v>
      </c>
      <c r="AY122">
        <v>139</v>
      </c>
      <c r="AZ122">
        <v>153</v>
      </c>
      <c r="BA122">
        <v>144</v>
      </c>
      <c r="BB122">
        <v>132</v>
      </c>
      <c r="BC122">
        <v>131</v>
      </c>
      <c r="BD122">
        <v>152</v>
      </c>
      <c r="BE122">
        <v>144</v>
      </c>
      <c r="BF122">
        <v>133</v>
      </c>
      <c r="BG122">
        <v>137</v>
      </c>
      <c r="BH122">
        <v>150</v>
      </c>
      <c r="BI122">
        <v>146</v>
      </c>
      <c r="BJ122">
        <v>143</v>
      </c>
      <c r="BK122">
        <v>142</v>
      </c>
      <c r="BL122">
        <v>139</v>
      </c>
      <c r="BM122">
        <v>124</v>
      </c>
      <c r="BN122">
        <v>118</v>
      </c>
      <c r="BO122">
        <v>153</v>
      </c>
      <c r="BP122">
        <v>154</v>
      </c>
      <c r="BQ122">
        <v>140</v>
      </c>
      <c r="BR122">
        <v>131</v>
      </c>
      <c r="BS122">
        <v>152</v>
      </c>
      <c r="BT122">
        <v>155</v>
      </c>
      <c r="BU122">
        <v>148</v>
      </c>
      <c r="BV122">
        <v>139</v>
      </c>
      <c r="BW122">
        <v>137</v>
      </c>
      <c r="BX122">
        <v>158</v>
      </c>
      <c r="BY122">
        <v>141</v>
      </c>
      <c r="BZ122">
        <v>148</v>
      </c>
      <c r="CA122">
        <v>143</v>
      </c>
      <c r="CB122">
        <v>147</v>
      </c>
    </row>
    <row r="123" spans="1:80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48</v>
      </c>
      <c r="AX123">
        <v>3</v>
      </c>
      <c r="AY123">
        <v>0</v>
      </c>
      <c r="AZ123">
        <v>0</v>
      </c>
      <c r="BA123">
        <v>83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40</v>
      </c>
      <c r="BN123">
        <v>0</v>
      </c>
      <c r="BO123">
        <v>0</v>
      </c>
      <c r="BP123">
        <v>0</v>
      </c>
      <c r="BQ123">
        <v>7</v>
      </c>
      <c r="BR123">
        <v>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18</v>
      </c>
      <c r="AH124">
        <v>3</v>
      </c>
      <c r="AI124">
        <v>0</v>
      </c>
      <c r="AJ124">
        <v>0</v>
      </c>
      <c r="AK124">
        <v>1</v>
      </c>
      <c r="AL124">
        <v>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58</v>
      </c>
      <c r="AX124">
        <v>9</v>
      </c>
      <c r="AY124">
        <v>0</v>
      </c>
      <c r="AZ124">
        <v>0</v>
      </c>
      <c r="BA124">
        <v>94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44</v>
      </c>
      <c r="BN124">
        <v>1</v>
      </c>
      <c r="BO124">
        <v>0</v>
      </c>
      <c r="BP124">
        <v>0</v>
      </c>
      <c r="BQ124">
        <v>26</v>
      </c>
      <c r="BR124">
        <v>15</v>
      </c>
      <c r="BS124">
        <v>0</v>
      </c>
      <c r="BT124">
        <v>0</v>
      </c>
      <c r="BU124">
        <v>15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>
        <v>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</v>
      </c>
      <c r="R125">
        <v>1</v>
      </c>
      <c r="S125">
        <v>0</v>
      </c>
      <c r="T125">
        <v>0</v>
      </c>
      <c r="U125">
        <v>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27</v>
      </c>
      <c r="AH125">
        <v>5</v>
      </c>
      <c r="AI125">
        <v>0</v>
      </c>
      <c r="AJ125">
        <v>0</v>
      </c>
      <c r="AK125">
        <v>3</v>
      </c>
      <c r="AL125">
        <v>4</v>
      </c>
      <c r="AM125">
        <v>0</v>
      </c>
      <c r="AN125">
        <v>0</v>
      </c>
      <c r="AO125">
        <v>15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58</v>
      </c>
      <c r="AX125">
        <v>17</v>
      </c>
      <c r="AY125">
        <v>0</v>
      </c>
      <c r="AZ125">
        <v>0</v>
      </c>
      <c r="BA125">
        <v>96</v>
      </c>
      <c r="BB125">
        <v>7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44</v>
      </c>
      <c r="BN125">
        <v>16</v>
      </c>
      <c r="BO125">
        <v>1</v>
      </c>
      <c r="BP125">
        <v>1</v>
      </c>
      <c r="BQ125">
        <v>29</v>
      </c>
      <c r="BR125">
        <v>45</v>
      </c>
      <c r="BS125">
        <v>0</v>
      </c>
      <c r="BT125">
        <v>1</v>
      </c>
      <c r="BU125">
        <v>61</v>
      </c>
      <c r="BV125">
        <v>6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</row>
    <row r="126" spans="1:80">
      <c r="A126">
        <v>5</v>
      </c>
      <c r="B126">
        <v>2</v>
      </c>
      <c r="C126">
        <v>1</v>
      </c>
      <c r="D126">
        <v>0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</v>
      </c>
      <c r="R126">
        <v>1</v>
      </c>
      <c r="S126">
        <v>0</v>
      </c>
      <c r="T126">
        <v>0</v>
      </c>
      <c r="U126">
        <v>10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29</v>
      </c>
      <c r="AH126">
        <v>5</v>
      </c>
      <c r="AI126">
        <v>0</v>
      </c>
      <c r="AJ126">
        <v>0</v>
      </c>
      <c r="AK126">
        <v>3</v>
      </c>
      <c r="AL126">
        <v>4</v>
      </c>
      <c r="AM126">
        <v>0</v>
      </c>
      <c r="AN126">
        <v>0</v>
      </c>
      <c r="AO126">
        <v>59</v>
      </c>
      <c r="AP126">
        <v>10</v>
      </c>
      <c r="AQ126">
        <v>4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63</v>
      </c>
      <c r="AX126">
        <v>22</v>
      </c>
      <c r="AY126">
        <v>0</v>
      </c>
      <c r="AZ126">
        <v>0</v>
      </c>
      <c r="BA126">
        <v>97</v>
      </c>
      <c r="BB126">
        <v>34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50</v>
      </c>
      <c r="BK126">
        <v>0</v>
      </c>
      <c r="BL126">
        <v>0</v>
      </c>
      <c r="BM126">
        <v>82</v>
      </c>
      <c r="BN126">
        <v>18</v>
      </c>
      <c r="BO126">
        <v>2</v>
      </c>
      <c r="BP126">
        <v>1</v>
      </c>
      <c r="BQ126">
        <v>39</v>
      </c>
      <c r="BR126">
        <v>49</v>
      </c>
      <c r="BS126">
        <v>1</v>
      </c>
      <c r="BT126">
        <v>1</v>
      </c>
      <c r="BU126">
        <v>65</v>
      </c>
      <c r="BV126">
        <v>15</v>
      </c>
      <c r="BW126">
        <v>1</v>
      </c>
      <c r="BX126">
        <v>1</v>
      </c>
      <c r="BY126">
        <v>76</v>
      </c>
      <c r="BZ126">
        <v>0</v>
      </c>
      <c r="CA126">
        <v>0</v>
      </c>
      <c r="CB126">
        <v>0</v>
      </c>
    </row>
    <row r="127" spans="1:80">
      <c r="A127">
        <v>9</v>
      </c>
      <c r="B127">
        <v>3</v>
      </c>
      <c r="C127">
        <v>2</v>
      </c>
      <c r="D127">
        <v>0</v>
      </c>
      <c r="E127">
        <v>5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13</v>
      </c>
      <c r="R127">
        <v>2</v>
      </c>
      <c r="S127">
        <v>2</v>
      </c>
      <c r="T127">
        <v>0</v>
      </c>
      <c r="U127">
        <v>16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32</v>
      </c>
      <c r="AH127">
        <v>6</v>
      </c>
      <c r="AI127">
        <v>1</v>
      </c>
      <c r="AJ127">
        <v>0</v>
      </c>
      <c r="AK127">
        <v>29</v>
      </c>
      <c r="AL127">
        <v>6</v>
      </c>
      <c r="AM127">
        <v>0</v>
      </c>
      <c r="AN127">
        <v>1</v>
      </c>
      <c r="AO127">
        <v>63</v>
      </c>
      <c r="AP127">
        <v>20</v>
      </c>
      <c r="AQ127">
        <v>6</v>
      </c>
      <c r="AR127">
        <v>0</v>
      </c>
      <c r="AS127">
        <v>94</v>
      </c>
      <c r="AT127">
        <v>22</v>
      </c>
      <c r="AU127">
        <v>0</v>
      </c>
      <c r="AV127">
        <v>0</v>
      </c>
      <c r="AW127">
        <v>64</v>
      </c>
      <c r="AX127">
        <v>29</v>
      </c>
      <c r="AY127">
        <v>0</v>
      </c>
      <c r="AZ127">
        <v>0</v>
      </c>
      <c r="BA127">
        <v>102</v>
      </c>
      <c r="BB127">
        <v>53</v>
      </c>
      <c r="BC127">
        <v>1</v>
      </c>
      <c r="BD127">
        <v>1</v>
      </c>
      <c r="BE127">
        <v>8</v>
      </c>
      <c r="BF127">
        <v>59</v>
      </c>
      <c r="BG127">
        <v>0</v>
      </c>
      <c r="BH127">
        <v>1</v>
      </c>
      <c r="BI127">
        <v>0</v>
      </c>
      <c r="BJ127">
        <v>73</v>
      </c>
      <c r="BK127">
        <v>0</v>
      </c>
      <c r="BL127">
        <v>0</v>
      </c>
      <c r="BM127">
        <v>83</v>
      </c>
      <c r="BN127">
        <v>25</v>
      </c>
      <c r="BO127">
        <v>9</v>
      </c>
      <c r="BP127">
        <v>1</v>
      </c>
      <c r="BQ127">
        <v>61</v>
      </c>
      <c r="BR127">
        <v>54</v>
      </c>
      <c r="BS127">
        <v>2</v>
      </c>
      <c r="BT127">
        <v>1</v>
      </c>
      <c r="BU127">
        <v>78</v>
      </c>
      <c r="BV127">
        <v>20</v>
      </c>
      <c r="BW127">
        <v>9</v>
      </c>
      <c r="BX127">
        <v>1</v>
      </c>
      <c r="BY127">
        <v>86</v>
      </c>
      <c r="BZ127">
        <v>0</v>
      </c>
      <c r="CA127">
        <v>0</v>
      </c>
      <c r="CB127">
        <v>1</v>
      </c>
    </row>
    <row r="128" spans="1:80">
      <c r="A128">
        <v>11</v>
      </c>
      <c r="B128">
        <v>4</v>
      </c>
      <c r="C128">
        <v>2</v>
      </c>
      <c r="D128">
        <v>0</v>
      </c>
      <c r="E128">
        <v>8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2</v>
      </c>
      <c r="O128">
        <v>0</v>
      </c>
      <c r="P128">
        <v>0</v>
      </c>
      <c r="Q128">
        <v>18</v>
      </c>
      <c r="R128">
        <v>5</v>
      </c>
      <c r="S128">
        <v>3</v>
      </c>
      <c r="T128">
        <v>0</v>
      </c>
      <c r="U128">
        <v>20</v>
      </c>
      <c r="V128">
        <v>2</v>
      </c>
      <c r="W128">
        <v>1</v>
      </c>
      <c r="X128">
        <v>1</v>
      </c>
      <c r="Y128">
        <v>1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35</v>
      </c>
      <c r="AH128">
        <v>7</v>
      </c>
      <c r="AI128">
        <v>1</v>
      </c>
      <c r="AJ128">
        <v>1</v>
      </c>
      <c r="AK128">
        <v>61</v>
      </c>
      <c r="AL128">
        <v>17</v>
      </c>
      <c r="AM128">
        <v>0</v>
      </c>
      <c r="AN128">
        <v>1</v>
      </c>
      <c r="AO128">
        <v>65</v>
      </c>
      <c r="AP128">
        <v>52</v>
      </c>
      <c r="AQ128">
        <v>9</v>
      </c>
      <c r="AR128">
        <v>0</v>
      </c>
      <c r="AS128">
        <v>95</v>
      </c>
      <c r="AT128">
        <v>57</v>
      </c>
      <c r="AU128">
        <v>1</v>
      </c>
      <c r="AV128">
        <v>0</v>
      </c>
      <c r="AW128">
        <v>64</v>
      </c>
      <c r="AX128">
        <v>43</v>
      </c>
      <c r="AY128">
        <v>1</v>
      </c>
      <c r="AZ128">
        <v>0</v>
      </c>
      <c r="BA128">
        <v>106</v>
      </c>
      <c r="BB128">
        <v>65</v>
      </c>
      <c r="BC128">
        <v>4</v>
      </c>
      <c r="BD128">
        <v>2</v>
      </c>
      <c r="BE128">
        <v>30</v>
      </c>
      <c r="BF128">
        <v>93</v>
      </c>
      <c r="BG128">
        <v>0</v>
      </c>
      <c r="BH128">
        <v>1</v>
      </c>
      <c r="BI128">
        <v>0</v>
      </c>
      <c r="BJ128">
        <v>86</v>
      </c>
      <c r="BK128">
        <v>0</v>
      </c>
      <c r="BL128">
        <v>0</v>
      </c>
      <c r="BM128">
        <v>83</v>
      </c>
      <c r="BN128">
        <v>41</v>
      </c>
      <c r="BO128">
        <v>12</v>
      </c>
      <c r="BP128">
        <v>2</v>
      </c>
      <c r="BQ128">
        <v>64</v>
      </c>
      <c r="BR128">
        <v>54</v>
      </c>
      <c r="BS128">
        <v>5</v>
      </c>
      <c r="BT128">
        <v>2</v>
      </c>
      <c r="BU128">
        <v>92</v>
      </c>
      <c r="BV128">
        <v>71</v>
      </c>
      <c r="BW128">
        <v>13</v>
      </c>
      <c r="BX128">
        <v>1</v>
      </c>
      <c r="BY128">
        <v>91</v>
      </c>
      <c r="BZ128">
        <v>0</v>
      </c>
      <c r="CA128">
        <v>0</v>
      </c>
      <c r="CB128">
        <v>1</v>
      </c>
    </row>
    <row r="129" spans="1:80">
      <c r="A129">
        <v>13</v>
      </c>
      <c r="B129">
        <v>7</v>
      </c>
      <c r="C129">
        <v>2</v>
      </c>
      <c r="D129">
        <v>0</v>
      </c>
      <c r="E129">
        <v>9</v>
      </c>
      <c r="F129">
        <v>2</v>
      </c>
      <c r="G129">
        <v>1</v>
      </c>
      <c r="H129">
        <v>2</v>
      </c>
      <c r="I129">
        <v>2</v>
      </c>
      <c r="J129">
        <v>4</v>
      </c>
      <c r="K129">
        <v>1</v>
      </c>
      <c r="L129">
        <v>1</v>
      </c>
      <c r="M129">
        <v>0</v>
      </c>
      <c r="N129">
        <v>4</v>
      </c>
      <c r="O129">
        <v>0</v>
      </c>
      <c r="P129">
        <v>0</v>
      </c>
      <c r="Q129">
        <v>23</v>
      </c>
      <c r="R129">
        <v>11</v>
      </c>
      <c r="S129">
        <v>3</v>
      </c>
      <c r="T129">
        <v>1</v>
      </c>
      <c r="U129">
        <v>36</v>
      </c>
      <c r="V129">
        <v>9</v>
      </c>
      <c r="W129">
        <v>1</v>
      </c>
      <c r="X129">
        <v>1</v>
      </c>
      <c r="Y129">
        <v>45</v>
      </c>
      <c r="Z129">
        <v>2</v>
      </c>
      <c r="AA129">
        <v>0</v>
      </c>
      <c r="AB129">
        <v>0</v>
      </c>
      <c r="AC129">
        <v>2</v>
      </c>
      <c r="AD129">
        <v>1</v>
      </c>
      <c r="AE129">
        <v>1</v>
      </c>
      <c r="AF129">
        <v>1</v>
      </c>
      <c r="AG129">
        <v>39</v>
      </c>
      <c r="AH129">
        <v>7</v>
      </c>
      <c r="AI129">
        <v>1</v>
      </c>
      <c r="AJ129">
        <v>1</v>
      </c>
      <c r="AK129">
        <v>71</v>
      </c>
      <c r="AL129">
        <v>20</v>
      </c>
      <c r="AM129">
        <v>1</v>
      </c>
      <c r="AN129">
        <v>1</v>
      </c>
      <c r="AO129">
        <v>90</v>
      </c>
      <c r="AP129">
        <v>57</v>
      </c>
      <c r="AQ129">
        <v>10</v>
      </c>
      <c r="AR129">
        <v>0</v>
      </c>
      <c r="AS129">
        <v>99</v>
      </c>
      <c r="AT129">
        <v>61</v>
      </c>
      <c r="AU129">
        <v>1</v>
      </c>
      <c r="AV129">
        <v>1</v>
      </c>
      <c r="AW129">
        <v>67</v>
      </c>
      <c r="AX129">
        <v>52</v>
      </c>
      <c r="AY129">
        <v>1</v>
      </c>
      <c r="AZ129">
        <v>1</v>
      </c>
      <c r="BA129">
        <v>106</v>
      </c>
      <c r="BB129">
        <v>73</v>
      </c>
      <c r="BC129">
        <v>21</v>
      </c>
      <c r="BD129">
        <v>3</v>
      </c>
      <c r="BE129">
        <v>95</v>
      </c>
      <c r="BF129">
        <v>99</v>
      </c>
      <c r="BG129">
        <v>5</v>
      </c>
      <c r="BH129">
        <v>1</v>
      </c>
      <c r="BI129">
        <v>0</v>
      </c>
      <c r="BJ129">
        <v>91</v>
      </c>
      <c r="BK129">
        <v>0</v>
      </c>
      <c r="BL129">
        <v>1</v>
      </c>
      <c r="BM129">
        <v>88</v>
      </c>
      <c r="BN129">
        <v>45</v>
      </c>
      <c r="BO129">
        <v>17</v>
      </c>
      <c r="BP129">
        <v>2</v>
      </c>
      <c r="BQ129">
        <v>69</v>
      </c>
      <c r="BR129">
        <v>61</v>
      </c>
      <c r="BS129">
        <v>9</v>
      </c>
      <c r="BT129">
        <v>2</v>
      </c>
      <c r="BU129">
        <v>103</v>
      </c>
      <c r="BV129">
        <v>75</v>
      </c>
      <c r="BW129">
        <v>23</v>
      </c>
      <c r="BX129">
        <v>1</v>
      </c>
      <c r="BY129">
        <v>111</v>
      </c>
      <c r="BZ129">
        <v>0</v>
      </c>
      <c r="CA129">
        <v>0</v>
      </c>
      <c r="CB129">
        <v>1</v>
      </c>
    </row>
    <row r="130" spans="1:80">
      <c r="A130">
        <v>14</v>
      </c>
      <c r="B130">
        <v>11</v>
      </c>
      <c r="C130">
        <v>2</v>
      </c>
      <c r="D130">
        <v>0</v>
      </c>
      <c r="E130">
        <v>9</v>
      </c>
      <c r="F130">
        <v>3</v>
      </c>
      <c r="G130">
        <v>3</v>
      </c>
      <c r="H130">
        <v>2</v>
      </c>
      <c r="I130">
        <v>7</v>
      </c>
      <c r="J130">
        <v>7</v>
      </c>
      <c r="K130">
        <v>1</v>
      </c>
      <c r="L130">
        <v>1</v>
      </c>
      <c r="M130">
        <v>2</v>
      </c>
      <c r="N130">
        <v>7</v>
      </c>
      <c r="O130">
        <v>1</v>
      </c>
      <c r="P130">
        <v>0</v>
      </c>
      <c r="Q130">
        <v>26</v>
      </c>
      <c r="R130">
        <v>12</v>
      </c>
      <c r="S130">
        <v>4</v>
      </c>
      <c r="T130">
        <v>1</v>
      </c>
      <c r="U130">
        <v>43</v>
      </c>
      <c r="V130">
        <v>14</v>
      </c>
      <c r="W130">
        <v>1</v>
      </c>
      <c r="X130">
        <v>1</v>
      </c>
      <c r="Y130">
        <v>65</v>
      </c>
      <c r="Z130">
        <v>3</v>
      </c>
      <c r="AA130">
        <v>1</v>
      </c>
      <c r="AB130">
        <v>0</v>
      </c>
      <c r="AC130">
        <v>2</v>
      </c>
      <c r="AD130">
        <v>2</v>
      </c>
      <c r="AE130">
        <v>1</v>
      </c>
      <c r="AF130">
        <v>2</v>
      </c>
      <c r="AG130">
        <v>45</v>
      </c>
      <c r="AH130">
        <v>16</v>
      </c>
      <c r="AI130">
        <v>3</v>
      </c>
      <c r="AJ130">
        <v>1</v>
      </c>
      <c r="AK130">
        <v>82</v>
      </c>
      <c r="AL130">
        <v>23</v>
      </c>
      <c r="AM130">
        <v>1</v>
      </c>
      <c r="AN130">
        <v>1</v>
      </c>
      <c r="AO130">
        <v>93</v>
      </c>
      <c r="AP130">
        <v>74</v>
      </c>
      <c r="AQ130">
        <v>11</v>
      </c>
      <c r="AR130">
        <v>0</v>
      </c>
      <c r="AS130">
        <v>101</v>
      </c>
      <c r="AT130">
        <v>69</v>
      </c>
      <c r="AU130">
        <v>2</v>
      </c>
      <c r="AV130">
        <v>1</v>
      </c>
      <c r="AW130">
        <v>73</v>
      </c>
      <c r="AX130">
        <v>60</v>
      </c>
      <c r="AY130">
        <v>1</v>
      </c>
      <c r="AZ130">
        <v>1</v>
      </c>
      <c r="BA130">
        <v>107</v>
      </c>
      <c r="BB130">
        <v>82</v>
      </c>
      <c r="BC130">
        <v>24</v>
      </c>
      <c r="BD130">
        <v>4</v>
      </c>
      <c r="BE130">
        <v>103</v>
      </c>
      <c r="BF130">
        <v>100</v>
      </c>
      <c r="BG130">
        <v>10</v>
      </c>
      <c r="BH130">
        <v>1</v>
      </c>
      <c r="BI130">
        <v>1</v>
      </c>
      <c r="BJ130">
        <v>92</v>
      </c>
      <c r="BK130">
        <v>0</v>
      </c>
      <c r="BL130">
        <v>1</v>
      </c>
      <c r="BM130">
        <v>89</v>
      </c>
      <c r="BN130">
        <v>56</v>
      </c>
      <c r="BO130">
        <v>17</v>
      </c>
      <c r="BP130">
        <v>2</v>
      </c>
      <c r="BQ130">
        <v>77</v>
      </c>
      <c r="BR130">
        <v>65</v>
      </c>
      <c r="BS130">
        <v>13</v>
      </c>
      <c r="BT130">
        <v>2</v>
      </c>
      <c r="BU130">
        <v>111</v>
      </c>
      <c r="BV130">
        <v>94</v>
      </c>
      <c r="BW130">
        <v>26</v>
      </c>
      <c r="BX130">
        <v>3</v>
      </c>
      <c r="BY130">
        <v>114</v>
      </c>
      <c r="BZ130">
        <v>98</v>
      </c>
      <c r="CA130">
        <v>1</v>
      </c>
      <c r="CB130">
        <v>1</v>
      </c>
    </row>
    <row r="131" spans="1:80">
      <c r="A131">
        <v>14</v>
      </c>
      <c r="B131">
        <v>12</v>
      </c>
      <c r="C131">
        <v>3</v>
      </c>
      <c r="D131">
        <v>0</v>
      </c>
      <c r="E131">
        <v>12</v>
      </c>
      <c r="F131">
        <v>3</v>
      </c>
      <c r="G131">
        <v>3</v>
      </c>
      <c r="H131">
        <v>2</v>
      </c>
      <c r="I131">
        <v>8</v>
      </c>
      <c r="J131">
        <v>12</v>
      </c>
      <c r="K131">
        <v>1</v>
      </c>
      <c r="L131">
        <v>1</v>
      </c>
      <c r="M131">
        <v>6</v>
      </c>
      <c r="N131">
        <v>9</v>
      </c>
      <c r="O131">
        <v>1</v>
      </c>
      <c r="P131">
        <v>0</v>
      </c>
      <c r="Q131">
        <v>34</v>
      </c>
      <c r="R131">
        <v>13</v>
      </c>
      <c r="S131">
        <v>4</v>
      </c>
      <c r="T131">
        <v>1</v>
      </c>
      <c r="U131">
        <v>49</v>
      </c>
      <c r="V131">
        <v>15</v>
      </c>
      <c r="W131">
        <v>2</v>
      </c>
      <c r="X131">
        <v>1</v>
      </c>
      <c r="Y131">
        <v>72</v>
      </c>
      <c r="Z131">
        <v>9</v>
      </c>
      <c r="AA131">
        <v>1</v>
      </c>
      <c r="AB131">
        <v>0</v>
      </c>
      <c r="AC131">
        <v>3</v>
      </c>
      <c r="AD131">
        <v>4</v>
      </c>
      <c r="AE131">
        <v>1</v>
      </c>
      <c r="AF131">
        <v>2</v>
      </c>
      <c r="AG131">
        <v>52</v>
      </c>
      <c r="AH131">
        <v>18</v>
      </c>
      <c r="AI131">
        <v>3</v>
      </c>
      <c r="AJ131">
        <v>1</v>
      </c>
      <c r="AK131">
        <v>90</v>
      </c>
      <c r="AL131">
        <v>30</v>
      </c>
      <c r="AM131">
        <v>6</v>
      </c>
      <c r="AN131">
        <v>2</v>
      </c>
      <c r="AO131">
        <v>98</v>
      </c>
      <c r="AP131">
        <v>80</v>
      </c>
      <c r="AQ131">
        <v>17</v>
      </c>
      <c r="AR131">
        <v>2</v>
      </c>
      <c r="AS131">
        <v>107</v>
      </c>
      <c r="AT131">
        <v>72</v>
      </c>
      <c r="AU131">
        <v>5</v>
      </c>
      <c r="AV131">
        <v>1</v>
      </c>
      <c r="AW131">
        <v>83</v>
      </c>
      <c r="AX131">
        <v>61</v>
      </c>
      <c r="AY131">
        <v>3</v>
      </c>
      <c r="AZ131">
        <v>2</v>
      </c>
      <c r="BA131">
        <v>107</v>
      </c>
      <c r="BB131">
        <v>87</v>
      </c>
      <c r="BC131">
        <v>28</v>
      </c>
      <c r="BD131">
        <v>4</v>
      </c>
      <c r="BE131">
        <v>114</v>
      </c>
      <c r="BF131">
        <v>100</v>
      </c>
      <c r="BG131">
        <v>11</v>
      </c>
      <c r="BH131">
        <v>2</v>
      </c>
      <c r="BI131">
        <v>100</v>
      </c>
      <c r="BJ131">
        <v>94</v>
      </c>
      <c r="BK131">
        <v>97</v>
      </c>
      <c r="BL131">
        <v>1</v>
      </c>
      <c r="BM131">
        <v>91</v>
      </c>
      <c r="BN131">
        <v>62</v>
      </c>
      <c r="BO131">
        <v>17</v>
      </c>
      <c r="BP131">
        <v>2</v>
      </c>
      <c r="BQ131">
        <v>102</v>
      </c>
      <c r="BR131">
        <v>77</v>
      </c>
      <c r="BS131">
        <v>15</v>
      </c>
      <c r="BT131">
        <v>3</v>
      </c>
      <c r="BU131">
        <v>114</v>
      </c>
      <c r="BV131">
        <v>100</v>
      </c>
      <c r="BW131">
        <v>29</v>
      </c>
      <c r="BX131">
        <v>5</v>
      </c>
      <c r="BY131">
        <v>115</v>
      </c>
      <c r="BZ131">
        <v>100</v>
      </c>
      <c r="CA131">
        <v>2</v>
      </c>
      <c r="CB131">
        <v>1</v>
      </c>
    </row>
    <row r="132" spans="1:80">
      <c r="A132">
        <v>15</v>
      </c>
      <c r="B132">
        <v>12</v>
      </c>
      <c r="C132">
        <v>3</v>
      </c>
      <c r="D132">
        <v>1</v>
      </c>
      <c r="E132">
        <v>12</v>
      </c>
      <c r="F132">
        <v>4</v>
      </c>
      <c r="G132">
        <v>3</v>
      </c>
      <c r="H132">
        <v>2</v>
      </c>
      <c r="I132">
        <v>13</v>
      </c>
      <c r="J132">
        <v>19</v>
      </c>
      <c r="K132">
        <v>1</v>
      </c>
      <c r="L132">
        <v>2</v>
      </c>
      <c r="M132">
        <v>15</v>
      </c>
      <c r="N132">
        <v>22</v>
      </c>
      <c r="O132">
        <v>3</v>
      </c>
      <c r="P132">
        <v>0</v>
      </c>
      <c r="Q132">
        <v>34</v>
      </c>
      <c r="R132">
        <v>19</v>
      </c>
      <c r="S132">
        <v>5</v>
      </c>
      <c r="T132">
        <v>1</v>
      </c>
      <c r="U132">
        <v>58</v>
      </c>
      <c r="V132">
        <v>16</v>
      </c>
      <c r="W132">
        <v>4</v>
      </c>
      <c r="X132">
        <v>1</v>
      </c>
      <c r="Y132">
        <v>78</v>
      </c>
      <c r="Z132">
        <v>52</v>
      </c>
      <c r="AA132">
        <v>12</v>
      </c>
      <c r="AB132">
        <v>1</v>
      </c>
      <c r="AC132">
        <v>6</v>
      </c>
      <c r="AD132">
        <v>20</v>
      </c>
      <c r="AE132">
        <v>12</v>
      </c>
      <c r="AF132">
        <v>3</v>
      </c>
      <c r="AG132">
        <v>61</v>
      </c>
      <c r="AH132">
        <v>25</v>
      </c>
      <c r="AI132">
        <v>6</v>
      </c>
      <c r="AJ132">
        <v>1</v>
      </c>
      <c r="AK132">
        <v>93</v>
      </c>
      <c r="AL132">
        <v>30</v>
      </c>
      <c r="AM132">
        <v>6</v>
      </c>
      <c r="AN132">
        <v>3</v>
      </c>
      <c r="AO132">
        <v>109</v>
      </c>
      <c r="AP132">
        <v>90</v>
      </c>
      <c r="AQ132">
        <v>32</v>
      </c>
      <c r="AR132">
        <v>2</v>
      </c>
      <c r="AS132">
        <v>111</v>
      </c>
      <c r="AT132">
        <v>84</v>
      </c>
      <c r="AU132">
        <v>18</v>
      </c>
      <c r="AV132">
        <v>3</v>
      </c>
      <c r="AW132">
        <v>91</v>
      </c>
      <c r="AX132">
        <v>73</v>
      </c>
      <c r="AY132">
        <v>4</v>
      </c>
      <c r="AZ132">
        <v>3</v>
      </c>
      <c r="BA132">
        <v>108</v>
      </c>
      <c r="BB132">
        <v>92</v>
      </c>
      <c r="BC132">
        <v>30</v>
      </c>
      <c r="BD132">
        <v>6</v>
      </c>
      <c r="BE132">
        <v>117</v>
      </c>
      <c r="BF132">
        <v>102</v>
      </c>
      <c r="BG132">
        <v>20</v>
      </c>
      <c r="BH132">
        <v>3</v>
      </c>
      <c r="BI132">
        <v>105</v>
      </c>
      <c r="BJ132">
        <v>95</v>
      </c>
      <c r="BK132">
        <v>100</v>
      </c>
      <c r="BL132">
        <v>13</v>
      </c>
      <c r="BM132">
        <v>95</v>
      </c>
      <c r="BN132">
        <v>63</v>
      </c>
      <c r="BO132">
        <v>22</v>
      </c>
      <c r="BP132">
        <v>4</v>
      </c>
      <c r="BQ132">
        <v>102</v>
      </c>
      <c r="BR132">
        <v>77</v>
      </c>
      <c r="BS132">
        <v>16</v>
      </c>
      <c r="BT132">
        <v>4</v>
      </c>
      <c r="BU132">
        <v>117</v>
      </c>
      <c r="BV132">
        <v>100</v>
      </c>
      <c r="BW132">
        <v>52</v>
      </c>
      <c r="BX132">
        <v>5</v>
      </c>
      <c r="BY132">
        <v>119</v>
      </c>
      <c r="BZ132">
        <v>108</v>
      </c>
      <c r="CA132">
        <v>79</v>
      </c>
      <c r="CB132">
        <v>2</v>
      </c>
    </row>
    <row r="133" spans="1:80">
      <c r="A133">
        <v>16</v>
      </c>
      <c r="B133">
        <v>14</v>
      </c>
      <c r="C133">
        <v>4</v>
      </c>
      <c r="D133">
        <v>1</v>
      </c>
      <c r="E133">
        <v>13</v>
      </c>
      <c r="F133">
        <v>6</v>
      </c>
      <c r="G133">
        <v>4</v>
      </c>
      <c r="H133">
        <v>3</v>
      </c>
      <c r="I133">
        <v>14</v>
      </c>
      <c r="J133">
        <v>20</v>
      </c>
      <c r="K133">
        <v>2</v>
      </c>
      <c r="L133">
        <v>2</v>
      </c>
      <c r="M133">
        <v>18</v>
      </c>
      <c r="N133">
        <v>22</v>
      </c>
      <c r="O133">
        <v>4</v>
      </c>
      <c r="P133">
        <v>2</v>
      </c>
      <c r="Q133">
        <v>38</v>
      </c>
      <c r="R133">
        <v>24</v>
      </c>
      <c r="S133">
        <v>5</v>
      </c>
      <c r="T133">
        <v>2</v>
      </c>
      <c r="U133">
        <v>58</v>
      </c>
      <c r="V133">
        <v>28</v>
      </c>
      <c r="W133">
        <v>5</v>
      </c>
      <c r="X133">
        <v>2</v>
      </c>
      <c r="Y133">
        <v>79</v>
      </c>
      <c r="Z133">
        <v>59</v>
      </c>
      <c r="AA133">
        <v>13</v>
      </c>
      <c r="AB133">
        <v>1</v>
      </c>
      <c r="AC133">
        <v>47</v>
      </c>
      <c r="AD133">
        <v>48</v>
      </c>
      <c r="AE133">
        <v>13</v>
      </c>
      <c r="AF133">
        <v>4</v>
      </c>
      <c r="AG133">
        <v>62</v>
      </c>
      <c r="AH133">
        <v>36</v>
      </c>
      <c r="AI133">
        <v>6</v>
      </c>
      <c r="AJ133">
        <v>2</v>
      </c>
      <c r="AK133">
        <v>99</v>
      </c>
      <c r="AL133">
        <v>38</v>
      </c>
      <c r="AM133">
        <v>9</v>
      </c>
      <c r="AN133">
        <v>3</v>
      </c>
      <c r="AO133">
        <v>109</v>
      </c>
      <c r="AP133">
        <v>96</v>
      </c>
      <c r="AQ133">
        <v>39</v>
      </c>
      <c r="AR133">
        <v>4</v>
      </c>
      <c r="AS133">
        <v>112</v>
      </c>
      <c r="AT133">
        <v>90</v>
      </c>
      <c r="AU133">
        <v>27</v>
      </c>
      <c r="AV133">
        <v>9</v>
      </c>
      <c r="AW133">
        <v>93</v>
      </c>
      <c r="AX133">
        <v>74</v>
      </c>
      <c r="AY133">
        <v>4</v>
      </c>
      <c r="AZ133">
        <v>3</v>
      </c>
      <c r="BA133">
        <v>110</v>
      </c>
      <c r="BB133">
        <v>93</v>
      </c>
      <c r="BC133">
        <v>49</v>
      </c>
      <c r="BD133">
        <v>7</v>
      </c>
      <c r="BE133">
        <v>121</v>
      </c>
      <c r="BF133">
        <v>103</v>
      </c>
      <c r="BG133">
        <v>31</v>
      </c>
      <c r="BH133">
        <v>4</v>
      </c>
      <c r="BI133">
        <v>106</v>
      </c>
      <c r="BJ133">
        <v>101</v>
      </c>
      <c r="BK133">
        <v>102</v>
      </c>
      <c r="BL133">
        <v>14</v>
      </c>
      <c r="BM133">
        <v>98</v>
      </c>
      <c r="BN133">
        <v>64</v>
      </c>
      <c r="BO133">
        <v>34</v>
      </c>
      <c r="BP133">
        <v>5</v>
      </c>
      <c r="BQ133">
        <v>102</v>
      </c>
      <c r="BR133">
        <v>88</v>
      </c>
      <c r="BS133">
        <v>16</v>
      </c>
      <c r="BT133">
        <v>5</v>
      </c>
      <c r="BU133">
        <v>119</v>
      </c>
      <c r="BV133">
        <v>103</v>
      </c>
      <c r="BW133">
        <v>61</v>
      </c>
      <c r="BX133">
        <v>7</v>
      </c>
      <c r="BY133">
        <v>121</v>
      </c>
      <c r="BZ133">
        <v>111</v>
      </c>
      <c r="CA133">
        <v>85</v>
      </c>
      <c r="CB133">
        <v>4</v>
      </c>
    </row>
    <row r="134" spans="1:80">
      <c r="A134">
        <v>16</v>
      </c>
      <c r="B134">
        <v>16</v>
      </c>
      <c r="C134">
        <v>4</v>
      </c>
      <c r="D134">
        <v>1</v>
      </c>
      <c r="E134">
        <v>17</v>
      </c>
      <c r="F134">
        <v>8</v>
      </c>
      <c r="G134">
        <v>5</v>
      </c>
      <c r="H134">
        <v>4</v>
      </c>
      <c r="I134">
        <v>35</v>
      </c>
      <c r="J134">
        <v>32</v>
      </c>
      <c r="K134">
        <v>3</v>
      </c>
      <c r="L134">
        <v>3</v>
      </c>
      <c r="M134">
        <v>18</v>
      </c>
      <c r="N134">
        <v>25</v>
      </c>
      <c r="O134">
        <v>4</v>
      </c>
      <c r="P134">
        <v>2</v>
      </c>
      <c r="Q134">
        <v>39</v>
      </c>
      <c r="R134">
        <v>27</v>
      </c>
      <c r="S134">
        <v>5</v>
      </c>
      <c r="T134">
        <v>3</v>
      </c>
      <c r="U134">
        <v>59</v>
      </c>
      <c r="V134">
        <v>38</v>
      </c>
      <c r="W134">
        <v>6</v>
      </c>
      <c r="X134">
        <v>3</v>
      </c>
      <c r="Y134">
        <v>85</v>
      </c>
      <c r="Z134">
        <v>64</v>
      </c>
      <c r="AA134">
        <v>29</v>
      </c>
      <c r="AB134">
        <v>5</v>
      </c>
      <c r="AC134">
        <v>75</v>
      </c>
      <c r="AD134">
        <v>59</v>
      </c>
      <c r="AE134">
        <v>15</v>
      </c>
      <c r="AF134">
        <v>5</v>
      </c>
      <c r="AG134">
        <v>63</v>
      </c>
      <c r="AH134">
        <v>39</v>
      </c>
      <c r="AI134">
        <v>11</v>
      </c>
      <c r="AJ134">
        <v>4</v>
      </c>
      <c r="AK134">
        <v>100</v>
      </c>
      <c r="AL134">
        <v>72</v>
      </c>
      <c r="AM134">
        <v>14</v>
      </c>
      <c r="AN134">
        <v>4</v>
      </c>
      <c r="AO134">
        <v>116</v>
      </c>
      <c r="AP134">
        <v>99</v>
      </c>
      <c r="AQ134">
        <v>40</v>
      </c>
      <c r="AR134">
        <v>5</v>
      </c>
      <c r="AS134">
        <v>115</v>
      </c>
      <c r="AT134">
        <v>101</v>
      </c>
      <c r="AU134">
        <v>45</v>
      </c>
      <c r="AV134">
        <v>12</v>
      </c>
      <c r="AW134">
        <v>95</v>
      </c>
      <c r="AX134">
        <v>76</v>
      </c>
      <c r="AY134">
        <v>9</v>
      </c>
      <c r="AZ134">
        <v>4</v>
      </c>
      <c r="BA134">
        <v>112</v>
      </c>
      <c r="BB134">
        <v>97</v>
      </c>
      <c r="BC134">
        <v>54</v>
      </c>
      <c r="BD134">
        <v>18</v>
      </c>
      <c r="BE134">
        <v>123</v>
      </c>
      <c r="BF134">
        <v>103</v>
      </c>
      <c r="BG134">
        <v>34</v>
      </c>
      <c r="BH134">
        <v>5</v>
      </c>
      <c r="BI134">
        <v>108</v>
      </c>
      <c r="BJ134">
        <v>102</v>
      </c>
      <c r="BK134">
        <v>106</v>
      </c>
      <c r="BL134">
        <v>26</v>
      </c>
      <c r="BM134">
        <v>99</v>
      </c>
      <c r="BN134">
        <v>65</v>
      </c>
      <c r="BO134">
        <v>44</v>
      </c>
      <c r="BP134">
        <v>9</v>
      </c>
      <c r="BQ134">
        <v>110</v>
      </c>
      <c r="BR134">
        <v>92</v>
      </c>
      <c r="BS134">
        <v>30</v>
      </c>
      <c r="BT134">
        <v>40</v>
      </c>
      <c r="BU134">
        <v>124</v>
      </c>
      <c r="BV134">
        <v>104</v>
      </c>
      <c r="BW134">
        <v>65</v>
      </c>
      <c r="BX134">
        <v>13</v>
      </c>
      <c r="BY134">
        <v>122</v>
      </c>
      <c r="BZ134">
        <v>111</v>
      </c>
      <c r="CA134">
        <v>87</v>
      </c>
      <c r="CB134">
        <v>5</v>
      </c>
    </row>
    <row r="135" spans="1:80">
      <c r="A135">
        <v>19</v>
      </c>
      <c r="B135">
        <v>17</v>
      </c>
      <c r="C135">
        <v>5</v>
      </c>
      <c r="D135">
        <v>1</v>
      </c>
      <c r="E135">
        <v>27</v>
      </c>
      <c r="F135">
        <v>8</v>
      </c>
      <c r="G135">
        <v>8</v>
      </c>
      <c r="H135">
        <v>4</v>
      </c>
      <c r="I135">
        <v>40</v>
      </c>
      <c r="J135">
        <v>33</v>
      </c>
      <c r="K135">
        <v>8</v>
      </c>
      <c r="L135">
        <v>7</v>
      </c>
      <c r="M135">
        <v>40</v>
      </c>
      <c r="N135">
        <v>28</v>
      </c>
      <c r="O135">
        <v>7</v>
      </c>
      <c r="P135">
        <v>3</v>
      </c>
      <c r="Q135">
        <v>43</v>
      </c>
      <c r="R135">
        <v>28</v>
      </c>
      <c r="S135">
        <v>8</v>
      </c>
      <c r="T135">
        <v>5</v>
      </c>
      <c r="U135">
        <v>60</v>
      </c>
      <c r="V135">
        <v>40</v>
      </c>
      <c r="W135">
        <v>7</v>
      </c>
      <c r="X135">
        <v>6</v>
      </c>
      <c r="Y135">
        <v>88</v>
      </c>
      <c r="Z135">
        <v>65</v>
      </c>
      <c r="AA135">
        <v>31</v>
      </c>
      <c r="AB135">
        <v>5</v>
      </c>
      <c r="AC135">
        <v>92</v>
      </c>
      <c r="AD135">
        <v>61</v>
      </c>
      <c r="AE135">
        <v>47</v>
      </c>
      <c r="AF135">
        <v>6</v>
      </c>
      <c r="AG135">
        <v>74</v>
      </c>
      <c r="AH135">
        <v>39</v>
      </c>
      <c r="AI135">
        <v>12</v>
      </c>
      <c r="AJ135">
        <v>4</v>
      </c>
      <c r="AK135">
        <v>107</v>
      </c>
      <c r="AL135">
        <v>77</v>
      </c>
      <c r="AM135">
        <v>18</v>
      </c>
      <c r="AN135">
        <v>4</v>
      </c>
      <c r="AO135">
        <v>118</v>
      </c>
      <c r="AP135">
        <v>100</v>
      </c>
      <c r="AQ135">
        <v>42</v>
      </c>
      <c r="AR135">
        <v>6</v>
      </c>
      <c r="AS135">
        <v>116</v>
      </c>
      <c r="AT135">
        <v>115</v>
      </c>
      <c r="AU135">
        <v>79</v>
      </c>
      <c r="AV135">
        <v>13</v>
      </c>
      <c r="AW135">
        <v>106</v>
      </c>
      <c r="AX135">
        <v>79</v>
      </c>
      <c r="AY135">
        <v>19</v>
      </c>
      <c r="AZ135">
        <v>26</v>
      </c>
      <c r="BA135">
        <v>112</v>
      </c>
      <c r="BB135">
        <v>103</v>
      </c>
      <c r="BC135">
        <v>55</v>
      </c>
      <c r="BD135">
        <v>21</v>
      </c>
      <c r="BE135">
        <v>123</v>
      </c>
      <c r="BF135">
        <v>113</v>
      </c>
      <c r="BG135">
        <v>70</v>
      </c>
      <c r="BH135">
        <v>5</v>
      </c>
      <c r="BI135">
        <v>121</v>
      </c>
      <c r="BJ135">
        <v>114</v>
      </c>
      <c r="BK135">
        <v>111</v>
      </c>
      <c r="BL135">
        <v>64</v>
      </c>
      <c r="BM135">
        <v>99</v>
      </c>
      <c r="BN135">
        <v>66</v>
      </c>
      <c r="BO135">
        <v>54</v>
      </c>
      <c r="BP135">
        <v>16</v>
      </c>
      <c r="BQ135">
        <v>121</v>
      </c>
      <c r="BR135">
        <v>106</v>
      </c>
      <c r="BS135">
        <v>31</v>
      </c>
      <c r="BT135">
        <v>58</v>
      </c>
      <c r="BU135">
        <v>124</v>
      </c>
      <c r="BV135">
        <v>107</v>
      </c>
      <c r="BW135">
        <v>101</v>
      </c>
      <c r="BX135">
        <v>15</v>
      </c>
      <c r="BY135">
        <v>127</v>
      </c>
      <c r="BZ135">
        <v>117</v>
      </c>
      <c r="CA135">
        <v>105</v>
      </c>
      <c r="CB135">
        <v>5</v>
      </c>
    </row>
    <row r="136" spans="1:80">
      <c r="A136">
        <v>20</v>
      </c>
      <c r="B136">
        <v>18</v>
      </c>
      <c r="C136">
        <v>7</v>
      </c>
      <c r="D136">
        <v>1</v>
      </c>
      <c r="E136">
        <v>33</v>
      </c>
      <c r="F136">
        <v>11</v>
      </c>
      <c r="G136">
        <v>11</v>
      </c>
      <c r="H136">
        <v>6</v>
      </c>
      <c r="I136">
        <v>40</v>
      </c>
      <c r="J136">
        <v>33</v>
      </c>
      <c r="K136">
        <v>16</v>
      </c>
      <c r="L136">
        <v>7</v>
      </c>
      <c r="M136">
        <v>45</v>
      </c>
      <c r="N136">
        <v>29</v>
      </c>
      <c r="O136">
        <v>31</v>
      </c>
      <c r="P136">
        <v>5</v>
      </c>
      <c r="Q136">
        <v>46</v>
      </c>
      <c r="R136">
        <v>34</v>
      </c>
      <c r="S136">
        <v>15</v>
      </c>
      <c r="T136">
        <v>6</v>
      </c>
      <c r="U136">
        <v>61</v>
      </c>
      <c r="V136">
        <v>42</v>
      </c>
      <c r="W136">
        <v>8</v>
      </c>
      <c r="X136">
        <v>7</v>
      </c>
      <c r="Y136">
        <v>92</v>
      </c>
      <c r="Z136">
        <v>74</v>
      </c>
      <c r="AA136">
        <v>37</v>
      </c>
      <c r="AB136">
        <v>5</v>
      </c>
      <c r="AC136">
        <v>93</v>
      </c>
      <c r="AD136">
        <v>71</v>
      </c>
      <c r="AE136">
        <v>78</v>
      </c>
      <c r="AF136">
        <v>18</v>
      </c>
      <c r="AG136">
        <v>76</v>
      </c>
      <c r="AH136">
        <v>40</v>
      </c>
      <c r="AI136">
        <v>16</v>
      </c>
      <c r="AJ136">
        <v>14</v>
      </c>
      <c r="AK136">
        <v>108</v>
      </c>
      <c r="AL136">
        <v>78</v>
      </c>
      <c r="AM136">
        <v>23</v>
      </c>
      <c r="AN136">
        <v>6</v>
      </c>
      <c r="AO136">
        <v>118</v>
      </c>
      <c r="AP136">
        <v>106</v>
      </c>
      <c r="AQ136">
        <v>57</v>
      </c>
      <c r="AR136">
        <v>11</v>
      </c>
      <c r="AS136">
        <v>119</v>
      </c>
      <c r="AT136">
        <v>119</v>
      </c>
      <c r="AU136">
        <v>102</v>
      </c>
      <c r="AV136">
        <v>18</v>
      </c>
      <c r="AW136">
        <v>108</v>
      </c>
      <c r="AX136">
        <v>80</v>
      </c>
      <c r="AY136">
        <v>41</v>
      </c>
      <c r="AZ136">
        <v>85</v>
      </c>
      <c r="BA136">
        <v>112</v>
      </c>
      <c r="BB136">
        <v>112</v>
      </c>
      <c r="BC136">
        <v>58</v>
      </c>
      <c r="BD136">
        <v>32</v>
      </c>
      <c r="BE136">
        <v>127</v>
      </c>
      <c r="BF136">
        <v>119</v>
      </c>
      <c r="BG136">
        <v>82</v>
      </c>
      <c r="BH136">
        <v>6</v>
      </c>
      <c r="BI136">
        <v>126</v>
      </c>
      <c r="BJ136">
        <v>115</v>
      </c>
      <c r="BK136">
        <v>114</v>
      </c>
      <c r="BL136">
        <v>64</v>
      </c>
      <c r="BM136">
        <v>104</v>
      </c>
      <c r="BN136">
        <v>68</v>
      </c>
      <c r="BO136">
        <v>55</v>
      </c>
      <c r="BP136">
        <v>35</v>
      </c>
      <c r="BQ136">
        <v>126</v>
      </c>
      <c r="BR136">
        <v>107</v>
      </c>
      <c r="BS136">
        <v>40</v>
      </c>
      <c r="BT136">
        <v>72</v>
      </c>
      <c r="BU136">
        <v>127</v>
      </c>
      <c r="BV136">
        <v>122</v>
      </c>
      <c r="BW136">
        <v>103</v>
      </c>
      <c r="BX136">
        <v>21</v>
      </c>
      <c r="BY136">
        <v>128</v>
      </c>
      <c r="BZ136">
        <v>123</v>
      </c>
      <c r="CA136">
        <v>118</v>
      </c>
      <c r="CB136">
        <v>10</v>
      </c>
    </row>
    <row r="137" spans="1:80">
      <c r="A137">
        <v>24</v>
      </c>
      <c r="B137">
        <v>18</v>
      </c>
      <c r="C137">
        <v>9</v>
      </c>
      <c r="D137">
        <v>2</v>
      </c>
      <c r="E137">
        <v>33</v>
      </c>
      <c r="F137">
        <v>35</v>
      </c>
      <c r="G137">
        <v>14</v>
      </c>
      <c r="H137">
        <v>8</v>
      </c>
      <c r="I137">
        <v>44</v>
      </c>
      <c r="J137">
        <v>43</v>
      </c>
      <c r="K137">
        <v>22</v>
      </c>
      <c r="L137">
        <v>12</v>
      </c>
      <c r="M137">
        <v>49</v>
      </c>
      <c r="N137">
        <v>34</v>
      </c>
      <c r="O137">
        <v>33</v>
      </c>
      <c r="P137">
        <v>6</v>
      </c>
      <c r="Q137">
        <v>48</v>
      </c>
      <c r="R137">
        <v>37</v>
      </c>
      <c r="S137">
        <v>16</v>
      </c>
      <c r="T137">
        <v>6</v>
      </c>
      <c r="U137">
        <v>66</v>
      </c>
      <c r="V137">
        <v>44</v>
      </c>
      <c r="W137">
        <v>20</v>
      </c>
      <c r="X137">
        <v>7</v>
      </c>
      <c r="Y137">
        <v>104</v>
      </c>
      <c r="Z137">
        <v>85</v>
      </c>
      <c r="AA137">
        <v>51</v>
      </c>
      <c r="AB137">
        <v>8</v>
      </c>
      <c r="AC137">
        <v>101</v>
      </c>
      <c r="AD137">
        <v>88</v>
      </c>
      <c r="AE137">
        <v>78</v>
      </c>
      <c r="AF137">
        <v>22</v>
      </c>
      <c r="AG137">
        <v>78</v>
      </c>
      <c r="AH137">
        <v>47</v>
      </c>
      <c r="AI137">
        <v>24</v>
      </c>
      <c r="AJ137">
        <v>30</v>
      </c>
      <c r="AK137">
        <v>110</v>
      </c>
      <c r="AL137">
        <v>80</v>
      </c>
      <c r="AM137">
        <v>41</v>
      </c>
      <c r="AN137">
        <v>20</v>
      </c>
      <c r="AO137">
        <v>119</v>
      </c>
      <c r="AP137">
        <v>107</v>
      </c>
      <c r="AQ137">
        <v>58</v>
      </c>
      <c r="AR137">
        <v>13</v>
      </c>
      <c r="AS137">
        <v>122</v>
      </c>
      <c r="AT137">
        <v>119</v>
      </c>
      <c r="AU137">
        <v>103</v>
      </c>
      <c r="AV137">
        <v>20</v>
      </c>
      <c r="AW137">
        <v>110</v>
      </c>
      <c r="AX137">
        <v>85</v>
      </c>
      <c r="AY137">
        <v>64</v>
      </c>
      <c r="AZ137">
        <v>89</v>
      </c>
      <c r="BA137">
        <v>114</v>
      </c>
      <c r="BB137">
        <v>113</v>
      </c>
      <c r="BC137">
        <v>62</v>
      </c>
      <c r="BD137">
        <v>42</v>
      </c>
      <c r="BE137">
        <v>128</v>
      </c>
      <c r="BF137">
        <v>121</v>
      </c>
      <c r="BG137">
        <v>93</v>
      </c>
      <c r="BH137">
        <v>6</v>
      </c>
      <c r="BI137">
        <v>128</v>
      </c>
      <c r="BJ137">
        <v>122</v>
      </c>
      <c r="BK137">
        <v>120</v>
      </c>
      <c r="BL137">
        <v>91</v>
      </c>
      <c r="BM137">
        <v>105</v>
      </c>
      <c r="BN137">
        <v>76</v>
      </c>
      <c r="BO137">
        <v>58</v>
      </c>
      <c r="BP137">
        <v>48</v>
      </c>
      <c r="BQ137">
        <v>127</v>
      </c>
      <c r="BR137">
        <v>111</v>
      </c>
      <c r="BS137">
        <v>62</v>
      </c>
      <c r="BT137">
        <v>82</v>
      </c>
      <c r="BU137">
        <v>127</v>
      </c>
      <c r="BV137">
        <v>126</v>
      </c>
      <c r="BW137">
        <v>106</v>
      </c>
      <c r="BX137">
        <v>49</v>
      </c>
      <c r="BY137">
        <v>128</v>
      </c>
      <c r="BZ137">
        <v>124</v>
      </c>
      <c r="CA137">
        <v>123</v>
      </c>
      <c r="CB137">
        <v>19</v>
      </c>
    </row>
    <row r="138" spans="1:80">
      <c r="A138">
        <v>27</v>
      </c>
      <c r="B138">
        <v>22</v>
      </c>
      <c r="C138">
        <v>14</v>
      </c>
      <c r="D138">
        <v>3</v>
      </c>
      <c r="E138">
        <v>36</v>
      </c>
      <c r="F138">
        <v>42</v>
      </c>
      <c r="G138">
        <v>22</v>
      </c>
      <c r="H138">
        <v>8</v>
      </c>
      <c r="I138">
        <v>69</v>
      </c>
      <c r="J138">
        <v>43</v>
      </c>
      <c r="K138">
        <v>27</v>
      </c>
      <c r="L138">
        <v>16</v>
      </c>
      <c r="M138">
        <v>49</v>
      </c>
      <c r="N138">
        <v>63</v>
      </c>
      <c r="O138">
        <v>37</v>
      </c>
      <c r="P138">
        <v>8</v>
      </c>
      <c r="Q138">
        <v>49</v>
      </c>
      <c r="R138">
        <v>40</v>
      </c>
      <c r="S138">
        <v>22</v>
      </c>
      <c r="T138">
        <v>8</v>
      </c>
      <c r="U138">
        <v>69</v>
      </c>
      <c r="V138">
        <v>49</v>
      </c>
      <c r="W138">
        <v>25</v>
      </c>
      <c r="X138">
        <v>16</v>
      </c>
      <c r="Y138">
        <v>109</v>
      </c>
      <c r="Z138">
        <v>87</v>
      </c>
      <c r="AA138">
        <v>51</v>
      </c>
      <c r="AB138">
        <v>9</v>
      </c>
      <c r="AC138">
        <v>106</v>
      </c>
      <c r="AD138">
        <v>90</v>
      </c>
      <c r="AE138">
        <v>92</v>
      </c>
      <c r="AF138">
        <v>29</v>
      </c>
      <c r="AG138">
        <v>82</v>
      </c>
      <c r="AH138">
        <v>58</v>
      </c>
      <c r="AI138">
        <v>26</v>
      </c>
      <c r="AJ138">
        <v>43</v>
      </c>
      <c r="AK138">
        <v>115</v>
      </c>
      <c r="AL138">
        <v>85</v>
      </c>
      <c r="AM138">
        <v>58</v>
      </c>
      <c r="AN138">
        <v>33</v>
      </c>
      <c r="AO138">
        <v>119</v>
      </c>
      <c r="AP138">
        <v>109</v>
      </c>
      <c r="AQ138">
        <v>82</v>
      </c>
      <c r="AR138">
        <v>18</v>
      </c>
      <c r="AS138">
        <v>123</v>
      </c>
      <c r="AT138">
        <v>131</v>
      </c>
      <c r="AU138">
        <v>118</v>
      </c>
      <c r="AV138">
        <v>26</v>
      </c>
      <c r="AW138">
        <v>116</v>
      </c>
      <c r="AX138">
        <v>88</v>
      </c>
      <c r="AY138">
        <v>89</v>
      </c>
      <c r="AZ138">
        <v>91</v>
      </c>
      <c r="BA138">
        <v>115</v>
      </c>
      <c r="BB138">
        <v>117</v>
      </c>
      <c r="BC138">
        <v>66</v>
      </c>
      <c r="BD138">
        <v>108</v>
      </c>
      <c r="BE138">
        <v>129</v>
      </c>
      <c r="BF138">
        <v>121</v>
      </c>
      <c r="BG138">
        <v>99</v>
      </c>
      <c r="BH138">
        <v>113</v>
      </c>
      <c r="BI138">
        <v>132</v>
      </c>
      <c r="BJ138">
        <v>131</v>
      </c>
      <c r="BK138">
        <v>127</v>
      </c>
      <c r="BL138">
        <v>97</v>
      </c>
      <c r="BM138">
        <v>108</v>
      </c>
      <c r="BN138">
        <v>92</v>
      </c>
      <c r="BO138">
        <v>70</v>
      </c>
      <c r="BP138">
        <v>59</v>
      </c>
      <c r="BQ138">
        <v>127</v>
      </c>
      <c r="BR138">
        <v>115</v>
      </c>
      <c r="BS138">
        <v>102</v>
      </c>
      <c r="BT138">
        <v>95</v>
      </c>
      <c r="BU138">
        <v>129</v>
      </c>
      <c r="BV138">
        <v>127</v>
      </c>
      <c r="BW138">
        <v>109</v>
      </c>
      <c r="BX138">
        <v>105</v>
      </c>
      <c r="BY138">
        <v>129</v>
      </c>
      <c r="BZ138">
        <v>125</v>
      </c>
      <c r="CA138">
        <v>125</v>
      </c>
      <c r="CB138">
        <v>107</v>
      </c>
    </row>
    <row r="139" spans="1:80">
      <c r="A139">
        <v>29</v>
      </c>
      <c r="B139">
        <v>23</v>
      </c>
      <c r="C139">
        <v>14</v>
      </c>
      <c r="D139">
        <v>19</v>
      </c>
      <c r="E139">
        <v>39</v>
      </c>
      <c r="F139">
        <v>45</v>
      </c>
      <c r="G139">
        <v>33</v>
      </c>
      <c r="H139">
        <v>11</v>
      </c>
      <c r="I139">
        <v>72</v>
      </c>
      <c r="J139">
        <v>50</v>
      </c>
      <c r="K139">
        <v>27</v>
      </c>
      <c r="L139">
        <v>19</v>
      </c>
      <c r="M139">
        <v>51</v>
      </c>
      <c r="N139">
        <v>64</v>
      </c>
      <c r="O139">
        <v>57</v>
      </c>
      <c r="P139">
        <v>12</v>
      </c>
      <c r="Q139">
        <v>49</v>
      </c>
      <c r="R139">
        <v>42</v>
      </c>
      <c r="S139">
        <v>25</v>
      </c>
      <c r="T139">
        <v>26</v>
      </c>
      <c r="U139">
        <v>75</v>
      </c>
      <c r="V139">
        <v>52</v>
      </c>
      <c r="W139">
        <v>39</v>
      </c>
      <c r="X139">
        <v>48</v>
      </c>
      <c r="Y139">
        <v>113</v>
      </c>
      <c r="Z139">
        <v>88</v>
      </c>
      <c r="AA139">
        <v>51</v>
      </c>
      <c r="AB139">
        <v>25</v>
      </c>
      <c r="AC139">
        <v>113</v>
      </c>
      <c r="AD139">
        <v>94</v>
      </c>
      <c r="AE139">
        <v>95</v>
      </c>
      <c r="AF139">
        <v>44</v>
      </c>
      <c r="AG139">
        <v>85</v>
      </c>
      <c r="AH139">
        <v>72</v>
      </c>
      <c r="AI139">
        <v>101</v>
      </c>
      <c r="AJ139">
        <v>69</v>
      </c>
      <c r="AK139">
        <v>115</v>
      </c>
      <c r="AL139">
        <v>102</v>
      </c>
      <c r="AM139">
        <v>75</v>
      </c>
      <c r="AN139">
        <v>49</v>
      </c>
      <c r="AO139">
        <v>126</v>
      </c>
      <c r="AP139">
        <v>116</v>
      </c>
      <c r="AQ139">
        <v>95</v>
      </c>
      <c r="AR139">
        <v>58</v>
      </c>
      <c r="AS139">
        <v>124</v>
      </c>
      <c r="AT139">
        <v>133</v>
      </c>
      <c r="AU139">
        <v>121</v>
      </c>
      <c r="AV139">
        <v>100</v>
      </c>
      <c r="AW139">
        <v>117</v>
      </c>
      <c r="AX139">
        <v>90</v>
      </c>
      <c r="AY139">
        <v>104</v>
      </c>
      <c r="AZ139">
        <v>111</v>
      </c>
      <c r="BA139">
        <v>116</v>
      </c>
      <c r="BB139">
        <v>117</v>
      </c>
      <c r="BC139">
        <v>89</v>
      </c>
      <c r="BD139">
        <v>111</v>
      </c>
      <c r="BE139">
        <v>129</v>
      </c>
      <c r="BF139">
        <v>122</v>
      </c>
      <c r="BG139">
        <v>124</v>
      </c>
      <c r="BH139">
        <v>122</v>
      </c>
      <c r="BI139">
        <v>133</v>
      </c>
      <c r="BJ139">
        <v>132</v>
      </c>
      <c r="BK139">
        <v>133</v>
      </c>
      <c r="BL139">
        <v>101</v>
      </c>
      <c r="BM139">
        <v>110</v>
      </c>
      <c r="BN139">
        <v>96</v>
      </c>
      <c r="BO139">
        <v>102</v>
      </c>
      <c r="BP139">
        <v>130</v>
      </c>
      <c r="BQ139">
        <v>130</v>
      </c>
      <c r="BR139">
        <v>115</v>
      </c>
      <c r="BS139">
        <v>119</v>
      </c>
      <c r="BT139">
        <v>107</v>
      </c>
      <c r="BU139">
        <v>129</v>
      </c>
      <c r="BV139">
        <v>130</v>
      </c>
      <c r="BW139">
        <v>118</v>
      </c>
      <c r="BX139">
        <v>108</v>
      </c>
      <c r="BY139">
        <v>130</v>
      </c>
      <c r="BZ139">
        <v>127</v>
      </c>
      <c r="CA139">
        <v>126</v>
      </c>
      <c r="CB139">
        <v>131</v>
      </c>
    </row>
    <row r="140" spans="1:80">
      <c r="A140">
        <v>32</v>
      </c>
      <c r="B140">
        <v>30</v>
      </c>
      <c r="C140">
        <v>20</v>
      </c>
      <c r="D140">
        <v>22</v>
      </c>
      <c r="E140">
        <v>56</v>
      </c>
      <c r="F140">
        <v>49</v>
      </c>
      <c r="G140">
        <v>46</v>
      </c>
      <c r="H140">
        <v>15</v>
      </c>
      <c r="I140">
        <v>73</v>
      </c>
      <c r="J140">
        <v>55</v>
      </c>
      <c r="K140">
        <v>57</v>
      </c>
      <c r="L140">
        <v>45</v>
      </c>
      <c r="M140">
        <v>71</v>
      </c>
      <c r="N140">
        <v>67</v>
      </c>
      <c r="O140">
        <v>68</v>
      </c>
      <c r="P140">
        <v>13</v>
      </c>
      <c r="Q140">
        <v>52</v>
      </c>
      <c r="R140">
        <v>44</v>
      </c>
      <c r="S140">
        <v>55</v>
      </c>
      <c r="T140">
        <v>79</v>
      </c>
      <c r="U140">
        <v>77</v>
      </c>
      <c r="V140">
        <v>76</v>
      </c>
      <c r="W140">
        <v>49</v>
      </c>
      <c r="X140">
        <v>53</v>
      </c>
      <c r="Y140">
        <v>115</v>
      </c>
      <c r="Z140">
        <v>89</v>
      </c>
      <c r="AA140">
        <v>53</v>
      </c>
      <c r="AB140">
        <v>70</v>
      </c>
      <c r="AC140">
        <v>121</v>
      </c>
      <c r="AD140">
        <v>101</v>
      </c>
      <c r="AE140">
        <v>104</v>
      </c>
      <c r="AF140">
        <v>46</v>
      </c>
      <c r="AG140">
        <v>88</v>
      </c>
      <c r="AH140">
        <v>76</v>
      </c>
      <c r="AI140">
        <v>109</v>
      </c>
      <c r="AJ140">
        <v>122</v>
      </c>
      <c r="AK140">
        <v>118</v>
      </c>
      <c r="AL140">
        <v>102</v>
      </c>
      <c r="AM140">
        <v>78</v>
      </c>
      <c r="AN140">
        <v>97</v>
      </c>
      <c r="AO140">
        <v>126</v>
      </c>
      <c r="AP140">
        <v>120</v>
      </c>
      <c r="AQ140">
        <v>97</v>
      </c>
      <c r="AR140">
        <v>107</v>
      </c>
      <c r="AS140">
        <v>125</v>
      </c>
      <c r="AT140">
        <v>135</v>
      </c>
      <c r="AU140">
        <v>124</v>
      </c>
      <c r="AV140">
        <v>114</v>
      </c>
      <c r="AW140">
        <v>119</v>
      </c>
      <c r="AX140">
        <v>93</v>
      </c>
      <c r="AY140">
        <v>131</v>
      </c>
      <c r="AZ140">
        <v>117</v>
      </c>
      <c r="BA140">
        <v>118</v>
      </c>
      <c r="BB140">
        <v>117</v>
      </c>
      <c r="BC140">
        <v>112</v>
      </c>
      <c r="BD140">
        <v>131</v>
      </c>
      <c r="BE140">
        <v>134</v>
      </c>
      <c r="BF140">
        <v>125</v>
      </c>
      <c r="BG140">
        <v>130</v>
      </c>
      <c r="BH140">
        <v>122</v>
      </c>
      <c r="BI140">
        <v>138</v>
      </c>
      <c r="BJ140">
        <v>136</v>
      </c>
      <c r="BK140">
        <v>133</v>
      </c>
      <c r="BL140">
        <v>126</v>
      </c>
      <c r="BM140">
        <v>110</v>
      </c>
      <c r="BN140">
        <v>102</v>
      </c>
      <c r="BO140">
        <v>113</v>
      </c>
      <c r="BP140">
        <v>148</v>
      </c>
      <c r="BQ140">
        <v>131</v>
      </c>
      <c r="BR140">
        <v>124</v>
      </c>
      <c r="BS140">
        <v>121</v>
      </c>
      <c r="BT140">
        <v>133</v>
      </c>
      <c r="BU140">
        <v>130</v>
      </c>
      <c r="BV140">
        <v>132</v>
      </c>
      <c r="BW140">
        <v>120</v>
      </c>
      <c r="BX140">
        <v>116</v>
      </c>
      <c r="BY140">
        <v>131</v>
      </c>
      <c r="BZ140">
        <v>137</v>
      </c>
      <c r="CA140">
        <v>139</v>
      </c>
      <c r="CB140">
        <v>137</v>
      </c>
    </row>
    <row r="141" spans="1:80">
      <c r="A141">
        <v>36</v>
      </c>
      <c r="B141">
        <v>34</v>
      </c>
      <c r="C141">
        <v>26</v>
      </c>
      <c r="D141">
        <v>68</v>
      </c>
      <c r="E141">
        <v>59</v>
      </c>
      <c r="F141">
        <v>58</v>
      </c>
      <c r="G141">
        <v>58</v>
      </c>
      <c r="H141">
        <v>58</v>
      </c>
      <c r="I141">
        <v>77</v>
      </c>
      <c r="J141">
        <v>60</v>
      </c>
      <c r="K141">
        <v>60</v>
      </c>
      <c r="L141">
        <v>59</v>
      </c>
      <c r="M141">
        <v>76</v>
      </c>
      <c r="N141">
        <v>82</v>
      </c>
      <c r="O141">
        <v>89</v>
      </c>
      <c r="P141">
        <v>21</v>
      </c>
      <c r="Q141">
        <v>52</v>
      </c>
      <c r="R141">
        <v>63</v>
      </c>
      <c r="S141">
        <v>57</v>
      </c>
      <c r="T141">
        <v>95</v>
      </c>
      <c r="U141">
        <v>82</v>
      </c>
      <c r="V141">
        <v>86</v>
      </c>
      <c r="W141">
        <v>64</v>
      </c>
      <c r="X141">
        <v>89</v>
      </c>
      <c r="Y141">
        <v>122</v>
      </c>
      <c r="Z141">
        <v>93</v>
      </c>
      <c r="AA141">
        <v>58</v>
      </c>
      <c r="AB141">
        <v>107</v>
      </c>
      <c r="AC141">
        <v>130</v>
      </c>
      <c r="AD141">
        <v>109</v>
      </c>
      <c r="AE141">
        <v>109</v>
      </c>
      <c r="AF141">
        <v>96</v>
      </c>
      <c r="AG141">
        <v>94</v>
      </c>
      <c r="AH141">
        <v>78</v>
      </c>
      <c r="AI141">
        <v>111</v>
      </c>
      <c r="AJ141">
        <v>133</v>
      </c>
      <c r="AK141">
        <v>126</v>
      </c>
      <c r="AL141">
        <v>106</v>
      </c>
      <c r="AM141">
        <v>98</v>
      </c>
      <c r="AN141">
        <v>122</v>
      </c>
      <c r="AO141">
        <v>127</v>
      </c>
      <c r="AP141">
        <v>121</v>
      </c>
      <c r="AQ141">
        <v>104</v>
      </c>
      <c r="AR141">
        <v>144</v>
      </c>
      <c r="AS141">
        <v>136</v>
      </c>
      <c r="AT141">
        <v>140</v>
      </c>
      <c r="AU141">
        <v>133</v>
      </c>
      <c r="AV141">
        <v>117</v>
      </c>
      <c r="AW141">
        <v>121</v>
      </c>
      <c r="AX141">
        <v>94</v>
      </c>
      <c r="AY141">
        <v>138</v>
      </c>
      <c r="AZ141">
        <v>123</v>
      </c>
      <c r="BA141">
        <v>119</v>
      </c>
      <c r="BB141">
        <v>122</v>
      </c>
      <c r="BC141">
        <v>131</v>
      </c>
      <c r="BD141">
        <v>137</v>
      </c>
      <c r="BE141">
        <v>134</v>
      </c>
      <c r="BF141">
        <v>127</v>
      </c>
      <c r="BG141">
        <v>137</v>
      </c>
      <c r="BH141">
        <v>133</v>
      </c>
      <c r="BI141">
        <v>145</v>
      </c>
      <c r="BJ141">
        <v>139</v>
      </c>
      <c r="BK141">
        <v>137</v>
      </c>
      <c r="BL141">
        <v>143</v>
      </c>
      <c r="BM141">
        <v>122</v>
      </c>
      <c r="BN141">
        <v>107</v>
      </c>
      <c r="BO141">
        <v>118</v>
      </c>
      <c r="BP141">
        <v>149</v>
      </c>
      <c r="BQ141">
        <v>135</v>
      </c>
      <c r="BR141">
        <v>128</v>
      </c>
      <c r="BS141">
        <v>126</v>
      </c>
      <c r="BT141">
        <v>143</v>
      </c>
      <c r="BU141">
        <v>132</v>
      </c>
      <c r="BV141">
        <v>134</v>
      </c>
      <c r="BW141">
        <v>131</v>
      </c>
      <c r="BX141">
        <v>145</v>
      </c>
      <c r="BY141">
        <v>136</v>
      </c>
      <c r="BZ141">
        <v>138</v>
      </c>
      <c r="CA141">
        <v>143</v>
      </c>
      <c r="CB141">
        <v>143</v>
      </c>
    </row>
    <row r="142" spans="1:80">
      <c r="A142">
        <v>38</v>
      </c>
      <c r="B142">
        <v>52</v>
      </c>
      <c r="C142">
        <v>153</v>
      </c>
      <c r="D142">
        <v>154</v>
      </c>
      <c r="E142">
        <v>60</v>
      </c>
      <c r="F142">
        <v>62</v>
      </c>
      <c r="G142">
        <v>81</v>
      </c>
      <c r="H142">
        <v>146</v>
      </c>
      <c r="I142">
        <v>92</v>
      </c>
      <c r="J142">
        <v>83</v>
      </c>
      <c r="K142">
        <v>94</v>
      </c>
      <c r="L142">
        <v>104</v>
      </c>
      <c r="M142">
        <v>107</v>
      </c>
      <c r="N142">
        <v>92</v>
      </c>
      <c r="O142">
        <v>99</v>
      </c>
      <c r="P142">
        <v>145</v>
      </c>
      <c r="Q142">
        <v>68</v>
      </c>
      <c r="R142">
        <v>66</v>
      </c>
      <c r="S142">
        <v>139</v>
      </c>
      <c r="T142">
        <v>149</v>
      </c>
      <c r="U142">
        <v>100</v>
      </c>
      <c r="V142">
        <v>108</v>
      </c>
      <c r="W142">
        <v>127</v>
      </c>
      <c r="X142">
        <v>142</v>
      </c>
      <c r="Y142">
        <v>126</v>
      </c>
      <c r="Z142">
        <v>117</v>
      </c>
      <c r="AA142">
        <v>87</v>
      </c>
      <c r="AB142">
        <v>119</v>
      </c>
      <c r="AC142">
        <v>133</v>
      </c>
      <c r="AD142">
        <v>113</v>
      </c>
      <c r="AE142">
        <v>121</v>
      </c>
      <c r="AF142">
        <v>100</v>
      </c>
      <c r="AG142">
        <v>98</v>
      </c>
      <c r="AH142">
        <v>113</v>
      </c>
      <c r="AI142">
        <v>120</v>
      </c>
      <c r="AJ142">
        <v>153</v>
      </c>
      <c r="AK142">
        <v>138</v>
      </c>
      <c r="AL142">
        <v>106</v>
      </c>
      <c r="AM142">
        <v>146</v>
      </c>
      <c r="AN142">
        <v>147</v>
      </c>
      <c r="AO142">
        <v>131</v>
      </c>
      <c r="AP142">
        <v>122</v>
      </c>
      <c r="AQ142">
        <v>138</v>
      </c>
      <c r="AR142">
        <v>152</v>
      </c>
      <c r="AS142">
        <v>142</v>
      </c>
      <c r="AT142">
        <v>141</v>
      </c>
      <c r="AU142">
        <v>137</v>
      </c>
      <c r="AV142">
        <v>123</v>
      </c>
      <c r="AW142">
        <v>123</v>
      </c>
      <c r="AX142">
        <v>108</v>
      </c>
      <c r="AY142">
        <v>141</v>
      </c>
      <c r="AZ142">
        <v>134</v>
      </c>
      <c r="BA142">
        <v>125</v>
      </c>
      <c r="BB142">
        <v>123</v>
      </c>
      <c r="BC142">
        <v>135</v>
      </c>
      <c r="BD142">
        <v>150</v>
      </c>
      <c r="BE142">
        <v>138</v>
      </c>
      <c r="BF142">
        <v>132</v>
      </c>
      <c r="BG142">
        <v>137</v>
      </c>
      <c r="BH142">
        <v>151</v>
      </c>
      <c r="BI142">
        <v>146</v>
      </c>
      <c r="BJ142">
        <v>147</v>
      </c>
      <c r="BK142">
        <v>144</v>
      </c>
      <c r="BL142">
        <v>145</v>
      </c>
      <c r="BM142">
        <v>135</v>
      </c>
      <c r="BN142">
        <v>113</v>
      </c>
      <c r="BO142">
        <v>151</v>
      </c>
      <c r="BP142">
        <v>152</v>
      </c>
      <c r="BQ142">
        <v>136</v>
      </c>
      <c r="BR142">
        <v>132</v>
      </c>
      <c r="BS142">
        <v>152</v>
      </c>
      <c r="BT142">
        <v>146</v>
      </c>
      <c r="BU142">
        <v>136</v>
      </c>
      <c r="BV142">
        <v>139</v>
      </c>
      <c r="BW142">
        <v>138</v>
      </c>
      <c r="BX142">
        <v>152</v>
      </c>
      <c r="BY142">
        <v>139</v>
      </c>
      <c r="BZ142">
        <v>146</v>
      </c>
      <c r="CA142">
        <v>146</v>
      </c>
      <c r="CB142">
        <v>144</v>
      </c>
    </row>
    <row r="143" spans="1:80">
      <c r="A143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</v>
      </c>
      <c r="AH143">
        <v>1</v>
      </c>
      <c r="AI143">
        <v>0</v>
      </c>
      <c r="AJ143">
        <v>0</v>
      </c>
      <c r="AK143">
        <v>55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34</v>
      </c>
      <c r="AX143">
        <v>3</v>
      </c>
      <c r="AY143">
        <v>0</v>
      </c>
      <c r="AZ143">
        <v>0</v>
      </c>
      <c r="BA143">
        <v>23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82</v>
      </c>
      <c r="BN143">
        <v>6</v>
      </c>
      <c r="BO143">
        <v>0</v>
      </c>
      <c r="BP143">
        <v>0</v>
      </c>
      <c r="BQ143">
        <v>53</v>
      </c>
      <c r="BR143">
        <v>9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>
      <c r="A144">
        <v>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9</v>
      </c>
      <c r="R144">
        <v>5</v>
      </c>
      <c r="S144">
        <v>0</v>
      </c>
      <c r="T144">
        <v>0</v>
      </c>
      <c r="U144">
        <v>5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11</v>
      </c>
      <c r="AH144">
        <v>11</v>
      </c>
      <c r="AI144">
        <v>0</v>
      </c>
      <c r="AJ144">
        <v>0</v>
      </c>
      <c r="AK144">
        <v>69</v>
      </c>
      <c r="AL144">
        <v>2</v>
      </c>
      <c r="AM144">
        <v>0</v>
      </c>
      <c r="AN144">
        <v>0</v>
      </c>
      <c r="AO144">
        <v>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47</v>
      </c>
      <c r="AX144">
        <v>7</v>
      </c>
      <c r="AY144">
        <v>0</v>
      </c>
      <c r="AZ144">
        <v>1</v>
      </c>
      <c r="BA144">
        <v>70</v>
      </c>
      <c r="BB144">
        <v>8</v>
      </c>
      <c r="BC144">
        <v>0</v>
      </c>
      <c r="BD144">
        <v>0</v>
      </c>
      <c r="BE144">
        <v>1</v>
      </c>
      <c r="BF144">
        <v>61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83</v>
      </c>
      <c r="BN144">
        <v>25</v>
      </c>
      <c r="BO144">
        <v>0</v>
      </c>
      <c r="BP144">
        <v>0</v>
      </c>
      <c r="BQ144">
        <v>63</v>
      </c>
      <c r="BR144">
        <v>47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>
        <v>6</v>
      </c>
      <c r="B145">
        <v>0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14</v>
      </c>
      <c r="R145">
        <v>6</v>
      </c>
      <c r="S145">
        <v>0</v>
      </c>
      <c r="T145">
        <v>0</v>
      </c>
      <c r="U145">
        <v>13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14</v>
      </c>
      <c r="AH145">
        <v>17</v>
      </c>
      <c r="AI145">
        <v>0</v>
      </c>
      <c r="AJ145">
        <v>1</v>
      </c>
      <c r="AK145">
        <v>71</v>
      </c>
      <c r="AL145">
        <v>2</v>
      </c>
      <c r="AM145">
        <v>2</v>
      </c>
      <c r="AN145">
        <v>0</v>
      </c>
      <c r="AO145">
        <v>12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48</v>
      </c>
      <c r="AX145">
        <v>13</v>
      </c>
      <c r="AY145">
        <v>0</v>
      </c>
      <c r="AZ145">
        <v>1</v>
      </c>
      <c r="BA145">
        <v>76</v>
      </c>
      <c r="BB145">
        <v>13</v>
      </c>
      <c r="BC145">
        <v>0</v>
      </c>
      <c r="BD145">
        <v>0</v>
      </c>
      <c r="BE145">
        <v>75</v>
      </c>
      <c r="BF145">
        <v>75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84</v>
      </c>
      <c r="BN145">
        <v>26</v>
      </c>
      <c r="BO145">
        <v>0</v>
      </c>
      <c r="BP145">
        <v>0</v>
      </c>
      <c r="BQ145">
        <v>70</v>
      </c>
      <c r="BR145">
        <v>48</v>
      </c>
      <c r="BS145">
        <v>0</v>
      </c>
      <c r="BT145">
        <v>0</v>
      </c>
      <c r="BU145">
        <v>0</v>
      </c>
      <c r="BV145">
        <v>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>
        <v>9</v>
      </c>
      <c r="B146">
        <v>1</v>
      </c>
      <c r="C146">
        <v>1</v>
      </c>
      <c r="D146">
        <v>0</v>
      </c>
      <c r="E146">
        <v>2</v>
      </c>
      <c r="F146">
        <v>3</v>
      </c>
      <c r="G146">
        <v>2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22</v>
      </c>
      <c r="R146">
        <v>10</v>
      </c>
      <c r="S146">
        <v>1</v>
      </c>
      <c r="T146">
        <v>0</v>
      </c>
      <c r="U146">
        <v>33</v>
      </c>
      <c r="V146">
        <v>8</v>
      </c>
      <c r="W146">
        <v>1</v>
      </c>
      <c r="X146">
        <v>0</v>
      </c>
      <c r="Y146">
        <v>3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22</v>
      </c>
      <c r="AH146">
        <v>17</v>
      </c>
      <c r="AI146">
        <v>1</v>
      </c>
      <c r="AJ146">
        <v>1</v>
      </c>
      <c r="AK146">
        <v>75</v>
      </c>
      <c r="AL146">
        <v>3</v>
      </c>
      <c r="AM146">
        <v>2</v>
      </c>
      <c r="AN146">
        <v>0</v>
      </c>
      <c r="AO146">
        <v>90</v>
      </c>
      <c r="AP146">
        <v>23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0</v>
      </c>
      <c r="AW146">
        <v>48</v>
      </c>
      <c r="AX146">
        <v>14</v>
      </c>
      <c r="AY146">
        <v>1</v>
      </c>
      <c r="AZ146">
        <v>1</v>
      </c>
      <c r="BA146">
        <v>78</v>
      </c>
      <c r="BB146">
        <v>43</v>
      </c>
      <c r="BC146">
        <v>0</v>
      </c>
      <c r="BD146">
        <v>0</v>
      </c>
      <c r="BE146">
        <v>96</v>
      </c>
      <c r="BF146">
        <v>78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84</v>
      </c>
      <c r="BN146">
        <v>28</v>
      </c>
      <c r="BO146">
        <v>1</v>
      </c>
      <c r="BP146">
        <v>0</v>
      </c>
      <c r="BQ146">
        <v>78</v>
      </c>
      <c r="BR146">
        <v>55</v>
      </c>
      <c r="BS146">
        <v>2</v>
      </c>
      <c r="BT146">
        <v>1</v>
      </c>
      <c r="BU146">
        <v>0</v>
      </c>
      <c r="BV146">
        <v>36</v>
      </c>
      <c r="BW146">
        <v>2</v>
      </c>
      <c r="BX146">
        <v>0</v>
      </c>
      <c r="BY146">
        <v>1</v>
      </c>
      <c r="BZ146">
        <v>0</v>
      </c>
      <c r="CA146">
        <v>0</v>
      </c>
      <c r="CB146">
        <v>0</v>
      </c>
    </row>
    <row r="147" spans="1:80">
      <c r="A147">
        <v>10</v>
      </c>
      <c r="B147">
        <v>1</v>
      </c>
      <c r="C147">
        <v>1</v>
      </c>
      <c r="D147">
        <v>1</v>
      </c>
      <c r="E147">
        <v>4</v>
      </c>
      <c r="F147">
        <v>7</v>
      </c>
      <c r="G147">
        <v>3</v>
      </c>
      <c r="H147">
        <v>1</v>
      </c>
      <c r="I147">
        <v>2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25</v>
      </c>
      <c r="R147">
        <v>10</v>
      </c>
      <c r="S147">
        <v>1</v>
      </c>
      <c r="T147">
        <v>0</v>
      </c>
      <c r="U147">
        <v>38</v>
      </c>
      <c r="V147">
        <v>10</v>
      </c>
      <c r="W147">
        <v>1</v>
      </c>
      <c r="X147">
        <v>0</v>
      </c>
      <c r="Y147">
        <v>4</v>
      </c>
      <c r="Z147">
        <v>2</v>
      </c>
      <c r="AA147">
        <v>0</v>
      </c>
      <c r="AB147">
        <v>0</v>
      </c>
      <c r="AC147">
        <v>1</v>
      </c>
      <c r="AD147">
        <v>19</v>
      </c>
      <c r="AE147">
        <v>0</v>
      </c>
      <c r="AF147">
        <v>0</v>
      </c>
      <c r="AG147">
        <v>27</v>
      </c>
      <c r="AH147">
        <v>20</v>
      </c>
      <c r="AI147">
        <v>2</v>
      </c>
      <c r="AJ147">
        <v>1</v>
      </c>
      <c r="AK147">
        <v>76</v>
      </c>
      <c r="AL147">
        <v>5</v>
      </c>
      <c r="AM147">
        <v>3</v>
      </c>
      <c r="AN147">
        <v>0</v>
      </c>
      <c r="AO147">
        <v>95</v>
      </c>
      <c r="AP147">
        <v>27</v>
      </c>
      <c r="AQ147">
        <v>0</v>
      </c>
      <c r="AR147">
        <v>0</v>
      </c>
      <c r="AS147">
        <v>0</v>
      </c>
      <c r="AT147">
        <v>0</v>
      </c>
      <c r="AU147">
        <v>7</v>
      </c>
      <c r="AV147">
        <v>0</v>
      </c>
      <c r="AW147">
        <v>55</v>
      </c>
      <c r="AX147">
        <v>27</v>
      </c>
      <c r="AY147">
        <v>1</v>
      </c>
      <c r="AZ147">
        <v>2</v>
      </c>
      <c r="BA147">
        <v>81</v>
      </c>
      <c r="BB147">
        <v>61</v>
      </c>
      <c r="BC147">
        <v>0</v>
      </c>
      <c r="BD147">
        <v>0</v>
      </c>
      <c r="BE147">
        <v>99</v>
      </c>
      <c r="BF147">
        <v>87</v>
      </c>
      <c r="BG147">
        <v>0</v>
      </c>
      <c r="BH147">
        <v>0</v>
      </c>
      <c r="BI147">
        <v>58</v>
      </c>
      <c r="BJ147">
        <v>37</v>
      </c>
      <c r="BK147">
        <v>0</v>
      </c>
      <c r="BL147">
        <v>2</v>
      </c>
      <c r="BM147">
        <v>85</v>
      </c>
      <c r="BN147">
        <v>29</v>
      </c>
      <c r="BO147">
        <v>1</v>
      </c>
      <c r="BP147">
        <v>1</v>
      </c>
      <c r="BQ147">
        <v>87</v>
      </c>
      <c r="BR147">
        <v>55</v>
      </c>
      <c r="BS147">
        <v>3</v>
      </c>
      <c r="BT147">
        <v>1</v>
      </c>
      <c r="BU147">
        <v>54</v>
      </c>
      <c r="BV147">
        <v>50</v>
      </c>
      <c r="BW147">
        <v>2</v>
      </c>
      <c r="BX147">
        <v>0</v>
      </c>
      <c r="BY147">
        <v>47</v>
      </c>
      <c r="BZ147">
        <v>43</v>
      </c>
      <c r="CA147">
        <v>0</v>
      </c>
      <c r="CB147">
        <v>0</v>
      </c>
    </row>
    <row r="148" spans="1:80">
      <c r="A148">
        <v>10</v>
      </c>
      <c r="B148">
        <v>5</v>
      </c>
      <c r="C148">
        <v>1</v>
      </c>
      <c r="D148">
        <v>1</v>
      </c>
      <c r="E148">
        <v>5</v>
      </c>
      <c r="F148">
        <v>7</v>
      </c>
      <c r="G148">
        <v>3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25</v>
      </c>
      <c r="R148">
        <v>16</v>
      </c>
      <c r="S148">
        <v>2</v>
      </c>
      <c r="T148">
        <v>1</v>
      </c>
      <c r="U148">
        <v>39</v>
      </c>
      <c r="V148">
        <v>16</v>
      </c>
      <c r="W148">
        <v>2</v>
      </c>
      <c r="X148">
        <v>1</v>
      </c>
      <c r="Y148">
        <v>9</v>
      </c>
      <c r="Z148">
        <v>2</v>
      </c>
      <c r="AA148">
        <v>1</v>
      </c>
      <c r="AB148">
        <v>0</v>
      </c>
      <c r="AC148">
        <v>2</v>
      </c>
      <c r="AD148">
        <v>60</v>
      </c>
      <c r="AE148">
        <v>0</v>
      </c>
      <c r="AF148">
        <v>0</v>
      </c>
      <c r="AG148">
        <v>45</v>
      </c>
      <c r="AH148">
        <v>23</v>
      </c>
      <c r="AI148">
        <v>2</v>
      </c>
      <c r="AJ148">
        <v>1</v>
      </c>
      <c r="AK148">
        <v>81</v>
      </c>
      <c r="AL148">
        <v>27</v>
      </c>
      <c r="AM148">
        <v>5</v>
      </c>
      <c r="AN148">
        <v>1</v>
      </c>
      <c r="AO148">
        <v>96</v>
      </c>
      <c r="AP148">
        <v>45</v>
      </c>
      <c r="AQ148">
        <v>1</v>
      </c>
      <c r="AR148">
        <v>1</v>
      </c>
      <c r="AS148">
        <v>0</v>
      </c>
      <c r="AT148">
        <v>1</v>
      </c>
      <c r="AU148">
        <v>12</v>
      </c>
      <c r="AV148">
        <v>1</v>
      </c>
      <c r="AW148">
        <v>59</v>
      </c>
      <c r="AX148">
        <v>34</v>
      </c>
      <c r="AY148">
        <v>2</v>
      </c>
      <c r="AZ148">
        <v>2</v>
      </c>
      <c r="BA148">
        <v>84</v>
      </c>
      <c r="BB148">
        <v>68</v>
      </c>
      <c r="BC148">
        <v>1</v>
      </c>
      <c r="BD148">
        <v>0</v>
      </c>
      <c r="BE148">
        <v>108</v>
      </c>
      <c r="BF148">
        <v>91</v>
      </c>
      <c r="BG148">
        <v>0</v>
      </c>
      <c r="BH148">
        <v>0</v>
      </c>
      <c r="BI148">
        <v>109</v>
      </c>
      <c r="BJ148">
        <v>48</v>
      </c>
      <c r="BK148">
        <v>0</v>
      </c>
      <c r="BL148">
        <v>3</v>
      </c>
      <c r="BM148">
        <v>85</v>
      </c>
      <c r="BN148">
        <v>34</v>
      </c>
      <c r="BO148">
        <v>1</v>
      </c>
      <c r="BP148">
        <v>1</v>
      </c>
      <c r="BQ148">
        <v>91</v>
      </c>
      <c r="BR148">
        <v>56</v>
      </c>
      <c r="BS148">
        <v>4</v>
      </c>
      <c r="BT148">
        <v>1</v>
      </c>
      <c r="BU148">
        <v>55</v>
      </c>
      <c r="BV148">
        <v>68</v>
      </c>
      <c r="BW148">
        <v>3</v>
      </c>
      <c r="BX148">
        <v>1</v>
      </c>
      <c r="BY148">
        <v>81</v>
      </c>
      <c r="BZ148">
        <v>93</v>
      </c>
      <c r="CA148">
        <v>0</v>
      </c>
      <c r="CB148">
        <v>0</v>
      </c>
    </row>
    <row r="149" spans="1:80">
      <c r="A149">
        <v>10</v>
      </c>
      <c r="B149">
        <v>7</v>
      </c>
      <c r="C149">
        <v>1</v>
      </c>
      <c r="D149">
        <v>1</v>
      </c>
      <c r="E149">
        <v>9</v>
      </c>
      <c r="F149">
        <v>8</v>
      </c>
      <c r="G149">
        <v>5</v>
      </c>
      <c r="H149">
        <v>1</v>
      </c>
      <c r="I149">
        <v>3</v>
      </c>
      <c r="J149">
        <v>1</v>
      </c>
      <c r="K149">
        <v>1</v>
      </c>
      <c r="L149">
        <v>2</v>
      </c>
      <c r="M149">
        <v>1</v>
      </c>
      <c r="N149">
        <v>1</v>
      </c>
      <c r="O149">
        <v>0</v>
      </c>
      <c r="P149">
        <v>1</v>
      </c>
      <c r="Q149">
        <v>25</v>
      </c>
      <c r="R149">
        <v>17</v>
      </c>
      <c r="S149">
        <v>5</v>
      </c>
      <c r="T149">
        <v>1</v>
      </c>
      <c r="U149">
        <v>39</v>
      </c>
      <c r="V149">
        <v>17</v>
      </c>
      <c r="W149">
        <v>2</v>
      </c>
      <c r="X149">
        <v>1</v>
      </c>
      <c r="Y149">
        <v>16</v>
      </c>
      <c r="Z149">
        <v>3</v>
      </c>
      <c r="AA149">
        <v>1</v>
      </c>
      <c r="AB149">
        <v>0</v>
      </c>
      <c r="AC149">
        <v>3</v>
      </c>
      <c r="AD149">
        <v>62</v>
      </c>
      <c r="AE149">
        <v>1</v>
      </c>
      <c r="AF149">
        <v>1</v>
      </c>
      <c r="AG149">
        <v>50</v>
      </c>
      <c r="AH149">
        <v>31</v>
      </c>
      <c r="AI149">
        <v>3</v>
      </c>
      <c r="AJ149">
        <v>1</v>
      </c>
      <c r="AK149">
        <v>82</v>
      </c>
      <c r="AL149">
        <v>32</v>
      </c>
      <c r="AM149">
        <v>5</v>
      </c>
      <c r="AN149">
        <v>1</v>
      </c>
      <c r="AO149">
        <v>100</v>
      </c>
      <c r="AP149">
        <v>63</v>
      </c>
      <c r="AQ149">
        <v>2</v>
      </c>
      <c r="AR149">
        <v>2</v>
      </c>
      <c r="AS149">
        <v>1</v>
      </c>
      <c r="AT149">
        <v>27</v>
      </c>
      <c r="AU149">
        <v>55</v>
      </c>
      <c r="AV149">
        <v>1</v>
      </c>
      <c r="AW149">
        <v>74</v>
      </c>
      <c r="AX149">
        <v>37</v>
      </c>
      <c r="AY149">
        <v>3</v>
      </c>
      <c r="AZ149">
        <v>2</v>
      </c>
      <c r="BA149">
        <v>86</v>
      </c>
      <c r="BB149">
        <v>71</v>
      </c>
      <c r="BC149">
        <v>1</v>
      </c>
      <c r="BD149">
        <v>1</v>
      </c>
      <c r="BE149">
        <v>109</v>
      </c>
      <c r="BF149">
        <v>99</v>
      </c>
      <c r="BG149">
        <v>3</v>
      </c>
      <c r="BH149">
        <v>1</v>
      </c>
      <c r="BI149">
        <v>110</v>
      </c>
      <c r="BJ149">
        <v>77</v>
      </c>
      <c r="BK149">
        <v>0</v>
      </c>
      <c r="BL149">
        <v>5</v>
      </c>
      <c r="BM149">
        <v>85</v>
      </c>
      <c r="BN149">
        <v>39</v>
      </c>
      <c r="BO149">
        <v>1</v>
      </c>
      <c r="BP149">
        <v>2</v>
      </c>
      <c r="BQ149">
        <v>101</v>
      </c>
      <c r="BR149">
        <v>57</v>
      </c>
      <c r="BS149">
        <v>12</v>
      </c>
      <c r="BT149">
        <v>2</v>
      </c>
      <c r="BU149">
        <v>76</v>
      </c>
      <c r="BV149">
        <v>89</v>
      </c>
      <c r="BW149">
        <v>13</v>
      </c>
      <c r="BX149">
        <v>1</v>
      </c>
      <c r="BY149">
        <v>83</v>
      </c>
      <c r="BZ149">
        <v>96</v>
      </c>
      <c r="CA149">
        <v>2</v>
      </c>
      <c r="CB149">
        <v>0</v>
      </c>
    </row>
    <row r="150" spans="1:80">
      <c r="A150">
        <v>11</v>
      </c>
      <c r="B150">
        <v>8</v>
      </c>
      <c r="C150">
        <v>1</v>
      </c>
      <c r="D150">
        <v>1</v>
      </c>
      <c r="E150">
        <v>11</v>
      </c>
      <c r="F150">
        <v>8</v>
      </c>
      <c r="G150">
        <v>6</v>
      </c>
      <c r="H150">
        <v>1</v>
      </c>
      <c r="I150">
        <v>7</v>
      </c>
      <c r="J150">
        <v>2</v>
      </c>
      <c r="K150">
        <v>3</v>
      </c>
      <c r="L150">
        <v>2</v>
      </c>
      <c r="M150">
        <v>2</v>
      </c>
      <c r="N150">
        <v>1</v>
      </c>
      <c r="O150">
        <v>0</v>
      </c>
      <c r="P150">
        <v>1</v>
      </c>
      <c r="Q150">
        <v>31</v>
      </c>
      <c r="R150">
        <v>18</v>
      </c>
      <c r="S150">
        <v>8</v>
      </c>
      <c r="T150">
        <v>1</v>
      </c>
      <c r="U150">
        <v>40</v>
      </c>
      <c r="V150">
        <v>17</v>
      </c>
      <c r="W150">
        <v>3</v>
      </c>
      <c r="X150">
        <v>1</v>
      </c>
      <c r="Y150">
        <v>19</v>
      </c>
      <c r="Z150">
        <v>20</v>
      </c>
      <c r="AA150">
        <v>2</v>
      </c>
      <c r="AB150">
        <v>1</v>
      </c>
      <c r="AC150">
        <v>48</v>
      </c>
      <c r="AD150">
        <v>63</v>
      </c>
      <c r="AE150">
        <v>2</v>
      </c>
      <c r="AF150">
        <v>1</v>
      </c>
      <c r="AG150">
        <v>53</v>
      </c>
      <c r="AH150">
        <v>33</v>
      </c>
      <c r="AI150">
        <v>6</v>
      </c>
      <c r="AJ150">
        <v>2</v>
      </c>
      <c r="AK150">
        <v>89</v>
      </c>
      <c r="AL150">
        <v>35</v>
      </c>
      <c r="AM150">
        <v>6</v>
      </c>
      <c r="AN150">
        <v>2</v>
      </c>
      <c r="AO150">
        <v>106</v>
      </c>
      <c r="AP150">
        <v>68</v>
      </c>
      <c r="AQ150">
        <v>3</v>
      </c>
      <c r="AR150">
        <v>2</v>
      </c>
      <c r="AS150">
        <v>90</v>
      </c>
      <c r="AT150">
        <v>87</v>
      </c>
      <c r="AU150">
        <v>73</v>
      </c>
      <c r="AV150">
        <v>1</v>
      </c>
      <c r="AW150">
        <v>79</v>
      </c>
      <c r="AX150">
        <v>42</v>
      </c>
      <c r="AY150">
        <v>5</v>
      </c>
      <c r="AZ150">
        <v>5</v>
      </c>
      <c r="BA150">
        <v>88</v>
      </c>
      <c r="BB150">
        <v>74</v>
      </c>
      <c r="BC150">
        <v>2</v>
      </c>
      <c r="BD150">
        <v>1</v>
      </c>
      <c r="BE150">
        <v>113</v>
      </c>
      <c r="BF150">
        <v>100</v>
      </c>
      <c r="BG150">
        <v>21</v>
      </c>
      <c r="BH150">
        <v>2</v>
      </c>
      <c r="BI150">
        <v>111</v>
      </c>
      <c r="BJ150">
        <v>81</v>
      </c>
      <c r="BK150">
        <v>12</v>
      </c>
      <c r="BL150">
        <v>13</v>
      </c>
      <c r="BM150">
        <v>92</v>
      </c>
      <c r="BN150">
        <v>40</v>
      </c>
      <c r="BO150">
        <v>8</v>
      </c>
      <c r="BP150">
        <v>2</v>
      </c>
      <c r="BQ150">
        <v>101</v>
      </c>
      <c r="BR150">
        <v>73</v>
      </c>
      <c r="BS150">
        <v>17</v>
      </c>
      <c r="BT150">
        <v>2</v>
      </c>
      <c r="BU150">
        <v>101</v>
      </c>
      <c r="BV150">
        <v>98</v>
      </c>
      <c r="BW150">
        <v>13</v>
      </c>
      <c r="BX150">
        <v>2</v>
      </c>
      <c r="BY150">
        <v>99</v>
      </c>
      <c r="BZ150">
        <v>101</v>
      </c>
      <c r="CA150">
        <v>58</v>
      </c>
      <c r="CB150">
        <v>1</v>
      </c>
    </row>
    <row r="151" spans="1:80">
      <c r="A151">
        <v>15</v>
      </c>
      <c r="B151">
        <v>9</v>
      </c>
      <c r="C151">
        <v>2</v>
      </c>
      <c r="D151">
        <v>1</v>
      </c>
      <c r="E151">
        <v>11</v>
      </c>
      <c r="F151">
        <v>13</v>
      </c>
      <c r="G151">
        <v>9</v>
      </c>
      <c r="H151">
        <v>1</v>
      </c>
      <c r="I151">
        <v>12</v>
      </c>
      <c r="J151">
        <v>3</v>
      </c>
      <c r="K151">
        <v>4</v>
      </c>
      <c r="L151">
        <v>2</v>
      </c>
      <c r="M151">
        <v>3</v>
      </c>
      <c r="N151">
        <v>2</v>
      </c>
      <c r="O151">
        <v>1</v>
      </c>
      <c r="P151">
        <v>2</v>
      </c>
      <c r="Q151">
        <v>32</v>
      </c>
      <c r="R151">
        <v>18</v>
      </c>
      <c r="S151">
        <v>10</v>
      </c>
      <c r="T151">
        <v>1</v>
      </c>
      <c r="U151">
        <v>44</v>
      </c>
      <c r="V151">
        <v>19</v>
      </c>
      <c r="W151">
        <v>3</v>
      </c>
      <c r="X151">
        <v>1</v>
      </c>
      <c r="Y151">
        <v>28</v>
      </c>
      <c r="Z151">
        <v>27</v>
      </c>
      <c r="AA151">
        <v>4</v>
      </c>
      <c r="AB151">
        <v>1</v>
      </c>
      <c r="AC151">
        <v>60</v>
      </c>
      <c r="AD151">
        <v>67</v>
      </c>
      <c r="AE151">
        <v>5</v>
      </c>
      <c r="AF151">
        <v>1</v>
      </c>
      <c r="AG151">
        <v>55</v>
      </c>
      <c r="AH151">
        <v>36</v>
      </c>
      <c r="AI151">
        <v>7</v>
      </c>
      <c r="AJ151">
        <v>2</v>
      </c>
      <c r="AK151">
        <v>92</v>
      </c>
      <c r="AL151">
        <v>46</v>
      </c>
      <c r="AM151">
        <v>6</v>
      </c>
      <c r="AN151">
        <v>2</v>
      </c>
      <c r="AO151">
        <v>108</v>
      </c>
      <c r="AP151">
        <v>70</v>
      </c>
      <c r="AQ151">
        <v>4</v>
      </c>
      <c r="AR151">
        <v>4</v>
      </c>
      <c r="AS151">
        <v>105</v>
      </c>
      <c r="AT151">
        <v>95</v>
      </c>
      <c r="AU151">
        <v>80</v>
      </c>
      <c r="AV151">
        <v>1</v>
      </c>
      <c r="AW151">
        <v>88</v>
      </c>
      <c r="AX151">
        <v>46</v>
      </c>
      <c r="AY151">
        <v>5</v>
      </c>
      <c r="AZ151">
        <v>6</v>
      </c>
      <c r="BA151">
        <v>89</v>
      </c>
      <c r="BB151">
        <v>78</v>
      </c>
      <c r="BC151">
        <v>7</v>
      </c>
      <c r="BD151">
        <v>2</v>
      </c>
      <c r="BE151">
        <v>113</v>
      </c>
      <c r="BF151">
        <v>101</v>
      </c>
      <c r="BG151">
        <v>30</v>
      </c>
      <c r="BH151">
        <v>4</v>
      </c>
      <c r="BI151">
        <v>113</v>
      </c>
      <c r="BJ151">
        <v>95</v>
      </c>
      <c r="BK151">
        <v>37</v>
      </c>
      <c r="BL151">
        <v>14</v>
      </c>
      <c r="BM151">
        <v>92</v>
      </c>
      <c r="BN151">
        <v>63</v>
      </c>
      <c r="BO151">
        <v>8</v>
      </c>
      <c r="BP151">
        <v>2</v>
      </c>
      <c r="BQ151">
        <v>104</v>
      </c>
      <c r="BR151">
        <v>79</v>
      </c>
      <c r="BS151">
        <v>17</v>
      </c>
      <c r="BT151">
        <v>7</v>
      </c>
      <c r="BU151">
        <v>106</v>
      </c>
      <c r="BV151">
        <v>100</v>
      </c>
      <c r="BW151">
        <v>39</v>
      </c>
      <c r="BX151">
        <v>3</v>
      </c>
      <c r="BY151">
        <v>105</v>
      </c>
      <c r="BZ151">
        <v>105</v>
      </c>
      <c r="CA151">
        <v>80</v>
      </c>
      <c r="CB151">
        <v>1</v>
      </c>
    </row>
    <row r="152" spans="1:80">
      <c r="A152">
        <v>18</v>
      </c>
      <c r="B152">
        <v>9</v>
      </c>
      <c r="C152">
        <v>2</v>
      </c>
      <c r="D152">
        <v>1</v>
      </c>
      <c r="E152">
        <v>24</v>
      </c>
      <c r="F152">
        <v>17</v>
      </c>
      <c r="G152">
        <v>9</v>
      </c>
      <c r="H152">
        <v>2</v>
      </c>
      <c r="I152">
        <v>12</v>
      </c>
      <c r="J152">
        <v>5</v>
      </c>
      <c r="K152">
        <v>4</v>
      </c>
      <c r="L152">
        <v>3</v>
      </c>
      <c r="M152">
        <v>44</v>
      </c>
      <c r="N152">
        <v>3</v>
      </c>
      <c r="O152">
        <v>4</v>
      </c>
      <c r="P152">
        <v>3</v>
      </c>
      <c r="Q152">
        <v>33</v>
      </c>
      <c r="R152">
        <v>18</v>
      </c>
      <c r="S152">
        <v>11</v>
      </c>
      <c r="T152">
        <v>2</v>
      </c>
      <c r="U152">
        <v>44</v>
      </c>
      <c r="V152">
        <v>27</v>
      </c>
      <c r="W152">
        <v>4</v>
      </c>
      <c r="X152">
        <v>1</v>
      </c>
      <c r="Y152">
        <v>37</v>
      </c>
      <c r="Z152">
        <v>31</v>
      </c>
      <c r="AA152">
        <v>9</v>
      </c>
      <c r="AB152">
        <v>1</v>
      </c>
      <c r="AC152">
        <v>71</v>
      </c>
      <c r="AD152">
        <v>69</v>
      </c>
      <c r="AE152">
        <v>5</v>
      </c>
      <c r="AF152">
        <v>1</v>
      </c>
      <c r="AG152">
        <v>61</v>
      </c>
      <c r="AH152">
        <v>37</v>
      </c>
      <c r="AI152">
        <v>7</v>
      </c>
      <c r="AJ152">
        <v>2</v>
      </c>
      <c r="AK152">
        <v>98</v>
      </c>
      <c r="AL152">
        <v>59</v>
      </c>
      <c r="AM152">
        <v>6</v>
      </c>
      <c r="AN152">
        <v>2</v>
      </c>
      <c r="AO152">
        <v>109</v>
      </c>
      <c r="AP152">
        <v>74</v>
      </c>
      <c r="AQ152">
        <v>7</v>
      </c>
      <c r="AR152">
        <v>7</v>
      </c>
      <c r="AS152">
        <v>110</v>
      </c>
      <c r="AT152">
        <v>98</v>
      </c>
      <c r="AU152">
        <v>88</v>
      </c>
      <c r="AV152">
        <v>1</v>
      </c>
      <c r="AW152">
        <v>90</v>
      </c>
      <c r="AX152">
        <v>56</v>
      </c>
      <c r="AY152">
        <v>7</v>
      </c>
      <c r="AZ152">
        <v>8</v>
      </c>
      <c r="BA152">
        <v>90</v>
      </c>
      <c r="BB152">
        <v>84</v>
      </c>
      <c r="BC152">
        <v>9</v>
      </c>
      <c r="BD152">
        <v>4</v>
      </c>
      <c r="BE152">
        <v>115</v>
      </c>
      <c r="BF152">
        <v>103</v>
      </c>
      <c r="BG152">
        <v>45</v>
      </c>
      <c r="BH152">
        <v>5</v>
      </c>
      <c r="BI152">
        <v>115</v>
      </c>
      <c r="BJ152">
        <v>104</v>
      </c>
      <c r="BK152">
        <v>103</v>
      </c>
      <c r="BL152">
        <v>35</v>
      </c>
      <c r="BM152">
        <v>93</v>
      </c>
      <c r="BN152">
        <v>64</v>
      </c>
      <c r="BO152">
        <v>9</v>
      </c>
      <c r="BP152">
        <v>3</v>
      </c>
      <c r="BQ152">
        <v>106</v>
      </c>
      <c r="BR152">
        <v>89</v>
      </c>
      <c r="BS152">
        <v>28</v>
      </c>
      <c r="BT152">
        <v>9</v>
      </c>
      <c r="BU152">
        <v>116</v>
      </c>
      <c r="BV152">
        <v>104</v>
      </c>
      <c r="BW152">
        <v>48</v>
      </c>
      <c r="BX152">
        <v>6</v>
      </c>
      <c r="BY152">
        <v>112</v>
      </c>
      <c r="BZ152">
        <v>108</v>
      </c>
      <c r="CA152">
        <v>91</v>
      </c>
      <c r="CB152">
        <v>2</v>
      </c>
    </row>
    <row r="153" spans="1:80">
      <c r="A153">
        <v>21</v>
      </c>
      <c r="B153">
        <v>12</v>
      </c>
      <c r="C153">
        <v>3</v>
      </c>
      <c r="D153">
        <v>1</v>
      </c>
      <c r="E153">
        <v>26</v>
      </c>
      <c r="F153">
        <v>18</v>
      </c>
      <c r="G153">
        <v>12</v>
      </c>
      <c r="H153">
        <v>3</v>
      </c>
      <c r="I153">
        <v>18</v>
      </c>
      <c r="J153">
        <v>6</v>
      </c>
      <c r="K153">
        <v>4</v>
      </c>
      <c r="L153">
        <v>4</v>
      </c>
      <c r="M153">
        <v>49</v>
      </c>
      <c r="N153">
        <v>7</v>
      </c>
      <c r="O153">
        <v>12</v>
      </c>
      <c r="P153">
        <v>3</v>
      </c>
      <c r="Q153">
        <v>33</v>
      </c>
      <c r="R153">
        <v>22</v>
      </c>
      <c r="S153">
        <v>11</v>
      </c>
      <c r="T153">
        <v>2</v>
      </c>
      <c r="U153">
        <v>52</v>
      </c>
      <c r="V153">
        <v>28</v>
      </c>
      <c r="W153">
        <v>5</v>
      </c>
      <c r="X153">
        <v>2</v>
      </c>
      <c r="Y153">
        <v>43</v>
      </c>
      <c r="Z153">
        <v>38</v>
      </c>
      <c r="AA153">
        <v>11</v>
      </c>
      <c r="AB153">
        <v>2</v>
      </c>
      <c r="AC153">
        <v>73</v>
      </c>
      <c r="AD153">
        <v>86</v>
      </c>
      <c r="AE153">
        <v>6</v>
      </c>
      <c r="AF153">
        <v>2</v>
      </c>
      <c r="AG153">
        <v>69</v>
      </c>
      <c r="AH153">
        <v>39</v>
      </c>
      <c r="AI153">
        <v>10</v>
      </c>
      <c r="AJ153">
        <v>3</v>
      </c>
      <c r="AK153">
        <v>98</v>
      </c>
      <c r="AL153">
        <v>61</v>
      </c>
      <c r="AM153">
        <v>19</v>
      </c>
      <c r="AN153">
        <v>2</v>
      </c>
      <c r="AO153">
        <v>114</v>
      </c>
      <c r="AP153">
        <v>83</v>
      </c>
      <c r="AQ153">
        <v>8</v>
      </c>
      <c r="AR153">
        <v>11</v>
      </c>
      <c r="AS153">
        <v>111</v>
      </c>
      <c r="AT153">
        <v>99</v>
      </c>
      <c r="AU153">
        <v>106</v>
      </c>
      <c r="AV153">
        <v>1</v>
      </c>
      <c r="AW153">
        <v>94</v>
      </c>
      <c r="AX153">
        <v>61</v>
      </c>
      <c r="AY153">
        <v>7</v>
      </c>
      <c r="AZ153">
        <v>8</v>
      </c>
      <c r="BA153">
        <v>90</v>
      </c>
      <c r="BB153">
        <v>85</v>
      </c>
      <c r="BC153">
        <v>23</v>
      </c>
      <c r="BD153">
        <v>4</v>
      </c>
      <c r="BE153">
        <v>120</v>
      </c>
      <c r="BF153">
        <v>106</v>
      </c>
      <c r="BG153">
        <v>52</v>
      </c>
      <c r="BH153">
        <v>6</v>
      </c>
      <c r="BI153">
        <v>119</v>
      </c>
      <c r="BJ153">
        <v>110</v>
      </c>
      <c r="BK153">
        <v>107</v>
      </c>
      <c r="BL153">
        <v>39</v>
      </c>
      <c r="BM153">
        <v>93</v>
      </c>
      <c r="BN153">
        <v>67</v>
      </c>
      <c r="BO153">
        <v>10</v>
      </c>
      <c r="BP153">
        <v>16</v>
      </c>
      <c r="BQ153">
        <v>110</v>
      </c>
      <c r="BR153">
        <v>90</v>
      </c>
      <c r="BS153">
        <v>29</v>
      </c>
      <c r="BT153">
        <v>18</v>
      </c>
      <c r="BU153">
        <v>116</v>
      </c>
      <c r="BV153">
        <v>105</v>
      </c>
      <c r="BW153">
        <v>48</v>
      </c>
      <c r="BX153">
        <v>10</v>
      </c>
      <c r="BY153">
        <v>116</v>
      </c>
      <c r="BZ153">
        <v>120</v>
      </c>
      <c r="CA153">
        <v>105</v>
      </c>
      <c r="CB153">
        <v>4</v>
      </c>
    </row>
    <row r="154" spans="1:80">
      <c r="A154">
        <v>23</v>
      </c>
      <c r="B154">
        <v>12</v>
      </c>
      <c r="C154">
        <v>5</v>
      </c>
      <c r="D154">
        <v>1</v>
      </c>
      <c r="E154">
        <v>30</v>
      </c>
      <c r="F154">
        <v>20</v>
      </c>
      <c r="G154">
        <v>17</v>
      </c>
      <c r="H154">
        <v>3</v>
      </c>
      <c r="I154">
        <v>18</v>
      </c>
      <c r="J154">
        <v>7</v>
      </c>
      <c r="K154">
        <v>5</v>
      </c>
      <c r="L154">
        <v>4</v>
      </c>
      <c r="M154">
        <v>53</v>
      </c>
      <c r="N154">
        <v>36</v>
      </c>
      <c r="O154">
        <v>13</v>
      </c>
      <c r="P154">
        <v>4</v>
      </c>
      <c r="Q154">
        <v>43</v>
      </c>
      <c r="R154">
        <v>27</v>
      </c>
      <c r="S154">
        <v>12</v>
      </c>
      <c r="T154">
        <v>2</v>
      </c>
      <c r="U154">
        <v>58</v>
      </c>
      <c r="V154">
        <v>28</v>
      </c>
      <c r="W154">
        <v>6</v>
      </c>
      <c r="X154">
        <v>2</v>
      </c>
      <c r="Y154">
        <v>44</v>
      </c>
      <c r="Z154">
        <v>46</v>
      </c>
      <c r="AA154">
        <v>24</v>
      </c>
      <c r="AB154">
        <v>2</v>
      </c>
      <c r="AC154">
        <v>76</v>
      </c>
      <c r="AD154">
        <v>94</v>
      </c>
      <c r="AE154">
        <v>20</v>
      </c>
      <c r="AF154">
        <v>2</v>
      </c>
      <c r="AG154">
        <v>71</v>
      </c>
      <c r="AH154">
        <v>43</v>
      </c>
      <c r="AI154">
        <v>14</v>
      </c>
      <c r="AJ154">
        <v>8</v>
      </c>
      <c r="AK154">
        <v>98</v>
      </c>
      <c r="AL154">
        <v>62</v>
      </c>
      <c r="AM154">
        <v>21</v>
      </c>
      <c r="AN154">
        <v>4</v>
      </c>
      <c r="AO154">
        <v>117</v>
      </c>
      <c r="AP154">
        <v>91</v>
      </c>
      <c r="AQ154">
        <v>16</v>
      </c>
      <c r="AR154">
        <v>13</v>
      </c>
      <c r="AS154">
        <v>118</v>
      </c>
      <c r="AT154">
        <v>110</v>
      </c>
      <c r="AU154">
        <v>107</v>
      </c>
      <c r="AV154">
        <v>1</v>
      </c>
      <c r="AW154">
        <v>103</v>
      </c>
      <c r="AX154">
        <v>68</v>
      </c>
      <c r="AY154">
        <v>16</v>
      </c>
      <c r="AZ154">
        <v>11</v>
      </c>
      <c r="BA154">
        <v>92</v>
      </c>
      <c r="BB154">
        <v>92</v>
      </c>
      <c r="BC154">
        <v>36</v>
      </c>
      <c r="BD154">
        <v>4</v>
      </c>
      <c r="BE154">
        <v>120</v>
      </c>
      <c r="BF154">
        <v>106</v>
      </c>
      <c r="BG154">
        <v>63</v>
      </c>
      <c r="BH154">
        <v>7</v>
      </c>
      <c r="BI154">
        <v>120</v>
      </c>
      <c r="BJ154">
        <v>115</v>
      </c>
      <c r="BK154">
        <v>107</v>
      </c>
      <c r="BL154">
        <v>45</v>
      </c>
      <c r="BM154">
        <v>95</v>
      </c>
      <c r="BN154">
        <v>69</v>
      </c>
      <c r="BO154">
        <v>38</v>
      </c>
      <c r="BP154">
        <v>20</v>
      </c>
      <c r="BQ154">
        <v>111</v>
      </c>
      <c r="BR154">
        <v>97</v>
      </c>
      <c r="BS154">
        <v>43</v>
      </c>
      <c r="BT154">
        <v>24</v>
      </c>
      <c r="BU154">
        <v>117</v>
      </c>
      <c r="BV154">
        <v>108</v>
      </c>
      <c r="BW154">
        <v>49</v>
      </c>
      <c r="BX154">
        <v>11</v>
      </c>
      <c r="BY154">
        <v>121</v>
      </c>
      <c r="BZ154">
        <v>123</v>
      </c>
      <c r="CA154">
        <v>117</v>
      </c>
      <c r="CB154">
        <v>9</v>
      </c>
    </row>
    <row r="155" spans="1:80">
      <c r="A155">
        <v>24</v>
      </c>
      <c r="B155">
        <v>14</v>
      </c>
      <c r="C155">
        <v>6</v>
      </c>
      <c r="D155">
        <v>2</v>
      </c>
      <c r="E155">
        <v>38</v>
      </c>
      <c r="F155">
        <v>21</v>
      </c>
      <c r="G155">
        <v>19</v>
      </c>
      <c r="H155">
        <v>4</v>
      </c>
      <c r="I155">
        <v>18</v>
      </c>
      <c r="J155">
        <v>10</v>
      </c>
      <c r="K155">
        <v>8</v>
      </c>
      <c r="L155">
        <v>7</v>
      </c>
      <c r="M155">
        <v>60</v>
      </c>
      <c r="N155">
        <v>49</v>
      </c>
      <c r="O155">
        <v>22</v>
      </c>
      <c r="P155">
        <v>5</v>
      </c>
      <c r="Q155">
        <v>47</v>
      </c>
      <c r="R155">
        <v>27</v>
      </c>
      <c r="S155">
        <v>12</v>
      </c>
      <c r="T155">
        <v>2</v>
      </c>
      <c r="U155">
        <v>61</v>
      </c>
      <c r="V155">
        <v>48</v>
      </c>
      <c r="W155">
        <v>7</v>
      </c>
      <c r="X155">
        <v>2</v>
      </c>
      <c r="Y155">
        <v>68</v>
      </c>
      <c r="Z155">
        <v>52</v>
      </c>
      <c r="AA155">
        <v>30</v>
      </c>
      <c r="AB155">
        <v>3</v>
      </c>
      <c r="AC155">
        <v>96</v>
      </c>
      <c r="AD155">
        <v>95</v>
      </c>
      <c r="AE155">
        <v>57</v>
      </c>
      <c r="AF155">
        <v>2</v>
      </c>
      <c r="AG155">
        <v>78</v>
      </c>
      <c r="AH155">
        <v>45</v>
      </c>
      <c r="AI155">
        <v>14</v>
      </c>
      <c r="AJ155">
        <v>10</v>
      </c>
      <c r="AK155">
        <v>102</v>
      </c>
      <c r="AL155">
        <v>62</v>
      </c>
      <c r="AM155">
        <v>22</v>
      </c>
      <c r="AN155">
        <v>5</v>
      </c>
      <c r="AO155">
        <v>118</v>
      </c>
      <c r="AP155">
        <v>93</v>
      </c>
      <c r="AQ155">
        <v>38</v>
      </c>
      <c r="AR155">
        <v>15</v>
      </c>
      <c r="AS155">
        <v>118</v>
      </c>
      <c r="AT155">
        <v>112</v>
      </c>
      <c r="AU155">
        <v>109</v>
      </c>
      <c r="AV155">
        <v>1</v>
      </c>
      <c r="AW155">
        <v>103</v>
      </c>
      <c r="AX155">
        <v>68</v>
      </c>
      <c r="AY155">
        <v>17</v>
      </c>
      <c r="AZ155">
        <v>28</v>
      </c>
      <c r="BA155">
        <v>94</v>
      </c>
      <c r="BB155">
        <v>94</v>
      </c>
      <c r="BC155">
        <v>45</v>
      </c>
      <c r="BD155">
        <v>4</v>
      </c>
      <c r="BE155">
        <v>121</v>
      </c>
      <c r="BF155">
        <v>107</v>
      </c>
      <c r="BG155">
        <v>77</v>
      </c>
      <c r="BH155">
        <v>13</v>
      </c>
      <c r="BI155">
        <v>123</v>
      </c>
      <c r="BJ155">
        <v>116</v>
      </c>
      <c r="BK155">
        <v>110</v>
      </c>
      <c r="BL155">
        <v>49</v>
      </c>
      <c r="BM155">
        <v>98</v>
      </c>
      <c r="BN155">
        <v>73</v>
      </c>
      <c r="BO155">
        <v>47</v>
      </c>
      <c r="BP155">
        <v>22</v>
      </c>
      <c r="BQ155">
        <v>114</v>
      </c>
      <c r="BR155">
        <v>97</v>
      </c>
      <c r="BS155">
        <v>46</v>
      </c>
      <c r="BT155">
        <v>29</v>
      </c>
      <c r="BU155">
        <v>123</v>
      </c>
      <c r="BV155">
        <v>111</v>
      </c>
      <c r="BW155">
        <v>70</v>
      </c>
      <c r="BX155">
        <v>27</v>
      </c>
      <c r="BY155">
        <v>124</v>
      </c>
      <c r="BZ155">
        <v>124</v>
      </c>
      <c r="CA155">
        <v>117</v>
      </c>
      <c r="CB155">
        <v>10</v>
      </c>
    </row>
    <row r="156" spans="1:80">
      <c r="A156">
        <v>25</v>
      </c>
      <c r="B156">
        <v>21</v>
      </c>
      <c r="C156">
        <v>6</v>
      </c>
      <c r="D156">
        <v>2</v>
      </c>
      <c r="E156">
        <v>42</v>
      </c>
      <c r="F156">
        <v>22</v>
      </c>
      <c r="G156">
        <v>20</v>
      </c>
      <c r="H156">
        <v>6</v>
      </c>
      <c r="I156">
        <v>21</v>
      </c>
      <c r="J156">
        <v>11</v>
      </c>
      <c r="K156">
        <v>9</v>
      </c>
      <c r="L156">
        <v>12</v>
      </c>
      <c r="M156">
        <v>66</v>
      </c>
      <c r="N156">
        <v>50</v>
      </c>
      <c r="O156">
        <v>22</v>
      </c>
      <c r="P156">
        <v>9</v>
      </c>
      <c r="Q156">
        <v>47</v>
      </c>
      <c r="R156">
        <v>29</v>
      </c>
      <c r="S156">
        <v>15</v>
      </c>
      <c r="T156">
        <v>3</v>
      </c>
      <c r="U156">
        <v>76</v>
      </c>
      <c r="V156">
        <v>49</v>
      </c>
      <c r="W156">
        <v>9</v>
      </c>
      <c r="X156">
        <v>5</v>
      </c>
      <c r="Y156">
        <v>73</v>
      </c>
      <c r="Z156">
        <v>54</v>
      </c>
      <c r="AA156">
        <v>39</v>
      </c>
      <c r="AB156">
        <v>4</v>
      </c>
      <c r="AC156">
        <v>98</v>
      </c>
      <c r="AD156">
        <v>98</v>
      </c>
      <c r="AE156">
        <v>72</v>
      </c>
      <c r="AF156">
        <v>3</v>
      </c>
      <c r="AG156">
        <v>83</v>
      </c>
      <c r="AH156">
        <v>53</v>
      </c>
      <c r="AI156">
        <v>14</v>
      </c>
      <c r="AJ156">
        <v>21</v>
      </c>
      <c r="AK156">
        <v>104</v>
      </c>
      <c r="AL156">
        <v>69</v>
      </c>
      <c r="AM156">
        <v>23</v>
      </c>
      <c r="AN156">
        <v>27</v>
      </c>
      <c r="AO156">
        <v>119</v>
      </c>
      <c r="AP156">
        <v>97</v>
      </c>
      <c r="AQ156">
        <v>40</v>
      </c>
      <c r="AR156">
        <v>18</v>
      </c>
      <c r="AS156">
        <v>122</v>
      </c>
      <c r="AT156">
        <v>114</v>
      </c>
      <c r="AU156">
        <v>114</v>
      </c>
      <c r="AV156">
        <v>1</v>
      </c>
      <c r="AW156">
        <v>107</v>
      </c>
      <c r="AX156">
        <v>70</v>
      </c>
      <c r="AY156">
        <v>47</v>
      </c>
      <c r="AZ156">
        <v>73</v>
      </c>
      <c r="BA156">
        <v>106</v>
      </c>
      <c r="BB156">
        <v>97</v>
      </c>
      <c r="BC156">
        <v>65</v>
      </c>
      <c r="BD156">
        <v>6</v>
      </c>
      <c r="BE156">
        <v>122</v>
      </c>
      <c r="BF156">
        <v>109</v>
      </c>
      <c r="BG156">
        <v>84</v>
      </c>
      <c r="BH156">
        <v>16</v>
      </c>
      <c r="BI156">
        <v>128</v>
      </c>
      <c r="BJ156">
        <v>117</v>
      </c>
      <c r="BK156">
        <v>121</v>
      </c>
      <c r="BL156">
        <v>52</v>
      </c>
      <c r="BM156">
        <v>100</v>
      </c>
      <c r="BN156">
        <v>75</v>
      </c>
      <c r="BO156">
        <v>58</v>
      </c>
      <c r="BP156">
        <v>54</v>
      </c>
      <c r="BQ156">
        <v>120</v>
      </c>
      <c r="BR156">
        <v>98</v>
      </c>
      <c r="BS156">
        <v>60</v>
      </c>
      <c r="BT156">
        <v>51</v>
      </c>
      <c r="BU156">
        <v>127</v>
      </c>
      <c r="BV156">
        <v>114</v>
      </c>
      <c r="BW156">
        <v>84</v>
      </c>
      <c r="BX156">
        <v>34</v>
      </c>
      <c r="BY156">
        <v>124</v>
      </c>
      <c r="BZ156">
        <v>125</v>
      </c>
      <c r="CA156">
        <v>120</v>
      </c>
      <c r="CB156">
        <v>11</v>
      </c>
    </row>
    <row r="157" spans="1:80">
      <c r="A157">
        <v>25</v>
      </c>
      <c r="B157">
        <v>22</v>
      </c>
      <c r="C157">
        <v>13</v>
      </c>
      <c r="D157">
        <v>3</v>
      </c>
      <c r="E157">
        <v>44</v>
      </c>
      <c r="F157">
        <v>23</v>
      </c>
      <c r="G157">
        <v>23</v>
      </c>
      <c r="H157">
        <v>7</v>
      </c>
      <c r="I157">
        <v>29</v>
      </c>
      <c r="J157">
        <v>14</v>
      </c>
      <c r="K157">
        <v>13</v>
      </c>
      <c r="L157">
        <v>12</v>
      </c>
      <c r="M157">
        <v>66</v>
      </c>
      <c r="N157">
        <v>61</v>
      </c>
      <c r="O157">
        <v>51</v>
      </c>
      <c r="P157">
        <v>14</v>
      </c>
      <c r="Q157">
        <v>49</v>
      </c>
      <c r="R157">
        <v>29</v>
      </c>
      <c r="S157">
        <v>16</v>
      </c>
      <c r="T157">
        <v>6</v>
      </c>
      <c r="U157">
        <v>77</v>
      </c>
      <c r="V157">
        <v>54</v>
      </c>
      <c r="W157">
        <v>10</v>
      </c>
      <c r="X157">
        <v>5</v>
      </c>
      <c r="Y157">
        <v>86</v>
      </c>
      <c r="Z157">
        <v>58</v>
      </c>
      <c r="AA157">
        <v>57</v>
      </c>
      <c r="AB157">
        <v>6</v>
      </c>
      <c r="AC157">
        <v>103</v>
      </c>
      <c r="AD157">
        <v>101</v>
      </c>
      <c r="AE157">
        <v>75</v>
      </c>
      <c r="AF157">
        <v>4</v>
      </c>
      <c r="AG157">
        <v>86</v>
      </c>
      <c r="AH157">
        <v>54</v>
      </c>
      <c r="AI157">
        <v>18</v>
      </c>
      <c r="AJ157">
        <v>22</v>
      </c>
      <c r="AK157">
        <v>106</v>
      </c>
      <c r="AL157">
        <v>75</v>
      </c>
      <c r="AM157">
        <v>40</v>
      </c>
      <c r="AN157">
        <v>37</v>
      </c>
      <c r="AO157">
        <v>120</v>
      </c>
      <c r="AP157">
        <v>100</v>
      </c>
      <c r="AQ157">
        <v>56</v>
      </c>
      <c r="AR157">
        <v>26</v>
      </c>
      <c r="AS157">
        <v>124</v>
      </c>
      <c r="AT157">
        <v>118</v>
      </c>
      <c r="AU157">
        <v>115</v>
      </c>
      <c r="AV157">
        <v>4</v>
      </c>
      <c r="AW157">
        <v>109</v>
      </c>
      <c r="AX157">
        <v>72</v>
      </c>
      <c r="AY157">
        <v>58</v>
      </c>
      <c r="AZ157">
        <v>74</v>
      </c>
      <c r="BA157">
        <v>112</v>
      </c>
      <c r="BB157">
        <v>103</v>
      </c>
      <c r="BC157">
        <v>69</v>
      </c>
      <c r="BD157">
        <v>12</v>
      </c>
      <c r="BE157">
        <v>124</v>
      </c>
      <c r="BF157">
        <v>115</v>
      </c>
      <c r="BG157">
        <v>103</v>
      </c>
      <c r="BH157">
        <v>29</v>
      </c>
      <c r="BI157">
        <v>128</v>
      </c>
      <c r="BJ157">
        <v>121</v>
      </c>
      <c r="BK157">
        <v>122</v>
      </c>
      <c r="BL157">
        <v>52</v>
      </c>
      <c r="BM157">
        <v>106</v>
      </c>
      <c r="BN157">
        <v>84</v>
      </c>
      <c r="BO157">
        <v>93</v>
      </c>
      <c r="BP157">
        <v>97</v>
      </c>
      <c r="BQ157">
        <v>121</v>
      </c>
      <c r="BR157">
        <v>102</v>
      </c>
      <c r="BS157">
        <v>66</v>
      </c>
      <c r="BT157">
        <v>71</v>
      </c>
      <c r="BU157">
        <v>128</v>
      </c>
      <c r="BV157">
        <v>117</v>
      </c>
      <c r="BW157">
        <v>89</v>
      </c>
      <c r="BX157">
        <v>55</v>
      </c>
      <c r="BY157">
        <v>129</v>
      </c>
      <c r="BZ157">
        <v>128</v>
      </c>
      <c r="CA157">
        <v>121</v>
      </c>
      <c r="CB157">
        <v>86</v>
      </c>
    </row>
    <row r="158" spans="1:80">
      <c r="A158">
        <v>25</v>
      </c>
      <c r="B158">
        <v>25</v>
      </c>
      <c r="C158">
        <v>18</v>
      </c>
      <c r="D158">
        <v>3</v>
      </c>
      <c r="E158">
        <v>44</v>
      </c>
      <c r="F158">
        <v>26</v>
      </c>
      <c r="G158">
        <v>28</v>
      </c>
      <c r="H158">
        <v>8</v>
      </c>
      <c r="I158">
        <v>30</v>
      </c>
      <c r="J158">
        <v>55</v>
      </c>
      <c r="K158">
        <v>18</v>
      </c>
      <c r="L158">
        <v>16</v>
      </c>
      <c r="M158">
        <v>68</v>
      </c>
      <c r="N158">
        <v>65</v>
      </c>
      <c r="O158">
        <v>61</v>
      </c>
      <c r="P158">
        <v>20</v>
      </c>
      <c r="Q158">
        <v>50</v>
      </c>
      <c r="R158">
        <v>35</v>
      </c>
      <c r="S158">
        <v>22</v>
      </c>
      <c r="T158">
        <v>21</v>
      </c>
      <c r="U158">
        <v>78</v>
      </c>
      <c r="V158">
        <v>57</v>
      </c>
      <c r="W158">
        <v>15</v>
      </c>
      <c r="X158">
        <v>7</v>
      </c>
      <c r="Y158">
        <v>98</v>
      </c>
      <c r="Z158">
        <v>61</v>
      </c>
      <c r="AA158">
        <v>65</v>
      </c>
      <c r="AB158">
        <v>7</v>
      </c>
      <c r="AC158">
        <v>103</v>
      </c>
      <c r="AD158">
        <v>101</v>
      </c>
      <c r="AE158">
        <v>77</v>
      </c>
      <c r="AF158">
        <v>4</v>
      </c>
      <c r="AG158">
        <v>87</v>
      </c>
      <c r="AH158">
        <v>55</v>
      </c>
      <c r="AI158">
        <v>20</v>
      </c>
      <c r="AJ158">
        <v>32</v>
      </c>
      <c r="AK158">
        <v>110</v>
      </c>
      <c r="AL158">
        <v>75</v>
      </c>
      <c r="AM158">
        <v>42</v>
      </c>
      <c r="AN158">
        <v>78</v>
      </c>
      <c r="AO158">
        <v>125</v>
      </c>
      <c r="AP158">
        <v>116</v>
      </c>
      <c r="AQ158">
        <v>58</v>
      </c>
      <c r="AR158">
        <v>44</v>
      </c>
      <c r="AS158">
        <v>124</v>
      </c>
      <c r="AT158">
        <v>124</v>
      </c>
      <c r="AU158">
        <v>115</v>
      </c>
      <c r="AV158">
        <v>24</v>
      </c>
      <c r="AW158">
        <v>109</v>
      </c>
      <c r="AX158">
        <v>85</v>
      </c>
      <c r="AY158">
        <v>80</v>
      </c>
      <c r="AZ158">
        <v>84</v>
      </c>
      <c r="BA158">
        <v>116</v>
      </c>
      <c r="BB158">
        <v>108</v>
      </c>
      <c r="BC158">
        <v>103</v>
      </c>
      <c r="BD158">
        <v>75</v>
      </c>
      <c r="BE158">
        <v>126</v>
      </c>
      <c r="BF158">
        <v>116</v>
      </c>
      <c r="BG158">
        <v>114</v>
      </c>
      <c r="BH158">
        <v>86</v>
      </c>
      <c r="BI158">
        <v>131</v>
      </c>
      <c r="BJ158">
        <v>121</v>
      </c>
      <c r="BK158">
        <v>125</v>
      </c>
      <c r="BL158">
        <v>77</v>
      </c>
      <c r="BM158">
        <v>111</v>
      </c>
      <c r="BN158">
        <v>85</v>
      </c>
      <c r="BO158">
        <v>99</v>
      </c>
      <c r="BP158">
        <v>118</v>
      </c>
      <c r="BQ158">
        <v>126</v>
      </c>
      <c r="BR158">
        <v>109</v>
      </c>
      <c r="BS158">
        <v>77</v>
      </c>
      <c r="BT158">
        <v>105</v>
      </c>
      <c r="BU158">
        <v>132</v>
      </c>
      <c r="BV158">
        <v>119</v>
      </c>
      <c r="BW158">
        <v>105</v>
      </c>
      <c r="BX158">
        <v>115</v>
      </c>
      <c r="BY158">
        <v>133</v>
      </c>
      <c r="BZ158">
        <v>129</v>
      </c>
      <c r="CA158">
        <v>123</v>
      </c>
      <c r="CB158">
        <v>89</v>
      </c>
    </row>
    <row r="159" spans="1:80">
      <c r="A159">
        <v>28</v>
      </c>
      <c r="B159">
        <v>30</v>
      </c>
      <c r="C159">
        <v>24</v>
      </c>
      <c r="D159">
        <v>9</v>
      </c>
      <c r="E159">
        <v>48</v>
      </c>
      <c r="F159">
        <v>36</v>
      </c>
      <c r="G159">
        <v>33</v>
      </c>
      <c r="H159">
        <v>14</v>
      </c>
      <c r="I159">
        <v>32</v>
      </c>
      <c r="J159">
        <v>61</v>
      </c>
      <c r="K159">
        <v>20</v>
      </c>
      <c r="L159">
        <v>17</v>
      </c>
      <c r="M159">
        <v>69</v>
      </c>
      <c r="N159">
        <v>83</v>
      </c>
      <c r="O159">
        <v>61</v>
      </c>
      <c r="P159">
        <v>27</v>
      </c>
      <c r="Q159">
        <v>52</v>
      </c>
      <c r="R159">
        <v>36</v>
      </c>
      <c r="S159">
        <v>30</v>
      </c>
      <c r="T159">
        <v>22</v>
      </c>
      <c r="U159">
        <v>90</v>
      </c>
      <c r="V159">
        <v>60</v>
      </c>
      <c r="W159">
        <v>18</v>
      </c>
      <c r="X159">
        <v>46</v>
      </c>
      <c r="Y159">
        <v>99</v>
      </c>
      <c r="Z159">
        <v>93</v>
      </c>
      <c r="AA159">
        <v>66</v>
      </c>
      <c r="AB159">
        <v>8</v>
      </c>
      <c r="AC159">
        <v>106</v>
      </c>
      <c r="AD159">
        <v>101</v>
      </c>
      <c r="AE159">
        <v>88</v>
      </c>
      <c r="AF159">
        <v>7</v>
      </c>
      <c r="AG159">
        <v>96</v>
      </c>
      <c r="AH159">
        <v>64</v>
      </c>
      <c r="AI159">
        <v>97</v>
      </c>
      <c r="AJ159">
        <v>84</v>
      </c>
      <c r="AK159">
        <v>124</v>
      </c>
      <c r="AL159">
        <v>83</v>
      </c>
      <c r="AM159">
        <v>49</v>
      </c>
      <c r="AN159">
        <v>87</v>
      </c>
      <c r="AO159">
        <v>130</v>
      </c>
      <c r="AP159">
        <v>117</v>
      </c>
      <c r="AQ159">
        <v>67</v>
      </c>
      <c r="AR159">
        <v>70</v>
      </c>
      <c r="AS159">
        <v>126</v>
      </c>
      <c r="AT159">
        <v>128</v>
      </c>
      <c r="AU159">
        <v>117</v>
      </c>
      <c r="AV159">
        <v>38</v>
      </c>
      <c r="AW159">
        <v>111</v>
      </c>
      <c r="AX159">
        <v>91</v>
      </c>
      <c r="AY159">
        <v>92</v>
      </c>
      <c r="AZ159">
        <v>116</v>
      </c>
      <c r="BA159">
        <v>128</v>
      </c>
      <c r="BB159">
        <v>108</v>
      </c>
      <c r="BC159">
        <v>117</v>
      </c>
      <c r="BD159">
        <v>117</v>
      </c>
      <c r="BE159">
        <v>128</v>
      </c>
      <c r="BF159">
        <v>118</v>
      </c>
      <c r="BG159">
        <v>114</v>
      </c>
      <c r="BH159">
        <v>126</v>
      </c>
      <c r="BI159">
        <v>135</v>
      </c>
      <c r="BJ159">
        <v>128</v>
      </c>
      <c r="BK159">
        <v>134</v>
      </c>
      <c r="BL159">
        <v>111</v>
      </c>
      <c r="BM159">
        <v>114</v>
      </c>
      <c r="BN159">
        <v>95</v>
      </c>
      <c r="BO159">
        <v>102</v>
      </c>
      <c r="BP159">
        <v>122</v>
      </c>
      <c r="BQ159">
        <v>128</v>
      </c>
      <c r="BR159">
        <v>112</v>
      </c>
      <c r="BS159">
        <v>86</v>
      </c>
      <c r="BT159">
        <v>125</v>
      </c>
      <c r="BU159">
        <v>136</v>
      </c>
      <c r="BV159">
        <v>125</v>
      </c>
      <c r="BW159">
        <v>121</v>
      </c>
      <c r="BX159">
        <v>121</v>
      </c>
      <c r="BY159">
        <v>133</v>
      </c>
      <c r="BZ159">
        <v>129</v>
      </c>
      <c r="CA159">
        <v>130</v>
      </c>
      <c r="CB159">
        <v>101</v>
      </c>
    </row>
    <row r="160" spans="1:80">
      <c r="A160">
        <v>30</v>
      </c>
      <c r="B160">
        <v>38</v>
      </c>
      <c r="C160">
        <v>34</v>
      </c>
      <c r="D160">
        <v>30</v>
      </c>
      <c r="E160">
        <v>48</v>
      </c>
      <c r="F160">
        <v>41</v>
      </c>
      <c r="G160">
        <v>33</v>
      </c>
      <c r="H160">
        <v>17</v>
      </c>
      <c r="I160">
        <v>72</v>
      </c>
      <c r="J160">
        <v>74</v>
      </c>
      <c r="K160">
        <v>26</v>
      </c>
      <c r="L160">
        <v>23</v>
      </c>
      <c r="M160">
        <v>73</v>
      </c>
      <c r="N160">
        <v>90</v>
      </c>
      <c r="O160">
        <v>77</v>
      </c>
      <c r="P160">
        <v>32</v>
      </c>
      <c r="Q160">
        <v>54</v>
      </c>
      <c r="R160">
        <v>37</v>
      </c>
      <c r="S160">
        <v>45</v>
      </c>
      <c r="T160">
        <v>65</v>
      </c>
      <c r="U160">
        <v>98</v>
      </c>
      <c r="V160">
        <v>65</v>
      </c>
      <c r="W160">
        <v>31</v>
      </c>
      <c r="X160">
        <v>80</v>
      </c>
      <c r="Y160">
        <v>109</v>
      </c>
      <c r="Z160">
        <v>93</v>
      </c>
      <c r="AA160">
        <v>70</v>
      </c>
      <c r="AB160">
        <v>11</v>
      </c>
      <c r="AC160">
        <v>107</v>
      </c>
      <c r="AD160">
        <v>107</v>
      </c>
      <c r="AE160">
        <v>92</v>
      </c>
      <c r="AF160">
        <v>76</v>
      </c>
      <c r="AG160">
        <v>99</v>
      </c>
      <c r="AH160">
        <v>65</v>
      </c>
      <c r="AI160">
        <v>101</v>
      </c>
      <c r="AJ160">
        <v>103</v>
      </c>
      <c r="AK160">
        <v>124</v>
      </c>
      <c r="AL160">
        <v>87</v>
      </c>
      <c r="AM160">
        <v>69</v>
      </c>
      <c r="AN160">
        <v>100</v>
      </c>
      <c r="AO160">
        <v>131</v>
      </c>
      <c r="AP160">
        <v>124</v>
      </c>
      <c r="AQ160">
        <v>101</v>
      </c>
      <c r="AR160">
        <v>92</v>
      </c>
      <c r="AS160">
        <v>128</v>
      </c>
      <c r="AT160">
        <v>129</v>
      </c>
      <c r="AU160">
        <v>118</v>
      </c>
      <c r="AV160">
        <v>107</v>
      </c>
      <c r="AW160">
        <v>115</v>
      </c>
      <c r="AX160">
        <v>93</v>
      </c>
      <c r="AY160">
        <v>109</v>
      </c>
      <c r="AZ160">
        <v>131</v>
      </c>
      <c r="BA160">
        <v>130</v>
      </c>
      <c r="BB160">
        <v>118</v>
      </c>
      <c r="BC160">
        <v>124</v>
      </c>
      <c r="BD160">
        <v>137</v>
      </c>
      <c r="BE160">
        <v>130</v>
      </c>
      <c r="BF160">
        <v>125</v>
      </c>
      <c r="BG160">
        <v>126</v>
      </c>
      <c r="BH160">
        <v>134</v>
      </c>
      <c r="BI160">
        <v>135</v>
      </c>
      <c r="BJ160">
        <v>131</v>
      </c>
      <c r="BK160">
        <v>135</v>
      </c>
      <c r="BL160">
        <v>112</v>
      </c>
      <c r="BM160">
        <v>114</v>
      </c>
      <c r="BN160">
        <v>106</v>
      </c>
      <c r="BO160">
        <v>113</v>
      </c>
      <c r="BP160">
        <v>127</v>
      </c>
      <c r="BQ160">
        <v>128</v>
      </c>
      <c r="BR160">
        <v>116</v>
      </c>
      <c r="BS160">
        <v>127</v>
      </c>
      <c r="BT160">
        <v>131</v>
      </c>
      <c r="BU160">
        <v>136</v>
      </c>
      <c r="BV160">
        <v>129</v>
      </c>
      <c r="BW160">
        <v>125</v>
      </c>
      <c r="BX160">
        <v>125</v>
      </c>
      <c r="BY160">
        <v>134</v>
      </c>
      <c r="BZ160">
        <v>134</v>
      </c>
      <c r="CA160">
        <v>131</v>
      </c>
      <c r="CB160">
        <v>140</v>
      </c>
    </row>
    <row r="161" spans="1:80">
      <c r="A161">
        <v>39</v>
      </c>
      <c r="B161">
        <v>41</v>
      </c>
      <c r="C161">
        <v>43</v>
      </c>
      <c r="D161">
        <v>77</v>
      </c>
      <c r="E161">
        <v>56</v>
      </c>
      <c r="F161">
        <v>49</v>
      </c>
      <c r="G161">
        <v>39</v>
      </c>
      <c r="H161">
        <v>87</v>
      </c>
      <c r="I161">
        <v>90</v>
      </c>
      <c r="J161">
        <v>75</v>
      </c>
      <c r="K161">
        <v>34</v>
      </c>
      <c r="L161">
        <v>86</v>
      </c>
      <c r="M161">
        <v>82</v>
      </c>
      <c r="N161">
        <v>108</v>
      </c>
      <c r="O161">
        <v>92</v>
      </c>
      <c r="P161">
        <v>75</v>
      </c>
      <c r="Q161">
        <v>61</v>
      </c>
      <c r="R161">
        <v>50</v>
      </c>
      <c r="S161">
        <v>48</v>
      </c>
      <c r="T161">
        <v>77</v>
      </c>
      <c r="U161">
        <v>106</v>
      </c>
      <c r="V161">
        <v>76</v>
      </c>
      <c r="W161">
        <v>113</v>
      </c>
      <c r="X161">
        <v>82</v>
      </c>
      <c r="Y161">
        <v>110</v>
      </c>
      <c r="Z161">
        <v>107</v>
      </c>
      <c r="AA161">
        <v>71</v>
      </c>
      <c r="AB161">
        <v>119</v>
      </c>
      <c r="AC161">
        <v>118</v>
      </c>
      <c r="AD161">
        <v>109</v>
      </c>
      <c r="AE161">
        <v>101</v>
      </c>
      <c r="AF161">
        <v>107</v>
      </c>
      <c r="AG161">
        <v>107</v>
      </c>
      <c r="AH161">
        <v>67</v>
      </c>
      <c r="AI161">
        <v>103</v>
      </c>
      <c r="AJ161">
        <v>120</v>
      </c>
      <c r="AK161">
        <v>125</v>
      </c>
      <c r="AL161">
        <v>95</v>
      </c>
      <c r="AM161">
        <v>126</v>
      </c>
      <c r="AN161">
        <v>106</v>
      </c>
      <c r="AO161">
        <v>133</v>
      </c>
      <c r="AP161">
        <v>127</v>
      </c>
      <c r="AQ161">
        <v>121</v>
      </c>
      <c r="AR161">
        <v>98</v>
      </c>
      <c r="AS161">
        <v>137</v>
      </c>
      <c r="AT161">
        <v>132</v>
      </c>
      <c r="AU161">
        <v>124</v>
      </c>
      <c r="AV161">
        <v>109</v>
      </c>
      <c r="AW161">
        <v>117</v>
      </c>
      <c r="AX161">
        <v>102</v>
      </c>
      <c r="AY161">
        <v>145</v>
      </c>
      <c r="AZ161">
        <v>134</v>
      </c>
      <c r="BA161">
        <v>132</v>
      </c>
      <c r="BB161">
        <v>119</v>
      </c>
      <c r="BC161">
        <v>126</v>
      </c>
      <c r="BD161">
        <v>154</v>
      </c>
      <c r="BE161">
        <v>130</v>
      </c>
      <c r="BF161">
        <v>128</v>
      </c>
      <c r="BG161">
        <v>142</v>
      </c>
      <c r="BH161">
        <v>138</v>
      </c>
      <c r="BI161">
        <v>136</v>
      </c>
      <c r="BJ161">
        <v>136</v>
      </c>
      <c r="BK161">
        <v>136</v>
      </c>
      <c r="BL161">
        <v>136</v>
      </c>
      <c r="BM161">
        <v>118</v>
      </c>
      <c r="BN161">
        <v>107</v>
      </c>
      <c r="BO161">
        <v>139</v>
      </c>
      <c r="BP161">
        <v>143</v>
      </c>
      <c r="BQ161">
        <v>133</v>
      </c>
      <c r="BR161">
        <v>118</v>
      </c>
      <c r="BS161">
        <v>127</v>
      </c>
      <c r="BT161">
        <v>139</v>
      </c>
      <c r="BU161">
        <v>137</v>
      </c>
      <c r="BV161">
        <v>136</v>
      </c>
      <c r="BW161">
        <v>128</v>
      </c>
      <c r="BX161">
        <v>140</v>
      </c>
      <c r="BY161">
        <v>135</v>
      </c>
      <c r="BZ161">
        <v>137</v>
      </c>
      <c r="CA161">
        <v>134</v>
      </c>
      <c r="CB161">
        <v>145</v>
      </c>
    </row>
    <row r="162" spans="1:80">
      <c r="A162">
        <v>51</v>
      </c>
      <c r="B162">
        <v>42</v>
      </c>
      <c r="C162">
        <v>110</v>
      </c>
      <c r="D162">
        <v>138</v>
      </c>
      <c r="E162">
        <v>56</v>
      </c>
      <c r="F162">
        <v>64</v>
      </c>
      <c r="G162">
        <v>90</v>
      </c>
      <c r="H162">
        <v>102</v>
      </c>
      <c r="I162">
        <v>123</v>
      </c>
      <c r="J162">
        <v>95</v>
      </c>
      <c r="K162">
        <v>115</v>
      </c>
      <c r="L162">
        <v>90</v>
      </c>
      <c r="M162">
        <v>84</v>
      </c>
      <c r="N162">
        <v>115</v>
      </c>
      <c r="O162">
        <v>96</v>
      </c>
      <c r="P162">
        <v>93</v>
      </c>
      <c r="Q162">
        <v>75</v>
      </c>
      <c r="R162">
        <v>65</v>
      </c>
      <c r="S162">
        <v>121</v>
      </c>
      <c r="T162">
        <v>145</v>
      </c>
      <c r="U162">
        <v>112</v>
      </c>
      <c r="V162">
        <v>76</v>
      </c>
      <c r="W162">
        <v>118</v>
      </c>
      <c r="X162">
        <v>117</v>
      </c>
      <c r="Y162">
        <v>111</v>
      </c>
      <c r="Z162">
        <v>113</v>
      </c>
      <c r="AA162">
        <v>119</v>
      </c>
      <c r="AB162">
        <v>136</v>
      </c>
      <c r="AC162">
        <v>121</v>
      </c>
      <c r="AD162">
        <v>114</v>
      </c>
      <c r="AE162">
        <v>128</v>
      </c>
      <c r="AF162">
        <v>112</v>
      </c>
      <c r="AG162">
        <v>115</v>
      </c>
      <c r="AH162">
        <v>102</v>
      </c>
      <c r="AI162">
        <v>123</v>
      </c>
      <c r="AJ162">
        <v>158</v>
      </c>
      <c r="AK162">
        <v>127</v>
      </c>
      <c r="AL162">
        <v>115</v>
      </c>
      <c r="AM162">
        <v>126</v>
      </c>
      <c r="AN162">
        <v>139</v>
      </c>
      <c r="AO162">
        <v>135</v>
      </c>
      <c r="AP162">
        <v>134</v>
      </c>
      <c r="AQ162">
        <v>124</v>
      </c>
      <c r="AR162">
        <v>153</v>
      </c>
      <c r="AS162">
        <v>141</v>
      </c>
      <c r="AT162">
        <v>138</v>
      </c>
      <c r="AU162">
        <v>127</v>
      </c>
      <c r="AV162">
        <v>160</v>
      </c>
      <c r="AW162">
        <v>125</v>
      </c>
      <c r="AX162">
        <v>112</v>
      </c>
      <c r="AY162">
        <v>147</v>
      </c>
      <c r="AZ162">
        <v>135</v>
      </c>
      <c r="BA162">
        <v>145</v>
      </c>
      <c r="BB162">
        <v>132</v>
      </c>
      <c r="BC162">
        <v>132</v>
      </c>
      <c r="BD162">
        <v>159</v>
      </c>
      <c r="BE162">
        <v>139</v>
      </c>
      <c r="BF162">
        <v>147</v>
      </c>
      <c r="BG162">
        <v>147</v>
      </c>
      <c r="BH162">
        <v>146</v>
      </c>
      <c r="BI162">
        <v>143</v>
      </c>
      <c r="BJ162">
        <v>155</v>
      </c>
      <c r="BK162">
        <v>137</v>
      </c>
      <c r="BL162">
        <v>141</v>
      </c>
      <c r="BM162">
        <v>125</v>
      </c>
      <c r="BN162">
        <v>110</v>
      </c>
      <c r="BO162">
        <v>146</v>
      </c>
      <c r="BP162">
        <v>149</v>
      </c>
      <c r="BQ162">
        <v>135</v>
      </c>
      <c r="BR162">
        <v>138</v>
      </c>
      <c r="BS162">
        <v>142</v>
      </c>
      <c r="BT162">
        <v>152</v>
      </c>
      <c r="BU162">
        <v>137</v>
      </c>
      <c r="BV162">
        <v>138</v>
      </c>
      <c r="BW162">
        <v>150</v>
      </c>
      <c r="BX162">
        <v>149</v>
      </c>
      <c r="BY162">
        <v>155</v>
      </c>
      <c r="BZ162">
        <v>144</v>
      </c>
      <c r="CA162">
        <v>138</v>
      </c>
      <c r="CB162">
        <v>146</v>
      </c>
    </row>
    <row r="163" spans="1:80">
      <c r="A163"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6</v>
      </c>
      <c r="AH163">
        <v>1</v>
      </c>
      <c r="AI163">
        <v>0</v>
      </c>
      <c r="AJ163">
        <v>0</v>
      </c>
      <c r="AK163">
        <v>26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</v>
      </c>
      <c r="AX163">
        <v>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35</v>
      </c>
      <c r="BN163">
        <v>0</v>
      </c>
      <c r="BO163">
        <v>0</v>
      </c>
      <c r="BP163">
        <v>0</v>
      </c>
      <c r="BQ163">
        <v>46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>
      <c r="A164">
        <v>5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3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23</v>
      </c>
      <c r="AH164">
        <v>1</v>
      </c>
      <c r="AI164">
        <v>0</v>
      </c>
      <c r="AJ164">
        <v>0</v>
      </c>
      <c r="AK164">
        <v>44</v>
      </c>
      <c r="AL164">
        <v>1</v>
      </c>
      <c r="AM164">
        <v>0</v>
      </c>
      <c r="AN164">
        <v>0</v>
      </c>
      <c r="AO164">
        <v>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42</v>
      </c>
      <c r="AX164">
        <v>4</v>
      </c>
      <c r="AY164">
        <v>0</v>
      </c>
      <c r="AZ164">
        <v>0</v>
      </c>
      <c r="BA164">
        <v>9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37</v>
      </c>
      <c r="BN164">
        <v>3</v>
      </c>
      <c r="BO164">
        <v>0</v>
      </c>
      <c r="BP164">
        <v>0</v>
      </c>
      <c r="BQ164">
        <v>74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>
      <c r="A165">
        <v>6</v>
      </c>
      <c r="B165">
        <v>2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</v>
      </c>
      <c r="R165">
        <v>4</v>
      </c>
      <c r="S165">
        <v>2</v>
      </c>
      <c r="T165">
        <v>0</v>
      </c>
      <c r="U165">
        <v>6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37</v>
      </c>
      <c r="AH165">
        <v>2</v>
      </c>
      <c r="AI165">
        <v>0</v>
      </c>
      <c r="AJ165">
        <v>0</v>
      </c>
      <c r="AK165">
        <v>46</v>
      </c>
      <c r="AL165">
        <v>16</v>
      </c>
      <c r="AM165">
        <v>0</v>
      </c>
      <c r="AN165">
        <v>0</v>
      </c>
      <c r="AO165">
        <v>78</v>
      </c>
      <c r="AP165">
        <v>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47</v>
      </c>
      <c r="AX165">
        <v>8</v>
      </c>
      <c r="AY165">
        <v>0</v>
      </c>
      <c r="AZ165">
        <v>1</v>
      </c>
      <c r="BA165">
        <v>75</v>
      </c>
      <c r="BB165">
        <v>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60</v>
      </c>
      <c r="BN165">
        <v>9</v>
      </c>
      <c r="BO165">
        <v>0</v>
      </c>
      <c r="BP165">
        <v>0</v>
      </c>
      <c r="BQ165">
        <v>75</v>
      </c>
      <c r="BR165">
        <v>10</v>
      </c>
      <c r="BS165">
        <v>2</v>
      </c>
      <c r="BT165">
        <v>0</v>
      </c>
      <c r="BU165">
        <v>0</v>
      </c>
      <c r="BV165">
        <v>10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>
      <c r="A166">
        <v>7</v>
      </c>
      <c r="B166">
        <v>3</v>
      </c>
      <c r="C166">
        <v>0</v>
      </c>
      <c r="D166"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7</v>
      </c>
      <c r="R166">
        <v>4</v>
      </c>
      <c r="S166">
        <v>3</v>
      </c>
      <c r="T166">
        <v>0</v>
      </c>
      <c r="U166">
        <v>7</v>
      </c>
      <c r="V166">
        <v>3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50</v>
      </c>
      <c r="AH166">
        <v>6</v>
      </c>
      <c r="AI166">
        <v>1</v>
      </c>
      <c r="AJ166">
        <v>0</v>
      </c>
      <c r="AK166">
        <v>56</v>
      </c>
      <c r="AL166">
        <v>24</v>
      </c>
      <c r="AM166">
        <v>3</v>
      </c>
      <c r="AN166">
        <v>0</v>
      </c>
      <c r="AO166">
        <v>79</v>
      </c>
      <c r="AP166">
        <v>52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62</v>
      </c>
      <c r="AX166">
        <v>14</v>
      </c>
      <c r="AY166">
        <v>0</v>
      </c>
      <c r="AZ166">
        <v>1</v>
      </c>
      <c r="BA166">
        <v>89</v>
      </c>
      <c r="BB166">
        <v>4</v>
      </c>
      <c r="BC166">
        <v>2</v>
      </c>
      <c r="BD166">
        <v>1</v>
      </c>
      <c r="BE166">
        <v>0</v>
      </c>
      <c r="BF166">
        <v>31</v>
      </c>
      <c r="BG166">
        <v>1</v>
      </c>
      <c r="BH166">
        <v>0</v>
      </c>
      <c r="BI166">
        <v>0</v>
      </c>
      <c r="BJ166">
        <v>43</v>
      </c>
      <c r="BK166">
        <v>0</v>
      </c>
      <c r="BL166">
        <v>0</v>
      </c>
      <c r="BM166">
        <v>63</v>
      </c>
      <c r="BN166">
        <v>18</v>
      </c>
      <c r="BO166">
        <v>2</v>
      </c>
      <c r="BP166">
        <v>0</v>
      </c>
      <c r="BQ166">
        <v>88</v>
      </c>
      <c r="BR166">
        <v>31</v>
      </c>
      <c r="BS166">
        <v>2</v>
      </c>
      <c r="BT166">
        <v>0</v>
      </c>
      <c r="BU166">
        <v>0</v>
      </c>
      <c r="BV166">
        <v>40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>
      <c r="A167">
        <v>7</v>
      </c>
      <c r="B167">
        <v>4</v>
      </c>
      <c r="C167">
        <v>0</v>
      </c>
      <c r="D167">
        <v>0</v>
      </c>
      <c r="E167">
        <v>4</v>
      </c>
      <c r="F167">
        <v>0</v>
      </c>
      <c r="G167">
        <v>0</v>
      </c>
      <c r="H167">
        <v>1</v>
      </c>
      <c r="I167">
        <v>2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8</v>
      </c>
      <c r="R167">
        <v>7</v>
      </c>
      <c r="S167">
        <v>3</v>
      </c>
      <c r="T167">
        <v>1</v>
      </c>
      <c r="U167">
        <v>15</v>
      </c>
      <c r="V167">
        <v>6</v>
      </c>
      <c r="W167">
        <v>3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58</v>
      </c>
      <c r="AH167">
        <v>8</v>
      </c>
      <c r="AI167">
        <v>3</v>
      </c>
      <c r="AJ167">
        <v>0</v>
      </c>
      <c r="AK167">
        <v>57</v>
      </c>
      <c r="AL167">
        <v>31</v>
      </c>
      <c r="AM167">
        <v>4</v>
      </c>
      <c r="AN167">
        <v>0</v>
      </c>
      <c r="AO167">
        <v>88</v>
      </c>
      <c r="AP167">
        <v>63</v>
      </c>
      <c r="AQ167">
        <v>2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64</v>
      </c>
      <c r="AX167">
        <v>31</v>
      </c>
      <c r="AY167">
        <v>0</v>
      </c>
      <c r="AZ167">
        <v>2</v>
      </c>
      <c r="BA167">
        <v>91</v>
      </c>
      <c r="BB167">
        <v>6</v>
      </c>
      <c r="BC167">
        <v>5</v>
      </c>
      <c r="BD167">
        <v>1</v>
      </c>
      <c r="BE167">
        <v>78</v>
      </c>
      <c r="BF167">
        <v>75</v>
      </c>
      <c r="BG167">
        <v>1</v>
      </c>
      <c r="BH167">
        <v>0</v>
      </c>
      <c r="BI167">
        <v>1</v>
      </c>
      <c r="BJ167">
        <v>58</v>
      </c>
      <c r="BK167">
        <v>0</v>
      </c>
      <c r="BL167">
        <v>0</v>
      </c>
      <c r="BM167">
        <v>83</v>
      </c>
      <c r="BN167">
        <v>21</v>
      </c>
      <c r="BO167">
        <v>3</v>
      </c>
      <c r="BP167">
        <v>1</v>
      </c>
      <c r="BQ167">
        <v>98</v>
      </c>
      <c r="BR167">
        <v>47</v>
      </c>
      <c r="BS167">
        <v>2</v>
      </c>
      <c r="BT167">
        <v>1</v>
      </c>
      <c r="BU167">
        <v>74</v>
      </c>
      <c r="BV167">
        <v>60</v>
      </c>
      <c r="BW167">
        <v>4</v>
      </c>
      <c r="BX167">
        <v>0</v>
      </c>
      <c r="BY167">
        <v>0</v>
      </c>
      <c r="BZ167">
        <v>1</v>
      </c>
      <c r="CA167">
        <v>0</v>
      </c>
      <c r="CB167">
        <v>0</v>
      </c>
    </row>
    <row r="168" spans="1:80">
      <c r="A168">
        <v>8</v>
      </c>
      <c r="B168">
        <v>5</v>
      </c>
      <c r="C168">
        <v>1</v>
      </c>
      <c r="D168">
        <v>0</v>
      </c>
      <c r="E168">
        <v>5</v>
      </c>
      <c r="F168">
        <v>1</v>
      </c>
      <c r="G168">
        <v>1</v>
      </c>
      <c r="H168">
        <v>1</v>
      </c>
      <c r="I168">
        <v>3</v>
      </c>
      <c r="J168">
        <v>12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14</v>
      </c>
      <c r="R168">
        <v>7</v>
      </c>
      <c r="S168">
        <v>3</v>
      </c>
      <c r="T168">
        <v>1</v>
      </c>
      <c r="U168">
        <v>15</v>
      </c>
      <c r="V168">
        <v>7</v>
      </c>
      <c r="W168">
        <v>4</v>
      </c>
      <c r="X168">
        <v>0</v>
      </c>
      <c r="Y168">
        <v>1</v>
      </c>
      <c r="Z168">
        <v>10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70</v>
      </c>
      <c r="AH168">
        <v>14</v>
      </c>
      <c r="AI168">
        <v>3</v>
      </c>
      <c r="AJ168">
        <v>0</v>
      </c>
      <c r="AK168">
        <v>64</v>
      </c>
      <c r="AL168">
        <v>38</v>
      </c>
      <c r="AM168">
        <v>5</v>
      </c>
      <c r="AN168">
        <v>1</v>
      </c>
      <c r="AO168">
        <v>89</v>
      </c>
      <c r="AP168">
        <v>66</v>
      </c>
      <c r="AQ168">
        <v>15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65</v>
      </c>
      <c r="AX168">
        <v>35</v>
      </c>
      <c r="AY168">
        <v>1</v>
      </c>
      <c r="AZ168">
        <v>2</v>
      </c>
      <c r="BA168">
        <v>95</v>
      </c>
      <c r="BB168">
        <v>10</v>
      </c>
      <c r="BC168">
        <v>6</v>
      </c>
      <c r="BD168">
        <v>2</v>
      </c>
      <c r="BE168">
        <v>79</v>
      </c>
      <c r="BF168">
        <v>75</v>
      </c>
      <c r="BG168">
        <v>3</v>
      </c>
      <c r="BH168">
        <v>2</v>
      </c>
      <c r="BI168">
        <v>2</v>
      </c>
      <c r="BJ168">
        <v>99</v>
      </c>
      <c r="BK168">
        <v>0</v>
      </c>
      <c r="BL168">
        <v>0</v>
      </c>
      <c r="BM168">
        <v>83</v>
      </c>
      <c r="BN168">
        <v>31</v>
      </c>
      <c r="BO168">
        <v>6</v>
      </c>
      <c r="BP168">
        <v>1</v>
      </c>
      <c r="BQ168">
        <v>100</v>
      </c>
      <c r="BR168">
        <v>68</v>
      </c>
      <c r="BS168">
        <v>3</v>
      </c>
      <c r="BT168">
        <v>1</v>
      </c>
      <c r="BU168">
        <v>95</v>
      </c>
      <c r="BV168">
        <v>71</v>
      </c>
      <c r="BW168">
        <v>21</v>
      </c>
      <c r="BX168">
        <v>1</v>
      </c>
      <c r="BY168">
        <v>0</v>
      </c>
      <c r="BZ168">
        <v>86</v>
      </c>
      <c r="CA168">
        <v>0</v>
      </c>
      <c r="CB168">
        <v>0</v>
      </c>
    </row>
    <row r="169" spans="1:80">
      <c r="A169">
        <v>9</v>
      </c>
      <c r="B169">
        <v>6</v>
      </c>
      <c r="C169">
        <v>1</v>
      </c>
      <c r="D169">
        <v>1</v>
      </c>
      <c r="E169">
        <v>6</v>
      </c>
      <c r="F169">
        <v>10</v>
      </c>
      <c r="G169">
        <v>2</v>
      </c>
      <c r="H169">
        <v>1</v>
      </c>
      <c r="I169">
        <v>4</v>
      </c>
      <c r="J169">
        <v>13</v>
      </c>
      <c r="K169">
        <v>1</v>
      </c>
      <c r="L169">
        <v>0</v>
      </c>
      <c r="M169">
        <v>0</v>
      </c>
      <c r="N169">
        <v>1</v>
      </c>
      <c r="O169">
        <v>2</v>
      </c>
      <c r="P169">
        <v>1</v>
      </c>
      <c r="Q169">
        <v>16</v>
      </c>
      <c r="R169">
        <v>16</v>
      </c>
      <c r="S169">
        <v>3</v>
      </c>
      <c r="T169">
        <v>1</v>
      </c>
      <c r="U169">
        <v>20</v>
      </c>
      <c r="V169">
        <v>9</v>
      </c>
      <c r="W169">
        <v>5</v>
      </c>
      <c r="X169">
        <v>0</v>
      </c>
      <c r="Y169">
        <v>42</v>
      </c>
      <c r="Z169">
        <v>18</v>
      </c>
      <c r="AA169">
        <v>1</v>
      </c>
      <c r="AB169">
        <v>1</v>
      </c>
      <c r="AC169">
        <v>0</v>
      </c>
      <c r="AD169">
        <v>1</v>
      </c>
      <c r="AE169">
        <v>0</v>
      </c>
      <c r="AF169">
        <v>1</v>
      </c>
      <c r="AG169">
        <v>71</v>
      </c>
      <c r="AH169">
        <v>17</v>
      </c>
      <c r="AI169">
        <v>4</v>
      </c>
      <c r="AJ169">
        <v>1</v>
      </c>
      <c r="AK169">
        <v>88</v>
      </c>
      <c r="AL169">
        <v>46</v>
      </c>
      <c r="AM169">
        <v>5</v>
      </c>
      <c r="AN169">
        <v>1</v>
      </c>
      <c r="AO169">
        <v>94</v>
      </c>
      <c r="AP169">
        <v>72</v>
      </c>
      <c r="AQ169">
        <v>21</v>
      </c>
      <c r="AR169">
        <v>1</v>
      </c>
      <c r="AS169">
        <v>1</v>
      </c>
      <c r="AT169">
        <v>0</v>
      </c>
      <c r="AU169">
        <v>1</v>
      </c>
      <c r="AV169">
        <v>1</v>
      </c>
      <c r="AW169">
        <v>76</v>
      </c>
      <c r="AX169">
        <v>46</v>
      </c>
      <c r="AY169">
        <v>2</v>
      </c>
      <c r="AZ169">
        <v>2</v>
      </c>
      <c r="BA169">
        <v>96</v>
      </c>
      <c r="BB169">
        <v>19</v>
      </c>
      <c r="BC169">
        <v>7</v>
      </c>
      <c r="BD169">
        <v>2</v>
      </c>
      <c r="BE169">
        <v>80</v>
      </c>
      <c r="BF169">
        <v>83</v>
      </c>
      <c r="BG169">
        <v>5</v>
      </c>
      <c r="BH169">
        <v>2</v>
      </c>
      <c r="BI169">
        <v>63</v>
      </c>
      <c r="BJ169">
        <v>99</v>
      </c>
      <c r="BK169">
        <v>1</v>
      </c>
      <c r="BL169">
        <v>0</v>
      </c>
      <c r="BM169">
        <v>85</v>
      </c>
      <c r="BN169">
        <v>31</v>
      </c>
      <c r="BO169">
        <v>9</v>
      </c>
      <c r="BP169">
        <v>1</v>
      </c>
      <c r="BQ169">
        <v>100</v>
      </c>
      <c r="BR169">
        <v>71</v>
      </c>
      <c r="BS169">
        <v>5</v>
      </c>
      <c r="BT169">
        <v>1</v>
      </c>
      <c r="BU169">
        <v>101</v>
      </c>
      <c r="BV169">
        <v>86</v>
      </c>
      <c r="BW169">
        <v>53</v>
      </c>
      <c r="BX169">
        <v>1</v>
      </c>
      <c r="BY169">
        <v>9</v>
      </c>
      <c r="BZ169">
        <v>100</v>
      </c>
      <c r="CA169">
        <v>1</v>
      </c>
      <c r="CB169">
        <v>0</v>
      </c>
    </row>
    <row r="170" spans="1:80">
      <c r="A170">
        <v>10</v>
      </c>
      <c r="B170">
        <v>8</v>
      </c>
      <c r="C170">
        <v>1</v>
      </c>
      <c r="D170">
        <v>1</v>
      </c>
      <c r="E170">
        <v>9</v>
      </c>
      <c r="F170">
        <v>13</v>
      </c>
      <c r="G170">
        <v>3</v>
      </c>
      <c r="H170">
        <v>1</v>
      </c>
      <c r="I170">
        <v>9</v>
      </c>
      <c r="J170">
        <v>14</v>
      </c>
      <c r="K170">
        <v>1</v>
      </c>
      <c r="L170">
        <v>0</v>
      </c>
      <c r="M170">
        <v>10</v>
      </c>
      <c r="N170">
        <v>2</v>
      </c>
      <c r="O170">
        <v>3</v>
      </c>
      <c r="P170">
        <v>2</v>
      </c>
      <c r="Q170">
        <v>16</v>
      </c>
      <c r="R170">
        <v>17</v>
      </c>
      <c r="S170">
        <v>5</v>
      </c>
      <c r="T170">
        <v>1</v>
      </c>
      <c r="U170">
        <v>31</v>
      </c>
      <c r="V170">
        <v>15</v>
      </c>
      <c r="W170">
        <v>6</v>
      </c>
      <c r="X170">
        <v>0</v>
      </c>
      <c r="Y170">
        <v>57</v>
      </c>
      <c r="Z170">
        <v>29</v>
      </c>
      <c r="AA170">
        <v>1</v>
      </c>
      <c r="AB170">
        <v>2</v>
      </c>
      <c r="AC170">
        <v>1</v>
      </c>
      <c r="AD170">
        <v>2</v>
      </c>
      <c r="AE170">
        <v>1</v>
      </c>
      <c r="AF170">
        <v>1</v>
      </c>
      <c r="AG170">
        <v>77</v>
      </c>
      <c r="AH170">
        <v>20</v>
      </c>
      <c r="AI170">
        <v>4</v>
      </c>
      <c r="AJ170">
        <v>1</v>
      </c>
      <c r="AK170">
        <v>95</v>
      </c>
      <c r="AL170">
        <v>52</v>
      </c>
      <c r="AM170">
        <v>6</v>
      </c>
      <c r="AN170">
        <v>1</v>
      </c>
      <c r="AO170">
        <v>98</v>
      </c>
      <c r="AP170">
        <v>74</v>
      </c>
      <c r="AQ170">
        <v>32</v>
      </c>
      <c r="AR170">
        <v>2</v>
      </c>
      <c r="AS170">
        <v>52</v>
      </c>
      <c r="AT170">
        <v>0</v>
      </c>
      <c r="AU170">
        <v>2</v>
      </c>
      <c r="AV170">
        <v>2</v>
      </c>
      <c r="AW170">
        <v>78</v>
      </c>
      <c r="AX170">
        <v>48</v>
      </c>
      <c r="AY170">
        <v>2</v>
      </c>
      <c r="AZ170">
        <v>3</v>
      </c>
      <c r="BA170">
        <v>102</v>
      </c>
      <c r="BB170">
        <v>63</v>
      </c>
      <c r="BC170">
        <v>8</v>
      </c>
      <c r="BD170">
        <v>2</v>
      </c>
      <c r="BE170">
        <v>93</v>
      </c>
      <c r="BF170">
        <v>83</v>
      </c>
      <c r="BG170">
        <v>8</v>
      </c>
      <c r="BH170">
        <v>3</v>
      </c>
      <c r="BI170">
        <v>65</v>
      </c>
      <c r="BJ170">
        <v>101</v>
      </c>
      <c r="BK170">
        <v>20</v>
      </c>
      <c r="BL170">
        <v>0</v>
      </c>
      <c r="BM170">
        <v>94</v>
      </c>
      <c r="BN170">
        <v>33</v>
      </c>
      <c r="BO170">
        <v>11</v>
      </c>
      <c r="BP170">
        <v>1</v>
      </c>
      <c r="BQ170">
        <v>104</v>
      </c>
      <c r="BR170">
        <v>88</v>
      </c>
      <c r="BS170">
        <v>6</v>
      </c>
      <c r="BT170">
        <v>1</v>
      </c>
      <c r="BU170">
        <v>107</v>
      </c>
      <c r="BV170">
        <v>89</v>
      </c>
      <c r="BW170">
        <v>55</v>
      </c>
      <c r="BX170">
        <v>1</v>
      </c>
      <c r="BY170">
        <v>78</v>
      </c>
      <c r="BZ170">
        <v>104</v>
      </c>
      <c r="CA170">
        <v>1</v>
      </c>
      <c r="CB170">
        <v>1</v>
      </c>
    </row>
    <row r="171" spans="1:80">
      <c r="A171">
        <v>12</v>
      </c>
      <c r="B171">
        <v>8</v>
      </c>
      <c r="C171">
        <v>1</v>
      </c>
      <c r="D171">
        <v>1</v>
      </c>
      <c r="E171">
        <v>11</v>
      </c>
      <c r="F171">
        <v>13</v>
      </c>
      <c r="G171">
        <v>4</v>
      </c>
      <c r="H171">
        <v>1</v>
      </c>
      <c r="I171">
        <v>17</v>
      </c>
      <c r="J171">
        <v>16</v>
      </c>
      <c r="K171">
        <v>3</v>
      </c>
      <c r="L171">
        <v>1</v>
      </c>
      <c r="M171">
        <v>14</v>
      </c>
      <c r="N171">
        <v>2</v>
      </c>
      <c r="O171">
        <v>4</v>
      </c>
      <c r="P171">
        <v>2</v>
      </c>
      <c r="Q171">
        <v>22</v>
      </c>
      <c r="R171">
        <v>17</v>
      </c>
      <c r="S171">
        <v>5</v>
      </c>
      <c r="T171">
        <v>1</v>
      </c>
      <c r="U171">
        <v>37</v>
      </c>
      <c r="V171">
        <v>28</v>
      </c>
      <c r="W171">
        <v>6</v>
      </c>
      <c r="X171">
        <v>1</v>
      </c>
      <c r="Y171">
        <v>61</v>
      </c>
      <c r="Z171">
        <v>35</v>
      </c>
      <c r="AA171">
        <v>5</v>
      </c>
      <c r="AB171">
        <v>3</v>
      </c>
      <c r="AC171">
        <v>1</v>
      </c>
      <c r="AD171">
        <v>26</v>
      </c>
      <c r="AE171">
        <v>1</v>
      </c>
      <c r="AF171">
        <v>1</v>
      </c>
      <c r="AG171">
        <v>78</v>
      </c>
      <c r="AH171">
        <v>24</v>
      </c>
      <c r="AI171">
        <v>4</v>
      </c>
      <c r="AJ171">
        <v>1</v>
      </c>
      <c r="AK171">
        <v>95</v>
      </c>
      <c r="AL171">
        <v>59</v>
      </c>
      <c r="AM171">
        <v>7</v>
      </c>
      <c r="AN171">
        <v>1</v>
      </c>
      <c r="AO171">
        <v>102</v>
      </c>
      <c r="AP171">
        <v>82</v>
      </c>
      <c r="AQ171">
        <v>33</v>
      </c>
      <c r="AR171">
        <v>3</v>
      </c>
      <c r="AS171">
        <v>87</v>
      </c>
      <c r="AT171">
        <v>53</v>
      </c>
      <c r="AU171">
        <v>63</v>
      </c>
      <c r="AV171">
        <v>2</v>
      </c>
      <c r="AW171">
        <v>82</v>
      </c>
      <c r="AX171">
        <v>49</v>
      </c>
      <c r="AY171">
        <v>6</v>
      </c>
      <c r="AZ171">
        <v>3</v>
      </c>
      <c r="BA171">
        <v>104</v>
      </c>
      <c r="BB171">
        <v>66</v>
      </c>
      <c r="BC171">
        <v>10</v>
      </c>
      <c r="BD171">
        <v>3</v>
      </c>
      <c r="BE171">
        <v>93</v>
      </c>
      <c r="BF171">
        <v>84</v>
      </c>
      <c r="BG171">
        <v>13</v>
      </c>
      <c r="BH171">
        <v>3</v>
      </c>
      <c r="BI171">
        <v>102</v>
      </c>
      <c r="BJ171">
        <v>104</v>
      </c>
      <c r="BK171">
        <v>78</v>
      </c>
      <c r="BL171">
        <v>0</v>
      </c>
      <c r="BM171">
        <v>97</v>
      </c>
      <c r="BN171">
        <v>44</v>
      </c>
      <c r="BO171">
        <v>13</v>
      </c>
      <c r="BP171">
        <v>2</v>
      </c>
      <c r="BQ171">
        <v>105</v>
      </c>
      <c r="BR171">
        <v>88</v>
      </c>
      <c r="BS171">
        <v>14</v>
      </c>
      <c r="BT171">
        <v>2</v>
      </c>
      <c r="BU171">
        <v>107</v>
      </c>
      <c r="BV171">
        <v>101</v>
      </c>
      <c r="BW171">
        <v>67</v>
      </c>
      <c r="BX171">
        <v>3</v>
      </c>
      <c r="BY171">
        <v>92</v>
      </c>
      <c r="BZ171">
        <v>111</v>
      </c>
      <c r="CA171">
        <v>70</v>
      </c>
      <c r="CB171">
        <v>1</v>
      </c>
    </row>
    <row r="172" spans="1:80">
      <c r="A172">
        <v>15</v>
      </c>
      <c r="B172">
        <v>8</v>
      </c>
      <c r="C172">
        <v>1</v>
      </c>
      <c r="D172">
        <v>1</v>
      </c>
      <c r="E172">
        <v>14</v>
      </c>
      <c r="F172">
        <v>16</v>
      </c>
      <c r="G172">
        <v>7</v>
      </c>
      <c r="H172">
        <v>2</v>
      </c>
      <c r="I172">
        <v>19</v>
      </c>
      <c r="J172">
        <v>16</v>
      </c>
      <c r="K172">
        <v>3</v>
      </c>
      <c r="L172">
        <v>1</v>
      </c>
      <c r="M172">
        <v>39</v>
      </c>
      <c r="N172">
        <v>4</v>
      </c>
      <c r="O172">
        <v>5</v>
      </c>
      <c r="P172">
        <v>2</v>
      </c>
      <c r="Q172">
        <v>22</v>
      </c>
      <c r="R172">
        <v>21</v>
      </c>
      <c r="S172">
        <v>7</v>
      </c>
      <c r="T172">
        <v>2</v>
      </c>
      <c r="U172">
        <v>46</v>
      </c>
      <c r="V172">
        <v>30</v>
      </c>
      <c r="W172">
        <v>7</v>
      </c>
      <c r="X172">
        <v>1</v>
      </c>
      <c r="Y172">
        <v>71</v>
      </c>
      <c r="Z172">
        <v>43</v>
      </c>
      <c r="AA172">
        <v>7</v>
      </c>
      <c r="AB172">
        <v>3</v>
      </c>
      <c r="AC172">
        <v>41</v>
      </c>
      <c r="AD172">
        <v>52</v>
      </c>
      <c r="AE172">
        <v>1</v>
      </c>
      <c r="AF172">
        <v>1</v>
      </c>
      <c r="AG172">
        <v>79</v>
      </c>
      <c r="AH172">
        <v>28</v>
      </c>
      <c r="AI172">
        <v>5</v>
      </c>
      <c r="AJ172">
        <v>2</v>
      </c>
      <c r="AK172">
        <v>97</v>
      </c>
      <c r="AL172">
        <v>63</v>
      </c>
      <c r="AM172">
        <v>9</v>
      </c>
      <c r="AN172">
        <v>1</v>
      </c>
      <c r="AO172">
        <v>104</v>
      </c>
      <c r="AP172">
        <v>85</v>
      </c>
      <c r="AQ172">
        <v>34</v>
      </c>
      <c r="AR172">
        <v>4</v>
      </c>
      <c r="AS172">
        <v>97</v>
      </c>
      <c r="AT172">
        <v>85</v>
      </c>
      <c r="AU172">
        <v>66</v>
      </c>
      <c r="AV172">
        <v>2</v>
      </c>
      <c r="AW172">
        <v>83</v>
      </c>
      <c r="AX172">
        <v>57</v>
      </c>
      <c r="AY172">
        <v>23</v>
      </c>
      <c r="AZ172">
        <v>6</v>
      </c>
      <c r="BA172">
        <v>108</v>
      </c>
      <c r="BB172">
        <v>68</v>
      </c>
      <c r="BC172">
        <v>13</v>
      </c>
      <c r="BD172">
        <v>3</v>
      </c>
      <c r="BE172">
        <v>104</v>
      </c>
      <c r="BF172">
        <v>84</v>
      </c>
      <c r="BG172">
        <v>25</v>
      </c>
      <c r="BH172">
        <v>4</v>
      </c>
      <c r="BI172">
        <v>107</v>
      </c>
      <c r="BJ172">
        <v>108</v>
      </c>
      <c r="BK172">
        <v>83</v>
      </c>
      <c r="BL172">
        <v>1</v>
      </c>
      <c r="BM172">
        <v>100</v>
      </c>
      <c r="BN172">
        <v>66</v>
      </c>
      <c r="BO172">
        <v>16</v>
      </c>
      <c r="BP172">
        <v>2</v>
      </c>
      <c r="BQ172">
        <v>106</v>
      </c>
      <c r="BR172">
        <v>93</v>
      </c>
      <c r="BS172">
        <v>31</v>
      </c>
      <c r="BT172">
        <v>2</v>
      </c>
      <c r="BU172">
        <v>117</v>
      </c>
      <c r="BV172">
        <v>107</v>
      </c>
      <c r="BW172">
        <v>68</v>
      </c>
      <c r="BX172">
        <v>5</v>
      </c>
      <c r="BY172">
        <v>116</v>
      </c>
      <c r="BZ172">
        <v>111</v>
      </c>
      <c r="CA172">
        <v>71</v>
      </c>
      <c r="CB172">
        <v>2</v>
      </c>
    </row>
    <row r="173" spans="1:80">
      <c r="A173">
        <v>17</v>
      </c>
      <c r="B173">
        <v>13</v>
      </c>
      <c r="C173">
        <v>4</v>
      </c>
      <c r="D173">
        <v>1</v>
      </c>
      <c r="E173">
        <v>17</v>
      </c>
      <c r="F173">
        <v>18</v>
      </c>
      <c r="G173">
        <v>8</v>
      </c>
      <c r="H173">
        <v>2</v>
      </c>
      <c r="I173">
        <v>20</v>
      </c>
      <c r="J173">
        <v>17</v>
      </c>
      <c r="K173">
        <v>12</v>
      </c>
      <c r="L173">
        <v>1</v>
      </c>
      <c r="M173">
        <v>40</v>
      </c>
      <c r="N173">
        <v>8</v>
      </c>
      <c r="O173">
        <v>10</v>
      </c>
      <c r="P173">
        <v>3</v>
      </c>
      <c r="Q173">
        <v>24</v>
      </c>
      <c r="R173">
        <v>21</v>
      </c>
      <c r="S173">
        <v>8</v>
      </c>
      <c r="T173">
        <v>2</v>
      </c>
      <c r="U173">
        <v>47</v>
      </c>
      <c r="V173">
        <v>44</v>
      </c>
      <c r="W173">
        <v>8</v>
      </c>
      <c r="X173">
        <v>2</v>
      </c>
      <c r="Y173">
        <v>78</v>
      </c>
      <c r="Z173">
        <v>43</v>
      </c>
      <c r="AA173">
        <v>7</v>
      </c>
      <c r="AB173">
        <v>3</v>
      </c>
      <c r="AC173">
        <v>87</v>
      </c>
      <c r="AD173">
        <v>56</v>
      </c>
      <c r="AE173">
        <v>20</v>
      </c>
      <c r="AF173">
        <v>2</v>
      </c>
      <c r="AG173">
        <v>80</v>
      </c>
      <c r="AH173">
        <v>31</v>
      </c>
      <c r="AI173">
        <v>6</v>
      </c>
      <c r="AJ173">
        <v>2</v>
      </c>
      <c r="AK173">
        <v>102</v>
      </c>
      <c r="AL173">
        <v>65</v>
      </c>
      <c r="AM173">
        <v>12</v>
      </c>
      <c r="AN173">
        <v>2</v>
      </c>
      <c r="AO173">
        <v>106</v>
      </c>
      <c r="AP173">
        <v>87</v>
      </c>
      <c r="AQ173">
        <v>41</v>
      </c>
      <c r="AR173">
        <v>5</v>
      </c>
      <c r="AS173">
        <v>97</v>
      </c>
      <c r="AT173">
        <v>106</v>
      </c>
      <c r="AU173">
        <v>74</v>
      </c>
      <c r="AV173">
        <v>3</v>
      </c>
      <c r="AW173">
        <v>90</v>
      </c>
      <c r="AX173">
        <v>58</v>
      </c>
      <c r="AY173">
        <v>28</v>
      </c>
      <c r="AZ173">
        <v>6</v>
      </c>
      <c r="BA173">
        <v>110</v>
      </c>
      <c r="BB173">
        <v>90</v>
      </c>
      <c r="BC173">
        <v>15</v>
      </c>
      <c r="BD173">
        <v>3</v>
      </c>
      <c r="BE173">
        <v>113</v>
      </c>
      <c r="BF173">
        <v>94</v>
      </c>
      <c r="BG173">
        <v>25</v>
      </c>
      <c r="BH173">
        <v>6</v>
      </c>
      <c r="BI173">
        <v>112</v>
      </c>
      <c r="BJ173">
        <v>110</v>
      </c>
      <c r="BK173">
        <v>87</v>
      </c>
      <c r="BL173">
        <v>10</v>
      </c>
      <c r="BM173">
        <v>100</v>
      </c>
      <c r="BN173">
        <v>69</v>
      </c>
      <c r="BO173">
        <v>22</v>
      </c>
      <c r="BP173">
        <v>8</v>
      </c>
      <c r="BQ173">
        <v>109</v>
      </c>
      <c r="BR173">
        <v>104</v>
      </c>
      <c r="BS173">
        <v>42</v>
      </c>
      <c r="BT173">
        <v>2</v>
      </c>
      <c r="BU173">
        <v>119</v>
      </c>
      <c r="BV173">
        <v>107</v>
      </c>
      <c r="BW173">
        <v>74</v>
      </c>
      <c r="BX173">
        <v>7</v>
      </c>
      <c r="BY173">
        <v>119</v>
      </c>
      <c r="BZ173">
        <v>112</v>
      </c>
      <c r="CA173">
        <v>95</v>
      </c>
      <c r="CB173">
        <v>4</v>
      </c>
    </row>
    <row r="174" spans="1:80">
      <c r="A174">
        <v>17</v>
      </c>
      <c r="B174">
        <v>14</v>
      </c>
      <c r="C174">
        <v>4</v>
      </c>
      <c r="D174">
        <v>1</v>
      </c>
      <c r="E174">
        <v>17</v>
      </c>
      <c r="F174">
        <v>21</v>
      </c>
      <c r="G174">
        <v>8</v>
      </c>
      <c r="H174">
        <v>3</v>
      </c>
      <c r="I174">
        <v>20</v>
      </c>
      <c r="J174">
        <v>24</v>
      </c>
      <c r="K174">
        <v>18</v>
      </c>
      <c r="L174">
        <v>1</v>
      </c>
      <c r="M174">
        <v>43</v>
      </c>
      <c r="N174">
        <v>17</v>
      </c>
      <c r="O174">
        <v>16</v>
      </c>
      <c r="P174">
        <v>6</v>
      </c>
      <c r="Q174">
        <v>27</v>
      </c>
      <c r="R174">
        <v>22</v>
      </c>
      <c r="S174">
        <v>12</v>
      </c>
      <c r="T174">
        <v>3</v>
      </c>
      <c r="U174">
        <v>50</v>
      </c>
      <c r="V174">
        <v>44</v>
      </c>
      <c r="W174">
        <v>9</v>
      </c>
      <c r="X174">
        <v>2</v>
      </c>
      <c r="Y174">
        <v>79</v>
      </c>
      <c r="Z174">
        <v>55</v>
      </c>
      <c r="AA174">
        <v>9</v>
      </c>
      <c r="AB174">
        <v>3</v>
      </c>
      <c r="AC174">
        <v>91</v>
      </c>
      <c r="AD174">
        <v>68</v>
      </c>
      <c r="AE174">
        <v>59</v>
      </c>
      <c r="AF174">
        <v>2</v>
      </c>
      <c r="AG174">
        <v>81</v>
      </c>
      <c r="AH174">
        <v>34</v>
      </c>
      <c r="AI174">
        <v>10</v>
      </c>
      <c r="AJ174">
        <v>2</v>
      </c>
      <c r="AK174">
        <v>103</v>
      </c>
      <c r="AL174">
        <v>73</v>
      </c>
      <c r="AM174">
        <v>16</v>
      </c>
      <c r="AN174">
        <v>3</v>
      </c>
      <c r="AO174">
        <v>109</v>
      </c>
      <c r="AP174">
        <v>89</v>
      </c>
      <c r="AQ174">
        <v>45</v>
      </c>
      <c r="AR174">
        <v>6</v>
      </c>
      <c r="AS174">
        <v>101</v>
      </c>
      <c r="AT174">
        <v>107</v>
      </c>
      <c r="AU174">
        <v>87</v>
      </c>
      <c r="AV174">
        <v>4</v>
      </c>
      <c r="AW174">
        <v>93</v>
      </c>
      <c r="AX174">
        <v>69</v>
      </c>
      <c r="AY174">
        <v>35</v>
      </c>
      <c r="AZ174">
        <v>19</v>
      </c>
      <c r="BA174">
        <v>111</v>
      </c>
      <c r="BB174">
        <v>90</v>
      </c>
      <c r="BC174">
        <v>34</v>
      </c>
      <c r="BD174">
        <v>5</v>
      </c>
      <c r="BE174">
        <v>114</v>
      </c>
      <c r="BF174">
        <v>96</v>
      </c>
      <c r="BG174">
        <v>25</v>
      </c>
      <c r="BH174">
        <v>6</v>
      </c>
      <c r="BI174">
        <v>113</v>
      </c>
      <c r="BJ174">
        <v>111</v>
      </c>
      <c r="BK174">
        <v>92</v>
      </c>
      <c r="BL174">
        <v>16</v>
      </c>
      <c r="BM174">
        <v>101</v>
      </c>
      <c r="BN174">
        <v>77</v>
      </c>
      <c r="BO174">
        <v>29</v>
      </c>
      <c r="BP174">
        <v>21</v>
      </c>
      <c r="BQ174">
        <v>110</v>
      </c>
      <c r="BR174">
        <v>104</v>
      </c>
      <c r="BS174">
        <v>45</v>
      </c>
      <c r="BT174">
        <v>4</v>
      </c>
      <c r="BU174">
        <v>120</v>
      </c>
      <c r="BV174">
        <v>107</v>
      </c>
      <c r="BW174">
        <v>81</v>
      </c>
      <c r="BX174">
        <v>17</v>
      </c>
      <c r="BY174">
        <v>119</v>
      </c>
      <c r="BZ174">
        <v>115</v>
      </c>
      <c r="CA174">
        <v>100</v>
      </c>
      <c r="CB174">
        <v>7</v>
      </c>
    </row>
    <row r="175" spans="1:80">
      <c r="A175">
        <v>18</v>
      </c>
      <c r="B175">
        <v>14</v>
      </c>
      <c r="C175">
        <v>7</v>
      </c>
      <c r="D175">
        <v>2</v>
      </c>
      <c r="E175">
        <v>18</v>
      </c>
      <c r="F175">
        <v>23</v>
      </c>
      <c r="G175">
        <v>10</v>
      </c>
      <c r="H175">
        <v>3</v>
      </c>
      <c r="I175">
        <v>20</v>
      </c>
      <c r="J175">
        <v>27</v>
      </c>
      <c r="K175">
        <v>19</v>
      </c>
      <c r="L175">
        <v>2</v>
      </c>
      <c r="M175">
        <v>43</v>
      </c>
      <c r="N175">
        <v>17</v>
      </c>
      <c r="O175">
        <v>21</v>
      </c>
      <c r="P175">
        <v>7</v>
      </c>
      <c r="Q175">
        <v>34</v>
      </c>
      <c r="R175">
        <v>25</v>
      </c>
      <c r="S175">
        <v>20</v>
      </c>
      <c r="T175">
        <v>3</v>
      </c>
      <c r="U175">
        <v>57</v>
      </c>
      <c r="V175">
        <v>48</v>
      </c>
      <c r="W175">
        <v>11</v>
      </c>
      <c r="X175">
        <v>2</v>
      </c>
      <c r="Y175">
        <v>81</v>
      </c>
      <c r="Z175">
        <v>55</v>
      </c>
      <c r="AA175">
        <v>9</v>
      </c>
      <c r="AB175">
        <v>3</v>
      </c>
      <c r="AC175">
        <v>93</v>
      </c>
      <c r="AD175">
        <v>75</v>
      </c>
      <c r="AE175">
        <v>69</v>
      </c>
      <c r="AF175">
        <v>7</v>
      </c>
      <c r="AG175">
        <v>81</v>
      </c>
      <c r="AH175">
        <v>41</v>
      </c>
      <c r="AI175">
        <v>13</v>
      </c>
      <c r="AJ175">
        <v>5</v>
      </c>
      <c r="AK175">
        <v>104</v>
      </c>
      <c r="AL175">
        <v>78</v>
      </c>
      <c r="AM175">
        <v>20</v>
      </c>
      <c r="AN175">
        <v>3</v>
      </c>
      <c r="AO175">
        <v>111</v>
      </c>
      <c r="AP175">
        <v>99</v>
      </c>
      <c r="AQ175">
        <v>53</v>
      </c>
      <c r="AR175">
        <v>12</v>
      </c>
      <c r="AS175">
        <v>110</v>
      </c>
      <c r="AT175">
        <v>107</v>
      </c>
      <c r="AU175">
        <v>89</v>
      </c>
      <c r="AV175">
        <v>12</v>
      </c>
      <c r="AW175">
        <v>96</v>
      </c>
      <c r="AX175">
        <v>69</v>
      </c>
      <c r="AY175">
        <v>37</v>
      </c>
      <c r="AZ175">
        <v>31</v>
      </c>
      <c r="BA175">
        <v>113</v>
      </c>
      <c r="BB175">
        <v>104</v>
      </c>
      <c r="BC175">
        <v>37</v>
      </c>
      <c r="BD175">
        <v>40</v>
      </c>
      <c r="BE175">
        <v>118</v>
      </c>
      <c r="BF175">
        <v>103</v>
      </c>
      <c r="BG175">
        <v>25</v>
      </c>
      <c r="BH175">
        <v>8</v>
      </c>
      <c r="BI175">
        <v>124</v>
      </c>
      <c r="BJ175">
        <v>117</v>
      </c>
      <c r="BK175">
        <v>111</v>
      </c>
      <c r="BL175">
        <v>19</v>
      </c>
      <c r="BM175">
        <v>104</v>
      </c>
      <c r="BN175">
        <v>78</v>
      </c>
      <c r="BO175">
        <v>34</v>
      </c>
      <c r="BP175">
        <v>54</v>
      </c>
      <c r="BQ175">
        <v>111</v>
      </c>
      <c r="BR175">
        <v>105</v>
      </c>
      <c r="BS175">
        <v>56</v>
      </c>
      <c r="BT175">
        <v>22</v>
      </c>
      <c r="BU175">
        <v>122</v>
      </c>
      <c r="BV175">
        <v>108</v>
      </c>
      <c r="BW175">
        <v>83</v>
      </c>
      <c r="BX175">
        <v>22</v>
      </c>
      <c r="BY175">
        <v>126</v>
      </c>
      <c r="BZ175">
        <v>115</v>
      </c>
      <c r="CA175">
        <v>119</v>
      </c>
      <c r="CB175">
        <v>22</v>
      </c>
    </row>
    <row r="176" spans="1:80">
      <c r="A176">
        <v>23</v>
      </c>
      <c r="B176">
        <v>17</v>
      </c>
      <c r="C176">
        <v>8</v>
      </c>
      <c r="D176">
        <v>2</v>
      </c>
      <c r="E176">
        <v>25</v>
      </c>
      <c r="F176">
        <v>26</v>
      </c>
      <c r="G176">
        <v>12</v>
      </c>
      <c r="H176">
        <v>4</v>
      </c>
      <c r="I176">
        <v>32</v>
      </c>
      <c r="J176">
        <v>34</v>
      </c>
      <c r="K176">
        <v>28</v>
      </c>
      <c r="L176">
        <v>2</v>
      </c>
      <c r="M176">
        <v>48</v>
      </c>
      <c r="N176">
        <v>17</v>
      </c>
      <c r="O176">
        <v>22</v>
      </c>
      <c r="P176">
        <v>7</v>
      </c>
      <c r="Q176">
        <v>38</v>
      </c>
      <c r="R176">
        <v>30</v>
      </c>
      <c r="S176">
        <v>23</v>
      </c>
      <c r="T176">
        <v>3</v>
      </c>
      <c r="U176">
        <v>59</v>
      </c>
      <c r="V176">
        <v>49</v>
      </c>
      <c r="W176">
        <v>11</v>
      </c>
      <c r="X176">
        <v>3</v>
      </c>
      <c r="Y176">
        <v>85</v>
      </c>
      <c r="Z176">
        <v>56</v>
      </c>
      <c r="AA176">
        <v>13</v>
      </c>
      <c r="AB176">
        <v>4</v>
      </c>
      <c r="AC176">
        <v>97</v>
      </c>
      <c r="AD176">
        <v>86</v>
      </c>
      <c r="AE176">
        <v>87</v>
      </c>
      <c r="AF176">
        <v>7</v>
      </c>
      <c r="AG176">
        <v>82</v>
      </c>
      <c r="AH176">
        <v>45</v>
      </c>
      <c r="AI176">
        <v>13</v>
      </c>
      <c r="AJ176">
        <v>18</v>
      </c>
      <c r="AK176">
        <v>107</v>
      </c>
      <c r="AL176">
        <v>78</v>
      </c>
      <c r="AM176">
        <v>33</v>
      </c>
      <c r="AN176">
        <v>4</v>
      </c>
      <c r="AO176">
        <v>113</v>
      </c>
      <c r="AP176">
        <v>101</v>
      </c>
      <c r="AQ176">
        <v>55</v>
      </c>
      <c r="AR176">
        <v>16</v>
      </c>
      <c r="AS176">
        <v>117</v>
      </c>
      <c r="AT176">
        <v>116</v>
      </c>
      <c r="AU176">
        <v>93</v>
      </c>
      <c r="AV176">
        <v>13</v>
      </c>
      <c r="AW176">
        <v>98</v>
      </c>
      <c r="AX176">
        <v>74</v>
      </c>
      <c r="AY176">
        <v>50</v>
      </c>
      <c r="AZ176">
        <v>40</v>
      </c>
      <c r="BA176">
        <v>114</v>
      </c>
      <c r="BB176">
        <v>116</v>
      </c>
      <c r="BC176">
        <v>39</v>
      </c>
      <c r="BD176">
        <v>47</v>
      </c>
      <c r="BE176">
        <v>121</v>
      </c>
      <c r="BF176">
        <v>104</v>
      </c>
      <c r="BG176">
        <v>37</v>
      </c>
      <c r="BH176">
        <v>20</v>
      </c>
      <c r="BI176">
        <v>130</v>
      </c>
      <c r="BJ176">
        <v>120</v>
      </c>
      <c r="BK176">
        <v>124</v>
      </c>
      <c r="BL176">
        <v>84</v>
      </c>
      <c r="BM176">
        <v>106</v>
      </c>
      <c r="BN176">
        <v>79</v>
      </c>
      <c r="BO176">
        <v>35</v>
      </c>
      <c r="BP176">
        <v>91</v>
      </c>
      <c r="BQ176">
        <v>113</v>
      </c>
      <c r="BR176">
        <v>113</v>
      </c>
      <c r="BS176">
        <v>66</v>
      </c>
      <c r="BT176">
        <v>27</v>
      </c>
      <c r="BU176">
        <v>123</v>
      </c>
      <c r="BV176">
        <v>108</v>
      </c>
      <c r="BW176">
        <v>90</v>
      </c>
      <c r="BX176">
        <v>37</v>
      </c>
      <c r="BY176">
        <v>127</v>
      </c>
      <c r="BZ176">
        <v>125</v>
      </c>
      <c r="CA176">
        <v>122</v>
      </c>
      <c r="CB176">
        <v>35</v>
      </c>
    </row>
    <row r="177" spans="1:80">
      <c r="A177">
        <v>23</v>
      </c>
      <c r="B177">
        <v>24</v>
      </c>
      <c r="C177">
        <v>10</v>
      </c>
      <c r="D177">
        <v>3</v>
      </c>
      <c r="E177">
        <v>26</v>
      </c>
      <c r="F177">
        <v>30</v>
      </c>
      <c r="G177">
        <v>17</v>
      </c>
      <c r="H177">
        <v>5</v>
      </c>
      <c r="I177">
        <v>32</v>
      </c>
      <c r="J177">
        <v>35</v>
      </c>
      <c r="K177">
        <v>28</v>
      </c>
      <c r="L177">
        <v>3</v>
      </c>
      <c r="M177">
        <v>52</v>
      </c>
      <c r="N177">
        <v>54</v>
      </c>
      <c r="O177">
        <v>27</v>
      </c>
      <c r="P177">
        <v>8</v>
      </c>
      <c r="Q177">
        <v>38</v>
      </c>
      <c r="R177">
        <v>31</v>
      </c>
      <c r="S177">
        <v>26</v>
      </c>
      <c r="T177">
        <v>5</v>
      </c>
      <c r="U177">
        <v>66</v>
      </c>
      <c r="V177">
        <v>50</v>
      </c>
      <c r="W177">
        <v>12</v>
      </c>
      <c r="X177">
        <v>4</v>
      </c>
      <c r="Y177">
        <v>90</v>
      </c>
      <c r="Z177">
        <v>64</v>
      </c>
      <c r="AA177">
        <v>43</v>
      </c>
      <c r="AB177">
        <v>5</v>
      </c>
      <c r="AC177">
        <v>99</v>
      </c>
      <c r="AD177">
        <v>86</v>
      </c>
      <c r="AE177">
        <v>98</v>
      </c>
      <c r="AF177">
        <v>10</v>
      </c>
      <c r="AG177">
        <v>82</v>
      </c>
      <c r="AH177">
        <v>49</v>
      </c>
      <c r="AI177">
        <v>26</v>
      </c>
      <c r="AJ177">
        <v>28</v>
      </c>
      <c r="AK177">
        <v>107</v>
      </c>
      <c r="AL177">
        <v>79</v>
      </c>
      <c r="AM177">
        <v>38</v>
      </c>
      <c r="AN177">
        <v>4</v>
      </c>
      <c r="AO177">
        <v>118</v>
      </c>
      <c r="AP177">
        <v>101</v>
      </c>
      <c r="AQ177">
        <v>72</v>
      </c>
      <c r="AR177">
        <v>38</v>
      </c>
      <c r="AS177">
        <v>121</v>
      </c>
      <c r="AT177">
        <v>117</v>
      </c>
      <c r="AU177">
        <v>101</v>
      </c>
      <c r="AV177">
        <v>15</v>
      </c>
      <c r="AW177">
        <v>102</v>
      </c>
      <c r="AX177">
        <v>77</v>
      </c>
      <c r="AY177">
        <v>78</v>
      </c>
      <c r="AZ177">
        <v>51</v>
      </c>
      <c r="BA177">
        <v>115</v>
      </c>
      <c r="BB177">
        <v>117</v>
      </c>
      <c r="BC177">
        <v>54</v>
      </c>
      <c r="BD177">
        <v>87</v>
      </c>
      <c r="BE177">
        <v>124</v>
      </c>
      <c r="BF177">
        <v>115</v>
      </c>
      <c r="BG177">
        <v>65</v>
      </c>
      <c r="BH177">
        <v>68</v>
      </c>
      <c r="BI177">
        <v>131</v>
      </c>
      <c r="BJ177">
        <v>121</v>
      </c>
      <c r="BK177">
        <v>124</v>
      </c>
      <c r="BL177">
        <v>100</v>
      </c>
      <c r="BM177">
        <v>108</v>
      </c>
      <c r="BN177">
        <v>91</v>
      </c>
      <c r="BO177">
        <v>79</v>
      </c>
      <c r="BP177">
        <v>95</v>
      </c>
      <c r="BQ177">
        <v>119</v>
      </c>
      <c r="BR177">
        <v>114</v>
      </c>
      <c r="BS177">
        <v>75</v>
      </c>
      <c r="BT177">
        <v>65</v>
      </c>
      <c r="BU177">
        <v>126</v>
      </c>
      <c r="BV177">
        <v>122</v>
      </c>
      <c r="BW177">
        <v>91</v>
      </c>
      <c r="BX177">
        <v>54</v>
      </c>
      <c r="BY177">
        <v>128</v>
      </c>
      <c r="BZ177">
        <v>129</v>
      </c>
      <c r="CA177">
        <v>124</v>
      </c>
      <c r="CB177">
        <v>38</v>
      </c>
    </row>
    <row r="178" spans="1:80">
      <c r="A178">
        <v>24</v>
      </c>
      <c r="B178">
        <v>25</v>
      </c>
      <c r="C178">
        <v>13</v>
      </c>
      <c r="D178">
        <v>3</v>
      </c>
      <c r="E178">
        <v>29</v>
      </c>
      <c r="F178">
        <v>38</v>
      </c>
      <c r="G178">
        <v>19</v>
      </c>
      <c r="H178">
        <v>7</v>
      </c>
      <c r="I178">
        <v>36</v>
      </c>
      <c r="J178">
        <v>37</v>
      </c>
      <c r="K178">
        <v>38</v>
      </c>
      <c r="L178">
        <v>7</v>
      </c>
      <c r="M178">
        <v>56</v>
      </c>
      <c r="N178">
        <v>56</v>
      </c>
      <c r="O178">
        <v>31</v>
      </c>
      <c r="P178">
        <v>11</v>
      </c>
      <c r="Q178">
        <v>45</v>
      </c>
      <c r="R178">
        <v>39</v>
      </c>
      <c r="S178">
        <v>33</v>
      </c>
      <c r="T178">
        <v>11</v>
      </c>
      <c r="U178">
        <v>71</v>
      </c>
      <c r="V178">
        <v>60</v>
      </c>
      <c r="W178">
        <v>17</v>
      </c>
      <c r="X178">
        <v>6</v>
      </c>
      <c r="Y178">
        <v>93</v>
      </c>
      <c r="Z178">
        <v>72</v>
      </c>
      <c r="AA178">
        <v>55</v>
      </c>
      <c r="AB178">
        <v>7</v>
      </c>
      <c r="AC178">
        <v>107</v>
      </c>
      <c r="AD178">
        <v>106</v>
      </c>
      <c r="AE178">
        <v>102</v>
      </c>
      <c r="AF178">
        <v>19</v>
      </c>
      <c r="AG178">
        <v>88</v>
      </c>
      <c r="AH178">
        <v>54</v>
      </c>
      <c r="AI178">
        <v>40</v>
      </c>
      <c r="AJ178">
        <v>46</v>
      </c>
      <c r="AK178">
        <v>108</v>
      </c>
      <c r="AL178">
        <v>90</v>
      </c>
      <c r="AM178">
        <v>61</v>
      </c>
      <c r="AN178">
        <v>46</v>
      </c>
      <c r="AO178">
        <v>130</v>
      </c>
      <c r="AP178">
        <v>114</v>
      </c>
      <c r="AQ178">
        <v>76</v>
      </c>
      <c r="AR178">
        <v>72</v>
      </c>
      <c r="AS178">
        <v>125</v>
      </c>
      <c r="AT178">
        <v>120</v>
      </c>
      <c r="AU178">
        <v>107</v>
      </c>
      <c r="AV178">
        <v>47</v>
      </c>
      <c r="AW178">
        <v>108</v>
      </c>
      <c r="AX178">
        <v>78</v>
      </c>
      <c r="AY178">
        <v>95</v>
      </c>
      <c r="AZ178">
        <v>92</v>
      </c>
      <c r="BA178">
        <v>123</v>
      </c>
      <c r="BB178">
        <v>121</v>
      </c>
      <c r="BC178">
        <v>89</v>
      </c>
      <c r="BD178">
        <v>103</v>
      </c>
      <c r="BE178">
        <v>126</v>
      </c>
      <c r="BF178">
        <v>128</v>
      </c>
      <c r="BG178">
        <v>96</v>
      </c>
      <c r="BH178">
        <v>86</v>
      </c>
      <c r="BI178">
        <v>132</v>
      </c>
      <c r="BJ178">
        <v>121</v>
      </c>
      <c r="BK178">
        <v>127</v>
      </c>
      <c r="BL178">
        <v>113</v>
      </c>
      <c r="BM178">
        <v>108</v>
      </c>
      <c r="BN178">
        <v>98</v>
      </c>
      <c r="BO178">
        <v>84</v>
      </c>
      <c r="BP178">
        <v>101</v>
      </c>
      <c r="BQ178">
        <v>121</v>
      </c>
      <c r="BR178">
        <v>114</v>
      </c>
      <c r="BS178">
        <v>77</v>
      </c>
      <c r="BT178">
        <v>124</v>
      </c>
      <c r="BU178">
        <v>131</v>
      </c>
      <c r="BV178">
        <v>127</v>
      </c>
      <c r="BW178">
        <v>105</v>
      </c>
      <c r="BX178">
        <v>83</v>
      </c>
      <c r="BY178">
        <v>130</v>
      </c>
      <c r="BZ178">
        <v>129</v>
      </c>
      <c r="CA178">
        <v>125</v>
      </c>
      <c r="CB178">
        <v>87</v>
      </c>
    </row>
    <row r="179" spans="1:80">
      <c r="A179">
        <v>30</v>
      </c>
      <c r="B179">
        <v>27</v>
      </c>
      <c r="C179">
        <v>19</v>
      </c>
      <c r="D179">
        <v>4</v>
      </c>
      <c r="E179">
        <v>37</v>
      </c>
      <c r="F179">
        <v>38</v>
      </c>
      <c r="G179">
        <v>26</v>
      </c>
      <c r="H179">
        <v>7</v>
      </c>
      <c r="I179">
        <v>42</v>
      </c>
      <c r="J179">
        <v>43</v>
      </c>
      <c r="K179">
        <v>48</v>
      </c>
      <c r="L179">
        <v>14</v>
      </c>
      <c r="M179">
        <v>67</v>
      </c>
      <c r="N179">
        <v>56</v>
      </c>
      <c r="O179">
        <v>35</v>
      </c>
      <c r="P179">
        <v>12</v>
      </c>
      <c r="Q179">
        <v>49</v>
      </c>
      <c r="R179">
        <v>40</v>
      </c>
      <c r="S179">
        <v>41</v>
      </c>
      <c r="T179">
        <v>36</v>
      </c>
      <c r="U179">
        <v>73</v>
      </c>
      <c r="V179">
        <v>63</v>
      </c>
      <c r="W179">
        <v>17</v>
      </c>
      <c r="X179">
        <v>14</v>
      </c>
      <c r="Y179">
        <v>95</v>
      </c>
      <c r="Z179">
        <v>73</v>
      </c>
      <c r="AA179">
        <v>68</v>
      </c>
      <c r="AB179">
        <v>21</v>
      </c>
      <c r="AC179">
        <v>110</v>
      </c>
      <c r="AD179">
        <v>111</v>
      </c>
      <c r="AE179">
        <v>104</v>
      </c>
      <c r="AF179">
        <v>22</v>
      </c>
      <c r="AG179">
        <v>91</v>
      </c>
      <c r="AH179">
        <v>65</v>
      </c>
      <c r="AI179">
        <v>61</v>
      </c>
      <c r="AJ179">
        <v>56</v>
      </c>
      <c r="AK179">
        <v>109</v>
      </c>
      <c r="AL179">
        <v>93</v>
      </c>
      <c r="AM179">
        <v>62</v>
      </c>
      <c r="AN179">
        <v>69</v>
      </c>
      <c r="AO179">
        <v>131</v>
      </c>
      <c r="AP179">
        <v>121</v>
      </c>
      <c r="AQ179">
        <v>79</v>
      </c>
      <c r="AR179">
        <v>85</v>
      </c>
      <c r="AS179">
        <v>133</v>
      </c>
      <c r="AT179">
        <v>127</v>
      </c>
      <c r="AU179">
        <v>112</v>
      </c>
      <c r="AV179">
        <v>57</v>
      </c>
      <c r="AW179">
        <v>109</v>
      </c>
      <c r="AX179">
        <v>89</v>
      </c>
      <c r="AY179">
        <v>99</v>
      </c>
      <c r="AZ179">
        <v>120</v>
      </c>
      <c r="BA179">
        <v>123</v>
      </c>
      <c r="BB179">
        <v>122</v>
      </c>
      <c r="BC179">
        <v>92</v>
      </c>
      <c r="BD179">
        <v>117</v>
      </c>
      <c r="BE179">
        <v>127</v>
      </c>
      <c r="BF179">
        <v>129</v>
      </c>
      <c r="BG179">
        <v>110</v>
      </c>
      <c r="BH179">
        <v>118</v>
      </c>
      <c r="BI179">
        <v>137</v>
      </c>
      <c r="BJ179">
        <v>130</v>
      </c>
      <c r="BK179">
        <v>129</v>
      </c>
      <c r="BL179">
        <v>114</v>
      </c>
      <c r="BM179">
        <v>115</v>
      </c>
      <c r="BN179">
        <v>99</v>
      </c>
      <c r="BO179">
        <v>98</v>
      </c>
      <c r="BP179">
        <v>108</v>
      </c>
      <c r="BQ179">
        <v>121</v>
      </c>
      <c r="BR179">
        <v>117</v>
      </c>
      <c r="BS179">
        <v>96</v>
      </c>
      <c r="BT179">
        <v>127</v>
      </c>
      <c r="BU179">
        <v>132</v>
      </c>
      <c r="BV179">
        <v>127</v>
      </c>
      <c r="BW179">
        <v>106</v>
      </c>
      <c r="BX179">
        <v>106</v>
      </c>
      <c r="BY179">
        <v>132</v>
      </c>
      <c r="BZ179">
        <v>132</v>
      </c>
      <c r="CA179">
        <v>130</v>
      </c>
      <c r="CB179">
        <v>121</v>
      </c>
    </row>
    <row r="180" spans="1:80">
      <c r="A180">
        <v>36</v>
      </c>
      <c r="B180">
        <v>35</v>
      </c>
      <c r="C180">
        <v>36</v>
      </c>
      <c r="D180">
        <v>42</v>
      </c>
      <c r="E180">
        <v>59</v>
      </c>
      <c r="F180">
        <v>41</v>
      </c>
      <c r="G180">
        <v>31</v>
      </c>
      <c r="H180">
        <v>24</v>
      </c>
      <c r="I180">
        <v>54</v>
      </c>
      <c r="J180">
        <v>45</v>
      </c>
      <c r="K180">
        <v>56</v>
      </c>
      <c r="L180">
        <v>41</v>
      </c>
      <c r="M180">
        <v>72</v>
      </c>
      <c r="N180">
        <v>77</v>
      </c>
      <c r="O180">
        <v>48</v>
      </c>
      <c r="P180">
        <v>20</v>
      </c>
      <c r="Q180">
        <v>60</v>
      </c>
      <c r="R180">
        <v>42</v>
      </c>
      <c r="S180">
        <v>46</v>
      </c>
      <c r="T180">
        <v>64</v>
      </c>
      <c r="U180">
        <v>85</v>
      </c>
      <c r="V180">
        <v>67</v>
      </c>
      <c r="W180">
        <v>59</v>
      </c>
      <c r="X180">
        <v>55</v>
      </c>
      <c r="Y180">
        <v>102</v>
      </c>
      <c r="Z180">
        <v>101</v>
      </c>
      <c r="AA180">
        <v>73</v>
      </c>
      <c r="AB180">
        <v>91</v>
      </c>
      <c r="AC180">
        <v>118</v>
      </c>
      <c r="AD180">
        <v>114</v>
      </c>
      <c r="AE180">
        <v>118</v>
      </c>
      <c r="AF180">
        <v>23</v>
      </c>
      <c r="AG180">
        <v>99</v>
      </c>
      <c r="AH180">
        <v>81</v>
      </c>
      <c r="AI180">
        <v>103</v>
      </c>
      <c r="AJ180">
        <v>102</v>
      </c>
      <c r="AK180">
        <v>111</v>
      </c>
      <c r="AL180">
        <v>95</v>
      </c>
      <c r="AM180">
        <v>77</v>
      </c>
      <c r="AN180">
        <v>94</v>
      </c>
      <c r="AO180">
        <v>133</v>
      </c>
      <c r="AP180">
        <v>123</v>
      </c>
      <c r="AQ180">
        <v>103</v>
      </c>
      <c r="AR180">
        <v>96</v>
      </c>
      <c r="AS180">
        <v>134</v>
      </c>
      <c r="AT180">
        <v>131</v>
      </c>
      <c r="AU180">
        <v>118</v>
      </c>
      <c r="AV180">
        <v>90</v>
      </c>
      <c r="AW180">
        <v>114</v>
      </c>
      <c r="AX180">
        <v>94</v>
      </c>
      <c r="AY180">
        <v>118</v>
      </c>
      <c r="AZ180">
        <v>134</v>
      </c>
      <c r="BA180">
        <v>128</v>
      </c>
      <c r="BB180">
        <v>122</v>
      </c>
      <c r="BC180">
        <v>122</v>
      </c>
      <c r="BD180">
        <v>119</v>
      </c>
      <c r="BE180">
        <v>132</v>
      </c>
      <c r="BF180">
        <v>130</v>
      </c>
      <c r="BG180">
        <v>116</v>
      </c>
      <c r="BH180">
        <v>118</v>
      </c>
      <c r="BI180">
        <v>139</v>
      </c>
      <c r="BJ180">
        <v>133</v>
      </c>
      <c r="BK180">
        <v>134</v>
      </c>
      <c r="BL180">
        <v>125</v>
      </c>
      <c r="BM180">
        <v>117</v>
      </c>
      <c r="BN180">
        <v>100</v>
      </c>
      <c r="BO180">
        <v>104</v>
      </c>
      <c r="BP180">
        <v>119</v>
      </c>
      <c r="BQ180">
        <v>123</v>
      </c>
      <c r="BR180">
        <v>120</v>
      </c>
      <c r="BS180">
        <v>99</v>
      </c>
      <c r="BT180">
        <v>128</v>
      </c>
      <c r="BU180">
        <v>133</v>
      </c>
      <c r="BV180">
        <v>131</v>
      </c>
      <c r="BW180">
        <v>107</v>
      </c>
      <c r="BX180">
        <v>117</v>
      </c>
      <c r="BY180">
        <v>133</v>
      </c>
      <c r="BZ180">
        <v>137</v>
      </c>
      <c r="CA180">
        <v>134</v>
      </c>
      <c r="CB180">
        <v>132</v>
      </c>
    </row>
    <row r="181" spans="1:80">
      <c r="A181">
        <v>36</v>
      </c>
      <c r="B181">
        <v>37</v>
      </c>
      <c r="C181">
        <v>41</v>
      </c>
      <c r="D181">
        <v>43</v>
      </c>
      <c r="E181">
        <v>61</v>
      </c>
      <c r="F181">
        <v>44</v>
      </c>
      <c r="G181">
        <v>46</v>
      </c>
      <c r="H181">
        <v>91</v>
      </c>
      <c r="I181">
        <v>82</v>
      </c>
      <c r="J181">
        <v>57</v>
      </c>
      <c r="K181">
        <v>62</v>
      </c>
      <c r="L181">
        <v>43</v>
      </c>
      <c r="M181">
        <v>82</v>
      </c>
      <c r="N181">
        <v>83</v>
      </c>
      <c r="O181">
        <v>51</v>
      </c>
      <c r="P181">
        <v>42</v>
      </c>
      <c r="Q181">
        <v>72</v>
      </c>
      <c r="R181">
        <v>42</v>
      </c>
      <c r="S181">
        <v>47</v>
      </c>
      <c r="T181">
        <v>83</v>
      </c>
      <c r="U181">
        <v>88</v>
      </c>
      <c r="V181">
        <v>71</v>
      </c>
      <c r="W181">
        <v>87</v>
      </c>
      <c r="X181">
        <v>98</v>
      </c>
      <c r="Y181">
        <v>102</v>
      </c>
      <c r="Z181">
        <v>104</v>
      </c>
      <c r="AA181">
        <v>83</v>
      </c>
      <c r="AB181">
        <v>93</v>
      </c>
      <c r="AC181">
        <v>127</v>
      </c>
      <c r="AD181">
        <v>124</v>
      </c>
      <c r="AE181">
        <v>126</v>
      </c>
      <c r="AF181">
        <v>40</v>
      </c>
      <c r="AG181">
        <v>104</v>
      </c>
      <c r="AH181">
        <v>86</v>
      </c>
      <c r="AI181">
        <v>106</v>
      </c>
      <c r="AJ181">
        <v>125</v>
      </c>
      <c r="AK181">
        <v>117</v>
      </c>
      <c r="AL181">
        <v>107</v>
      </c>
      <c r="AM181">
        <v>108</v>
      </c>
      <c r="AN181">
        <v>140</v>
      </c>
      <c r="AO181">
        <v>134</v>
      </c>
      <c r="AP181">
        <v>128</v>
      </c>
      <c r="AQ181">
        <v>104</v>
      </c>
      <c r="AR181">
        <v>116</v>
      </c>
      <c r="AS181">
        <v>135</v>
      </c>
      <c r="AT181">
        <v>132</v>
      </c>
      <c r="AU181">
        <v>128</v>
      </c>
      <c r="AV181">
        <v>129</v>
      </c>
      <c r="AW181">
        <v>117</v>
      </c>
      <c r="AX181">
        <v>98</v>
      </c>
      <c r="AY181">
        <v>126</v>
      </c>
      <c r="AZ181">
        <v>144</v>
      </c>
      <c r="BA181">
        <v>131</v>
      </c>
      <c r="BB181">
        <v>122</v>
      </c>
      <c r="BC181">
        <v>142</v>
      </c>
      <c r="BD181">
        <v>145</v>
      </c>
      <c r="BE181">
        <v>134</v>
      </c>
      <c r="BF181">
        <v>136</v>
      </c>
      <c r="BG181">
        <v>137</v>
      </c>
      <c r="BH181">
        <v>126</v>
      </c>
      <c r="BI181">
        <v>140</v>
      </c>
      <c r="BJ181">
        <v>134</v>
      </c>
      <c r="BK181">
        <v>137</v>
      </c>
      <c r="BL181">
        <v>126</v>
      </c>
      <c r="BM181">
        <v>121</v>
      </c>
      <c r="BN181">
        <v>107</v>
      </c>
      <c r="BO181">
        <v>125</v>
      </c>
      <c r="BP181">
        <v>134</v>
      </c>
      <c r="BQ181">
        <v>128</v>
      </c>
      <c r="BR181">
        <v>120</v>
      </c>
      <c r="BS181">
        <v>123</v>
      </c>
      <c r="BT181">
        <v>139</v>
      </c>
      <c r="BU181">
        <v>136</v>
      </c>
      <c r="BV181">
        <v>131</v>
      </c>
      <c r="BW181">
        <v>140</v>
      </c>
      <c r="BX181">
        <v>148</v>
      </c>
      <c r="BY181">
        <v>138</v>
      </c>
      <c r="BZ181">
        <v>140</v>
      </c>
      <c r="CA181">
        <v>134</v>
      </c>
      <c r="CB181">
        <v>139</v>
      </c>
    </row>
    <row r="182" spans="1:80">
      <c r="A182">
        <v>47</v>
      </c>
      <c r="B182">
        <v>51</v>
      </c>
      <c r="C182">
        <v>120</v>
      </c>
      <c r="D182">
        <v>157</v>
      </c>
      <c r="E182">
        <v>66</v>
      </c>
      <c r="F182">
        <v>49</v>
      </c>
      <c r="G182">
        <v>106</v>
      </c>
      <c r="H182">
        <v>118</v>
      </c>
      <c r="I182">
        <v>93</v>
      </c>
      <c r="J182">
        <v>92</v>
      </c>
      <c r="K182">
        <v>75</v>
      </c>
      <c r="L182">
        <v>138</v>
      </c>
      <c r="M182">
        <v>111</v>
      </c>
      <c r="N182">
        <v>90</v>
      </c>
      <c r="O182">
        <v>127</v>
      </c>
      <c r="P182">
        <v>130</v>
      </c>
      <c r="Q182">
        <v>74</v>
      </c>
      <c r="R182">
        <v>43</v>
      </c>
      <c r="S182">
        <v>104</v>
      </c>
      <c r="T182">
        <v>152</v>
      </c>
      <c r="U182">
        <v>94</v>
      </c>
      <c r="V182">
        <v>81</v>
      </c>
      <c r="W182">
        <v>107</v>
      </c>
      <c r="X182">
        <v>156</v>
      </c>
      <c r="Y182">
        <v>112</v>
      </c>
      <c r="Z182">
        <v>110</v>
      </c>
      <c r="AA182">
        <v>96</v>
      </c>
      <c r="AB182">
        <v>110</v>
      </c>
      <c r="AC182">
        <v>131</v>
      </c>
      <c r="AD182">
        <v>125</v>
      </c>
      <c r="AE182">
        <v>133</v>
      </c>
      <c r="AF182">
        <v>157</v>
      </c>
      <c r="AG182">
        <v>108</v>
      </c>
      <c r="AH182">
        <v>88</v>
      </c>
      <c r="AI182">
        <v>139</v>
      </c>
      <c r="AJ182">
        <v>142</v>
      </c>
      <c r="AK182">
        <v>132</v>
      </c>
      <c r="AL182">
        <v>115</v>
      </c>
      <c r="AM182">
        <v>127</v>
      </c>
      <c r="AN182">
        <v>150</v>
      </c>
      <c r="AO182">
        <v>139</v>
      </c>
      <c r="AP182">
        <v>137</v>
      </c>
      <c r="AQ182">
        <v>121</v>
      </c>
      <c r="AR182">
        <v>135</v>
      </c>
      <c r="AS182">
        <v>148</v>
      </c>
      <c r="AT182">
        <v>139</v>
      </c>
      <c r="AU182">
        <v>140</v>
      </c>
      <c r="AV182">
        <v>147</v>
      </c>
      <c r="AW182">
        <v>123</v>
      </c>
      <c r="AX182">
        <v>108</v>
      </c>
      <c r="AY182">
        <v>136</v>
      </c>
      <c r="AZ182">
        <v>152</v>
      </c>
      <c r="BA182">
        <v>139</v>
      </c>
      <c r="BB182">
        <v>144</v>
      </c>
      <c r="BC182">
        <v>146</v>
      </c>
      <c r="BD182">
        <v>151</v>
      </c>
      <c r="BE182">
        <v>150</v>
      </c>
      <c r="BF182">
        <v>145</v>
      </c>
      <c r="BG182">
        <v>145</v>
      </c>
      <c r="BH182">
        <v>147</v>
      </c>
      <c r="BI182">
        <v>145</v>
      </c>
      <c r="BJ182">
        <v>147</v>
      </c>
      <c r="BK182">
        <v>138</v>
      </c>
      <c r="BL182">
        <v>146</v>
      </c>
      <c r="BM182">
        <v>126</v>
      </c>
      <c r="BN182">
        <v>112</v>
      </c>
      <c r="BO182">
        <v>157</v>
      </c>
      <c r="BP182">
        <v>152</v>
      </c>
      <c r="BQ182">
        <v>131</v>
      </c>
      <c r="BR182">
        <v>125</v>
      </c>
      <c r="BS182">
        <v>138</v>
      </c>
      <c r="BT182">
        <v>155</v>
      </c>
      <c r="BU182">
        <v>139</v>
      </c>
      <c r="BV182">
        <v>142</v>
      </c>
      <c r="BW182">
        <v>147</v>
      </c>
      <c r="BX182">
        <v>151</v>
      </c>
      <c r="BY182">
        <v>144</v>
      </c>
      <c r="BZ182">
        <v>145</v>
      </c>
      <c r="CA182">
        <v>140</v>
      </c>
      <c r="CB182">
        <v>151</v>
      </c>
    </row>
    <row r="183" spans="1:80">
      <c r="A183">
        <v>0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15</v>
      </c>
      <c r="AH183">
        <v>12</v>
      </c>
      <c r="AI183">
        <v>0</v>
      </c>
      <c r="AJ183">
        <v>0</v>
      </c>
      <c r="AK183">
        <v>14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41</v>
      </c>
      <c r="AX183">
        <v>0</v>
      </c>
      <c r="AY183">
        <v>0</v>
      </c>
      <c r="AZ183">
        <v>0</v>
      </c>
      <c r="BA183">
        <v>64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69</v>
      </c>
      <c r="BN183">
        <v>6</v>
      </c>
      <c r="BO183">
        <v>0</v>
      </c>
      <c r="BP183">
        <v>0</v>
      </c>
      <c r="BQ183">
        <v>35</v>
      </c>
      <c r="BR183">
        <v>5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>
      <c r="A184">
        <v>4</v>
      </c>
      <c r="B184">
        <v>1</v>
      </c>
      <c r="C184">
        <v>0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7</v>
      </c>
      <c r="S184">
        <v>0</v>
      </c>
      <c r="T184">
        <v>0</v>
      </c>
      <c r="U184">
        <v>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26</v>
      </c>
      <c r="AH184">
        <v>12</v>
      </c>
      <c r="AI184">
        <v>1</v>
      </c>
      <c r="AJ184">
        <v>0</v>
      </c>
      <c r="AK184">
        <v>39</v>
      </c>
      <c r="AL184">
        <v>0</v>
      </c>
      <c r="AM184">
        <v>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44</v>
      </c>
      <c r="AX184">
        <v>16</v>
      </c>
      <c r="AY184">
        <v>0</v>
      </c>
      <c r="AZ184">
        <v>0</v>
      </c>
      <c r="BA184">
        <v>67</v>
      </c>
      <c r="BB184">
        <v>0</v>
      </c>
      <c r="BC184">
        <v>0</v>
      </c>
      <c r="BD184">
        <v>0</v>
      </c>
      <c r="BE184">
        <v>23</v>
      </c>
      <c r="BF184">
        <v>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71</v>
      </c>
      <c r="BN184">
        <v>7</v>
      </c>
      <c r="BO184">
        <v>0</v>
      </c>
      <c r="BP184">
        <v>0</v>
      </c>
      <c r="BQ184">
        <v>53</v>
      </c>
      <c r="BR184">
        <v>33</v>
      </c>
      <c r="BS184">
        <v>0</v>
      </c>
      <c r="BT184">
        <v>0</v>
      </c>
      <c r="BU184">
        <v>5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>
        <v>5</v>
      </c>
      <c r="B185">
        <v>3</v>
      </c>
      <c r="C185">
        <v>0</v>
      </c>
      <c r="D185">
        <v>0</v>
      </c>
      <c r="E185">
        <v>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7</v>
      </c>
      <c r="S185">
        <v>0</v>
      </c>
      <c r="T185">
        <v>0</v>
      </c>
      <c r="U185">
        <v>9</v>
      </c>
      <c r="V185">
        <v>0</v>
      </c>
      <c r="W185">
        <v>0</v>
      </c>
      <c r="X185">
        <v>0</v>
      </c>
      <c r="Y185">
        <v>0</v>
      </c>
      <c r="Z185">
        <v>10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29</v>
      </c>
      <c r="AH185">
        <v>18</v>
      </c>
      <c r="AI185">
        <v>1</v>
      </c>
      <c r="AJ185">
        <v>0</v>
      </c>
      <c r="AK185">
        <v>40</v>
      </c>
      <c r="AL185">
        <v>0</v>
      </c>
      <c r="AM185">
        <v>2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61</v>
      </c>
      <c r="AX185">
        <v>21</v>
      </c>
      <c r="AY185">
        <v>0</v>
      </c>
      <c r="AZ185">
        <v>0</v>
      </c>
      <c r="BA185">
        <v>70</v>
      </c>
      <c r="BB185">
        <v>3</v>
      </c>
      <c r="BC185">
        <v>2</v>
      </c>
      <c r="BD185">
        <v>0</v>
      </c>
      <c r="BE185">
        <v>54</v>
      </c>
      <c r="BF185">
        <v>22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78</v>
      </c>
      <c r="BN185">
        <v>8</v>
      </c>
      <c r="BO185">
        <v>0</v>
      </c>
      <c r="BP185">
        <v>0</v>
      </c>
      <c r="BQ185">
        <v>96</v>
      </c>
      <c r="BR185">
        <v>42</v>
      </c>
      <c r="BS185">
        <v>1</v>
      </c>
      <c r="BT185">
        <v>0</v>
      </c>
      <c r="BU185">
        <v>38</v>
      </c>
      <c r="BV185">
        <v>18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>
        <v>5</v>
      </c>
      <c r="B186">
        <v>3</v>
      </c>
      <c r="C186">
        <v>1</v>
      </c>
      <c r="D186">
        <v>0</v>
      </c>
      <c r="E186">
        <v>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12</v>
      </c>
      <c r="R186">
        <v>9</v>
      </c>
      <c r="S186">
        <v>1</v>
      </c>
      <c r="T186">
        <v>0</v>
      </c>
      <c r="U186">
        <v>23</v>
      </c>
      <c r="V186">
        <v>2</v>
      </c>
      <c r="W186">
        <v>0</v>
      </c>
      <c r="X186">
        <v>0</v>
      </c>
      <c r="Y186">
        <v>0</v>
      </c>
      <c r="Z186">
        <v>19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33</v>
      </c>
      <c r="AH186">
        <v>19</v>
      </c>
      <c r="AI186">
        <v>1</v>
      </c>
      <c r="AJ186">
        <v>0</v>
      </c>
      <c r="AK186">
        <v>61</v>
      </c>
      <c r="AL186">
        <v>0</v>
      </c>
      <c r="AM186">
        <v>4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71</v>
      </c>
      <c r="AX186">
        <v>21</v>
      </c>
      <c r="AY186">
        <v>1</v>
      </c>
      <c r="AZ186">
        <v>0</v>
      </c>
      <c r="BA186">
        <v>71</v>
      </c>
      <c r="BB186">
        <v>62</v>
      </c>
      <c r="BC186">
        <v>3</v>
      </c>
      <c r="BD186">
        <v>0</v>
      </c>
      <c r="BE186">
        <v>73</v>
      </c>
      <c r="BF186">
        <v>24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78</v>
      </c>
      <c r="BN186">
        <v>8</v>
      </c>
      <c r="BO186">
        <v>1</v>
      </c>
      <c r="BP186">
        <v>0</v>
      </c>
      <c r="BQ186">
        <v>98</v>
      </c>
      <c r="BR186">
        <v>59</v>
      </c>
      <c r="BS186">
        <v>5</v>
      </c>
      <c r="BT186">
        <v>0</v>
      </c>
      <c r="BU186">
        <v>75</v>
      </c>
      <c r="BV186">
        <v>67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>
      <c r="A187">
        <v>8</v>
      </c>
      <c r="B187">
        <v>4</v>
      </c>
      <c r="C187">
        <v>1</v>
      </c>
      <c r="D187">
        <v>0</v>
      </c>
      <c r="E187">
        <v>9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16</v>
      </c>
      <c r="R187">
        <v>11</v>
      </c>
      <c r="S187">
        <v>2</v>
      </c>
      <c r="T187">
        <v>0</v>
      </c>
      <c r="U187">
        <v>26</v>
      </c>
      <c r="V187">
        <v>14</v>
      </c>
      <c r="W187">
        <v>2</v>
      </c>
      <c r="X187">
        <v>1</v>
      </c>
      <c r="Y187">
        <v>0</v>
      </c>
      <c r="Z187">
        <v>19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41</v>
      </c>
      <c r="AH187">
        <v>20</v>
      </c>
      <c r="AI187">
        <v>2</v>
      </c>
      <c r="AJ187">
        <v>1</v>
      </c>
      <c r="AK187">
        <v>72</v>
      </c>
      <c r="AL187">
        <v>1</v>
      </c>
      <c r="AM187">
        <v>5</v>
      </c>
      <c r="AN187">
        <v>0</v>
      </c>
      <c r="AO187">
        <v>1</v>
      </c>
      <c r="AP187">
        <v>12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71</v>
      </c>
      <c r="AX187">
        <v>24</v>
      </c>
      <c r="AY187">
        <v>1</v>
      </c>
      <c r="AZ187">
        <v>0</v>
      </c>
      <c r="BA187">
        <v>88</v>
      </c>
      <c r="BB187">
        <v>72</v>
      </c>
      <c r="BC187">
        <v>3</v>
      </c>
      <c r="BD187">
        <v>0</v>
      </c>
      <c r="BE187">
        <v>83</v>
      </c>
      <c r="BF187">
        <v>86</v>
      </c>
      <c r="BG187">
        <v>3</v>
      </c>
      <c r="BH187">
        <v>0</v>
      </c>
      <c r="BI187">
        <v>38</v>
      </c>
      <c r="BJ187">
        <v>0</v>
      </c>
      <c r="BK187">
        <v>1</v>
      </c>
      <c r="BL187">
        <v>0</v>
      </c>
      <c r="BM187">
        <v>86</v>
      </c>
      <c r="BN187">
        <v>12</v>
      </c>
      <c r="BO187">
        <v>1</v>
      </c>
      <c r="BP187">
        <v>0</v>
      </c>
      <c r="BQ187">
        <v>98</v>
      </c>
      <c r="BR187">
        <v>60</v>
      </c>
      <c r="BS187">
        <v>8</v>
      </c>
      <c r="BT187">
        <v>0</v>
      </c>
      <c r="BU187">
        <v>106</v>
      </c>
      <c r="BV187">
        <v>78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>
      <c r="A188">
        <v>8</v>
      </c>
      <c r="B188">
        <v>6</v>
      </c>
      <c r="C188">
        <v>1</v>
      </c>
      <c r="D188">
        <v>1</v>
      </c>
      <c r="E188">
        <v>9</v>
      </c>
      <c r="F188">
        <v>2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25</v>
      </c>
      <c r="R188">
        <v>11</v>
      </c>
      <c r="S188">
        <v>2</v>
      </c>
      <c r="T188">
        <v>0</v>
      </c>
      <c r="U188">
        <v>33</v>
      </c>
      <c r="V188">
        <v>15</v>
      </c>
      <c r="W188">
        <v>4</v>
      </c>
      <c r="X188">
        <v>1</v>
      </c>
      <c r="Y188">
        <v>0</v>
      </c>
      <c r="Z188">
        <v>29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53</v>
      </c>
      <c r="AH188">
        <v>22</v>
      </c>
      <c r="AI188">
        <v>2</v>
      </c>
      <c r="AJ188">
        <v>1</v>
      </c>
      <c r="AK188">
        <v>78</v>
      </c>
      <c r="AL188">
        <v>3</v>
      </c>
      <c r="AM188">
        <v>6</v>
      </c>
      <c r="AN188">
        <v>0</v>
      </c>
      <c r="AO188">
        <v>80</v>
      </c>
      <c r="AP188">
        <v>69</v>
      </c>
      <c r="AQ188">
        <v>0</v>
      </c>
      <c r="AR188">
        <v>0</v>
      </c>
      <c r="AS188">
        <v>0</v>
      </c>
      <c r="AT188">
        <v>96</v>
      </c>
      <c r="AU188">
        <v>0</v>
      </c>
      <c r="AV188">
        <v>0</v>
      </c>
      <c r="AW188">
        <v>74</v>
      </c>
      <c r="AX188">
        <v>26</v>
      </c>
      <c r="AY188">
        <v>3</v>
      </c>
      <c r="AZ188">
        <v>1</v>
      </c>
      <c r="BA188">
        <v>97</v>
      </c>
      <c r="BB188">
        <v>79</v>
      </c>
      <c r="BC188">
        <v>3</v>
      </c>
      <c r="BD188">
        <v>0</v>
      </c>
      <c r="BE188">
        <v>92</v>
      </c>
      <c r="BF188">
        <v>88</v>
      </c>
      <c r="BG188">
        <v>3</v>
      </c>
      <c r="BH188">
        <v>0</v>
      </c>
      <c r="BI188">
        <v>58</v>
      </c>
      <c r="BJ188">
        <v>0</v>
      </c>
      <c r="BK188">
        <v>50</v>
      </c>
      <c r="BL188">
        <v>1</v>
      </c>
      <c r="BM188">
        <v>93</v>
      </c>
      <c r="BN188">
        <v>23</v>
      </c>
      <c r="BO188">
        <v>1</v>
      </c>
      <c r="BP188">
        <v>0</v>
      </c>
      <c r="BQ188">
        <v>99</v>
      </c>
      <c r="BR188">
        <v>61</v>
      </c>
      <c r="BS188">
        <v>9</v>
      </c>
      <c r="BT188">
        <v>1</v>
      </c>
      <c r="BU188">
        <v>112</v>
      </c>
      <c r="BV188">
        <v>80</v>
      </c>
      <c r="BW188">
        <v>2</v>
      </c>
      <c r="BX188">
        <v>0</v>
      </c>
      <c r="BY188">
        <v>73</v>
      </c>
      <c r="BZ188">
        <v>108</v>
      </c>
      <c r="CA188">
        <v>0</v>
      </c>
      <c r="CB188">
        <v>0</v>
      </c>
    </row>
    <row r="189" spans="1:80">
      <c r="A189">
        <v>15</v>
      </c>
      <c r="B189">
        <v>6</v>
      </c>
      <c r="C189">
        <v>1</v>
      </c>
      <c r="D189">
        <v>1</v>
      </c>
      <c r="E189">
        <v>9</v>
      </c>
      <c r="F189">
        <v>3</v>
      </c>
      <c r="G189">
        <v>0</v>
      </c>
      <c r="H189">
        <v>1</v>
      </c>
      <c r="I189">
        <v>3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25</v>
      </c>
      <c r="R189">
        <v>13</v>
      </c>
      <c r="S189">
        <v>2</v>
      </c>
      <c r="T189">
        <v>1</v>
      </c>
      <c r="U189">
        <v>35</v>
      </c>
      <c r="V189">
        <v>16</v>
      </c>
      <c r="W189">
        <v>4</v>
      </c>
      <c r="X189">
        <v>1</v>
      </c>
      <c r="Y189">
        <v>1</v>
      </c>
      <c r="Z189">
        <v>35</v>
      </c>
      <c r="AA189">
        <v>1</v>
      </c>
      <c r="AB189">
        <v>0</v>
      </c>
      <c r="AC189">
        <v>41</v>
      </c>
      <c r="AD189">
        <v>0</v>
      </c>
      <c r="AE189">
        <v>2</v>
      </c>
      <c r="AF189">
        <v>1</v>
      </c>
      <c r="AG189">
        <v>61</v>
      </c>
      <c r="AH189">
        <v>22</v>
      </c>
      <c r="AI189">
        <v>2</v>
      </c>
      <c r="AJ189">
        <v>1</v>
      </c>
      <c r="AK189">
        <v>84</v>
      </c>
      <c r="AL189">
        <v>3</v>
      </c>
      <c r="AM189">
        <v>6</v>
      </c>
      <c r="AN189">
        <v>1</v>
      </c>
      <c r="AO189">
        <v>86</v>
      </c>
      <c r="AP189">
        <v>73</v>
      </c>
      <c r="AQ189">
        <v>0</v>
      </c>
      <c r="AR189">
        <v>0</v>
      </c>
      <c r="AS189">
        <v>83</v>
      </c>
      <c r="AT189">
        <v>103</v>
      </c>
      <c r="AU189">
        <v>0</v>
      </c>
      <c r="AV189">
        <v>0</v>
      </c>
      <c r="AW189">
        <v>75</v>
      </c>
      <c r="AX189">
        <v>35</v>
      </c>
      <c r="AY189">
        <v>4</v>
      </c>
      <c r="AZ189">
        <v>1</v>
      </c>
      <c r="BA189">
        <v>98</v>
      </c>
      <c r="BB189">
        <v>80</v>
      </c>
      <c r="BC189">
        <v>5</v>
      </c>
      <c r="BD189">
        <v>1</v>
      </c>
      <c r="BE189">
        <v>95</v>
      </c>
      <c r="BF189">
        <v>96</v>
      </c>
      <c r="BG189">
        <v>5</v>
      </c>
      <c r="BH189">
        <v>1</v>
      </c>
      <c r="BI189">
        <v>65</v>
      </c>
      <c r="BJ189">
        <v>0</v>
      </c>
      <c r="BK189">
        <v>64</v>
      </c>
      <c r="BL189">
        <v>1</v>
      </c>
      <c r="BM189">
        <v>94</v>
      </c>
      <c r="BN189">
        <v>31</v>
      </c>
      <c r="BO189">
        <v>3</v>
      </c>
      <c r="BP189">
        <v>1</v>
      </c>
      <c r="BQ189">
        <v>99</v>
      </c>
      <c r="BR189">
        <v>68</v>
      </c>
      <c r="BS189">
        <v>9</v>
      </c>
      <c r="BT189">
        <v>1</v>
      </c>
      <c r="BU189">
        <v>113</v>
      </c>
      <c r="BV189">
        <v>100</v>
      </c>
      <c r="BW189">
        <v>22</v>
      </c>
      <c r="BX189">
        <v>1</v>
      </c>
      <c r="BY189">
        <v>94</v>
      </c>
      <c r="BZ189">
        <v>112</v>
      </c>
      <c r="CA189">
        <v>0</v>
      </c>
      <c r="CB189">
        <v>3</v>
      </c>
    </row>
    <row r="190" spans="1:80">
      <c r="A190">
        <v>15</v>
      </c>
      <c r="B190">
        <v>11</v>
      </c>
      <c r="C190">
        <v>2</v>
      </c>
      <c r="D190">
        <v>1</v>
      </c>
      <c r="E190">
        <v>12</v>
      </c>
      <c r="F190">
        <v>4</v>
      </c>
      <c r="G190">
        <v>1</v>
      </c>
      <c r="H190">
        <v>1</v>
      </c>
      <c r="I190">
        <v>4</v>
      </c>
      <c r="J190">
        <v>1</v>
      </c>
      <c r="K190">
        <v>0</v>
      </c>
      <c r="L190">
        <v>1</v>
      </c>
      <c r="M190">
        <v>1</v>
      </c>
      <c r="N190">
        <v>2</v>
      </c>
      <c r="O190">
        <v>2</v>
      </c>
      <c r="P190">
        <v>1</v>
      </c>
      <c r="Q190">
        <v>28</v>
      </c>
      <c r="R190">
        <v>14</v>
      </c>
      <c r="S190">
        <v>2</v>
      </c>
      <c r="T190">
        <v>1</v>
      </c>
      <c r="U190">
        <v>35</v>
      </c>
      <c r="V190">
        <v>23</v>
      </c>
      <c r="W190">
        <v>4</v>
      </c>
      <c r="X190">
        <v>1</v>
      </c>
      <c r="Y190">
        <v>3</v>
      </c>
      <c r="Z190">
        <v>46</v>
      </c>
      <c r="AA190">
        <v>1</v>
      </c>
      <c r="AB190">
        <v>0</v>
      </c>
      <c r="AC190">
        <v>62</v>
      </c>
      <c r="AD190">
        <v>1</v>
      </c>
      <c r="AE190">
        <v>13</v>
      </c>
      <c r="AF190">
        <v>1</v>
      </c>
      <c r="AG190">
        <v>63</v>
      </c>
      <c r="AH190">
        <v>23</v>
      </c>
      <c r="AI190">
        <v>4</v>
      </c>
      <c r="AJ190">
        <v>1</v>
      </c>
      <c r="AK190">
        <v>88</v>
      </c>
      <c r="AL190">
        <v>20</v>
      </c>
      <c r="AM190">
        <v>7</v>
      </c>
      <c r="AN190">
        <v>1</v>
      </c>
      <c r="AO190">
        <v>92</v>
      </c>
      <c r="AP190">
        <v>82</v>
      </c>
      <c r="AQ190">
        <v>0</v>
      </c>
      <c r="AR190">
        <v>1</v>
      </c>
      <c r="AS190">
        <v>85</v>
      </c>
      <c r="AT190">
        <v>106</v>
      </c>
      <c r="AU190">
        <v>50</v>
      </c>
      <c r="AV190">
        <v>1</v>
      </c>
      <c r="AW190">
        <v>79</v>
      </c>
      <c r="AX190">
        <v>36</v>
      </c>
      <c r="AY190">
        <v>4</v>
      </c>
      <c r="AZ190">
        <v>1</v>
      </c>
      <c r="BA190">
        <v>101</v>
      </c>
      <c r="BB190">
        <v>88</v>
      </c>
      <c r="BC190">
        <v>5</v>
      </c>
      <c r="BD190">
        <v>1</v>
      </c>
      <c r="BE190">
        <v>96</v>
      </c>
      <c r="BF190">
        <v>101</v>
      </c>
      <c r="BG190">
        <v>15</v>
      </c>
      <c r="BH190">
        <v>1</v>
      </c>
      <c r="BI190">
        <v>111</v>
      </c>
      <c r="BJ190">
        <v>0</v>
      </c>
      <c r="BK190">
        <v>81</v>
      </c>
      <c r="BL190">
        <v>1</v>
      </c>
      <c r="BM190">
        <v>96</v>
      </c>
      <c r="BN190">
        <v>40</v>
      </c>
      <c r="BO190">
        <v>5</v>
      </c>
      <c r="BP190">
        <v>1</v>
      </c>
      <c r="BQ190">
        <v>100</v>
      </c>
      <c r="BR190">
        <v>82</v>
      </c>
      <c r="BS190">
        <v>10</v>
      </c>
      <c r="BT190">
        <v>2</v>
      </c>
      <c r="BU190">
        <v>114</v>
      </c>
      <c r="BV190">
        <v>101</v>
      </c>
      <c r="BW190">
        <v>31</v>
      </c>
      <c r="BX190">
        <v>2</v>
      </c>
      <c r="BY190">
        <v>101</v>
      </c>
      <c r="BZ190">
        <v>112</v>
      </c>
      <c r="CA190">
        <v>0</v>
      </c>
      <c r="CB190">
        <v>3</v>
      </c>
    </row>
    <row r="191" spans="1:80">
      <c r="A191">
        <v>15</v>
      </c>
      <c r="B191">
        <v>11</v>
      </c>
      <c r="C191">
        <v>2</v>
      </c>
      <c r="D191">
        <v>1</v>
      </c>
      <c r="E191">
        <v>13</v>
      </c>
      <c r="F191">
        <v>12</v>
      </c>
      <c r="G191">
        <v>1</v>
      </c>
      <c r="H191">
        <v>1</v>
      </c>
      <c r="I191">
        <v>10</v>
      </c>
      <c r="J191">
        <v>8</v>
      </c>
      <c r="K191">
        <v>1</v>
      </c>
      <c r="L191">
        <v>1</v>
      </c>
      <c r="M191">
        <v>1</v>
      </c>
      <c r="N191">
        <v>6</v>
      </c>
      <c r="O191">
        <v>3</v>
      </c>
      <c r="P191">
        <v>2</v>
      </c>
      <c r="Q191">
        <v>28</v>
      </c>
      <c r="R191">
        <v>14</v>
      </c>
      <c r="S191">
        <v>2</v>
      </c>
      <c r="T191">
        <v>1</v>
      </c>
      <c r="U191">
        <v>39</v>
      </c>
      <c r="V191">
        <v>24</v>
      </c>
      <c r="W191">
        <v>4</v>
      </c>
      <c r="X191">
        <v>1</v>
      </c>
      <c r="Y191">
        <v>13</v>
      </c>
      <c r="Z191">
        <v>57</v>
      </c>
      <c r="AA191">
        <v>2</v>
      </c>
      <c r="AB191">
        <v>0</v>
      </c>
      <c r="AC191">
        <v>68</v>
      </c>
      <c r="AD191">
        <v>4</v>
      </c>
      <c r="AE191">
        <v>23</v>
      </c>
      <c r="AF191">
        <v>1</v>
      </c>
      <c r="AG191">
        <v>64</v>
      </c>
      <c r="AH191">
        <v>24</v>
      </c>
      <c r="AI191">
        <v>10</v>
      </c>
      <c r="AJ191">
        <v>1</v>
      </c>
      <c r="AK191">
        <v>91</v>
      </c>
      <c r="AL191">
        <v>68</v>
      </c>
      <c r="AM191">
        <v>10</v>
      </c>
      <c r="AN191">
        <v>1</v>
      </c>
      <c r="AO191">
        <v>96</v>
      </c>
      <c r="AP191">
        <v>86</v>
      </c>
      <c r="AQ191">
        <v>8</v>
      </c>
      <c r="AR191">
        <v>1</v>
      </c>
      <c r="AS191">
        <v>94</v>
      </c>
      <c r="AT191">
        <v>108</v>
      </c>
      <c r="AU191">
        <v>54</v>
      </c>
      <c r="AV191">
        <v>1</v>
      </c>
      <c r="AW191">
        <v>82</v>
      </c>
      <c r="AX191">
        <v>43</v>
      </c>
      <c r="AY191">
        <v>6</v>
      </c>
      <c r="AZ191">
        <v>1</v>
      </c>
      <c r="BA191">
        <v>108</v>
      </c>
      <c r="BB191">
        <v>90</v>
      </c>
      <c r="BC191">
        <v>6</v>
      </c>
      <c r="BD191">
        <v>3</v>
      </c>
      <c r="BE191">
        <v>97</v>
      </c>
      <c r="BF191">
        <v>104</v>
      </c>
      <c r="BG191">
        <v>26</v>
      </c>
      <c r="BH191">
        <v>3</v>
      </c>
      <c r="BI191">
        <v>120</v>
      </c>
      <c r="BJ191">
        <v>84</v>
      </c>
      <c r="BK191">
        <v>84</v>
      </c>
      <c r="BL191">
        <v>2</v>
      </c>
      <c r="BM191">
        <v>97</v>
      </c>
      <c r="BN191">
        <v>55</v>
      </c>
      <c r="BO191">
        <v>6</v>
      </c>
      <c r="BP191">
        <v>1</v>
      </c>
      <c r="BQ191">
        <v>100</v>
      </c>
      <c r="BR191">
        <v>87</v>
      </c>
      <c r="BS191">
        <v>10</v>
      </c>
      <c r="BT191">
        <v>4</v>
      </c>
      <c r="BU191">
        <v>114</v>
      </c>
      <c r="BV191">
        <v>106</v>
      </c>
      <c r="BW191">
        <v>38</v>
      </c>
      <c r="BX191">
        <v>2</v>
      </c>
      <c r="BY191">
        <v>113</v>
      </c>
      <c r="BZ191">
        <v>113</v>
      </c>
      <c r="CA191">
        <v>24</v>
      </c>
      <c r="CB191">
        <v>5</v>
      </c>
    </row>
    <row r="192" spans="1:80">
      <c r="A192">
        <v>16</v>
      </c>
      <c r="B192">
        <v>14</v>
      </c>
      <c r="C192">
        <v>2</v>
      </c>
      <c r="D192">
        <v>1</v>
      </c>
      <c r="E192">
        <v>18</v>
      </c>
      <c r="F192">
        <v>18</v>
      </c>
      <c r="G192">
        <v>1</v>
      </c>
      <c r="H192">
        <v>1</v>
      </c>
      <c r="I192">
        <v>36</v>
      </c>
      <c r="J192">
        <v>11</v>
      </c>
      <c r="K192">
        <v>1</v>
      </c>
      <c r="L192">
        <v>1</v>
      </c>
      <c r="M192">
        <v>2</v>
      </c>
      <c r="N192">
        <v>6</v>
      </c>
      <c r="O192">
        <v>17</v>
      </c>
      <c r="P192">
        <v>4</v>
      </c>
      <c r="Q192">
        <v>28</v>
      </c>
      <c r="R192">
        <v>14</v>
      </c>
      <c r="S192">
        <v>3</v>
      </c>
      <c r="T192">
        <v>1</v>
      </c>
      <c r="U192">
        <v>46</v>
      </c>
      <c r="V192">
        <v>31</v>
      </c>
      <c r="W192">
        <v>4</v>
      </c>
      <c r="X192">
        <v>2</v>
      </c>
      <c r="Y192">
        <v>34</v>
      </c>
      <c r="Z192">
        <v>64</v>
      </c>
      <c r="AA192">
        <v>2</v>
      </c>
      <c r="AB192">
        <v>1</v>
      </c>
      <c r="AC192">
        <v>86</v>
      </c>
      <c r="AD192">
        <v>8</v>
      </c>
      <c r="AE192">
        <v>28</v>
      </c>
      <c r="AF192">
        <v>1</v>
      </c>
      <c r="AG192">
        <v>65</v>
      </c>
      <c r="AH192">
        <v>25</v>
      </c>
      <c r="AI192">
        <v>12</v>
      </c>
      <c r="AJ192">
        <v>1</v>
      </c>
      <c r="AK192">
        <v>94</v>
      </c>
      <c r="AL192">
        <v>69</v>
      </c>
      <c r="AM192">
        <v>12</v>
      </c>
      <c r="AN192">
        <v>2</v>
      </c>
      <c r="AO192">
        <v>98</v>
      </c>
      <c r="AP192">
        <v>88</v>
      </c>
      <c r="AQ192">
        <v>18</v>
      </c>
      <c r="AR192">
        <v>4</v>
      </c>
      <c r="AS192">
        <v>96</v>
      </c>
      <c r="AT192">
        <v>108</v>
      </c>
      <c r="AU192">
        <v>67</v>
      </c>
      <c r="AV192">
        <v>1</v>
      </c>
      <c r="AW192">
        <v>91</v>
      </c>
      <c r="AX192">
        <v>47</v>
      </c>
      <c r="AY192">
        <v>7</v>
      </c>
      <c r="AZ192">
        <v>2</v>
      </c>
      <c r="BA192">
        <v>109</v>
      </c>
      <c r="BB192">
        <v>94</v>
      </c>
      <c r="BC192">
        <v>6</v>
      </c>
      <c r="BD192">
        <v>4</v>
      </c>
      <c r="BE192">
        <v>107</v>
      </c>
      <c r="BF192">
        <v>106</v>
      </c>
      <c r="BG192">
        <v>28</v>
      </c>
      <c r="BH192">
        <v>3</v>
      </c>
      <c r="BI192">
        <v>121</v>
      </c>
      <c r="BJ192">
        <v>97</v>
      </c>
      <c r="BK192">
        <v>94</v>
      </c>
      <c r="BL192">
        <v>2</v>
      </c>
      <c r="BM192">
        <v>102</v>
      </c>
      <c r="BN192">
        <v>60</v>
      </c>
      <c r="BO192">
        <v>6</v>
      </c>
      <c r="BP192">
        <v>2</v>
      </c>
      <c r="BQ192">
        <v>103</v>
      </c>
      <c r="BR192">
        <v>96</v>
      </c>
      <c r="BS192">
        <v>11</v>
      </c>
      <c r="BT192">
        <v>5</v>
      </c>
      <c r="BU192">
        <v>116</v>
      </c>
      <c r="BV192">
        <v>113</v>
      </c>
      <c r="BW192">
        <v>64</v>
      </c>
      <c r="BX192">
        <v>2</v>
      </c>
      <c r="BY192">
        <v>117</v>
      </c>
      <c r="BZ192">
        <v>114</v>
      </c>
      <c r="CA192">
        <v>52</v>
      </c>
      <c r="CB192">
        <v>9</v>
      </c>
    </row>
    <row r="193" spans="1:80">
      <c r="A193">
        <v>17</v>
      </c>
      <c r="B193">
        <v>14</v>
      </c>
      <c r="C193">
        <v>4</v>
      </c>
      <c r="D193">
        <v>1</v>
      </c>
      <c r="E193">
        <v>20</v>
      </c>
      <c r="F193">
        <v>18</v>
      </c>
      <c r="G193">
        <v>2</v>
      </c>
      <c r="H193">
        <v>2</v>
      </c>
      <c r="I193">
        <v>44</v>
      </c>
      <c r="J193">
        <v>18</v>
      </c>
      <c r="K193">
        <v>8</v>
      </c>
      <c r="L193">
        <v>1</v>
      </c>
      <c r="M193">
        <v>4</v>
      </c>
      <c r="N193">
        <v>18</v>
      </c>
      <c r="O193">
        <v>39</v>
      </c>
      <c r="P193">
        <v>5</v>
      </c>
      <c r="Q193">
        <v>28</v>
      </c>
      <c r="R193">
        <v>17</v>
      </c>
      <c r="S193">
        <v>3</v>
      </c>
      <c r="T193">
        <v>1</v>
      </c>
      <c r="U193">
        <v>53</v>
      </c>
      <c r="V193">
        <v>40</v>
      </c>
      <c r="W193">
        <v>7</v>
      </c>
      <c r="X193">
        <v>2</v>
      </c>
      <c r="Y193">
        <v>76</v>
      </c>
      <c r="Z193">
        <v>65</v>
      </c>
      <c r="AA193">
        <v>3</v>
      </c>
      <c r="AB193">
        <v>1</v>
      </c>
      <c r="AC193">
        <v>91</v>
      </c>
      <c r="AD193">
        <v>13</v>
      </c>
      <c r="AE193">
        <v>29</v>
      </c>
      <c r="AF193">
        <v>2</v>
      </c>
      <c r="AG193">
        <v>70</v>
      </c>
      <c r="AH193">
        <v>45</v>
      </c>
      <c r="AI193">
        <v>13</v>
      </c>
      <c r="AJ193">
        <v>2</v>
      </c>
      <c r="AK193">
        <v>94</v>
      </c>
      <c r="AL193">
        <v>79</v>
      </c>
      <c r="AM193">
        <v>12</v>
      </c>
      <c r="AN193">
        <v>3</v>
      </c>
      <c r="AO193">
        <v>99</v>
      </c>
      <c r="AP193">
        <v>94</v>
      </c>
      <c r="AQ193">
        <v>26</v>
      </c>
      <c r="AR193">
        <v>4</v>
      </c>
      <c r="AS193">
        <v>107</v>
      </c>
      <c r="AT193">
        <v>112</v>
      </c>
      <c r="AU193">
        <v>84</v>
      </c>
      <c r="AV193">
        <v>1</v>
      </c>
      <c r="AW193">
        <v>95</v>
      </c>
      <c r="AX193">
        <v>50</v>
      </c>
      <c r="AY193">
        <v>14</v>
      </c>
      <c r="AZ193">
        <v>4</v>
      </c>
      <c r="BA193">
        <v>109</v>
      </c>
      <c r="BB193">
        <v>94</v>
      </c>
      <c r="BC193">
        <v>10</v>
      </c>
      <c r="BD193">
        <v>5</v>
      </c>
      <c r="BE193">
        <v>108</v>
      </c>
      <c r="BF193">
        <v>107</v>
      </c>
      <c r="BG193">
        <v>39</v>
      </c>
      <c r="BH193">
        <v>3</v>
      </c>
      <c r="BI193">
        <v>123</v>
      </c>
      <c r="BJ193">
        <v>102</v>
      </c>
      <c r="BK193">
        <v>94</v>
      </c>
      <c r="BL193">
        <v>4</v>
      </c>
      <c r="BM193">
        <v>103</v>
      </c>
      <c r="BN193">
        <v>69</v>
      </c>
      <c r="BO193">
        <v>16</v>
      </c>
      <c r="BP193">
        <v>3</v>
      </c>
      <c r="BQ193">
        <v>111</v>
      </c>
      <c r="BR193">
        <v>97</v>
      </c>
      <c r="BS193">
        <v>11</v>
      </c>
      <c r="BT193">
        <v>6</v>
      </c>
      <c r="BU193">
        <v>116</v>
      </c>
      <c r="BV193">
        <v>115</v>
      </c>
      <c r="BW193">
        <v>72</v>
      </c>
      <c r="BX193">
        <v>4</v>
      </c>
      <c r="BY193">
        <v>117</v>
      </c>
      <c r="BZ193">
        <v>116</v>
      </c>
      <c r="CA193">
        <v>58</v>
      </c>
      <c r="CB193">
        <v>10</v>
      </c>
    </row>
    <row r="194" spans="1:80">
      <c r="A194">
        <v>17</v>
      </c>
      <c r="B194">
        <v>17</v>
      </c>
      <c r="C194">
        <v>5</v>
      </c>
      <c r="D194">
        <v>2</v>
      </c>
      <c r="E194">
        <v>21</v>
      </c>
      <c r="F194">
        <v>20</v>
      </c>
      <c r="G194">
        <v>2</v>
      </c>
      <c r="H194">
        <v>2</v>
      </c>
      <c r="I194">
        <v>45</v>
      </c>
      <c r="J194">
        <v>30</v>
      </c>
      <c r="K194">
        <v>10</v>
      </c>
      <c r="L194">
        <v>1</v>
      </c>
      <c r="M194">
        <v>5</v>
      </c>
      <c r="N194">
        <v>36</v>
      </c>
      <c r="O194">
        <v>47</v>
      </c>
      <c r="P194">
        <v>6</v>
      </c>
      <c r="Q194">
        <v>34</v>
      </c>
      <c r="R194">
        <v>17</v>
      </c>
      <c r="S194">
        <v>7</v>
      </c>
      <c r="T194">
        <v>2</v>
      </c>
      <c r="U194">
        <v>57</v>
      </c>
      <c r="V194">
        <v>46</v>
      </c>
      <c r="W194">
        <v>8</v>
      </c>
      <c r="X194">
        <v>3</v>
      </c>
      <c r="Y194">
        <v>83</v>
      </c>
      <c r="Z194">
        <v>65</v>
      </c>
      <c r="AA194">
        <v>28</v>
      </c>
      <c r="AB194">
        <v>1</v>
      </c>
      <c r="AC194">
        <v>98</v>
      </c>
      <c r="AD194">
        <v>25</v>
      </c>
      <c r="AE194">
        <v>48</v>
      </c>
      <c r="AF194">
        <v>4</v>
      </c>
      <c r="AG194">
        <v>74</v>
      </c>
      <c r="AH194">
        <v>46</v>
      </c>
      <c r="AI194">
        <v>13</v>
      </c>
      <c r="AJ194">
        <v>4</v>
      </c>
      <c r="AK194">
        <v>96</v>
      </c>
      <c r="AL194">
        <v>85</v>
      </c>
      <c r="AM194">
        <v>13</v>
      </c>
      <c r="AN194">
        <v>5</v>
      </c>
      <c r="AO194">
        <v>103</v>
      </c>
      <c r="AP194">
        <v>98</v>
      </c>
      <c r="AQ194">
        <v>30</v>
      </c>
      <c r="AR194">
        <v>4</v>
      </c>
      <c r="AS194">
        <v>109</v>
      </c>
      <c r="AT194">
        <v>112</v>
      </c>
      <c r="AU194">
        <v>87</v>
      </c>
      <c r="AV194">
        <v>2</v>
      </c>
      <c r="AW194">
        <v>95</v>
      </c>
      <c r="AX194">
        <v>52</v>
      </c>
      <c r="AY194">
        <v>26</v>
      </c>
      <c r="AZ194">
        <v>4</v>
      </c>
      <c r="BA194">
        <v>113</v>
      </c>
      <c r="BB194">
        <v>99</v>
      </c>
      <c r="BC194">
        <v>15</v>
      </c>
      <c r="BD194">
        <v>7</v>
      </c>
      <c r="BE194">
        <v>110</v>
      </c>
      <c r="BF194">
        <v>108</v>
      </c>
      <c r="BG194">
        <v>75</v>
      </c>
      <c r="BH194">
        <v>3</v>
      </c>
      <c r="BI194">
        <v>123</v>
      </c>
      <c r="BJ194">
        <v>115</v>
      </c>
      <c r="BK194">
        <v>101</v>
      </c>
      <c r="BL194">
        <v>7</v>
      </c>
      <c r="BM194">
        <v>103</v>
      </c>
      <c r="BN194">
        <v>74</v>
      </c>
      <c r="BO194">
        <v>20</v>
      </c>
      <c r="BP194">
        <v>4</v>
      </c>
      <c r="BQ194">
        <v>114</v>
      </c>
      <c r="BR194">
        <v>100</v>
      </c>
      <c r="BS194">
        <v>22</v>
      </c>
      <c r="BT194">
        <v>37</v>
      </c>
      <c r="BU194">
        <v>118</v>
      </c>
      <c r="BV194">
        <v>117</v>
      </c>
      <c r="BW194">
        <v>78</v>
      </c>
      <c r="BX194">
        <v>6</v>
      </c>
      <c r="BY194">
        <v>121</v>
      </c>
      <c r="BZ194">
        <v>118</v>
      </c>
      <c r="CA194">
        <v>89</v>
      </c>
      <c r="CB194">
        <v>15</v>
      </c>
    </row>
    <row r="195" spans="1:80">
      <c r="A195">
        <v>18</v>
      </c>
      <c r="B195">
        <v>21</v>
      </c>
      <c r="C195">
        <v>6</v>
      </c>
      <c r="D195">
        <v>2</v>
      </c>
      <c r="E195">
        <v>23</v>
      </c>
      <c r="F195">
        <v>21</v>
      </c>
      <c r="G195">
        <v>6</v>
      </c>
      <c r="H195">
        <v>3</v>
      </c>
      <c r="I195">
        <v>46</v>
      </c>
      <c r="J195">
        <v>40</v>
      </c>
      <c r="K195">
        <v>19</v>
      </c>
      <c r="L195">
        <v>2</v>
      </c>
      <c r="M195">
        <v>30</v>
      </c>
      <c r="N195">
        <v>49</v>
      </c>
      <c r="O195">
        <v>55</v>
      </c>
      <c r="P195">
        <v>6</v>
      </c>
      <c r="Q195">
        <v>37</v>
      </c>
      <c r="R195">
        <v>20</v>
      </c>
      <c r="S195">
        <v>8</v>
      </c>
      <c r="T195">
        <v>2</v>
      </c>
      <c r="U195">
        <v>62</v>
      </c>
      <c r="V195">
        <v>49</v>
      </c>
      <c r="W195">
        <v>9</v>
      </c>
      <c r="X195">
        <v>5</v>
      </c>
      <c r="Y195">
        <v>89</v>
      </c>
      <c r="Z195">
        <v>67</v>
      </c>
      <c r="AA195">
        <v>37</v>
      </c>
      <c r="AB195">
        <v>2</v>
      </c>
      <c r="AC195">
        <v>105</v>
      </c>
      <c r="AD195">
        <v>44</v>
      </c>
      <c r="AE195">
        <v>51</v>
      </c>
      <c r="AF195">
        <v>5</v>
      </c>
      <c r="AG195">
        <v>75</v>
      </c>
      <c r="AH195">
        <v>47</v>
      </c>
      <c r="AI195">
        <v>16</v>
      </c>
      <c r="AJ195">
        <v>5</v>
      </c>
      <c r="AK195">
        <v>100</v>
      </c>
      <c r="AL195">
        <v>91</v>
      </c>
      <c r="AM195">
        <v>14</v>
      </c>
      <c r="AN195">
        <v>8</v>
      </c>
      <c r="AO195">
        <v>103</v>
      </c>
      <c r="AP195">
        <v>102</v>
      </c>
      <c r="AQ195">
        <v>62</v>
      </c>
      <c r="AR195">
        <v>11</v>
      </c>
      <c r="AS195">
        <v>110</v>
      </c>
      <c r="AT195">
        <v>114</v>
      </c>
      <c r="AU195">
        <v>99</v>
      </c>
      <c r="AV195">
        <v>3</v>
      </c>
      <c r="AW195">
        <v>96</v>
      </c>
      <c r="AX195">
        <v>54</v>
      </c>
      <c r="AY195">
        <v>56</v>
      </c>
      <c r="AZ195">
        <v>9</v>
      </c>
      <c r="BA195">
        <v>116</v>
      </c>
      <c r="BB195">
        <v>105</v>
      </c>
      <c r="BC195">
        <v>29</v>
      </c>
      <c r="BD195">
        <v>11</v>
      </c>
      <c r="BE195">
        <v>117</v>
      </c>
      <c r="BF195">
        <v>111</v>
      </c>
      <c r="BG195">
        <v>80</v>
      </c>
      <c r="BH195">
        <v>5</v>
      </c>
      <c r="BI195">
        <v>123</v>
      </c>
      <c r="BJ195">
        <v>125</v>
      </c>
      <c r="BK195">
        <v>108</v>
      </c>
      <c r="BL195">
        <v>9</v>
      </c>
      <c r="BM195">
        <v>103</v>
      </c>
      <c r="BN195">
        <v>77</v>
      </c>
      <c r="BO195">
        <v>46</v>
      </c>
      <c r="BP195">
        <v>31</v>
      </c>
      <c r="BQ195">
        <v>115</v>
      </c>
      <c r="BR195">
        <v>107</v>
      </c>
      <c r="BS195">
        <v>28</v>
      </c>
      <c r="BT195">
        <v>54</v>
      </c>
      <c r="BU195">
        <v>119</v>
      </c>
      <c r="BV195">
        <v>117</v>
      </c>
      <c r="BW195">
        <v>87</v>
      </c>
      <c r="BX195">
        <v>27</v>
      </c>
      <c r="BY195">
        <v>121</v>
      </c>
      <c r="BZ195">
        <v>118</v>
      </c>
      <c r="CA195">
        <v>91</v>
      </c>
      <c r="CB195">
        <v>31</v>
      </c>
    </row>
    <row r="196" spans="1:80">
      <c r="A196">
        <v>19</v>
      </c>
      <c r="B196">
        <v>24</v>
      </c>
      <c r="C196">
        <v>13</v>
      </c>
      <c r="D196">
        <v>3</v>
      </c>
      <c r="E196">
        <v>24</v>
      </c>
      <c r="F196">
        <v>22</v>
      </c>
      <c r="G196">
        <v>6</v>
      </c>
      <c r="H196">
        <v>3</v>
      </c>
      <c r="I196">
        <v>50</v>
      </c>
      <c r="J196">
        <v>44</v>
      </c>
      <c r="K196">
        <v>22</v>
      </c>
      <c r="L196">
        <v>3</v>
      </c>
      <c r="M196">
        <v>30</v>
      </c>
      <c r="N196">
        <v>54</v>
      </c>
      <c r="O196">
        <v>58</v>
      </c>
      <c r="P196">
        <v>8</v>
      </c>
      <c r="Q196">
        <v>40</v>
      </c>
      <c r="R196">
        <v>22</v>
      </c>
      <c r="S196">
        <v>8</v>
      </c>
      <c r="T196">
        <v>4</v>
      </c>
      <c r="U196">
        <v>67</v>
      </c>
      <c r="V196">
        <v>50</v>
      </c>
      <c r="W196">
        <v>17</v>
      </c>
      <c r="X196">
        <v>5</v>
      </c>
      <c r="Y196">
        <v>90</v>
      </c>
      <c r="Z196">
        <v>67</v>
      </c>
      <c r="AA196">
        <v>53</v>
      </c>
      <c r="AB196">
        <v>3</v>
      </c>
      <c r="AC196">
        <v>108</v>
      </c>
      <c r="AD196">
        <v>87</v>
      </c>
      <c r="AE196">
        <v>65</v>
      </c>
      <c r="AF196">
        <v>6</v>
      </c>
      <c r="AG196">
        <v>78</v>
      </c>
      <c r="AH196">
        <v>49</v>
      </c>
      <c r="AI196">
        <v>34</v>
      </c>
      <c r="AJ196">
        <v>5</v>
      </c>
      <c r="AK196">
        <v>102</v>
      </c>
      <c r="AL196">
        <v>100</v>
      </c>
      <c r="AM196">
        <v>22</v>
      </c>
      <c r="AN196">
        <v>13</v>
      </c>
      <c r="AO196">
        <v>106</v>
      </c>
      <c r="AP196">
        <v>103</v>
      </c>
      <c r="AQ196">
        <v>65</v>
      </c>
      <c r="AR196">
        <v>13</v>
      </c>
      <c r="AS196">
        <v>114</v>
      </c>
      <c r="AT196">
        <v>115</v>
      </c>
      <c r="AU196">
        <v>103</v>
      </c>
      <c r="AV196">
        <v>5</v>
      </c>
      <c r="AW196">
        <v>97</v>
      </c>
      <c r="AX196">
        <v>56</v>
      </c>
      <c r="AY196">
        <v>57</v>
      </c>
      <c r="AZ196">
        <v>23</v>
      </c>
      <c r="BA196">
        <v>117</v>
      </c>
      <c r="BB196">
        <v>106</v>
      </c>
      <c r="BC196">
        <v>50</v>
      </c>
      <c r="BD196">
        <v>36</v>
      </c>
      <c r="BE196">
        <v>120</v>
      </c>
      <c r="BF196">
        <v>112</v>
      </c>
      <c r="BG196">
        <v>87</v>
      </c>
      <c r="BH196">
        <v>8</v>
      </c>
      <c r="BI196">
        <v>127</v>
      </c>
      <c r="BJ196">
        <v>125</v>
      </c>
      <c r="BK196">
        <v>109</v>
      </c>
      <c r="BL196">
        <v>39</v>
      </c>
      <c r="BM196">
        <v>106</v>
      </c>
      <c r="BN196">
        <v>79</v>
      </c>
      <c r="BO196">
        <v>64</v>
      </c>
      <c r="BP196">
        <v>57</v>
      </c>
      <c r="BQ196">
        <v>115</v>
      </c>
      <c r="BR196">
        <v>110</v>
      </c>
      <c r="BS196">
        <v>29</v>
      </c>
      <c r="BT196">
        <v>74</v>
      </c>
      <c r="BU196">
        <v>123</v>
      </c>
      <c r="BV196">
        <v>119</v>
      </c>
      <c r="BW196">
        <v>95</v>
      </c>
      <c r="BX196">
        <v>34</v>
      </c>
      <c r="BY196">
        <v>125</v>
      </c>
      <c r="BZ196">
        <v>122</v>
      </c>
      <c r="CA196">
        <v>99</v>
      </c>
      <c r="CB196">
        <v>65</v>
      </c>
    </row>
    <row r="197" spans="1:80">
      <c r="A197">
        <v>20</v>
      </c>
      <c r="B197">
        <v>25</v>
      </c>
      <c r="C197">
        <v>20</v>
      </c>
      <c r="D197">
        <v>3</v>
      </c>
      <c r="E197">
        <v>25</v>
      </c>
      <c r="F197">
        <v>24</v>
      </c>
      <c r="G197">
        <v>8</v>
      </c>
      <c r="H197">
        <v>4</v>
      </c>
      <c r="I197">
        <v>56</v>
      </c>
      <c r="J197">
        <v>48</v>
      </c>
      <c r="K197">
        <v>23</v>
      </c>
      <c r="L197">
        <v>4</v>
      </c>
      <c r="M197">
        <v>36</v>
      </c>
      <c r="N197">
        <v>55</v>
      </c>
      <c r="O197">
        <v>59</v>
      </c>
      <c r="P197">
        <v>12</v>
      </c>
      <c r="Q197">
        <v>44</v>
      </c>
      <c r="R197">
        <v>23</v>
      </c>
      <c r="S197">
        <v>14</v>
      </c>
      <c r="T197">
        <v>7</v>
      </c>
      <c r="U197">
        <v>68</v>
      </c>
      <c r="V197">
        <v>56</v>
      </c>
      <c r="W197">
        <v>19</v>
      </c>
      <c r="X197">
        <v>11</v>
      </c>
      <c r="Y197">
        <v>95</v>
      </c>
      <c r="Z197">
        <v>68</v>
      </c>
      <c r="AA197">
        <v>56</v>
      </c>
      <c r="AB197">
        <v>3</v>
      </c>
      <c r="AC197">
        <v>110</v>
      </c>
      <c r="AD197">
        <v>94</v>
      </c>
      <c r="AE197">
        <v>68</v>
      </c>
      <c r="AF197">
        <v>11</v>
      </c>
      <c r="AG197">
        <v>79</v>
      </c>
      <c r="AH197">
        <v>56</v>
      </c>
      <c r="AI197">
        <v>42</v>
      </c>
      <c r="AJ197">
        <v>15</v>
      </c>
      <c r="AK197">
        <v>105</v>
      </c>
      <c r="AL197">
        <v>101</v>
      </c>
      <c r="AM197">
        <v>41</v>
      </c>
      <c r="AN197">
        <v>20</v>
      </c>
      <c r="AO197">
        <v>112</v>
      </c>
      <c r="AP197">
        <v>105</v>
      </c>
      <c r="AQ197">
        <v>67</v>
      </c>
      <c r="AR197">
        <v>24</v>
      </c>
      <c r="AS197">
        <v>120</v>
      </c>
      <c r="AT197">
        <v>115</v>
      </c>
      <c r="AU197">
        <v>104</v>
      </c>
      <c r="AV197">
        <v>17</v>
      </c>
      <c r="AW197">
        <v>111</v>
      </c>
      <c r="AX197">
        <v>77</v>
      </c>
      <c r="AY197">
        <v>61</v>
      </c>
      <c r="AZ197">
        <v>55</v>
      </c>
      <c r="BA197">
        <v>119</v>
      </c>
      <c r="BB197">
        <v>108</v>
      </c>
      <c r="BC197">
        <v>53</v>
      </c>
      <c r="BD197">
        <v>37</v>
      </c>
      <c r="BE197">
        <v>124</v>
      </c>
      <c r="BF197">
        <v>116</v>
      </c>
      <c r="BG197">
        <v>93</v>
      </c>
      <c r="BH197">
        <v>20</v>
      </c>
      <c r="BI197">
        <v>131</v>
      </c>
      <c r="BJ197">
        <v>126</v>
      </c>
      <c r="BK197">
        <v>114</v>
      </c>
      <c r="BL197">
        <v>40</v>
      </c>
      <c r="BM197">
        <v>109</v>
      </c>
      <c r="BN197">
        <v>81</v>
      </c>
      <c r="BO197">
        <v>85</v>
      </c>
      <c r="BP197">
        <v>83</v>
      </c>
      <c r="BQ197">
        <v>119</v>
      </c>
      <c r="BR197">
        <v>112</v>
      </c>
      <c r="BS197">
        <v>84</v>
      </c>
      <c r="BT197">
        <v>83</v>
      </c>
      <c r="BU197">
        <v>124</v>
      </c>
      <c r="BV197">
        <v>120</v>
      </c>
      <c r="BW197">
        <v>102</v>
      </c>
      <c r="BX197">
        <v>80</v>
      </c>
      <c r="BY197">
        <v>129</v>
      </c>
      <c r="BZ197">
        <v>125</v>
      </c>
      <c r="CA197">
        <v>101</v>
      </c>
      <c r="CB197">
        <v>73</v>
      </c>
    </row>
    <row r="198" spans="1:80">
      <c r="A198">
        <v>20</v>
      </c>
      <c r="B198">
        <v>25</v>
      </c>
      <c r="C198">
        <v>25</v>
      </c>
      <c r="D198">
        <v>3</v>
      </c>
      <c r="E198">
        <v>34</v>
      </c>
      <c r="F198">
        <v>40</v>
      </c>
      <c r="G198">
        <v>13</v>
      </c>
      <c r="H198">
        <v>4</v>
      </c>
      <c r="I198">
        <v>61</v>
      </c>
      <c r="J198">
        <v>50</v>
      </c>
      <c r="K198">
        <v>32</v>
      </c>
      <c r="L198">
        <v>6</v>
      </c>
      <c r="M198">
        <v>43</v>
      </c>
      <c r="N198">
        <v>63</v>
      </c>
      <c r="O198">
        <v>68</v>
      </c>
      <c r="P198">
        <v>13</v>
      </c>
      <c r="Q198">
        <v>44</v>
      </c>
      <c r="R198">
        <v>27</v>
      </c>
      <c r="S198">
        <v>14</v>
      </c>
      <c r="T198">
        <v>10</v>
      </c>
      <c r="U198">
        <v>71</v>
      </c>
      <c r="V198">
        <v>57</v>
      </c>
      <c r="W198">
        <v>19</v>
      </c>
      <c r="X198">
        <v>13</v>
      </c>
      <c r="Y198">
        <v>96</v>
      </c>
      <c r="Z198">
        <v>69</v>
      </c>
      <c r="AA198">
        <v>61</v>
      </c>
      <c r="AB198">
        <v>4</v>
      </c>
      <c r="AC198">
        <v>110</v>
      </c>
      <c r="AD198">
        <v>104</v>
      </c>
      <c r="AE198">
        <v>81</v>
      </c>
      <c r="AF198">
        <v>12</v>
      </c>
      <c r="AG198">
        <v>80</v>
      </c>
      <c r="AH198">
        <v>60</v>
      </c>
      <c r="AI198">
        <v>63</v>
      </c>
      <c r="AJ198">
        <v>54</v>
      </c>
      <c r="AK198">
        <v>115</v>
      </c>
      <c r="AL198">
        <v>103</v>
      </c>
      <c r="AM198">
        <v>42</v>
      </c>
      <c r="AN198">
        <v>58</v>
      </c>
      <c r="AO198">
        <v>118</v>
      </c>
      <c r="AP198">
        <v>108</v>
      </c>
      <c r="AQ198">
        <v>80</v>
      </c>
      <c r="AR198">
        <v>52</v>
      </c>
      <c r="AS198">
        <v>120</v>
      </c>
      <c r="AT198">
        <v>117</v>
      </c>
      <c r="AU198">
        <v>106</v>
      </c>
      <c r="AV198">
        <v>43</v>
      </c>
      <c r="AW198">
        <v>113</v>
      </c>
      <c r="AX198">
        <v>78</v>
      </c>
      <c r="AY198">
        <v>66</v>
      </c>
      <c r="AZ198">
        <v>102</v>
      </c>
      <c r="BA198">
        <v>120</v>
      </c>
      <c r="BB198">
        <v>109</v>
      </c>
      <c r="BC198">
        <v>55</v>
      </c>
      <c r="BD198">
        <v>116</v>
      </c>
      <c r="BE198">
        <v>128</v>
      </c>
      <c r="BF198">
        <v>117</v>
      </c>
      <c r="BG198">
        <v>102</v>
      </c>
      <c r="BH198">
        <v>59</v>
      </c>
      <c r="BI198">
        <v>133</v>
      </c>
      <c r="BJ198">
        <v>127</v>
      </c>
      <c r="BK198">
        <v>121</v>
      </c>
      <c r="BL198">
        <v>83</v>
      </c>
      <c r="BM198">
        <v>109</v>
      </c>
      <c r="BN198">
        <v>81</v>
      </c>
      <c r="BO198">
        <v>85</v>
      </c>
      <c r="BP198">
        <v>114</v>
      </c>
      <c r="BQ198">
        <v>119</v>
      </c>
      <c r="BR198">
        <v>119</v>
      </c>
      <c r="BS198">
        <v>114</v>
      </c>
      <c r="BT198">
        <v>88</v>
      </c>
      <c r="BU198">
        <v>126</v>
      </c>
      <c r="BV198">
        <v>121</v>
      </c>
      <c r="BW198">
        <v>113</v>
      </c>
      <c r="BX198">
        <v>84</v>
      </c>
      <c r="BY198">
        <v>134</v>
      </c>
      <c r="BZ198">
        <v>127</v>
      </c>
      <c r="CA198">
        <v>122</v>
      </c>
      <c r="CB198">
        <v>76</v>
      </c>
    </row>
    <row r="199" spans="1:80">
      <c r="A199">
        <v>23</v>
      </c>
      <c r="B199">
        <v>25</v>
      </c>
      <c r="C199">
        <v>43</v>
      </c>
      <c r="D199">
        <v>7</v>
      </c>
      <c r="E199">
        <v>39</v>
      </c>
      <c r="F199">
        <v>43</v>
      </c>
      <c r="G199">
        <v>16</v>
      </c>
      <c r="H199">
        <v>11</v>
      </c>
      <c r="I199">
        <v>64</v>
      </c>
      <c r="J199">
        <v>63</v>
      </c>
      <c r="K199">
        <v>50</v>
      </c>
      <c r="L199">
        <v>14</v>
      </c>
      <c r="M199">
        <v>46</v>
      </c>
      <c r="N199">
        <v>67</v>
      </c>
      <c r="O199">
        <v>73</v>
      </c>
      <c r="P199">
        <v>15</v>
      </c>
      <c r="Q199">
        <v>59</v>
      </c>
      <c r="R199">
        <v>30</v>
      </c>
      <c r="S199">
        <v>30</v>
      </c>
      <c r="T199">
        <v>35</v>
      </c>
      <c r="U199">
        <v>72</v>
      </c>
      <c r="V199">
        <v>59</v>
      </c>
      <c r="W199">
        <v>25</v>
      </c>
      <c r="X199">
        <v>46</v>
      </c>
      <c r="Y199">
        <v>111</v>
      </c>
      <c r="Z199">
        <v>76</v>
      </c>
      <c r="AA199">
        <v>71</v>
      </c>
      <c r="AB199">
        <v>33</v>
      </c>
      <c r="AC199">
        <v>113</v>
      </c>
      <c r="AD199">
        <v>104</v>
      </c>
      <c r="AE199">
        <v>94</v>
      </c>
      <c r="AF199">
        <v>18</v>
      </c>
      <c r="AG199">
        <v>85</v>
      </c>
      <c r="AH199">
        <v>64</v>
      </c>
      <c r="AI199">
        <v>74</v>
      </c>
      <c r="AJ199">
        <v>60</v>
      </c>
      <c r="AK199">
        <v>123</v>
      </c>
      <c r="AL199">
        <v>103</v>
      </c>
      <c r="AM199">
        <v>87</v>
      </c>
      <c r="AN199">
        <v>69</v>
      </c>
      <c r="AO199">
        <v>119</v>
      </c>
      <c r="AP199">
        <v>110</v>
      </c>
      <c r="AQ199">
        <v>83</v>
      </c>
      <c r="AR199">
        <v>73</v>
      </c>
      <c r="AS199">
        <v>125</v>
      </c>
      <c r="AT199">
        <v>119</v>
      </c>
      <c r="AU199">
        <v>121</v>
      </c>
      <c r="AV199">
        <v>64</v>
      </c>
      <c r="AW199">
        <v>118</v>
      </c>
      <c r="AX199">
        <v>81</v>
      </c>
      <c r="AY199">
        <v>89</v>
      </c>
      <c r="AZ199">
        <v>121</v>
      </c>
      <c r="BA199">
        <v>123</v>
      </c>
      <c r="BB199">
        <v>113</v>
      </c>
      <c r="BC199">
        <v>113</v>
      </c>
      <c r="BD199">
        <v>123</v>
      </c>
      <c r="BE199">
        <v>131</v>
      </c>
      <c r="BF199">
        <v>120</v>
      </c>
      <c r="BG199">
        <v>111</v>
      </c>
      <c r="BH199">
        <v>76</v>
      </c>
      <c r="BI199">
        <v>135</v>
      </c>
      <c r="BJ199">
        <v>137</v>
      </c>
      <c r="BK199">
        <v>134</v>
      </c>
      <c r="BL199">
        <v>115</v>
      </c>
      <c r="BM199">
        <v>110</v>
      </c>
      <c r="BN199">
        <v>92</v>
      </c>
      <c r="BO199">
        <v>92</v>
      </c>
      <c r="BP199">
        <v>125</v>
      </c>
      <c r="BQ199">
        <v>121</v>
      </c>
      <c r="BR199">
        <v>120</v>
      </c>
      <c r="BS199">
        <v>118</v>
      </c>
      <c r="BT199">
        <v>121</v>
      </c>
      <c r="BU199">
        <v>126</v>
      </c>
      <c r="BV199">
        <v>122</v>
      </c>
      <c r="BW199">
        <v>115</v>
      </c>
      <c r="BX199">
        <v>125</v>
      </c>
      <c r="BY199">
        <v>135</v>
      </c>
      <c r="BZ199">
        <v>129</v>
      </c>
      <c r="CA199">
        <v>136</v>
      </c>
      <c r="CB199">
        <v>107</v>
      </c>
    </row>
    <row r="200" spans="1:80">
      <c r="A200">
        <v>31</v>
      </c>
      <c r="B200">
        <v>29</v>
      </c>
      <c r="C200">
        <v>44</v>
      </c>
      <c r="D200">
        <v>33</v>
      </c>
      <c r="E200">
        <v>40</v>
      </c>
      <c r="F200">
        <v>47</v>
      </c>
      <c r="G200">
        <v>17</v>
      </c>
      <c r="H200">
        <v>20</v>
      </c>
      <c r="I200">
        <v>76</v>
      </c>
      <c r="J200">
        <v>63</v>
      </c>
      <c r="K200">
        <v>53</v>
      </c>
      <c r="L200">
        <v>33</v>
      </c>
      <c r="M200">
        <v>71</v>
      </c>
      <c r="N200">
        <v>86</v>
      </c>
      <c r="O200">
        <v>81</v>
      </c>
      <c r="P200">
        <v>30</v>
      </c>
      <c r="Q200">
        <v>61</v>
      </c>
      <c r="R200">
        <v>42</v>
      </c>
      <c r="S200">
        <v>46</v>
      </c>
      <c r="T200">
        <v>73</v>
      </c>
      <c r="U200">
        <v>73</v>
      </c>
      <c r="V200">
        <v>62</v>
      </c>
      <c r="W200">
        <v>50</v>
      </c>
      <c r="X200">
        <v>81</v>
      </c>
      <c r="Y200">
        <v>112</v>
      </c>
      <c r="Z200">
        <v>78</v>
      </c>
      <c r="AA200">
        <v>82</v>
      </c>
      <c r="AB200">
        <v>44</v>
      </c>
      <c r="AC200">
        <v>117</v>
      </c>
      <c r="AD200">
        <v>115</v>
      </c>
      <c r="AE200">
        <v>102</v>
      </c>
      <c r="AF200">
        <v>19</v>
      </c>
      <c r="AG200">
        <v>95</v>
      </c>
      <c r="AH200">
        <v>69</v>
      </c>
      <c r="AI200">
        <v>92</v>
      </c>
      <c r="AJ200">
        <v>100</v>
      </c>
      <c r="AK200">
        <v>131</v>
      </c>
      <c r="AL200">
        <v>104</v>
      </c>
      <c r="AM200">
        <v>87</v>
      </c>
      <c r="AN200">
        <v>104</v>
      </c>
      <c r="AO200">
        <v>120</v>
      </c>
      <c r="AP200">
        <v>111</v>
      </c>
      <c r="AQ200">
        <v>94</v>
      </c>
      <c r="AR200">
        <v>118</v>
      </c>
      <c r="AS200">
        <v>135</v>
      </c>
      <c r="AT200">
        <v>120</v>
      </c>
      <c r="AU200">
        <v>130</v>
      </c>
      <c r="AV200">
        <v>95</v>
      </c>
      <c r="AW200">
        <v>121</v>
      </c>
      <c r="AX200">
        <v>92</v>
      </c>
      <c r="AY200">
        <v>112</v>
      </c>
      <c r="AZ200">
        <v>128</v>
      </c>
      <c r="BA200">
        <v>127</v>
      </c>
      <c r="BB200">
        <v>116</v>
      </c>
      <c r="BC200">
        <v>121</v>
      </c>
      <c r="BD200">
        <v>130</v>
      </c>
      <c r="BE200">
        <v>135</v>
      </c>
      <c r="BF200">
        <v>126</v>
      </c>
      <c r="BG200">
        <v>119</v>
      </c>
      <c r="BH200">
        <v>127</v>
      </c>
      <c r="BI200">
        <v>138</v>
      </c>
      <c r="BJ200">
        <v>140</v>
      </c>
      <c r="BK200">
        <v>136</v>
      </c>
      <c r="BL200">
        <v>125</v>
      </c>
      <c r="BM200">
        <v>112</v>
      </c>
      <c r="BN200">
        <v>98</v>
      </c>
      <c r="BO200">
        <v>137</v>
      </c>
      <c r="BP200">
        <v>143</v>
      </c>
      <c r="BQ200">
        <v>122</v>
      </c>
      <c r="BR200">
        <v>121</v>
      </c>
      <c r="BS200">
        <v>126</v>
      </c>
      <c r="BT200">
        <v>128</v>
      </c>
      <c r="BU200">
        <v>129</v>
      </c>
      <c r="BV200">
        <v>129</v>
      </c>
      <c r="BW200">
        <v>116</v>
      </c>
      <c r="BX200">
        <v>135</v>
      </c>
      <c r="BY200">
        <v>135</v>
      </c>
      <c r="BZ200">
        <v>130</v>
      </c>
      <c r="CA200">
        <v>136</v>
      </c>
      <c r="CB200">
        <v>108</v>
      </c>
    </row>
    <row r="201" spans="1:80">
      <c r="A201">
        <v>31</v>
      </c>
      <c r="B201">
        <v>35</v>
      </c>
      <c r="C201">
        <v>55</v>
      </c>
      <c r="D201">
        <v>67</v>
      </c>
      <c r="E201">
        <v>41</v>
      </c>
      <c r="F201">
        <v>48</v>
      </c>
      <c r="G201">
        <v>70</v>
      </c>
      <c r="H201">
        <v>62</v>
      </c>
      <c r="I201">
        <v>77</v>
      </c>
      <c r="J201">
        <v>89</v>
      </c>
      <c r="K201">
        <v>61</v>
      </c>
      <c r="L201">
        <v>56</v>
      </c>
      <c r="M201">
        <v>109</v>
      </c>
      <c r="N201">
        <v>93</v>
      </c>
      <c r="O201">
        <v>90</v>
      </c>
      <c r="P201">
        <v>81</v>
      </c>
      <c r="Q201">
        <v>62</v>
      </c>
      <c r="R201">
        <v>56</v>
      </c>
      <c r="S201">
        <v>77</v>
      </c>
      <c r="T201">
        <v>110</v>
      </c>
      <c r="U201">
        <v>89</v>
      </c>
      <c r="V201">
        <v>79</v>
      </c>
      <c r="W201">
        <v>61</v>
      </c>
      <c r="X201">
        <v>91</v>
      </c>
      <c r="Y201">
        <v>123</v>
      </c>
      <c r="Z201">
        <v>83</v>
      </c>
      <c r="AA201">
        <v>97</v>
      </c>
      <c r="AB201">
        <v>123</v>
      </c>
      <c r="AC201">
        <v>121</v>
      </c>
      <c r="AD201">
        <v>118</v>
      </c>
      <c r="AE201">
        <v>107</v>
      </c>
      <c r="AF201">
        <v>79</v>
      </c>
      <c r="AG201">
        <v>98</v>
      </c>
      <c r="AH201">
        <v>77</v>
      </c>
      <c r="AI201">
        <v>98</v>
      </c>
      <c r="AJ201">
        <v>139</v>
      </c>
      <c r="AK201">
        <v>135</v>
      </c>
      <c r="AL201">
        <v>109</v>
      </c>
      <c r="AM201">
        <v>98</v>
      </c>
      <c r="AN201">
        <v>117</v>
      </c>
      <c r="AO201">
        <v>132</v>
      </c>
      <c r="AP201">
        <v>117</v>
      </c>
      <c r="AQ201">
        <v>117</v>
      </c>
      <c r="AR201">
        <v>127</v>
      </c>
      <c r="AS201">
        <v>135</v>
      </c>
      <c r="AT201">
        <v>127</v>
      </c>
      <c r="AU201">
        <v>130</v>
      </c>
      <c r="AV201">
        <v>140</v>
      </c>
      <c r="AW201">
        <v>124</v>
      </c>
      <c r="AX201">
        <v>105</v>
      </c>
      <c r="AY201">
        <v>132</v>
      </c>
      <c r="AZ201">
        <v>149</v>
      </c>
      <c r="BA201">
        <v>136</v>
      </c>
      <c r="BB201">
        <v>127</v>
      </c>
      <c r="BC201">
        <v>135</v>
      </c>
      <c r="BD201">
        <v>134</v>
      </c>
      <c r="BE201">
        <v>139</v>
      </c>
      <c r="BF201">
        <v>133</v>
      </c>
      <c r="BG201">
        <v>130</v>
      </c>
      <c r="BH201">
        <v>140</v>
      </c>
      <c r="BI201">
        <v>139</v>
      </c>
      <c r="BJ201">
        <v>141</v>
      </c>
      <c r="BK201">
        <v>137</v>
      </c>
      <c r="BL201">
        <v>125</v>
      </c>
      <c r="BM201">
        <v>118</v>
      </c>
      <c r="BN201">
        <v>108</v>
      </c>
      <c r="BO201">
        <v>147</v>
      </c>
      <c r="BP201">
        <v>148</v>
      </c>
      <c r="BQ201">
        <v>128</v>
      </c>
      <c r="BR201">
        <v>123</v>
      </c>
      <c r="BS201">
        <v>126</v>
      </c>
      <c r="BT201">
        <v>131</v>
      </c>
      <c r="BU201">
        <v>131</v>
      </c>
      <c r="BV201">
        <v>131</v>
      </c>
      <c r="BW201">
        <v>134</v>
      </c>
      <c r="BX201">
        <v>144</v>
      </c>
      <c r="BY201">
        <v>137</v>
      </c>
      <c r="BZ201">
        <v>133</v>
      </c>
      <c r="CA201">
        <v>137</v>
      </c>
      <c r="CB201">
        <v>143</v>
      </c>
    </row>
    <row r="202" spans="1:80">
      <c r="A202">
        <v>61</v>
      </c>
      <c r="B202">
        <v>49</v>
      </c>
      <c r="C202">
        <v>57</v>
      </c>
      <c r="D202">
        <v>127</v>
      </c>
      <c r="E202">
        <v>45</v>
      </c>
      <c r="F202">
        <v>51</v>
      </c>
      <c r="G202">
        <v>119</v>
      </c>
      <c r="H202">
        <v>151</v>
      </c>
      <c r="I202">
        <v>100</v>
      </c>
      <c r="J202">
        <v>107</v>
      </c>
      <c r="K202">
        <v>80</v>
      </c>
      <c r="L202">
        <v>133</v>
      </c>
      <c r="M202">
        <v>117</v>
      </c>
      <c r="N202">
        <v>105</v>
      </c>
      <c r="O202">
        <v>106</v>
      </c>
      <c r="P202">
        <v>99</v>
      </c>
      <c r="Q202">
        <v>64</v>
      </c>
      <c r="R202">
        <v>72</v>
      </c>
      <c r="S202">
        <v>124</v>
      </c>
      <c r="T202">
        <v>140</v>
      </c>
      <c r="U202">
        <v>110</v>
      </c>
      <c r="V202">
        <v>87</v>
      </c>
      <c r="W202">
        <v>105</v>
      </c>
      <c r="X202">
        <v>121</v>
      </c>
      <c r="Y202">
        <v>142</v>
      </c>
      <c r="Z202">
        <v>92</v>
      </c>
      <c r="AA202">
        <v>124</v>
      </c>
      <c r="AB202">
        <v>142</v>
      </c>
      <c r="AC202">
        <v>127</v>
      </c>
      <c r="AD202">
        <v>127</v>
      </c>
      <c r="AE202">
        <v>110</v>
      </c>
      <c r="AF202">
        <v>159</v>
      </c>
      <c r="AG202">
        <v>99</v>
      </c>
      <c r="AH202">
        <v>98</v>
      </c>
      <c r="AI202">
        <v>106</v>
      </c>
      <c r="AJ202">
        <v>145</v>
      </c>
      <c r="AK202">
        <v>136</v>
      </c>
      <c r="AL202">
        <v>112</v>
      </c>
      <c r="AM202">
        <v>107</v>
      </c>
      <c r="AN202">
        <v>148</v>
      </c>
      <c r="AO202">
        <v>134</v>
      </c>
      <c r="AP202">
        <v>126</v>
      </c>
      <c r="AQ202">
        <v>131</v>
      </c>
      <c r="AR202">
        <v>146</v>
      </c>
      <c r="AS202">
        <v>145</v>
      </c>
      <c r="AT202">
        <v>142</v>
      </c>
      <c r="AU202">
        <v>134</v>
      </c>
      <c r="AV202">
        <v>150</v>
      </c>
      <c r="AW202">
        <v>128</v>
      </c>
      <c r="AX202">
        <v>114</v>
      </c>
      <c r="AY202">
        <v>154</v>
      </c>
      <c r="AZ202">
        <v>154</v>
      </c>
      <c r="BA202">
        <v>143</v>
      </c>
      <c r="BB202">
        <v>130</v>
      </c>
      <c r="BC202">
        <v>153</v>
      </c>
      <c r="BD202">
        <v>157</v>
      </c>
      <c r="BE202">
        <v>144</v>
      </c>
      <c r="BF202">
        <v>138</v>
      </c>
      <c r="BG202">
        <v>139</v>
      </c>
      <c r="BH202">
        <v>155</v>
      </c>
      <c r="BI202">
        <v>139</v>
      </c>
      <c r="BJ202">
        <v>144</v>
      </c>
      <c r="BK202">
        <v>141</v>
      </c>
      <c r="BL202">
        <v>157</v>
      </c>
      <c r="BM202">
        <v>124</v>
      </c>
      <c r="BN202">
        <v>134</v>
      </c>
      <c r="BO202">
        <v>149</v>
      </c>
      <c r="BP202">
        <v>149</v>
      </c>
      <c r="BQ202">
        <v>138</v>
      </c>
      <c r="BR202">
        <v>128</v>
      </c>
      <c r="BS202">
        <v>141</v>
      </c>
      <c r="BT202">
        <v>154</v>
      </c>
      <c r="BU202">
        <v>136</v>
      </c>
      <c r="BV202">
        <v>132</v>
      </c>
      <c r="BW202">
        <v>134</v>
      </c>
      <c r="BX202">
        <v>154</v>
      </c>
      <c r="BY202">
        <v>144</v>
      </c>
      <c r="BZ202">
        <v>136</v>
      </c>
      <c r="CA202">
        <v>144</v>
      </c>
      <c r="CB202">
        <v>145</v>
      </c>
    </row>
    <row r="203" spans="1:80">
      <c r="A203">
        <v>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21</v>
      </c>
      <c r="AH203">
        <v>2</v>
      </c>
      <c r="AI203">
        <v>0</v>
      </c>
      <c r="AJ203">
        <v>0</v>
      </c>
      <c r="AK203">
        <v>37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62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23</v>
      </c>
      <c r="BN203">
        <v>14</v>
      </c>
      <c r="BO203">
        <v>0</v>
      </c>
      <c r="BP203">
        <v>0</v>
      </c>
      <c r="BQ203">
        <v>40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>
      <c r="A204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15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23</v>
      </c>
      <c r="AH204">
        <v>5</v>
      </c>
      <c r="AI204">
        <v>0</v>
      </c>
      <c r="AJ204">
        <v>0</v>
      </c>
      <c r="AK204">
        <v>39</v>
      </c>
      <c r="AL204">
        <v>2</v>
      </c>
      <c r="AM204">
        <v>0</v>
      </c>
      <c r="AN204">
        <v>0</v>
      </c>
      <c r="AO204">
        <v>0</v>
      </c>
      <c r="AP204">
        <v>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69</v>
      </c>
      <c r="AX204">
        <v>7</v>
      </c>
      <c r="AY204">
        <v>1</v>
      </c>
      <c r="AZ204">
        <v>0</v>
      </c>
      <c r="BA204">
        <v>6</v>
      </c>
      <c r="BB204">
        <v>3</v>
      </c>
      <c r="BC204">
        <v>0</v>
      </c>
      <c r="BD204">
        <v>0</v>
      </c>
      <c r="BE204">
        <v>49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27</v>
      </c>
      <c r="BN204">
        <v>19</v>
      </c>
      <c r="BO204">
        <v>0</v>
      </c>
      <c r="BP204">
        <v>0</v>
      </c>
      <c r="BQ204">
        <v>72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>
      <c r="A205">
        <v>4</v>
      </c>
      <c r="B205">
        <v>3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1</v>
      </c>
      <c r="S205">
        <v>1</v>
      </c>
      <c r="T205">
        <v>0</v>
      </c>
      <c r="U205">
        <v>26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31</v>
      </c>
      <c r="AH205">
        <v>7</v>
      </c>
      <c r="AI205">
        <v>0</v>
      </c>
      <c r="AJ205">
        <v>1</v>
      </c>
      <c r="AK205">
        <v>45</v>
      </c>
      <c r="AL205">
        <v>4</v>
      </c>
      <c r="AM205">
        <v>1</v>
      </c>
      <c r="AN205">
        <v>0</v>
      </c>
      <c r="AO205">
        <v>1</v>
      </c>
      <c r="AP205">
        <v>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70</v>
      </c>
      <c r="AX205">
        <v>8</v>
      </c>
      <c r="AY205">
        <v>2</v>
      </c>
      <c r="AZ205">
        <v>0</v>
      </c>
      <c r="BA205">
        <v>22</v>
      </c>
      <c r="BB205">
        <v>7</v>
      </c>
      <c r="BC205">
        <v>0</v>
      </c>
      <c r="BD205">
        <v>0</v>
      </c>
      <c r="BE205">
        <v>58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50</v>
      </c>
      <c r="BN205">
        <v>20</v>
      </c>
      <c r="BO205">
        <v>0</v>
      </c>
      <c r="BP205">
        <v>0</v>
      </c>
      <c r="BQ205">
        <v>76</v>
      </c>
      <c r="BR205">
        <v>21</v>
      </c>
      <c r="BS205">
        <v>0</v>
      </c>
      <c r="BT205">
        <v>0</v>
      </c>
      <c r="BU205">
        <v>53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>
      <c r="A206">
        <v>4</v>
      </c>
      <c r="B206">
        <v>3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6</v>
      </c>
      <c r="R206">
        <v>2</v>
      </c>
      <c r="S206">
        <v>1</v>
      </c>
      <c r="T206">
        <v>1</v>
      </c>
      <c r="U206">
        <v>26</v>
      </c>
      <c r="V206">
        <v>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37</v>
      </c>
      <c r="AH206">
        <v>9</v>
      </c>
      <c r="AI206">
        <v>0</v>
      </c>
      <c r="AJ206">
        <v>1</v>
      </c>
      <c r="AK206">
        <v>49</v>
      </c>
      <c r="AL206">
        <v>12</v>
      </c>
      <c r="AM206">
        <v>1</v>
      </c>
      <c r="AN206">
        <v>1</v>
      </c>
      <c r="AO206">
        <v>52</v>
      </c>
      <c r="AP206">
        <v>63</v>
      </c>
      <c r="AQ206">
        <v>1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72</v>
      </c>
      <c r="AX206">
        <v>9</v>
      </c>
      <c r="AY206">
        <v>2</v>
      </c>
      <c r="AZ206">
        <v>0</v>
      </c>
      <c r="BA206">
        <v>45</v>
      </c>
      <c r="BB206">
        <v>7</v>
      </c>
      <c r="BC206">
        <v>0</v>
      </c>
      <c r="BD206">
        <v>1</v>
      </c>
      <c r="BE206">
        <v>82</v>
      </c>
      <c r="BF206">
        <v>0</v>
      </c>
      <c r="BG206">
        <v>1</v>
      </c>
      <c r="BH206">
        <v>0</v>
      </c>
      <c r="BI206">
        <v>0</v>
      </c>
      <c r="BJ206">
        <v>13</v>
      </c>
      <c r="BK206">
        <v>0</v>
      </c>
      <c r="BL206">
        <v>0</v>
      </c>
      <c r="BM206">
        <v>70</v>
      </c>
      <c r="BN206">
        <v>33</v>
      </c>
      <c r="BO206">
        <v>0</v>
      </c>
      <c r="BP206">
        <v>1</v>
      </c>
      <c r="BQ206">
        <v>80</v>
      </c>
      <c r="BR206">
        <v>33</v>
      </c>
      <c r="BS206">
        <v>1</v>
      </c>
      <c r="BT206">
        <v>0</v>
      </c>
      <c r="BU206">
        <v>71</v>
      </c>
      <c r="BV206">
        <v>0</v>
      </c>
      <c r="BW206">
        <v>9</v>
      </c>
      <c r="BX206">
        <v>1</v>
      </c>
      <c r="BY206">
        <v>9</v>
      </c>
      <c r="BZ206">
        <v>0</v>
      </c>
      <c r="CA206">
        <v>0</v>
      </c>
      <c r="CB206">
        <v>0</v>
      </c>
    </row>
    <row r="207" spans="1:80">
      <c r="A207">
        <v>5</v>
      </c>
      <c r="B207">
        <v>5</v>
      </c>
      <c r="C207">
        <v>2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7</v>
      </c>
      <c r="R207">
        <v>8</v>
      </c>
      <c r="S207">
        <v>1</v>
      </c>
      <c r="T207">
        <v>1</v>
      </c>
      <c r="U207">
        <v>27</v>
      </c>
      <c r="V207">
        <v>9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45</v>
      </c>
      <c r="AH207">
        <v>13</v>
      </c>
      <c r="AI207">
        <v>0</v>
      </c>
      <c r="AJ207">
        <v>1</v>
      </c>
      <c r="AK207">
        <v>56</v>
      </c>
      <c r="AL207">
        <v>12</v>
      </c>
      <c r="AM207">
        <v>2</v>
      </c>
      <c r="AN207">
        <v>1</v>
      </c>
      <c r="AO207">
        <v>59</v>
      </c>
      <c r="AP207">
        <v>65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73</v>
      </c>
      <c r="AX207">
        <v>21</v>
      </c>
      <c r="AY207">
        <v>3</v>
      </c>
      <c r="AZ207">
        <v>1</v>
      </c>
      <c r="BA207">
        <v>50</v>
      </c>
      <c r="BB207">
        <v>27</v>
      </c>
      <c r="BC207">
        <v>0</v>
      </c>
      <c r="BD207">
        <v>1</v>
      </c>
      <c r="BE207">
        <v>87</v>
      </c>
      <c r="BF207">
        <v>0</v>
      </c>
      <c r="BG207">
        <v>1</v>
      </c>
      <c r="BH207">
        <v>0</v>
      </c>
      <c r="BI207">
        <v>0</v>
      </c>
      <c r="BJ207">
        <v>95</v>
      </c>
      <c r="BK207">
        <v>1</v>
      </c>
      <c r="BL207">
        <v>1</v>
      </c>
      <c r="BM207">
        <v>75</v>
      </c>
      <c r="BN207">
        <v>39</v>
      </c>
      <c r="BO207">
        <v>1</v>
      </c>
      <c r="BP207">
        <v>1</v>
      </c>
      <c r="BQ207">
        <v>83</v>
      </c>
      <c r="BR207">
        <v>43</v>
      </c>
      <c r="BS207">
        <v>3</v>
      </c>
      <c r="BT207">
        <v>1</v>
      </c>
      <c r="BU207">
        <v>81</v>
      </c>
      <c r="BV207">
        <v>80</v>
      </c>
      <c r="BW207">
        <v>10</v>
      </c>
      <c r="BX207">
        <v>1</v>
      </c>
      <c r="BY207">
        <v>99</v>
      </c>
      <c r="BZ207">
        <v>71</v>
      </c>
      <c r="CA207">
        <v>0</v>
      </c>
      <c r="CB207">
        <v>1</v>
      </c>
    </row>
    <row r="208" spans="1:80">
      <c r="A208">
        <v>6</v>
      </c>
      <c r="B208">
        <v>5</v>
      </c>
      <c r="C208">
        <v>2</v>
      </c>
      <c r="D208">
        <v>0</v>
      </c>
      <c r="E208">
        <v>2</v>
      </c>
      <c r="F208">
        <v>3</v>
      </c>
      <c r="G208">
        <v>1</v>
      </c>
      <c r="H208">
        <v>1</v>
      </c>
      <c r="I208">
        <v>1</v>
      </c>
      <c r="J208">
        <v>2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14</v>
      </c>
      <c r="R208">
        <v>8</v>
      </c>
      <c r="S208">
        <v>2</v>
      </c>
      <c r="T208">
        <v>1</v>
      </c>
      <c r="U208">
        <v>29</v>
      </c>
      <c r="V208">
        <v>11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48</v>
      </c>
      <c r="AH208">
        <v>14</v>
      </c>
      <c r="AI208">
        <v>1</v>
      </c>
      <c r="AJ208">
        <v>1</v>
      </c>
      <c r="AK208">
        <v>58</v>
      </c>
      <c r="AL208">
        <v>36</v>
      </c>
      <c r="AM208">
        <v>2</v>
      </c>
      <c r="AN208">
        <v>1</v>
      </c>
      <c r="AO208">
        <v>63</v>
      </c>
      <c r="AP208">
        <v>67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73</v>
      </c>
      <c r="AX208">
        <v>34</v>
      </c>
      <c r="AY208">
        <v>3</v>
      </c>
      <c r="AZ208">
        <v>1</v>
      </c>
      <c r="BA208">
        <v>78</v>
      </c>
      <c r="BB208">
        <v>31</v>
      </c>
      <c r="BC208">
        <v>1</v>
      </c>
      <c r="BD208">
        <v>1</v>
      </c>
      <c r="BE208">
        <v>96</v>
      </c>
      <c r="BF208">
        <v>26</v>
      </c>
      <c r="BG208">
        <v>1</v>
      </c>
      <c r="BH208">
        <v>0</v>
      </c>
      <c r="BI208">
        <v>63</v>
      </c>
      <c r="BJ208">
        <v>97</v>
      </c>
      <c r="BK208">
        <v>3</v>
      </c>
      <c r="BL208">
        <v>1</v>
      </c>
      <c r="BM208">
        <v>80</v>
      </c>
      <c r="BN208">
        <v>50</v>
      </c>
      <c r="BO208">
        <v>1</v>
      </c>
      <c r="BP208">
        <v>1</v>
      </c>
      <c r="BQ208">
        <v>85</v>
      </c>
      <c r="BR208">
        <v>50</v>
      </c>
      <c r="BS208">
        <v>3</v>
      </c>
      <c r="BT208">
        <v>1</v>
      </c>
      <c r="BU208">
        <v>106</v>
      </c>
      <c r="BV208">
        <v>88</v>
      </c>
      <c r="BW208">
        <v>31</v>
      </c>
      <c r="BX208">
        <v>1</v>
      </c>
      <c r="BY208">
        <v>99</v>
      </c>
      <c r="BZ208">
        <v>94</v>
      </c>
      <c r="CA208">
        <v>0</v>
      </c>
      <c r="CB208">
        <v>1</v>
      </c>
    </row>
    <row r="209" spans="1:80">
      <c r="A209">
        <v>11</v>
      </c>
      <c r="B209">
        <v>5</v>
      </c>
      <c r="C209">
        <v>3</v>
      </c>
      <c r="D209">
        <v>0</v>
      </c>
      <c r="E209">
        <v>2</v>
      </c>
      <c r="F209">
        <v>4</v>
      </c>
      <c r="G209">
        <v>2</v>
      </c>
      <c r="H209">
        <v>1</v>
      </c>
      <c r="I209">
        <v>1</v>
      </c>
      <c r="J209">
        <v>5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15</v>
      </c>
      <c r="R209">
        <v>8</v>
      </c>
      <c r="S209">
        <v>3</v>
      </c>
      <c r="T209">
        <v>1</v>
      </c>
      <c r="U209">
        <v>29</v>
      </c>
      <c r="V209">
        <v>13</v>
      </c>
      <c r="W209">
        <v>1</v>
      </c>
      <c r="X209">
        <v>1</v>
      </c>
      <c r="Y209">
        <v>40</v>
      </c>
      <c r="Z209">
        <v>10</v>
      </c>
      <c r="AA209">
        <v>2</v>
      </c>
      <c r="AB209">
        <v>0</v>
      </c>
      <c r="AC209">
        <v>48</v>
      </c>
      <c r="AD209">
        <v>0</v>
      </c>
      <c r="AE209">
        <v>0</v>
      </c>
      <c r="AF209">
        <v>0</v>
      </c>
      <c r="AG209">
        <v>56</v>
      </c>
      <c r="AH209">
        <v>15</v>
      </c>
      <c r="AI209">
        <v>1</v>
      </c>
      <c r="AJ209">
        <v>2</v>
      </c>
      <c r="AK209">
        <v>60</v>
      </c>
      <c r="AL209">
        <v>42</v>
      </c>
      <c r="AM209">
        <v>5</v>
      </c>
      <c r="AN209">
        <v>1</v>
      </c>
      <c r="AO209">
        <v>81</v>
      </c>
      <c r="AP209">
        <v>80</v>
      </c>
      <c r="AQ209">
        <v>2</v>
      </c>
      <c r="AR209">
        <v>1</v>
      </c>
      <c r="AS209">
        <v>84</v>
      </c>
      <c r="AT209">
        <v>44</v>
      </c>
      <c r="AU209">
        <v>2</v>
      </c>
      <c r="AV209">
        <v>1</v>
      </c>
      <c r="AW209">
        <v>75</v>
      </c>
      <c r="AX209">
        <v>45</v>
      </c>
      <c r="AY209">
        <v>4</v>
      </c>
      <c r="AZ209">
        <v>2</v>
      </c>
      <c r="BA209">
        <v>84</v>
      </c>
      <c r="BB209">
        <v>62</v>
      </c>
      <c r="BC209">
        <v>2</v>
      </c>
      <c r="BD209">
        <v>1</v>
      </c>
      <c r="BE209">
        <v>104</v>
      </c>
      <c r="BF209">
        <v>29</v>
      </c>
      <c r="BG209">
        <v>6</v>
      </c>
      <c r="BH209">
        <v>1</v>
      </c>
      <c r="BI209">
        <v>79</v>
      </c>
      <c r="BJ209">
        <v>103</v>
      </c>
      <c r="BK209">
        <v>8</v>
      </c>
      <c r="BL209">
        <v>2</v>
      </c>
      <c r="BM209">
        <v>83</v>
      </c>
      <c r="BN209">
        <v>53</v>
      </c>
      <c r="BO209">
        <v>2</v>
      </c>
      <c r="BP209">
        <v>2</v>
      </c>
      <c r="BQ209">
        <v>88</v>
      </c>
      <c r="BR209">
        <v>69</v>
      </c>
      <c r="BS209">
        <v>4</v>
      </c>
      <c r="BT209">
        <v>1</v>
      </c>
      <c r="BU209">
        <v>107</v>
      </c>
      <c r="BV209">
        <v>98</v>
      </c>
      <c r="BW209">
        <v>37</v>
      </c>
      <c r="BX209">
        <v>1</v>
      </c>
      <c r="BY209">
        <v>114</v>
      </c>
      <c r="BZ209">
        <v>104</v>
      </c>
      <c r="CA209">
        <v>0</v>
      </c>
      <c r="CB209">
        <v>4</v>
      </c>
    </row>
    <row r="210" spans="1:80">
      <c r="A210">
        <v>12</v>
      </c>
      <c r="B210">
        <v>6</v>
      </c>
      <c r="C210">
        <v>4</v>
      </c>
      <c r="D210">
        <v>1</v>
      </c>
      <c r="E210">
        <v>7</v>
      </c>
      <c r="F210">
        <v>6</v>
      </c>
      <c r="G210">
        <v>4</v>
      </c>
      <c r="H210">
        <v>1</v>
      </c>
      <c r="I210">
        <v>2</v>
      </c>
      <c r="J210">
        <v>5</v>
      </c>
      <c r="K210">
        <v>3</v>
      </c>
      <c r="L210">
        <v>1</v>
      </c>
      <c r="M210">
        <v>2</v>
      </c>
      <c r="N210">
        <v>31</v>
      </c>
      <c r="O210">
        <v>1</v>
      </c>
      <c r="P210">
        <v>1</v>
      </c>
      <c r="Q210">
        <v>17</v>
      </c>
      <c r="R210">
        <v>12</v>
      </c>
      <c r="S210">
        <v>3</v>
      </c>
      <c r="T210">
        <v>1</v>
      </c>
      <c r="U210">
        <v>34</v>
      </c>
      <c r="V210">
        <v>16</v>
      </c>
      <c r="W210">
        <v>2</v>
      </c>
      <c r="X210">
        <v>1</v>
      </c>
      <c r="Y210">
        <v>41</v>
      </c>
      <c r="Z210">
        <v>14</v>
      </c>
      <c r="AA210">
        <v>5</v>
      </c>
      <c r="AB210">
        <v>0</v>
      </c>
      <c r="AC210">
        <v>54</v>
      </c>
      <c r="AD210">
        <v>0</v>
      </c>
      <c r="AE210">
        <v>0</v>
      </c>
      <c r="AF210">
        <v>0</v>
      </c>
      <c r="AG210">
        <v>62</v>
      </c>
      <c r="AH210">
        <v>15</v>
      </c>
      <c r="AI210">
        <v>1</v>
      </c>
      <c r="AJ210">
        <v>3</v>
      </c>
      <c r="AK210">
        <v>64</v>
      </c>
      <c r="AL210">
        <v>42</v>
      </c>
      <c r="AM210">
        <v>6</v>
      </c>
      <c r="AN210">
        <v>1</v>
      </c>
      <c r="AO210">
        <v>88</v>
      </c>
      <c r="AP210">
        <v>92</v>
      </c>
      <c r="AQ210">
        <v>12</v>
      </c>
      <c r="AR210">
        <v>1</v>
      </c>
      <c r="AS210">
        <v>92</v>
      </c>
      <c r="AT210">
        <v>64</v>
      </c>
      <c r="AU210">
        <v>4</v>
      </c>
      <c r="AV210">
        <v>1</v>
      </c>
      <c r="AW210">
        <v>81</v>
      </c>
      <c r="AX210">
        <v>53</v>
      </c>
      <c r="AY210">
        <v>6</v>
      </c>
      <c r="AZ210">
        <v>2</v>
      </c>
      <c r="BA210">
        <v>89</v>
      </c>
      <c r="BB210">
        <v>63</v>
      </c>
      <c r="BC210">
        <v>3</v>
      </c>
      <c r="BD210">
        <v>1</v>
      </c>
      <c r="BE210">
        <v>109</v>
      </c>
      <c r="BF210">
        <v>56</v>
      </c>
      <c r="BG210">
        <v>19</v>
      </c>
      <c r="BH210">
        <v>1</v>
      </c>
      <c r="BI210">
        <v>88</v>
      </c>
      <c r="BJ210">
        <v>104</v>
      </c>
      <c r="BK210">
        <v>33</v>
      </c>
      <c r="BL210">
        <v>4</v>
      </c>
      <c r="BM210">
        <v>88</v>
      </c>
      <c r="BN210">
        <v>55</v>
      </c>
      <c r="BO210">
        <v>3</v>
      </c>
      <c r="BP210">
        <v>4</v>
      </c>
      <c r="BQ210">
        <v>88</v>
      </c>
      <c r="BR210">
        <v>78</v>
      </c>
      <c r="BS210">
        <v>4</v>
      </c>
      <c r="BT210">
        <v>1</v>
      </c>
      <c r="BU210">
        <v>109</v>
      </c>
      <c r="BV210">
        <v>99</v>
      </c>
      <c r="BW210">
        <v>57</v>
      </c>
      <c r="BX210">
        <v>1</v>
      </c>
      <c r="BY210">
        <v>117</v>
      </c>
      <c r="BZ210">
        <v>106</v>
      </c>
      <c r="CA210">
        <v>0</v>
      </c>
      <c r="CB210">
        <v>10</v>
      </c>
    </row>
    <row r="211" spans="1:80">
      <c r="A211">
        <v>16</v>
      </c>
      <c r="B211">
        <v>7</v>
      </c>
      <c r="C211">
        <v>6</v>
      </c>
      <c r="D211">
        <v>1</v>
      </c>
      <c r="E211">
        <v>11</v>
      </c>
      <c r="F211">
        <v>8</v>
      </c>
      <c r="G211">
        <v>4</v>
      </c>
      <c r="H211">
        <v>2</v>
      </c>
      <c r="I211">
        <v>4</v>
      </c>
      <c r="J211">
        <v>18</v>
      </c>
      <c r="K211">
        <v>6</v>
      </c>
      <c r="L211">
        <v>2</v>
      </c>
      <c r="M211">
        <v>3</v>
      </c>
      <c r="N211">
        <v>33</v>
      </c>
      <c r="O211">
        <v>1</v>
      </c>
      <c r="P211">
        <v>1</v>
      </c>
      <c r="Q211">
        <v>21</v>
      </c>
      <c r="R211">
        <v>13</v>
      </c>
      <c r="S211">
        <v>4</v>
      </c>
      <c r="T211">
        <v>1</v>
      </c>
      <c r="U211">
        <v>36</v>
      </c>
      <c r="V211">
        <v>24</v>
      </c>
      <c r="W211">
        <v>3</v>
      </c>
      <c r="X211">
        <v>1</v>
      </c>
      <c r="Y211">
        <v>64</v>
      </c>
      <c r="Z211">
        <v>38</v>
      </c>
      <c r="AA211">
        <v>13</v>
      </c>
      <c r="AB211">
        <v>0</v>
      </c>
      <c r="AC211">
        <v>68</v>
      </c>
      <c r="AD211">
        <v>0</v>
      </c>
      <c r="AE211">
        <v>15</v>
      </c>
      <c r="AF211">
        <v>2</v>
      </c>
      <c r="AG211">
        <v>65</v>
      </c>
      <c r="AH211">
        <v>32</v>
      </c>
      <c r="AI211">
        <v>2</v>
      </c>
      <c r="AJ211">
        <v>3</v>
      </c>
      <c r="AK211">
        <v>71</v>
      </c>
      <c r="AL211">
        <v>44</v>
      </c>
      <c r="AM211">
        <v>9</v>
      </c>
      <c r="AN211">
        <v>3</v>
      </c>
      <c r="AO211">
        <v>98</v>
      </c>
      <c r="AP211">
        <v>95</v>
      </c>
      <c r="AQ211">
        <v>16</v>
      </c>
      <c r="AR211">
        <v>1</v>
      </c>
      <c r="AS211">
        <v>98</v>
      </c>
      <c r="AT211">
        <v>87</v>
      </c>
      <c r="AU211">
        <v>6</v>
      </c>
      <c r="AV211">
        <v>1</v>
      </c>
      <c r="AW211">
        <v>84</v>
      </c>
      <c r="AX211">
        <v>54</v>
      </c>
      <c r="AY211">
        <v>12</v>
      </c>
      <c r="AZ211">
        <v>2</v>
      </c>
      <c r="BA211">
        <v>90</v>
      </c>
      <c r="BB211">
        <v>65</v>
      </c>
      <c r="BC211">
        <v>5</v>
      </c>
      <c r="BD211">
        <v>3</v>
      </c>
      <c r="BE211">
        <v>111</v>
      </c>
      <c r="BF211">
        <v>68</v>
      </c>
      <c r="BG211">
        <v>20</v>
      </c>
      <c r="BH211">
        <v>1</v>
      </c>
      <c r="BI211">
        <v>99</v>
      </c>
      <c r="BJ211">
        <v>108</v>
      </c>
      <c r="BK211">
        <v>48</v>
      </c>
      <c r="BL211">
        <v>5</v>
      </c>
      <c r="BM211">
        <v>88</v>
      </c>
      <c r="BN211">
        <v>56</v>
      </c>
      <c r="BO211">
        <v>4</v>
      </c>
      <c r="BP211">
        <v>5</v>
      </c>
      <c r="BQ211">
        <v>101</v>
      </c>
      <c r="BR211">
        <v>96</v>
      </c>
      <c r="BS211">
        <v>14</v>
      </c>
      <c r="BT211">
        <v>1</v>
      </c>
      <c r="BU211">
        <v>116</v>
      </c>
      <c r="BV211">
        <v>103</v>
      </c>
      <c r="BW211">
        <v>61</v>
      </c>
      <c r="BX211">
        <v>1</v>
      </c>
      <c r="BY211">
        <v>118</v>
      </c>
      <c r="BZ211">
        <v>107</v>
      </c>
      <c r="CA211">
        <v>8</v>
      </c>
      <c r="CB211">
        <v>11</v>
      </c>
    </row>
    <row r="212" spans="1:80">
      <c r="A212">
        <v>18</v>
      </c>
      <c r="B212">
        <v>9</v>
      </c>
      <c r="C212">
        <v>9</v>
      </c>
      <c r="D212">
        <v>1</v>
      </c>
      <c r="E212">
        <v>15</v>
      </c>
      <c r="F212">
        <v>10</v>
      </c>
      <c r="G212">
        <v>6</v>
      </c>
      <c r="H212">
        <v>2</v>
      </c>
      <c r="I212">
        <v>24</v>
      </c>
      <c r="J212">
        <v>20</v>
      </c>
      <c r="K212">
        <v>9</v>
      </c>
      <c r="L212">
        <v>2</v>
      </c>
      <c r="M212">
        <v>15</v>
      </c>
      <c r="N212">
        <v>41</v>
      </c>
      <c r="O212">
        <v>2</v>
      </c>
      <c r="P212">
        <v>1</v>
      </c>
      <c r="Q212">
        <v>22</v>
      </c>
      <c r="R212">
        <v>17</v>
      </c>
      <c r="S212">
        <v>4</v>
      </c>
      <c r="T212">
        <v>1</v>
      </c>
      <c r="U212">
        <v>46</v>
      </c>
      <c r="V212">
        <v>28</v>
      </c>
      <c r="W212">
        <v>3</v>
      </c>
      <c r="X212">
        <v>1</v>
      </c>
      <c r="Y212">
        <v>76</v>
      </c>
      <c r="Z212">
        <v>68</v>
      </c>
      <c r="AA212">
        <v>18</v>
      </c>
      <c r="AB212">
        <v>1</v>
      </c>
      <c r="AC212">
        <v>74</v>
      </c>
      <c r="AD212">
        <v>1</v>
      </c>
      <c r="AE212">
        <v>36</v>
      </c>
      <c r="AF212">
        <v>2</v>
      </c>
      <c r="AG212">
        <v>65</v>
      </c>
      <c r="AH212">
        <v>34</v>
      </c>
      <c r="AI212">
        <v>3</v>
      </c>
      <c r="AJ212">
        <v>3</v>
      </c>
      <c r="AK212">
        <v>81</v>
      </c>
      <c r="AL212">
        <v>45</v>
      </c>
      <c r="AM212">
        <v>9</v>
      </c>
      <c r="AN212">
        <v>3</v>
      </c>
      <c r="AO212">
        <v>102</v>
      </c>
      <c r="AP212">
        <v>100</v>
      </c>
      <c r="AQ212">
        <v>16</v>
      </c>
      <c r="AR212">
        <v>3</v>
      </c>
      <c r="AS212">
        <v>111</v>
      </c>
      <c r="AT212">
        <v>106</v>
      </c>
      <c r="AU212">
        <v>67</v>
      </c>
      <c r="AV212">
        <v>2</v>
      </c>
      <c r="AW212">
        <v>85</v>
      </c>
      <c r="AX212">
        <v>57</v>
      </c>
      <c r="AY212">
        <v>13</v>
      </c>
      <c r="AZ212">
        <v>2</v>
      </c>
      <c r="BA212">
        <v>91</v>
      </c>
      <c r="BB212">
        <v>77</v>
      </c>
      <c r="BC212">
        <v>8</v>
      </c>
      <c r="BD212">
        <v>5</v>
      </c>
      <c r="BE212">
        <v>114</v>
      </c>
      <c r="BF212">
        <v>92</v>
      </c>
      <c r="BG212">
        <v>22</v>
      </c>
      <c r="BH212">
        <v>2</v>
      </c>
      <c r="BI212">
        <v>114</v>
      </c>
      <c r="BJ212">
        <v>109</v>
      </c>
      <c r="BK212">
        <v>87</v>
      </c>
      <c r="BL212">
        <v>8</v>
      </c>
      <c r="BM212">
        <v>96</v>
      </c>
      <c r="BN212">
        <v>59</v>
      </c>
      <c r="BO212">
        <v>4</v>
      </c>
      <c r="BP212">
        <v>6</v>
      </c>
      <c r="BQ212">
        <v>103</v>
      </c>
      <c r="BR212">
        <v>98</v>
      </c>
      <c r="BS212">
        <v>15</v>
      </c>
      <c r="BT212">
        <v>2</v>
      </c>
      <c r="BU212">
        <v>116</v>
      </c>
      <c r="BV212">
        <v>104</v>
      </c>
      <c r="BW212">
        <v>74</v>
      </c>
      <c r="BX212">
        <v>2</v>
      </c>
      <c r="BY212">
        <v>122</v>
      </c>
      <c r="BZ212">
        <v>112</v>
      </c>
      <c r="CA212">
        <v>44</v>
      </c>
      <c r="CB212">
        <v>26</v>
      </c>
    </row>
    <row r="213" spans="1:80">
      <c r="A213">
        <v>21</v>
      </c>
      <c r="B213">
        <v>9</v>
      </c>
      <c r="C213">
        <v>10</v>
      </c>
      <c r="D213">
        <v>1</v>
      </c>
      <c r="E213">
        <v>16</v>
      </c>
      <c r="F213">
        <v>14</v>
      </c>
      <c r="G213">
        <v>6</v>
      </c>
      <c r="H213">
        <v>3</v>
      </c>
      <c r="I213">
        <v>46</v>
      </c>
      <c r="J213">
        <v>22</v>
      </c>
      <c r="K213">
        <v>11</v>
      </c>
      <c r="L213">
        <v>3</v>
      </c>
      <c r="M213">
        <v>40</v>
      </c>
      <c r="N213">
        <v>46</v>
      </c>
      <c r="O213">
        <v>8</v>
      </c>
      <c r="P213">
        <v>1</v>
      </c>
      <c r="Q213">
        <v>26</v>
      </c>
      <c r="R213">
        <v>22</v>
      </c>
      <c r="S213">
        <v>4</v>
      </c>
      <c r="T213">
        <v>2</v>
      </c>
      <c r="U213">
        <v>53</v>
      </c>
      <c r="V213">
        <v>28</v>
      </c>
      <c r="W213">
        <v>10</v>
      </c>
      <c r="X213">
        <v>2</v>
      </c>
      <c r="Y213">
        <v>76</v>
      </c>
      <c r="Z213">
        <v>68</v>
      </c>
      <c r="AA213">
        <v>20</v>
      </c>
      <c r="AB213">
        <v>1</v>
      </c>
      <c r="AC213">
        <v>84</v>
      </c>
      <c r="AD213">
        <v>44</v>
      </c>
      <c r="AE213">
        <v>57</v>
      </c>
      <c r="AF213">
        <v>4</v>
      </c>
      <c r="AG213">
        <v>66</v>
      </c>
      <c r="AH213">
        <v>46</v>
      </c>
      <c r="AI213">
        <v>7</v>
      </c>
      <c r="AJ213">
        <v>5</v>
      </c>
      <c r="AK213">
        <v>89</v>
      </c>
      <c r="AL213">
        <v>48</v>
      </c>
      <c r="AM213">
        <v>11</v>
      </c>
      <c r="AN213">
        <v>4</v>
      </c>
      <c r="AO213">
        <v>107</v>
      </c>
      <c r="AP213">
        <v>102</v>
      </c>
      <c r="AQ213">
        <v>21</v>
      </c>
      <c r="AR213">
        <v>7</v>
      </c>
      <c r="AS213">
        <v>118</v>
      </c>
      <c r="AT213">
        <v>107</v>
      </c>
      <c r="AU213">
        <v>67</v>
      </c>
      <c r="AV213">
        <v>3</v>
      </c>
      <c r="AW213">
        <v>85</v>
      </c>
      <c r="AX213">
        <v>61</v>
      </c>
      <c r="AY213">
        <v>29</v>
      </c>
      <c r="AZ213">
        <v>2</v>
      </c>
      <c r="BA213">
        <v>95</v>
      </c>
      <c r="BB213">
        <v>85</v>
      </c>
      <c r="BC213">
        <v>19</v>
      </c>
      <c r="BD213">
        <v>7</v>
      </c>
      <c r="BE213">
        <v>115</v>
      </c>
      <c r="BF213">
        <v>96</v>
      </c>
      <c r="BG213">
        <v>55</v>
      </c>
      <c r="BH213">
        <v>2</v>
      </c>
      <c r="BI213">
        <v>115</v>
      </c>
      <c r="BJ213">
        <v>109</v>
      </c>
      <c r="BK213">
        <v>87</v>
      </c>
      <c r="BL213">
        <v>9</v>
      </c>
      <c r="BM213">
        <v>97</v>
      </c>
      <c r="BN213">
        <v>66</v>
      </c>
      <c r="BO213">
        <v>7</v>
      </c>
      <c r="BP213">
        <v>12</v>
      </c>
      <c r="BQ213">
        <v>116</v>
      </c>
      <c r="BR213">
        <v>102</v>
      </c>
      <c r="BS213">
        <v>31</v>
      </c>
      <c r="BT213">
        <v>2</v>
      </c>
      <c r="BU213">
        <v>116</v>
      </c>
      <c r="BV213">
        <v>110</v>
      </c>
      <c r="BW213">
        <v>80</v>
      </c>
      <c r="BX213">
        <v>3</v>
      </c>
      <c r="BY213">
        <v>123</v>
      </c>
      <c r="BZ213">
        <v>113</v>
      </c>
      <c r="CA213">
        <v>75</v>
      </c>
      <c r="CB213">
        <v>30</v>
      </c>
    </row>
    <row r="214" spans="1:80">
      <c r="A214">
        <v>23</v>
      </c>
      <c r="B214">
        <v>11</v>
      </c>
      <c r="C214">
        <v>12</v>
      </c>
      <c r="D214">
        <v>1</v>
      </c>
      <c r="E214">
        <v>24</v>
      </c>
      <c r="F214">
        <v>17</v>
      </c>
      <c r="G214">
        <v>6</v>
      </c>
      <c r="H214">
        <v>3</v>
      </c>
      <c r="I214">
        <v>47</v>
      </c>
      <c r="J214">
        <v>37</v>
      </c>
      <c r="K214">
        <v>15</v>
      </c>
      <c r="L214">
        <v>4</v>
      </c>
      <c r="M214">
        <v>51</v>
      </c>
      <c r="N214">
        <v>46</v>
      </c>
      <c r="O214">
        <v>12</v>
      </c>
      <c r="P214">
        <v>2</v>
      </c>
      <c r="Q214">
        <v>28</v>
      </c>
      <c r="R214">
        <v>28</v>
      </c>
      <c r="S214">
        <v>4</v>
      </c>
      <c r="T214">
        <v>3</v>
      </c>
      <c r="U214">
        <v>54</v>
      </c>
      <c r="V214">
        <v>30</v>
      </c>
      <c r="W214">
        <v>15</v>
      </c>
      <c r="X214">
        <v>3</v>
      </c>
      <c r="Y214">
        <v>79</v>
      </c>
      <c r="Z214">
        <v>73</v>
      </c>
      <c r="AA214">
        <v>28</v>
      </c>
      <c r="AB214">
        <v>1</v>
      </c>
      <c r="AC214">
        <v>101</v>
      </c>
      <c r="AD214">
        <v>46</v>
      </c>
      <c r="AE214">
        <v>58</v>
      </c>
      <c r="AF214">
        <v>7</v>
      </c>
      <c r="AG214">
        <v>67</v>
      </c>
      <c r="AH214">
        <v>51</v>
      </c>
      <c r="AI214">
        <v>12</v>
      </c>
      <c r="AJ214">
        <v>6</v>
      </c>
      <c r="AK214">
        <v>89</v>
      </c>
      <c r="AL214">
        <v>54</v>
      </c>
      <c r="AM214">
        <v>13</v>
      </c>
      <c r="AN214">
        <v>4</v>
      </c>
      <c r="AO214">
        <v>110</v>
      </c>
      <c r="AP214">
        <v>102</v>
      </c>
      <c r="AQ214">
        <v>38</v>
      </c>
      <c r="AR214">
        <v>20</v>
      </c>
      <c r="AS214">
        <v>121</v>
      </c>
      <c r="AT214">
        <v>110</v>
      </c>
      <c r="AU214">
        <v>69</v>
      </c>
      <c r="AV214">
        <v>4</v>
      </c>
      <c r="AW214">
        <v>86</v>
      </c>
      <c r="AX214">
        <v>62</v>
      </c>
      <c r="AY214">
        <v>38</v>
      </c>
      <c r="AZ214">
        <v>4</v>
      </c>
      <c r="BA214">
        <v>101</v>
      </c>
      <c r="BB214">
        <v>101</v>
      </c>
      <c r="BC214">
        <v>19</v>
      </c>
      <c r="BD214">
        <v>13</v>
      </c>
      <c r="BE214">
        <v>116</v>
      </c>
      <c r="BF214">
        <v>97</v>
      </c>
      <c r="BG214">
        <v>63</v>
      </c>
      <c r="BH214">
        <v>4</v>
      </c>
      <c r="BI214">
        <v>124</v>
      </c>
      <c r="BJ214">
        <v>111</v>
      </c>
      <c r="BK214">
        <v>110</v>
      </c>
      <c r="BL214">
        <v>11</v>
      </c>
      <c r="BM214">
        <v>100</v>
      </c>
      <c r="BN214">
        <v>66</v>
      </c>
      <c r="BO214">
        <v>16</v>
      </c>
      <c r="BP214">
        <v>23</v>
      </c>
      <c r="BQ214">
        <v>117</v>
      </c>
      <c r="BR214">
        <v>104</v>
      </c>
      <c r="BS214">
        <v>38</v>
      </c>
      <c r="BT214">
        <v>2</v>
      </c>
      <c r="BU214">
        <v>117</v>
      </c>
      <c r="BV214">
        <v>112</v>
      </c>
      <c r="BW214">
        <v>90</v>
      </c>
      <c r="BX214">
        <v>3</v>
      </c>
      <c r="BY214">
        <v>124</v>
      </c>
      <c r="BZ214">
        <v>117</v>
      </c>
      <c r="CA214">
        <v>79</v>
      </c>
      <c r="CB214">
        <v>31</v>
      </c>
    </row>
    <row r="215" spans="1:80">
      <c r="A215">
        <v>25</v>
      </c>
      <c r="B215">
        <v>19</v>
      </c>
      <c r="C215">
        <v>14</v>
      </c>
      <c r="D215">
        <v>2</v>
      </c>
      <c r="E215">
        <v>27</v>
      </c>
      <c r="F215">
        <v>19</v>
      </c>
      <c r="G215">
        <v>8</v>
      </c>
      <c r="H215">
        <v>3</v>
      </c>
      <c r="I215">
        <v>53</v>
      </c>
      <c r="J215">
        <v>38</v>
      </c>
      <c r="K215">
        <v>19</v>
      </c>
      <c r="L215">
        <v>4</v>
      </c>
      <c r="M215">
        <v>62</v>
      </c>
      <c r="N215">
        <v>52</v>
      </c>
      <c r="O215">
        <v>34</v>
      </c>
      <c r="P215">
        <v>3</v>
      </c>
      <c r="Q215">
        <v>29</v>
      </c>
      <c r="R215">
        <v>29</v>
      </c>
      <c r="S215">
        <v>8</v>
      </c>
      <c r="T215">
        <v>3</v>
      </c>
      <c r="U215">
        <v>55</v>
      </c>
      <c r="V215">
        <v>32</v>
      </c>
      <c r="W215">
        <v>15</v>
      </c>
      <c r="X215">
        <v>4</v>
      </c>
      <c r="Y215">
        <v>81</v>
      </c>
      <c r="Z215">
        <v>75</v>
      </c>
      <c r="AA215">
        <v>30</v>
      </c>
      <c r="AB215">
        <v>2</v>
      </c>
      <c r="AC215">
        <v>106</v>
      </c>
      <c r="AD215">
        <v>83</v>
      </c>
      <c r="AE215">
        <v>67</v>
      </c>
      <c r="AF215">
        <v>7</v>
      </c>
      <c r="AG215">
        <v>68</v>
      </c>
      <c r="AH215">
        <v>52</v>
      </c>
      <c r="AI215">
        <v>25</v>
      </c>
      <c r="AJ215">
        <v>7</v>
      </c>
      <c r="AK215">
        <v>92</v>
      </c>
      <c r="AL215">
        <v>74</v>
      </c>
      <c r="AM215">
        <v>30</v>
      </c>
      <c r="AN215">
        <v>5</v>
      </c>
      <c r="AO215">
        <v>111</v>
      </c>
      <c r="AP215">
        <v>103</v>
      </c>
      <c r="AQ215">
        <v>38</v>
      </c>
      <c r="AR215">
        <v>20</v>
      </c>
      <c r="AS215">
        <v>122</v>
      </c>
      <c r="AT215">
        <v>112</v>
      </c>
      <c r="AU215">
        <v>80</v>
      </c>
      <c r="AV215">
        <v>4</v>
      </c>
      <c r="AW215">
        <v>90</v>
      </c>
      <c r="AX215">
        <v>65</v>
      </c>
      <c r="AY215">
        <v>41</v>
      </c>
      <c r="AZ215">
        <v>5</v>
      </c>
      <c r="BA215">
        <v>107</v>
      </c>
      <c r="BB215">
        <v>103</v>
      </c>
      <c r="BC215">
        <v>22</v>
      </c>
      <c r="BD215">
        <v>15</v>
      </c>
      <c r="BE215">
        <v>117</v>
      </c>
      <c r="BF215">
        <v>105</v>
      </c>
      <c r="BG215">
        <v>76</v>
      </c>
      <c r="BH215">
        <v>9</v>
      </c>
      <c r="BI215">
        <v>124</v>
      </c>
      <c r="BJ215">
        <v>112</v>
      </c>
      <c r="BK215">
        <v>117</v>
      </c>
      <c r="BL215">
        <v>12</v>
      </c>
      <c r="BM215">
        <v>103</v>
      </c>
      <c r="BN215">
        <v>71</v>
      </c>
      <c r="BO215">
        <v>29</v>
      </c>
      <c r="BP215">
        <v>45</v>
      </c>
      <c r="BQ215">
        <v>118</v>
      </c>
      <c r="BR215">
        <v>105</v>
      </c>
      <c r="BS215">
        <v>38</v>
      </c>
      <c r="BT215">
        <v>3</v>
      </c>
      <c r="BU215">
        <v>122</v>
      </c>
      <c r="BV215">
        <v>114</v>
      </c>
      <c r="BW215">
        <v>95</v>
      </c>
      <c r="BX215">
        <v>3</v>
      </c>
      <c r="BY215">
        <v>124</v>
      </c>
      <c r="BZ215">
        <v>121</v>
      </c>
      <c r="CA215">
        <v>98</v>
      </c>
      <c r="CB215">
        <v>60</v>
      </c>
    </row>
    <row r="216" spans="1:80">
      <c r="A216">
        <v>29</v>
      </c>
      <c r="B216">
        <v>24</v>
      </c>
      <c r="C216">
        <v>21</v>
      </c>
      <c r="D216">
        <v>3</v>
      </c>
      <c r="E216">
        <v>27</v>
      </c>
      <c r="F216">
        <v>21</v>
      </c>
      <c r="G216">
        <v>14</v>
      </c>
      <c r="H216">
        <v>4</v>
      </c>
      <c r="I216">
        <v>57</v>
      </c>
      <c r="J216">
        <v>38</v>
      </c>
      <c r="K216">
        <v>33</v>
      </c>
      <c r="L216">
        <v>5</v>
      </c>
      <c r="M216">
        <v>63</v>
      </c>
      <c r="N216">
        <v>56</v>
      </c>
      <c r="O216">
        <v>39</v>
      </c>
      <c r="P216">
        <v>3</v>
      </c>
      <c r="Q216">
        <v>37</v>
      </c>
      <c r="R216">
        <v>29</v>
      </c>
      <c r="S216">
        <v>8</v>
      </c>
      <c r="T216">
        <v>4</v>
      </c>
      <c r="U216">
        <v>57</v>
      </c>
      <c r="V216">
        <v>35</v>
      </c>
      <c r="W216">
        <v>19</v>
      </c>
      <c r="X216">
        <v>4</v>
      </c>
      <c r="Y216">
        <v>86</v>
      </c>
      <c r="Z216">
        <v>81</v>
      </c>
      <c r="AA216">
        <v>32</v>
      </c>
      <c r="AB216">
        <v>5</v>
      </c>
      <c r="AC216">
        <v>109</v>
      </c>
      <c r="AD216">
        <v>84</v>
      </c>
      <c r="AE216">
        <v>70</v>
      </c>
      <c r="AF216">
        <v>7</v>
      </c>
      <c r="AG216">
        <v>70</v>
      </c>
      <c r="AH216">
        <v>54</v>
      </c>
      <c r="AI216">
        <v>29</v>
      </c>
      <c r="AJ216">
        <v>10</v>
      </c>
      <c r="AK216">
        <v>94</v>
      </c>
      <c r="AL216">
        <v>76</v>
      </c>
      <c r="AM216">
        <v>34</v>
      </c>
      <c r="AN216">
        <v>7</v>
      </c>
      <c r="AO216">
        <v>111</v>
      </c>
      <c r="AP216">
        <v>112</v>
      </c>
      <c r="AQ216">
        <v>54</v>
      </c>
      <c r="AR216">
        <v>26</v>
      </c>
      <c r="AS216">
        <v>122</v>
      </c>
      <c r="AT216">
        <v>116</v>
      </c>
      <c r="AU216">
        <v>95</v>
      </c>
      <c r="AV216">
        <v>10</v>
      </c>
      <c r="AW216">
        <v>91</v>
      </c>
      <c r="AX216">
        <v>74</v>
      </c>
      <c r="AY216">
        <v>50</v>
      </c>
      <c r="AZ216">
        <v>55</v>
      </c>
      <c r="BA216">
        <v>120</v>
      </c>
      <c r="BB216">
        <v>106</v>
      </c>
      <c r="BC216">
        <v>35</v>
      </c>
      <c r="BD216">
        <v>32</v>
      </c>
      <c r="BE216">
        <v>120</v>
      </c>
      <c r="BF216">
        <v>117</v>
      </c>
      <c r="BG216">
        <v>92</v>
      </c>
      <c r="BH216">
        <v>10</v>
      </c>
      <c r="BI216">
        <v>126</v>
      </c>
      <c r="BJ216">
        <v>117</v>
      </c>
      <c r="BK216">
        <v>120</v>
      </c>
      <c r="BL216">
        <v>52</v>
      </c>
      <c r="BM216">
        <v>103</v>
      </c>
      <c r="BN216">
        <v>78</v>
      </c>
      <c r="BO216">
        <v>54</v>
      </c>
      <c r="BP216">
        <v>64</v>
      </c>
      <c r="BQ216">
        <v>119</v>
      </c>
      <c r="BR216">
        <v>110</v>
      </c>
      <c r="BS216">
        <v>45</v>
      </c>
      <c r="BT216">
        <v>3</v>
      </c>
      <c r="BU216">
        <v>123</v>
      </c>
      <c r="BV216">
        <v>114</v>
      </c>
      <c r="BW216">
        <v>96</v>
      </c>
      <c r="BX216">
        <v>10</v>
      </c>
      <c r="BY216">
        <v>126</v>
      </c>
      <c r="BZ216">
        <v>123</v>
      </c>
      <c r="CA216">
        <v>114</v>
      </c>
      <c r="CB216">
        <v>65</v>
      </c>
    </row>
    <row r="217" spans="1:80">
      <c r="A217">
        <v>29</v>
      </c>
      <c r="B217">
        <v>25</v>
      </c>
      <c r="C217">
        <v>27</v>
      </c>
      <c r="D217">
        <v>3</v>
      </c>
      <c r="E217">
        <v>29</v>
      </c>
      <c r="F217">
        <v>27</v>
      </c>
      <c r="G217">
        <v>15</v>
      </c>
      <c r="H217">
        <v>4</v>
      </c>
      <c r="I217">
        <v>66</v>
      </c>
      <c r="J217">
        <v>51</v>
      </c>
      <c r="K217">
        <v>41</v>
      </c>
      <c r="L217">
        <v>6</v>
      </c>
      <c r="M217">
        <v>85</v>
      </c>
      <c r="N217">
        <v>57</v>
      </c>
      <c r="O217">
        <v>50</v>
      </c>
      <c r="P217">
        <v>4</v>
      </c>
      <c r="Q217">
        <v>39</v>
      </c>
      <c r="R217">
        <v>34</v>
      </c>
      <c r="S217">
        <v>9</v>
      </c>
      <c r="T217">
        <v>6</v>
      </c>
      <c r="U217">
        <v>57</v>
      </c>
      <c r="V217">
        <v>47</v>
      </c>
      <c r="W217">
        <v>22</v>
      </c>
      <c r="X217">
        <v>8</v>
      </c>
      <c r="Y217">
        <v>97</v>
      </c>
      <c r="Z217">
        <v>82</v>
      </c>
      <c r="AA217">
        <v>34</v>
      </c>
      <c r="AB217">
        <v>8</v>
      </c>
      <c r="AC217">
        <v>111</v>
      </c>
      <c r="AD217">
        <v>92</v>
      </c>
      <c r="AE217">
        <v>75</v>
      </c>
      <c r="AF217">
        <v>9</v>
      </c>
      <c r="AG217">
        <v>81</v>
      </c>
      <c r="AH217">
        <v>60</v>
      </c>
      <c r="AI217">
        <v>61</v>
      </c>
      <c r="AJ217">
        <v>11</v>
      </c>
      <c r="AK217">
        <v>97</v>
      </c>
      <c r="AL217">
        <v>77</v>
      </c>
      <c r="AM217">
        <v>47</v>
      </c>
      <c r="AN217">
        <v>46</v>
      </c>
      <c r="AO217">
        <v>112</v>
      </c>
      <c r="AP217">
        <v>113</v>
      </c>
      <c r="AQ217">
        <v>61</v>
      </c>
      <c r="AR217">
        <v>46</v>
      </c>
      <c r="AS217">
        <v>123</v>
      </c>
      <c r="AT217">
        <v>121</v>
      </c>
      <c r="AU217">
        <v>121</v>
      </c>
      <c r="AV217">
        <v>11</v>
      </c>
      <c r="AW217">
        <v>94</v>
      </c>
      <c r="AX217">
        <v>78</v>
      </c>
      <c r="AY217">
        <v>63</v>
      </c>
      <c r="AZ217">
        <v>63</v>
      </c>
      <c r="BA217">
        <v>120</v>
      </c>
      <c r="BB217">
        <v>107</v>
      </c>
      <c r="BC217">
        <v>45</v>
      </c>
      <c r="BD217">
        <v>78</v>
      </c>
      <c r="BE217">
        <v>120</v>
      </c>
      <c r="BF217">
        <v>120</v>
      </c>
      <c r="BG217">
        <v>94</v>
      </c>
      <c r="BH217">
        <v>66</v>
      </c>
      <c r="BI217">
        <v>132</v>
      </c>
      <c r="BJ217">
        <v>118</v>
      </c>
      <c r="BK217">
        <v>125</v>
      </c>
      <c r="BL217">
        <v>59</v>
      </c>
      <c r="BM217">
        <v>106</v>
      </c>
      <c r="BN217">
        <v>80</v>
      </c>
      <c r="BO217">
        <v>90</v>
      </c>
      <c r="BP217">
        <v>65</v>
      </c>
      <c r="BQ217">
        <v>119</v>
      </c>
      <c r="BR217">
        <v>112</v>
      </c>
      <c r="BS217">
        <v>90</v>
      </c>
      <c r="BT217">
        <v>86</v>
      </c>
      <c r="BU217">
        <v>125</v>
      </c>
      <c r="BV217">
        <v>117</v>
      </c>
      <c r="BW217">
        <v>100</v>
      </c>
      <c r="BX217">
        <v>60</v>
      </c>
      <c r="BY217">
        <v>128</v>
      </c>
      <c r="BZ217">
        <v>127</v>
      </c>
      <c r="CA217">
        <v>116</v>
      </c>
      <c r="CB217">
        <v>71</v>
      </c>
    </row>
    <row r="218" spans="1:80">
      <c r="A218">
        <v>32</v>
      </c>
      <c r="B218">
        <v>27</v>
      </c>
      <c r="C218">
        <v>27</v>
      </c>
      <c r="D218">
        <v>5</v>
      </c>
      <c r="E218">
        <v>35</v>
      </c>
      <c r="F218">
        <v>27</v>
      </c>
      <c r="G218">
        <v>18</v>
      </c>
      <c r="H218">
        <v>5</v>
      </c>
      <c r="I218">
        <v>77</v>
      </c>
      <c r="J218">
        <v>55</v>
      </c>
      <c r="K218">
        <v>52</v>
      </c>
      <c r="L218">
        <v>9</v>
      </c>
      <c r="M218">
        <v>88</v>
      </c>
      <c r="N218">
        <v>61</v>
      </c>
      <c r="O218">
        <v>62</v>
      </c>
      <c r="P218">
        <v>6</v>
      </c>
      <c r="Q218">
        <v>43</v>
      </c>
      <c r="R218">
        <v>34</v>
      </c>
      <c r="S218">
        <v>10</v>
      </c>
      <c r="T218">
        <v>8</v>
      </c>
      <c r="U218">
        <v>66</v>
      </c>
      <c r="V218">
        <v>57</v>
      </c>
      <c r="W218">
        <v>25</v>
      </c>
      <c r="X218">
        <v>10</v>
      </c>
      <c r="Y218">
        <v>103</v>
      </c>
      <c r="Z218">
        <v>87</v>
      </c>
      <c r="AA218">
        <v>62</v>
      </c>
      <c r="AB218">
        <v>10</v>
      </c>
      <c r="AC218">
        <v>111</v>
      </c>
      <c r="AD218">
        <v>102</v>
      </c>
      <c r="AE218">
        <v>85</v>
      </c>
      <c r="AF218">
        <v>16</v>
      </c>
      <c r="AG218">
        <v>82</v>
      </c>
      <c r="AH218">
        <v>65</v>
      </c>
      <c r="AI218">
        <v>66</v>
      </c>
      <c r="AJ218">
        <v>16</v>
      </c>
      <c r="AK218">
        <v>111</v>
      </c>
      <c r="AL218">
        <v>79</v>
      </c>
      <c r="AM218">
        <v>52</v>
      </c>
      <c r="AN218">
        <v>51</v>
      </c>
      <c r="AO218">
        <v>119</v>
      </c>
      <c r="AP218">
        <v>115</v>
      </c>
      <c r="AQ218">
        <v>70</v>
      </c>
      <c r="AR218">
        <v>54</v>
      </c>
      <c r="AS218">
        <v>123</v>
      </c>
      <c r="AT218">
        <v>124</v>
      </c>
      <c r="AU218">
        <v>123</v>
      </c>
      <c r="AV218">
        <v>15</v>
      </c>
      <c r="AW218">
        <v>97</v>
      </c>
      <c r="AX218">
        <v>87</v>
      </c>
      <c r="AY218">
        <v>95</v>
      </c>
      <c r="AZ218">
        <v>91</v>
      </c>
      <c r="BA218">
        <v>123</v>
      </c>
      <c r="BB218">
        <v>108</v>
      </c>
      <c r="BC218">
        <v>67</v>
      </c>
      <c r="BD218">
        <v>87</v>
      </c>
      <c r="BE218">
        <v>124</v>
      </c>
      <c r="BF218">
        <v>124</v>
      </c>
      <c r="BG218">
        <v>99</v>
      </c>
      <c r="BH218">
        <v>79</v>
      </c>
      <c r="BI218">
        <v>133</v>
      </c>
      <c r="BJ218">
        <v>122</v>
      </c>
      <c r="BK218">
        <v>128</v>
      </c>
      <c r="BL218">
        <v>80</v>
      </c>
      <c r="BM218">
        <v>119</v>
      </c>
      <c r="BN218">
        <v>86</v>
      </c>
      <c r="BO218">
        <v>94</v>
      </c>
      <c r="BP218">
        <v>111</v>
      </c>
      <c r="BQ218">
        <v>120</v>
      </c>
      <c r="BR218">
        <v>112</v>
      </c>
      <c r="BS218">
        <v>90</v>
      </c>
      <c r="BT218">
        <v>97</v>
      </c>
      <c r="BU218">
        <v>126</v>
      </c>
      <c r="BV218">
        <v>117</v>
      </c>
      <c r="BW218">
        <v>111</v>
      </c>
      <c r="BX218">
        <v>79</v>
      </c>
      <c r="BY218">
        <v>129</v>
      </c>
      <c r="BZ218">
        <v>128</v>
      </c>
      <c r="CA218">
        <v>127</v>
      </c>
      <c r="CB218">
        <v>104</v>
      </c>
    </row>
    <row r="219" spans="1:80">
      <c r="A219">
        <v>34</v>
      </c>
      <c r="B219">
        <v>28</v>
      </c>
      <c r="C219">
        <v>30</v>
      </c>
      <c r="D219">
        <v>7</v>
      </c>
      <c r="E219">
        <v>37</v>
      </c>
      <c r="F219">
        <v>30</v>
      </c>
      <c r="G219">
        <v>24</v>
      </c>
      <c r="H219">
        <v>7</v>
      </c>
      <c r="I219">
        <v>77</v>
      </c>
      <c r="J219">
        <v>58</v>
      </c>
      <c r="K219">
        <v>55</v>
      </c>
      <c r="L219">
        <v>17</v>
      </c>
      <c r="M219">
        <v>93</v>
      </c>
      <c r="N219">
        <v>63</v>
      </c>
      <c r="O219">
        <v>64</v>
      </c>
      <c r="P219">
        <v>6</v>
      </c>
      <c r="Q219">
        <v>44</v>
      </c>
      <c r="R219">
        <v>34</v>
      </c>
      <c r="S219">
        <v>22</v>
      </c>
      <c r="T219">
        <v>33</v>
      </c>
      <c r="U219">
        <v>76</v>
      </c>
      <c r="V219">
        <v>59</v>
      </c>
      <c r="W219">
        <v>28</v>
      </c>
      <c r="X219">
        <v>11</v>
      </c>
      <c r="Y219">
        <v>107</v>
      </c>
      <c r="Z219">
        <v>89</v>
      </c>
      <c r="AA219">
        <v>65</v>
      </c>
      <c r="AB219">
        <v>12</v>
      </c>
      <c r="AC219">
        <v>115</v>
      </c>
      <c r="AD219">
        <v>116</v>
      </c>
      <c r="AE219">
        <v>90</v>
      </c>
      <c r="AF219">
        <v>16</v>
      </c>
      <c r="AG219">
        <v>86</v>
      </c>
      <c r="AH219">
        <v>73</v>
      </c>
      <c r="AI219">
        <v>69</v>
      </c>
      <c r="AJ219">
        <v>73</v>
      </c>
      <c r="AK219">
        <v>115</v>
      </c>
      <c r="AL219">
        <v>97</v>
      </c>
      <c r="AM219">
        <v>52</v>
      </c>
      <c r="AN219">
        <v>81</v>
      </c>
      <c r="AO219">
        <v>121</v>
      </c>
      <c r="AP219">
        <v>115</v>
      </c>
      <c r="AQ219">
        <v>71</v>
      </c>
      <c r="AR219">
        <v>71</v>
      </c>
      <c r="AS219">
        <v>127</v>
      </c>
      <c r="AT219">
        <v>126</v>
      </c>
      <c r="AU219">
        <v>129</v>
      </c>
      <c r="AV219">
        <v>29</v>
      </c>
      <c r="AW219">
        <v>108</v>
      </c>
      <c r="AX219">
        <v>87</v>
      </c>
      <c r="AY219">
        <v>97</v>
      </c>
      <c r="AZ219">
        <v>109</v>
      </c>
      <c r="BA219">
        <v>127</v>
      </c>
      <c r="BB219">
        <v>112</v>
      </c>
      <c r="BC219">
        <v>84</v>
      </c>
      <c r="BD219">
        <v>118</v>
      </c>
      <c r="BE219">
        <v>126</v>
      </c>
      <c r="BF219">
        <v>129</v>
      </c>
      <c r="BG219">
        <v>113</v>
      </c>
      <c r="BH219">
        <v>131</v>
      </c>
      <c r="BI219">
        <v>136</v>
      </c>
      <c r="BJ219">
        <v>131</v>
      </c>
      <c r="BK219">
        <v>132</v>
      </c>
      <c r="BL219">
        <v>103</v>
      </c>
      <c r="BM219">
        <v>120</v>
      </c>
      <c r="BN219">
        <v>91</v>
      </c>
      <c r="BO219">
        <v>106</v>
      </c>
      <c r="BP219">
        <v>116</v>
      </c>
      <c r="BQ219">
        <v>122</v>
      </c>
      <c r="BR219">
        <v>123</v>
      </c>
      <c r="BS219">
        <v>92</v>
      </c>
      <c r="BT219">
        <v>104</v>
      </c>
      <c r="BU219">
        <v>128</v>
      </c>
      <c r="BV219">
        <v>128</v>
      </c>
      <c r="BW219">
        <v>119</v>
      </c>
      <c r="BX219">
        <v>104</v>
      </c>
      <c r="BY219">
        <v>133</v>
      </c>
      <c r="BZ219">
        <v>133</v>
      </c>
      <c r="CA219">
        <v>127</v>
      </c>
      <c r="CB219">
        <v>109</v>
      </c>
    </row>
    <row r="220" spans="1:80">
      <c r="A220">
        <v>39</v>
      </c>
      <c r="B220">
        <v>29</v>
      </c>
      <c r="C220">
        <v>33</v>
      </c>
      <c r="D220">
        <v>24</v>
      </c>
      <c r="E220">
        <v>42</v>
      </c>
      <c r="F220">
        <v>35</v>
      </c>
      <c r="G220">
        <v>27</v>
      </c>
      <c r="H220">
        <v>8</v>
      </c>
      <c r="I220">
        <v>79</v>
      </c>
      <c r="J220">
        <v>67</v>
      </c>
      <c r="K220">
        <v>65</v>
      </c>
      <c r="L220">
        <v>27</v>
      </c>
      <c r="M220">
        <v>102</v>
      </c>
      <c r="N220">
        <v>70</v>
      </c>
      <c r="O220">
        <v>78</v>
      </c>
      <c r="P220">
        <v>10</v>
      </c>
      <c r="Q220">
        <v>53</v>
      </c>
      <c r="R220">
        <v>40</v>
      </c>
      <c r="S220">
        <v>32</v>
      </c>
      <c r="T220">
        <v>67</v>
      </c>
      <c r="U220">
        <v>78</v>
      </c>
      <c r="V220">
        <v>61</v>
      </c>
      <c r="W220">
        <v>39</v>
      </c>
      <c r="X220">
        <v>53</v>
      </c>
      <c r="Y220">
        <v>107</v>
      </c>
      <c r="Z220">
        <v>89</v>
      </c>
      <c r="AA220">
        <v>81</v>
      </c>
      <c r="AB220">
        <v>65</v>
      </c>
      <c r="AC220">
        <v>120</v>
      </c>
      <c r="AD220">
        <v>122</v>
      </c>
      <c r="AE220">
        <v>96</v>
      </c>
      <c r="AF220">
        <v>37</v>
      </c>
      <c r="AG220">
        <v>89</v>
      </c>
      <c r="AH220">
        <v>75</v>
      </c>
      <c r="AI220">
        <v>80</v>
      </c>
      <c r="AJ220">
        <v>110</v>
      </c>
      <c r="AK220">
        <v>118</v>
      </c>
      <c r="AL220">
        <v>99</v>
      </c>
      <c r="AM220">
        <v>52</v>
      </c>
      <c r="AN220">
        <v>91</v>
      </c>
      <c r="AO220">
        <v>123</v>
      </c>
      <c r="AP220">
        <v>122</v>
      </c>
      <c r="AQ220">
        <v>92</v>
      </c>
      <c r="AR220">
        <v>93</v>
      </c>
      <c r="AS220">
        <v>129</v>
      </c>
      <c r="AT220">
        <v>127</v>
      </c>
      <c r="AU220">
        <v>131</v>
      </c>
      <c r="AV220">
        <v>61</v>
      </c>
      <c r="AW220">
        <v>111</v>
      </c>
      <c r="AX220">
        <v>95</v>
      </c>
      <c r="AY220">
        <v>114</v>
      </c>
      <c r="AZ220">
        <v>120</v>
      </c>
      <c r="BA220">
        <v>134</v>
      </c>
      <c r="BB220">
        <v>118</v>
      </c>
      <c r="BC220">
        <v>129</v>
      </c>
      <c r="BD220">
        <v>131</v>
      </c>
      <c r="BE220">
        <v>134</v>
      </c>
      <c r="BF220">
        <v>129</v>
      </c>
      <c r="BG220">
        <v>126</v>
      </c>
      <c r="BH220">
        <v>131</v>
      </c>
      <c r="BI220">
        <v>136</v>
      </c>
      <c r="BJ220">
        <v>133</v>
      </c>
      <c r="BK220">
        <v>134</v>
      </c>
      <c r="BL220">
        <v>135</v>
      </c>
      <c r="BM220">
        <v>126</v>
      </c>
      <c r="BN220">
        <v>97</v>
      </c>
      <c r="BO220">
        <v>124</v>
      </c>
      <c r="BP220">
        <v>134</v>
      </c>
      <c r="BQ220">
        <v>129</v>
      </c>
      <c r="BR220">
        <v>126</v>
      </c>
      <c r="BS220">
        <v>110</v>
      </c>
      <c r="BT220">
        <v>145</v>
      </c>
      <c r="BU220">
        <v>131</v>
      </c>
      <c r="BV220">
        <v>128</v>
      </c>
      <c r="BW220">
        <v>125</v>
      </c>
      <c r="BX220">
        <v>112</v>
      </c>
      <c r="BY220">
        <v>135</v>
      </c>
      <c r="BZ220">
        <v>134</v>
      </c>
      <c r="CA220">
        <v>132</v>
      </c>
      <c r="CB220">
        <v>119</v>
      </c>
    </row>
    <row r="221" spans="1:80">
      <c r="A221">
        <v>42</v>
      </c>
      <c r="B221">
        <v>32</v>
      </c>
      <c r="C221">
        <v>40</v>
      </c>
      <c r="D221">
        <v>81</v>
      </c>
      <c r="E221">
        <v>59</v>
      </c>
      <c r="F221">
        <v>39</v>
      </c>
      <c r="G221">
        <v>50</v>
      </c>
      <c r="H221">
        <v>95</v>
      </c>
      <c r="I221">
        <v>83</v>
      </c>
      <c r="J221">
        <v>72</v>
      </c>
      <c r="K221">
        <v>70</v>
      </c>
      <c r="L221">
        <v>74</v>
      </c>
      <c r="M221">
        <v>102</v>
      </c>
      <c r="N221">
        <v>97</v>
      </c>
      <c r="O221">
        <v>87</v>
      </c>
      <c r="P221">
        <v>49</v>
      </c>
      <c r="Q221">
        <v>60</v>
      </c>
      <c r="R221">
        <v>49</v>
      </c>
      <c r="S221">
        <v>93</v>
      </c>
      <c r="T221">
        <v>116</v>
      </c>
      <c r="U221">
        <v>99</v>
      </c>
      <c r="V221">
        <v>85</v>
      </c>
      <c r="W221">
        <v>96</v>
      </c>
      <c r="X221">
        <v>113</v>
      </c>
      <c r="Y221">
        <v>113</v>
      </c>
      <c r="Z221">
        <v>100</v>
      </c>
      <c r="AA221">
        <v>92</v>
      </c>
      <c r="AB221">
        <v>118</v>
      </c>
      <c r="AC221">
        <v>121</v>
      </c>
      <c r="AD221">
        <v>124</v>
      </c>
      <c r="AE221">
        <v>108</v>
      </c>
      <c r="AF221">
        <v>87</v>
      </c>
      <c r="AG221">
        <v>94</v>
      </c>
      <c r="AH221">
        <v>80</v>
      </c>
      <c r="AI221">
        <v>98</v>
      </c>
      <c r="AJ221">
        <v>123</v>
      </c>
      <c r="AK221">
        <v>119</v>
      </c>
      <c r="AL221">
        <v>102</v>
      </c>
      <c r="AM221">
        <v>108</v>
      </c>
      <c r="AN221">
        <v>122</v>
      </c>
      <c r="AO221">
        <v>138</v>
      </c>
      <c r="AP221">
        <v>123</v>
      </c>
      <c r="AQ221">
        <v>102</v>
      </c>
      <c r="AR221">
        <v>123</v>
      </c>
      <c r="AS221">
        <v>133</v>
      </c>
      <c r="AT221">
        <v>132</v>
      </c>
      <c r="AU221">
        <v>133</v>
      </c>
      <c r="AV221">
        <v>141</v>
      </c>
      <c r="AW221">
        <v>113</v>
      </c>
      <c r="AX221">
        <v>96</v>
      </c>
      <c r="AY221">
        <v>117</v>
      </c>
      <c r="AZ221">
        <v>138</v>
      </c>
      <c r="BA221">
        <v>135</v>
      </c>
      <c r="BB221">
        <v>135</v>
      </c>
      <c r="BC221">
        <v>132</v>
      </c>
      <c r="BD221">
        <v>135</v>
      </c>
      <c r="BE221">
        <v>141</v>
      </c>
      <c r="BF221">
        <v>132</v>
      </c>
      <c r="BG221">
        <v>131</v>
      </c>
      <c r="BH221">
        <v>136</v>
      </c>
      <c r="BI221">
        <v>138</v>
      </c>
      <c r="BJ221">
        <v>136</v>
      </c>
      <c r="BK221">
        <v>134</v>
      </c>
      <c r="BL221">
        <v>138</v>
      </c>
      <c r="BM221">
        <v>127</v>
      </c>
      <c r="BN221">
        <v>98</v>
      </c>
      <c r="BO221">
        <v>141</v>
      </c>
      <c r="BP221">
        <v>139</v>
      </c>
      <c r="BQ221">
        <v>130</v>
      </c>
      <c r="BR221">
        <v>129</v>
      </c>
      <c r="BS221">
        <v>123</v>
      </c>
      <c r="BT221">
        <v>146</v>
      </c>
      <c r="BU221">
        <v>139</v>
      </c>
      <c r="BV221">
        <v>131</v>
      </c>
      <c r="BW221">
        <v>128</v>
      </c>
      <c r="BX221">
        <v>153</v>
      </c>
      <c r="BY221">
        <v>135</v>
      </c>
      <c r="BZ221">
        <v>138</v>
      </c>
      <c r="CA221">
        <v>140</v>
      </c>
      <c r="CB221">
        <v>130</v>
      </c>
    </row>
    <row r="222" spans="1:80">
      <c r="A222">
        <v>43</v>
      </c>
      <c r="B222">
        <v>40</v>
      </c>
      <c r="C222">
        <v>40</v>
      </c>
      <c r="D222">
        <v>132</v>
      </c>
      <c r="E222">
        <v>70</v>
      </c>
      <c r="F222">
        <v>68</v>
      </c>
      <c r="G222">
        <v>72</v>
      </c>
      <c r="H222">
        <v>120</v>
      </c>
      <c r="I222">
        <v>107</v>
      </c>
      <c r="J222">
        <v>80</v>
      </c>
      <c r="K222">
        <v>74</v>
      </c>
      <c r="L222">
        <v>114</v>
      </c>
      <c r="M222">
        <v>118</v>
      </c>
      <c r="N222">
        <v>100</v>
      </c>
      <c r="O222">
        <v>115</v>
      </c>
      <c r="P222">
        <v>154</v>
      </c>
      <c r="Q222">
        <v>65</v>
      </c>
      <c r="R222">
        <v>61</v>
      </c>
      <c r="S222">
        <v>133</v>
      </c>
      <c r="T222">
        <v>126</v>
      </c>
      <c r="U222">
        <v>100</v>
      </c>
      <c r="V222">
        <v>106</v>
      </c>
      <c r="W222">
        <v>105</v>
      </c>
      <c r="X222">
        <v>145</v>
      </c>
      <c r="Y222">
        <v>118</v>
      </c>
      <c r="Z222">
        <v>101</v>
      </c>
      <c r="AA222">
        <v>101</v>
      </c>
      <c r="AB222">
        <v>135</v>
      </c>
      <c r="AC222">
        <v>129</v>
      </c>
      <c r="AD222">
        <v>132</v>
      </c>
      <c r="AE222">
        <v>117</v>
      </c>
      <c r="AF222">
        <v>149</v>
      </c>
      <c r="AG222">
        <v>109</v>
      </c>
      <c r="AH222">
        <v>88</v>
      </c>
      <c r="AI222">
        <v>100</v>
      </c>
      <c r="AJ222">
        <v>150</v>
      </c>
      <c r="AK222">
        <v>120</v>
      </c>
      <c r="AL222">
        <v>133</v>
      </c>
      <c r="AM222">
        <v>140</v>
      </c>
      <c r="AN222">
        <v>146</v>
      </c>
      <c r="AO222">
        <v>140</v>
      </c>
      <c r="AP222">
        <v>130</v>
      </c>
      <c r="AQ222">
        <v>131</v>
      </c>
      <c r="AR222">
        <v>142</v>
      </c>
      <c r="AS222">
        <v>135</v>
      </c>
      <c r="AT222">
        <v>153</v>
      </c>
      <c r="AU222">
        <v>139</v>
      </c>
      <c r="AV222">
        <v>144</v>
      </c>
      <c r="AW222">
        <v>120</v>
      </c>
      <c r="AX222">
        <v>119</v>
      </c>
      <c r="AY222">
        <v>139</v>
      </c>
      <c r="AZ222">
        <v>149</v>
      </c>
      <c r="BA222">
        <v>140</v>
      </c>
      <c r="BB222">
        <v>140</v>
      </c>
      <c r="BC222">
        <v>147</v>
      </c>
      <c r="BD222">
        <v>154</v>
      </c>
      <c r="BE222">
        <v>144</v>
      </c>
      <c r="BF222">
        <v>140</v>
      </c>
      <c r="BG222">
        <v>150</v>
      </c>
      <c r="BH222">
        <v>154</v>
      </c>
      <c r="BI222">
        <v>139</v>
      </c>
      <c r="BJ222">
        <v>138</v>
      </c>
      <c r="BK222">
        <v>141</v>
      </c>
      <c r="BL222">
        <v>138</v>
      </c>
      <c r="BM222">
        <v>133</v>
      </c>
      <c r="BN222">
        <v>100</v>
      </c>
      <c r="BO222">
        <v>150</v>
      </c>
      <c r="BP222">
        <v>155</v>
      </c>
      <c r="BQ222">
        <v>140</v>
      </c>
      <c r="BR222">
        <v>130</v>
      </c>
      <c r="BS222">
        <v>139</v>
      </c>
      <c r="BT222">
        <v>164</v>
      </c>
      <c r="BU222">
        <v>140</v>
      </c>
      <c r="BV222">
        <v>133</v>
      </c>
      <c r="BW222">
        <v>137</v>
      </c>
      <c r="BX222">
        <v>154</v>
      </c>
      <c r="BY222">
        <v>140</v>
      </c>
      <c r="BZ222">
        <v>141</v>
      </c>
      <c r="CA222">
        <v>141</v>
      </c>
      <c r="CB222">
        <v>154</v>
      </c>
    </row>
    <row r="223" spans="1:80">
      <c r="A223">
        <v>1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15</v>
      </c>
      <c r="AH223">
        <v>1</v>
      </c>
      <c r="AI223">
        <v>1</v>
      </c>
      <c r="AJ223">
        <v>0</v>
      </c>
      <c r="AK223">
        <v>16</v>
      </c>
      <c r="AL223">
        <v>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50</v>
      </c>
      <c r="AX223">
        <v>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17</v>
      </c>
      <c r="BN223">
        <v>0</v>
      </c>
      <c r="BO223">
        <v>0</v>
      </c>
      <c r="BP223">
        <v>0</v>
      </c>
      <c r="BQ223">
        <v>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>
        <v>3</v>
      </c>
      <c r="B224">
        <v>3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47</v>
      </c>
      <c r="AH224">
        <v>2</v>
      </c>
      <c r="AI224">
        <v>2</v>
      </c>
      <c r="AJ224">
        <v>0</v>
      </c>
      <c r="AK224">
        <v>16</v>
      </c>
      <c r="AL224">
        <v>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55</v>
      </c>
      <c r="AX224">
        <v>19</v>
      </c>
      <c r="AY224">
        <v>0</v>
      </c>
      <c r="AZ224">
        <v>0</v>
      </c>
      <c r="BA224">
        <v>63</v>
      </c>
      <c r="BB224">
        <v>0</v>
      </c>
      <c r="BC224">
        <v>0</v>
      </c>
      <c r="BD224">
        <v>0</v>
      </c>
      <c r="BE224">
        <v>53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64</v>
      </c>
      <c r="BN224">
        <v>2</v>
      </c>
      <c r="BO224">
        <v>1</v>
      </c>
      <c r="BP224">
        <v>0</v>
      </c>
      <c r="BQ224">
        <v>45</v>
      </c>
      <c r="BR224">
        <v>4</v>
      </c>
      <c r="BS224">
        <v>0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</row>
    <row r="225" spans="1:80">
      <c r="A225">
        <v>4</v>
      </c>
      <c r="B225">
        <v>3</v>
      </c>
      <c r="C225">
        <v>0</v>
      </c>
      <c r="D225">
        <v>0</v>
      </c>
      <c r="E225">
        <v>2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</v>
      </c>
      <c r="R225">
        <v>5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52</v>
      </c>
      <c r="AH225">
        <v>6</v>
      </c>
      <c r="AI225">
        <v>2</v>
      </c>
      <c r="AJ225">
        <v>1</v>
      </c>
      <c r="AK225">
        <v>24</v>
      </c>
      <c r="AL225">
        <v>9</v>
      </c>
      <c r="AM225">
        <v>0</v>
      </c>
      <c r="AN225">
        <v>0</v>
      </c>
      <c r="AO225">
        <v>20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62</v>
      </c>
      <c r="AX225">
        <v>29</v>
      </c>
      <c r="AY225">
        <v>0</v>
      </c>
      <c r="AZ225">
        <v>0</v>
      </c>
      <c r="BA225">
        <v>67</v>
      </c>
      <c r="BB225">
        <v>0</v>
      </c>
      <c r="BC225">
        <v>0</v>
      </c>
      <c r="BD225">
        <v>1</v>
      </c>
      <c r="BE225">
        <v>61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66</v>
      </c>
      <c r="BN225">
        <v>20</v>
      </c>
      <c r="BO225">
        <v>1</v>
      </c>
      <c r="BP225">
        <v>0</v>
      </c>
      <c r="BQ225">
        <v>92</v>
      </c>
      <c r="BR225">
        <v>57</v>
      </c>
      <c r="BS225">
        <v>0</v>
      </c>
      <c r="BT225">
        <v>0</v>
      </c>
      <c r="BU225">
        <v>10</v>
      </c>
      <c r="BV225">
        <v>10</v>
      </c>
      <c r="BW225">
        <v>0</v>
      </c>
      <c r="BX225">
        <v>0</v>
      </c>
      <c r="BY225">
        <v>0</v>
      </c>
      <c r="BZ225">
        <v>24</v>
      </c>
      <c r="CA225">
        <v>0</v>
      </c>
      <c r="CB225">
        <v>0</v>
      </c>
    </row>
    <row r="226" spans="1:80">
      <c r="A226">
        <v>5</v>
      </c>
      <c r="B226">
        <v>6</v>
      </c>
      <c r="C226">
        <v>0</v>
      </c>
      <c r="D226">
        <v>0</v>
      </c>
      <c r="E226">
        <v>4</v>
      </c>
      <c r="F226">
        <v>5</v>
      </c>
      <c r="G226">
        <v>0</v>
      </c>
      <c r="H226">
        <v>0</v>
      </c>
      <c r="I226">
        <v>0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</v>
      </c>
      <c r="R226">
        <v>9</v>
      </c>
      <c r="S226">
        <v>1</v>
      </c>
      <c r="T226">
        <v>1</v>
      </c>
      <c r="U226">
        <v>7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56</v>
      </c>
      <c r="AH226">
        <v>8</v>
      </c>
      <c r="AI226">
        <v>4</v>
      </c>
      <c r="AJ226">
        <v>1</v>
      </c>
      <c r="AK226">
        <v>37</v>
      </c>
      <c r="AL226">
        <v>26</v>
      </c>
      <c r="AM226">
        <v>0</v>
      </c>
      <c r="AN226">
        <v>1</v>
      </c>
      <c r="AO226">
        <v>23</v>
      </c>
      <c r="AP226">
        <v>0</v>
      </c>
      <c r="AQ226">
        <v>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66</v>
      </c>
      <c r="AX226">
        <v>38</v>
      </c>
      <c r="AY226">
        <v>0</v>
      </c>
      <c r="AZ226">
        <v>1</v>
      </c>
      <c r="BA226">
        <v>70</v>
      </c>
      <c r="BB226">
        <v>49</v>
      </c>
      <c r="BC226">
        <v>0</v>
      </c>
      <c r="BD226">
        <v>1</v>
      </c>
      <c r="BE226">
        <v>80</v>
      </c>
      <c r="BF226">
        <v>73</v>
      </c>
      <c r="BG226">
        <v>0</v>
      </c>
      <c r="BH226">
        <v>1</v>
      </c>
      <c r="BI226">
        <v>1</v>
      </c>
      <c r="BJ226">
        <v>0</v>
      </c>
      <c r="BK226">
        <v>1</v>
      </c>
      <c r="BL226">
        <v>0</v>
      </c>
      <c r="BM226">
        <v>70</v>
      </c>
      <c r="BN226">
        <v>21</v>
      </c>
      <c r="BO226">
        <v>2</v>
      </c>
      <c r="BP226">
        <v>1</v>
      </c>
      <c r="BQ226">
        <v>93</v>
      </c>
      <c r="BR226">
        <v>69</v>
      </c>
      <c r="BS226">
        <v>0</v>
      </c>
      <c r="BT226">
        <v>1</v>
      </c>
      <c r="BU226">
        <v>62</v>
      </c>
      <c r="BV226">
        <v>54</v>
      </c>
      <c r="BW226">
        <v>0</v>
      </c>
      <c r="BX226">
        <v>1</v>
      </c>
      <c r="BY226">
        <v>0</v>
      </c>
      <c r="BZ226">
        <v>59</v>
      </c>
      <c r="CA226">
        <v>0</v>
      </c>
      <c r="CB226">
        <v>0</v>
      </c>
    </row>
    <row r="227" spans="1:80">
      <c r="A227">
        <v>5</v>
      </c>
      <c r="B227">
        <v>8</v>
      </c>
      <c r="C227">
        <v>1</v>
      </c>
      <c r="D227">
        <v>0</v>
      </c>
      <c r="E227">
        <v>4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2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8</v>
      </c>
      <c r="R227">
        <v>10</v>
      </c>
      <c r="S227">
        <v>1</v>
      </c>
      <c r="T227">
        <v>1</v>
      </c>
      <c r="U227">
        <v>18</v>
      </c>
      <c r="V227">
        <v>3</v>
      </c>
      <c r="W227">
        <v>0</v>
      </c>
      <c r="X227">
        <v>0</v>
      </c>
      <c r="Y227">
        <v>1</v>
      </c>
      <c r="Z227">
        <v>2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59</v>
      </c>
      <c r="AH227">
        <v>15</v>
      </c>
      <c r="AI227">
        <v>4</v>
      </c>
      <c r="AJ227">
        <v>1</v>
      </c>
      <c r="AK227">
        <v>63</v>
      </c>
      <c r="AL227">
        <v>30</v>
      </c>
      <c r="AM227">
        <v>0</v>
      </c>
      <c r="AN227">
        <v>1</v>
      </c>
      <c r="AO227">
        <v>51</v>
      </c>
      <c r="AP227">
        <v>18</v>
      </c>
      <c r="AQ227">
        <v>12</v>
      </c>
      <c r="AR227">
        <v>0</v>
      </c>
      <c r="AS227">
        <v>0</v>
      </c>
      <c r="AT227">
        <v>20</v>
      </c>
      <c r="AU227">
        <v>0</v>
      </c>
      <c r="AV227">
        <v>0</v>
      </c>
      <c r="AW227">
        <v>67</v>
      </c>
      <c r="AX227">
        <v>39</v>
      </c>
      <c r="AY227">
        <v>1</v>
      </c>
      <c r="AZ227">
        <v>1</v>
      </c>
      <c r="BA227">
        <v>80</v>
      </c>
      <c r="BB227">
        <v>65</v>
      </c>
      <c r="BC227">
        <v>0</v>
      </c>
      <c r="BD227">
        <v>1</v>
      </c>
      <c r="BE227">
        <v>100</v>
      </c>
      <c r="BF227">
        <v>90</v>
      </c>
      <c r="BG227">
        <v>5</v>
      </c>
      <c r="BH227">
        <v>1</v>
      </c>
      <c r="BI227">
        <v>63</v>
      </c>
      <c r="BJ227">
        <v>0</v>
      </c>
      <c r="BK227">
        <v>45</v>
      </c>
      <c r="BL227">
        <v>0</v>
      </c>
      <c r="BM227">
        <v>80</v>
      </c>
      <c r="BN227">
        <v>23</v>
      </c>
      <c r="BO227">
        <v>2</v>
      </c>
      <c r="BP227">
        <v>1</v>
      </c>
      <c r="BQ227">
        <v>96</v>
      </c>
      <c r="BR227">
        <v>71</v>
      </c>
      <c r="BS227">
        <v>0</v>
      </c>
      <c r="BT227">
        <v>1</v>
      </c>
      <c r="BU227">
        <v>63</v>
      </c>
      <c r="BV227">
        <v>70</v>
      </c>
      <c r="BW227">
        <v>1</v>
      </c>
      <c r="BX227">
        <v>1</v>
      </c>
      <c r="BY227">
        <v>14</v>
      </c>
      <c r="BZ227">
        <v>90</v>
      </c>
      <c r="CA227">
        <v>2</v>
      </c>
      <c r="CB227">
        <v>0</v>
      </c>
    </row>
    <row r="228" spans="1:80">
      <c r="A228">
        <v>6</v>
      </c>
      <c r="B228">
        <v>8</v>
      </c>
      <c r="C228">
        <v>1</v>
      </c>
      <c r="D228">
        <v>0</v>
      </c>
      <c r="E228">
        <v>7</v>
      </c>
      <c r="F228">
        <v>7</v>
      </c>
      <c r="G228">
        <v>1</v>
      </c>
      <c r="H228">
        <v>1</v>
      </c>
      <c r="I228">
        <v>1</v>
      </c>
      <c r="J228">
        <v>1</v>
      </c>
      <c r="K228">
        <v>2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9</v>
      </c>
      <c r="R228">
        <v>13</v>
      </c>
      <c r="S228">
        <v>2</v>
      </c>
      <c r="T228">
        <v>1</v>
      </c>
      <c r="U228">
        <v>35</v>
      </c>
      <c r="V228">
        <v>3</v>
      </c>
      <c r="W228">
        <v>1</v>
      </c>
      <c r="X228">
        <v>1</v>
      </c>
      <c r="Y228">
        <v>34</v>
      </c>
      <c r="Z228">
        <v>2</v>
      </c>
      <c r="AA228">
        <v>1</v>
      </c>
      <c r="AB228">
        <v>1</v>
      </c>
      <c r="AC228">
        <v>0</v>
      </c>
      <c r="AD228">
        <v>3</v>
      </c>
      <c r="AE228">
        <v>1</v>
      </c>
      <c r="AF228">
        <v>0</v>
      </c>
      <c r="AG228">
        <v>59</v>
      </c>
      <c r="AH228">
        <v>16</v>
      </c>
      <c r="AI228">
        <v>5</v>
      </c>
      <c r="AJ228">
        <v>1</v>
      </c>
      <c r="AK228">
        <v>83</v>
      </c>
      <c r="AL228">
        <v>32</v>
      </c>
      <c r="AM228">
        <v>7</v>
      </c>
      <c r="AN228">
        <v>1</v>
      </c>
      <c r="AO228">
        <v>55</v>
      </c>
      <c r="AP228">
        <v>24</v>
      </c>
      <c r="AQ228">
        <v>13</v>
      </c>
      <c r="AR228">
        <v>1</v>
      </c>
      <c r="AS228">
        <v>0</v>
      </c>
      <c r="AT228">
        <v>22</v>
      </c>
      <c r="AU228">
        <v>0</v>
      </c>
      <c r="AV228">
        <v>0</v>
      </c>
      <c r="AW228">
        <v>79</v>
      </c>
      <c r="AX228">
        <v>40</v>
      </c>
      <c r="AY228">
        <v>1</v>
      </c>
      <c r="AZ228">
        <v>1</v>
      </c>
      <c r="BA228">
        <v>84</v>
      </c>
      <c r="BB228">
        <v>76</v>
      </c>
      <c r="BC228">
        <v>2</v>
      </c>
      <c r="BD228">
        <v>2</v>
      </c>
      <c r="BE228">
        <v>101</v>
      </c>
      <c r="BF228">
        <v>100</v>
      </c>
      <c r="BG228">
        <v>7</v>
      </c>
      <c r="BH228">
        <v>1</v>
      </c>
      <c r="BI228">
        <v>71</v>
      </c>
      <c r="BJ228">
        <v>1</v>
      </c>
      <c r="BK228">
        <v>72</v>
      </c>
      <c r="BL228">
        <v>1</v>
      </c>
      <c r="BM228">
        <v>85</v>
      </c>
      <c r="BN228">
        <v>34</v>
      </c>
      <c r="BO228">
        <v>3</v>
      </c>
      <c r="BP228">
        <v>1</v>
      </c>
      <c r="BQ228">
        <v>97</v>
      </c>
      <c r="BR228">
        <v>72</v>
      </c>
      <c r="BS228">
        <v>4</v>
      </c>
      <c r="BT228">
        <v>1</v>
      </c>
      <c r="BU228">
        <v>89</v>
      </c>
      <c r="BV228">
        <v>82</v>
      </c>
      <c r="BW228">
        <v>5</v>
      </c>
      <c r="BX228">
        <v>1</v>
      </c>
      <c r="BY228">
        <v>83</v>
      </c>
      <c r="BZ228">
        <v>93</v>
      </c>
      <c r="CA228">
        <v>81</v>
      </c>
      <c r="CB228">
        <v>0</v>
      </c>
    </row>
    <row r="229" spans="1:80">
      <c r="A229">
        <v>6</v>
      </c>
      <c r="B229">
        <v>9</v>
      </c>
      <c r="C229">
        <v>1</v>
      </c>
      <c r="D229">
        <v>0</v>
      </c>
      <c r="E229">
        <v>10</v>
      </c>
      <c r="F229">
        <v>9</v>
      </c>
      <c r="G229">
        <v>1</v>
      </c>
      <c r="H229">
        <v>1</v>
      </c>
      <c r="I229">
        <v>1</v>
      </c>
      <c r="J229">
        <v>5</v>
      </c>
      <c r="K229">
        <v>4</v>
      </c>
      <c r="L229">
        <v>1</v>
      </c>
      <c r="M229">
        <v>1</v>
      </c>
      <c r="N229">
        <v>0</v>
      </c>
      <c r="O229">
        <v>1</v>
      </c>
      <c r="P229">
        <v>0</v>
      </c>
      <c r="Q229">
        <v>12</v>
      </c>
      <c r="R229">
        <v>14</v>
      </c>
      <c r="S229">
        <v>2</v>
      </c>
      <c r="T229">
        <v>1</v>
      </c>
      <c r="U229">
        <v>36</v>
      </c>
      <c r="V229">
        <v>6</v>
      </c>
      <c r="W229">
        <v>1</v>
      </c>
      <c r="X229">
        <v>1</v>
      </c>
      <c r="Y229">
        <v>37</v>
      </c>
      <c r="Z229">
        <v>9</v>
      </c>
      <c r="AA229">
        <v>1</v>
      </c>
      <c r="AB229">
        <v>1</v>
      </c>
      <c r="AC229">
        <v>1</v>
      </c>
      <c r="AD229">
        <v>3</v>
      </c>
      <c r="AE229">
        <v>3</v>
      </c>
      <c r="AF229">
        <v>1</v>
      </c>
      <c r="AG229">
        <v>62</v>
      </c>
      <c r="AH229">
        <v>18</v>
      </c>
      <c r="AI229">
        <v>6</v>
      </c>
      <c r="AJ229">
        <v>2</v>
      </c>
      <c r="AK229">
        <v>94</v>
      </c>
      <c r="AL229">
        <v>38</v>
      </c>
      <c r="AM229">
        <v>9</v>
      </c>
      <c r="AN229">
        <v>1</v>
      </c>
      <c r="AO229">
        <v>59</v>
      </c>
      <c r="AP229">
        <v>32</v>
      </c>
      <c r="AQ229">
        <v>26</v>
      </c>
      <c r="AR229">
        <v>1</v>
      </c>
      <c r="AS229">
        <v>49</v>
      </c>
      <c r="AT229">
        <v>53</v>
      </c>
      <c r="AU229">
        <v>10</v>
      </c>
      <c r="AV229">
        <v>1</v>
      </c>
      <c r="AW229">
        <v>80</v>
      </c>
      <c r="AX229">
        <v>46</v>
      </c>
      <c r="AY229">
        <v>1</v>
      </c>
      <c r="AZ229">
        <v>2</v>
      </c>
      <c r="BA229">
        <v>91</v>
      </c>
      <c r="BB229">
        <v>76</v>
      </c>
      <c r="BC229">
        <v>6</v>
      </c>
      <c r="BD229">
        <v>2</v>
      </c>
      <c r="BE229">
        <v>106</v>
      </c>
      <c r="BF229">
        <v>104</v>
      </c>
      <c r="BG229">
        <v>26</v>
      </c>
      <c r="BH229">
        <v>2</v>
      </c>
      <c r="BI229">
        <v>75</v>
      </c>
      <c r="BJ229">
        <v>99</v>
      </c>
      <c r="BK229">
        <v>77</v>
      </c>
      <c r="BL229">
        <v>1</v>
      </c>
      <c r="BM229">
        <v>87</v>
      </c>
      <c r="BN229">
        <v>42</v>
      </c>
      <c r="BO229">
        <v>3</v>
      </c>
      <c r="BP229">
        <v>1</v>
      </c>
      <c r="BQ229">
        <v>98</v>
      </c>
      <c r="BR229">
        <v>82</v>
      </c>
      <c r="BS229">
        <v>5</v>
      </c>
      <c r="BT229">
        <v>1</v>
      </c>
      <c r="BU229">
        <v>99</v>
      </c>
      <c r="BV229">
        <v>84</v>
      </c>
      <c r="BW229">
        <v>6</v>
      </c>
      <c r="BX229">
        <v>1</v>
      </c>
      <c r="BY229">
        <v>94</v>
      </c>
      <c r="BZ229">
        <v>106</v>
      </c>
      <c r="CA229">
        <v>83</v>
      </c>
      <c r="CB229">
        <v>1</v>
      </c>
    </row>
    <row r="230" spans="1:80">
      <c r="A230">
        <v>7</v>
      </c>
      <c r="B230">
        <v>10</v>
      </c>
      <c r="C230">
        <v>3</v>
      </c>
      <c r="D230">
        <v>1</v>
      </c>
      <c r="E230">
        <v>12</v>
      </c>
      <c r="F230">
        <v>11</v>
      </c>
      <c r="G230">
        <v>2</v>
      </c>
      <c r="H230">
        <v>1</v>
      </c>
      <c r="I230">
        <v>1</v>
      </c>
      <c r="J230">
        <v>14</v>
      </c>
      <c r="K230">
        <v>4</v>
      </c>
      <c r="L230">
        <v>1</v>
      </c>
      <c r="M230">
        <v>2</v>
      </c>
      <c r="N230">
        <v>0</v>
      </c>
      <c r="O230">
        <v>1</v>
      </c>
      <c r="P230">
        <v>0</v>
      </c>
      <c r="Q230">
        <v>13</v>
      </c>
      <c r="R230">
        <v>15</v>
      </c>
      <c r="S230">
        <v>3</v>
      </c>
      <c r="T230">
        <v>1</v>
      </c>
      <c r="U230">
        <v>49</v>
      </c>
      <c r="V230">
        <v>8</v>
      </c>
      <c r="W230">
        <v>2</v>
      </c>
      <c r="X230">
        <v>1</v>
      </c>
      <c r="Y230">
        <v>37</v>
      </c>
      <c r="Z230">
        <v>28</v>
      </c>
      <c r="AA230">
        <v>2</v>
      </c>
      <c r="AB230">
        <v>2</v>
      </c>
      <c r="AC230">
        <v>1</v>
      </c>
      <c r="AD230">
        <v>18</v>
      </c>
      <c r="AE230">
        <v>8</v>
      </c>
      <c r="AF230">
        <v>1</v>
      </c>
      <c r="AG230">
        <v>62</v>
      </c>
      <c r="AH230">
        <v>21</v>
      </c>
      <c r="AI230">
        <v>6</v>
      </c>
      <c r="AJ230">
        <v>2</v>
      </c>
      <c r="AK230">
        <v>97</v>
      </c>
      <c r="AL230">
        <v>44</v>
      </c>
      <c r="AM230">
        <v>11</v>
      </c>
      <c r="AN230">
        <v>1</v>
      </c>
      <c r="AO230">
        <v>76</v>
      </c>
      <c r="AP230">
        <v>52</v>
      </c>
      <c r="AQ230">
        <v>33</v>
      </c>
      <c r="AR230">
        <v>1</v>
      </c>
      <c r="AS230">
        <v>64</v>
      </c>
      <c r="AT230">
        <v>60</v>
      </c>
      <c r="AU230">
        <v>32</v>
      </c>
      <c r="AV230">
        <v>2</v>
      </c>
      <c r="AW230">
        <v>84</v>
      </c>
      <c r="AX230">
        <v>48</v>
      </c>
      <c r="AY230">
        <v>1</v>
      </c>
      <c r="AZ230">
        <v>2</v>
      </c>
      <c r="BA230">
        <v>92</v>
      </c>
      <c r="BB230">
        <v>77</v>
      </c>
      <c r="BC230">
        <v>6</v>
      </c>
      <c r="BD230">
        <v>2</v>
      </c>
      <c r="BE230">
        <v>109</v>
      </c>
      <c r="BF230">
        <v>105</v>
      </c>
      <c r="BG230">
        <v>26</v>
      </c>
      <c r="BH230">
        <v>3</v>
      </c>
      <c r="BI230">
        <v>97</v>
      </c>
      <c r="BJ230">
        <v>107</v>
      </c>
      <c r="BK230">
        <v>79</v>
      </c>
      <c r="BL230">
        <v>4</v>
      </c>
      <c r="BM230">
        <v>91</v>
      </c>
      <c r="BN230">
        <v>50</v>
      </c>
      <c r="BO230">
        <v>4</v>
      </c>
      <c r="BP230">
        <v>1</v>
      </c>
      <c r="BQ230">
        <v>98</v>
      </c>
      <c r="BR230">
        <v>85</v>
      </c>
      <c r="BS230">
        <v>6</v>
      </c>
      <c r="BT230">
        <v>1</v>
      </c>
      <c r="BU230">
        <v>104</v>
      </c>
      <c r="BV230">
        <v>88</v>
      </c>
      <c r="BW230">
        <v>9</v>
      </c>
      <c r="BX230">
        <v>2</v>
      </c>
      <c r="BY230">
        <v>107</v>
      </c>
      <c r="BZ230">
        <v>108</v>
      </c>
      <c r="CA230">
        <v>96</v>
      </c>
      <c r="CB230">
        <v>1</v>
      </c>
    </row>
    <row r="231" spans="1:80">
      <c r="A231">
        <v>7</v>
      </c>
      <c r="B231">
        <v>13</v>
      </c>
      <c r="C231">
        <v>3</v>
      </c>
      <c r="D231">
        <v>1</v>
      </c>
      <c r="E231">
        <v>12</v>
      </c>
      <c r="F231">
        <v>11</v>
      </c>
      <c r="G231">
        <v>2</v>
      </c>
      <c r="H231">
        <v>2</v>
      </c>
      <c r="I231">
        <v>2</v>
      </c>
      <c r="J231">
        <v>14</v>
      </c>
      <c r="K231">
        <v>5</v>
      </c>
      <c r="L231">
        <v>2</v>
      </c>
      <c r="M231">
        <v>7</v>
      </c>
      <c r="N231">
        <v>1</v>
      </c>
      <c r="O231">
        <v>4</v>
      </c>
      <c r="P231">
        <v>2</v>
      </c>
      <c r="Q231">
        <v>21</v>
      </c>
      <c r="R231">
        <v>17</v>
      </c>
      <c r="S231">
        <v>3</v>
      </c>
      <c r="T231">
        <v>2</v>
      </c>
      <c r="U231">
        <v>50</v>
      </c>
      <c r="V231">
        <v>15</v>
      </c>
      <c r="W231">
        <v>2</v>
      </c>
      <c r="X231">
        <v>1</v>
      </c>
      <c r="Y231">
        <v>44</v>
      </c>
      <c r="Z231">
        <v>37</v>
      </c>
      <c r="AA231">
        <v>2</v>
      </c>
      <c r="AB231">
        <v>2</v>
      </c>
      <c r="AC231">
        <v>65</v>
      </c>
      <c r="AD231">
        <v>29</v>
      </c>
      <c r="AE231">
        <v>35</v>
      </c>
      <c r="AF231">
        <v>1</v>
      </c>
      <c r="AG231">
        <v>63</v>
      </c>
      <c r="AH231">
        <v>25</v>
      </c>
      <c r="AI231">
        <v>7</v>
      </c>
      <c r="AJ231">
        <v>2</v>
      </c>
      <c r="AK231">
        <v>99</v>
      </c>
      <c r="AL231">
        <v>48</v>
      </c>
      <c r="AM231">
        <v>12</v>
      </c>
      <c r="AN231">
        <v>2</v>
      </c>
      <c r="AO231">
        <v>87</v>
      </c>
      <c r="AP231">
        <v>66</v>
      </c>
      <c r="AQ231">
        <v>35</v>
      </c>
      <c r="AR231">
        <v>1</v>
      </c>
      <c r="AS231">
        <v>82</v>
      </c>
      <c r="AT231">
        <v>77</v>
      </c>
      <c r="AU231">
        <v>59</v>
      </c>
      <c r="AV231">
        <v>4</v>
      </c>
      <c r="AW231">
        <v>85</v>
      </c>
      <c r="AX231">
        <v>48</v>
      </c>
      <c r="AY231">
        <v>2</v>
      </c>
      <c r="AZ231">
        <v>2</v>
      </c>
      <c r="BA231">
        <v>99</v>
      </c>
      <c r="BB231">
        <v>78</v>
      </c>
      <c r="BC231">
        <v>7</v>
      </c>
      <c r="BD231">
        <v>3</v>
      </c>
      <c r="BE231">
        <v>112</v>
      </c>
      <c r="BF231">
        <v>107</v>
      </c>
      <c r="BG231">
        <v>45</v>
      </c>
      <c r="BH231">
        <v>3</v>
      </c>
      <c r="BI231">
        <v>110</v>
      </c>
      <c r="BJ231">
        <v>111</v>
      </c>
      <c r="BK231">
        <v>94</v>
      </c>
      <c r="BL231">
        <v>13</v>
      </c>
      <c r="BM231">
        <v>97</v>
      </c>
      <c r="BN231">
        <v>65</v>
      </c>
      <c r="BO231">
        <v>7</v>
      </c>
      <c r="BP231">
        <v>2</v>
      </c>
      <c r="BQ231">
        <v>100</v>
      </c>
      <c r="BR231">
        <v>87</v>
      </c>
      <c r="BS231">
        <v>11</v>
      </c>
      <c r="BT231">
        <v>2</v>
      </c>
      <c r="BU231">
        <v>106</v>
      </c>
      <c r="BV231">
        <v>99</v>
      </c>
      <c r="BW231">
        <v>48</v>
      </c>
      <c r="BX231">
        <v>3</v>
      </c>
      <c r="BY231">
        <v>113</v>
      </c>
      <c r="BZ231">
        <v>112</v>
      </c>
      <c r="CA231">
        <v>102</v>
      </c>
      <c r="CB231">
        <v>1</v>
      </c>
    </row>
    <row r="232" spans="1:80">
      <c r="A232">
        <v>8</v>
      </c>
      <c r="B232">
        <v>14</v>
      </c>
      <c r="C232">
        <v>3</v>
      </c>
      <c r="D232">
        <v>1</v>
      </c>
      <c r="E232">
        <v>14</v>
      </c>
      <c r="F232">
        <v>16</v>
      </c>
      <c r="G232">
        <v>5</v>
      </c>
      <c r="H232">
        <v>2</v>
      </c>
      <c r="I232">
        <v>16</v>
      </c>
      <c r="J232">
        <v>17</v>
      </c>
      <c r="K232">
        <v>6</v>
      </c>
      <c r="L232">
        <v>2</v>
      </c>
      <c r="M232">
        <v>28</v>
      </c>
      <c r="N232">
        <v>4</v>
      </c>
      <c r="O232">
        <v>6</v>
      </c>
      <c r="P232">
        <v>2</v>
      </c>
      <c r="Q232">
        <v>23</v>
      </c>
      <c r="R232">
        <v>17</v>
      </c>
      <c r="S232">
        <v>3</v>
      </c>
      <c r="T232">
        <v>2</v>
      </c>
      <c r="U232">
        <v>54</v>
      </c>
      <c r="V232">
        <v>20</v>
      </c>
      <c r="W232">
        <v>2</v>
      </c>
      <c r="X232">
        <v>2</v>
      </c>
      <c r="Y232">
        <v>48</v>
      </c>
      <c r="Z232">
        <v>42</v>
      </c>
      <c r="AA232">
        <v>4</v>
      </c>
      <c r="AB232">
        <v>3</v>
      </c>
      <c r="AC232">
        <v>70</v>
      </c>
      <c r="AD232">
        <v>55</v>
      </c>
      <c r="AE232">
        <v>38</v>
      </c>
      <c r="AF232">
        <v>2</v>
      </c>
      <c r="AG232">
        <v>66</v>
      </c>
      <c r="AH232">
        <v>37</v>
      </c>
      <c r="AI232">
        <v>8</v>
      </c>
      <c r="AJ232">
        <v>3</v>
      </c>
      <c r="AK232">
        <v>102</v>
      </c>
      <c r="AL232">
        <v>51</v>
      </c>
      <c r="AM232">
        <v>15</v>
      </c>
      <c r="AN232">
        <v>2</v>
      </c>
      <c r="AO232">
        <v>100</v>
      </c>
      <c r="AP232">
        <v>66</v>
      </c>
      <c r="AQ232">
        <v>40</v>
      </c>
      <c r="AR232">
        <v>1</v>
      </c>
      <c r="AS232">
        <v>100</v>
      </c>
      <c r="AT232">
        <v>83</v>
      </c>
      <c r="AU232">
        <v>64</v>
      </c>
      <c r="AV232">
        <v>8</v>
      </c>
      <c r="AW232">
        <v>89</v>
      </c>
      <c r="AX232">
        <v>52</v>
      </c>
      <c r="AY232">
        <v>2</v>
      </c>
      <c r="AZ232">
        <v>4</v>
      </c>
      <c r="BA232">
        <v>105</v>
      </c>
      <c r="BB232">
        <v>82</v>
      </c>
      <c r="BC232">
        <v>10</v>
      </c>
      <c r="BD232">
        <v>4</v>
      </c>
      <c r="BE232">
        <v>115</v>
      </c>
      <c r="BF232">
        <v>110</v>
      </c>
      <c r="BG232">
        <v>50</v>
      </c>
      <c r="BH232">
        <v>6</v>
      </c>
      <c r="BI232">
        <v>112</v>
      </c>
      <c r="BJ232">
        <v>112</v>
      </c>
      <c r="BK232">
        <v>97</v>
      </c>
      <c r="BL232">
        <v>21</v>
      </c>
      <c r="BM232">
        <v>98</v>
      </c>
      <c r="BN232">
        <v>68</v>
      </c>
      <c r="BO232">
        <v>14</v>
      </c>
      <c r="BP232">
        <v>2</v>
      </c>
      <c r="BQ232">
        <v>107</v>
      </c>
      <c r="BR232">
        <v>88</v>
      </c>
      <c r="BS232">
        <v>11</v>
      </c>
      <c r="BT232">
        <v>3</v>
      </c>
      <c r="BU232">
        <v>107</v>
      </c>
      <c r="BV232">
        <v>104</v>
      </c>
      <c r="BW232">
        <v>69</v>
      </c>
      <c r="BX232">
        <v>4</v>
      </c>
      <c r="BY232">
        <v>113</v>
      </c>
      <c r="BZ232">
        <v>117</v>
      </c>
      <c r="CA232">
        <v>104</v>
      </c>
      <c r="CB232">
        <v>1</v>
      </c>
    </row>
    <row r="233" spans="1:80">
      <c r="A233">
        <v>9</v>
      </c>
      <c r="B233">
        <v>15</v>
      </c>
      <c r="C233">
        <v>3</v>
      </c>
      <c r="D233">
        <v>2</v>
      </c>
      <c r="E233">
        <v>16</v>
      </c>
      <c r="F233">
        <v>18</v>
      </c>
      <c r="G233">
        <v>7</v>
      </c>
      <c r="H233">
        <v>3</v>
      </c>
      <c r="I233">
        <v>18</v>
      </c>
      <c r="J233">
        <v>18</v>
      </c>
      <c r="K233">
        <v>9</v>
      </c>
      <c r="L233">
        <v>2</v>
      </c>
      <c r="M233">
        <v>42</v>
      </c>
      <c r="N233">
        <v>9</v>
      </c>
      <c r="O233">
        <v>8</v>
      </c>
      <c r="P233">
        <v>3</v>
      </c>
      <c r="Q233">
        <v>25</v>
      </c>
      <c r="R233">
        <v>22</v>
      </c>
      <c r="S233">
        <v>4</v>
      </c>
      <c r="T233">
        <v>2</v>
      </c>
      <c r="U233">
        <v>55</v>
      </c>
      <c r="V233">
        <v>29</v>
      </c>
      <c r="W233">
        <v>4</v>
      </c>
      <c r="X233">
        <v>2</v>
      </c>
      <c r="Y233">
        <v>64</v>
      </c>
      <c r="Z233">
        <v>47</v>
      </c>
      <c r="AA233">
        <v>4</v>
      </c>
      <c r="AB233">
        <v>5</v>
      </c>
      <c r="AC233">
        <v>72</v>
      </c>
      <c r="AD233">
        <v>58</v>
      </c>
      <c r="AE233">
        <v>43</v>
      </c>
      <c r="AF233">
        <v>3</v>
      </c>
      <c r="AG233">
        <v>67</v>
      </c>
      <c r="AH233">
        <v>41</v>
      </c>
      <c r="AI233">
        <v>8</v>
      </c>
      <c r="AJ233">
        <v>4</v>
      </c>
      <c r="AK233">
        <v>104</v>
      </c>
      <c r="AL233">
        <v>56</v>
      </c>
      <c r="AM233">
        <v>26</v>
      </c>
      <c r="AN233">
        <v>2</v>
      </c>
      <c r="AO233">
        <v>105</v>
      </c>
      <c r="AP233">
        <v>72</v>
      </c>
      <c r="AQ233">
        <v>40</v>
      </c>
      <c r="AR233">
        <v>3</v>
      </c>
      <c r="AS233">
        <v>109</v>
      </c>
      <c r="AT233">
        <v>100</v>
      </c>
      <c r="AU233">
        <v>65</v>
      </c>
      <c r="AV233">
        <v>20</v>
      </c>
      <c r="AW233">
        <v>89</v>
      </c>
      <c r="AX233">
        <v>52</v>
      </c>
      <c r="AY233">
        <v>3</v>
      </c>
      <c r="AZ233">
        <v>7</v>
      </c>
      <c r="BA233">
        <v>107</v>
      </c>
      <c r="BB233">
        <v>86</v>
      </c>
      <c r="BC233">
        <v>19</v>
      </c>
      <c r="BD233">
        <v>5</v>
      </c>
      <c r="BE233">
        <v>115</v>
      </c>
      <c r="BF233">
        <v>111</v>
      </c>
      <c r="BG233">
        <v>61</v>
      </c>
      <c r="BH233">
        <v>6</v>
      </c>
      <c r="BI233">
        <v>116</v>
      </c>
      <c r="BJ233">
        <v>117</v>
      </c>
      <c r="BK233">
        <v>100</v>
      </c>
      <c r="BL233">
        <v>28</v>
      </c>
      <c r="BM233">
        <v>99</v>
      </c>
      <c r="BN233">
        <v>69</v>
      </c>
      <c r="BO233">
        <v>16</v>
      </c>
      <c r="BP233">
        <v>2</v>
      </c>
      <c r="BQ233">
        <v>111</v>
      </c>
      <c r="BR233">
        <v>88</v>
      </c>
      <c r="BS233">
        <v>12</v>
      </c>
      <c r="BT233">
        <v>3</v>
      </c>
      <c r="BU233">
        <v>107</v>
      </c>
      <c r="BV233">
        <v>113</v>
      </c>
      <c r="BW233">
        <v>72</v>
      </c>
      <c r="BX233">
        <v>4</v>
      </c>
      <c r="BY233">
        <v>115</v>
      </c>
      <c r="BZ233">
        <v>120</v>
      </c>
      <c r="CA233">
        <v>109</v>
      </c>
      <c r="CB233">
        <v>1</v>
      </c>
    </row>
    <row r="234" spans="1:80">
      <c r="A234">
        <v>13</v>
      </c>
      <c r="B234">
        <v>16</v>
      </c>
      <c r="C234">
        <v>4</v>
      </c>
      <c r="D234">
        <v>2</v>
      </c>
      <c r="E234">
        <v>17</v>
      </c>
      <c r="F234">
        <v>19</v>
      </c>
      <c r="G234">
        <v>7</v>
      </c>
      <c r="H234">
        <v>3</v>
      </c>
      <c r="I234">
        <v>18</v>
      </c>
      <c r="J234">
        <v>19</v>
      </c>
      <c r="K234">
        <v>19</v>
      </c>
      <c r="L234">
        <v>3</v>
      </c>
      <c r="M234">
        <v>42</v>
      </c>
      <c r="N234">
        <v>11</v>
      </c>
      <c r="O234">
        <v>19</v>
      </c>
      <c r="P234">
        <v>5</v>
      </c>
      <c r="Q234">
        <v>31</v>
      </c>
      <c r="R234">
        <v>26</v>
      </c>
      <c r="S234">
        <v>4</v>
      </c>
      <c r="T234">
        <v>4</v>
      </c>
      <c r="U234">
        <v>56</v>
      </c>
      <c r="V234">
        <v>33</v>
      </c>
      <c r="W234">
        <v>8</v>
      </c>
      <c r="X234">
        <v>2</v>
      </c>
      <c r="Y234">
        <v>78</v>
      </c>
      <c r="Z234">
        <v>59</v>
      </c>
      <c r="AA234">
        <v>5</v>
      </c>
      <c r="AB234">
        <v>5</v>
      </c>
      <c r="AC234">
        <v>79</v>
      </c>
      <c r="AD234">
        <v>59</v>
      </c>
      <c r="AE234">
        <v>55</v>
      </c>
      <c r="AF234">
        <v>4</v>
      </c>
      <c r="AG234">
        <v>68</v>
      </c>
      <c r="AH234">
        <v>43</v>
      </c>
      <c r="AI234">
        <v>18</v>
      </c>
      <c r="AJ234">
        <v>6</v>
      </c>
      <c r="AK234">
        <v>105</v>
      </c>
      <c r="AL234">
        <v>60</v>
      </c>
      <c r="AM234">
        <v>28</v>
      </c>
      <c r="AN234">
        <v>2</v>
      </c>
      <c r="AO234">
        <v>108</v>
      </c>
      <c r="AP234">
        <v>88</v>
      </c>
      <c r="AQ234">
        <v>41</v>
      </c>
      <c r="AR234">
        <v>3</v>
      </c>
      <c r="AS234">
        <v>118</v>
      </c>
      <c r="AT234">
        <v>110</v>
      </c>
      <c r="AU234">
        <v>98</v>
      </c>
      <c r="AV234">
        <v>21</v>
      </c>
      <c r="AW234">
        <v>90</v>
      </c>
      <c r="AX234">
        <v>54</v>
      </c>
      <c r="AY234">
        <v>8</v>
      </c>
      <c r="AZ234">
        <v>7</v>
      </c>
      <c r="BA234">
        <v>112</v>
      </c>
      <c r="BB234">
        <v>87</v>
      </c>
      <c r="BC234">
        <v>32</v>
      </c>
      <c r="BD234">
        <v>7</v>
      </c>
      <c r="BE234">
        <v>118</v>
      </c>
      <c r="BF234">
        <v>112</v>
      </c>
      <c r="BG234">
        <v>65</v>
      </c>
      <c r="BH234">
        <v>7</v>
      </c>
      <c r="BI234">
        <v>123</v>
      </c>
      <c r="BJ234">
        <v>118</v>
      </c>
      <c r="BK234">
        <v>103</v>
      </c>
      <c r="BL234">
        <v>31</v>
      </c>
      <c r="BM234">
        <v>101</v>
      </c>
      <c r="BN234">
        <v>70</v>
      </c>
      <c r="BO234">
        <v>53</v>
      </c>
      <c r="BP234">
        <v>4</v>
      </c>
      <c r="BQ234">
        <v>113</v>
      </c>
      <c r="BR234">
        <v>91</v>
      </c>
      <c r="BS234">
        <v>12</v>
      </c>
      <c r="BT234">
        <v>4</v>
      </c>
      <c r="BU234">
        <v>111</v>
      </c>
      <c r="BV234">
        <v>115</v>
      </c>
      <c r="BW234">
        <v>74</v>
      </c>
      <c r="BX234">
        <v>8</v>
      </c>
      <c r="BY234">
        <v>118</v>
      </c>
      <c r="BZ234">
        <v>122</v>
      </c>
      <c r="CA234">
        <v>114</v>
      </c>
      <c r="CB234">
        <v>48</v>
      </c>
    </row>
    <row r="235" spans="1:80">
      <c r="A235">
        <v>17</v>
      </c>
      <c r="B235">
        <v>16</v>
      </c>
      <c r="C235">
        <v>5</v>
      </c>
      <c r="D235">
        <v>4</v>
      </c>
      <c r="E235">
        <v>23</v>
      </c>
      <c r="F235">
        <v>19</v>
      </c>
      <c r="G235">
        <v>8</v>
      </c>
      <c r="H235">
        <v>4</v>
      </c>
      <c r="I235">
        <v>30</v>
      </c>
      <c r="J235">
        <v>29</v>
      </c>
      <c r="K235">
        <v>19</v>
      </c>
      <c r="L235">
        <v>5</v>
      </c>
      <c r="M235">
        <v>43</v>
      </c>
      <c r="N235">
        <v>33</v>
      </c>
      <c r="O235">
        <v>39</v>
      </c>
      <c r="P235">
        <v>6</v>
      </c>
      <c r="Q235">
        <v>33</v>
      </c>
      <c r="R235">
        <v>26</v>
      </c>
      <c r="S235">
        <v>6</v>
      </c>
      <c r="T235">
        <v>5</v>
      </c>
      <c r="U235">
        <v>58</v>
      </c>
      <c r="V235">
        <v>40</v>
      </c>
      <c r="W235">
        <v>11</v>
      </c>
      <c r="X235">
        <v>3</v>
      </c>
      <c r="Y235">
        <v>86</v>
      </c>
      <c r="Z235">
        <v>66</v>
      </c>
      <c r="AA235">
        <v>6</v>
      </c>
      <c r="AB235">
        <v>5</v>
      </c>
      <c r="AC235">
        <v>80</v>
      </c>
      <c r="AD235">
        <v>66</v>
      </c>
      <c r="AE235">
        <v>61</v>
      </c>
      <c r="AF235">
        <v>6</v>
      </c>
      <c r="AG235">
        <v>69</v>
      </c>
      <c r="AH235">
        <v>50</v>
      </c>
      <c r="AI235">
        <v>30</v>
      </c>
      <c r="AJ235">
        <v>7</v>
      </c>
      <c r="AK235">
        <v>106</v>
      </c>
      <c r="AL235">
        <v>67</v>
      </c>
      <c r="AM235">
        <v>31</v>
      </c>
      <c r="AN235">
        <v>3</v>
      </c>
      <c r="AO235">
        <v>108</v>
      </c>
      <c r="AP235">
        <v>91</v>
      </c>
      <c r="AQ235">
        <v>42</v>
      </c>
      <c r="AR235">
        <v>3</v>
      </c>
      <c r="AS235">
        <v>121</v>
      </c>
      <c r="AT235">
        <v>111</v>
      </c>
      <c r="AU235">
        <v>98</v>
      </c>
      <c r="AV235">
        <v>26</v>
      </c>
      <c r="AW235">
        <v>90</v>
      </c>
      <c r="AX235">
        <v>54</v>
      </c>
      <c r="AY235">
        <v>33</v>
      </c>
      <c r="AZ235">
        <v>39</v>
      </c>
      <c r="BA235">
        <v>114</v>
      </c>
      <c r="BB235">
        <v>93</v>
      </c>
      <c r="BC235">
        <v>32</v>
      </c>
      <c r="BD235">
        <v>21</v>
      </c>
      <c r="BE235">
        <v>120</v>
      </c>
      <c r="BF235">
        <v>114</v>
      </c>
      <c r="BG235">
        <v>66</v>
      </c>
      <c r="BH235">
        <v>8</v>
      </c>
      <c r="BI235">
        <v>126</v>
      </c>
      <c r="BJ235">
        <v>120</v>
      </c>
      <c r="BK235">
        <v>104</v>
      </c>
      <c r="BL235">
        <v>62</v>
      </c>
      <c r="BM235">
        <v>104</v>
      </c>
      <c r="BN235">
        <v>71</v>
      </c>
      <c r="BO235">
        <v>56</v>
      </c>
      <c r="BP235">
        <v>15</v>
      </c>
      <c r="BQ235">
        <v>114</v>
      </c>
      <c r="BR235">
        <v>96</v>
      </c>
      <c r="BS235">
        <v>26</v>
      </c>
      <c r="BT235">
        <v>8</v>
      </c>
      <c r="BU235">
        <v>115</v>
      </c>
      <c r="BV235">
        <v>118</v>
      </c>
      <c r="BW235">
        <v>78</v>
      </c>
      <c r="BX235">
        <v>10</v>
      </c>
      <c r="BY235">
        <v>123</v>
      </c>
      <c r="BZ235">
        <v>125</v>
      </c>
      <c r="CA235">
        <v>118</v>
      </c>
      <c r="CB235">
        <v>65</v>
      </c>
    </row>
    <row r="236" spans="1:80">
      <c r="A236">
        <v>18</v>
      </c>
      <c r="B236">
        <v>19</v>
      </c>
      <c r="C236">
        <v>6</v>
      </c>
      <c r="D236">
        <v>4</v>
      </c>
      <c r="E236">
        <v>23</v>
      </c>
      <c r="F236">
        <v>32</v>
      </c>
      <c r="G236">
        <v>10</v>
      </c>
      <c r="H236">
        <v>5</v>
      </c>
      <c r="I236">
        <v>38</v>
      </c>
      <c r="J236">
        <v>37</v>
      </c>
      <c r="K236">
        <v>24</v>
      </c>
      <c r="L236">
        <v>6</v>
      </c>
      <c r="M236">
        <v>44</v>
      </c>
      <c r="N236">
        <v>34</v>
      </c>
      <c r="O236">
        <v>40</v>
      </c>
      <c r="P236">
        <v>13</v>
      </c>
      <c r="Q236">
        <v>40</v>
      </c>
      <c r="R236">
        <v>28</v>
      </c>
      <c r="S236">
        <v>10</v>
      </c>
      <c r="T236">
        <v>5</v>
      </c>
      <c r="U236">
        <v>61</v>
      </c>
      <c r="V236">
        <v>49</v>
      </c>
      <c r="W236">
        <v>12</v>
      </c>
      <c r="X236">
        <v>3</v>
      </c>
      <c r="Y236">
        <v>89</v>
      </c>
      <c r="Z236">
        <v>68</v>
      </c>
      <c r="AA236">
        <v>6</v>
      </c>
      <c r="AB236">
        <v>6</v>
      </c>
      <c r="AC236">
        <v>84</v>
      </c>
      <c r="AD236">
        <v>68</v>
      </c>
      <c r="AE236">
        <v>66</v>
      </c>
      <c r="AF236">
        <v>7</v>
      </c>
      <c r="AG236">
        <v>71</v>
      </c>
      <c r="AH236">
        <v>53</v>
      </c>
      <c r="AI236">
        <v>33</v>
      </c>
      <c r="AJ236">
        <v>14</v>
      </c>
      <c r="AK236">
        <v>113</v>
      </c>
      <c r="AL236">
        <v>70</v>
      </c>
      <c r="AM236">
        <v>33</v>
      </c>
      <c r="AN236">
        <v>3</v>
      </c>
      <c r="AO236">
        <v>115</v>
      </c>
      <c r="AP236">
        <v>93</v>
      </c>
      <c r="AQ236">
        <v>55</v>
      </c>
      <c r="AR236">
        <v>6</v>
      </c>
      <c r="AS236">
        <v>121</v>
      </c>
      <c r="AT236">
        <v>113</v>
      </c>
      <c r="AU236">
        <v>111</v>
      </c>
      <c r="AV236">
        <v>30</v>
      </c>
      <c r="AW236">
        <v>104</v>
      </c>
      <c r="AX236">
        <v>64</v>
      </c>
      <c r="AY236">
        <v>52</v>
      </c>
      <c r="AZ236">
        <v>47</v>
      </c>
      <c r="BA236">
        <v>115</v>
      </c>
      <c r="BB236">
        <v>98</v>
      </c>
      <c r="BC236">
        <v>40</v>
      </c>
      <c r="BD236">
        <v>52</v>
      </c>
      <c r="BE236">
        <v>120</v>
      </c>
      <c r="BF236">
        <v>115</v>
      </c>
      <c r="BG236">
        <v>80</v>
      </c>
      <c r="BH236">
        <v>16</v>
      </c>
      <c r="BI236">
        <v>128</v>
      </c>
      <c r="BJ236">
        <v>121</v>
      </c>
      <c r="BK236">
        <v>108</v>
      </c>
      <c r="BL236">
        <v>66</v>
      </c>
      <c r="BM236">
        <v>104</v>
      </c>
      <c r="BN236">
        <v>76</v>
      </c>
      <c r="BO236">
        <v>59</v>
      </c>
      <c r="BP236">
        <v>32</v>
      </c>
      <c r="BQ236">
        <v>116</v>
      </c>
      <c r="BR236">
        <v>107</v>
      </c>
      <c r="BS236">
        <v>31</v>
      </c>
      <c r="BT236">
        <v>76</v>
      </c>
      <c r="BU236">
        <v>123</v>
      </c>
      <c r="BV236">
        <v>118</v>
      </c>
      <c r="BW236">
        <v>93</v>
      </c>
      <c r="BX236">
        <v>11</v>
      </c>
      <c r="BY236">
        <v>126</v>
      </c>
      <c r="BZ236">
        <v>125</v>
      </c>
      <c r="CA236">
        <v>118</v>
      </c>
      <c r="CB236">
        <v>72</v>
      </c>
    </row>
    <row r="237" spans="1:80">
      <c r="A237">
        <v>26</v>
      </c>
      <c r="B237">
        <v>22</v>
      </c>
      <c r="C237">
        <v>9</v>
      </c>
      <c r="D237">
        <v>8</v>
      </c>
      <c r="E237">
        <v>34</v>
      </c>
      <c r="F237">
        <v>34</v>
      </c>
      <c r="G237">
        <v>13</v>
      </c>
      <c r="H237">
        <v>5</v>
      </c>
      <c r="I237">
        <v>38</v>
      </c>
      <c r="J237">
        <v>38</v>
      </c>
      <c r="K237">
        <v>25</v>
      </c>
      <c r="L237">
        <v>8</v>
      </c>
      <c r="M237">
        <v>48</v>
      </c>
      <c r="N237">
        <v>34</v>
      </c>
      <c r="O237">
        <v>45</v>
      </c>
      <c r="P237">
        <v>13</v>
      </c>
      <c r="Q237">
        <v>44</v>
      </c>
      <c r="R237">
        <v>44</v>
      </c>
      <c r="S237">
        <v>22</v>
      </c>
      <c r="T237">
        <v>5</v>
      </c>
      <c r="U237">
        <v>61</v>
      </c>
      <c r="V237">
        <v>53</v>
      </c>
      <c r="W237">
        <v>13</v>
      </c>
      <c r="X237">
        <v>5</v>
      </c>
      <c r="Y237">
        <v>96</v>
      </c>
      <c r="Z237">
        <v>74</v>
      </c>
      <c r="AA237">
        <v>20</v>
      </c>
      <c r="AB237">
        <v>7</v>
      </c>
      <c r="AC237">
        <v>95</v>
      </c>
      <c r="AD237">
        <v>75</v>
      </c>
      <c r="AE237">
        <v>79</v>
      </c>
      <c r="AF237">
        <v>8</v>
      </c>
      <c r="AG237">
        <v>80</v>
      </c>
      <c r="AH237">
        <v>53</v>
      </c>
      <c r="AI237">
        <v>51</v>
      </c>
      <c r="AJ237">
        <v>23</v>
      </c>
      <c r="AK237">
        <v>114</v>
      </c>
      <c r="AL237">
        <v>71</v>
      </c>
      <c r="AM237">
        <v>34</v>
      </c>
      <c r="AN237">
        <v>8</v>
      </c>
      <c r="AO237">
        <v>119</v>
      </c>
      <c r="AP237">
        <v>120</v>
      </c>
      <c r="AQ237">
        <v>84</v>
      </c>
      <c r="AR237">
        <v>9</v>
      </c>
      <c r="AS237">
        <v>123</v>
      </c>
      <c r="AT237">
        <v>119</v>
      </c>
      <c r="AU237">
        <v>112</v>
      </c>
      <c r="AV237">
        <v>50</v>
      </c>
      <c r="AW237">
        <v>104</v>
      </c>
      <c r="AX237">
        <v>75</v>
      </c>
      <c r="AY237">
        <v>93</v>
      </c>
      <c r="AZ237">
        <v>62</v>
      </c>
      <c r="BA237">
        <v>119</v>
      </c>
      <c r="BB237">
        <v>99</v>
      </c>
      <c r="BC237">
        <v>81</v>
      </c>
      <c r="BD237">
        <v>65</v>
      </c>
      <c r="BE237">
        <v>124</v>
      </c>
      <c r="BF237">
        <v>116</v>
      </c>
      <c r="BG237">
        <v>82</v>
      </c>
      <c r="BH237">
        <v>25</v>
      </c>
      <c r="BI237">
        <v>128</v>
      </c>
      <c r="BJ237">
        <v>126</v>
      </c>
      <c r="BK237">
        <v>109</v>
      </c>
      <c r="BL237">
        <v>77</v>
      </c>
      <c r="BM237">
        <v>106</v>
      </c>
      <c r="BN237">
        <v>82</v>
      </c>
      <c r="BO237">
        <v>71</v>
      </c>
      <c r="BP237">
        <v>52</v>
      </c>
      <c r="BQ237">
        <v>118</v>
      </c>
      <c r="BR237">
        <v>109</v>
      </c>
      <c r="BS237">
        <v>46</v>
      </c>
      <c r="BT237">
        <v>91</v>
      </c>
      <c r="BU237">
        <v>125</v>
      </c>
      <c r="BV237">
        <v>118</v>
      </c>
      <c r="BW237">
        <v>102</v>
      </c>
      <c r="BX237">
        <v>67</v>
      </c>
      <c r="BY237">
        <v>127</v>
      </c>
      <c r="BZ237">
        <v>126</v>
      </c>
      <c r="CA237">
        <v>121</v>
      </c>
      <c r="CB237">
        <v>85</v>
      </c>
    </row>
    <row r="238" spans="1:80">
      <c r="A238">
        <v>27</v>
      </c>
      <c r="B238">
        <v>23</v>
      </c>
      <c r="C238">
        <v>11</v>
      </c>
      <c r="D238">
        <v>18</v>
      </c>
      <c r="E238">
        <v>36</v>
      </c>
      <c r="F238">
        <v>41</v>
      </c>
      <c r="G238">
        <v>13</v>
      </c>
      <c r="H238">
        <v>8</v>
      </c>
      <c r="I238">
        <v>45</v>
      </c>
      <c r="J238">
        <v>39</v>
      </c>
      <c r="K238">
        <v>33</v>
      </c>
      <c r="L238">
        <v>10</v>
      </c>
      <c r="M238">
        <v>52</v>
      </c>
      <c r="N238">
        <v>45</v>
      </c>
      <c r="O238">
        <v>46</v>
      </c>
      <c r="P238">
        <v>14</v>
      </c>
      <c r="Q238">
        <v>49</v>
      </c>
      <c r="R238">
        <v>47</v>
      </c>
      <c r="S238">
        <v>41</v>
      </c>
      <c r="T238">
        <v>17</v>
      </c>
      <c r="U238">
        <v>70</v>
      </c>
      <c r="V238">
        <v>56</v>
      </c>
      <c r="W238">
        <v>14</v>
      </c>
      <c r="X238">
        <v>9</v>
      </c>
      <c r="Y238">
        <v>103</v>
      </c>
      <c r="Z238">
        <v>77</v>
      </c>
      <c r="AA238">
        <v>23</v>
      </c>
      <c r="AB238">
        <v>8</v>
      </c>
      <c r="AC238">
        <v>111</v>
      </c>
      <c r="AD238">
        <v>91</v>
      </c>
      <c r="AE238">
        <v>80</v>
      </c>
      <c r="AF238">
        <v>10</v>
      </c>
      <c r="AG238">
        <v>82</v>
      </c>
      <c r="AH238">
        <v>57</v>
      </c>
      <c r="AI238">
        <v>56</v>
      </c>
      <c r="AJ238">
        <v>67</v>
      </c>
      <c r="AK238">
        <v>115</v>
      </c>
      <c r="AL238">
        <v>77</v>
      </c>
      <c r="AM238">
        <v>51</v>
      </c>
      <c r="AN238">
        <v>15</v>
      </c>
      <c r="AO238">
        <v>123</v>
      </c>
      <c r="AP238">
        <v>120</v>
      </c>
      <c r="AQ238">
        <v>93</v>
      </c>
      <c r="AR238">
        <v>62</v>
      </c>
      <c r="AS238">
        <v>124</v>
      </c>
      <c r="AT238">
        <v>124</v>
      </c>
      <c r="AU238">
        <v>113</v>
      </c>
      <c r="AV238">
        <v>51</v>
      </c>
      <c r="AW238">
        <v>105</v>
      </c>
      <c r="AX238">
        <v>76</v>
      </c>
      <c r="AY238">
        <v>110</v>
      </c>
      <c r="AZ238">
        <v>96</v>
      </c>
      <c r="BA238">
        <v>120</v>
      </c>
      <c r="BB238">
        <v>99</v>
      </c>
      <c r="BC238">
        <v>101</v>
      </c>
      <c r="BD238">
        <v>106</v>
      </c>
      <c r="BE238">
        <v>126</v>
      </c>
      <c r="BF238">
        <v>121</v>
      </c>
      <c r="BG238">
        <v>90</v>
      </c>
      <c r="BH238">
        <v>39</v>
      </c>
      <c r="BI238">
        <v>128</v>
      </c>
      <c r="BJ238">
        <v>126</v>
      </c>
      <c r="BK238">
        <v>114</v>
      </c>
      <c r="BL238">
        <v>86</v>
      </c>
      <c r="BM238">
        <v>107</v>
      </c>
      <c r="BN238">
        <v>83</v>
      </c>
      <c r="BO238">
        <v>94</v>
      </c>
      <c r="BP238">
        <v>97</v>
      </c>
      <c r="BQ238">
        <v>119</v>
      </c>
      <c r="BR238">
        <v>110</v>
      </c>
      <c r="BS238">
        <v>77</v>
      </c>
      <c r="BT238">
        <v>114</v>
      </c>
      <c r="BU238">
        <v>127</v>
      </c>
      <c r="BV238">
        <v>120</v>
      </c>
      <c r="BW238">
        <v>117</v>
      </c>
      <c r="BX238">
        <v>101</v>
      </c>
      <c r="BY238">
        <v>129</v>
      </c>
      <c r="BZ238">
        <v>127</v>
      </c>
      <c r="CA238">
        <v>121</v>
      </c>
      <c r="CB238">
        <v>96</v>
      </c>
    </row>
    <row r="239" spans="1:80">
      <c r="A239">
        <v>30</v>
      </c>
      <c r="B239">
        <v>24</v>
      </c>
      <c r="C239">
        <v>19</v>
      </c>
      <c r="D239">
        <v>40</v>
      </c>
      <c r="E239">
        <v>43</v>
      </c>
      <c r="F239">
        <v>45</v>
      </c>
      <c r="G239">
        <v>16</v>
      </c>
      <c r="H239">
        <v>11</v>
      </c>
      <c r="I239">
        <v>50</v>
      </c>
      <c r="J239">
        <v>44</v>
      </c>
      <c r="K239">
        <v>33</v>
      </c>
      <c r="L239">
        <v>18</v>
      </c>
      <c r="M239">
        <v>71</v>
      </c>
      <c r="N239">
        <v>56</v>
      </c>
      <c r="O239">
        <v>50</v>
      </c>
      <c r="P239">
        <v>23</v>
      </c>
      <c r="Q239">
        <v>53</v>
      </c>
      <c r="R239">
        <v>47</v>
      </c>
      <c r="S239">
        <v>49</v>
      </c>
      <c r="T239">
        <v>35</v>
      </c>
      <c r="U239">
        <v>79</v>
      </c>
      <c r="V239">
        <v>62</v>
      </c>
      <c r="W239">
        <v>15</v>
      </c>
      <c r="X239">
        <v>20</v>
      </c>
      <c r="Y239">
        <v>106</v>
      </c>
      <c r="Z239">
        <v>78</v>
      </c>
      <c r="AA239">
        <v>31</v>
      </c>
      <c r="AB239">
        <v>33</v>
      </c>
      <c r="AC239">
        <v>119</v>
      </c>
      <c r="AD239">
        <v>104</v>
      </c>
      <c r="AE239">
        <v>80</v>
      </c>
      <c r="AF239">
        <v>13</v>
      </c>
      <c r="AG239">
        <v>82</v>
      </c>
      <c r="AH239">
        <v>58</v>
      </c>
      <c r="AI239">
        <v>70</v>
      </c>
      <c r="AJ239">
        <v>98</v>
      </c>
      <c r="AK239">
        <v>118</v>
      </c>
      <c r="AL239">
        <v>80</v>
      </c>
      <c r="AM239">
        <v>77</v>
      </c>
      <c r="AN239">
        <v>67</v>
      </c>
      <c r="AO239">
        <v>128</v>
      </c>
      <c r="AP239">
        <v>124</v>
      </c>
      <c r="AQ239">
        <v>93</v>
      </c>
      <c r="AR239">
        <v>70</v>
      </c>
      <c r="AS239">
        <v>129</v>
      </c>
      <c r="AT239">
        <v>125</v>
      </c>
      <c r="AU239">
        <v>116</v>
      </c>
      <c r="AV239">
        <v>57</v>
      </c>
      <c r="AW239">
        <v>106</v>
      </c>
      <c r="AX239">
        <v>80</v>
      </c>
      <c r="AY239">
        <v>112</v>
      </c>
      <c r="AZ239">
        <v>119</v>
      </c>
      <c r="BA239">
        <v>120</v>
      </c>
      <c r="BB239">
        <v>107</v>
      </c>
      <c r="BC239">
        <v>107</v>
      </c>
      <c r="BD239">
        <v>107</v>
      </c>
      <c r="BE239">
        <v>127</v>
      </c>
      <c r="BF239">
        <v>124</v>
      </c>
      <c r="BG239">
        <v>102</v>
      </c>
      <c r="BH239">
        <v>98</v>
      </c>
      <c r="BI239">
        <v>132</v>
      </c>
      <c r="BJ239">
        <v>126</v>
      </c>
      <c r="BK239">
        <v>126</v>
      </c>
      <c r="BL239">
        <v>113</v>
      </c>
      <c r="BM239">
        <v>111</v>
      </c>
      <c r="BN239">
        <v>84</v>
      </c>
      <c r="BO239">
        <v>102</v>
      </c>
      <c r="BP239">
        <v>124</v>
      </c>
      <c r="BQ239">
        <v>122</v>
      </c>
      <c r="BR239">
        <v>113</v>
      </c>
      <c r="BS239">
        <v>96</v>
      </c>
      <c r="BT239">
        <v>123</v>
      </c>
      <c r="BU239">
        <v>130</v>
      </c>
      <c r="BV239">
        <v>126</v>
      </c>
      <c r="BW239">
        <v>119</v>
      </c>
      <c r="BX239">
        <v>123</v>
      </c>
      <c r="BY239">
        <v>131</v>
      </c>
      <c r="BZ239">
        <v>127</v>
      </c>
      <c r="CA239">
        <v>129</v>
      </c>
      <c r="CB239">
        <v>110</v>
      </c>
    </row>
    <row r="240" spans="1:80">
      <c r="A240">
        <v>36</v>
      </c>
      <c r="B240">
        <v>30</v>
      </c>
      <c r="C240">
        <v>53</v>
      </c>
      <c r="D240">
        <v>47</v>
      </c>
      <c r="E240">
        <v>44</v>
      </c>
      <c r="F240">
        <v>45</v>
      </c>
      <c r="G240">
        <v>47</v>
      </c>
      <c r="H240">
        <v>30</v>
      </c>
      <c r="I240">
        <v>58</v>
      </c>
      <c r="J240">
        <v>48</v>
      </c>
      <c r="K240">
        <v>41</v>
      </c>
      <c r="L240">
        <v>39</v>
      </c>
      <c r="M240">
        <v>72</v>
      </c>
      <c r="N240">
        <v>61</v>
      </c>
      <c r="O240">
        <v>54</v>
      </c>
      <c r="P240">
        <v>31</v>
      </c>
      <c r="Q240">
        <v>55</v>
      </c>
      <c r="R240">
        <v>48</v>
      </c>
      <c r="S240">
        <v>77</v>
      </c>
      <c r="T240">
        <v>51</v>
      </c>
      <c r="U240">
        <v>82</v>
      </c>
      <c r="V240">
        <v>62</v>
      </c>
      <c r="W240">
        <v>15</v>
      </c>
      <c r="X240">
        <v>55</v>
      </c>
      <c r="Y240">
        <v>107</v>
      </c>
      <c r="Z240">
        <v>79</v>
      </c>
      <c r="AA240">
        <v>53</v>
      </c>
      <c r="AB240">
        <v>43</v>
      </c>
      <c r="AC240">
        <v>121</v>
      </c>
      <c r="AD240">
        <v>107</v>
      </c>
      <c r="AE240">
        <v>98</v>
      </c>
      <c r="AF240">
        <v>61</v>
      </c>
      <c r="AG240">
        <v>85</v>
      </c>
      <c r="AH240">
        <v>71</v>
      </c>
      <c r="AI240">
        <v>70</v>
      </c>
      <c r="AJ240">
        <v>117</v>
      </c>
      <c r="AK240">
        <v>121</v>
      </c>
      <c r="AL240">
        <v>82</v>
      </c>
      <c r="AM240">
        <v>83</v>
      </c>
      <c r="AN240">
        <v>133</v>
      </c>
      <c r="AO240">
        <v>132</v>
      </c>
      <c r="AP240">
        <v>127</v>
      </c>
      <c r="AQ240">
        <v>96</v>
      </c>
      <c r="AR240">
        <v>109</v>
      </c>
      <c r="AS240">
        <v>133</v>
      </c>
      <c r="AT240">
        <v>129</v>
      </c>
      <c r="AU240">
        <v>122</v>
      </c>
      <c r="AV240">
        <v>87</v>
      </c>
      <c r="AW240">
        <v>109</v>
      </c>
      <c r="AX240">
        <v>85</v>
      </c>
      <c r="AY240">
        <v>121</v>
      </c>
      <c r="AZ240">
        <v>143</v>
      </c>
      <c r="BA240">
        <v>125</v>
      </c>
      <c r="BB240">
        <v>114</v>
      </c>
      <c r="BC240">
        <v>112</v>
      </c>
      <c r="BD240">
        <v>139</v>
      </c>
      <c r="BE240">
        <v>128</v>
      </c>
      <c r="BF240">
        <v>129</v>
      </c>
      <c r="BG240">
        <v>107</v>
      </c>
      <c r="BH240">
        <v>136</v>
      </c>
      <c r="BI240">
        <v>134</v>
      </c>
      <c r="BJ240">
        <v>137</v>
      </c>
      <c r="BK240">
        <v>133</v>
      </c>
      <c r="BL240">
        <v>130</v>
      </c>
      <c r="BM240">
        <v>115</v>
      </c>
      <c r="BN240">
        <v>91</v>
      </c>
      <c r="BO240">
        <v>106</v>
      </c>
      <c r="BP240">
        <v>133</v>
      </c>
      <c r="BQ240">
        <v>128</v>
      </c>
      <c r="BR240">
        <v>114</v>
      </c>
      <c r="BS240">
        <v>106</v>
      </c>
      <c r="BT240">
        <v>123</v>
      </c>
      <c r="BU240">
        <v>139</v>
      </c>
      <c r="BV240">
        <v>126</v>
      </c>
      <c r="BW240">
        <v>121</v>
      </c>
      <c r="BX240">
        <v>126</v>
      </c>
      <c r="BY240">
        <v>135</v>
      </c>
      <c r="BZ240">
        <v>134</v>
      </c>
      <c r="CA240">
        <v>129</v>
      </c>
      <c r="CB240">
        <v>126</v>
      </c>
    </row>
    <row r="241" spans="1:80">
      <c r="A241">
        <v>40</v>
      </c>
      <c r="B241">
        <v>57</v>
      </c>
      <c r="C241">
        <v>62</v>
      </c>
      <c r="D241">
        <v>56</v>
      </c>
      <c r="E241">
        <v>45</v>
      </c>
      <c r="F241">
        <v>51</v>
      </c>
      <c r="G241">
        <v>56</v>
      </c>
      <c r="H241">
        <v>64</v>
      </c>
      <c r="I241">
        <v>74</v>
      </c>
      <c r="J241">
        <v>68</v>
      </c>
      <c r="K241">
        <v>60</v>
      </c>
      <c r="L241">
        <v>53</v>
      </c>
      <c r="M241">
        <v>76</v>
      </c>
      <c r="N241">
        <v>76</v>
      </c>
      <c r="O241">
        <v>55</v>
      </c>
      <c r="P241">
        <v>47</v>
      </c>
      <c r="Q241">
        <v>55</v>
      </c>
      <c r="R241">
        <v>54</v>
      </c>
      <c r="S241">
        <v>84</v>
      </c>
      <c r="T241">
        <v>85</v>
      </c>
      <c r="U241">
        <v>85</v>
      </c>
      <c r="V241">
        <v>79</v>
      </c>
      <c r="W241">
        <v>91</v>
      </c>
      <c r="X241">
        <v>103</v>
      </c>
      <c r="Y241">
        <v>130</v>
      </c>
      <c r="Z241">
        <v>113</v>
      </c>
      <c r="AA241">
        <v>79</v>
      </c>
      <c r="AB241">
        <v>105</v>
      </c>
      <c r="AC241">
        <v>125</v>
      </c>
      <c r="AD241">
        <v>116</v>
      </c>
      <c r="AE241">
        <v>105</v>
      </c>
      <c r="AF241">
        <v>71</v>
      </c>
      <c r="AG241">
        <v>88</v>
      </c>
      <c r="AH241">
        <v>74</v>
      </c>
      <c r="AI241">
        <v>89</v>
      </c>
      <c r="AJ241">
        <v>117</v>
      </c>
      <c r="AK241">
        <v>122</v>
      </c>
      <c r="AL241">
        <v>95</v>
      </c>
      <c r="AM241">
        <v>96</v>
      </c>
      <c r="AN241">
        <v>135</v>
      </c>
      <c r="AO241">
        <v>134</v>
      </c>
      <c r="AP241">
        <v>129</v>
      </c>
      <c r="AQ241">
        <v>99</v>
      </c>
      <c r="AR241">
        <v>136</v>
      </c>
      <c r="AS241">
        <v>136</v>
      </c>
      <c r="AT241">
        <v>134</v>
      </c>
      <c r="AU241">
        <v>128</v>
      </c>
      <c r="AV241">
        <v>117</v>
      </c>
      <c r="AW241">
        <v>112</v>
      </c>
      <c r="AX241">
        <v>101</v>
      </c>
      <c r="AY241">
        <v>124</v>
      </c>
      <c r="AZ241">
        <v>145</v>
      </c>
      <c r="BA241">
        <v>135</v>
      </c>
      <c r="BB241">
        <v>116</v>
      </c>
      <c r="BC241">
        <v>125</v>
      </c>
      <c r="BD241">
        <v>143</v>
      </c>
      <c r="BE241">
        <v>132</v>
      </c>
      <c r="BF241">
        <v>129</v>
      </c>
      <c r="BG241">
        <v>140</v>
      </c>
      <c r="BH241">
        <v>143</v>
      </c>
      <c r="BI241">
        <v>138</v>
      </c>
      <c r="BJ241">
        <v>139</v>
      </c>
      <c r="BK241">
        <v>135</v>
      </c>
      <c r="BL241">
        <v>131</v>
      </c>
      <c r="BM241">
        <v>123</v>
      </c>
      <c r="BN241">
        <v>91</v>
      </c>
      <c r="BO241">
        <v>123</v>
      </c>
      <c r="BP241">
        <v>141</v>
      </c>
      <c r="BQ241">
        <v>135</v>
      </c>
      <c r="BR241">
        <v>121</v>
      </c>
      <c r="BS241">
        <v>134</v>
      </c>
      <c r="BT241">
        <v>142</v>
      </c>
      <c r="BU241">
        <v>139</v>
      </c>
      <c r="BV241">
        <v>130</v>
      </c>
      <c r="BW241">
        <v>135</v>
      </c>
      <c r="BX241">
        <v>150</v>
      </c>
      <c r="BY241">
        <v>142</v>
      </c>
      <c r="BZ241">
        <v>136</v>
      </c>
      <c r="CA241">
        <v>133</v>
      </c>
      <c r="CB241">
        <v>147</v>
      </c>
    </row>
    <row r="242" spans="1:80">
      <c r="A242">
        <v>67</v>
      </c>
      <c r="B242">
        <v>64</v>
      </c>
      <c r="C242">
        <v>85</v>
      </c>
      <c r="D242">
        <v>67</v>
      </c>
      <c r="E242">
        <v>51</v>
      </c>
      <c r="F242">
        <v>59</v>
      </c>
      <c r="G242">
        <v>95</v>
      </c>
      <c r="H242">
        <v>130</v>
      </c>
      <c r="I242">
        <v>100</v>
      </c>
      <c r="J242">
        <v>81</v>
      </c>
      <c r="K242">
        <v>92</v>
      </c>
      <c r="L242">
        <v>105</v>
      </c>
      <c r="M242">
        <v>79</v>
      </c>
      <c r="N242">
        <v>86</v>
      </c>
      <c r="O242">
        <v>59</v>
      </c>
      <c r="P242">
        <v>114</v>
      </c>
      <c r="Q242">
        <v>63</v>
      </c>
      <c r="R242">
        <v>62</v>
      </c>
      <c r="S242">
        <v>88</v>
      </c>
      <c r="T242">
        <v>146</v>
      </c>
      <c r="U242">
        <v>89</v>
      </c>
      <c r="V242">
        <v>96</v>
      </c>
      <c r="W242">
        <v>144</v>
      </c>
      <c r="X242">
        <v>149</v>
      </c>
      <c r="Y242">
        <v>130</v>
      </c>
      <c r="Z242">
        <v>129</v>
      </c>
      <c r="AA242">
        <v>140</v>
      </c>
      <c r="AB242">
        <v>126</v>
      </c>
      <c r="AC242">
        <v>128</v>
      </c>
      <c r="AD242">
        <v>134</v>
      </c>
      <c r="AE242">
        <v>113</v>
      </c>
      <c r="AF242">
        <v>148</v>
      </c>
      <c r="AG242">
        <v>123</v>
      </c>
      <c r="AH242">
        <v>96</v>
      </c>
      <c r="AI242">
        <v>106</v>
      </c>
      <c r="AJ242">
        <v>122</v>
      </c>
      <c r="AK242">
        <v>127</v>
      </c>
      <c r="AL242">
        <v>107</v>
      </c>
      <c r="AM242">
        <v>120</v>
      </c>
      <c r="AN242">
        <v>145</v>
      </c>
      <c r="AO242">
        <v>145</v>
      </c>
      <c r="AP242">
        <v>132</v>
      </c>
      <c r="AQ242">
        <v>115</v>
      </c>
      <c r="AR242">
        <v>146</v>
      </c>
      <c r="AS242">
        <v>148</v>
      </c>
      <c r="AT242">
        <v>142</v>
      </c>
      <c r="AU242">
        <v>131</v>
      </c>
      <c r="AV242">
        <v>145</v>
      </c>
      <c r="AW242">
        <v>112</v>
      </c>
      <c r="AX242">
        <v>108</v>
      </c>
      <c r="AY242">
        <v>142</v>
      </c>
      <c r="AZ242">
        <v>151</v>
      </c>
      <c r="BA242">
        <v>140</v>
      </c>
      <c r="BB242">
        <v>129</v>
      </c>
      <c r="BC242">
        <v>131</v>
      </c>
      <c r="BD242">
        <v>145</v>
      </c>
      <c r="BE242">
        <v>146</v>
      </c>
      <c r="BF242">
        <v>139</v>
      </c>
      <c r="BG242">
        <v>147</v>
      </c>
      <c r="BH242">
        <v>147</v>
      </c>
      <c r="BI242">
        <v>146</v>
      </c>
      <c r="BJ242">
        <v>141</v>
      </c>
      <c r="BK242">
        <v>148</v>
      </c>
      <c r="BL242">
        <v>133</v>
      </c>
      <c r="BM242">
        <v>129</v>
      </c>
      <c r="BN242">
        <v>115</v>
      </c>
      <c r="BO242">
        <v>155</v>
      </c>
      <c r="BP242">
        <v>152</v>
      </c>
      <c r="BQ242">
        <v>142</v>
      </c>
      <c r="BR242">
        <v>134</v>
      </c>
      <c r="BS242">
        <v>146</v>
      </c>
      <c r="BT242">
        <v>153</v>
      </c>
      <c r="BU242">
        <v>144</v>
      </c>
      <c r="BV242">
        <v>133</v>
      </c>
      <c r="BW242">
        <v>136</v>
      </c>
      <c r="BX242">
        <v>153</v>
      </c>
      <c r="BY242">
        <v>144</v>
      </c>
      <c r="BZ242">
        <v>140</v>
      </c>
      <c r="CA242">
        <v>136</v>
      </c>
      <c r="CB242">
        <v>151</v>
      </c>
    </row>
    <row r="243" spans="1:80">
      <c r="A243">
        <v>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</v>
      </c>
      <c r="AH243">
        <v>6</v>
      </c>
      <c r="AI243">
        <v>0</v>
      </c>
      <c r="AJ243">
        <v>0</v>
      </c>
      <c r="AK243">
        <v>29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3</v>
      </c>
      <c r="BN243">
        <v>20</v>
      </c>
      <c r="BO243">
        <v>0</v>
      </c>
      <c r="BP243">
        <v>0</v>
      </c>
      <c r="BQ243">
        <v>60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>
      <c r="A244">
        <v>2</v>
      </c>
      <c r="B244">
        <v>1</v>
      </c>
      <c r="C244">
        <v>1</v>
      </c>
      <c r="D244">
        <v>0</v>
      </c>
      <c r="E244">
        <v>6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9</v>
      </c>
      <c r="R244">
        <v>2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16</v>
      </c>
      <c r="AH244">
        <v>9</v>
      </c>
      <c r="AI244">
        <v>0</v>
      </c>
      <c r="AJ244">
        <v>0</v>
      </c>
      <c r="AK244">
        <v>54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59</v>
      </c>
      <c r="AX244">
        <v>1</v>
      </c>
      <c r="AY244">
        <v>0</v>
      </c>
      <c r="AZ244">
        <v>0</v>
      </c>
      <c r="BA244">
        <v>17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32</v>
      </c>
      <c r="BN244">
        <v>30</v>
      </c>
      <c r="BO244">
        <v>2</v>
      </c>
      <c r="BP244">
        <v>0</v>
      </c>
      <c r="BQ244">
        <v>66</v>
      </c>
      <c r="BR244">
        <v>24</v>
      </c>
      <c r="BS244">
        <v>0</v>
      </c>
      <c r="BT244">
        <v>0</v>
      </c>
      <c r="BU244">
        <v>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>
      <c r="A245">
        <v>4</v>
      </c>
      <c r="B245">
        <v>2</v>
      </c>
      <c r="C245">
        <v>1</v>
      </c>
      <c r="D245">
        <v>0</v>
      </c>
      <c r="E245">
        <v>7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</v>
      </c>
      <c r="R245">
        <v>4</v>
      </c>
      <c r="S245">
        <v>1</v>
      </c>
      <c r="T245">
        <v>0</v>
      </c>
      <c r="U245">
        <v>3</v>
      </c>
      <c r="V245">
        <v>4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26</v>
      </c>
      <c r="AH245">
        <v>11</v>
      </c>
      <c r="AI245">
        <v>0</v>
      </c>
      <c r="AJ245">
        <v>0</v>
      </c>
      <c r="AK245">
        <v>66</v>
      </c>
      <c r="AL245">
        <v>22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76</v>
      </c>
      <c r="AX245">
        <v>2</v>
      </c>
      <c r="AY245">
        <v>1</v>
      </c>
      <c r="AZ245">
        <v>1</v>
      </c>
      <c r="BA245">
        <v>48</v>
      </c>
      <c r="BB245">
        <v>27</v>
      </c>
      <c r="BC245">
        <v>1</v>
      </c>
      <c r="BD245">
        <v>1</v>
      </c>
      <c r="BE245">
        <v>0</v>
      </c>
      <c r="BF245">
        <v>0</v>
      </c>
      <c r="BG245">
        <v>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39</v>
      </c>
      <c r="BN245">
        <v>33</v>
      </c>
      <c r="BO245">
        <v>2</v>
      </c>
      <c r="BP245">
        <v>0</v>
      </c>
      <c r="BQ245">
        <v>68</v>
      </c>
      <c r="BR245">
        <v>24</v>
      </c>
      <c r="BS245">
        <v>0</v>
      </c>
      <c r="BT245">
        <v>0</v>
      </c>
      <c r="BU245">
        <v>15</v>
      </c>
      <c r="BV245">
        <v>41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>
        <v>4</v>
      </c>
      <c r="B246">
        <v>2</v>
      </c>
      <c r="C246">
        <v>1</v>
      </c>
      <c r="D246">
        <v>0</v>
      </c>
      <c r="E246">
        <v>14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16</v>
      </c>
      <c r="R246">
        <v>6</v>
      </c>
      <c r="S246">
        <v>2</v>
      </c>
      <c r="T246">
        <v>0</v>
      </c>
      <c r="U246">
        <v>10</v>
      </c>
      <c r="V246">
        <v>9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28</v>
      </c>
      <c r="AH246">
        <v>18</v>
      </c>
      <c r="AI246">
        <v>0</v>
      </c>
      <c r="AJ246">
        <v>1</v>
      </c>
      <c r="AK246">
        <v>75</v>
      </c>
      <c r="AL246">
        <v>25</v>
      </c>
      <c r="AM246">
        <v>1</v>
      </c>
      <c r="AN246">
        <v>1</v>
      </c>
      <c r="AO246">
        <v>64</v>
      </c>
      <c r="AP246">
        <v>0</v>
      </c>
      <c r="AQ246">
        <v>0</v>
      </c>
      <c r="AR246">
        <v>1</v>
      </c>
      <c r="AS246">
        <v>0</v>
      </c>
      <c r="AT246">
        <v>28</v>
      </c>
      <c r="AU246">
        <v>0</v>
      </c>
      <c r="AV246">
        <v>0</v>
      </c>
      <c r="AW246">
        <v>77</v>
      </c>
      <c r="AX246">
        <v>25</v>
      </c>
      <c r="AY246">
        <v>1</v>
      </c>
      <c r="AZ246">
        <v>1</v>
      </c>
      <c r="BA246">
        <v>68</v>
      </c>
      <c r="BB246">
        <v>46</v>
      </c>
      <c r="BC246">
        <v>1</v>
      </c>
      <c r="BD246">
        <v>1</v>
      </c>
      <c r="BE246">
        <v>1</v>
      </c>
      <c r="BF246">
        <v>0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51</v>
      </c>
      <c r="BN246">
        <v>35</v>
      </c>
      <c r="BO246">
        <v>3</v>
      </c>
      <c r="BP246">
        <v>1</v>
      </c>
      <c r="BQ246">
        <v>71</v>
      </c>
      <c r="BR246">
        <v>43</v>
      </c>
      <c r="BS246">
        <v>0</v>
      </c>
      <c r="BT246">
        <v>0</v>
      </c>
      <c r="BU246">
        <v>52</v>
      </c>
      <c r="BV246">
        <v>50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>
        <v>6</v>
      </c>
      <c r="B247">
        <v>3</v>
      </c>
      <c r="C247">
        <v>1</v>
      </c>
      <c r="D247">
        <v>0</v>
      </c>
      <c r="E247">
        <v>14</v>
      </c>
      <c r="F247">
        <v>0</v>
      </c>
      <c r="G247">
        <v>1</v>
      </c>
      <c r="H247">
        <v>1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19</v>
      </c>
      <c r="R247">
        <v>8</v>
      </c>
      <c r="S247">
        <v>2</v>
      </c>
      <c r="T247">
        <v>1</v>
      </c>
      <c r="U247">
        <v>11</v>
      </c>
      <c r="V247">
        <v>11</v>
      </c>
      <c r="W247">
        <v>0</v>
      </c>
      <c r="X247">
        <v>0</v>
      </c>
      <c r="Y247">
        <v>4</v>
      </c>
      <c r="Z247">
        <v>10</v>
      </c>
      <c r="AA247">
        <v>0</v>
      </c>
      <c r="AB247">
        <v>0</v>
      </c>
      <c r="AC247">
        <v>40</v>
      </c>
      <c r="AD247">
        <v>1</v>
      </c>
      <c r="AE247">
        <v>0</v>
      </c>
      <c r="AF247">
        <v>0</v>
      </c>
      <c r="AG247">
        <v>32</v>
      </c>
      <c r="AH247">
        <v>20</v>
      </c>
      <c r="AI247">
        <v>1</v>
      </c>
      <c r="AJ247">
        <v>1</v>
      </c>
      <c r="AK247">
        <v>76</v>
      </c>
      <c r="AL247">
        <v>38</v>
      </c>
      <c r="AM247">
        <v>2</v>
      </c>
      <c r="AN247">
        <v>1</v>
      </c>
      <c r="AO247">
        <v>68</v>
      </c>
      <c r="AP247">
        <v>0</v>
      </c>
      <c r="AQ247">
        <v>0</v>
      </c>
      <c r="AR247">
        <v>2</v>
      </c>
      <c r="AS247">
        <v>0</v>
      </c>
      <c r="AT247">
        <v>37</v>
      </c>
      <c r="AU247">
        <v>0</v>
      </c>
      <c r="AV247">
        <v>0</v>
      </c>
      <c r="AW247">
        <v>83</v>
      </c>
      <c r="AX247">
        <v>36</v>
      </c>
      <c r="AY247">
        <v>2</v>
      </c>
      <c r="AZ247">
        <v>1</v>
      </c>
      <c r="BA247">
        <v>90</v>
      </c>
      <c r="BB247">
        <v>48</v>
      </c>
      <c r="BC247">
        <v>3</v>
      </c>
      <c r="BD247">
        <v>1</v>
      </c>
      <c r="BE247">
        <v>5</v>
      </c>
      <c r="BF247">
        <v>3</v>
      </c>
      <c r="BG247">
        <v>3</v>
      </c>
      <c r="BH247">
        <v>0</v>
      </c>
      <c r="BI247">
        <v>0</v>
      </c>
      <c r="BJ247">
        <v>43</v>
      </c>
      <c r="BK247">
        <v>0</v>
      </c>
      <c r="BL247">
        <v>0</v>
      </c>
      <c r="BM247">
        <v>59</v>
      </c>
      <c r="BN247">
        <v>41</v>
      </c>
      <c r="BO247">
        <v>4</v>
      </c>
      <c r="BP247">
        <v>1</v>
      </c>
      <c r="BQ247">
        <v>89</v>
      </c>
      <c r="BR247">
        <v>48</v>
      </c>
      <c r="BS247">
        <v>0</v>
      </c>
      <c r="BT247">
        <v>0</v>
      </c>
      <c r="BU247">
        <v>81</v>
      </c>
      <c r="BV247">
        <v>53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1</v>
      </c>
    </row>
    <row r="248" spans="1:80">
      <c r="A248">
        <v>8</v>
      </c>
      <c r="B248">
        <v>3</v>
      </c>
      <c r="C248">
        <v>2</v>
      </c>
      <c r="D248">
        <v>1</v>
      </c>
      <c r="E248">
        <v>14</v>
      </c>
      <c r="F248">
        <v>2</v>
      </c>
      <c r="G248">
        <v>1</v>
      </c>
      <c r="H248">
        <v>1</v>
      </c>
      <c r="I248">
        <v>7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21</v>
      </c>
      <c r="R248">
        <v>8</v>
      </c>
      <c r="S248">
        <v>2</v>
      </c>
      <c r="T248">
        <v>1</v>
      </c>
      <c r="U248">
        <v>19</v>
      </c>
      <c r="V248">
        <v>11</v>
      </c>
      <c r="W248">
        <v>0</v>
      </c>
      <c r="X248">
        <v>0</v>
      </c>
      <c r="Y248">
        <v>11</v>
      </c>
      <c r="Z248">
        <v>16</v>
      </c>
      <c r="AA248">
        <v>1</v>
      </c>
      <c r="AB248">
        <v>0</v>
      </c>
      <c r="AC248">
        <v>45</v>
      </c>
      <c r="AD248">
        <v>2</v>
      </c>
      <c r="AE248">
        <v>0</v>
      </c>
      <c r="AF248">
        <v>0</v>
      </c>
      <c r="AG248">
        <v>35</v>
      </c>
      <c r="AH248">
        <v>23</v>
      </c>
      <c r="AI248">
        <v>2</v>
      </c>
      <c r="AJ248">
        <v>1</v>
      </c>
      <c r="AK248">
        <v>79</v>
      </c>
      <c r="AL248">
        <v>42</v>
      </c>
      <c r="AM248">
        <v>2</v>
      </c>
      <c r="AN248">
        <v>1</v>
      </c>
      <c r="AO248">
        <v>69</v>
      </c>
      <c r="AP248">
        <v>0</v>
      </c>
      <c r="AQ248">
        <v>2</v>
      </c>
      <c r="AR248">
        <v>3</v>
      </c>
      <c r="AS248">
        <v>1</v>
      </c>
      <c r="AT248">
        <v>60</v>
      </c>
      <c r="AU248">
        <v>0</v>
      </c>
      <c r="AV248">
        <v>2</v>
      </c>
      <c r="AW248">
        <v>85</v>
      </c>
      <c r="AX248">
        <v>36</v>
      </c>
      <c r="AY248">
        <v>5</v>
      </c>
      <c r="AZ248">
        <v>1</v>
      </c>
      <c r="BA248">
        <v>97</v>
      </c>
      <c r="BB248">
        <v>51</v>
      </c>
      <c r="BC248">
        <v>4</v>
      </c>
      <c r="BD248">
        <v>1</v>
      </c>
      <c r="BE248">
        <v>58</v>
      </c>
      <c r="BF248">
        <v>82</v>
      </c>
      <c r="BG248">
        <v>10</v>
      </c>
      <c r="BH248">
        <v>0</v>
      </c>
      <c r="BI248">
        <v>0</v>
      </c>
      <c r="BJ248">
        <v>85</v>
      </c>
      <c r="BK248">
        <v>0</v>
      </c>
      <c r="BL248">
        <v>0</v>
      </c>
      <c r="BM248">
        <v>73</v>
      </c>
      <c r="BN248">
        <v>44</v>
      </c>
      <c r="BO248">
        <v>4</v>
      </c>
      <c r="BP248">
        <v>1</v>
      </c>
      <c r="BQ248">
        <v>91</v>
      </c>
      <c r="BR248">
        <v>59</v>
      </c>
      <c r="BS248">
        <v>2</v>
      </c>
      <c r="BT248">
        <v>0</v>
      </c>
      <c r="BU248">
        <v>88</v>
      </c>
      <c r="BV248">
        <v>79</v>
      </c>
      <c r="BW248">
        <v>11</v>
      </c>
      <c r="BX248">
        <v>1</v>
      </c>
      <c r="BY248">
        <v>1</v>
      </c>
      <c r="BZ248">
        <v>1</v>
      </c>
      <c r="CA248">
        <v>0</v>
      </c>
      <c r="CB248">
        <v>1</v>
      </c>
    </row>
    <row r="249" spans="1:80">
      <c r="A249">
        <v>8</v>
      </c>
      <c r="B249">
        <v>5</v>
      </c>
      <c r="C249">
        <v>2</v>
      </c>
      <c r="D249">
        <v>1</v>
      </c>
      <c r="E249">
        <v>15</v>
      </c>
      <c r="F249">
        <v>4</v>
      </c>
      <c r="G249">
        <v>1</v>
      </c>
      <c r="H249">
        <v>1</v>
      </c>
      <c r="I249">
        <v>11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24</v>
      </c>
      <c r="R249">
        <v>9</v>
      </c>
      <c r="S249">
        <v>2</v>
      </c>
      <c r="T249">
        <v>1</v>
      </c>
      <c r="U249">
        <v>20</v>
      </c>
      <c r="V249">
        <v>14</v>
      </c>
      <c r="W249">
        <v>0</v>
      </c>
      <c r="X249">
        <v>1</v>
      </c>
      <c r="Y249">
        <v>13</v>
      </c>
      <c r="Z249">
        <v>16</v>
      </c>
      <c r="AA249">
        <v>1</v>
      </c>
      <c r="AB249">
        <v>0</v>
      </c>
      <c r="AC249">
        <v>46</v>
      </c>
      <c r="AD249">
        <v>5</v>
      </c>
      <c r="AE249">
        <v>0</v>
      </c>
      <c r="AF249">
        <v>1</v>
      </c>
      <c r="AG249">
        <v>48</v>
      </c>
      <c r="AH249">
        <v>24</v>
      </c>
      <c r="AI249">
        <v>3</v>
      </c>
      <c r="AJ249">
        <v>1</v>
      </c>
      <c r="AK249">
        <v>83</v>
      </c>
      <c r="AL249">
        <v>44</v>
      </c>
      <c r="AM249">
        <v>4</v>
      </c>
      <c r="AN249">
        <v>1</v>
      </c>
      <c r="AO249">
        <v>77</v>
      </c>
      <c r="AP249">
        <v>21</v>
      </c>
      <c r="AQ249">
        <v>3</v>
      </c>
      <c r="AR249">
        <v>3</v>
      </c>
      <c r="AS249">
        <v>1</v>
      </c>
      <c r="AT249">
        <v>62</v>
      </c>
      <c r="AU249">
        <v>2</v>
      </c>
      <c r="AV249">
        <v>3</v>
      </c>
      <c r="AW249">
        <v>88</v>
      </c>
      <c r="AX249">
        <v>49</v>
      </c>
      <c r="AY249">
        <v>6</v>
      </c>
      <c r="AZ249">
        <v>1</v>
      </c>
      <c r="BA249">
        <v>101</v>
      </c>
      <c r="BB249">
        <v>52</v>
      </c>
      <c r="BC249">
        <v>5</v>
      </c>
      <c r="BD249">
        <v>1</v>
      </c>
      <c r="BE249">
        <v>85</v>
      </c>
      <c r="BF249">
        <v>85</v>
      </c>
      <c r="BG249">
        <v>33</v>
      </c>
      <c r="BH249">
        <v>0</v>
      </c>
      <c r="BI249">
        <v>0</v>
      </c>
      <c r="BJ249">
        <v>98</v>
      </c>
      <c r="BK249">
        <v>0</v>
      </c>
      <c r="BL249">
        <v>1</v>
      </c>
      <c r="BM249">
        <v>84</v>
      </c>
      <c r="BN249">
        <v>46</v>
      </c>
      <c r="BO249">
        <v>5</v>
      </c>
      <c r="BP249">
        <v>1</v>
      </c>
      <c r="BQ249">
        <v>94</v>
      </c>
      <c r="BR249">
        <v>61</v>
      </c>
      <c r="BS249">
        <v>3</v>
      </c>
      <c r="BT249">
        <v>2</v>
      </c>
      <c r="BU249">
        <v>90</v>
      </c>
      <c r="BV249">
        <v>88</v>
      </c>
      <c r="BW249">
        <v>23</v>
      </c>
      <c r="BX249">
        <v>1</v>
      </c>
      <c r="BY249">
        <v>103</v>
      </c>
      <c r="BZ249">
        <v>67</v>
      </c>
      <c r="CA249">
        <v>0</v>
      </c>
      <c r="CB249">
        <v>2</v>
      </c>
    </row>
    <row r="250" spans="1:80">
      <c r="A250">
        <v>9</v>
      </c>
      <c r="B250">
        <v>7</v>
      </c>
      <c r="C250">
        <v>2</v>
      </c>
      <c r="D250">
        <v>1</v>
      </c>
      <c r="E250">
        <v>16</v>
      </c>
      <c r="F250">
        <v>7</v>
      </c>
      <c r="G250">
        <v>3</v>
      </c>
      <c r="H250">
        <v>1</v>
      </c>
      <c r="I250">
        <v>25</v>
      </c>
      <c r="J250">
        <v>2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24</v>
      </c>
      <c r="R250">
        <v>11</v>
      </c>
      <c r="S250">
        <v>3</v>
      </c>
      <c r="T250">
        <v>1</v>
      </c>
      <c r="U250">
        <v>21</v>
      </c>
      <c r="V250">
        <v>21</v>
      </c>
      <c r="W250">
        <v>0</v>
      </c>
      <c r="X250">
        <v>1</v>
      </c>
      <c r="Y250">
        <v>50</v>
      </c>
      <c r="Z250">
        <v>20</v>
      </c>
      <c r="AA250">
        <v>2</v>
      </c>
      <c r="AB250">
        <v>0</v>
      </c>
      <c r="AC250">
        <v>62</v>
      </c>
      <c r="AD250">
        <v>19</v>
      </c>
      <c r="AE250">
        <v>1</v>
      </c>
      <c r="AF250">
        <v>1</v>
      </c>
      <c r="AG250">
        <v>48</v>
      </c>
      <c r="AH250">
        <v>27</v>
      </c>
      <c r="AI250">
        <v>4</v>
      </c>
      <c r="AJ250">
        <v>2</v>
      </c>
      <c r="AK250">
        <v>84</v>
      </c>
      <c r="AL250">
        <v>51</v>
      </c>
      <c r="AM250">
        <v>4</v>
      </c>
      <c r="AN250">
        <v>2</v>
      </c>
      <c r="AO250">
        <v>93</v>
      </c>
      <c r="AP250">
        <v>27</v>
      </c>
      <c r="AQ250">
        <v>3</v>
      </c>
      <c r="AR250">
        <v>3</v>
      </c>
      <c r="AS250">
        <v>51</v>
      </c>
      <c r="AT250">
        <v>85</v>
      </c>
      <c r="AU250">
        <v>76</v>
      </c>
      <c r="AV250">
        <v>6</v>
      </c>
      <c r="AW250">
        <v>92</v>
      </c>
      <c r="AX250">
        <v>52</v>
      </c>
      <c r="AY250">
        <v>6</v>
      </c>
      <c r="AZ250">
        <v>2</v>
      </c>
      <c r="BA250">
        <v>102</v>
      </c>
      <c r="BB250">
        <v>55</v>
      </c>
      <c r="BC250">
        <v>14</v>
      </c>
      <c r="BD250">
        <v>1</v>
      </c>
      <c r="BE250">
        <v>109</v>
      </c>
      <c r="BF250">
        <v>91</v>
      </c>
      <c r="BG250">
        <v>58</v>
      </c>
      <c r="BH250">
        <v>1</v>
      </c>
      <c r="BI250">
        <v>78</v>
      </c>
      <c r="BJ250">
        <v>100</v>
      </c>
      <c r="BK250">
        <v>1</v>
      </c>
      <c r="BL250">
        <v>1</v>
      </c>
      <c r="BM250">
        <v>86</v>
      </c>
      <c r="BN250">
        <v>48</v>
      </c>
      <c r="BO250">
        <v>7</v>
      </c>
      <c r="BP250">
        <v>2</v>
      </c>
      <c r="BQ250">
        <v>94</v>
      </c>
      <c r="BR250">
        <v>65</v>
      </c>
      <c r="BS250">
        <v>8</v>
      </c>
      <c r="BT250">
        <v>2</v>
      </c>
      <c r="BU250">
        <v>91</v>
      </c>
      <c r="BV250">
        <v>100</v>
      </c>
      <c r="BW250">
        <v>43</v>
      </c>
      <c r="BX250">
        <v>1</v>
      </c>
      <c r="BY250">
        <v>106</v>
      </c>
      <c r="BZ250">
        <v>103</v>
      </c>
      <c r="CA250">
        <v>1</v>
      </c>
      <c r="CB250">
        <v>3</v>
      </c>
    </row>
    <row r="251" spans="1:80">
      <c r="A251">
        <v>11</v>
      </c>
      <c r="B251">
        <v>9</v>
      </c>
      <c r="C251">
        <v>3</v>
      </c>
      <c r="D251">
        <v>1</v>
      </c>
      <c r="E251">
        <v>19</v>
      </c>
      <c r="F251">
        <v>16</v>
      </c>
      <c r="G251">
        <v>3</v>
      </c>
      <c r="H251">
        <v>2</v>
      </c>
      <c r="I251">
        <v>28</v>
      </c>
      <c r="J251">
        <v>5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31</v>
      </c>
      <c r="R251">
        <v>12</v>
      </c>
      <c r="S251">
        <v>3</v>
      </c>
      <c r="T251">
        <v>2</v>
      </c>
      <c r="U251">
        <v>22</v>
      </c>
      <c r="V251">
        <v>25</v>
      </c>
      <c r="W251">
        <v>2</v>
      </c>
      <c r="X251">
        <v>1</v>
      </c>
      <c r="Y251">
        <v>55</v>
      </c>
      <c r="Z251">
        <v>27</v>
      </c>
      <c r="AA251">
        <v>5</v>
      </c>
      <c r="AB251">
        <v>0</v>
      </c>
      <c r="AC251">
        <v>69</v>
      </c>
      <c r="AD251">
        <v>52</v>
      </c>
      <c r="AE251">
        <v>26</v>
      </c>
      <c r="AF251">
        <v>2</v>
      </c>
      <c r="AG251">
        <v>54</v>
      </c>
      <c r="AH251">
        <v>31</v>
      </c>
      <c r="AI251">
        <v>12</v>
      </c>
      <c r="AJ251">
        <v>2</v>
      </c>
      <c r="AK251">
        <v>85</v>
      </c>
      <c r="AL251">
        <v>64</v>
      </c>
      <c r="AM251">
        <v>7</v>
      </c>
      <c r="AN251">
        <v>2</v>
      </c>
      <c r="AO251">
        <v>99</v>
      </c>
      <c r="AP251">
        <v>49</v>
      </c>
      <c r="AQ251">
        <v>11</v>
      </c>
      <c r="AR251">
        <v>6</v>
      </c>
      <c r="AS251">
        <v>103</v>
      </c>
      <c r="AT251">
        <v>90</v>
      </c>
      <c r="AU251">
        <v>80</v>
      </c>
      <c r="AV251">
        <v>6</v>
      </c>
      <c r="AW251">
        <v>96</v>
      </c>
      <c r="AX251">
        <v>53</v>
      </c>
      <c r="AY251">
        <v>7</v>
      </c>
      <c r="AZ251">
        <v>2</v>
      </c>
      <c r="BA251">
        <v>103</v>
      </c>
      <c r="BB251">
        <v>64</v>
      </c>
      <c r="BC251">
        <v>15</v>
      </c>
      <c r="BD251">
        <v>2</v>
      </c>
      <c r="BE251">
        <v>113</v>
      </c>
      <c r="BF251">
        <v>99</v>
      </c>
      <c r="BG251">
        <v>80</v>
      </c>
      <c r="BH251">
        <v>1</v>
      </c>
      <c r="BI251">
        <v>92</v>
      </c>
      <c r="BJ251">
        <v>103</v>
      </c>
      <c r="BK251">
        <v>1</v>
      </c>
      <c r="BL251">
        <v>1</v>
      </c>
      <c r="BM251">
        <v>87</v>
      </c>
      <c r="BN251">
        <v>50</v>
      </c>
      <c r="BO251">
        <v>14</v>
      </c>
      <c r="BP251">
        <v>2</v>
      </c>
      <c r="BQ251">
        <v>96</v>
      </c>
      <c r="BR251">
        <v>69</v>
      </c>
      <c r="BS251">
        <v>10</v>
      </c>
      <c r="BT251">
        <v>3</v>
      </c>
      <c r="BU251">
        <v>104</v>
      </c>
      <c r="BV251">
        <v>106</v>
      </c>
      <c r="BW251">
        <v>48</v>
      </c>
      <c r="BX251">
        <v>1</v>
      </c>
      <c r="BY251">
        <v>110</v>
      </c>
      <c r="BZ251">
        <v>107</v>
      </c>
      <c r="CA251">
        <v>50</v>
      </c>
      <c r="CB251">
        <v>5</v>
      </c>
    </row>
    <row r="252" spans="1:80">
      <c r="A252">
        <v>12</v>
      </c>
      <c r="B252">
        <v>11</v>
      </c>
      <c r="C252">
        <v>3</v>
      </c>
      <c r="D252">
        <v>1</v>
      </c>
      <c r="E252">
        <v>28</v>
      </c>
      <c r="F252">
        <v>17</v>
      </c>
      <c r="G252">
        <v>3</v>
      </c>
      <c r="H252">
        <v>2</v>
      </c>
      <c r="I252">
        <v>32</v>
      </c>
      <c r="J252">
        <v>6</v>
      </c>
      <c r="K252">
        <v>5</v>
      </c>
      <c r="L252">
        <v>2</v>
      </c>
      <c r="M252">
        <v>36</v>
      </c>
      <c r="N252">
        <v>23</v>
      </c>
      <c r="O252">
        <v>7</v>
      </c>
      <c r="P252">
        <v>2</v>
      </c>
      <c r="Q252">
        <v>34</v>
      </c>
      <c r="R252">
        <v>13</v>
      </c>
      <c r="S252">
        <v>5</v>
      </c>
      <c r="T252">
        <v>2</v>
      </c>
      <c r="U252">
        <v>26</v>
      </c>
      <c r="V252">
        <v>27</v>
      </c>
      <c r="W252">
        <v>2</v>
      </c>
      <c r="X252">
        <v>1</v>
      </c>
      <c r="Y252">
        <v>56</v>
      </c>
      <c r="Z252">
        <v>28</v>
      </c>
      <c r="AA252">
        <v>12</v>
      </c>
      <c r="AB252">
        <v>1</v>
      </c>
      <c r="AC252">
        <v>77</v>
      </c>
      <c r="AD252">
        <v>61</v>
      </c>
      <c r="AE252">
        <v>28</v>
      </c>
      <c r="AF252">
        <v>2</v>
      </c>
      <c r="AG252">
        <v>58</v>
      </c>
      <c r="AH252">
        <v>31</v>
      </c>
      <c r="AI252">
        <v>15</v>
      </c>
      <c r="AJ252">
        <v>3</v>
      </c>
      <c r="AK252">
        <v>91</v>
      </c>
      <c r="AL252">
        <v>69</v>
      </c>
      <c r="AM252">
        <v>10</v>
      </c>
      <c r="AN252">
        <v>2</v>
      </c>
      <c r="AO252">
        <v>103</v>
      </c>
      <c r="AP252">
        <v>84</v>
      </c>
      <c r="AQ252">
        <v>16</v>
      </c>
      <c r="AR252">
        <v>7</v>
      </c>
      <c r="AS252">
        <v>105</v>
      </c>
      <c r="AT252">
        <v>92</v>
      </c>
      <c r="AU252">
        <v>89</v>
      </c>
      <c r="AV252">
        <v>6</v>
      </c>
      <c r="AW252">
        <v>97</v>
      </c>
      <c r="AX252">
        <v>53</v>
      </c>
      <c r="AY252">
        <v>7</v>
      </c>
      <c r="AZ252">
        <v>2</v>
      </c>
      <c r="BA252">
        <v>104</v>
      </c>
      <c r="BB252">
        <v>69</v>
      </c>
      <c r="BC252">
        <v>17</v>
      </c>
      <c r="BD252">
        <v>3</v>
      </c>
      <c r="BE252">
        <v>113</v>
      </c>
      <c r="BF252">
        <v>103</v>
      </c>
      <c r="BG252">
        <v>83</v>
      </c>
      <c r="BH252">
        <v>1</v>
      </c>
      <c r="BI252">
        <v>108</v>
      </c>
      <c r="BJ252">
        <v>112</v>
      </c>
      <c r="BK252">
        <v>1</v>
      </c>
      <c r="BL252">
        <v>1</v>
      </c>
      <c r="BM252">
        <v>89</v>
      </c>
      <c r="BN252">
        <v>52</v>
      </c>
      <c r="BO252">
        <v>14</v>
      </c>
      <c r="BP252">
        <v>3</v>
      </c>
      <c r="BQ252">
        <v>104</v>
      </c>
      <c r="BR252">
        <v>87</v>
      </c>
      <c r="BS252">
        <v>11</v>
      </c>
      <c r="BT252">
        <v>3</v>
      </c>
      <c r="BU252">
        <v>105</v>
      </c>
      <c r="BV252">
        <v>106</v>
      </c>
      <c r="BW252">
        <v>53</v>
      </c>
      <c r="BX252">
        <v>3</v>
      </c>
      <c r="BY252">
        <v>111</v>
      </c>
      <c r="BZ252">
        <v>112</v>
      </c>
      <c r="CA252">
        <v>78</v>
      </c>
      <c r="CB252">
        <v>6</v>
      </c>
    </row>
    <row r="253" spans="1:80">
      <c r="A253">
        <v>15</v>
      </c>
      <c r="B253">
        <v>11</v>
      </c>
      <c r="C253">
        <v>3</v>
      </c>
      <c r="D253">
        <v>2</v>
      </c>
      <c r="E253">
        <v>31</v>
      </c>
      <c r="F253">
        <v>18</v>
      </c>
      <c r="G253">
        <v>6</v>
      </c>
      <c r="H253">
        <v>2</v>
      </c>
      <c r="I253">
        <v>33</v>
      </c>
      <c r="J253">
        <v>15</v>
      </c>
      <c r="K253">
        <v>9</v>
      </c>
      <c r="L253">
        <v>2</v>
      </c>
      <c r="M253">
        <v>57</v>
      </c>
      <c r="N253">
        <v>28</v>
      </c>
      <c r="O253">
        <v>10</v>
      </c>
      <c r="P253">
        <v>2</v>
      </c>
      <c r="Q253">
        <v>34</v>
      </c>
      <c r="R253">
        <v>22</v>
      </c>
      <c r="S253">
        <v>7</v>
      </c>
      <c r="T253">
        <v>2</v>
      </c>
      <c r="U253">
        <v>34</v>
      </c>
      <c r="V253">
        <v>32</v>
      </c>
      <c r="W253">
        <v>3</v>
      </c>
      <c r="X253">
        <v>2</v>
      </c>
      <c r="Y253">
        <v>62</v>
      </c>
      <c r="Z253">
        <v>44</v>
      </c>
      <c r="AA253">
        <v>12</v>
      </c>
      <c r="AB253">
        <v>1</v>
      </c>
      <c r="AC253">
        <v>78</v>
      </c>
      <c r="AD253">
        <v>63</v>
      </c>
      <c r="AE253">
        <v>34</v>
      </c>
      <c r="AF253">
        <v>2</v>
      </c>
      <c r="AG253">
        <v>60</v>
      </c>
      <c r="AH253">
        <v>32</v>
      </c>
      <c r="AI253">
        <v>17</v>
      </c>
      <c r="AJ253">
        <v>3</v>
      </c>
      <c r="AK253">
        <v>93</v>
      </c>
      <c r="AL253">
        <v>70</v>
      </c>
      <c r="AM253">
        <v>10</v>
      </c>
      <c r="AN253">
        <v>4</v>
      </c>
      <c r="AO253">
        <v>112</v>
      </c>
      <c r="AP253">
        <v>90</v>
      </c>
      <c r="AQ253">
        <v>25</v>
      </c>
      <c r="AR253">
        <v>7</v>
      </c>
      <c r="AS253">
        <v>106</v>
      </c>
      <c r="AT253">
        <v>98</v>
      </c>
      <c r="AU253">
        <v>90</v>
      </c>
      <c r="AV253">
        <v>6</v>
      </c>
      <c r="AW253">
        <v>99</v>
      </c>
      <c r="AX253">
        <v>59</v>
      </c>
      <c r="AY253">
        <v>8</v>
      </c>
      <c r="AZ253">
        <v>3</v>
      </c>
      <c r="BA253">
        <v>104</v>
      </c>
      <c r="BB253">
        <v>83</v>
      </c>
      <c r="BC253">
        <v>21</v>
      </c>
      <c r="BD253">
        <v>4</v>
      </c>
      <c r="BE253">
        <v>113</v>
      </c>
      <c r="BF253">
        <v>103</v>
      </c>
      <c r="BG253">
        <v>86</v>
      </c>
      <c r="BH253">
        <v>1</v>
      </c>
      <c r="BI253">
        <v>118</v>
      </c>
      <c r="BJ253">
        <v>112</v>
      </c>
      <c r="BK253">
        <v>79</v>
      </c>
      <c r="BL253">
        <v>2</v>
      </c>
      <c r="BM253">
        <v>95</v>
      </c>
      <c r="BN253">
        <v>55</v>
      </c>
      <c r="BO253">
        <v>19</v>
      </c>
      <c r="BP253">
        <v>8</v>
      </c>
      <c r="BQ253">
        <v>104</v>
      </c>
      <c r="BR253">
        <v>88</v>
      </c>
      <c r="BS253">
        <v>17</v>
      </c>
      <c r="BT253">
        <v>4</v>
      </c>
      <c r="BU253">
        <v>110</v>
      </c>
      <c r="BV253">
        <v>109</v>
      </c>
      <c r="BW253">
        <v>56</v>
      </c>
      <c r="BX253">
        <v>3</v>
      </c>
      <c r="BY253">
        <v>117</v>
      </c>
      <c r="BZ253">
        <v>117</v>
      </c>
      <c r="CA253">
        <v>80</v>
      </c>
      <c r="CB253">
        <v>26</v>
      </c>
    </row>
    <row r="254" spans="1:80">
      <c r="A254">
        <v>19</v>
      </c>
      <c r="B254">
        <v>14</v>
      </c>
      <c r="C254">
        <v>3</v>
      </c>
      <c r="D254">
        <v>2</v>
      </c>
      <c r="E254">
        <v>35</v>
      </c>
      <c r="F254">
        <v>20</v>
      </c>
      <c r="G254">
        <v>6</v>
      </c>
      <c r="H254">
        <v>3</v>
      </c>
      <c r="I254">
        <v>43</v>
      </c>
      <c r="J254">
        <v>27</v>
      </c>
      <c r="K254">
        <v>9</v>
      </c>
      <c r="L254">
        <v>2</v>
      </c>
      <c r="M254">
        <v>73</v>
      </c>
      <c r="N254">
        <v>28</v>
      </c>
      <c r="O254">
        <v>10</v>
      </c>
      <c r="P254">
        <v>2</v>
      </c>
      <c r="Q254">
        <v>35</v>
      </c>
      <c r="R254">
        <v>29</v>
      </c>
      <c r="S254">
        <v>8</v>
      </c>
      <c r="T254">
        <v>3</v>
      </c>
      <c r="U254">
        <v>39</v>
      </c>
      <c r="V254">
        <v>32</v>
      </c>
      <c r="W254">
        <v>4</v>
      </c>
      <c r="X254">
        <v>2</v>
      </c>
      <c r="Y254">
        <v>74</v>
      </c>
      <c r="Z254">
        <v>53</v>
      </c>
      <c r="AA254">
        <v>24</v>
      </c>
      <c r="AB254">
        <v>2</v>
      </c>
      <c r="AC254">
        <v>84</v>
      </c>
      <c r="AD254">
        <v>76</v>
      </c>
      <c r="AE254">
        <v>38</v>
      </c>
      <c r="AF254">
        <v>9</v>
      </c>
      <c r="AG254">
        <v>61</v>
      </c>
      <c r="AH254">
        <v>33</v>
      </c>
      <c r="AI254">
        <v>19</v>
      </c>
      <c r="AJ254">
        <v>3</v>
      </c>
      <c r="AK254">
        <v>93</v>
      </c>
      <c r="AL254">
        <v>76</v>
      </c>
      <c r="AM254">
        <v>12</v>
      </c>
      <c r="AN254">
        <v>4</v>
      </c>
      <c r="AO254">
        <v>114</v>
      </c>
      <c r="AP254">
        <v>92</v>
      </c>
      <c r="AQ254">
        <v>40</v>
      </c>
      <c r="AR254">
        <v>12</v>
      </c>
      <c r="AS254">
        <v>106</v>
      </c>
      <c r="AT254">
        <v>104</v>
      </c>
      <c r="AU254">
        <v>92</v>
      </c>
      <c r="AV254">
        <v>7</v>
      </c>
      <c r="AW254">
        <v>100</v>
      </c>
      <c r="AX254">
        <v>69</v>
      </c>
      <c r="AY254">
        <v>16</v>
      </c>
      <c r="AZ254">
        <v>5</v>
      </c>
      <c r="BA254">
        <v>105</v>
      </c>
      <c r="BB254">
        <v>85</v>
      </c>
      <c r="BC254">
        <v>29</v>
      </c>
      <c r="BD254">
        <v>10</v>
      </c>
      <c r="BE254">
        <v>114</v>
      </c>
      <c r="BF254">
        <v>106</v>
      </c>
      <c r="BG254">
        <v>91</v>
      </c>
      <c r="BH254">
        <v>4</v>
      </c>
      <c r="BI254">
        <v>123</v>
      </c>
      <c r="BJ254">
        <v>120</v>
      </c>
      <c r="BK254">
        <v>86</v>
      </c>
      <c r="BL254">
        <v>2</v>
      </c>
      <c r="BM254">
        <v>97</v>
      </c>
      <c r="BN254">
        <v>58</v>
      </c>
      <c r="BO254">
        <v>22</v>
      </c>
      <c r="BP254">
        <v>8</v>
      </c>
      <c r="BQ254">
        <v>105</v>
      </c>
      <c r="BR254">
        <v>92</v>
      </c>
      <c r="BS254">
        <v>21</v>
      </c>
      <c r="BT254">
        <v>9</v>
      </c>
      <c r="BU254">
        <v>111</v>
      </c>
      <c r="BV254">
        <v>111</v>
      </c>
      <c r="BW254">
        <v>58</v>
      </c>
      <c r="BX254">
        <v>6</v>
      </c>
      <c r="BY254">
        <v>118</v>
      </c>
      <c r="BZ254">
        <v>121</v>
      </c>
      <c r="CA254">
        <v>95</v>
      </c>
      <c r="CB254">
        <v>27</v>
      </c>
    </row>
    <row r="255" spans="1:80">
      <c r="A255">
        <v>20</v>
      </c>
      <c r="B255">
        <v>16</v>
      </c>
      <c r="C255">
        <v>4</v>
      </c>
      <c r="D255">
        <v>2</v>
      </c>
      <c r="E255">
        <v>36</v>
      </c>
      <c r="F255">
        <v>21</v>
      </c>
      <c r="G255">
        <v>6</v>
      </c>
      <c r="H255">
        <v>3</v>
      </c>
      <c r="I255">
        <v>44</v>
      </c>
      <c r="J255">
        <v>27</v>
      </c>
      <c r="K255">
        <v>12</v>
      </c>
      <c r="L255">
        <v>3</v>
      </c>
      <c r="M255">
        <v>75</v>
      </c>
      <c r="N255">
        <v>35</v>
      </c>
      <c r="O255">
        <v>19</v>
      </c>
      <c r="P255">
        <v>3</v>
      </c>
      <c r="Q255">
        <v>36</v>
      </c>
      <c r="R255">
        <v>34</v>
      </c>
      <c r="S255">
        <v>12</v>
      </c>
      <c r="T255">
        <v>4</v>
      </c>
      <c r="U255">
        <v>46</v>
      </c>
      <c r="V255">
        <v>32</v>
      </c>
      <c r="W255">
        <v>5</v>
      </c>
      <c r="X255">
        <v>2</v>
      </c>
      <c r="Y255">
        <v>79</v>
      </c>
      <c r="Z255">
        <v>62</v>
      </c>
      <c r="AA255">
        <v>30</v>
      </c>
      <c r="AB255">
        <v>4</v>
      </c>
      <c r="AC255">
        <v>94</v>
      </c>
      <c r="AD255">
        <v>77</v>
      </c>
      <c r="AE255">
        <v>46</v>
      </c>
      <c r="AF255">
        <v>9</v>
      </c>
      <c r="AG255">
        <v>64</v>
      </c>
      <c r="AH255">
        <v>36</v>
      </c>
      <c r="AI255">
        <v>25</v>
      </c>
      <c r="AJ255">
        <v>5</v>
      </c>
      <c r="AK255">
        <v>95</v>
      </c>
      <c r="AL255">
        <v>77</v>
      </c>
      <c r="AM255">
        <v>25</v>
      </c>
      <c r="AN255">
        <v>9</v>
      </c>
      <c r="AO255">
        <v>116</v>
      </c>
      <c r="AP255">
        <v>97</v>
      </c>
      <c r="AQ255">
        <v>55</v>
      </c>
      <c r="AR255">
        <v>13</v>
      </c>
      <c r="AS255">
        <v>114</v>
      </c>
      <c r="AT255">
        <v>104</v>
      </c>
      <c r="AU255">
        <v>93</v>
      </c>
      <c r="AV255">
        <v>7</v>
      </c>
      <c r="AW255">
        <v>103</v>
      </c>
      <c r="AX255">
        <v>69</v>
      </c>
      <c r="AY255">
        <v>26</v>
      </c>
      <c r="AZ255">
        <v>12</v>
      </c>
      <c r="BA255">
        <v>105</v>
      </c>
      <c r="BB255">
        <v>88</v>
      </c>
      <c r="BC255">
        <v>31</v>
      </c>
      <c r="BD255">
        <v>16</v>
      </c>
      <c r="BE255">
        <v>122</v>
      </c>
      <c r="BF255">
        <v>107</v>
      </c>
      <c r="BG255">
        <v>104</v>
      </c>
      <c r="BH255">
        <v>5</v>
      </c>
      <c r="BI255">
        <v>127</v>
      </c>
      <c r="BJ255">
        <v>124</v>
      </c>
      <c r="BK255">
        <v>98</v>
      </c>
      <c r="BL255">
        <v>3</v>
      </c>
      <c r="BM255">
        <v>101</v>
      </c>
      <c r="BN255">
        <v>64</v>
      </c>
      <c r="BO255">
        <v>42</v>
      </c>
      <c r="BP255">
        <v>51</v>
      </c>
      <c r="BQ255">
        <v>105</v>
      </c>
      <c r="BR255">
        <v>95</v>
      </c>
      <c r="BS255">
        <v>26</v>
      </c>
      <c r="BT255">
        <v>10</v>
      </c>
      <c r="BU255">
        <v>113</v>
      </c>
      <c r="BV255">
        <v>118</v>
      </c>
      <c r="BW255">
        <v>95</v>
      </c>
      <c r="BX255">
        <v>7</v>
      </c>
      <c r="BY255">
        <v>119</v>
      </c>
      <c r="BZ255">
        <v>129</v>
      </c>
      <c r="CA255">
        <v>96</v>
      </c>
      <c r="CB255">
        <v>44</v>
      </c>
    </row>
    <row r="256" spans="1:80">
      <c r="A256">
        <v>24</v>
      </c>
      <c r="B256">
        <v>20</v>
      </c>
      <c r="C256">
        <v>4</v>
      </c>
      <c r="D256">
        <v>2</v>
      </c>
      <c r="E256">
        <v>36</v>
      </c>
      <c r="F256">
        <v>24</v>
      </c>
      <c r="G256">
        <v>7</v>
      </c>
      <c r="H256">
        <v>3</v>
      </c>
      <c r="I256">
        <v>44</v>
      </c>
      <c r="J256">
        <v>27</v>
      </c>
      <c r="K256">
        <v>12</v>
      </c>
      <c r="L256">
        <v>3</v>
      </c>
      <c r="M256">
        <v>78</v>
      </c>
      <c r="N256">
        <v>52</v>
      </c>
      <c r="O256">
        <v>26</v>
      </c>
      <c r="P256">
        <v>5</v>
      </c>
      <c r="Q256">
        <v>36</v>
      </c>
      <c r="R256">
        <v>35</v>
      </c>
      <c r="S256">
        <v>15</v>
      </c>
      <c r="T256">
        <v>5</v>
      </c>
      <c r="U256">
        <v>49</v>
      </c>
      <c r="V256">
        <v>38</v>
      </c>
      <c r="W256">
        <v>11</v>
      </c>
      <c r="X256">
        <v>3</v>
      </c>
      <c r="Y256">
        <v>79</v>
      </c>
      <c r="Z256">
        <v>63</v>
      </c>
      <c r="AA256">
        <v>34</v>
      </c>
      <c r="AB256">
        <v>4</v>
      </c>
      <c r="AC256">
        <v>97</v>
      </c>
      <c r="AD256">
        <v>80</v>
      </c>
      <c r="AE256">
        <v>48</v>
      </c>
      <c r="AF256">
        <v>10</v>
      </c>
      <c r="AG256">
        <v>64</v>
      </c>
      <c r="AH256">
        <v>41</v>
      </c>
      <c r="AI256">
        <v>26</v>
      </c>
      <c r="AJ256">
        <v>12</v>
      </c>
      <c r="AK256">
        <v>106</v>
      </c>
      <c r="AL256">
        <v>80</v>
      </c>
      <c r="AM256">
        <v>26</v>
      </c>
      <c r="AN256">
        <v>13</v>
      </c>
      <c r="AO256">
        <v>117</v>
      </c>
      <c r="AP256">
        <v>99</v>
      </c>
      <c r="AQ256">
        <v>91</v>
      </c>
      <c r="AR256">
        <v>15</v>
      </c>
      <c r="AS256">
        <v>116</v>
      </c>
      <c r="AT256">
        <v>114</v>
      </c>
      <c r="AU256">
        <v>97</v>
      </c>
      <c r="AV256">
        <v>12</v>
      </c>
      <c r="AW256">
        <v>103</v>
      </c>
      <c r="AX256">
        <v>71</v>
      </c>
      <c r="AY256">
        <v>34</v>
      </c>
      <c r="AZ256">
        <v>27</v>
      </c>
      <c r="BA256">
        <v>112</v>
      </c>
      <c r="BB256">
        <v>91</v>
      </c>
      <c r="BC256">
        <v>36</v>
      </c>
      <c r="BD256">
        <v>18</v>
      </c>
      <c r="BE256">
        <v>125</v>
      </c>
      <c r="BF256">
        <v>111</v>
      </c>
      <c r="BG256">
        <v>104</v>
      </c>
      <c r="BH256">
        <v>10</v>
      </c>
      <c r="BI256">
        <v>128</v>
      </c>
      <c r="BJ256">
        <v>124</v>
      </c>
      <c r="BK256">
        <v>101</v>
      </c>
      <c r="BL256">
        <v>8</v>
      </c>
      <c r="BM256">
        <v>103</v>
      </c>
      <c r="BN256">
        <v>65</v>
      </c>
      <c r="BO256">
        <v>94</v>
      </c>
      <c r="BP256">
        <v>61</v>
      </c>
      <c r="BQ256">
        <v>107</v>
      </c>
      <c r="BR256">
        <v>102</v>
      </c>
      <c r="BS256">
        <v>74</v>
      </c>
      <c r="BT256">
        <v>23</v>
      </c>
      <c r="BU256">
        <v>128</v>
      </c>
      <c r="BV256">
        <v>119</v>
      </c>
      <c r="BW256">
        <v>102</v>
      </c>
      <c r="BX256">
        <v>76</v>
      </c>
      <c r="BY256">
        <v>123</v>
      </c>
      <c r="BZ256">
        <v>129</v>
      </c>
      <c r="CA256">
        <v>103</v>
      </c>
      <c r="CB256">
        <v>67</v>
      </c>
    </row>
    <row r="257" spans="1:80">
      <c r="A257">
        <v>24</v>
      </c>
      <c r="B257">
        <v>23</v>
      </c>
      <c r="C257">
        <v>5</v>
      </c>
      <c r="D257">
        <v>4</v>
      </c>
      <c r="E257">
        <v>40</v>
      </c>
      <c r="F257">
        <v>28</v>
      </c>
      <c r="G257">
        <v>7</v>
      </c>
      <c r="H257">
        <v>4</v>
      </c>
      <c r="I257">
        <v>52</v>
      </c>
      <c r="J257">
        <v>39</v>
      </c>
      <c r="K257">
        <v>25</v>
      </c>
      <c r="L257">
        <v>10</v>
      </c>
      <c r="M257">
        <v>84</v>
      </c>
      <c r="N257">
        <v>58</v>
      </c>
      <c r="O257">
        <v>28</v>
      </c>
      <c r="P257">
        <v>8</v>
      </c>
      <c r="Q257">
        <v>38</v>
      </c>
      <c r="R257">
        <v>36</v>
      </c>
      <c r="S257">
        <v>18</v>
      </c>
      <c r="T257">
        <v>7</v>
      </c>
      <c r="U257">
        <v>54</v>
      </c>
      <c r="V257">
        <v>43</v>
      </c>
      <c r="W257">
        <v>17</v>
      </c>
      <c r="X257">
        <v>9</v>
      </c>
      <c r="Y257">
        <v>82</v>
      </c>
      <c r="Z257">
        <v>66</v>
      </c>
      <c r="AA257">
        <v>46</v>
      </c>
      <c r="AB257">
        <v>6</v>
      </c>
      <c r="AC257">
        <v>102</v>
      </c>
      <c r="AD257">
        <v>94</v>
      </c>
      <c r="AE257">
        <v>57</v>
      </c>
      <c r="AF257">
        <v>10</v>
      </c>
      <c r="AG257">
        <v>71</v>
      </c>
      <c r="AH257">
        <v>48</v>
      </c>
      <c r="AI257">
        <v>27</v>
      </c>
      <c r="AJ257">
        <v>27</v>
      </c>
      <c r="AK257">
        <v>108</v>
      </c>
      <c r="AL257">
        <v>82</v>
      </c>
      <c r="AM257">
        <v>35</v>
      </c>
      <c r="AN257">
        <v>28</v>
      </c>
      <c r="AO257">
        <v>121</v>
      </c>
      <c r="AP257">
        <v>120</v>
      </c>
      <c r="AQ257">
        <v>94</v>
      </c>
      <c r="AR257">
        <v>15</v>
      </c>
      <c r="AS257">
        <v>121</v>
      </c>
      <c r="AT257">
        <v>115</v>
      </c>
      <c r="AU257">
        <v>100</v>
      </c>
      <c r="AV257">
        <v>15</v>
      </c>
      <c r="AW257">
        <v>104</v>
      </c>
      <c r="AX257">
        <v>79</v>
      </c>
      <c r="AY257">
        <v>60</v>
      </c>
      <c r="AZ257">
        <v>54</v>
      </c>
      <c r="BA257">
        <v>113</v>
      </c>
      <c r="BB257">
        <v>97</v>
      </c>
      <c r="BC257">
        <v>91</v>
      </c>
      <c r="BD257">
        <v>38</v>
      </c>
      <c r="BE257">
        <v>125</v>
      </c>
      <c r="BF257">
        <v>115</v>
      </c>
      <c r="BG257">
        <v>107</v>
      </c>
      <c r="BH257">
        <v>83</v>
      </c>
      <c r="BI257">
        <v>132</v>
      </c>
      <c r="BJ257">
        <v>124</v>
      </c>
      <c r="BK257">
        <v>110</v>
      </c>
      <c r="BL257">
        <v>43</v>
      </c>
      <c r="BM257">
        <v>105</v>
      </c>
      <c r="BN257">
        <v>68</v>
      </c>
      <c r="BO257">
        <v>96</v>
      </c>
      <c r="BP257">
        <v>65</v>
      </c>
      <c r="BQ257">
        <v>119</v>
      </c>
      <c r="BR257">
        <v>104</v>
      </c>
      <c r="BS257">
        <v>90</v>
      </c>
      <c r="BT257">
        <v>62</v>
      </c>
      <c r="BU257">
        <v>130</v>
      </c>
      <c r="BV257">
        <v>121</v>
      </c>
      <c r="BW257">
        <v>107</v>
      </c>
      <c r="BX257">
        <v>99</v>
      </c>
      <c r="BY257">
        <v>124</v>
      </c>
      <c r="BZ257">
        <v>129</v>
      </c>
      <c r="CA257">
        <v>113</v>
      </c>
      <c r="CB257">
        <v>100</v>
      </c>
    </row>
    <row r="258" spans="1:80">
      <c r="A258">
        <v>31</v>
      </c>
      <c r="B258">
        <v>24</v>
      </c>
      <c r="C258">
        <v>7</v>
      </c>
      <c r="D258">
        <v>8</v>
      </c>
      <c r="E258">
        <v>46</v>
      </c>
      <c r="F258">
        <v>36</v>
      </c>
      <c r="G258">
        <v>9</v>
      </c>
      <c r="H258">
        <v>6</v>
      </c>
      <c r="I258">
        <v>53</v>
      </c>
      <c r="J258">
        <v>40</v>
      </c>
      <c r="K258">
        <v>27</v>
      </c>
      <c r="L258">
        <v>11</v>
      </c>
      <c r="M258">
        <v>95</v>
      </c>
      <c r="N258">
        <v>60</v>
      </c>
      <c r="O258">
        <v>69</v>
      </c>
      <c r="P258">
        <v>10</v>
      </c>
      <c r="Q258">
        <v>40</v>
      </c>
      <c r="R258">
        <v>39</v>
      </c>
      <c r="S258">
        <v>26</v>
      </c>
      <c r="T258">
        <v>10</v>
      </c>
      <c r="U258">
        <v>62</v>
      </c>
      <c r="V258">
        <v>46</v>
      </c>
      <c r="W258">
        <v>18</v>
      </c>
      <c r="X258">
        <v>12</v>
      </c>
      <c r="Y258">
        <v>86</v>
      </c>
      <c r="Z258">
        <v>78</v>
      </c>
      <c r="AA258">
        <v>56</v>
      </c>
      <c r="AB258">
        <v>17</v>
      </c>
      <c r="AC258">
        <v>102</v>
      </c>
      <c r="AD258">
        <v>95</v>
      </c>
      <c r="AE258">
        <v>73</v>
      </c>
      <c r="AF258">
        <v>12</v>
      </c>
      <c r="AG258">
        <v>78</v>
      </c>
      <c r="AH258">
        <v>55</v>
      </c>
      <c r="AI258">
        <v>51</v>
      </c>
      <c r="AJ258">
        <v>57</v>
      </c>
      <c r="AK258">
        <v>110</v>
      </c>
      <c r="AL258">
        <v>91</v>
      </c>
      <c r="AM258">
        <v>45</v>
      </c>
      <c r="AN258">
        <v>38</v>
      </c>
      <c r="AO258">
        <v>124</v>
      </c>
      <c r="AP258">
        <v>120</v>
      </c>
      <c r="AQ258">
        <v>95</v>
      </c>
      <c r="AR258">
        <v>19</v>
      </c>
      <c r="AS258">
        <v>123</v>
      </c>
      <c r="AT258">
        <v>117</v>
      </c>
      <c r="AU258">
        <v>108</v>
      </c>
      <c r="AV258">
        <v>47</v>
      </c>
      <c r="AW258">
        <v>105</v>
      </c>
      <c r="AX258">
        <v>81</v>
      </c>
      <c r="AY258">
        <v>77</v>
      </c>
      <c r="AZ258">
        <v>102</v>
      </c>
      <c r="BA258">
        <v>123</v>
      </c>
      <c r="BB258">
        <v>109</v>
      </c>
      <c r="BC258">
        <v>100</v>
      </c>
      <c r="BD258">
        <v>102</v>
      </c>
      <c r="BE258">
        <v>130</v>
      </c>
      <c r="BF258">
        <v>121</v>
      </c>
      <c r="BG258">
        <v>108</v>
      </c>
      <c r="BH258">
        <v>106</v>
      </c>
      <c r="BI258">
        <v>133</v>
      </c>
      <c r="BJ258">
        <v>125</v>
      </c>
      <c r="BK258">
        <v>126</v>
      </c>
      <c r="BL258">
        <v>104</v>
      </c>
      <c r="BM258">
        <v>107</v>
      </c>
      <c r="BN258">
        <v>85</v>
      </c>
      <c r="BO258">
        <v>98</v>
      </c>
      <c r="BP258">
        <v>85</v>
      </c>
      <c r="BQ258">
        <v>126</v>
      </c>
      <c r="BR258">
        <v>105</v>
      </c>
      <c r="BS258">
        <v>99</v>
      </c>
      <c r="BT258">
        <v>116</v>
      </c>
      <c r="BU258">
        <v>131</v>
      </c>
      <c r="BV258">
        <v>125</v>
      </c>
      <c r="BW258">
        <v>110</v>
      </c>
      <c r="BX258">
        <v>110</v>
      </c>
      <c r="BY258">
        <v>126</v>
      </c>
      <c r="BZ258">
        <v>130</v>
      </c>
      <c r="CA258">
        <v>117</v>
      </c>
      <c r="CB258">
        <v>101</v>
      </c>
    </row>
    <row r="259" spans="1:80">
      <c r="A259">
        <v>32</v>
      </c>
      <c r="B259">
        <v>26</v>
      </c>
      <c r="C259">
        <v>17</v>
      </c>
      <c r="D259">
        <v>13</v>
      </c>
      <c r="E259">
        <v>47</v>
      </c>
      <c r="F259">
        <v>38</v>
      </c>
      <c r="G259">
        <v>9</v>
      </c>
      <c r="H259">
        <v>13</v>
      </c>
      <c r="I259">
        <v>53</v>
      </c>
      <c r="J259">
        <v>45</v>
      </c>
      <c r="K259">
        <v>47</v>
      </c>
      <c r="L259">
        <v>14</v>
      </c>
      <c r="M259">
        <v>97</v>
      </c>
      <c r="N259">
        <v>70</v>
      </c>
      <c r="O259">
        <v>77</v>
      </c>
      <c r="P259">
        <v>22</v>
      </c>
      <c r="Q259">
        <v>40</v>
      </c>
      <c r="R259">
        <v>42</v>
      </c>
      <c r="S259">
        <v>43</v>
      </c>
      <c r="T259">
        <v>60</v>
      </c>
      <c r="U259">
        <v>66</v>
      </c>
      <c r="V259">
        <v>60</v>
      </c>
      <c r="W259">
        <v>56</v>
      </c>
      <c r="X259">
        <v>20</v>
      </c>
      <c r="Y259">
        <v>95</v>
      </c>
      <c r="Z259">
        <v>86</v>
      </c>
      <c r="AA259">
        <v>57</v>
      </c>
      <c r="AB259">
        <v>41</v>
      </c>
      <c r="AC259">
        <v>112</v>
      </c>
      <c r="AD259">
        <v>99</v>
      </c>
      <c r="AE259">
        <v>84</v>
      </c>
      <c r="AF259">
        <v>24</v>
      </c>
      <c r="AG259">
        <v>97</v>
      </c>
      <c r="AH259">
        <v>63</v>
      </c>
      <c r="AI259">
        <v>64</v>
      </c>
      <c r="AJ259">
        <v>98</v>
      </c>
      <c r="AK259">
        <v>112</v>
      </c>
      <c r="AL259">
        <v>97</v>
      </c>
      <c r="AM259">
        <v>73</v>
      </c>
      <c r="AN259">
        <v>56</v>
      </c>
      <c r="AO259">
        <v>127</v>
      </c>
      <c r="AP259">
        <v>124</v>
      </c>
      <c r="AQ259">
        <v>97</v>
      </c>
      <c r="AR259">
        <v>50</v>
      </c>
      <c r="AS259">
        <v>136</v>
      </c>
      <c r="AT259">
        <v>123</v>
      </c>
      <c r="AU259">
        <v>119</v>
      </c>
      <c r="AV259">
        <v>81</v>
      </c>
      <c r="AW259">
        <v>107</v>
      </c>
      <c r="AX259">
        <v>85</v>
      </c>
      <c r="AY259">
        <v>95</v>
      </c>
      <c r="AZ259">
        <v>109</v>
      </c>
      <c r="BA259">
        <v>126</v>
      </c>
      <c r="BB259">
        <v>120</v>
      </c>
      <c r="BC259">
        <v>106</v>
      </c>
      <c r="BD259">
        <v>115</v>
      </c>
      <c r="BE259">
        <v>131</v>
      </c>
      <c r="BF259">
        <v>126</v>
      </c>
      <c r="BG259">
        <v>110</v>
      </c>
      <c r="BH259">
        <v>110</v>
      </c>
      <c r="BI259">
        <v>134</v>
      </c>
      <c r="BJ259">
        <v>126</v>
      </c>
      <c r="BK259">
        <v>131</v>
      </c>
      <c r="BL259">
        <v>111</v>
      </c>
      <c r="BM259">
        <v>107</v>
      </c>
      <c r="BN259">
        <v>90</v>
      </c>
      <c r="BO259">
        <v>115</v>
      </c>
      <c r="BP259">
        <v>133</v>
      </c>
      <c r="BQ259">
        <v>129</v>
      </c>
      <c r="BR259">
        <v>109</v>
      </c>
      <c r="BS259">
        <v>111</v>
      </c>
      <c r="BT259">
        <v>120</v>
      </c>
      <c r="BU259">
        <v>134</v>
      </c>
      <c r="BV259">
        <v>127</v>
      </c>
      <c r="BW259">
        <v>126</v>
      </c>
      <c r="BX259">
        <v>112</v>
      </c>
      <c r="BY259">
        <v>135</v>
      </c>
      <c r="BZ259">
        <v>132</v>
      </c>
      <c r="CA259">
        <v>126</v>
      </c>
      <c r="CB259">
        <v>105</v>
      </c>
    </row>
    <row r="260" spans="1:80">
      <c r="A260">
        <v>32</v>
      </c>
      <c r="B260">
        <v>36</v>
      </c>
      <c r="C260">
        <v>21</v>
      </c>
      <c r="D260">
        <v>16</v>
      </c>
      <c r="E260">
        <v>66</v>
      </c>
      <c r="F260">
        <v>39</v>
      </c>
      <c r="G260">
        <v>12</v>
      </c>
      <c r="H260">
        <v>31</v>
      </c>
      <c r="I260">
        <v>59</v>
      </c>
      <c r="J260">
        <v>47</v>
      </c>
      <c r="K260">
        <v>58</v>
      </c>
      <c r="L260">
        <v>34</v>
      </c>
      <c r="M260">
        <v>99</v>
      </c>
      <c r="N260">
        <v>75</v>
      </c>
      <c r="O260">
        <v>79</v>
      </c>
      <c r="P260">
        <v>29</v>
      </c>
      <c r="Q260">
        <v>55</v>
      </c>
      <c r="R260">
        <v>47</v>
      </c>
      <c r="S260">
        <v>50</v>
      </c>
      <c r="T260">
        <v>61</v>
      </c>
      <c r="U260">
        <v>70</v>
      </c>
      <c r="V260">
        <v>61</v>
      </c>
      <c r="W260">
        <v>58</v>
      </c>
      <c r="X260">
        <v>85</v>
      </c>
      <c r="Y260">
        <v>96</v>
      </c>
      <c r="Z260">
        <v>98</v>
      </c>
      <c r="AA260">
        <v>61</v>
      </c>
      <c r="AB260">
        <v>57</v>
      </c>
      <c r="AC260">
        <v>112</v>
      </c>
      <c r="AD260">
        <v>119</v>
      </c>
      <c r="AE260">
        <v>112</v>
      </c>
      <c r="AF260">
        <v>58</v>
      </c>
      <c r="AG260">
        <v>104</v>
      </c>
      <c r="AH260">
        <v>65</v>
      </c>
      <c r="AI260">
        <v>74</v>
      </c>
      <c r="AJ260">
        <v>100</v>
      </c>
      <c r="AK260">
        <v>115</v>
      </c>
      <c r="AL260">
        <v>103</v>
      </c>
      <c r="AM260">
        <v>99</v>
      </c>
      <c r="AN260">
        <v>97</v>
      </c>
      <c r="AO260">
        <v>128</v>
      </c>
      <c r="AP260">
        <v>125</v>
      </c>
      <c r="AQ260">
        <v>100</v>
      </c>
      <c r="AR260">
        <v>53</v>
      </c>
      <c r="AS260">
        <v>139</v>
      </c>
      <c r="AT260">
        <v>129</v>
      </c>
      <c r="AU260">
        <v>119</v>
      </c>
      <c r="AV260">
        <v>112</v>
      </c>
      <c r="AW260">
        <v>108</v>
      </c>
      <c r="AX260">
        <v>103</v>
      </c>
      <c r="AY260">
        <v>111</v>
      </c>
      <c r="AZ260">
        <v>135</v>
      </c>
      <c r="BA260">
        <v>127</v>
      </c>
      <c r="BB260">
        <v>122</v>
      </c>
      <c r="BC260">
        <v>114</v>
      </c>
      <c r="BD260">
        <v>116</v>
      </c>
      <c r="BE260">
        <v>134</v>
      </c>
      <c r="BF260">
        <v>130</v>
      </c>
      <c r="BG260">
        <v>111</v>
      </c>
      <c r="BH260">
        <v>124</v>
      </c>
      <c r="BI260">
        <v>138</v>
      </c>
      <c r="BJ260">
        <v>131</v>
      </c>
      <c r="BK260">
        <v>133</v>
      </c>
      <c r="BL260">
        <v>122</v>
      </c>
      <c r="BM260">
        <v>110</v>
      </c>
      <c r="BN260">
        <v>98</v>
      </c>
      <c r="BO260">
        <v>115</v>
      </c>
      <c r="BP260">
        <v>140</v>
      </c>
      <c r="BQ260">
        <v>137</v>
      </c>
      <c r="BR260">
        <v>126</v>
      </c>
      <c r="BS260">
        <v>127</v>
      </c>
      <c r="BT260">
        <v>143</v>
      </c>
      <c r="BU260">
        <v>138</v>
      </c>
      <c r="BV260">
        <v>129</v>
      </c>
      <c r="BW260">
        <v>127</v>
      </c>
      <c r="BX260">
        <v>132</v>
      </c>
      <c r="BY260">
        <v>135</v>
      </c>
      <c r="BZ260">
        <v>135</v>
      </c>
      <c r="CA260">
        <v>128</v>
      </c>
      <c r="CB260">
        <v>120</v>
      </c>
    </row>
    <row r="261" spans="1:80">
      <c r="A261">
        <v>47</v>
      </c>
      <c r="B261">
        <v>41</v>
      </c>
      <c r="C261">
        <v>60</v>
      </c>
      <c r="D261">
        <v>86</v>
      </c>
      <c r="E261">
        <v>68</v>
      </c>
      <c r="F261">
        <v>58</v>
      </c>
      <c r="G261">
        <v>19</v>
      </c>
      <c r="H261">
        <v>67</v>
      </c>
      <c r="I261">
        <v>69</v>
      </c>
      <c r="J261">
        <v>64</v>
      </c>
      <c r="K261">
        <v>67</v>
      </c>
      <c r="L261">
        <v>70</v>
      </c>
      <c r="M261">
        <v>104</v>
      </c>
      <c r="N261">
        <v>83</v>
      </c>
      <c r="O261">
        <v>81</v>
      </c>
      <c r="P261">
        <v>76</v>
      </c>
      <c r="Q261">
        <v>73</v>
      </c>
      <c r="R261">
        <v>51</v>
      </c>
      <c r="S261">
        <v>91</v>
      </c>
      <c r="T261">
        <v>79</v>
      </c>
      <c r="U261">
        <v>100</v>
      </c>
      <c r="V261">
        <v>64</v>
      </c>
      <c r="W261">
        <v>95</v>
      </c>
      <c r="X261">
        <v>95</v>
      </c>
      <c r="Y261">
        <v>108</v>
      </c>
      <c r="Z261">
        <v>121</v>
      </c>
      <c r="AA261">
        <v>99</v>
      </c>
      <c r="AB261">
        <v>69</v>
      </c>
      <c r="AC261">
        <v>116</v>
      </c>
      <c r="AD261">
        <v>123</v>
      </c>
      <c r="AE261">
        <v>117</v>
      </c>
      <c r="AF261">
        <v>64</v>
      </c>
      <c r="AG261">
        <v>105</v>
      </c>
      <c r="AH261">
        <v>72</v>
      </c>
      <c r="AI261">
        <v>115</v>
      </c>
      <c r="AJ261">
        <v>116</v>
      </c>
      <c r="AK261">
        <v>117</v>
      </c>
      <c r="AL261">
        <v>104</v>
      </c>
      <c r="AM261">
        <v>104</v>
      </c>
      <c r="AN261">
        <v>140</v>
      </c>
      <c r="AO261">
        <v>132</v>
      </c>
      <c r="AP261">
        <v>129</v>
      </c>
      <c r="AQ261">
        <v>109</v>
      </c>
      <c r="AR261">
        <v>130</v>
      </c>
      <c r="AS261">
        <v>141</v>
      </c>
      <c r="AT261">
        <v>130</v>
      </c>
      <c r="AU261">
        <v>125</v>
      </c>
      <c r="AV261">
        <v>124</v>
      </c>
      <c r="AW261">
        <v>113</v>
      </c>
      <c r="AX261">
        <v>104</v>
      </c>
      <c r="AY261">
        <v>122</v>
      </c>
      <c r="AZ261">
        <v>142</v>
      </c>
      <c r="BA261">
        <v>136</v>
      </c>
      <c r="BB261">
        <v>130</v>
      </c>
      <c r="BC261">
        <v>122</v>
      </c>
      <c r="BD261">
        <v>143</v>
      </c>
      <c r="BE261">
        <v>136</v>
      </c>
      <c r="BF261">
        <v>140</v>
      </c>
      <c r="BG261">
        <v>111</v>
      </c>
      <c r="BH261">
        <v>140</v>
      </c>
      <c r="BI261">
        <v>139</v>
      </c>
      <c r="BJ261">
        <v>136</v>
      </c>
      <c r="BK261">
        <v>145</v>
      </c>
      <c r="BL261">
        <v>151</v>
      </c>
      <c r="BM261">
        <v>119</v>
      </c>
      <c r="BN261">
        <v>126</v>
      </c>
      <c r="BO261">
        <v>118</v>
      </c>
      <c r="BP261">
        <v>148</v>
      </c>
      <c r="BQ261">
        <v>137</v>
      </c>
      <c r="BR261">
        <v>128</v>
      </c>
      <c r="BS261">
        <v>132</v>
      </c>
      <c r="BT261">
        <v>146</v>
      </c>
      <c r="BU261">
        <v>138</v>
      </c>
      <c r="BV261">
        <v>130</v>
      </c>
      <c r="BW261">
        <v>129</v>
      </c>
      <c r="BX261">
        <v>139</v>
      </c>
      <c r="BY261">
        <v>142</v>
      </c>
      <c r="BZ261">
        <v>137</v>
      </c>
      <c r="CA261">
        <v>138</v>
      </c>
      <c r="CB261">
        <v>138</v>
      </c>
    </row>
    <row r="262" spans="1:80">
      <c r="A262">
        <v>66</v>
      </c>
      <c r="B262">
        <v>52</v>
      </c>
      <c r="C262">
        <v>124</v>
      </c>
      <c r="D262">
        <v>125</v>
      </c>
      <c r="E262">
        <v>69</v>
      </c>
      <c r="F262">
        <v>89</v>
      </c>
      <c r="G262">
        <v>141</v>
      </c>
      <c r="H262">
        <v>134</v>
      </c>
      <c r="I262">
        <v>78</v>
      </c>
      <c r="J262">
        <v>78</v>
      </c>
      <c r="K262">
        <v>72</v>
      </c>
      <c r="L262">
        <v>118</v>
      </c>
      <c r="M262">
        <v>104</v>
      </c>
      <c r="N262">
        <v>94</v>
      </c>
      <c r="O262">
        <v>88</v>
      </c>
      <c r="P262">
        <v>109</v>
      </c>
      <c r="Q262">
        <v>78</v>
      </c>
      <c r="R262">
        <v>61</v>
      </c>
      <c r="S262">
        <v>95</v>
      </c>
      <c r="T262">
        <v>130</v>
      </c>
      <c r="U262">
        <v>107</v>
      </c>
      <c r="V262">
        <v>79</v>
      </c>
      <c r="W262">
        <v>112</v>
      </c>
      <c r="X262">
        <v>128</v>
      </c>
      <c r="Y262">
        <v>115</v>
      </c>
      <c r="Z262">
        <v>125</v>
      </c>
      <c r="AA262">
        <v>102</v>
      </c>
      <c r="AB262">
        <v>145</v>
      </c>
      <c r="AC262">
        <v>122</v>
      </c>
      <c r="AD262">
        <v>138</v>
      </c>
      <c r="AE262">
        <v>130</v>
      </c>
      <c r="AF262">
        <v>148</v>
      </c>
      <c r="AG262">
        <v>105</v>
      </c>
      <c r="AH262">
        <v>91</v>
      </c>
      <c r="AI262">
        <v>138</v>
      </c>
      <c r="AJ262">
        <v>132</v>
      </c>
      <c r="AK262">
        <v>126</v>
      </c>
      <c r="AL262">
        <v>112</v>
      </c>
      <c r="AM262">
        <v>122</v>
      </c>
      <c r="AN262">
        <v>144</v>
      </c>
      <c r="AO262">
        <v>133</v>
      </c>
      <c r="AP262">
        <v>136</v>
      </c>
      <c r="AQ262">
        <v>116</v>
      </c>
      <c r="AR262">
        <v>143</v>
      </c>
      <c r="AS262">
        <v>142</v>
      </c>
      <c r="AT262">
        <v>143</v>
      </c>
      <c r="AU262">
        <v>134</v>
      </c>
      <c r="AV262">
        <v>134</v>
      </c>
      <c r="AW262">
        <v>130</v>
      </c>
      <c r="AX262">
        <v>115</v>
      </c>
      <c r="AY262">
        <v>133</v>
      </c>
      <c r="AZ262">
        <v>151</v>
      </c>
      <c r="BA262">
        <v>142</v>
      </c>
      <c r="BB262">
        <v>133</v>
      </c>
      <c r="BC262">
        <v>133</v>
      </c>
      <c r="BD262">
        <v>152</v>
      </c>
      <c r="BE262">
        <v>143</v>
      </c>
      <c r="BF262">
        <v>142</v>
      </c>
      <c r="BG262">
        <v>118</v>
      </c>
      <c r="BH262">
        <v>154</v>
      </c>
      <c r="BI262">
        <v>148</v>
      </c>
      <c r="BJ262">
        <v>141</v>
      </c>
      <c r="BK262">
        <v>146</v>
      </c>
      <c r="BL262">
        <v>153</v>
      </c>
      <c r="BM262">
        <v>135</v>
      </c>
      <c r="BN262">
        <v>129</v>
      </c>
      <c r="BO262">
        <v>123</v>
      </c>
      <c r="BP262">
        <v>156</v>
      </c>
      <c r="BQ262">
        <v>137</v>
      </c>
      <c r="BR262">
        <v>141</v>
      </c>
      <c r="BS262">
        <v>137</v>
      </c>
      <c r="BT262">
        <v>153</v>
      </c>
      <c r="BU262">
        <v>140</v>
      </c>
      <c r="BV262">
        <v>133</v>
      </c>
      <c r="BW262">
        <v>136</v>
      </c>
      <c r="BX262">
        <v>147</v>
      </c>
      <c r="BY262">
        <v>146</v>
      </c>
      <c r="BZ262">
        <v>137</v>
      </c>
      <c r="CA262">
        <v>147</v>
      </c>
      <c r="CB262">
        <v>145</v>
      </c>
    </row>
    <row r="263" spans="1:80">
      <c r="A263">
        <v>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20</v>
      </c>
      <c r="AH263">
        <v>0</v>
      </c>
      <c r="AI263">
        <v>0</v>
      </c>
      <c r="AJ263">
        <v>0</v>
      </c>
      <c r="AK263">
        <v>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52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51</v>
      </c>
      <c r="BN263">
        <v>0</v>
      </c>
      <c r="BO263">
        <v>1</v>
      </c>
      <c r="BP263">
        <v>0</v>
      </c>
      <c r="BQ263">
        <v>49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>
      <c r="A264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27</v>
      </c>
      <c r="AH264">
        <v>3</v>
      </c>
      <c r="AI264">
        <v>0</v>
      </c>
      <c r="AJ264">
        <v>0</v>
      </c>
      <c r="AK264">
        <v>20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56</v>
      </c>
      <c r="AX264">
        <v>3</v>
      </c>
      <c r="AY264">
        <v>0</v>
      </c>
      <c r="AZ264">
        <v>0</v>
      </c>
      <c r="BA264">
        <v>7</v>
      </c>
      <c r="BB264">
        <v>1</v>
      </c>
      <c r="BC264">
        <v>0</v>
      </c>
      <c r="BD264">
        <v>0</v>
      </c>
      <c r="BE264">
        <v>52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58</v>
      </c>
      <c r="BN264">
        <v>0</v>
      </c>
      <c r="BO264">
        <v>1</v>
      </c>
      <c r="BP264">
        <v>0</v>
      </c>
      <c r="BQ264">
        <v>49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>
      <c r="A265">
        <v>3</v>
      </c>
      <c r="B265">
        <v>0</v>
      </c>
      <c r="C265">
        <v>0</v>
      </c>
      <c r="D265">
        <v>0</v>
      </c>
      <c r="E265">
        <v>0</v>
      </c>
      <c r="F265">
        <v>3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12</v>
      </c>
      <c r="R265">
        <v>3</v>
      </c>
      <c r="S265">
        <v>1</v>
      </c>
      <c r="T265">
        <v>0</v>
      </c>
      <c r="U265">
        <v>2</v>
      </c>
      <c r="V265">
        <v>6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28</v>
      </c>
      <c r="AH265">
        <v>8</v>
      </c>
      <c r="AI265">
        <v>0</v>
      </c>
      <c r="AJ265">
        <v>0</v>
      </c>
      <c r="AK265">
        <v>48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60</v>
      </c>
      <c r="AX265">
        <v>5</v>
      </c>
      <c r="AY265">
        <v>1</v>
      </c>
      <c r="AZ265">
        <v>0</v>
      </c>
      <c r="BA265">
        <v>77</v>
      </c>
      <c r="BB265">
        <v>1</v>
      </c>
      <c r="BC265">
        <v>0</v>
      </c>
      <c r="BD265">
        <v>0</v>
      </c>
      <c r="BE265">
        <v>66</v>
      </c>
      <c r="BF265">
        <v>25</v>
      </c>
      <c r="BG265">
        <v>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71</v>
      </c>
      <c r="BN265">
        <v>14</v>
      </c>
      <c r="BO265">
        <v>1</v>
      </c>
      <c r="BP265">
        <v>0</v>
      </c>
      <c r="BQ265">
        <v>52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>
      <c r="A266">
        <v>4</v>
      </c>
      <c r="B266">
        <v>1</v>
      </c>
      <c r="C266">
        <v>1</v>
      </c>
      <c r="D266">
        <v>0</v>
      </c>
      <c r="E266">
        <v>3</v>
      </c>
      <c r="F266">
        <v>3</v>
      </c>
      <c r="G266">
        <v>0</v>
      </c>
      <c r="H266">
        <v>1</v>
      </c>
      <c r="I266">
        <v>2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12</v>
      </c>
      <c r="R266">
        <v>5</v>
      </c>
      <c r="S266">
        <v>1</v>
      </c>
      <c r="T266">
        <v>0</v>
      </c>
      <c r="U266">
        <v>11</v>
      </c>
      <c r="V266">
        <v>9</v>
      </c>
      <c r="W266">
        <v>0</v>
      </c>
      <c r="X266">
        <v>0</v>
      </c>
      <c r="Y266"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30</v>
      </c>
      <c r="AH266">
        <v>11</v>
      </c>
      <c r="AI266">
        <v>0</v>
      </c>
      <c r="AJ266">
        <v>0</v>
      </c>
      <c r="AK266">
        <v>59</v>
      </c>
      <c r="AL266">
        <v>2</v>
      </c>
      <c r="AM266">
        <v>0</v>
      </c>
      <c r="AN266">
        <v>0</v>
      </c>
      <c r="AO266">
        <v>43</v>
      </c>
      <c r="AP266">
        <v>14</v>
      </c>
      <c r="AQ266">
        <v>1</v>
      </c>
      <c r="AR266">
        <v>0</v>
      </c>
      <c r="AS266">
        <v>45</v>
      </c>
      <c r="AT266">
        <v>0</v>
      </c>
      <c r="AU266">
        <v>0</v>
      </c>
      <c r="AV266">
        <v>0</v>
      </c>
      <c r="AW266">
        <v>66</v>
      </c>
      <c r="AX266">
        <v>6</v>
      </c>
      <c r="AY266">
        <v>2</v>
      </c>
      <c r="AZ266">
        <v>0</v>
      </c>
      <c r="BA266">
        <v>85</v>
      </c>
      <c r="BB266">
        <v>3</v>
      </c>
      <c r="BC266">
        <v>0</v>
      </c>
      <c r="BD266">
        <v>0</v>
      </c>
      <c r="BE266">
        <v>73</v>
      </c>
      <c r="BF266">
        <v>41</v>
      </c>
      <c r="BG266">
        <v>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74</v>
      </c>
      <c r="BN266">
        <v>29</v>
      </c>
      <c r="BO266">
        <v>3</v>
      </c>
      <c r="BP266">
        <v>0</v>
      </c>
      <c r="BQ266">
        <v>67</v>
      </c>
      <c r="BR266">
        <v>7</v>
      </c>
      <c r="BS266">
        <v>1</v>
      </c>
      <c r="BT266">
        <v>0</v>
      </c>
      <c r="BU266">
        <v>18</v>
      </c>
      <c r="BV266">
        <v>13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</row>
    <row r="267" spans="1:80">
      <c r="A267">
        <v>7</v>
      </c>
      <c r="B267">
        <v>2</v>
      </c>
      <c r="C267">
        <v>2</v>
      </c>
      <c r="D267">
        <v>1</v>
      </c>
      <c r="E267">
        <v>13</v>
      </c>
      <c r="F267">
        <v>4</v>
      </c>
      <c r="G267">
        <v>0</v>
      </c>
      <c r="H267">
        <v>1</v>
      </c>
      <c r="I267">
        <v>4</v>
      </c>
      <c r="J267">
        <v>2</v>
      </c>
      <c r="K267">
        <v>3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18</v>
      </c>
      <c r="R267">
        <v>5</v>
      </c>
      <c r="S267">
        <v>2</v>
      </c>
      <c r="T267">
        <v>1</v>
      </c>
      <c r="U267">
        <v>12</v>
      </c>
      <c r="V267">
        <v>19</v>
      </c>
      <c r="W267">
        <v>1</v>
      </c>
      <c r="X267">
        <v>0</v>
      </c>
      <c r="Y267">
        <v>3</v>
      </c>
      <c r="Z267">
        <v>7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34</v>
      </c>
      <c r="AH267">
        <v>16</v>
      </c>
      <c r="AI267">
        <v>0</v>
      </c>
      <c r="AJ267">
        <v>0</v>
      </c>
      <c r="AK267">
        <v>60</v>
      </c>
      <c r="AL267">
        <v>3</v>
      </c>
      <c r="AM267">
        <v>0</v>
      </c>
      <c r="AN267">
        <v>0</v>
      </c>
      <c r="AO267">
        <v>87</v>
      </c>
      <c r="AP267">
        <v>27</v>
      </c>
      <c r="AQ267">
        <v>2</v>
      </c>
      <c r="AR267">
        <v>1</v>
      </c>
      <c r="AS267">
        <v>80</v>
      </c>
      <c r="AT267">
        <v>1</v>
      </c>
      <c r="AU267">
        <v>1</v>
      </c>
      <c r="AV267">
        <v>0</v>
      </c>
      <c r="AW267">
        <v>68</v>
      </c>
      <c r="AX267">
        <v>6</v>
      </c>
      <c r="AY267">
        <v>2</v>
      </c>
      <c r="AZ267">
        <v>0</v>
      </c>
      <c r="BA267">
        <v>86</v>
      </c>
      <c r="BB267">
        <v>22</v>
      </c>
      <c r="BC267">
        <v>1</v>
      </c>
      <c r="BD267">
        <v>0</v>
      </c>
      <c r="BE267">
        <v>79</v>
      </c>
      <c r="BF267">
        <v>54</v>
      </c>
      <c r="BG267">
        <v>4</v>
      </c>
      <c r="BH267">
        <v>0</v>
      </c>
      <c r="BI267">
        <v>86</v>
      </c>
      <c r="BJ267">
        <v>57</v>
      </c>
      <c r="BK267">
        <v>0</v>
      </c>
      <c r="BL267">
        <v>0</v>
      </c>
      <c r="BM267">
        <v>76</v>
      </c>
      <c r="BN267">
        <v>37</v>
      </c>
      <c r="BO267">
        <v>4</v>
      </c>
      <c r="BP267">
        <v>1</v>
      </c>
      <c r="BQ267">
        <v>77</v>
      </c>
      <c r="BR267">
        <v>30</v>
      </c>
      <c r="BS267">
        <v>6</v>
      </c>
      <c r="BT267">
        <v>1</v>
      </c>
      <c r="BU267">
        <v>62</v>
      </c>
      <c r="BV267">
        <v>72</v>
      </c>
      <c r="BW267">
        <v>0</v>
      </c>
      <c r="BX267">
        <v>0</v>
      </c>
      <c r="BY267">
        <v>0</v>
      </c>
      <c r="BZ267">
        <v>21</v>
      </c>
      <c r="CA267">
        <v>0</v>
      </c>
      <c r="CB267">
        <v>0</v>
      </c>
    </row>
    <row r="268" spans="1:80">
      <c r="A268">
        <v>8</v>
      </c>
      <c r="B268">
        <v>3</v>
      </c>
      <c r="C268">
        <v>2</v>
      </c>
      <c r="D268">
        <v>1</v>
      </c>
      <c r="E268">
        <v>16</v>
      </c>
      <c r="F268">
        <v>4</v>
      </c>
      <c r="G268">
        <v>0</v>
      </c>
      <c r="H268">
        <v>1</v>
      </c>
      <c r="I268">
        <v>4</v>
      </c>
      <c r="J268">
        <v>2</v>
      </c>
      <c r="K268">
        <v>5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18</v>
      </c>
      <c r="R268">
        <v>7</v>
      </c>
      <c r="S268">
        <v>2</v>
      </c>
      <c r="T268">
        <v>1</v>
      </c>
      <c r="U268">
        <v>14</v>
      </c>
      <c r="V268">
        <v>22</v>
      </c>
      <c r="W268">
        <v>1</v>
      </c>
      <c r="X268">
        <v>0</v>
      </c>
      <c r="Y268">
        <v>38</v>
      </c>
      <c r="Z268">
        <v>14</v>
      </c>
      <c r="AA268">
        <v>1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37</v>
      </c>
      <c r="AH268">
        <v>22</v>
      </c>
      <c r="AI268">
        <v>2</v>
      </c>
      <c r="AJ268">
        <v>1</v>
      </c>
      <c r="AK268">
        <v>75</v>
      </c>
      <c r="AL268">
        <v>8</v>
      </c>
      <c r="AM268">
        <v>1</v>
      </c>
      <c r="AN268">
        <v>0</v>
      </c>
      <c r="AO268">
        <v>87</v>
      </c>
      <c r="AP268">
        <v>37</v>
      </c>
      <c r="AQ268">
        <v>5</v>
      </c>
      <c r="AR268">
        <v>2</v>
      </c>
      <c r="AS268">
        <v>90</v>
      </c>
      <c r="AT268">
        <v>2</v>
      </c>
      <c r="AU268">
        <v>76</v>
      </c>
      <c r="AV268">
        <v>0</v>
      </c>
      <c r="AW268">
        <v>74</v>
      </c>
      <c r="AX268">
        <v>14</v>
      </c>
      <c r="AY268">
        <v>3</v>
      </c>
      <c r="AZ268">
        <v>0</v>
      </c>
      <c r="BA268">
        <v>90</v>
      </c>
      <c r="BB268">
        <v>29</v>
      </c>
      <c r="BC268">
        <v>1</v>
      </c>
      <c r="BD268">
        <v>1</v>
      </c>
      <c r="BE268">
        <v>98</v>
      </c>
      <c r="BF268">
        <v>73</v>
      </c>
      <c r="BG268">
        <v>9</v>
      </c>
      <c r="BH268">
        <v>0</v>
      </c>
      <c r="BI268">
        <v>96</v>
      </c>
      <c r="BJ268">
        <v>85</v>
      </c>
      <c r="BK268">
        <v>47</v>
      </c>
      <c r="BL268">
        <v>1</v>
      </c>
      <c r="BM268">
        <v>82</v>
      </c>
      <c r="BN268">
        <v>40</v>
      </c>
      <c r="BO268">
        <v>5</v>
      </c>
      <c r="BP268">
        <v>1</v>
      </c>
      <c r="BQ268">
        <v>90</v>
      </c>
      <c r="BR268">
        <v>38</v>
      </c>
      <c r="BS268">
        <v>8</v>
      </c>
      <c r="BT268">
        <v>2</v>
      </c>
      <c r="BU268">
        <v>78</v>
      </c>
      <c r="BV268">
        <v>73</v>
      </c>
      <c r="BW268">
        <v>0</v>
      </c>
      <c r="BX268">
        <v>1</v>
      </c>
      <c r="BY268">
        <v>1</v>
      </c>
      <c r="BZ268">
        <v>91</v>
      </c>
      <c r="CA268">
        <v>0</v>
      </c>
      <c r="CB268">
        <v>1</v>
      </c>
    </row>
    <row r="269" spans="1:80">
      <c r="A269">
        <v>10</v>
      </c>
      <c r="B269">
        <v>3</v>
      </c>
      <c r="C269">
        <v>4</v>
      </c>
      <c r="D269">
        <v>1</v>
      </c>
      <c r="E269">
        <v>18</v>
      </c>
      <c r="F269">
        <v>4</v>
      </c>
      <c r="G269">
        <v>1</v>
      </c>
      <c r="H269">
        <v>1</v>
      </c>
      <c r="I269">
        <v>7</v>
      </c>
      <c r="J269">
        <v>7</v>
      </c>
      <c r="K269">
        <v>5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22</v>
      </c>
      <c r="R269">
        <v>14</v>
      </c>
      <c r="S269">
        <v>3</v>
      </c>
      <c r="T269">
        <v>1</v>
      </c>
      <c r="U269">
        <v>18</v>
      </c>
      <c r="V269">
        <v>24</v>
      </c>
      <c r="W269">
        <v>1</v>
      </c>
      <c r="X269">
        <v>0</v>
      </c>
      <c r="Y269">
        <v>45</v>
      </c>
      <c r="Z269">
        <v>19</v>
      </c>
      <c r="AA269">
        <v>1</v>
      </c>
      <c r="AB269">
        <v>1</v>
      </c>
      <c r="AC269">
        <v>1</v>
      </c>
      <c r="AD269">
        <v>3</v>
      </c>
      <c r="AE269">
        <v>4</v>
      </c>
      <c r="AF269">
        <v>0</v>
      </c>
      <c r="AG269">
        <v>40</v>
      </c>
      <c r="AH269">
        <v>28</v>
      </c>
      <c r="AI269">
        <v>3</v>
      </c>
      <c r="AJ269">
        <v>3</v>
      </c>
      <c r="AK269">
        <v>80</v>
      </c>
      <c r="AL269">
        <v>24</v>
      </c>
      <c r="AM269">
        <v>5</v>
      </c>
      <c r="AN269">
        <v>0</v>
      </c>
      <c r="AO269">
        <v>91</v>
      </c>
      <c r="AP269">
        <v>50</v>
      </c>
      <c r="AQ269">
        <v>7</v>
      </c>
      <c r="AR269">
        <v>2</v>
      </c>
      <c r="AS269">
        <v>97</v>
      </c>
      <c r="AT269">
        <v>60</v>
      </c>
      <c r="AU269">
        <v>86</v>
      </c>
      <c r="AV269">
        <v>2</v>
      </c>
      <c r="AW269">
        <v>79</v>
      </c>
      <c r="AX269">
        <v>14</v>
      </c>
      <c r="AY269">
        <v>3</v>
      </c>
      <c r="AZ269">
        <v>1</v>
      </c>
      <c r="BA269">
        <v>91</v>
      </c>
      <c r="BB269">
        <v>39</v>
      </c>
      <c r="BC269">
        <v>3</v>
      </c>
      <c r="BD269">
        <v>1</v>
      </c>
      <c r="BE269">
        <v>105</v>
      </c>
      <c r="BF269">
        <v>81</v>
      </c>
      <c r="BG269">
        <v>10</v>
      </c>
      <c r="BH269">
        <v>1</v>
      </c>
      <c r="BI269">
        <v>102</v>
      </c>
      <c r="BJ269">
        <v>87</v>
      </c>
      <c r="BK269">
        <v>60</v>
      </c>
      <c r="BL269">
        <v>1</v>
      </c>
      <c r="BM269">
        <v>86</v>
      </c>
      <c r="BN269">
        <v>42</v>
      </c>
      <c r="BO269">
        <v>7</v>
      </c>
      <c r="BP269">
        <v>2</v>
      </c>
      <c r="BQ269">
        <v>95</v>
      </c>
      <c r="BR269">
        <v>64</v>
      </c>
      <c r="BS269">
        <v>20</v>
      </c>
      <c r="BT269">
        <v>3</v>
      </c>
      <c r="BU269">
        <v>79</v>
      </c>
      <c r="BV269">
        <v>73</v>
      </c>
      <c r="BW269">
        <v>0</v>
      </c>
      <c r="BX269">
        <v>1</v>
      </c>
      <c r="BY269">
        <v>90</v>
      </c>
      <c r="BZ269">
        <v>95</v>
      </c>
      <c r="CA269">
        <v>1</v>
      </c>
      <c r="CB269">
        <v>1</v>
      </c>
    </row>
    <row r="270" spans="1:80">
      <c r="A270">
        <v>13</v>
      </c>
      <c r="B270">
        <v>9</v>
      </c>
      <c r="C270">
        <v>4</v>
      </c>
      <c r="D270">
        <v>1</v>
      </c>
      <c r="E270">
        <v>19</v>
      </c>
      <c r="F270">
        <v>7</v>
      </c>
      <c r="G270">
        <v>3</v>
      </c>
      <c r="H270">
        <v>1</v>
      </c>
      <c r="I270">
        <v>12</v>
      </c>
      <c r="J270">
        <v>7</v>
      </c>
      <c r="K270">
        <v>5</v>
      </c>
      <c r="L270">
        <v>0</v>
      </c>
      <c r="M270">
        <v>5</v>
      </c>
      <c r="N270">
        <v>1</v>
      </c>
      <c r="O270">
        <v>2</v>
      </c>
      <c r="P270">
        <v>2</v>
      </c>
      <c r="Q270">
        <v>25</v>
      </c>
      <c r="R270">
        <v>17</v>
      </c>
      <c r="S270">
        <v>3</v>
      </c>
      <c r="T270">
        <v>1</v>
      </c>
      <c r="U270">
        <v>18</v>
      </c>
      <c r="V270">
        <v>27</v>
      </c>
      <c r="W270">
        <v>2</v>
      </c>
      <c r="X270">
        <v>1</v>
      </c>
      <c r="Y270">
        <v>62</v>
      </c>
      <c r="Z270">
        <v>21</v>
      </c>
      <c r="AA270">
        <v>2</v>
      </c>
      <c r="AB270">
        <v>1</v>
      </c>
      <c r="AC270">
        <v>2</v>
      </c>
      <c r="AD270">
        <v>6</v>
      </c>
      <c r="AE270">
        <v>11</v>
      </c>
      <c r="AF270">
        <v>0</v>
      </c>
      <c r="AG270">
        <v>46</v>
      </c>
      <c r="AH270">
        <v>29</v>
      </c>
      <c r="AI270">
        <v>3</v>
      </c>
      <c r="AJ270">
        <v>3</v>
      </c>
      <c r="AK270">
        <v>91</v>
      </c>
      <c r="AL270">
        <v>25</v>
      </c>
      <c r="AM270">
        <v>5</v>
      </c>
      <c r="AN270">
        <v>1</v>
      </c>
      <c r="AO270">
        <v>93</v>
      </c>
      <c r="AP270">
        <v>50</v>
      </c>
      <c r="AQ270">
        <v>12</v>
      </c>
      <c r="AR270">
        <v>3</v>
      </c>
      <c r="AS270">
        <v>106</v>
      </c>
      <c r="AT270">
        <v>80</v>
      </c>
      <c r="AU270">
        <v>90</v>
      </c>
      <c r="AV270">
        <v>2</v>
      </c>
      <c r="AW270">
        <v>82</v>
      </c>
      <c r="AX270">
        <v>40</v>
      </c>
      <c r="AY270">
        <v>4</v>
      </c>
      <c r="AZ270">
        <v>1</v>
      </c>
      <c r="BA270">
        <v>94</v>
      </c>
      <c r="BB270">
        <v>42</v>
      </c>
      <c r="BC270">
        <v>7</v>
      </c>
      <c r="BD270">
        <v>1</v>
      </c>
      <c r="BE270">
        <v>106</v>
      </c>
      <c r="BF270">
        <v>83</v>
      </c>
      <c r="BG270">
        <v>20</v>
      </c>
      <c r="BH270">
        <v>2</v>
      </c>
      <c r="BI270">
        <v>104</v>
      </c>
      <c r="BJ270">
        <v>103</v>
      </c>
      <c r="BK270">
        <v>94</v>
      </c>
      <c r="BL270">
        <v>2</v>
      </c>
      <c r="BM270">
        <v>97</v>
      </c>
      <c r="BN270">
        <v>45</v>
      </c>
      <c r="BO270">
        <v>8</v>
      </c>
      <c r="BP270">
        <v>2</v>
      </c>
      <c r="BQ270">
        <v>96</v>
      </c>
      <c r="BR270">
        <v>76</v>
      </c>
      <c r="BS270">
        <v>25</v>
      </c>
      <c r="BT270">
        <v>4</v>
      </c>
      <c r="BU270">
        <v>80</v>
      </c>
      <c r="BV270">
        <v>86</v>
      </c>
      <c r="BW270">
        <v>4</v>
      </c>
      <c r="BX270">
        <v>1</v>
      </c>
      <c r="BY270">
        <v>94</v>
      </c>
      <c r="BZ270">
        <v>101</v>
      </c>
      <c r="CA270">
        <v>41</v>
      </c>
      <c r="CB270">
        <v>2</v>
      </c>
    </row>
    <row r="271" spans="1:80">
      <c r="A271">
        <v>14</v>
      </c>
      <c r="B271">
        <v>10</v>
      </c>
      <c r="C271">
        <v>6</v>
      </c>
      <c r="D271">
        <v>1</v>
      </c>
      <c r="E271">
        <v>22</v>
      </c>
      <c r="F271">
        <v>9</v>
      </c>
      <c r="G271">
        <v>3</v>
      </c>
      <c r="H271">
        <v>1</v>
      </c>
      <c r="I271">
        <v>13</v>
      </c>
      <c r="J271">
        <v>12</v>
      </c>
      <c r="K271">
        <v>6</v>
      </c>
      <c r="L271">
        <v>0</v>
      </c>
      <c r="M271">
        <v>13</v>
      </c>
      <c r="N271">
        <v>9</v>
      </c>
      <c r="O271">
        <v>2</v>
      </c>
      <c r="P271">
        <v>2</v>
      </c>
      <c r="Q271">
        <v>26</v>
      </c>
      <c r="R271">
        <v>17</v>
      </c>
      <c r="S271">
        <v>5</v>
      </c>
      <c r="T271">
        <v>1</v>
      </c>
      <c r="U271">
        <v>21</v>
      </c>
      <c r="V271">
        <v>27</v>
      </c>
      <c r="W271">
        <v>3</v>
      </c>
      <c r="X271">
        <v>1</v>
      </c>
      <c r="Y271">
        <v>67</v>
      </c>
      <c r="Z271">
        <v>31</v>
      </c>
      <c r="AA271">
        <v>8</v>
      </c>
      <c r="AB271">
        <v>1</v>
      </c>
      <c r="AC271">
        <v>47</v>
      </c>
      <c r="AD271">
        <v>14</v>
      </c>
      <c r="AE271">
        <v>36</v>
      </c>
      <c r="AF271">
        <v>0</v>
      </c>
      <c r="AG271">
        <v>58</v>
      </c>
      <c r="AH271">
        <v>36</v>
      </c>
      <c r="AI271">
        <v>3</v>
      </c>
      <c r="AJ271">
        <v>4</v>
      </c>
      <c r="AK271">
        <v>91</v>
      </c>
      <c r="AL271">
        <v>32</v>
      </c>
      <c r="AM271">
        <v>10</v>
      </c>
      <c r="AN271">
        <v>1</v>
      </c>
      <c r="AO271">
        <v>96</v>
      </c>
      <c r="AP271">
        <v>67</v>
      </c>
      <c r="AQ271">
        <v>12</v>
      </c>
      <c r="AR271">
        <v>3</v>
      </c>
      <c r="AS271">
        <v>111</v>
      </c>
      <c r="AT271">
        <v>88</v>
      </c>
      <c r="AU271">
        <v>92</v>
      </c>
      <c r="AV271">
        <v>3</v>
      </c>
      <c r="AW271">
        <v>83</v>
      </c>
      <c r="AX271">
        <v>46</v>
      </c>
      <c r="AY271">
        <v>4</v>
      </c>
      <c r="AZ271">
        <v>1</v>
      </c>
      <c r="BA271">
        <v>102</v>
      </c>
      <c r="BB271">
        <v>49</v>
      </c>
      <c r="BC271">
        <v>9</v>
      </c>
      <c r="BD271">
        <v>1</v>
      </c>
      <c r="BE271">
        <v>115</v>
      </c>
      <c r="BF271">
        <v>86</v>
      </c>
      <c r="BG271">
        <v>40</v>
      </c>
      <c r="BH271">
        <v>2</v>
      </c>
      <c r="BI271">
        <v>109</v>
      </c>
      <c r="BJ271">
        <v>105</v>
      </c>
      <c r="BK271">
        <v>98</v>
      </c>
      <c r="BL271">
        <v>5</v>
      </c>
      <c r="BM271">
        <v>97</v>
      </c>
      <c r="BN271">
        <v>50</v>
      </c>
      <c r="BO271">
        <v>11</v>
      </c>
      <c r="BP271">
        <v>2</v>
      </c>
      <c r="BQ271">
        <v>99</v>
      </c>
      <c r="BR271">
        <v>93</v>
      </c>
      <c r="BS271">
        <v>29</v>
      </c>
      <c r="BT271">
        <v>4</v>
      </c>
      <c r="BU271">
        <v>80</v>
      </c>
      <c r="BV271">
        <v>103</v>
      </c>
      <c r="BW271">
        <v>6</v>
      </c>
      <c r="BX271">
        <v>1</v>
      </c>
      <c r="BY271">
        <v>103</v>
      </c>
      <c r="BZ271">
        <v>105</v>
      </c>
      <c r="CA271">
        <v>41</v>
      </c>
      <c r="CB271">
        <v>4</v>
      </c>
    </row>
    <row r="272" spans="1:80">
      <c r="A272">
        <v>15</v>
      </c>
      <c r="B272">
        <v>13</v>
      </c>
      <c r="C272">
        <v>6</v>
      </c>
      <c r="D272">
        <v>1</v>
      </c>
      <c r="E272">
        <v>23</v>
      </c>
      <c r="F272">
        <v>14</v>
      </c>
      <c r="G272">
        <v>5</v>
      </c>
      <c r="H272">
        <v>1</v>
      </c>
      <c r="I272">
        <v>16</v>
      </c>
      <c r="J272">
        <v>18</v>
      </c>
      <c r="K272">
        <v>7</v>
      </c>
      <c r="L272">
        <v>1</v>
      </c>
      <c r="M272">
        <v>32</v>
      </c>
      <c r="N272">
        <v>15</v>
      </c>
      <c r="O272">
        <v>2</v>
      </c>
      <c r="P272">
        <v>2</v>
      </c>
      <c r="Q272">
        <v>34</v>
      </c>
      <c r="R272">
        <v>19</v>
      </c>
      <c r="S272">
        <v>7</v>
      </c>
      <c r="T272">
        <v>1</v>
      </c>
      <c r="U272">
        <v>23</v>
      </c>
      <c r="V272">
        <v>32</v>
      </c>
      <c r="W272">
        <v>4</v>
      </c>
      <c r="X272">
        <v>1</v>
      </c>
      <c r="Y272">
        <v>67</v>
      </c>
      <c r="Z272">
        <v>50</v>
      </c>
      <c r="AA272">
        <v>8</v>
      </c>
      <c r="AB272">
        <v>1</v>
      </c>
      <c r="AC272">
        <v>60</v>
      </c>
      <c r="AD272">
        <v>20</v>
      </c>
      <c r="AE272">
        <v>39</v>
      </c>
      <c r="AF272">
        <v>1</v>
      </c>
      <c r="AG272">
        <v>66</v>
      </c>
      <c r="AH272">
        <v>36</v>
      </c>
      <c r="AI272">
        <v>3</v>
      </c>
      <c r="AJ272">
        <v>4</v>
      </c>
      <c r="AK272">
        <v>93</v>
      </c>
      <c r="AL272">
        <v>46</v>
      </c>
      <c r="AM272">
        <v>13</v>
      </c>
      <c r="AN272">
        <v>1</v>
      </c>
      <c r="AO272">
        <v>99</v>
      </c>
      <c r="AP272">
        <v>75</v>
      </c>
      <c r="AQ272">
        <v>19</v>
      </c>
      <c r="AR272">
        <v>3</v>
      </c>
      <c r="AS272">
        <v>111</v>
      </c>
      <c r="AT272">
        <v>89</v>
      </c>
      <c r="AU272">
        <v>97</v>
      </c>
      <c r="AV272">
        <v>4</v>
      </c>
      <c r="AW272">
        <v>91</v>
      </c>
      <c r="AX272">
        <v>51</v>
      </c>
      <c r="AY272">
        <v>4</v>
      </c>
      <c r="AZ272">
        <v>3</v>
      </c>
      <c r="BA272">
        <v>107</v>
      </c>
      <c r="BB272">
        <v>60</v>
      </c>
      <c r="BC272">
        <v>15</v>
      </c>
      <c r="BD272">
        <v>2</v>
      </c>
      <c r="BE272">
        <v>120</v>
      </c>
      <c r="BF272">
        <v>87</v>
      </c>
      <c r="BG272">
        <v>77</v>
      </c>
      <c r="BH272">
        <v>3</v>
      </c>
      <c r="BI272">
        <v>111</v>
      </c>
      <c r="BJ272">
        <v>106</v>
      </c>
      <c r="BK272">
        <v>104</v>
      </c>
      <c r="BL272">
        <v>6</v>
      </c>
      <c r="BM272">
        <v>98</v>
      </c>
      <c r="BN272">
        <v>52</v>
      </c>
      <c r="BO272">
        <v>12</v>
      </c>
      <c r="BP272">
        <v>3</v>
      </c>
      <c r="BQ272">
        <v>104</v>
      </c>
      <c r="BR272">
        <v>96</v>
      </c>
      <c r="BS272">
        <v>30</v>
      </c>
      <c r="BT272">
        <v>6</v>
      </c>
      <c r="BU272">
        <v>94</v>
      </c>
      <c r="BV272">
        <v>107</v>
      </c>
      <c r="BW272">
        <v>39</v>
      </c>
      <c r="BX272">
        <v>1</v>
      </c>
      <c r="BY272">
        <v>113</v>
      </c>
      <c r="BZ272">
        <v>111</v>
      </c>
      <c r="CA272">
        <v>60</v>
      </c>
      <c r="CB272">
        <v>20</v>
      </c>
    </row>
    <row r="273" spans="1:80">
      <c r="A273">
        <v>18</v>
      </c>
      <c r="B273">
        <v>14</v>
      </c>
      <c r="C273">
        <v>7</v>
      </c>
      <c r="D273">
        <v>1</v>
      </c>
      <c r="E273">
        <v>23</v>
      </c>
      <c r="F273">
        <v>16</v>
      </c>
      <c r="G273">
        <v>6</v>
      </c>
      <c r="H273">
        <v>1</v>
      </c>
      <c r="I273">
        <v>20</v>
      </c>
      <c r="J273">
        <v>19</v>
      </c>
      <c r="K273">
        <v>13</v>
      </c>
      <c r="L273">
        <v>1</v>
      </c>
      <c r="M273">
        <v>33</v>
      </c>
      <c r="N273">
        <v>41</v>
      </c>
      <c r="O273">
        <v>6</v>
      </c>
      <c r="P273">
        <v>2</v>
      </c>
      <c r="Q273">
        <v>35</v>
      </c>
      <c r="R273">
        <v>20</v>
      </c>
      <c r="S273">
        <v>7</v>
      </c>
      <c r="T273">
        <v>2</v>
      </c>
      <c r="U273">
        <v>23</v>
      </c>
      <c r="V273">
        <v>33</v>
      </c>
      <c r="W273">
        <v>9</v>
      </c>
      <c r="X273">
        <v>2</v>
      </c>
      <c r="Y273">
        <v>72</v>
      </c>
      <c r="Z273">
        <v>57</v>
      </c>
      <c r="AA273">
        <v>10</v>
      </c>
      <c r="AB273">
        <v>1</v>
      </c>
      <c r="AC273">
        <v>70</v>
      </c>
      <c r="AD273">
        <v>53</v>
      </c>
      <c r="AE273">
        <v>49</v>
      </c>
      <c r="AF273">
        <v>2</v>
      </c>
      <c r="AG273">
        <v>72</v>
      </c>
      <c r="AH273">
        <v>43</v>
      </c>
      <c r="AI273">
        <v>3</v>
      </c>
      <c r="AJ273">
        <v>4</v>
      </c>
      <c r="AK273">
        <v>96</v>
      </c>
      <c r="AL273">
        <v>56</v>
      </c>
      <c r="AM273">
        <v>14</v>
      </c>
      <c r="AN273">
        <v>2</v>
      </c>
      <c r="AO273">
        <v>109</v>
      </c>
      <c r="AP273">
        <v>86</v>
      </c>
      <c r="AQ273">
        <v>22</v>
      </c>
      <c r="AR273">
        <v>3</v>
      </c>
      <c r="AS273">
        <v>114</v>
      </c>
      <c r="AT273">
        <v>101</v>
      </c>
      <c r="AU273">
        <v>100</v>
      </c>
      <c r="AV273">
        <v>5</v>
      </c>
      <c r="AW273">
        <v>92</v>
      </c>
      <c r="AX273">
        <v>55</v>
      </c>
      <c r="AY273">
        <v>5</v>
      </c>
      <c r="AZ273">
        <v>6</v>
      </c>
      <c r="BA273">
        <v>108</v>
      </c>
      <c r="BB273">
        <v>76</v>
      </c>
      <c r="BC273">
        <v>16</v>
      </c>
      <c r="BD273">
        <v>3</v>
      </c>
      <c r="BE273">
        <v>122</v>
      </c>
      <c r="BF273">
        <v>91</v>
      </c>
      <c r="BG273">
        <v>79</v>
      </c>
      <c r="BH273">
        <v>3</v>
      </c>
      <c r="BI273">
        <v>118</v>
      </c>
      <c r="BJ273">
        <v>108</v>
      </c>
      <c r="BK273">
        <v>106</v>
      </c>
      <c r="BL273">
        <v>16</v>
      </c>
      <c r="BM273">
        <v>99</v>
      </c>
      <c r="BN273">
        <v>56</v>
      </c>
      <c r="BO273">
        <v>13</v>
      </c>
      <c r="BP273">
        <v>4</v>
      </c>
      <c r="BQ273">
        <v>115</v>
      </c>
      <c r="BR273">
        <v>97</v>
      </c>
      <c r="BS273">
        <v>31</v>
      </c>
      <c r="BT273">
        <v>6</v>
      </c>
      <c r="BU273">
        <v>101</v>
      </c>
      <c r="BV273">
        <v>109</v>
      </c>
      <c r="BW273">
        <v>57</v>
      </c>
      <c r="BX273">
        <v>2</v>
      </c>
      <c r="BY273">
        <v>114</v>
      </c>
      <c r="BZ273">
        <v>111</v>
      </c>
      <c r="CA273">
        <v>69</v>
      </c>
      <c r="CB273">
        <v>23</v>
      </c>
    </row>
    <row r="274" spans="1:80">
      <c r="A274">
        <v>21</v>
      </c>
      <c r="B274">
        <v>16</v>
      </c>
      <c r="C274">
        <v>8</v>
      </c>
      <c r="D274">
        <v>2</v>
      </c>
      <c r="E274">
        <v>24</v>
      </c>
      <c r="F274">
        <v>19</v>
      </c>
      <c r="G274">
        <v>6</v>
      </c>
      <c r="H274">
        <v>1</v>
      </c>
      <c r="I274">
        <v>28</v>
      </c>
      <c r="J274">
        <v>19</v>
      </c>
      <c r="K274">
        <v>20</v>
      </c>
      <c r="L274">
        <v>1</v>
      </c>
      <c r="M274">
        <v>35</v>
      </c>
      <c r="N274">
        <v>51</v>
      </c>
      <c r="O274">
        <v>6</v>
      </c>
      <c r="P274">
        <v>4</v>
      </c>
      <c r="Q274">
        <v>41</v>
      </c>
      <c r="R274">
        <v>24</v>
      </c>
      <c r="S274">
        <v>8</v>
      </c>
      <c r="T274">
        <v>2</v>
      </c>
      <c r="U274">
        <v>25</v>
      </c>
      <c r="V274">
        <v>34</v>
      </c>
      <c r="W274">
        <v>11</v>
      </c>
      <c r="X274">
        <v>4</v>
      </c>
      <c r="Y274">
        <v>84</v>
      </c>
      <c r="Z274">
        <v>57</v>
      </c>
      <c r="AA274">
        <v>12</v>
      </c>
      <c r="AB274">
        <v>2</v>
      </c>
      <c r="AC274">
        <v>89</v>
      </c>
      <c r="AD274">
        <v>62</v>
      </c>
      <c r="AE274">
        <v>64</v>
      </c>
      <c r="AF274">
        <v>2</v>
      </c>
      <c r="AG274">
        <v>76</v>
      </c>
      <c r="AH274">
        <v>48</v>
      </c>
      <c r="AI274">
        <v>7</v>
      </c>
      <c r="AJ274">
        <v>6</v>
      </c>
      <c r="AK274">
        <v>97</v>
      </c>
      <c r="AL274">
        <v>67</v>
      </c>
      <c r="AM274">
        <v>39</v>
      </c>
      <c r="AN274">
        <v>2</v>
      </c>
      <c r="AO274">
        <v>111</v>
      </c>
      <c r="AP274">
        <v>86</v>
      </c>
      <c r="AQ274">
        <v>24</v>
      </c>
      <c r="AR274">
        <v>5</v>
      </c>
      <c r="AS274">
        <v>117</v>
      </c>
      <c r="AT274">
        <v>103</v>
      </c>
      <c r="AU274">
        <v>101</v>
      </c>
      <c r="AV274">
        <v>7</v>
      </c>
      <c r="AW274">
        <v>95</v>
      </c>
      <c r="AX274">
        <v>59</v>
      </c>
      <c r="AY274">
        <v>12</v>
      </c>
      <c r="AZ274">
        <v>8</v>
      </c>
      <c r="BA274">
        <v>108</v>
      </c>
      <c r="BB274">
        <v>86</v>
      </c>
      <c r="BC274">
        <v>22</v>
      </c>
      <c r="BD274">
        <v>4</v>
      </c>
      <c r="BE274">
        <v>125</v>
      </c>
      <c r="BF274">
        <v>105</v>
      </c>
      <c r="BG274">
        <v>88</v>
      </c>
      <c r="BH274">
        <v>6</v>
      </c>
      <c r="BI274">
        <v>119</v>
      </c>
      <c r="BJ274">
        <v>110</v>
      </c>
      <c r="BK274">
        <v>113</v>
      </c>
      <c r="BL274">
        <v>20</v>
      </c>
      <c r="BM274">
        <v>100</v>
      </c>
      <c r="BN274">
        <v>56</v>
      </c>
      <c r="BO274">
        <v>19</v>
      </c>
      <c r="BP274">
        <v>17</v>
      </c>
      <c r="BQ274">
        <v>115</v>
      </c>
      <c r="BR274">
        <v>98</v>
      </c>
      <c r="BS274">
        <v>45</v>
      </c>
      <c r="BT274">
        <v>9</v>
      </c>
      <c r="BU274">
        <v>118</v>
      </c>
      <c r="BV274">
        <v>110</v>
      </c>
      <c r="BW274">
        <v>68</v>
      </c>
      <c r="BX274">
        <v>3</v>
      </c>
      <c r="BY274">
        <v>115</v>
      </c>
      <c r="BZ274">
        <v>119</v>
      </c>
      <c r="CA274">
        <v>93</v>
      </c>
      <c r="CB274">
        <v>25</v>
      </c>
    </row>
    <row r="275" spans="1:80">
      <c r="A275">
        <v>23</v>
      </c>
      <c r="B275">
        <v>16</v>
      </c>
      <c r="C275">
        <v>9</v>
      </c>
      <c r="D275">
        <v>2</v>
      </c>
      <c r="E275">
        <v>26</v>
      </c>
      <c r="F275">
        <v>24</v>
      </c>
      <c r="G275">
        <v>6</v>
      </c>
      <c r="H275">
        <v>1</v>
      </c>
      <c r="I275">
        <v>30</v>
      </c>
      <c r="J275">
        <v>24</v>
      </c>
      <c r="K275">
        <v>22</v>
      </c>
      <c r="L275">
        <v>1</v>
      </c>
      <c r="M275">
        <v>37</v>
      </c>
      <c r="N275">
        <v>55</v>
      </c>
      <c r="O275">
        <v>6</v>
      </c>
      <c r="P275">
        <v>4</v>
      </c>
      <c r="Q275">
        <v>49</v>
      </c>
      <c r="R275">
        <v>24</v>
      </c>
      <c r="S275">
        <v>8</v>
      </c>
      <c r="T275">
        <v>2</v>
      </c>
      <c r="U275">
        <v>51</v>
      </c>
      <c r="V275">
        <v>35</v>
      </c>
      <c r="W275">
        <v>11</v>
      </c>
      <c r="X275">
        <v>4</v>
      </c>
      <c r="Y275">
        <v>84</v>
      </c>
      <c r="Z275">
        <v>66</v>
      </c>
      <c r="AA275">
        <v>15</v>
      </c>
      <c r="AB275">
        <v>2</v>
      </c>
      <c r="AC275">
        <v>89</v>
      </c>
      <c r="AD275">
        <v>71</v>
      </c>
      <c r="AE275">
        <v>71</v>
      </c>
      <c r="AF275">
        <v>3</v>
      </c>
      <c r="AG275">
        <v>77</v>
      </c>
      <c r="AH275">
        <v>50</v>
      </c>
      <c r="AI275">
        <v>11</v>
      </c>
      <c r="AJ275">
        <v>7</v>
      </c>
      <c r="AK275">
        <v>108</v>
      </c>
      <c r="AL275">
        <v>84</v>
      </c>
      <c r="AM275">
        <v>40</v>
      </c>
      <c r="AN275">
        <v>4</v>
      </c>
      <c r="AO275">
        <v>112</v>
      </c>
      <c r="AP275">
        <v>90</v>
      </c>
      <c r="AQ275">
        <v>43</v>
      </c>
      <c r="AR275">
        <v>6</v>
      </c>
      <c r="AS275">
        <v>120</v>
      </c>
      <c r="AT275">
        <v>106</v>
      </c>
      <c r="AU275">
        <v>106</v>
      </c>
      <c r="AV275">
        <v>8</v>
      </c>
      <c r="AW275">
        <v>97</v>
      </c>
      <c r="AX275">
        <v>74</v>
      </c>
      <c r="AY275">
        <v>48</v>
      </c>
      <c r="AZ275">
        <v>19</v>
      </c>
      <c r="BA275">
        <v>108</v>
      </c>
      <c r="BB275">
        <v>91</v>
      </c>
      <c r="BC275">
        <v>27</v>
      </c>
      <c r="BD275">
        <v>12</v>
      </c>
      <c r="BE275">
        <v>127</v>
      </c>
      <c r="BF275">
        <v>108</v>
      </c>
      <c r="BG275">
        <v>90</v>
      </c>
      <c r="BH275">
        <v>11</v>
      </c>
      <c r="BI275">
        <v>120</v>
      </c>
      <c r="BJ275">
        <v>113</v>
      </c>
      <c r="BK275">
        <v>114</v>
      </c>
      <c r="BL275">
        <v>60</v>
      </c>
      <c r="BM275">
        <v>101</v>
      </c>
      <c r="BN275">
        <v>64</v>
      </c>
      <c r="BO275">
        <v>46</v>
      </c>
      <c r="BP275">
        <v>31</v>
      </c>
      <c r="BQ275">
        <v>118</v>
      </c>
      <c r="BR275">
        <v>102</v>
      </c>
      <c r="BS275">
        <v>54</v>
      </c>
      <c r="BT275">
        <v>26</v>
      </c>
      <c r="BU275">
        <v>121</v>
      </c>
      <c r="BV275">
        <v>112</v>
      </c>
      <c r="BW275">
        <v>75</v>
      </c>
      <c r="BX275">
        <v>3</v>
      </c>
      <c r="BY275">
        <v>118</v>
      </c>
      <c r="BZ275">
        <v>121</v>
      </c>
      <c r="CA275">
        <v>107</v>
      </c>
      <c r="CB275">
        <v>25</v>
      </c>
    </row>
    <row r="276" spans="1:80">
      <c r="A276">
        <v>24</v>
      </c>
      <c r="B276">
        <v>17</v>
      </c>
      <c r="C276">
        <v>11</v>
      </c>
      <c r="D276">
        <v>2</v>
      </c>
      <c r="E276">
        <v>27</v>
      </c>
      <c r="F276">
        <v>26</v>
      </c>
      <c r="G276">
        <v>13</v>
      </c>
      <c r="H276">
        <v>2</v>
      </c>
      <c r="I276">
        <v>36</v>
      </c>
      <c r="J276">
        <v>29</v>
      </c>
      <c r="K276">
        <v>24</v>
      </c>
      <c r="L276">
        <v>3</v>
      </c>
      <c r="M276">
        <v>54</v>
      </c>
      <c r="N276">
        <v>59</v>
      </c>
      <c r="O276">
        <v>23</v>
      </c>
      <c r="P276">
        <v>4</v>
      </c>
      <c r="Q276">
        <v>50</v>
      </c>
      <c r="R276">
        <v>31</v>
      </c>
      <c r="S276">
        <v>9</v>
      </c>
      <c r="T276">
        <v>2</v>
      </c>
      <c r="U276">
        <v>51</v>
      </c>
      <c r="V276">
        <v>42</v>
      </c>
      <c r="W276">
        <v>13</v>
      </c>
      <c r="X276">
        <v>7</v>
      </c>
      <c r="Y276">
        <v>85</v>
      </c>
      <c r="Z276">
        <v>70</v>
      </c>
      <c r="AA276">
        <v>22</v>
      </c>
      <c r="AB276">
        <v>3</v>
      </c>
      <c r="AC276">
        <v>91</v>
      </c>
      <c r="AD276">
        <v>73</v>
      </c>
      <c r="AE276">
        <v>71</v>
      </c>
      <c r="AF276">
        <v>3</v>
      </c>
      <c r="AG276">
        <v>78</v>
      </c>
      <c r="AH276">
        <v>52</v>
      </c>
      <c r="AI276">
        <v>30</v>
      </c>
      <c r="AJ276">
        <v>15</v>
      </c>
      <c r="AK276">
        <v>109</v>
      </c>
      <c r="AL276">
        <v>84</v>
      </c>
      <c r="AM276">
        <v>49</v>
      </c>
      <c r="AN276">
        <v>11</v>
      </c>
      <c r="AO276">
        <v>116</v>
      </c>
      <c r="AP276">
        <v>94</v>
      </c>
      <c r="AQ276">
        <v>44</v>
      </c>
      <c r="AR276">
        <v>6</v>
      </c>
      <c r="AS276">
        <v>120</v>
      </c>
      <c r="AT276">
        <v>106</v>
      </c>
      <c r="AU276">
        <v>108</v>
      </c>
      <c r="AV276">
        <v>21</v>
      </c>
      <c r="AW276">
        <v>101</v>
      </c>
      <c r="AX276">
        <v>78</v>
      </c>
      <c r="AY276">
        <v>51</v>
      </c>
      <c r="AZ276">
        <v>41</v>
      </c>
      <c r="BA276">
        <v>111</v>
      </c>
      <c r="BB276">
        <v>95</v>
      </c>
      <c r="BC276">
        <v>60</v>
      </c>
      <c r="BD276">
        <v>48</v>
      </c>
      <c r="BE276">
        <v>127</v>
      </c>
      <c r="BF276">
        <v>113</v>
      </c>
      <c r="BG276">
        <v>92</v>
      </c>
      <c r="BH276">
        <v>13</v>
      </c>
      <c r="BI276">
        <v>124</v>
      </c>
      <c r="BJ276">
        <v>115</v>
      </c>
      <c r="BK276">
        <v>115</v>
      </c>
      <c r="BL276">
        <v>72</v>
      </c>
      <c r="BM276">
        <v>102</v>
      </c>
      <c r="BN276">
        <v>88</v>
      </c>
      <c r="BO276">
        <v>58</v>
      </c>
      <c r="BP276">
        <v>80</v>
      </c>
      <c r="BQ276">
        <v>118</v>
      </c>
      <c r="BR276">
        <v>103</v>
      </c>
      <c r="BS276">
        <v>60</v>
      </c>
      <c r="BT276">
        <v>58</v>
      </c>
      <c r="BU276">
        <v>129</v>
      </c>
      <c r="BV276">
        <v>120</v>
      </c>
      <c r="BW276">
        <v>77</v>
      </c>
      <c r="BX276">
        <v>7</v>
      </c>
      <c r="BY276">
        <v>131</v>
      </c>
      <c r="BZ276">
        <v>124</v>
      </c>
      <c r="CA276">
        <v>124</v>
      </c>
      <c r="CB276">
        <v>48</v>
      </c>
    </row>
    <row r="277" spans="1:80">
      <c r="A277">
        <v>24</v>
      </c>
      <c r="B277">
        <v>21</v>
      </c>
      <c r="C277">
        <v>12</v>
      </c>
      <c r="D277">
        <v>4</v>
      </c>
      <c r="E277">
        <v>27</v>
      </c>
      <c r="F277">
        <v>30</v>
      </c>
      <c r="G277">
        <v>14</v>
      </c>
      <c r="H277">
        <v>2</v>
      </c>
      <c r="I277">
        <v>38</v>
      </c>
      <c r="J277">
        <v>33</v>
      </c>
      <c r="K277">
        <v>34</v>
      </c>
      <c r="L277">
        <v>4</v>
      </c>
      <c r="M277">
        <v>62</v>
      </c>
      <c r="N277">
        <v>61</v>
      </c>
      <c r="O277">
        <v>39</v>
      </c>
      <c r="P277">
        <v>5</v>
      </c>
      <c r="Q277">
        <v>51</v>
      </c>
      <c r="R277">
        <v>34</v>
      </c>
      <c r="S277">
        <v>12</v>
      </c>
      <c r="T277">
        <v>3</v>
      </c>
      <c r="U277">
        <v>55</v>
      </c>
      <c r="V277">
        <v>43</v>
      </c>
      <c r="W277">
        <v>32</v>
      </c>
      <c r="X277">
        <v>8</v>
      </c>
      <c r="Y277">
        <v>89</v>
      </c>
      <c r="Z277">
        <v>83</v>
      </c>
      <c r="AA277">
        <v>27</v>
      </c>
      <c r="AB277">
        <v>4</v>
      </c>
      <c r="AC277">
        <v>105</v>
      </c>
      <c r="AD277">
        <v>88</v>
      </c>
      <c r="AE277">
        <v>87</v>
      </c>
      <c r="AF277">
        <v>6</v>
      </c>
      <c r="AG277">
        <v>80</v>
      </c>
      <c r="AH277">
        <v>52</v>
      </c>
      <c r="AI277">
        <v>37</v>
      </c>
      <c r="AJ277">
        <v>54</v>
      </c>
      <c r="AK277">
        <v>110</v>
      </c>
      <c r="AL277">
        <v>87</v>
      </c>
      <c r="AM277">
        <v>52</v>
      </c>
      <c r="AN277">
        <v>21</v>
      </c>
      <c r="AO277">
        <v>116</v>
      </c>
      <c r="AP277">
        <v>94</v>
      </c>
      <c r="AQ277">
        <v>61</v>
      </c>
      <c r="AR277">
        <v>7</v>
      </c>
      <c r="AS277">
        <v>124</v>
      </c>
      <c r="AT277">
        <v>112</v>
      </c>
      <c r="AU277">
        <v>110</v>
      </c>
      <c r="AV277">
        <v>26</v>
      </c>
      <c r="AW277">
        <v>108</v>
      </c>
      <c r="AX277">
        <v>86</v>
      </c>
      <c r="AY277">
        <v>62</v>
      </c>
      <c r="AZ277">
        <v>61</v>
      </c>
      <c r="BA277">
        <v>112</v>
      </c>
      <c r="BB277">
        <v>102</v>
      </c>
      <c r="BC277">
        <v>72</v>
      </c>
      <c r="BD277">
        <v>59</v>
      </c>
      <c r="BE277">
        <v>128</v>
      </c>
      <c r="BF277">
        <v>124</v>
      </c>
      <c r="BG277">
        <v>93</v>
      </c>
      <c r="BH277">
        <v>71</v>
      </c>
      <c r="BI277">
        <v>126</v>
      </c>
      <c r="BJ277">
        <v>123</v>
      </c>
      <c r="BK277">
        <v>126</v>
      </c>
      <c r="BL277">
        <v>72</v>
      </c>
      <c r="BM277">
        <v>103</v>
      </c>
      <c r="BN277">
        <v>92</v>
      </c>
      <c r="BO277">
        <v>86</v>
      </c>
      <c r="BP277">
        <v>85</v>
      </c>
      <c r="BQ277">
        <v>120</v>
      </c>
      <c r="BR277">
        <v>104</v>
      </c>
      <c r="BS277">
        <v>62</v>
      </c>
      <c r="BT277">
        <v>68</v>
      </c>
      <c r="BU277">
        <v>129</v>
      </c>
      <c r="BV277">
        <v>121</v>
      </c>
      <c r="BW277">
        <v>87</v>
      </c>
      <c r="BX277">
        <v>7</v>
      </c>
      <c r="BY277">
        <v>135</v>
      </c>
      <c r="BZ277">
        <v>128</v>
      </c>
      <c r="CA277">
        <v>126</v>
      </c>
      <c r="CB277">
        <v>53</v>
      </c>
    </row>
    <row r="278" spans="1:80">
      <c r="A278">
        <v>25</v>
      </c>
      <c r="B278">
        <v>21</v>
      </c>
      <c r="C278">
        <v>26</v>
      </c>
      <c r="D278">
        <v>5</v>
      </c>
      <c r="E278">
        <v>38</v>
      </c>
      <c r="F278">
        <v>34</v>
      </c>
      <c r="G278">
        <v>22</v>
      </c>
      <c r="H278">
        <v>3</v>
      </c>
      <c r="I278">
        <v>40</v>
      </c>
      <c r="J278">
        <v>44</v>
      </c>
      <c r="K278">
        <v>40</v>
      </c>
      <c r="L278">
        <v>8</v>
      </c>
      <c r="M278">
        <v>64</v>
      </c>
      <c r="N278">
        <v>75</v>
      </c>
      <c r="O278">
        <v>41</v>
      </c>
      <c r="P278">
        <v>14</v>
      </c>
      <c r="Q278">
        <v>51</v>
      </c>
      <c r="R278">
        <v>41</v>
      </c>
      <c r="S278">
        <v>25</v>
      </c>
      <c r="T278">
        <v>4</v>
      </c>
      <c r="U278">
        <v>68</v>
      </c>
      <c r="V278">
        <v>52</v>
      </c>
      <c r="W278">
        <v>40</v>
      </c>
      <c r="X278">
        <v>15</v>
      </c>
      <c r="Y278">
        <v>90</v>
      </c>
      <c r="Z278">
        <v>88</v>
      </c>
      <c r="AA278">
        <v>31</v>
      </c>
      <c r="AB278">
        <v>6</v>
      </c>
      <c r="AC278">
        <v>105</v>
      </c>
      <c r="AD278">
        <v>90</v>
      </c>
      <c r="AE278">
        <v>88</v>
      </c>
      <c r="AF278">
        <v>10</v>
      </c>
      <c r="AG278">
        <v>87</v>
      </c>
      <c r="AH278">
        <v>57</v>
      </c>
      <c r="AI278">
        <v>62</v>
      </c>
      <c r="AJ278">
        <v>56</v>
      </c>
      <c r="AK278">
        <v>116</v>
      </c>
      <c r="AL278">
        <v>87</v>
      </c>
      <c r="AM278">
        <v>55</v>
      </c>
      <c r="AN278">
        <v>44</v>
      </c>
      <c r="AO278">
        <v>121</v>
      </c>
      <c r="AP278">
        <v>107</v>
      </c>
      <c r="AQ278">
        <v>66</v>
      </c>
      <c r="AR278">
        <v>76</v>
      </c>
      <c r="AS278">
        <v>126</v>
      </c>
      <c r="AT278">
        <v>118</v>
      </c>
      <c r="AU278">
        <v>110</v>
      </c>
      <c r="AV278">
        <v>45</v>
      </c>
      <c r="AW278">
        <v>108</v>
      </c>
      <c r="AX278">
        <v>97</v>
      </c>
      <c r="AY278">
        <v>67</v>
      </c>
      <c r="AZ278">
        <v>100</v>
      </c>
      <c r="BA278">
        <v>120</v>
      </c>
      <c r="BB278">
        <v>111</v>
      </c>
      <c r="BC278">
        <v>84</v>
      </c>
      <c r="BD278">
        <v>98</v>
      </c>
      <c r="BE278">
        <v>128</v>
      </c>
      <c r="BF278">
        <v>128</v>
      </c>
      <c r="BG278">
        <v>97</v>
      </c>
      <c r="BH278">
        <v>77</v>
      </c>
      <c r="BI278">
        <v>126</v>
      </c>
      <c r="BJ278">
        <v>124</v>
      </c>
      <c r="BK278">
        <v>129</v>
      </c>
      <c r="BL278">
        <v>77</v>
      </c>
      <c r="BM278">
        <v>105</v>
      </c>
      <c r="BN278">
        <v>98</v>
      </c>
      <c r="BO278">
        <v>93</v>
      </c>
      <c r="BP278">
        <v>93</v>
      </c>
      <c r="BQ278">
        <v>121</v>
      </c>
      <c r="BR278">
        <v>107</v>
      </c>
      <c r="BS278">
        <v>110</v>
      </c>
      <c r="BT278">
        <v>116</v>
      </c>
      <c r="BU278">
        <v>132</v>
      </c>
      <c r="BV278">
        <v>122</v>
      </c>
      <c r="BW278">
        <v>91</v>
      </c>
      <c r="BX278">
        <v>107</v>
      </c>
      <c r="BY278">
        <v>136</v>
      </c>
      <c r="BZ278">
        <v>132</v>
      </c>
      <c r="CA278">
        <v>131</v>
      </c>
      <c r="CB278">
        <v>102</v>
      </c>
    </row>
    <row r="279" spans="1:80">
      <c r="A279">
        <v>28</v>
      </c>
      <c r="B279">
        <v>25</v>
      </c>
      <c r="C279">
        <v>31</v>
      </c>
      <c r="D279">
        <v>17</v>
      </c>
      <c r="E279">
        <v>41</v>
      </c>
      <c r="F279">
        <v>36</v>
      </c>
      <c r="G279">
        <v>23</v>
      </c>
      <c r="H279">
        <v>3</v>
      </c>
      <c r="I279">
        <v>55</v>
      </c>
      <c r="J279">
        <v>49</v>
      </c>
      <c r="K279">
        <v>41</v>
      </c>
      <c r="L279">
        <v>16</v>
      </c>
      <c r="M279">
        <v>66</v>
      </c>
      <c r="N279">
        <v>82</v>
      </c>
      <c r="O279">
        <v>41</v>
      </c>
      <c r="P279">
        <v>14</v>
      </c>
      <c r="Q279">
        <v>51</v>
      </c>
      <c r="R279">
        <v>45</v>
      </c>
      <c r="S279">
        <v>35</v>
      </c>
      <c r="T279">
        <v>18</v>
      </c>
      <c r="U279">
        <v>72</v>
      </c>
      <c r="V279">
        <v>52</v>
      </c>
      <c r="W279">
        <v>41</v>
      </c>
      <c r="X279">
        <v>31</v>
      </c>
      <c r="Y279">
        <v>90</v>
      </c>
      <c r="Z279">
        <v>93</v>
      </c>
      <c r="AA279">
        <v>61</v>
      </c>
      <c r="AB279">
        <v>6</v>
      </c>
      <c r="AC279">
        <v>107</v>
      </c>
      <c r="AD279">
        <v>93</v>
      </c>
      <c r="AE279">
        <v>88</v>
      </c>
      <c r="AF279">
        <v>17</v>
      </c>
      <c r="AG279">
        <v>89</v>
      </c>
      <c r="AH279">
        <v>58</v>
      </c>
      <c r="AI279">
        <v>68</v>
      </c>
      <c r="AJ279">
        <v>77</v>
      </c>
      <c r="AK279">
        <v>117</v>
      </c>
      <c r="AL279">
        <v>90</v>
      </c>
      <c r="AM279">
        <v>65</v>
      </c>
      <c r="AN279">
        <v>91</v>
      </c>
      <c r="AO279">
        <v>123</v>
      </c>
      <c r="AP279">
        <v>124</v>
      </c>
      <c r="AQ279">
        <v>77</v>
      </c>
      <c r="AR279">
        <v>80</v>
      </c>
      <c r="AS279">
        <v>129</v>
      </c>
      <c r="AT279">
        <v>121</v>
      </c>
      <c r="AU279">
        <v>121</v>
      </c>
      <c r="AV279">
        <v>49</v>
      </c>
      <c r="AW279">
        <v>109</v>
      </c>
      <c r="AX279">
        <v>99</v>
      </c>
      <c r="AY279">
        <v>81</v>
      </c>
      <c r="AZ279">
        <v>131</v>
      </c>
      <c r="BA279">
        <v>124</v>
      </c>
      <c r="BB279">
        <v>118</v>
      </c>
      <c r="BC279">
        <v>90</v>
      </c>
      <c r="BD279">
        <v>126</v>
      </c>
      <c r="BE279">
        <v>133</v>
      </c>
      <c r="BF279">
        <v>129</v>
      </c>
      <c r="BG279">
        <v>100</v>
      </c>
      <c r="BH279">
        <v>85</v>
      </c>
      <c r="BI279">
        <v>134</v>
      </c>
      <c r="BJ279">
        <v>133</v>
      </c>
      <c r="BK279">
        <v>130</v>
      </c>
      <c r="BL279">
        <v>124</v>
      </c>
      <c r="BM279">
        <v>108</v>
      </c>
      <c r="BN279">
        <v>101</v>
      </c>
      <c r="BO279">
        <v>112</v>
      </c>
      <c r="BP279">
        <v>106</v>
      </c>
      <c r="BQ279">
        <v>127</v>
      </c>
      <c r="BR279">
        <v>122</v>
      </c>
      <c r="BS279">
        <v>117</v>
      </c>
      <c r="BT279">
        <v>120</v>
      </c>
      <c r="BU279">
        <v>135</v>
      </c>
      <c r="BV279">
        <v>123</v>
      </c>
      <c r="BW279">
        <v>117</v>
      </c>
      <c r="BX279">
        <v>129</v>
      </c>
      <c r="BY279">
        <v>136</v>
      </c>
      <c r="BZ279">
        <v>132</v>
      </c>
      <c r="CA279">
        <v>133</v>
      </c>
      <c r="CB279">
        <v>104</v>
      </c>
    </row>
    <row r="280" spans="1:80">
      <c r="A280">
        <v>32</v>
      </c>
      <c r="B280">
        <v>27</v>
      </c>
      <c r="C280">
        <v>46</v>
      </c>
      <c r="D280">
        <v>28</v>
      </c>
      <c r="E280">
        <v>42</v>
      </c>
      <c r="F280">
        <v>41</v>
      </c>
      <c r="G280">
        <v>56</v>
      </c>
      <c r="H280">
        <v>26</v>
      </c>
      <c r="I280">
        <v>58</v>
      </c>
      <c r="J280">
        <v>51</v>
      </c>
      <c r="K280">
        <v>45</v>
      </c>
      <c r="L280">
        <v>33</v>
      </c>
      <c r="M280">
        <v>70</v>
      </c>
      <c r="N280">
        <v>85</v>
      </c>
      <c r="O280">
        <v>41</v>
      </c>
      <c r="P280">
        <v>20</v>
      </c>
      <c r="Q280">
        <v>57</v>
      </c>
      <c r="R280">
        <v>50</v>
      </c>
      <c r="S280">
        <v>56</v>
      </c>
      <c r="T280">
        <v>81</v>
      </c>
      <c r="U280">
        <v>84</v>
      </c>
      <c r="V280">
        <v>59</v>
      </c>
      <c r="W280">
        <v>46</v>
      </c>
      <c r="X280">
        <v>59</v>
      </c>
      <c r="Y280">
        <v>99</v>
      </c>
      <c r="Z280">
        <v>100</v>
      </c>
      <c r="AA280">
        <v>71</v>
      </c>
      <c r="AB280">
        <v>79</v>
      </c>
      <c r="AC280">
        <v>109</v>
      </c>
      <c r="AD280">
        <v>95</v>
      </c>
      <c r="AE280">
        <v>89</v>
      </c>
      <c r="AF280">
        <v>40</v>
      </c>
      <c r="AG280">
        <v>89</v>
      </c>
      <c r="AH280">
        <v>66</v>
      </c>
      <c r="AI280">
        <v>79</v>
      </c>
      <c r="AJ280">
        <v>100</v>
      </c>
      <c r="AK280">
        <v>119</v>
      </c>
      <c r="AL280">
        <v>105</v>
      </c>
      <c r="AM280">
        <v>70</v>
      </c>
      <c r="AN280">
        <v>119</v>
      </c>
      <c r="AO280">
        <v>124</v>
      </c>
      <c r="AP280">
        <v>125</v>
      </c>
      <c r="AQ280">
        <v>108</v>
      </c>
      <c r="AR280">
        <v>114</v>
      </c>
      <c r="AS280">
        <v>129</v>
      </c>
      <c r="AT280">
        <v>122</v>
      </c>
      <c r="AU280">
        <v>122</v>
      </c>
      <c r="AV280">
        <v>113</v>
      </c>
      <c r="AW280">
        <v>121</v>
      </c>
      <c r="AX280">
        <v>105</v>
      </c>
      <c r="AY280">
        <v>142</v>
      </c>
      <c r="AZ280">
        <v>133</v>
      </c>
      <c r="BA280">
        <v>133</v>
      </c>
      <c r="BB280">
        <v>131</v>
      </c>
      <c r="BC280">
        <v>105</v>
      </c>
      <c r="BD280">
        <v>134</v>
      </c>
      <c r="BE280">
        <v>134</v>
      </c>
      <c r="BF280">
        <v>130</v>
      </c>
      <c r="BG280">
        <v>102</v>
      </c>
      <c r="BH280">
        <v>139</v>
      </c>
      <c r="BI280">
        <v>135</v>
      </c>
      <c r="BJ280">
        <v>137</v>
      </c>
      <c r="BK280">
        <v>132</v>
      </c>
      <c r="BL280">
        <v>133</v>
      </c>
      <c r="BM280">
        <v>108</v>
      </c>
      <c r="BN280">
        <v>101</v>
      </c>
      <c r="BO280">
        <v>117</v>
      </c>
      <c r="BP280">
        <v>140</v>
      </c>
      <c r="BQ280">
        <v>131</v>
      </c>
      <c r="BR280">
        <v>125</v>
      </c>
      <c r="BS280">
        <v>117</v>
      </c>
      <c r="BT280">
        <v>134</v>
      </c>
      <c r="BU280">
        <v>136</v>
      </c>
      <c r="BV280">
        <v>134</v>
      </c>
      <c r="BW280">
        <v>117</v>
      </c>
      <c r="BX280">
        <v>129</v>
      </c>
      <c r="BY280">
        <v>138</v>
      </c>
      <c r="BZ280">
        <v>132</v>
      </c>
      <c r="CA280">
        <v>134</v>
      </c>
      <c r="CB280">
        <v>117</v>
      </c>
    </row>
    <row r="281" spans="1:80">
      <c r="A281">
        <v>37</v>
      </c>
      <c r="B281">
        <v>35</v>
      </c>
      <c r="C281">
        <v>47</v>
      </c>
      <c r="D281">
        <v>69</v>
      </c>
      <c r="E281">
        <v>56</v>
      </c>
      <c r="F281">
        <v>49</v>
      </c>
      <c r="G281">
        <v>57</v>
      </c>
      <c r="H281">
        <v>72</v>
      </c>
      <c r="I281">
        <v>83</v>
      </c>
      <c r="J281">
        <v>58</v>
      </c>
      <c r="K281">
        <v>56</v>
      </c>
      <c r="L281">
        <v>83</v>
      </c>
      <c r="M281">
        <v>74</v>
      </c>
      <c r="N281">
        <v>86</v>
      </c>
      <c r="O281">
        <v>75</v>
      </c>
      <c r="P281">
        <v>22</v>
      </c>
      <c r="Q281">
        <v>60</v>
      </c>
      <c r="R281">
        <v>52</v>
      </c>
      <c r="S281">
        <v>65</v>
      </c>
      <c r="T281">
        <v>97</v>
      </c>
      <c r="U281">
        <v>90</v>
      </c>
      <c r="V281">
        <v>61</v>
      </c>
      <c r="W281">
        <v>57</v>
      </c>
      <c r="X281">
        <v>96</v>
      </c>
      <c r="Y281">
        <v>106</v>
      </c>
      <c r="Z281">
        <v>101</v>
      </c>
      <c r="AA281">
        <v>89</v>
      </c>
      <c r="AB281">
        <v>109</v>
      </c>
      <c r="AC281">
        <v>120</v>
      </c>
      <c r="AD281">
        <v>111</v>
      </c>
      <c r="AE281">
        <v>94</v>
      </c>
      <c r="AF281">
        <v>121</v>
      </c>
      <c r="AG281">
        <v>92</v>
      </c>
      <c r="AH281">
        <v>66</v>
      </c>
      <c r="AI281">
        <v>96</v>
      </c>
      <c r="AJ281">
        <v>101</v>
      </c>
      <c r="AK281">
        <v>120</v>
      </c>
      <c r="AL281">
        <v>116</v>
      </c>
      <c r="AM281">
        <v>91</v>
      </c>
      <c r="AN281">
        <v>126</v>
      </c>
      <c r="AO281">
        <v>126</v>
      </c>
      <c r="AP281">
        <v>130</v>
      </c>
      <c r="AQ281">
        <v>126</v>
      </c>
      <c r="AR281">
        <v>126</v>
      </c>
      <c r="AS281">
        <v>138</v>
      </c>
      <c r="AT281">
        <v>129</v>
      </c>
      <c r="AU281">
        <v>126</v>
      </c>
      <c r="AV281">
        <v>144</v>
      </c>
      <c r="AW281">
        <v>125</v>
      </c>
      <c r="AX281">
        <v>109</v>
      </c>
      <c r="AY281">
        <v>146</v>
      </c>
      <c r="AZ281">
        <v>142</v>
      </c>
      <c r="BA281">
        <v>137</v>
      </c>
      <c r="BB281">
        <v>134</v>
      </c>
      <c r="BC281">
        <v>135</v>
      </c>
      <c r="BD281">
        <v>145</v>
      </c>
      <c r="BE281">
        <v>138</v>
      </c>
      <c r="BF281">
        <v>134</v>
      </c>
      <c r="BG281">
        <v>121</v>
      </c>
      <c r="BH281">
        <v>151</v>
      </c>
      <c r="BI281">
        <v>138</v>
      </c>
      <c r="BJ281">
        <v>139</v>
      </c>
      <c r="BK281">
        <v>133</v>
      </c>
      <c r="BL281">
        <v>135</v>
      </c>
      <c r="BM281">
        <v>113</v>
      </c>
      <c r="BN281">
        <v>113</v>
      </c>
      <c r="BO281">
        <v>128</v>
      </c>
      <c r="BP281">
        <v>151</v>
      </c>
      <c r="BQ281">
        <v>131</v>
      </c>
      <c r="BR281">
        <v>126</v>
      </c>
      <c r="BS281">
        <v>119</v>
      </c>
      <c r="BT281">
        <v>141</v>
      </c>
      <c r="BU281">
        <v>139</v>
      </c>
      <c r="BV281">
        <v>136</v>
      </c>
      <c r="BW281">
        <v>129</v>
      </c>
      <c r="BX281">
        <v>140</v>
      </c>
      <c r="BY281">
        <v>142</v>
      </c>
      <c r="BZ281">
        <v>133</v>
      </c>
      <c r="CA281">
        <v>142</v>
      </c>
      <c r="CB281">
        <v>136</v>
      </c>
    </row>
    <row r="282" spans="1:80">
      <c r="A282">
        <v>47</v>
      </c>
      <c r="B282">
        <v>39</v>
      </c>
      <c r="C282">
        <v>50</v>
      </c>
      <c r="D282">
        <v>150</v>
      </c>
      <c r="E282">
        <v>78</v>
      </c>
      <c r="F282">
        <v>63</v>
      </c>
      <c r="G282">
        <v>72</v>
      </c>
      <c r="H282">
        <v>144</v>
      </c>
      <c r="I282">
        <v>98</v>
      </c>
      <c r="J282">
        <v>74</v>
      </c>
      <c r="K282">
        <v>66</v>
      </c>
      <c r="L282">
        <v>122</v>
      </c>
      <c r="M282">
        <v>131</v>
      </c>
      <c r="N282">
        <v>90</v>
      </c>
      <c r="O282">
        <v>99</v>
      </c>
      <c r="P282">
        <v>149</v>
      </c>
      <c r="Q282">
        <v>63</v>
      </c>
      <c r="R282">
        <v>57</v>
      </c>
      <c r="S282">
        <v>105</v>
      </c>
      <c r="T282">
        <v>147</v>
      </c>
      <c r="U282">
        <v>102</v>
      </c>
      <c r="V282">
        <v>107</v>
      </c>
      <c r="W282">
        <v>145</v>
      </c>
      <c r="X282">
        <v>149</v>
      </c>
      <c r="Y282">
        <v>108</v>
      </c>
      <c r="Z282">
        <v>108</v>
      </c>
      <c r="AA282">
        <v>134</v>
      </c>
      <c r="AB282">
        <v>125</v>
      </c>
      <c r="AC282">
        <v>132</v>
      </c>
      <c r="AD282">
        <v>128</v>
      </c>
      <c r="AE282">
        <v>117</v>
      </c>
      <c r="AF282">
        <v>121</v>
      </c>
      <c r="AG282">
        <v>98</v>
      </c>
      <c r="AH282">
        <v>68</v>
      </c>
      <c r="AI282">
        <v>135</v>
      </c>
      <c r="AJ282">
        <v>132</v>
      </c>
      <c r="AK282">
        <v>122</v>
      </c>
      <c r="AL282">
        <v>122</v>
      </c>
      <c r="AM282">
        <v>138</v>
      </c>
      <c r="AN282">
        <v>148</v>
      </c>
      <c r="AO282">
        <v>127</v>
      </c>
      <c r="AP282">
        <v>133</v>
      </c>
      <c r="AQ282">
        <v>127</v>
      </c>
      <c r="AR282">
        <v>135</v>
      </c>
      <c r="AS282">
        <v>141</v>
      </c>
      <c r="AT282">
        <v>138</v>
      </c>
      <c r="AU282">
        <v>134</v>
      </c>
      <c r="AV282">
        <v>147</v>
      </c>
      <c r="AW282">
        <v>128</v>
      </c>
      <c r="AX282">
        <v>110</v>
      </c>
      <c r="AY282">
        <v>147</v>
      </c>
      <c r="AZ282">
        <v>150</v>
      </c>
      <c r="BA282">
        <v>140</v>
      </c>
      <c r="BB282">
        <v>136</v>
      </c>
      <c r="BC282">
        <v>139</v>
      </c>
      <c r="BD282">
        <v>150</v>
      </c>
      <c r="BE282">
        <v>139</v>
      </c>
      <c r="BF282">
        <v>135</v>
      </c>
      <c r="BG282">
        <v>139</v>
      </c>
      <c r="BH282">
        <v>152</v>
      </c>
      <c r="BI282">
        <v>151</v>
      </c>
      <c r="BJ282">
        <v>141</v>
      </c>
      <c r="BK282">
        <v>135</v>
      </c>
      <c r="BL282">
        <v>139</v>
      </c>
      <c r="BM282">
        <v>116</v>
      </c>
      <c r="BN282">
        <v>119</v>
      </c>
      <c r="BO282">
        <v>137</v>
      </c>
      <c r="BP282">
        <v>158</v>
      </c>
      <c r="BQ282">
        <v>133</v>
      </c>
      <c r="BR282">
        <v>128</v>
      </c>
      <c r="BS282">
        <v>129</v>
      </c>
      <c r="BT282">
        <v>149</v>
      </c>
      <c r="BU282">
        <v>146</v>
      </c>
      <c r="BV282">
        <v>144</v>
      </c>
      <c r="BW282">
        <v>148</v>
      </c>
      <c r="BX282">
        <v>158</v>
      </c>
      <c r="BY282">
        <v>145</v>
      </c>
      <c r="BZ282">
        <v>144</v>
      </c>
      <c r="CA282">
        <v>143</v>
      </c>
      <c r="CB282">
        <v>143</v>
      </c>
    </row>
    <row r="283" spans="1:80">
      <c r="A283">
        <v>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17</v>
      </c>
      <c r="AX283">
        <v>5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34</v>
      </c>
      <c r="BN283">
        <v>1</v>
      </c>
      <c r="BO283">
        <v>0</v>
      </c>
      <c r="BP283">
        <v>0</v>
      </c>
      <c r="BQ283">
        <v>33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>
      <c r="A284">
        <v>6</v>
      </c>
      <c r="B284">
        <v>1</v>
      </c>
      <c r="C284">
        <v>0</v>
      </c>
      <c r="D284">
        <v>0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19</v>
      </c>
      <c r="AH284">
        <v>4</v>
      </c>
      <c r="AI284">
        <v>0</v>
      </c>
      <c r="AJ284">
        <v>0</v>
      </c>
      <c r="AK284">
        <v>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42</v>
      </c>
      <c r="AX284">
        <v>7</v>
      </c>
      <c r="AY284">
        <v>2</v>
      </c>
      <c r="AZ284">
        <v>0</v>
      </c>
      <c r="BA284">
        <v>34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37</v>
      </c>
      <c r="BN284">
        <v>15</v>
      </c>
      <c r="BO284">
        <v>0</v>
      </c>
      <c r="BP284">
        <v>0</v>
      </c>
      <c r="BQ284">
        <v>35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>
      <c r="A285">
        <v>7</v>
      </c>
      <c r="B285">
        <v>1</v>
      </c>
      <c r="C285">
        <v>0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23</v>
      </c>
      <c r="AH285">
        <v>5</v>
      </c>
      <c r="AI285">
        <v>0</v>
      </c>
      <c r="AJ285">
        <v>0</v>
      </c>
      <c r="AK285">
        <v>24</v>
      </c>
      <c r="AL285">
        <v>14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50</v>
      </c>
      <c r="AX285">
        <v>8</v>
      </c>
      <c r="AY285">
        <v>4</v>
      </c>
      <c r="AZ285">
        <v>0</v>
      </c>
      <c r="BA285">
        <v>56</v>
      </c>
      <c r="BB285">
        <v>6</v>
      </c>
      <c r="BC285">
        <v>0</v>
      </c>
      <c r="BD285">
        <v>0</v>
      </c>
      <c r="BE285">
        <v>91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42</v>
      </c>
      <c r="BN285">
        <v>16</v>
      </c>
      <c r="BO285">
        <v>0</v>
      </c>
      <c r="BP285">
        <v>0</v>
      </c>
      <c r="BQ285">
        <v>77</v>
      </c>
      <c r="BR285">
        <v>1</v>
      </c>
      <c r="BS285">
        <v>0</v>
      </c>
      <c r="BT285">
        <v>0</v>
      </c>
      <c r="BU285">
        <v>89</v>
      </c>
      <c r="BV285">
        <v>3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>
      <c r="A286">
        <v>8</v>
      </c>
      <c r="B286">
        <v>2</v>
      </c>
      <c r="C286">
        <v>0</v>
      </c>
      <c r="D286">
        <v>1</v>
      </c>
      <c r="E286">
        <v>4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</v>
      </c>
      <c r="R286">
        <v>3</v>
      </c>
      <c r="S286">
        <v>0</v>
      </c>
      <c r="T286">
        <v>0</v>
      </c>
      <c r="U286">
        <v>1</v>
      </c>
      <c r="V286">
        <v>4</v>
      </c>
      <c r="W286">
        <v>0</v>
      </c>
      <c r="X286">
        <v>0</v>
      </c>
      <c r="Y286">
        <v>16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42</v>
      </c>
      <c r="AH286">
        <v>6</v>
      </c>
      <c r="AI286">
        <v>1</v>
      </c>
      <c r="AJ286">
        <v>0</v>
      </c>
      <c r="AK286">
        <v>50</v>
      </c>
      <c r="AL286">
        <v>17</v>
      </c>
      <c r="AM286">
        <v>0</v>
      </c>
      <c r="AN286">
        <v>0</v>
      </c>
      <c r="AO286">
        <v>1</v>
      </c>
      <c r="AP286">
        <v>52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53</v>
      </c>
      <c r="AX286">
        <v>10</v>
      </c>
      <c r="AY286">
        <v>4</v>
      </c>
      <c r="AZ286">
        <v>0</v>
      </c>
      <c r="BA286">
        <v>74</v>
      </c>
      <c r="BB286">
        <v>13</v>
      </c>
      <c r="BC286">
        <v>0</v>
      </c>
      <c r="BD286">
        <v>0</v>
      </c>
      <c r="BE286">
        <v>96</v>
      </c>
      <c r="BF286">
        <v>1</v>
      </c>
      <c r="BG286">
        <v>1</v>
      </c>
      <c r="BH286">
        <v>0</v>
      </c>
      <c r="BI286">
        <v>86</v>
      </c>
      <c r="BJ286">
        <v>0</v>
      </c>
      <c r="BK286">
        <v>0</v>
      </c>
      <c r="BL286">
        <v>0</v>
      </c>
      <c r="BM286">
        <v>46</v>
      </c>
      <c r="BN286">
        <v>16</v>
      </c>
      <c r="BO286">
        <v>0</v>
      </c>
      <c r="BP286">
        <v>1</v>
      </c>
      <c r="BQ286">
        <v>84</v>
      </c>
      <c r="BR286">
        <v>27</v>
      </c>
      <c r="BS286">
        <v>0</v>
      </c>
      <c r="BT286">
        <v>1</v>
      </c>
      <c r="BU286">
        <v>107</v>
      </c>
      <c r="BV286">
        <v>6</v>
      </c>
      <c r="BW286">
        <v>2</v>
      </c>
      <c r="BX286">
        <v>1</v>
      </c>
      <c r="BY286">
        <v>1</v>
      </c>
      <c r="BZ286">
        <v>0</v>
      </c>
      <c r="CA286">
        <v>0</v>
      </c>
      <c r="CB286">
        <v>0</v>
      </c>
    </row>
    <row r="287" spans="1:80">
      <c r="A287">
        <v>10</v>
      </c>
      <c r="B287">
        <v>4</v>
      </c>
      <c r="C287">
        <v>1</v>
      </c>
      <c r="D287">
        <v>1</v>
      </c>
      <c r="E287">
        <v>8</v>
      </c>
      <c r="F287">
        <v>2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16</v>
      </c>
      <c r="R287">
        <v>5</v>
      </c>
      <c r="S287">
        <v>1</v>
      </c>
      <c r="T287">
        <v>0</v>
      </c>
      <c r="U287">
        <v>5</v>
      </c>
      <c r="V287">
        <v>5</v>
      </c>
      <c r="W287">
        <v>0</v>
      </c>
      <c r="X287">
        <v>1</v>
      </c>
      <c r="Y287">
        <v>20</v>
      </c>
      <c r="Z287">
        <v>1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46</v>
      </c>
      <c r="AH287">
        <v>8</v>
      </c>
      <c r="AI287">
        <v>2</v>
      </c>
      <c r="AJ287">
        <v>0</v>
      </c>
      <c r="AK287">
        <v>60</v>
      </c>
      <c r="AL287">
        <v>17</v>
      </c>
      <c r="AM287">
        <v>0</v>
      </c>
      <c r="AN287">
        <v>1</v>
      </c>
      <c r="AO287">
        <v>36</v>
      </c>
      <c r="AP287">
        <v>70</v>
      </c>
      <c r="AQ287">
        <v>0</v>
      </c>
      <c r="AR287">
        <v>0</v>
      </c>
      <c r="AS287">
        <v>2</v>
      </c>
      <c r="AT287">
        <v>0</v>
      </c>
      <c r="AU287">
        <v>1</v>
      </c>
      <c r="AV287">
        <v>0</v>
      </c>
      <c r="AW287">
        <v>53</v>
      </c>
      <c r="AX287">
        <v>11</v>
      </c>
      <c r="AY287">
        <v>6</v>
      </c>
      <c r="AZ287">
        <v>0</v>
      </c>
      <c r="BA287">
        <v>75</v>
      </c>
      <c r="BB287">
        <v>15</v>
      </c>
      <c r="BC287">
        <v>0</v>
      </c>
      <c r="BD287">
        <v>0</v>
      </c>
      <c r="BE287">
        <v>98</v>
      </c>
      <c r="BF287">
        <v>62</v>
      </c>
      <c r="BG287">
        <v>2</v>
      </c>
      <c r="BH287">
        <v>0</v>
      </c>
      <c r="BI287">
        <v>89</v>
      </c>
      <c r="BJ287">
        <v>1</v>
      </c>
      <c r="BK287">
        <v>0</v>
      </c>
      <c r="BL287">
        <v>0</v>
      </c>
      <c r="BM287">
        <v>48</v>
      </c>
      <c r="BN287">
        <v>33</v>
      </c>
      <c r="BO287">
        <v>0</v>
      </c>
      <c r="BP287">
        <v>2</v>
      </c>
      <c r="BQ287">
        <v>93</v>
      </c>
      <c r="BR287">
        <v>36</v>
      </c>
      <c r="BS287">
        <v>1</v>
      </c>
      <c r="BT287">
        <v>1</v>
      </c>
      <c r="BU287">
        <v>108</v>
      </c>
      <c r="BV287">
        <v>59</v>
      </c>
      <c r="BW287">
        <v>2</v>
      </c>
      <c r="BX287">
        <v>1</v>
      </c>
      <c r="BY287">
        <v>86</v>
      </c>
      <c r="BZ287">
        <v>1</v>
      </c>
      <c r="CA287">
        <v>0</v>
      </c>
      <c r="CB287">
        <v>1</v>
      </c>
    </row>
    <row r="288" spans="1:80">
      <c r="A288">
        <v>11</v>
      </c>
      <c r="B288">
        <v>4</v>
      </c>
      <c r="C288">
        <v>2</v>
      </c>
      <c r="D288">
        <v>1</v>
      </c>
      <c r="E288">
        <v>10</v>
      </c>
      <c r="F288">
        <v>4</v>
      </c>
      <c r="G288">
        <v>0</v>
      </c>
      <c r="H288">
        <v>0</v>
      </c>
      <c r="I288">
        <v>1</v>
      </c>
      <c r="J288">
        <v>2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18</v>
      </c>
      <c r="R288">
        <v>9</v>
      </c>
      <c r="S288">
        <v>1</v>
      </c>
      <c r="T288">
        <v>1</v>
      </c>
      <c r="U288">
        <v>7</v>
      </c>
      <c r="V288">
        <v>7</v>
      </c>
      <c r="W288">
        <v>1</v>
      </c>
      <c r="X288">
        <v>1</v>
      </c>
      <c r="Y288">
        <v>25</v>
      </c>
      <c r="Z288">
        <v>1</v>
      </c>
      <c r="AA288">
        <v>1</v>
      </c>
      <c r="AB288">
        <v>0</v>
      </c>
      <c r="AC288">
        <v>13</v>
      </c>
      <c r="AD288">
        <v>15</v>
      </c>
      <c r="AE288">
        <v>0</v>
      </c>
      <c r="AF288">
        <v>0</v>
      </c>
      <c r="AG288">
        <v>48</v>
      </c>
      <c r="AH288">
        <v>18</v>
      </c>
      <c r="AI288">
        <v>2</v>
      </c>
      <c r="AJ288">
        <v>0</v>
      </c>
      <c r="AK288">
        <v>61</v>
      </c>
      <c r="AL288">
        <v>20</v>
      </c>
      <c r="AM288">
        <v>2</v>
      </c>
      <c r="AN288">
        <v>1</v>
      </c>
      <c r="AO288">
        <v>56</v>
      </c>
      <c r="AP288">
        <v>79</v>
      </c>
      <c r="AQ288">
        <v>8</v>
      </c>
      <c r="AR288">
        <v>0</v>
      </c>
      <c r="AS288">
        <v>29</v>
      </c>
      <c r="AT288">
        <v>71</v>
      </c>
      <c r="AU288">
        <v>58</v>
      </c>
      <c r="AV288">
        <v>0</v>
      </c>
      <c r="AW288">
        <v>53</v>
      </c>
      <c r="AX288">
        <v>17</v>
      </c>
      <c r="AY288">
        <v>9</v>
      </c>
      <c r="AZ288">
        <v>1</v>
      </c>
      <c r="BA288">
        <v>75</v>
      </c>
      <c r="BB288">
        <v>43</v>
      </c>
      <c r="BC288">
        <v>0</v>
      </c>
      <c r="BD288">
        <v>0</v>
      </c>
      <c r="BE288">
        <v>104</v>
      </c>
      <c r="BF288">
        <v>68</v>
      </c>
      <c r="BG288">
        <v>3</v>
      </c>
      <c r="BH288">
        <v>0</v>
      </c>
      <c r="BI288">
        <v>91</v>
      </c>
      <c r="BJ288">
        <v>34</v>
      </c>
      <c r="BK288">
        <v>1</v>
      </c>
      <c r="BL288">
        <v>0</v>
      </c>
      <c r="BM288">
        <v>79</v>
      </c>
      <c r="BN288">
        <v>42</v>
      </c>
      <c r="BO288">
        <v>0</v>
      </c>
      <c r="BP288">
        <v>2</v>
      </c>
      <c r="BQ288">
        <v>99</v>
      </c>
      <c r="BR288">
        <v>65</v>
      </c>
      <c r="BS288">
        <v>5</v>
      </c>
      <c r="BT288">
        <v>1</v>
      </c>
      <c r="BU288">
        <v>111</v>
      </c>
      <c r="BV288">
        <v>82</v>
      </c>
      <c r="BW288">
        <v>4</v>
      </c>
      <c r="BX288">
        <v>1</v>
      </c>
      <c r="BY288">
        <v>95</v>
      </c>
      <c r="BZ288">
        <v>92</v>
      </c>
      <c r="CA288">
        <v>1</v>
      </c>
      <c r="CB288">
        <v>2</v>
      </c>
    </row>
    <row r="289" spans="1:80">
      <c r="A289">
        <v>11</v>
      </c>
      <c r="B289">
        <v>11</v>
      </c>
      <c r="C289">
        <v>2</v>
      </c>
      <c r="D289">
        <v>1</v>
      </c>
      <c r="E289">
        <v>14</v>
      </c>
      <c r="F289">
        <v>4</v>
      </c>
      <c r="G289">
        <v>1</v>
      </c>
      <c r="H289">
        <v>0</v>
      </c>
      <c r="I289">
        <v>1</v>
      </c>
      <c r="J289">
        <v>3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19</v>
      </c>
      <c r="R289">
        <v>10</v>
      </c>
      <c r="S289">
        <v>4</v>
      </c>
      <c r="T289">
        <v>1</v>
      </c>
      <c r="U289">
        <v>9</v>
      </c>
      <c r="V289">
        <v>10</v>
      </c>
      <c r="W289">
        <v>2</v>
      </c>
      <c r="X289">
        <v>1</v>
      </c>
      <c r="Y289">
        <v>39</v>
      </c>
      <c r="Z289">
        <v>1</v>
      </c>
      <c r="AA289">
        <v>1</v>
      </c>
      <c r="AB289">
        <v>0</v>
      </c>
      <c r="AC289">
        <v>17</v>
      </c>
      <c r="AD289">
        <v>20</v>
      </c>
      <c r="AE289">
        <v>0</v>
      </c>
      <c r="AF289">
        <v>0</v>
      </c>
      <c r="AG289">
        <v>57</v>
      </c>
      <c r="AH289">
        <v>20</v>
      </c>
      <c r="AI289">
        <v>3</v>
      </c>
      <c r="AJ289">
        <v>1</v>
      </c>
      <c r="AK289">
        <v>89</v>
      </c>
      <c r="AL289">
        <v>32</v>
      </c>
      <c r="AM289">
        <v>3</v>
      </c>
      <c r="AN289">
        <v>1</v>
      </c>
      <c r="AO289">
        <v>65</v>
      </c>
      <c r="AP289">
        <v>80</v>
      </c>
      <c r="AQ289">
        <v>11</v>
      </c>
      <c r="AR289">
        <v>0</v>
      </c>
      <c r="AS289">
        <v>80</v>
      </c>
      <c r="AT289">
        <v>76</v>
      </c>
      <c r="AU289">
        <v>63</v>
      </c>
      <c r="AV289">
        <v>0</v>
      </c>
      <c r="AW289">
        <v>57</v>
      </c>
      <c r="AX289">
        <v>32</v>
      </c>
      <c r="AY289">
        <v>10</v>
      </c>
      <c r="AZ289">
        <v>1</v>
      </c>
      <c r="BA289">
        <v>93</v>
      </c>
      <c r="BB289">
        <v>48</v>
      </c>
      <c r="BC289">
        <v>1</v>
      </c>
      <c r="BD289">
        <v>0</v>
      </c>
      <c r="BE289">
        <v>107</v>
      </c>
      <c r="BF289">
        <v>86</v>
      </c>
      <c r="BG289">
        <v>8</v>
      </c>
      <c r="BH289">
        <v>1</v>
      </c>
      <c r="BI289">
        <v>102</v>
      </c>
      <c r="BJ289">
        <v>80</v>
      </c>
      <c r="BK289">
        <v>54</v>
      </c>
      <c r="BL289">
        <v>1</v>
      </c>
      <c r="BM289">
        <v>83</v>
      </c>
      <c r="BN289">
        <v>44</v>
      </c>
      <c r="BO289">
        <v>0</v>
      </c>
      <c r="BP289">
        <v>2</v>
      </c>
      <c r="BQ289">
        <v>103</v>
      </c>
      <c r="BR289">
        <v>70</v>
      </c>
      <c r="BS289">
        <v>7</v>
      </c>
      <c r="BT289">
        <v>2</v>
      </c>
      <c r="BU289">
        <v>111</v>
      </c>
      <c r="BV289">
        <v>83</v>
      </c>
      <c r="BW289">
        <v>17</v>
      </c>
      <c r="BX289">
        <v>1</v>
      </c>
      <c r="BY289">
        <v>96</v>
      </c>
      <c r="BZ289">
        <v>95</v>
      </c>
      <c r="CA289">
        <v>1</v>
      </c>
      <c r="CB289">
        <v>4</v>
      </c>
    </row>
    <row r="290" spans="1:80">
      <c r="A290">
        <v>15</v>
      </c>
      <c r="B290">
        <v>11</v>
      </c>
      <c r="C290">
        <v>2</v>
      </c>
      <c r="D290">
        <v>1</v>
      </c>
      <c r="E290">
        <v>18</v>
      </c>
      <c r="F290">
        <v>9</v>
      </c>
      <c r="G290">
        <v>1</v>
      </c>
      <c r="H290">
        <v>1</v>
      </c>
      <c r="I290">
        <v>2</v>
      </c>
      <c r="J290">
        <v>7</v>
      </c>
      <c r="K290">
        <v>0</v>
      </c>
      <c r="L290">
        <v>2</v>
      </c>
      <c r="M290">
        <v>2</v>
      </c>
      <c r="N290">
        <v>1</v>
      </c>
      <c r="O290">
        <v>1</v>
      </c>
      <c r="P290">
        <v>1</v>
      </c>
      <c r="Q290">
        <v>22</v>
      </c>
      <c r="R290">
        <v>13</v>
      </c>
      <c r="S290">
        <v>4</v>
      </c>
      <c r="T290">
        <v>2</v>
      </c>
      <c r="U290">
        <v>19</v>
      </c>
      <c r="V290">
        <v>12</v>
      </c>
      <c r="W290">
        <v>2</v>
      </c>
      <c r="X290">
        <v>1</v>
      </c>
      <c r="Y290">
        <v>57</v>
      </c>
      <c r="Z290">
        <v>4</v>
      </c>
      <c r="AA290">
        <v>1</v>
      </c>
      <c r="AB290">
        <v>0</v>
      </c>
      <c r="AC290">
        <v>48</v>
      </c>
      <c r="AD290">
        <v>24</v>
      </c>
      <c r="AE290">
        <v>0</v>
      </c>
      <c r="AF290">
        <v>0</v>
      </c>
      <c r="AG290">
        <v>60</v>
      </c>
      <c r="AH290">
        <v>21</v>
      </c>
      <c r="AI290">
        <v>7</v>
      </c>
      <c r="AJ290">
        <v>1</v>
      </c>
      <c r="AK290">
        <v>92</v>
      </c>
      <c r="AL290">
        <v>33</v>
      </c>
      <c r="AM290">
        <v>5</v>
      </c>
      <c r="AN290">
        <v>1</v>
      </c>
      <c r="AO290">
        <v>70</v>
      </c>
      <c r="AP290">
        <v>83</v>
      </c>
      <c r="AQ290">
        <v>16</v>
      </c>
      <c r="AR290">
        <v>1</v>
      </c>
      <c r="AS290">
        <v>91</v>
      </c>
      <c r="AT290">
        <v>78</v>
      </c>
      <c r="AU290">
        <v>81</v>
      </c>
      <c r="AV290">
        <v>1</v>
      </c>
      <c r="AW290">
        <v>61</v>
      </c>
      <c r="AX290">
        <v>40</v>
      </c>
      <c r="AY290">
        <v>10</v>
      </c>
      <c r="AZ290">
        <v>1</v>
      </c>
      <c r="BA290">
        <v>93</v>
      </c>
      <c r="BB290">
        <v>55</v>
      </c>
      <c r="BC290">
        <v>3</v>
      </c>
      <c r="BD290">
        <v>0</v>
      </c>
      <c r="BE290">
        <v>109</v>
      </c>
      <c r="BF290">
        <v>89</v>
      </c>
      <c r="BG290">
        <v>10</v>
      </c>
      <c r="BH290">
        <v>1</v>
      </c>
      <c r="BI290">
        <v>105</v>
      </c>
      <c r="BJ290">
        <v>86</v>
      </c>
      <c r="BK290">
        <v>78</v>
      </c>
      <c r="BL290">
        <v>5</v>
      </c>
      <c r="BM290">
        <v>86</v>
      </c>
      <c r="BN290">
        <v>44</v>
      </c>
      <c r="BO290">
        <v>1</v>
      </c>
      <c r="BP290">
        <v>2</v>
      </c>
      <c r="BQ290">
        <v>103</v>
      </c>
      <c r="BR290">
        <v>71</v>
      </c>
      <c r="BS290">
        <v>7</v>
      </c>
      <c r="BT290">
        <v>2</v>
      </c>
      <c r="BU290">
        <v>112</v>
      </c>
      <c r="BV290">
        <v>99</v>
      </c>
      <c r="BW290">
        <v>30</v>
      </c>
      <c r="BX290">
        <v>1</v>
      </c>
      <c r="BY290">
        <v>102</v>
      </c>
      <c r="BZ290">
        <v>95</v>
      </c>
      <c r="CA290">
        <v>1</v>
      </c>
      <c r="CB290">
        <v>7</v>
      </c>
    </row>
    <row r="291" spans="1:80">
      <c r="A291">
        <v>15</v>
      </c>
      <c r="B291">
        <v>11</v>
      </c>
      <c r="C291">
        <v>2</v>
      </c>
      <c r="D291">
        <v>1</v>
      </c>
      <c r="E291">
        <v>18</v>
      </c>
      <c r="F291">
        <v>11</v>
      </c>
      <c r="G291">
        <v>2</v>
      </c>
      <c r="H291">
        <v>1</v>
      </c>
      <c r="I291">
        <v>2</v>
      </c>
      <c r="J291">
        <v>8</v>
      </c>
      <c r="K291">
        <v>1</v>
      </c>
      <c r="L291">
        <v>2</v>
      </c>
      <c r="M291">
        <v>3</v>
      </c>
      <c r="N291">
        <v>1</v>
      </c>
      <c r="O291">
        <v>1</v>
      </c>
      <c r="P291">
        <v>1</v>
      </c>
      <c r="Q291">
        <v>24</v>
      </c>
      <c r="R291">
        <v>15</v>
      </c>
      <c r="S291">
        <v>7</v>
      </c>
      <c r="T291">
        <v>2</v>
      </c>
      <c r="U291">
        <v>23</v>
      </c>
      <c r="V291">
        <v>15</v>
      </c>
      <c r="W291">
        <v>3</v>
      </c>
      <c r="X291">
        <v>2</v>
      </c>
      <c r="Y291">
        <v>61</v>
      </c>
      <c r="Z291">
        <v>34</v>
      </c>
      <c r="AA291">
        <v>1</v>
      </c>
      <c r="AB291">
        <v>0</v>
      </c>
      <c r="AC291">
        <v>73</v>
      </c>
      <c r="AD291">
        <v>24</v>
      </c>
      <c r="AE291">
        <v>0</v>
      </c>
      <c r="AF291">
        <v>0</v>
      </c>
      <c r="AG291">
        <v>62</v>
      </c>
      <c r="AH291">
        <v>22</v>
      </c>
      <c r="AI291">
        <v>7</v>
      </c>
      <c r="AJ291">
        <v>1</v>
      </c>
      <c r="AK291">
        <v>94</v>
      </c>
      <c r="AL291">
        <v>39</v>
      </c>
      <c r="AM291">
        <v>7</v>
      </c>
      <c r="AN291">
        <v>1</v>
      </c>
      <c r="AO291">
        <v>72</v>
      </c>
      <c r="AP291">
        <v>93</v>
      </c>
      <c r="AQ291">
        <v>21</v>
      </c>
      <c r="AR291">
        <v>1</v>
      </c>
      <c r="AS291">
        <v>100</v>
      </c>
      <c r="AT291">
        <v>100</v>
      </c>
      <c r="AU291">
        <v>92</v>
      </c>
      <c r="AV291">
        <v>3</v>
      </c>
      <c r="AW291">
        <v>67</v>
      </c>
      <c r="AX291">
        <v>43</v>
      </c>
      <c r="AY291">
        <v>18</v>
      </c>
      <c r="AZ291">
        <v>2</v>
      </c>
      <c r="BA291">
        <v>97</v>
      </c>
      <c r="BB291">
        <v>68</v>
      </c>
      <c r="BC291">
        <v>8</v>
      </c>
      <c r="BD291">
        <v>0</v>
      </c>
      <c r="BE291">
        <v>116</v>
      </c>
      <c r="BF291">
        <v>104</v>
      </c>
      <c r="BG291">
        <v>11</v>
      </c>
      <c r="BH291">
        <v>1</v>
      </c>
      <c r="BI291">
        <v>109</v>
      </c>
      <c r="BJ291">
        <v>105</v>
      </c>
      <c r="BK291">
        <v>83</v>
      </c>
      <c r="BL291">
        <v>5</v>
      </c>
      <c r="BM291">
        <v>86</v>
      </c>
      <c r="BN291">
        <v>55</v>
      </c>
      <c r="BO291">
        <v>1</v>
      </c>
      <c r="BP291">
        <v>4</v>
      </c>
      <c r="BQ291">
        <v>104</v>
      </c>
      <c r="BR291">
        <v>81</v>
      </c>
      <c r="BS291">
        <v>9</v>
      </c>
      <c r="BT291">
        <v>2</v>
      </c>
      <c r="BU291">
        <v>114</v>
      </c>
      <c r="BV291">
        <v>103</v>
      </c>
      <c r="BW291">
        <v>47</v>
      </c>
      <c r="BX291">
        <v>1</v>
      </c>
      <c r="BY291">
        <v>106</v>
      </c>
      <c r="BZ291">
        <v>100</v>
      </c>
      <c r="CA291">
        <v>1</v>
      </c>
      <c r="CB291">
        <v>8</v>
      </c>
    </row>
    <row r="292" spans="1:80">
      <c r="A292">
        <v>16</v>
      </c>
      <c r="B292">
        <v>11</v>
      </c>
      <c r="C292">
        <v>4</v>
      </c>
      <c r="D292">
        <v>1</v>
      </c>
      <c r="E292">
        <v>19</v>
      </c>
      <c r="F292">
        <v>13</v>
      </c>
      <c r="G292">
        <v>3</v>
      </c>
      <c r="H292">
        <v>1</v>
      </c>
      <c r="I292">
        <v>2</v>
      </c>
      <c r="J292">
        <v>18</v>
      </c>
      <c r="K292">
        <v>2</v>
      </c>
      <c r="L292">
        <v>3</v>
      </c>
      <c r="M292">
        <v>4</v>
      </c>
      <c r="N292">
        <v>1</v>
      </c>
      <c r="O292">
        <v>3</v>
      </c>
      <c r="P292">
        <v>1</v>
      </c>
      <c r="Q292">
        <v>24</v>
      </c>
      <c r="R292">
        <v>20</v>
      </c>
      <c r="S292">
        <v>7</v>
      </c>
      <c r="T292">
        <v>2</v>
      </c>
      <c r="U292">
        <v>45</v>
      </c>
      <c r="V292">
        <v>18</v>
      </c>
      <c r="W292">
        <v>4</v>
      </c>
      <c r="X292">
        <v>2</v>
      </c>
      <c r="Y292">
        <v>67</v>
      </c>
      <c r="Z292">
        <v>60</v>
      </c>
      <c r="AA292">
        <v>1</v>
      </c>
      <c r="AB292">
        <v>1</v>
      </c>
      <c r="AC292">
        <v>91</v>
      </c>
      <c r="AD292">
        <v>37</v>
      </c>
      <c r="AE292">
        <v>0</v>
      </c>
      <c r="AF292">
        <v>0</v>
      </c>
      <c r="AG292">
        <v>65</v>
      </c>
      <c r="AH292">
        <v>36</v>
      </c>
      <c r="AI292">
        <v>8</v>
      </c>
      <c r="AJ292">
        <v>1</v>
      </c>
      <c r="AK292">
        <v>97</v>
      </c>
      <c r="AL292">
        <v>40</v>
      </c>
      <c r="AM292">
        <v>10</v>
      </c>
      <c r="AN292">
        <v>1</v>
      </c>
      <c r="AO292">
        <v>93</v>
      </c>
      <c r="AP292">
        <v>100</v>
      </c>
      <c r="AQ292">
        <v>36</v>
      </c>
      <c r="AR292">
        <v>1</v>
      </c>
      <c r="AS292">
        <v>103</v>
      </c>
      <c r="AT292">
        <v>101</v>
      </c>
      <c r="AU292">
        <v>93</v>
      </c>
      <c r="AV292">
        <v>7</v>
      </c>
      <c r="AW292">
        <v>74</v>
      </c>
      <c r="AX292">
        <v>55</v>
      </c>
      <c r="AY292">
        <v>28</v>
      </c>
      <c r="AZ292">
        <v>2</v>
      </c>
      <c r="BA292">
        <v>98</v>
      </c>
      <c r="BB292">
        <v>86</v>
      </c>
      <c r="BC292">
        <v>11</v>
      </c>
      <c r="BD292">
        <v>1</v>
      </c>
      <c r="BE292">
        <v>120</v>
      </c>
      <c r="BF292">
        <v>106</v>
      </c>
      <c r="BG292">
        <v>24</v>
      </c>
      <c r="BH292">
        <v>1</v>
      </c>
      <c r="BI292">
        <v>112</v>
      </c>
      <c r="BJ292">
        <v>109</v>
      </c>
      <c r="BK292">
        <v>94</v>
      </c>
      <c r="BL292">
        <v>6</v>
      </c>
      <c r="BM292">
        <v>94</v>
      </c>
      <c r="BN292">
        <v>65</v>
      </c>
      <c r="BO292">
        <v>2</v>
      </c>
      <c r="BP292">
        <v>9</v>
      </c>
      <c r="BQ292">
        <v>106</v>
      </c>
      <c r="BR292">
        <v>98</v>
      </c>
      <c r="BS292">
        <v>10</v>
      </c>
      <c r="BT292">
        <v>3</v>
      </c>
      <c r="BU292">
        <v>115</v>
      </c>
      <c r="BV292">
        <v>103</v>
      </c>
      <c r="BW292">
        <v>61</v>
      </c>
      <c r="BX292">
        <v>3</v>
      </c>
      <c r="BY292">
        <v>109</v>
      </c>
      <c r="BZ292">
        <v>106</v>
      </c>
      <c r="CA292">
        <v>41</v>
      </c>
      <c r="CB292">
        <v>28</v>
      </c>
    </row>
    <row r="293" spans="1:80">
      <c r="A293">
        <v>17</v>
      </c>
      <c r="B293">
        <v>16</v>
      </c>
      <c r="C293">
        <v>4</v>
      </c>
      <c r="D293">
        <v>2</v>
      </c>
      <c r="E293">
        <v>20</v>
      </c>
      <c r="F293">
        <v>16</v>
      </c>
      <c r="G293">
        <v>3</v>
      </c>
      <c r="H293">
        <v>1</v>
      </c>
      <c r="I293">
        <v>4</v>
      </c>
      <c r="J293">
        <v>24</v>
      </c>
      <c r="K293">
        <v>3</v>
      </c>
      <c r="L293">
        <v>3</v>
      </c>
      <c r="M293">
        <v>8</v>
      </c>
      <c r="N293">
        <v>3</v>
      </c>
      <c r="O293">
        <v>4</v>
      </c>
      <c r="P293">
        <v>2</v>
      </c>
      <c r="Q293">
        <v>25</v>
      </c>
      <c r="R293">
        <v>23</v>
      </c>
      <c r="S293">
        <v>8</v>
      </c>
      <c r="T293">
        <v>3</v>
      </c>
      <c r="U293">
        <v>56</v>
      </c>
      <c r="V293">
        <v>19</v>
      </c>
      <c r="W293">
        <v>5</v>
      </c>
      <c r="X293">
        <v>3</v>
      </c>
      <c r="Y293">
        <v>74</v>
      </c>
      <c r="Z293">
        <v>64</v>
      </c>
      <c r="AA293">
        <v>9</v>
      </c>
      <c r="AB293">
        <v>2</v>
      </c>
      <c r="AC293">
        <v>92</v>
      </c>
      <c r="AD293">
        <v>38</v>
      </c>
      <c r="AE293">
        <v>1</v>
      </c>
      <c r="AF293">
        <v>1</v>
      </c>
      <c r="AG293">
        <v>65</v>
      </c>
      <c r="AH293">
        <v>40</v>
      </c>
      <c r="AI293">
        <v>14</v>
      </c>
      <c r="AJ293">
        <v>1</v>
      </c>
      <c r="AK293">
        <v>103</v>
      </c>
      <c r="AL293">
        <v>54</v>
      </c>
      <c r="AM293">
        <v>11</v>
      </c>
      <c r="AN293">
        <v>3</v>
      </c>
      <c r="AO293">
        <v>104</v>
      </c>
      <c r="AP293">
        <v>101</v>
      </c>
      <c r="AQ293">
        <v>41</v>
      </c>
      <c r="AR293">
        <v>2</v>
      </c>
      <c r="AS293">
        <v>106</v>
      </c>
      <c r="AT293">
        <v>109</v>
      </c>
      <c r="AU293">
        <v>96</v>
      </c>
      <c r="AV293">
        <v>18</v>
      </c>
      <c r="AW293">
        <v>85</v>
      </c>
      <c r="AX293">
        <v>58</v>
      </c>
      <c r="AY293">
        <v>32</v>
      </c>
      <c r="AZ293">
        <v>3</v>
      </c>
      <c r="BA293">
        <v>103</v>
      </c>
      <c r="BB293">
        <v>92</v>
      </c>
      <c r="BC293">
        <v>13</v>
      </c>
      <c r="BD293">
        <v>1</v>
      </c>
      <c r="BE293">
        <v>120</v>
      </c>
      <c r="BF293">
        <v>108</v>
      </c>
      <c r="BG293">
        <v>26</v>
      </c>
      <c r="BH293">
        <v>1</v>
      </c>
      <c r="BI293">
        <v>113</v>
      </c>
      <c r="BJ293">
        <v>110</v>
      </c>
      <c r="BK293">
        <v>105</v>
      </c>
      <c r="BL293">
        <v>8</v>
      </c>
      <c r="BM293">
        <v>102</v>
      </c>
      <c r="BN293">
        <v>71</v>
      </c>
      <c r="BO293">
        <v>7</v>
      </c>
      <c r="BP293">
        <v>10</v>
      </c>
      <c r="BQ293">
        <v>108</v>
      </c>
      <c r="BR293">
        <v>102</v>
      </c>
      <c r="BS293">
        <v>11</v>
      </c>
      <c r="BT293">
        <v>3</v>
      </c>
      <c r="BU293">
        <v>116</v>
      </c>
      <c r="BV293">
        <v>104</v>
      </c>
      <c r="BW293">
        <v>63</v>
      </c>
      <c r="BX293">
        <v>5</v>
      </c>
      <c r="BY293">
        <v>121</v>
      </c>
      <c r="BZ293">
        <v>114</v>
      </c>
      <c r="CA293">
        <v>67</v>
      </c>
      <c r="CB293">
        <v>33</v>
      </c>
    </row>
    <row r="294" spans="1:80">
      <c r="A294">
        <v>18</v>
      </c>
      <c r="B294">
        <v>20</v>
      </c>
      <c r="C294">
        <v>4</v>
      </c>
      <c r="D294">
        <v>2</v>
      </c>
      <c r="E294">
        <v>21</v>
      </c>
      <c r="F294">
        <v>16</v>
      </c>
      <c r="G294">
        <v>4</v>
      </c>
      <c r="H294">
        <v>2</v>
      </c>
      <c r="I294">
        <v>21</v>
      </c>
      <c r="J294">
        <v>24</v>
      </c>
      <c r="K294">
        <v>4</v>
      </c>
      <c r="L294">
        <v>4</v>
      </c>
      <c r="M294">
        <v>49</v>
      </c>
      <c r="N294">
        <v>21</v>
      </c>
      <c r="O294">
        <v>24</v>
      </c>
      <c r="P294">
        <v>2</v>
      </c>
      <c r="Q294">
        <v>37</v>
      </c>
      <c r="R294">
        <v>23</v>
      </c>
      <c r="S294">
        <v>9</v>
      </c>
      <c r="T294">
        <v>4</v>
      </c>
      <c r="U294">
        <v>63</v>
      </c>
      <c r="V294">
        <v>40</v>
      </c>
      <c r="W294">
        <v>8</v>
      </c>
      <c r="X294">
        <v>3</v>
      </c>
      <c r="Y294">
        <v>78</v>
      </c>
      <c r="Z294">
        <v>80</v>
      </c>
      <c r="AA294">
        <v>13</v>
      </c>
      <c r="AB294">
        <v>3</v>
      </c>
      <c r="AC294">
        <v>97</v>
      </c>
      <c r="AD294">
        <v>50</v>
      </c>
      <c r="AE294">
        <v>2</v>
      </c>
      <c r="AF294">
        <v>1</v>
      </c>
      <c r="AG294">
        <v>67</v>
      </c>
      <c r="AH294">
        <v>41</v>
      </c>
      <c r="AI294">
        <v>15</v>
      </c>
      <c r="AJ294">
        <v>2</v>
      </c>
      <c r="AK294">
        <v>106</v>
      </c>
      <c r="AL294">
        <v>61</v>
      </c>
      <c r="AM294">
        <v>16</v>
      </c>
      <c r="AN294">
        <v>3</v>
      </c>
      <c r="AO294">
        <v>108</v>
      </c>
      <c r="AP294">
        <v>102</v>
      </c>
      <c r="AQ294">
        <v>47</v>
      </c>
      <c r="AR294">
        <v>4</v>
      </c>
      <c r="AS294">
        <v>118</v>
      </c>
      <c r="AT294">
        <v>111</v>
      </c>
      <c r="AU294">
        <v>100</v>
      </c>
      <c r="AV294">
        <v>26</v>
      </c>
      <c r="AW294">
        <v>88</v>
      </c>
      <c r="AX294">
        <v>59</v>
      </c>
      <c r="AY294">
        <v>37</v>
      </c>
      <c r="AZ294">
        <v>3</v>
      </c>
      <c r="BA294">
        <v>111</v>
      </c>
      <c r="BB294">
        <v>97</v>
      </c>
      <c r="BC294">
        <v>31</v>
      </c>
      <c r="BD294">
        <v>1</v>
      </c>
      <c r="BE294">
        <v>123</v>
      </c>
      <c r="BF294">
        <v>120</v>
      </c>
      <c r="BG294">
        <v>32</v>
      </c>
      <c r="BH294">
        <v>3</v>
      </c>
      <c r="BI294">
        <v>126</v>
      </c>
      <c r="BJ294">
        <v>117</v>
      </c>
      <c r="BK294">
        <v>108</v>
      </c>
      <c r="BL294">
        <v>10</v>
      </c>
      <c r="BM294">
        <v>109</v>
      </c>
      <c r="BN294">
        <v>72</v>
      </c>
      <c r="BO294">
        <v>11</v>
      </c>
      <c r="BP294">
        <v>10</v>
      </c>
      <c r="BQ294">
        <v>109</v>
      </c>
      <c r="BR294">
        <v>106</v>
      </c>
      <c r="BS294">
        <v>14</v>
      </c>
      <c r="BT294">
        <v>4</v>
      </c>
      <c r="BU294">
        <v>120</v>
      </c>
      <c r="BV294">
        <v>111</v>
      </c>
      <c r="BW294">
        <v>75</v>
      </c>
      <c r="BX294">
        <v>6</v>
      </c>
      <c r="BY294">
        <v>122</v>
      </c>
      <c r="BZ294">
        <v>119</v>
      </c>
      <c r="CA294">
        <v>74</v>
      </c>
      <c r="CB294">
        <v>39</v>
      </c>
    </row>
    <row r="295" spans="1:80">
      <c r="A295">
        <v>23</v>
      </c>
      <c r="B295">
        <v>20</v>
      </c>
      <c r="C295">
        <v>5</v>
      </c>
      <c r="D295">
        <v>2</v>
      </c>
      <c r="E295">
        <v>23</v>
      </c>
      <c r="F295">
        <v>21</v>
      </c>
      <c r="G295">
        <v>5</v>
      </c>
      <c r="H295">
        <v>4</v>
      </c>
      <c r="I295">
        <v>21</v>
      </c>
      <c r="J295">
        <v>29</v>
      </c>
      <c r="K295">
        <v>14</v>
      </c>
      <c r="L295">
        <v>6</v>
      </c>
      <c r="M295">
        <v>55</v>
      </c>
      <c r="N295">
        <v>29</v>
      </c>
      <c r="O295">
        <v>34</v>
      </c>
      <c r="P295">
        <v>3</v>
      </c>
      <c r="Q295">
        <v>42</v>
      </c>
      <c r="R295">
        <v>23</v>
      </c>
      <c r="S295">
        <v>12</v>
      </c>
      <c r="T295">
        <v>5</v>
      </c>
      <c r="U295">
        <v>65</v>
      </c>
      <c r="V295">
        <v>42</v>
      </c>
      <c r="W295">
        <v>13</v>
      </c>
      <c r="X295">
        <v>3</v>
      </c>
      <c r="Y295">
        <v>84</v>
      </c>
      <c r="Z295">
        <v>80</v>
      </c>
      <c r="AA295">
        <v>19</v>
      </c>
      <c r="AB295">
        <v>3</v>
      </c>
      <c r="AC295">
        <v>103</v>
      </c>
      <c r="AD295">
        <v>72</v>
      </c>
      <c r="AE295">
        <v>30</v>
      </c>
      <c r="AF295">
        <v>2</v>
      </c>
      <c r="AG295">
        <v>67</v>
      </c>
      <c r="AH295">
        <v>44</v>
      </c>
      <c r="AI295">
        <v>19</v>
      </c>
      <c r="AJ295">
        <v>3</v>
      </c>
      <c r="AK295">
        <v>108</v>
      </c>
      <c r="AL295">
        <v>68</v>
      </c>
      <c r="AM295">
        <v>19</v>
      </c>
      <c r="AN295">
        <v>4</v>
      </c>
      <c r="AO295">
        <v>113</v>
      </c>
      <c r="AP295">
        <v>105</v>
      </c>
      <c r="AQ295">
        <v>50</v>
      </c>
      <c r="AR295">
        <v>4</v>
      </c>
      <c r="AS295">
        <v>122</v>
      </c>
      <c r="AT295">
        <v>115</v>
      </c>
      <c r="AU295">
        <v>103</v>
      </c>
      <c r="AV295">
        <v>28</v>
      </c>
      <c r="AW295">
        <v>90</v>
      </c>
      <c r="AX295">
        <v>60</v>
      </c>
      <c r="AY295">
        <v>43</v>
      </c>
      <c r="AZ295">
        <v>14</v>
      </c>
      <c r="BA295">
        <v>112</v>
      </c>
      <c r="BB295">
        <v>108</v>
      </c>
      <c r="BC295">
        <v>32</v>
      </c>
      <c r="BD295">
        <v>2</v>
      </c>
      <c r="BE295">
        <v>124</v>
      </c>
      <c r="BF295">
        <v>121</v>
      </c>
      <c r="BG295">
        <v>41</v>
      </c>
      <c r="BH295">
        <v>22</v>
      </c>
      <c r="BI295">
        <v>126</v>
      </c>
      <c r="BJ295">
        <v>117</v>
      </c>
      <c r="BK295">
        <v>118</v>
      </c>
      <c r="BL295">
        <v>16</v>
      </c>
      <c r="BM295">
        <v>109</v>
      </c>
      <c r="BN295">
        <v>74</v>
      </c>
      <c r="BO295">
        <v>12</v>
      </c>
      <c r="BP295">
        <v>18</v>
      </c>
      <c r="BQ295">
        <v>114</v>
      </c>
      <c r="BR295">
        <v>109</v>
      </c>
      <c r="BS295">
        <v>65</v>
      </c>
      <c r="BT295">
        <v>12</v>
      </c>
      <c r="BU295">
        <v>122</v>
      </c>
      <c r="BV295">
        <v>112</v>
      </c>
      <c r="BW295">
        <v>82</v>
      </c>
      <c r="BX295">
        <v>7</v>
      </c>
      <c r="BY295">
        <v>122</v>
      </c>
      <c r="BZ295">
        <v>120</v>
      </c>
      <c r="CA295">
        <v>91</v>
      </c>
      <c r="CB295">
        <v>53</v>
      </c>
    </row>
    <row r="296" spans="1:80">
      <c r="A296">
        <v>23</v>
      </c>
      <c r="B296">
        <v>21</v>
      </c>
      <c r="C296">
        <v>10</v>
      </c>
      <c r="D296">
        <v>3</v>
      </c>
      <c r="E296">
        <v>25</v>
      </c>
      <c r="F296">
        <v>21</v>
      </c>
      <c r="G296">
        <v>11</v>
      </c>
      <c r="H296">
        <v>4</v>
      </c>
      <c r="I296">
        <v>22</v>
      </c>
      <c r="J296">
        <v>31</v>
      </c>
      <c r="K296">
        <v>17</v>
      </c>
      <c r="L296">
        <v>7</v>
      </c>
      <c r="M296">
        <v>57</v>
      </c>
      <c r="N296">
        <v>29</v>
      </c>
      <c r="O296">
        <v>34</v>
      </c>
      <c r="P296">
        <v>6</v>
      </c>
      <c r="Q296">
        <v>43</v>
      </c>
      <c r="R296">
        <v>28</v>
      </c>
      <c r="S296">
        <v>13</v>
      </c>
      <c r="T296">
        <v>6</v>
      </c>
      <c r="U296">
        <v>67</v>
      </c>
      <c r="V296">
        <v>47</v>
      </c>
      <c r="W296">
        <v>14</v>
      </c>
      <c r="X296">
        <v>8</v>
      </c>
      <c r="Y296">
        <v>86</v>
      </c>
      <c r="Z296">
        <v>84</v>
      </c>
      <c r="AA296">
        <v>21</v>
      </c>
      <c r="AB296">
        <v>3</v>
      </c>
      <c r="AC296">
        <v>104</v>
      </c>
      <c r="AD296">
        <v>77</v>
      </c>
      <c r="AE296">
        <v>55</v>
      </c>
      <c r="AF296">
        <v>4</v>
      </c>
      <c r="AG296">
        <v>70</v>
      </c>
      <c r="AH296">
        <v>48</v>
      </c>
      <c r="AI296">
        <v>37</v>
      </c>
      <c r="AJ296">
        <v>4</v>
      </c>
      <c r="AK296">
        <v>109</v>
      </c>
      <c r="AL296">
        <v>72</v>
      </c>
      <c r="AM296">
        <v>20</v>
      </c>
      <c r="AN296">
        <v>4</v>
      </c>
      <c r="AO296">
        <v>114</v>
      </c>
      <c r="AP296">
        <v>112</v>
      </c>
      <c r="AQ296">
        <v>82</v>
      </c>
      <c r="AR296">
        <v>9</v>
      </c>
      <c r="AS296">
        <v>124</v>
      </c>
      <c r="AT296">
        <v>119</v>
      </c>
      <c r="AU296">
        <v>107</v>
      </c>
      <c r="AV296">
        <v>45</v>
      </c>
      <c r="AW296">
        <v>95</v>
      </c>
      <c r="AX296">
        <v>68</v>
      </c>
      <c r="AY296">
        <v>62</v>
      </c>
      <c r="AZ296">
        <v>26</v>
      </c>
      <c r="BA296">
        <v>118</v>
      </c>
      <c r="BB296">
        <v>114</v>
      </c>
      <c r="BC296">
        <v>61</v>
      </c>
      <c r="BD296">
        <v>2</v>
      </c>
      <c r="BE296">
        <v>124</v>
      </c>
      <c r="BF296">
        <v>121</v>
      </c>
      <c r="BG296">
        <v>91</v>
      </c>
      <c r="BH296">
        <v>28</v>
      </c>
      <c r="BI296">
        <v>128</v>
      </c>
      <c r="BJ296">
        <v>120</v>
      </c>
      <c r="BK296">
        <v>123</v>
      </c>
      <c r="BL296">
        <v>25</v>
      </c>
      <c r="BM296">
        <v>111</v>
      </c>
      <c r="BN296">
        <v>79</v>
      </c>
      <c r="BO296">
        <v>21</v>
      </c>
      <c r="BP296">
        <v>51</v>
      </c>
      <c r="BQ296">
        <v>116</v>
      </c>
      <c r="BR296">
        <v>110</v>
      </c>
      <c r="BS296">
        <v>69</v>
      </c>
      <c r="BT296">
        <v>79</v>
      </c>
      <c r="BU296">
        <v>123</v>
      </c>
      <c r="BV296">
        <v>115</v>
      </c>
      <c r="BW296">
        <v>93</v>
      </c>
      <c r="BX296">
        <v>13</v>
      </c>
      <c r="BY296">
        <v>124</v>
      </c>
      <c r="BZ296">
        <v>124</v>
      </c>
      <c r="CA296">
        <v>108</v>
      </c>
      <c r="CB296">
        <v>85</v>
      </c>
    </row>
    <row r="297" spans="1:80">
      <c r="A297">
        <v>24</v>
      </c>
      <c r="B297">
        <v>23</v>
      </c>
      <c r="C297">
        <v>13</v>
      </c>
      <c r="D297">
        <v>3</v>
      </c>
      <c r="E297">
        <v>26</v>
      </c>
      <c r="F297">
        <v>23</v>
      </c>
      <c r="G297">
        <v>13</v>
      </c>
      <c r="H297">
        <v>4</v>
      </c>
      <c r="I297">
        <v>36</v>
      </c>
      <c r="J297">
        <v>34</v>
      </c>
      <c r="K297">
        <v>17</v>
      </c>
      <c r="L297">
        <v>12</v>
      </c>
      <c r="M297">
        <v>65</v>
      </c>
      <c r="N297">
        <v>47</v>
      </c>
      <c r="O297">
        <v>38</v>
      </c>
      <c r="P297">
        <v>7</v>
      </c>
      <c r="Q297">
        <v>43</v>
      </c>
      <c r="R297">
        <v>34</v>
      </c>
      <c r="S297">
        <v>16</v>
      </c>
      <c r="T297">
        <v>7</v>
      </c>
      <c r="U297">
        <v>68</v>
      </c>
      <c r="V297">
        <v>53</v>
      </c>
      <c r="W297">
        <v>26</v>
      </c>
      <c r="X297">
        <v>9</v>
      </c>
      <c r="Y297">
        <v>89</v>
      </c>
      <c r="Z297">
        <v>93</v>
      </c>
      <c r="AA297">
        <v>29</v>
      </c>
      <c r="AB297">
        <v>4</v>
      </c>
      <c r="AC297">
        <v>106</v>
      </c>
      <c r="AD297">
        <v>92</v>
      </c>
      <c r="AE297">
        <v>61</v>
      </c>
      <c r="AF297">
        <v>6</v>
      </c>
      <c r="AG297">
        <v>78</v>
      </c>
      <c r="AH297">
        <v>50</v>
      </c>
      <c r="AI297">
        <v>41</v>
      </c>
      <c r="AJ297">
        <v>29</v>
      </c>
      <c r="AK297">
        <v>111</v>
      </c>
      <c r="AL297">
        <v>73</v>
      </c>
      <c r="AM297">
        <v>38</v>
      </c>
      <c r="AN297">
        <v>8</v>
      </c>
      <c r="AO297">
        <v>117</v>
      </c>
      <c r="AP297">
        <v>113</v>
      </c>
      <c r="AQ297">
        <v>88</v>
      </c>
      <c r="AR297">
        <v>14</v>
      </c>
      <c r="AS297">
        <v>124</v>
      </c>
      <c r="AT297">
        <v>122</v>
      </c>
      <c r="AU297">
        <v>112</v>
      </c>
      <c r="AV297">
        <v>46</v>
      </c>
      <c r="AW297">
        <v>96</v>
      </c>
      <c r="AX297">
        <v>75</v>
      </c>
      <c r="AY297">
        <v>84</v>
      </c>
      <c r="AZ297">
        <v>65</v>
      </c>
      <c r="BA297">
        <v>121</v>
      </c>
      <c r="BB297">
        <v>116</v>
      </c>
      <c r="BC297">
        <v>71</v>
      </c>
      <c r="BD297">
        <v>65</v>
      </c>
      <c r="BE297">
        <v>125</v>
      </c>
      <c r="BF297">
        <v>124</v>
      </c>
      <c r="BG297">
        <v>100</v>
      </c>
      <c r="BH297">
        <v>64</v>
      </c>
      <c r="BI297">
        <v>129</v>
      </c>
      <c r="BJ297">
        <v>121</v>
      </c>
      <c r="BK297">
        <v>124</v>
      </c>
      <c r="BL297">
        <v>38</v>
      </c>
      <c r="BM297">
        <v>117</v>
      </c>
      <c r="BN297">
        <v>87</v>
      </c>
      <c r="BO297">
        <v>92</v>
      </c>
      <c r="BP297">
        <v>99</v>
      </c>
      <c r="BQ297">
        <v>121</v>
      </c>
      <c r="BR297">
        <v>115</v>
      </c>
      <c r="BS297">
        <v>88</v>
      </c>
      <c r="BT297">
        <v>104</v>
      </c>
      <c r="BU297">
        <v>125</v>
      </c>
      <c r="BV297">
        <v>116</v>
      </c>
      <c r="BW297">
        <v>108</v>
      </c>
      <c r="BX297">
        <v>21</v>
      </c>
      <c r="BY297">
        <v>126</v>
      </c>
      <c r="BZ297">
        <v>125</v>
      </c>
      <c r="CA297">
        <v>116</v>
      </c>
      <c r="CB297">
        <v>100</v>
      </c>
    </row>
    <row r="298" spans="1:80">
      <c r="A298">
        <v>26</v>
      </c>
      <c r="B298">
        <v>23</v>
      </c>
      <c r="C298">
        <v>13</v>
      </c>
      <c r="D298">
        <v>3</v>
      </c>
      <c r="E298">
        <v>30</v>
      </c>
      <c r="F298">
        <v>32</v>
      </c>
      <c r="G298">
        <v>17</v>
      </c>
      <c r="H298">
        <v>4</v>
      </c>
      <c r="I298">
        <v>40</v>
      </c>
      <c r="J298">
        <v>34</v>
      </c>
      <c r="K298">
        <v>32</v>
      </c>
      <c r="L298">
        <v>13</v>
      </c>
      <c r="M298">
        <v>66</v>
      </c>
      <c r="N298">
        <v>49</v>
      </c>
      <c r="O298">
        <v>39</v>
      </c>
      <c r="P298">
        <v>15</v>
      </c>
      <c r="Q298">
        <v>45</v>
      </c>
      <c r="R298">
        <v>36</v>
      </c>
      <c r="S298">
        <v>16</v>
      </c>
      <c r="T298">
        <v>8</v>
      </c>
      <c r="U298">
        <v>73</v>
      </c>
      <c r="V298">
        <v>53</v>
      </c>
      <c r="W298">
        <v>38</v>
      </c>
      <c r="X298">
        <v>29</v>
      </c>
      <c r="Y298">
        <v>91</v>
      </c>
      <c r="Z298">
        <v>100</v>
      </c>
      <c r="AA298">
        <v>35</v>
      </c>
      <c r="AB298">
        <v>5</v>
      </c>
      <c r="AC298">
        <v>108</v>
      </c>
      <c r="AD298">
        <v>92</v>
      </c>
      <c r="AE298">
        <v>85</v>
      </c>
      <c r="AF298">
        <v>10</v>
      </c>
      <c r="AG298">
        <v>79</v>
      </c>
      <c r="AH298">
        <v>63</v>
      </c>
      <c r="AI298">
        <v>51</v>
      </c>
      <c r="AJ298">
        <v>42</v>
      </c>
      <c r="AK298">
        <v>113</v>
      </c>
      <c r="AL298">
        <v>86</v>
      </c>
      <c r="AM298">
        <v>66</v>
      </c>
      <c r="AN298">
        <v>22</v>
      </c>
      <c r="AO298">
        <v>126</v>
      </c>
      <c r="AP298">
        <v>120</v>
      </c>
      <c r="AQ298">
        <v>91</v>
      </c>
      <c r="AR298">
        <v>20</v>
      </c>
      <c r="AS298">
        <v>127</v>
      </c>
      <c r="AT298">
        <v>123</v>
      </c>
      <c r="AU298">
        <v>118</v>
      </c>
      <c r="AV298">
        <v>52</v>
      </c>
      <c r="AW298">
        <v>116</v>
      </c>
      <c r="AX298">
        <v>77</v>
      </c>
      <c r="AY298">
        <v>85</v>
      </c>
      <c r="AZ298">
        <v>94</v>
      </c>
      <c r="BA298">
        <v>121</v>
      </c>
      <c r="BB298">
        <v>117</v>
      </c>
      <c r="BC298">
        <v>89</v>
      </c>
      <c r="BD298">
        <v>88</v>
      </c>
      <c r="BE298">
        <v>127</v>
      </c>
      <c r="BF298">
        <v>126</v>
      </c>
      <c r="BG298">
        <v>102</v>
      </c>
      <c r="BH298">
        <v>73</v>
      </c>
      <c r="BI298">
        <v>130</v>
      </c>
      <c r="BJ298">
        <v>130</v>
      </c>
      <c r="BK298">
        <v>128</v>
      </c>
      <c r="BL298">
        <v>95</v>
      </c>
      <c r="BM298">
        <v>117</v>
      </c>
      <c r="BN298">
        <v>89</v>
      </c>
      <c r="BO298">
        <v>101</v>
      </c>
      <c r="BP298">
        <v>115</v>
      </c>
      <c r="BQ298">
        <v>121</v>
      </c>
      <c r="BR298">
        <v>116</v>
      </c>
      <c r="BS298">
        <v>93</v>
      </c>
      <c r="BT298">
        <v>106</v>
      </c>
      <c r="BU298">
        <v>129</v>
      </c>
      <c r="BV298">
        <v>118</v>
      </c>
      <c r="BW298">
        <v>109</v>
      </c>
      <c r="BX298">
        <v>69</v>
      </c>
      <c r="BY298">
        <v>127</v>
      </c>
      <c r="BZ298">
        <v>133</v>
      </c>
      <c r="CA298">
        <v>118</v>
      </c>
      <c r="CB298">
        <v>102</v>
      </c>
    </row>
    <row r="299" spans="1:80">
      <c r="A299">
        <v>27</v>
      </c>
      <c r="B299">
        <v>25</v>
      </c>
      <c r="C299">
        <v>14</v>
      </c>
      <c r="D299">
        <v>5</v>
      </c>
      <c r="E299">
        <v>31</v>
      </c>
      <c r="F299">
        <v>33</v>
      </c>
      <c r="G299">
        <v>17</v>
      </c>
      <c r="H299">
        <v>6</v>
      </c>
      <c r="I299">
        <v>46</v>
      </c>
      <c r="J299">
        <v>36</v>
      </c>
      <c r="K299">
        <v>38</v>
      </c>
      <c r="L299">
        <v>22</v>
      </c>
      <c r="M299">
        <v>69</v>
      </c>
      <c r="N299">
        <v>61</v>
      </c>
      <c r="O299">
        <v>49</v>
      </c>
      <c r="P299">
        <v>22</v>
      </c>
      <c r="Q299">
        <v>45</v>
      </c>
      <c r="R299">
        <v>37</v>
      </c>
      <c r="S299">
        <v>25</v>
      </c>
      <c r="T299">
        <v>12</v>
      </c>
      <c r="U299">
        <v>75</v>
      </c>
      <c r="V299">
        <v>67</v>
      </c>
      <c r="W299">
        <v>51</v>
      </c>
      <c r="X299">
        <v>47</v>
      </c>
      <c r="Y299">
        <v>103</v>
      </c>
      <c r="Z299">
        <v>106</v>
      </c>
      <c r="AA299">
        <v>56</v>
      </c>
      <c r="AB299">
        <v>37</v>
      </c>
      <c r="AC299">
        <v>108</v>
      </c>
      <c r="AD299">
        <v>98</v>
      </c>
      <c r="AE299">
        <v>91</v>
      </c>
      <c r="AF299">
        <v>14</v>
      </c>
      <c r="AG299">
        <v>87</v>
      </c>
      <c r="AH299">
        <v>66</v>
      </c>
      <c r="AI299">
        <v>66</v>
      </c>
      <c r="AJ299">
        <v>87</v>
      </c>
      <c r="AK299">
        <v>117</v>
      </c>
      <c r="AL299">
        <v>95</v>
      </c>
      <c r="AM299">
        <v>71</v>
      </c>
      <c r="AN299">
        <v>82</v>
      </c>
      <c r="AO299">
        <v>126</v>
      </c>
      <c r="AP299">
        <v>122</v>
      </c>
      <c r="AQ299">
        <v>106</v>
      </c>
      <c r="AR299">
        <v>28</v>
      </c>
      <c r="AS299">
        <v>128</v>
      </c>
      <c r="AT299">
        <v>127</v>
      </c>
      <c r="AU299">
        <v>121</v>
      </c>
      <c r="AV299">
        <v>58</v>
      </c>
      <c r="AW299">
        <v>119</v>
      </c>
      <c r="AX299">
        <v>80</v>
      </c>
      <c r="AY299">
        <v>87</v>
      </c>
      <c r="AZ299">
        <v>117</v>
      </c>
      <c r="BA299">
        <v>128</v>
      </c>
      <c r="BB299">
        <v>118</v>
      </c>
      <c r="BC299">
        <v>107</v>
      </c>
      <c r="BD299">
        <v>107</v>
      </c>
      <c r="BE299">
        <v>127</v>
      </c>
      <c r="BF299">
        <v>127</v>
      </c>
      <c r="BG299">
        <v>118</v>
      </c>
      <c r="BH299">
        <v>121</v>
      </c>
      <c r="BI299">
        <v>130</v>
      </c>
      <c r="BJ299">
        <v>137</v>
      </c>
      <c r="BK299">
        <v>129</v>
      </c>
      <c r="BL299">
        <v>109</v>
      </c>
      <c r="BM299">
        <v>117</v>
      </c>
      <c r="BN299">
        <v>92</v>
      </c>
      <c r="BO299">
        <v>131</v>
      </c>
      <c r="BP299">
        <v>117</v>
      </c>
      <c r="BQ299">
        <v>123</v>
      </c>
      <c r="BR299">
        <v>118</v>
      </c>
      <c r="BS299">
        <v>106</v>
      </c>
      <c r="BT299">
        <v>130</v>
      </c>
      <c r="BU299">
        <v>130</v>
      </c>
      <c r="BV299">
        <v>121</v>
      </c>
      <c r="BW299">
        <v>126</v>
      </c>
      <c r="BX299">
        <v>82</v>
      </c>
      <c r="BY299">
        <v>128</v>
      </c>
      <c r="BZ299">
        <v>134</v>
      </c>
      <c r="CA299">
        <v>130</v>
      </c>
      <c r="CB299">
        <v>108</v>
      </c>
    </row>
    <row r="300" spans="1:80">
      <c r="A300">
        <v>29</v>
      </c>
      <c r="B300">
        <v>27</v>
      </c>
      <c r="C300">
        <v>22</v>
      </c>
      <c r="D300">
        <v>34</v>
      </c>
      <c r="E300">
        <v>33</v>
      </c>
      <c r="F300">
        <v>43</v>
      </c>
      <c r="G300">
        <v>24</v>
      </c>
      <c r="H300">
        <v>10</v>
      </c>
      <c r="I300">
        <v>78</v>
      </c>
      <c r="J300">
        <v>38</v>
      </c>
      <c r="K300">
        <v>40</v>
      </c>
      <c r="L300">
        <v>29</v>
      </c>
      <c r="M300">
        <v>72</v>
      </c>
      <c r="N300">
        <v>64</v>
      </c>
      <c r="O300">
        <v>55</v>
      </c>
      <c r="P300">
        <v>55</v>
      </c>
      <c r="Q300">
        <v>48</v>
      </c>
      <c r="R300">
        <v>37</v>
      </c>
      <c r="S300">
        <v>29</v>
      </c>
      <c r="T300">
        <v>84</v>
      </c>
      <c r="U300">
        <v>88</v>
      </c>
      <c r="V300">
        <v>68</v>
      </c>
      <c r="W300">
        <v>61</v>
      </c>
      <c r="X300">
        <v>63</v>
      </c>
      <c r="Y300">
        <v>107</v>
      </c>
      <c r="Z300">
        <v>110</v>
      </c>
      <c r="AA300">
        <v>58</v>
      </c>
      <c r="AB300">
        <v>51</v>
      </c>
      <c r="AC300">
        <v>111</v>
      </c>
      <c r="AD300">
        <v>108</v>
      </c>
      <c r="AE300">
        <v>108</v>
      </c>
      <c r="AF300">
        <v>19</v>
      </c>
      <c r="AG300">
        <v>89</v>
      </c>
      <c r="AH300">
        <v>78</v>
      </c>
      <c r="AI300">
        <v>80</v>
      </c>
      <c r="AJ300">
        <v>120</v>
      </c>
      <c r="AK300">
        <v>118</v>
      </c>
      <c r="AL300">
        <v>96</v>
      </c>
      <c r="AM300">
        <v>80</v>
      </c>
      <c r="AN300">
        <v>89</v>
      </c>
      <c r="AO300">
        <v>133</v>
      </c>
      <c r="AP300">
        <v>123</v>
      </c>
      <c r="AQ300">
        <v>108</v>
      </c>
      <c r="AR300">
        <v>112</v>
      </c>
      <c r="AS300">
        <v>132</v>
      </c>
      <c r="AT300">
        <v>131</v>
      </c>
      <c r="AU300">
        <v>125</v>
      </c>
      <c r="AV300">
        <v>66</v>
      </c>
      <c r="AW300">
        <v>124</v>
      </c>
      <c r="AX300">
        <v>83</v>
      </c>
      <c r="AY300">
        <v>94</v>
      </c>
      <c r="AZ300">
        <v>145</v>
      </c>
      <c r="BA300">
        <v>128</v>
      </c>
      <c r="BB300">
        <v>119</v>
      </c>
      <c r="BC300">
        <v>119</v>
      </c>
      <c r="BD300">
        <v>148</v>
      </c>
      <c r="BE300">
        <v>130</v>
      </c>
      <c r="BF300">
        <v>130</v>
      </c>
      <c r="BG300">
        <v>123</v>
      </c>
      <c r="BH300">
        <v>127</v>
      </c>
      <c r="BI300">
        <v>131</v>
      </c>
      <c r="BJ300">
        <v>138</v>
      </c>
      <c r="BK300">
        <v>131</v>
      </c>
      <c r="BL300">
        <v>129</v>
      </c>
      <c r="BM300">
        <v>119</v>
      </c>
      <c r="BN300">
        <v>99</v>
      </c>
      <c r="BO300">
        <v>132</v>
      </c>
      <c r="BP300">
        <v>135</v>
      </c>
      <c r="BQ300">
        <v>124</v>
      </c>
      <c r="BR300">
        <v>128</v>
      </c>
      <c r="BS300">
        <v>116</v>
      </c>
      <c r="BT300">
        <v>133</v>
      </c>
      <c r="BU300">
        <v>132</v>
      </c>
      <c r="BV300">
        <v>125</v>
      </c>
      <c r="BW300">
        <v>126</v>
      </c>
      <c r="BX300">
        <v>131</v>
      </c>
      <c r="BY300">
        <v>135</v>
      </c>
      <c r="BZ300">
        <v>134</v>
      </c>
      <c r="CA300">
        <v>132</v>
      </c>
      <c r="CB300">
        <v>114</v>
      </c>
    </row>
    <row r="301" spans="1:80">
      <c r="A301">
        <v>35</v>
      </c>
      <c r="B301">
        <v>27</v>
      </c>
      <c r="C301">
        <v>61</v>
      </c>
      <c r="D301">
        <v>66</v>
      </c>
      <c r="E301">
        <v>38</v>
      </c>
      <c r="F301">
        <v>43</v>
      </c>
      <c r="G301">
        <v>62</v>
      </c>
      <c r="H301">
        <v>69</v>
      </c>
      <c r="I301">
        <v>80</v>
      </c>
      <c r="J301">
        <v>65</v>
      </c>
      <c r="K301">
        <v>80</v>
      </c>
      <c r="L301">
        <v>79</v>
      </c>
      <c r="M301">
        <v>73</v>
      </c>
      <c r="N301">
        <v>65</v>
      </c>
      <c r="O301">
        <v>71</v>
      </c>
      <c r="P301">
        <v>73</v>
      </c>
      <c r="Q301">
        <v>64</v>
      </c>
      <c r="R301">
        <v>53</v>
      </c>
      <c r="S301">
        <v>107</v>
      </c>
      <c r="T301">
        <v>99</v>
      </c>
      <c r="U301">
        <v>89</v>
      </c>
      <c r="V301">
        <v>69</v>
      </c>
      <c r="W301">
        <v>81</v>
      </c>
      <c r="X301">
        <v>69</v>
      </c>
      <c r="Y301">
        <v>109</v>
      </c>
      <c r="Z301">
        <v>117</v>
      </c>
      <c r="AA301">
        <v>96</v>
      </c>
      <c r="AB301">
        <v>96</v>
      </c>
      <c r="AC301">
        <v>122</v>
      </c>
      <c r="AD301">
        <v>115</v>
      </c>
      <c r="AE301">
        <v>136</v>
      </c>
      <c r="AF301">
        <v>97</v>
      </c>
      <c r="AG301">
        <v>89</v>
      </c>
      <c r="AH301">
        <v>81</v>
      </c>
      <c r="AI301">
        <v>86</v>
      </c>
      <c r="AJ301">
        <v>132</v>
      </c>
      <c r="AK301">
        <v>125</v>
      </c>
      <c r="AL301">
        <v>109</v>
      </c>
      <c r="AM301">
        <v>102</v>
      </c>
      <c r="AN301">
        <v>120</v>
      </c>
      <c r="AO301">
        <v>134</v>
      </c>
      <c r="AP301">
        <v>125</v>
      </c>
      <c r="AQ301">
        <v>112</v>
      </c>
      <c r="AR301">
        <v>133</v>
      </c>
      <c r="AS301">
        <v>133</v>
      </c>
      <c r="AT301">
        <v>132</v>
      </c>
      <c r="AU301">
        <v>126</v>
      </c>
      <c r="AV301">
        <v>141</v>
      </c>
      <c r="AW301">
        <v>126</v>
      </c>
      <c r="AX301">
        <v>85</v>
      </c>
      <c r="AY301">
        <v>106</v>
      </c>
      <c r="AZ301">
        <v>149</v>
      </c>
      <c r="BA301">
        <v>136</v>
      </c>
      <c r="BB301">
        <v>122</v>
      </c>
      <c r="BC301">
        <v>123</v>
      </c>
      <c r="BD301">
        <v>151</v>
      </c>
      <c r="BE301">
        <v>137</v>
      </c>
      <c r="BF301">
        <v>131</v>
      </c>
      <c r="BG301">
        <v>126</v>
      </c>
      <c r="BH301">
        <v>134</v>
      </c>
      <c r="BI301">
        <v>137</v>
      </c>
      <c r="BJ301">
        <v>143</v>
      </c>
      <c r="BK301">
        <v>135</v>
      </c>
      <c r="BL301">
        <v>135</v>
      </c>
      <c r="BM301">
        <v>120</v>
      </c>
      <c r="BN301">
        <v>102</v>
      </c>
      <c r="BO301">
        <v>138</v>
      </c>
      <c r="BP301">
        <v>141</v>
      </c>
      <c r="BQ301">
        <v>130</v>
      </c>
      <c r="BR301">
        <v>128</v>
      </c>
      <c r="BS301">
        <v>123</v>
      </c>
      <c r="BT301">
        <v>134</v>
      </c>
      <c r="BU301">
        <v>133</v>
      </c>
      <c r="BV301">
        <v>139</v>
      </c>
      <c r="BW301">
        <v>130</v>
      </c>
      <c r="BX301">
        <v>137</v>
      </c>
      <c r="BY301">
        <v>138</v>
      </c>
      <c r="BZ301">
        <v>140</v>
      </c>
      <c r="CA301">
        <v>134</v>
      </c>
      <c r="CB301">
        <v>137</v>
      </c>
    </row>
    <row r="302" spans="1:80">
      <c r="A302">
        <v>50</v>
      </c>
      <c r="B302">
        <v>37</v>
      </c>
      <c r="C302">
        <v>96</v>
      </c>
      <c r="D302">
        <v>138</v>
      </c>
      <c r="E302">
        <v>42</v>
      </c>
      <c r="F302">
        <v>44</v>
      </c>
      <c r="G302">
        <v>101</v>
      </c>
      <c r="H302">
        <v>154</v>
      </c>
      <c r="I302">
        <v>93</v>
      </c>
      <c r="J302">
        <v>72</v>
      </c>
      <c r="K302">
        <v>86</v>
      </c>
      <c r="L302">
        <v>91</v>
      </c>
      <c r="M302">
        <v>121</v>
      </c>
      <c r="N302">
        <v>118</v>
      </c>
      <c r="O302">
        <v>93</v>
      </c>
      <c r="P302">
        <v>87</v>
      </c>
      <c r="Q302">
        <v>77</v>
      </c>
      <c r="R302">
        <v>77</v>
      </c>
      <c r="S302">
        <v>116</v>
      </c>
      <c r="T302">
        <v>132</v>
      </c>
      <c r="U302">
        <v>101</v>
      </c>
      <c r="V302">
        <v>78</v>
      </c>
      <c r="W302">
        <v>92</v>
      </c>
      <c r="X302">
        <v>118</v>
      </c>
      <c r="Y302">
        <v>133</v>
      </c>
      <c r="Z302">
        <v>119</v>
      </c>
      <c r="AA302">
        <v>136</v>
      </c>
      <c r="AB302">
        <v>145</v>
      </c>
      <c r="AC302">
        <v>127</v>
      </c>
      <c r="AD302">
        <v>136</v>
      </c>
      <c r="AE302">
        <v>139</v>
      </c>
      <c r="AF302">
        <v>164</v>
      </c>
      <c r="AG302">
        <v>91</v>
      </c>
      <c r="AH302">
        <v>82</v>
      </c>
      <c r="AI302">
        <v>123</v>
      </c>
      <c r="AJ302">
        <v>143</v>
      </c>
      <c r="AK302">
        <v>127</v>
      </c>
      <c r="AL302">
        <v>116</v>
      </c>
      <c r="AM302">
        <v>147</v>
      </c>
      <c r="AN302">
        <v>151</v>
      </c>
      <c r="AO302">
        <v>135</v>
      </c>
      <c r="AP302">
        <v>130</v>
      </c>
      <c r="AQ302">
        <v>129</v>
      </c>
      <c r="AR302">
        <v>147</v>
      </c>
      <c r="AS302">
        <v>140</v>
      </c>
      <c r="AT302">
        <v>140</v>
      </c>
      <c r="AU302">
        <v>131</v>
      </c>
      <c r="AV302">
        <v>144</v>
      </c>
      <c r="AW302">
        <v>136</v>
      </c>
      <c r="AX302">
        <v>132</v>
      </c>
      <c r="AY302">
        <v>119</v>
      </c>
      <c r="AZ302">
        <v>149</v>
      </c>
      <c r="BA302">
        <v>142</v>
      </c>
      <c r="BB302">
        <v>124</v>
      </c>
      <c r="BC302">
        <v>128</v>
      </c>
      <c r="BD302">
        <v>159</v>
      </c>
      <c r="BE302">
        <v>139</v>
      </c>
      <c r="BF302">
        <v>135</v>
      </c>
      <c r="BG302">
        <v>144</v>
      </c>
      <c r="BH302">
        <v>145</v>
      </c>
      <c r="BI302">
        <v>138</v>
      </c>
      <c r="BJ302">
        <v>145</v>
      </c>
      <c r="BK302">
        <v>136</v>
      </c>
      <c r="BL302">
        <v>139</v>
      </c>
      <c r="BM302">
        <v>135</v>
      </c>
      <c r="BN302">
        <v>121</v>
      </c>
      <c r="BO302">
        <v>138</v>
      </c>
      <c r="BP302">
        <v>143</v>
      </c>
      <c r="BQ302">
        <v>133</v>
      </c>
      <c r="BR302">
        <v>132</v>
      </c>
      <c r="BS302">
        <v>135</v>
      </c>
      <c r="BT302">
        <v>135</v>
      </c>
      <c r="BU302">
        <v>134</v>
      </c>
      <c r="BV302">
        <v>144</v>
      </c>
      <c r="BW302">
        <v>141</v>
      </c>
      <c r="BX302">
        <v>159</v>
      </c>
      <c r="BY302">
        <v>140</v>
      </c>
      <c r="BZ302">
        <v>142</v>
      </c>
      <c r="CA302">
        <v>153</v>
      </c>
      <c r="CB302">
        <v>137</v>
      </c>
    </row>
    <row r="303" spans="1:80">
      <c r="A303">
        <v>3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17</v>
      </c>
      <c r="AH303">
        <v>4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8</v>
      </c>
      <c r="AX303">
        <v>16</v>
      </c>
      <c r="AY303">
        <v>0</v>
      </c>
      <c r="AZ303">
        <v>0</v>
      </c>
      <c r="BA303">
        <v>86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65</v>
      </c>
      <c r="BN303">
        <v>0</v>
      </c>
      <c r="BO303">
        <v>0</v>
      </c>
      <c r="BP303">
        <v>0</v>
      </c>
      <c r="BQ303">
        <v>0</v>
      </c>
      <c r="BR303">
        <v>4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>
      <c r="A304">
        <v>6</v>
      </c>
      <c r="B304">
        <v>0</v>
      </c>
      <c r="C304">
        <v>0</v>
      </c>
      <c r="D304">
        <v>0</v>
      </c>
      <c r="E304">
        <v>5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28</v>
      </c>
      <c r="AH304">
        <v>6</v>
      </c>
      <c r="AI304">
        <v>0</v>
      </c>
      <c r="AJ304">
        <v>0</v>
      </c>
      <c r="AK304">
        <v>55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11</v>
      </c>
      <c r="AX304">
        <v>17</v>
      </c>
      <c r="AY304">
        <v>0</v>
      </c>
      <c r="AZ304">
        <v>0</v>
      </c>
      <c r="BA304">
        <v>90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66</v>
      </c>
      <c r="BN304">
        <v>6</v>
      </c>
      <c r="BO304">
        <v>0</v>
      </c>
      <c r="BP304">
        <v>0</v>
      </c>
      <c r="BQ304">
        <v>11</v>
      </c>
      <c r="BR304">
        <v>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>
      <c r="A305">
        <v>7</v>
      </c>
      <c r="B305">
        <v>4</v>
      </c>
      <c r="C305">
        <v>0</v>
      </c>
      <c r="D305">
        <v>0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18</v>
      </c>
      <c r="R305">
        <v>2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34</v>
      </c>
      <c r="AH305">
        <v>8</v>
      </c>
      <c r="AI305">
        <v>0</v>
      </c>
      <c r="AJ305">
        <v>0</v>
      </c>
      <c r="AK305">
        <v>58</v>
      </c>
      <c r="AL305">
        <v>0</v>
      </c>
      <c r="AM305">
        <v>1</v>
      </c>
      <c r="AN305">
        <v>0</v>
      </c>
      <c r="AO305">
        <v>7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32</v>
      </c>
      <c r="AX305">
        <v>18</v>
      </c>
      <c r="AY305">
        <v>3</v>
      </c>
      <c r="AZ305">
        <v>0</v>
      </c>
      <c r="BA305">
        <v>91</v>
      </c>
      <c r="BB305">
        <v>5</v>
      </c>
      <c r="BC305">
        <v>0</v>
      </c>
      <c r="BD305">
        <v>0</v>
      </c>
      <c r="BE305">
        <v>24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67</v>
      </c>
      <c r="BN305">
        <v>14</v>
      </c>
      <c r="BO305">
        <v>0</v>
      </c>
      <c r="BP305">
        <v>0</v>
      </c>
      <c r="BQ305">
        <v>37</v>
      </c>
      <c r="BR305">
        <v>43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>
      <c r="A306">
        <v>8</v>
      </c>
      <c r="B306">
        <v>4</v>
      </c>
      <c r="C306">
        <v>1</v>
      </c>
      <c r="D306">
        <v>0</v>
      </c>
      <c r="E306">
        <v>12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19</v>
      </c>
      <c r="R306">
        <v>2</v>
      </c>
      <c r="S306">
        <v>0</v>
      </c>
      <c r="T306">
        <v>1</v>
      </c>
      <c r="U306">
        <v>15</v>
      </c>
      <c r="V306">
        <v>0</v>
      </c>
      <c r="W306">
        <v>0</v>
      </c>
      <c r="X306">
        <v>0</v>
      </c>
      <c r="Y306">
        <v>3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34</v>
      </c>
      <c r="AH306">
        <v>13</v>
      </c>
      <c r="AI306">
        <v>1</v>
      </c>
      <c r="AJ306">
        <v>0</v>
      </c>
      <c r="AK306">
        <v>61</v>
      </c>
      <c r="AL306">
        <v>0</v>
      </c>
      <c r="AM306">
        <v>1</v>
      </c>
      <c r="AN306">
        <v>0</v>
      </c>
      <c r="AO306">
        <v>12</v>
      </c>
      <c r="AP306">
        <v>1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45</v>
      </c>
      <c r="AX306">
        <v>26</v>
      </c>
      <c r="AY306">
        <v>3</v>
      </c>
      <c r="AZ306">
        <v>0</v>
      </c>
      <c r="BA306">
        <v>99</v>
      </c>
      <c r="BB306">
        <v>14</v>
      </c>
      <c r="BC306">
        <v>4</v>
      </c>
      <c r="BD306">
        <v>0</v>
      </c>
      <c r="BE306">
        <v>56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68</v>
      </c>
      <c r="BN306">
        <v>21</v>
      </c>
      <c r="BO306">
        <v>1</v>
      </c>
      <c r="BP306">
        <v>0</v>
      </c>
      <c r="BQ306">
        <v>68</v>
      </c>
      <c r="BR306">
        <v>62</v>
      </c>
      <c r="BS306">
        <v>3</v>
      </c>
      <c r="BT306">
        <v>1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1</v>
      </c>
      <c r="CB306">
        <v>0</v>
      </c>
    </row>
    <row r="307" spans="1:80">
      <c r="A307">
        <v>9</v>
      </c>
      <c r="B307">
        <v>6</v>
      </c>
      <c r="C307">
        <v>1</v>
      </c>
      <c r="D307">
        <v>1</v>
      </c>
      <c r="E307">
        <v>13</v>
      </c>
      <c r="F307">
        <v>5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19</v>
      </c>
      <c r="R307">
        <v>2</v>
      </c>
      <c r="S307">
        <v>1</v>
      </c>
      <c r="T307">
        <v>2</v>
      </c>
      <c r="U307">
        <v>16</v>
      </c>
      <c r="V307">
        <v>0</v>
      </c>
      <c r="W307">
        <v>0</v>
      </c>
      <c r="X307">
        <v>0</v>
      </c>
      <c r="Y307">
        <v>13</v>
      </c>
      <c r="Z307">
        <v>1</v>
      </c>
      <c r="AA307">
        <v>2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16</v>
      </c>
      <c r="AI307">
        <v>1</v>
      </c>
      <c r="AJ307">
        <v>0</v>
      </c>
      <c r="AK307">
        <v>63</v>
      </c>
      <c r="AL307">
        <v>0</v>
      </c>
      <c r="AM307">
        <v>2</v>
      </c>
      <c r="AN307">
        <v>0</v>
      </c>
      <c r="AO307">
        <v>46</v>
      </c>
      <c r="AP307">
        <v>40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52</v>
      </c>
      <c r="AX307">
        <v>34</v>
      </c>
      <c r="AY307">
        <v>3</v>
      </c>
      <c r="AZ307">
        <v>0</v>
      </c>
      <c r="BA307">
        <v>99</v>
      </c>
      <c r="BB307">
        <v>25</v>
      </c>
      <c r="BC307">
        <v>5</v>
      </c>
      <c r="BD307">
        <v>1</v>
      </c>
      <c r="BE307">
        <v>85</v>
      </c>
      <c r="BF307">
        <v>0</v>
      </c>
      <c r="BG307">
        <v>0</v>
      </c>
      <c r="BH307">
        <v>0</v>
      </c>
      <c r="BI307">
        <v>58</v>
      </c>
      <c r="BJ307">
        <v>1</v>
      </c>
      <c r="BK307">
        <v>1</v>
      </c>
      <c r="BL307">
        <v>0</v>
      </c>
      <c r="BM307">
        <v>72</v>
      </c>
      <c r="BN307">
        <v>31</v>
      </c>
      <c r="BO307">
        <v>1</v>
      </c>
      <c r="BP307">
        <v>0</v>
      </c>
      <c r="BQ307">
        <v>82</v>
      </c>
      <c r="BR307">
        <v>79</v>
      </c>
      <c r="BS307">
        <v>6</v>
      </c>
      <c r="BT307">
        <v>1</v>
      </c>
      <c r="BU307">
        <v>67</v>
      </c>
      <c r="BV307">
        <v>1</v>
      </c>
      <c r="BW307">
        <v>12</v>
      </c>
      <c r="BX307">
        <v>0</v>
      </c>
      <c r="BY307">
        <v>85</v>
      </c>
      <c r="BZ307">
        <v>0</v>
      </c>
      <c r="CA307">
        <v>2</v>
      </c>
      <c r="CB307">
        <v>0</v>
      </c>
    </row>
    <row r="308" spans="1:80">
      <c r="A308">
        <v>10</v>
      </c>
      <c r="B308">
        <v>7</v>
      </c>
      <c r="C308">
        <v>1</v>
      </c>
      <c r="D308">
        <v>1</v>
      </c>
      <c r="E308">
        <v>14</v>
      </c>
      <c r="F308">
        <v>6</v>
      </c>
      <c r="G308">
        <v>1</v>
      </c>
      <c r="H308">
        <v>1</v>
      </c>
      <c r="I308">
        <v>3</v>
      </c>
      <c r="J308">
        <v>3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23</v>
      </c>
      <c r="R308">
        <v>6</v>
      </c>
      <c r="S308">
        <v>1</v>
      </c>
      <c r="T308">
        <v>3</v>
      </c>
      <c r="U308">
        <v>18</v>
      </c>
      <c r="V308">
        <v>1</v>
      </c>
      <c r="W308">
        <v>1</v>
      </c>
      <c r="X308">
        <v>0</v>
      </c>
      <c r="Y308">
        <v>33</v>
      </c>
      <c r="Z308">
        <v>4</v>
      </c>
      <c r="AA308">
        <v>3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49</v>
      </c>
      <c r="AH308">
        <v>18</v>
      </c>
      <c r="AI308">
        <v>1</v>
      </c>
      <c r="AJ308">
        <v>1</v>
      </c>
      <c r="AK308">
        <v>64</v>
      </c>
      <c r="AL308">
        <v>1</v>
      </c>
      <c r="AM308">
        <v>4</v>
      </c>
      <c r="AN308">
        <v>0</v>
      </c>
      <c r="AO308">
        <v>99</v>
      </c>
      <c r="AP308">
        <v>44</v>
      </c>
      <c r="AQ308">
        <v>1</v>
      </c>
      <c r="AR308">
        <v>0</v>
      </c>
      <c r="AS308">
        <v>0</v>
      </c>
      <c r="AT308">
        <v>71</v>
      </c>
      <c r="AU308">
        <v>0</v>
      </c>
      <c r="AV308">
        <v>0</v>
      </c>
      <c r="AW308">
        <v>54</v>
      </c>
      <c r="AX308">
        <v>40</v>
      </c>
      <c r="AY308">
        <v>5</v>
      </c>
      <c r="AZ308">
        <v>1</v>
      </c>
      <c r="BA308">
        <v>100</v>
      </c>
      <c r="BB308">
        <v>38</v>
      </c>
      <c r="BC308">
        <v>7</v>
      </c>
      <c r="BD308">
        <v>1</v>
      </c>
      <c r="BE308">
        <v>94</v>
      </c>
      <c r="BF308">
        <v>0</v>
      </c>
      <c r="BG308">
        <v>6</v>
      </c>
      <c r="BH308">
        <v>0</v>
      </c>
      <c r="BI308">
        <v>64</v>
      </c>
      <c r="BJ308">
        <v>97</v>
      </c>
      <c r="BK308">
        <v>2</v>
      </c>
      <c r="BL308">
        <v>2</v>
      </c>
      <c r="BM308">
        <v>74</v>
      </c>
      <c r="BN308">
        <v>31</v>
      </c>
      <c r="BO308">
        <v>1</v>
      </c>
      <c r="BP308">
        <v>0</v>
      </c>
      <c r="BQ308">
        <v>89</v>
      </c>
      <c r="BR308">
        <v>81</v>
      </c>
      <c r="BS308">
        <v>7</v>
      </c>
      <c r="BT308">
        <v>1</v>
      </c>
      <c r="BU308">
        <v>84</v>
      </c>
      <c r="BV308">
        <v>1</v>
      </c>
      <c r="BW308">
        <v>14</v>
      </c>
      <c r="BX308">
        <v>0</v>
      </c>
      <c r="BY308">
        <v>98</v>
      </c>
      <c r="BZ308">
        <v>1</v>
      </c>
      <c r="CA308">
        <v>59</v>
      </c>
      <c r="CB308">
        <v>0</v>
      </c>
    </row>
    <row r="309" spans="1:80">
      <c r="A309">
        <v>11</v>
      </c>
      <c r="B309">
        <v>10</v>
      </c>
      <c r="C309">
        <v>1</v>
      </c>
      <c r="D309">
        <v>1</v>
      </c>
      <c r="E309">
        <v>15</v>
      </c>
      <c r="F309">
        <v>8</v>
      </c>
      <c r="G309">
        <v>2</v>
      </c>
      <c r="H309">
        <v>1</v>
      </c>
      <c r="I309">
        <v>4</v>
      </c>
      <c r="J309">
        <v>4</v>
      </c>
      <c r="K309">
        <v>0</v>
      </c>
      <c r="L309">
        <v>2</v>
      </c>
      <c r="M309">
        <v>3</v>
      </c>
      <c r="N309">
        <v>0</v>
      </c>
      <c r="O309">
        <v>1</v>
      </c>
      <c r="P309">
        <v>1</v>
      </c>
      <c r="Q309">
        <v>23</v>
      </c>
      <c r="R309">
        <v>7</v>
      </c>
      <c r="S309">
        <v>1</v>
      </c>
      <c r="T309">
        <v>3</v>
      </c>
      <c r="U309">
        <v>20</v>
      </c>
      <c r="V309">
        <v>8</v>
      </c>
      <c r="W309">
        <v>3</v>
      </c>
      <c r="X309">
        <v>0</v>
      </c>
      <c r="Y309">
        <v>36</v>
      </c>
      <c r="Z309">
        <v>4</v>
      </c>
      <c r="AA309">
        <v>4</v>
      </c>
      <c r="AB309">
        <v>2</v>
      </c>
      <c r="AC309">
        <v>1</v>
      </c>
      <c r="AD309">
        <v>36</v>
      </c>
      <c r="AE309">
        <v>21</v>
      </c>
      <c r="AF309">
        <v>1</v>
      </c>
      <c r="AG309">
        <v>54</v>
      </c>
      <c r="AH309">
        <v>19</v>
      </c>
      <c r="AI309">
        <v>2</v>
      </c>
      <c r="AJ309">
        <v>1</v>
      </c>
      <c r="AK309">
        <v>82</v>
      </c>
      <c r="AL309">
        <v>27</v>
      </c>
      <c r="AM309">
        <v>4</v>
      </c>
      <c r="AN309">
        <v>1</v>
      </c>
      <c r="AO309">
        <v>101</v>
      </c>
      <c r="AP309">
        <v>53</v>
      </c>
      <c r="AQ309">
        <v>1</v>
      </c>
      <c r="AR309">
        <v>0</v>
      </c>
      <c r="AS309">
        <v>0</v>
      </c>
      <c r="AT309">
        <v>77</v>
      </c>
      <c r="AU309">
        <v>27</v>
      </c>
      <c r="AV309">
        <v>1</v>
      </c>
      <c r="AW309">
        <v>64</v>
      </c>
      <c r="AX309">
        <v>41</v>
      </c>
      <c r="AY309">
        <v>6</v>
      </c>
      <c r="AZ309">
        <v>1</v>
      </c>
      <c r="BA309">
        <v>101</v>
      </c>
      <c r="BB309">
        <v>40</v>
      </c>
      <c r="BC309">
        <v>7</v>
      </c>
      <c r="BD309">
        <v>2</v>
      </c>
      <c r="BE309">
        <v>103</v>
      </c>
      <c r="BF309">
        <v>31</v>
      </c>
      <c r="BG309">
        <v>28</v>
      </c>
      <c r="BH309">
        <v>1</v>
      </c>
      <c r="BI309">
        <v>98</v>
      </c>
      <c r="BJ309">
        <v>99</v>
      </c>
      <c r="BK309">
        <v>12</v>
      </c>
      <c r="BL309">
        <v>2</v>
      </c>
      <c r="BM309">
        <v>74</v>
      </c>
      <c r="BN309">
        <v>33</v>
      </c>
      <c r="BO309">
        <v>2</v>
      </c>
      <c r="BP309">
        <v>0</v>
      </c>
      <c r="BQ309">
        <v>90</v>
      </c>
      <c r="BR309">
        <v>82</v>
      </c>
      <c r="BS309">
        <v>8</v>
      </c>
      <c r="BT309">
        <v>2</v>
      </c>
      <c r="BU309">
        <v>93</v>
      </c>
      <c r="BV309">
        <v>36</v>
      </c>
      <c r="BW309">
        <v>53</v>
      </c>
      <c r="BX309">
        <v>1</v>
      </c>
      <c r="BY309">
        <v>100</v>
      </c>
      <c r="BZ309">
        <v>21</v>
      </c>
      <c r="CA309">
        <v>65</v>
      </c>
      <c r="CB309">
        <v>0</v>
      </c>
    </row>
    <row r="310" spans="1:80">
      <c r="A310">
        <v>12</v>
      </c>
      <c r="B310">
        <v>11</v>
      </c>
      <c r="C310">
        <v>1</v>
      </c>
      <c r="D310">
        <v>2</v>
      </c>
      <c r="E310">
        <v>15</v>
      </c>
      <c r="F310">
        <v>8</v>
      </c>
      <c r="G310">
        <v>2</v>
      </c>
      <c r="H310">
        <v>2</v>
      </c>
      <c r="I310">
        <v>4</v>
      </c>
      <c r="J310">
        <v>5</v>
      </c>
      <c r="K310">
        <v>2</v>
      </c>
      <c r="L310">
        <v>2</v>
      </c>
      <c r="M310">
        <v>16</v>
      </c>
      <c r="N310">
        <v>1</v>
      </c>
      <c r="O310">
        <v>1</v>
      </c>
      <c r="P310">
        <v>1</v>
      </c>
      <c r="Q310">
        <v>27</v>
      </c>
      <c r="R310">
        <v>11</v>
      </c>
      <c r="S310">
        <v>1</v>
      </c>
      <c r="T310">
        <v>3</v>
      </c>
      <c r="U310">
        <v>24</v>
      </c>
      <c r="V310">
        <v>14</v>
      </c>
      <c r="W310">
        <v>3</v>
      </c>
      <c r="X310">
        <v>0</v>
      </c>
      <c r="Y310">
        <v>38</v>
      </c>
      <c r="Z310">
        <v>6</v>
      </c>
      <c r="AA310">
        <v>4</v>
      </c>
      <c r="AB310">
        <v>4</v>
      </c>
      <c r="AC310">
        <v>1</v>
      </c>
      <c r="AD310">
        <v>46</v>
      </c>
      <c r="AE310">
        <v>22</v>
      </c>
      <c r="AF310">
        <v>2</v>
      </c>
      <c r="AG310">
        <v>57</v>
      </c>
      <c r="AH310">
        <v>30</v>
      </c>
      <c r="AI310">
        <v>2</v>
      </c>
      <c r="AJ310">
        <v>1</v>
      </c>
      <c r="AK310">
        <v>83</v>
      </c>
      <c r="AL310">
        <v>29</v>
      </c>
      <c r="AM310">
        <v>5</v>
      </c>
      <c r="AN310">
        <v>1</v>
      </c>
      <c r="AO310">
        <v>101</v>
      </c>
      <c r="AP310">
        <v>64</v>
      </c>
      <c r="AQ310">
        <v>1</v>
      </c>
      <c r="AR310">
        <v>0</v>
      </c>
      <c r="AS310">
        <v>1</v>
      </c>
      <c r="AT310">
        <v>99</v>
      </c>
      <c r="AU310">
        <v>27</v>
      </c>
      <c r="AV310">
        <v>1</v>
      </c>
      <c r="AW310">
        <v>74</v>
      </c>
      <c r="AX310">
        <v>46</v>
      </c>
      <c r="AY310">
        <v>7</v>
      </c>
      <c r="AZ310">
        <v>1</v>
      </c>
      <c r="BA310">
        <v>101</v>
      </c>
      <c r="BB310">
        <v>79</v>
      </c>
      <c r="BC310">
        <v>9</v>
      </c>
      <c r="BD310">
        <v>2</v>
      </c>
      <c r="BE310">
        <v>111</v>
      </c>
      <c r="BF310">
        <v>53</v>
      </c>
      <c r="BG310">
        <v>28</v>
      </c>
      <c r="BH310">
        <v>1</v>
      </c>
      <c r="BI310">
        <v>100</v>
      </c>
      <c r="BJ310">
        <v>100</v>
      </c>
      <c r="BK310">
        <v>19</v>
      </c>
      <c r="BL310">
        <v>7</v>
      </c>
      <c r="BM310">
        <v>76</v>
      </c>
      <c r="BN310">
        <v>49</v>
      </c>
      <c r="BO310">
        <v>3</v>
      </c>
      <c r="BP310">
        <v>1</v>
      </c>
      <c r="BQ310">
        <v>95</v>
      </c>
      <c r="BR310">
        <v>88</v>
      </c>
      <c r="BS310">
        <v>10</v>
      </c>
      <c r="BT310">
        <v>2</v>
      </c>
      <c r="BU310">
        <v>105</v>
      </c>
      <c r="BV310">
        <v>67</v>
      </c>
      <c r="BW310">
        <v>57</v>
      </c>
      <c r="BX310">
        <v>1</v>
      </c>
      <c r="BY310">
        <v>105</v>
      </c>
      <c r="BZ310">
        <v>104</v>
      </c>
      <c r="CA310">
        <v>76</v>
      </c>
      <c r="CB310">
        <v>2</v>
      </c>
    </row>
    <row r="311" spans="1:80">
      <c r="A311">
        <v>13</v>
      </c>
      <c r="B311">
        <v>13</v>
      </c>
      <c r="C311">
        <v>3</v>
      </c>
      <c r="D311">
        <v>2</v>
      </c>
      <c r="E311">
        <v>18</v>
      </c>
      <c r="F311">
        <v>9</v>
      </c>
      <c r="G311">
        <v>3</v>
      </c>
      <c r="H311">
        <v>2</v>
      </c>
      <c r="I311">
        <v>12</v>
      </c>
      <c r="J311">
        <v>12</v>
      </c>
      <c r="K311">
        <v>2</v>
      </c>
      <c r="L311">
        <v>2</v>
      </c>
      <c r="M311">
        <v>30</v>
      </c>
      <c r="N311">
        <v>3</v>
      </c>
      <c r="O311">
        <v>4</v>
      </c>
      <c r="P311">
        <v>2</v>
      </c>
      <c r="Q311">
        <v>27</v>
      </c>
      <c r="R311">
        <v>18</v>
      </c>
      <c r="S311">
        <v>1</v>
      </c>
      <c r="T311">
        <v>3</v>
      </c>
      <c r="U311">
        <v>33</v>
      </c>
      <c r="V311">
        <v>15</v>
      </c>
      <c r="W311">
        <v>3</v>
      </c>
      <c r="X311">
        <v>1</v>
      </c>
      <c r="Y311">
        <v>39</v>
      </c>
      <c r="Z311">
        <v>15</v>
      </c>
      <c r="AA311">
        <v>5</v>
      </c>
      <c r="AB311">
        <v>4</v>
      </c>
      <c r="AC311">
        <v>39</v>
      </c>
      <c r="AD311">
        <v>46</v>
      </c>
      <c r="AE311">
        <v>33</v>
      </c>
      <c r="AF311">
        <v>3</v>
      </c>
      <c r="AG311">
        <v>59</v>
      </c>
      <c r="AH311">
        <v>31</v>
      </c>
      <c r="AI311">
        <v>3</v>
      </c>
      <c r="AJ311">
        <v>2</v>
      </c>
      <c r="AK311">
        <v>86</v>
      </c>
      <c r="AL311">
        <v>48</v>
      </c>
      <c r="AM311">
        <v>6</v>
      </c>
      <c r="AN311">
        <v>2</v>
      </c>
      <c r="AO311">
        <v>105</v>
      </c>
      <c r="AP311">
        <v>75</v>
      </c>
      <c r="AQ311">
        <v>2</v>
      </c>
      <c r="AR311">
        <v>0</v>
      </c>
      <c r="AS311">
        <v>95</v>
      </c>
      <c r="AT311">
        <v>101</v>
      </c>
      <c r="AU311">
        <v>54</v>
      </c>
      <c r="AV311">
        <v>1</v>
      </c>
      <c r="AW311">
        <v>94</v>
      </c>
      <c r="AX311">
        <v>51</v>
      </c>
      <c r="AY311">
        <v>12</v>
      </c>
      <c r="AZ311">
        <v>2</v>
      </c>
      <c r="BA311">
        <v>107</v>
      </c>
      <c r="BB311">
        <v>82</v>
      </c>
      <c r="BC311">
        <v>10</v>
      </c>
      <c r="BD311">
        <v>2</v>
      </c>
      <c r="BE311">
        <v>114</v>
      </c>
      <c r="BF311">
        <v>77</v>
      </c>
      <c r="BG311">
        <v>31</v>
      </c>
      <c r="BH311">
        <v>3</v>
      </c>
      <c r="BI311">
        <v>114</v>
      </c>
      <c r="BJ311">
        <v>103</v>
      </c>
      <c r="BK311">
        <v>21</v>
      </c>
      <c r="BL311">
        <v>7</v>
      </c>
      <c r="BM311">
        <v>81</v>
      </c>
      <c r="BN311">
        <v>49</v>
      </c>
      <c r="BO311">
        <v>4</v>
      </c>
      <c r="BP311">
        <v>1</v>
      </c>
      <c r="BQ311">
        <v>102</v>
      </c>
      <c r="BR311">
        <v>89</v>
      </c>
      <c r="BS311">
        <v>11</v>
      </c>
      <c r="BT311">
        <v>2</v>
      </c>
      <c r="BU311">
        <v>108</v>
      </c>
      <c r="BV311">
        <v>89</v>
      </c>
      <c r="BW311">
        <v>75</v>
      </c>
      <c r="BX311">
        <v>1</v>
      </c>
      <c r="BY311">
        <v>116</v>
      </c>
      <c r="BZ311">
        <v>104</v>
      </c>
      <c r="CA311">
        <v>79</v>
      </c>
      <c r="CB311">
        <v>2</v>
      </c>
    </row>
    <row r="312" spans="1:80">
      <c r="A312">
        <v>13</v>
      </c>
      <c r="B312">
        <v>13</v>
      </c>
      <c r="C312">
        <v>5</v>
      </c>
      <c r="D312">
        <v>2</v>
      </c>
      <c r="E312">
        <v>19</v>
      </c>
      <c r="F312">
        <v>9</v>
      </c>
      <c r="G312">
        <v>3</v>
      </c>
      <c r="H312">
        <v>3</v>
      </c>
      <c r="I312">
        <v>30</v>
      </c>
      <c r="J312">
        <v>16</v>
      </c>
      <c r="K312">
        <v>8</v>
      </c>
      <c r="L312">
        <v>2</v>
      </c>
      <c r="M312">
        <v>40</v>
      </c>
      <c r="N312">
        <v>10</v>
      </c>
      <c r="O312">
        <v>15</v>
      </c>
      <c r="P312">
        <v>4</v>
      </c>
      <c r="Q312">
        <v>27</v>
      </c>
      <c r="R312">
        <v>19</v>
      </c>
      <c r="S312">
        <v>2</v>
      </c>
      <c r="T312">
        <v>3</v>
      </c>
      <c r="U312">
        <v>41</v>
      </c>
      <c r="V312">
        <v>31</v>
      </c>
      <c r="W312">
        <v>5</v>
      </c>
      <c r="X312">
        <v>1</v>
      </c>
      <c r="Y312">
        <v>46</v>
      </c>
      <c r="Z312">
        <v>19</v>
      </c>
      <c r="AA312">
        <v>7</v>
      </c>
      <c r="AB312">
        <v>4</v>
      </c>
      <c r="AC312">
        <v>63</v>
      </c>
      <c r="AD312">
        <v>48</v>
      </c>
      <c r="AE312">
        <v>39</v>
      </c>
      <c r="AF312">
        <v>4</v>
      </c>
      <c r="AG312">
        <v>60</v>
      </c>
      <c r="AH312">
        <v>31</v>
      </c>
      <c r="AI312">
        <v>4</v>
      </c>
      <c r="AJ312">
        <v>2</v>
      </c>
      <c r="AK312">
        <v>88</v>
      </c>
      <c r="AL312">
        <v>49</v>
      </c>
      <c r="AM312">
        <v>9</v>
      </c>
      <c r="AN312">
        <v>3</v>
      </c>
      <c r="AO312">
        <v>107</v>
      </c>
      <c r="AP312">
        <v>80</v>
      </c>
      <c r="AQ312">
        <v>4</v>
      </c>
      <c r="AR312">
        <v>0</v>
      </c>
      <c r="AS312">
        <v>100</v>
      </c>
      <c r="AT312">
        <v>101</v>
      </c>
      <c r="AU312">
        <v>60</v>
      </c>
      <c r="AV312">
        <v>1</v>
      </c>
      <c r="AW312">
        <v>97</v>
      </c>
      <c r="AX312">
        <v>52</v>
      </c>
      <c r="AY312">
        <v>15</v>
      </c>
      <c r="AZ312">
        <v>3</v>
      </c>
      <c r="BA312">
        <v>111</v>
      </c>
      <c r="BB312">
        <v>89</v>
      </c>
      <c r="BC312">
        <v>15</v>
      </c>
      <c r="BD312">
        <v>3</v>
      </c>
      <c r="BE312">
        <v>114</v>
      </c>
      <c r="BF312">
        <v>97</v>
      </c>
      <c r="BG312">
        <v>50</v>
      </c>
      <c r="BH312">
        <v>6</v>
      </c>
      <c r="BI312">
        <v>115</v>
      </c>
      <c r="BJ312">
        <v>103</v>
      </c>
      <c r="BK312">
        <v>43</v>
      </c>
      <c r="BL312">
        <v>11</v>
      </c>
      <c r="BM312">
        <v>86</v>
      </c>
      <c r="BN312">
        <v>59</v>
      </c>
      <c r="BO312">
        <v>7</v>
      </c>
      <c r="BP312">
        <v>3</v>
      </c>
      <c r="BQ312">
        <v>108</v>
      </c>
      <c r="BR312">
        <v>93</v>
      </c>
      <c r="BS312">
        <v>17</v>
      </c>
      <c r="BT312">
        <v>2</v>
      </c>
      <c r="BU312">
        <v>110</v>
      </c>
      <c r="BV312">
        <v>89</v>
      </c>
      <c r="BW312">
        <v>76</v>
      </c>
      <c r="BX312">
        <v>2</v>
      </c>
      <c r="BY312">
        <v>116</v>
      </c>
      <c r="BZ312">
        <v>106</v>
      </c>
      <c r="CA312">
        <v>81</v>
      </c>
      <c r="CB312">
        <v>3</v>
      </c>
    </row>
    <row r="313" spans="1:80">
      <c r="A313">
        <v>13</v>
      </c>
      <c r="B313">
        <v>15</v>
      </c>
      <c r="C313">
        <v>5</v>
      </c>
      <c r="D313">
        <v>2</v>
      </c>
      <c r="E313">
        <v>28</v>
      </c>
      <c r="F313">
        <v>9</v>
      </c>
      <c r="G313">
        <v>5</v>
      </c>
      <c r="H313">
        <v>3</v>
      </c>
      <c r="I313">
        <v>39</v>
      </c>
      <c r="J313">
        <v>17</v>
      </c>
      <c r="K313">
        <v>13</v>
      </c>
      <c r="L313">
        <v>2</v>
      </c>
      <c r="M313">
        <v>42</v>
      </c>
      <c r="N313">
        <v>10</v>
      </c>
      <c r="O313">
        <v>26</v>
      </c>
      <c r="P313">
        <v>4</v>
      </c>
      <c r="Q313">
        <v>29</v>
      </c>
      <c r="R313">
        <v>22</v>
      </c>
      <c r="S313">
        <v>2</v>
      </c>
      <c r="T313">
        <v>5</v>
      </c>
      <c r="U313">
        <v>52</v>
      </c>
      <c r="V313">
        <v>33</v>
      </c>
      <c r="W313">
        <v>6</v>
      </c>
      <c r="X313">
        <v>2</v>
      </c>
      <c r="Y313">
        <v>51</v>
      </c>
      <c r="Z313">
        <v>21</v>
      </c>
      <c r="AA313">
        <v>7</v>
      </c>
      <c r="AB313">
        <v>6</v>
      </c>
      <c r="AC313">
        <v>77</v>
      </c>
      <c r="AD313">
        <v>60</v>
      </c>
      <c r="AE313">
        <v>40</v>
      </c>
      <c r="AF313">
        <v>4</v>
      </c>
      <c r="AG313">
        <v>66</v>
      </c>
      <c r="AH313">
        <v>40</v>
      </c>
      <c r="AI313">
        <v>6</v>
      </c>
      <c r="AJ313">
        <v>2</v>
      </c>
      <c r="AK313">
        <v>90</v>
      </c>
      <c r="AL313">
        <v>54</v>
      </c>
      <c r="AM313">
        <v>9</v>
      </c>
      <c r="AN313">
        <v>3</v>
      </c>
      <c r="AO313">
        <v>110</v>
      </c>
      <c r="AP313">
        <v>81</v>
      </c>
      <c r="AQ313">
        <v>17</v>
      </c>
      <c r="AR313">
        <v>1</v>
      </c>
      <c r="AS313">
        <v>100</v>
      </c>
      <c r="AT313">
        <v>102</v>
      </c>
      <c r="AU313">
        <v>95</v>
      </c>
      <c r="AV313">
        <v>1</v>
      </c>
      <c r="AW313">
        <v>97</v>
      </c>
      <c r="AX313">
        <v>55</v>
      </c>
      <c r="AY313">
        <v>16</v>
      </c>
      <c r="AZ313">
        <v>3</v>
      </c>
      <c r="BA313">
        <v>112</v>
      </c>
      <c r="BB313">
        <v>90</v>
      </c>
      <c r="BC313">
        <v>16</v>
      </c>
      <c r="BD313">
        <v>4</v>
      </c>
      <c r="BE313">
        <v>118</v>
      </c>
      <c r="BF313">
        <v>105</v>
      </c>
      <c r="BG313">
        <v>53</v>
      </c>
      <c r="BH313">
        <v>7</v>
      </c>
      <c r="BI313">
        <v>116</v>
      </c>
      <c r="BJ313">
        <v>107</v>
      </c>
      <c r="BK313">
        <v>74</v>
      </c>
      <c r="BL313">
        <v>12</v>
      </c>
      <c r="BM313">
        <v>90</v>
      </c>
      <c r="BN313">
        <v>65</v>
      </c>
      <c r="BO313">
        <v>12</v>
      </c>
      <c r="BP313">
        <v>4</v>
      </c>
      <c r="BQ313">
        <v>108</v>
      </c>
      <c r="BR313">
        <v>96</v>
      </c>
      <c r="BS313">
        <v>25</v>
      </c>
      <c r="BT313">
        <v>2</v>
      </c>
      <c r="BU313">
        <v>114</v>
      </c>
      <c r="BV313">
        <v>99</v>
      </c>
      <c r="BW313">
        <v>89</v>
      </c>
      <c r="BX313">
        <v>2</v>
      </c>
      <c r="BY313">
        <v>120</v>
      </c>
      <c r="BZ313">
        <v>107</v>
      </c>
      <c r="CA313">
        <v>84</v>
      </c>
      <c r="CB313">
        <v>3</v>
      </c>
    </row>
    <row r="314" spans="1:80">
      <c r="A314">
        <v>17</v>
      </c>
      <c r="B314">
        <v>16</v>
      </c>
      <c r="C314">
        <v>6</v>
      </c>
      <c r="D314">
        <v>3</v>
      </c>
      <c r="E314">
        <v>30</v>
      </c>
      <c r="F314">
        <v>10</v>
      </c>
      <c r="G314">
        <v>6</v>
      </c>
      <c r="H314">
        <v>3</v>
      </c>
      <c r="I314">
        <v>41</v>
      </c>
      <c r="J314">
        <v>20</v>
      </c>
      <c r="K314">
        <v>14</v>
      </c>
      <c r="L314">
        <v>4</v>
      </c>
      <c r="M314">
        <v>45</v>
      </c>
      <c r="N314">
        <v>27</v>
      </c>
      <c r="O314">
        <v>27</v>
      </c>
      <c r="P314">
        <v>5</v>
      </c>
      <c r="Q314">
        <v>31</v>
      </c>
      <c r="R314">
        <v>24</v>
      </c>
      <c r="S314">
        <v>5</v>
      </c>
      <c r="T314">
        <v>5</v>
      </c>
      <c r="U314">
        <v>58</v>
      </c>
      <c r="V314">
        <v>34</v>
      </c>
      <c r="W314">
        <v>9</v>
      </c>
      <c r="X314">
        <v>3</v>
      </c>
      <c r="Y314">
        <v>67</v>
      </c>
      <c r="Z314">
        <v>21</v>
      </c>
      <c r="AA314">
        <v>11</v>
      </c>
      <c r="AB314">
        <v>7</v>
      </c>
      <c r="AC314">
        <v>88</v>
      </c>
      <c r="AD314">
        <v>79</v>
      </c>
      <c r="AE314">
        <v>40</v>
      </c>
      <c r="AF314">
        <v>6</v>
      </c>
      <c r="AG314">
        <v>73</v>
      </c>
      <c r="AH314">
        <v>46</v>
      </c>
      <c r="AI314">
        <v>8</v>
      </c>
      <c r="AJ314">
        <v>3</v>
      </c>
      <c r="AK314">
        <v>95</v>
      </c>
      <c r="AL314">
        <v>59</v>
      </c>
      <c r="AM314">
        <v>9</v>
      </c>
      <c r="AN314">
        <v>3</v>
      </c>
      <c r="AO314">
        <v>113</v>
      </c>
      <c r="AP314">
        <v>82</v>
      </c>
      <c r="AQ314">
        <v>31</v>
      </c>
      <c r="AR314">
        <v>4</v>
      </c>
      <c r="AS314">
        <v>110</v>
      </c>
      <c r="AT314">
        <v>108</v>
      </c>
      <c r="AU314">
        <v>98</v>
      </c>
      <c r="AV314">
        <v>3</v>
      </c>
      <c r="AW314">
        <v>104</v>
      </c>
      <c r="AX314">
        <v>67</v>
      </c>
      <c r="AY314">
        <v>26</v>
      </c>
      <c r="AZ314">
        <v>4</v>
      </c>
      <c r="BA314">
        <v>112</v>
      </c>
      <c r="BB314">
        <v>105</v>
      </c>
      <c r="BC314">
        <v>19</v>
      </c>
      <c r="BD314">
        <v>5</v>
      </c>
      <c r="BE314">
        <v>119</v>
      </c>
      <c r="BF314">
        <v>106</v>
      </c>
      <c r="BG314">
        <v>78</v>
      </c>
      <c r="BH314">
        <v>23</v>
      </c>
      <c r="BI314">
        <v>119</v>
      </c>
      <c r="BJ314">
        <v>113</v>
      </c>
      <c r="BK314">
        <v>79</v>
      </c>
      <c r="BL314">
        <v>13</v>
      </c>
      <c r="BM314">
        <v>97</v>
      </c>
      <c r="BN314">
        <v>69</v>
      </c>
      <c r="BO314">
        <v>18</v>
      </c>
      <c r="BP314">
        <v>7</v>
      </c>
      <c r="BQ314">
        <v>113</v>
      </c>
      <c r="BR314">
        <v>97</v>
      </c>
      <c r="BS314">
        <v>28</v>
      </c>
      <c r="BT314">
        <v>4</v>
      </c>
      <c r="BU314">
        <v>117</v>
      </c>
      <c r="BV314">
        <v>110</v>
      </c>
      <c r="BW314">
        <v>90</v>
      </c>
      <c r="BX314">
        <v>7</v>
      </c>
      <c r="BY314">
        <v>122</v>
      </c>
      <c r="BZ314">
        <v>113</v>
      </c>
      <c r="CA314">
        <v>88</v>
      </c>
      <c r="CB314">
        <v>24</v>
      </c>
    </row>
    <row r="315" spans="1:80">
      <c r="A315">
        <v>20</v>
      </c>
      <c r="B315">
        <v>22</v>
      </c>
      <c r="C315">
        <v>7</v>
      </c>
      <c r="D315">
        <v>3</v>
      </c>
      <c r="E315">
        <v>36</v>
      </c>
      <c r="F315">
        <v>11</v>
      </c>
      <c r="G315">
        <v>10</v>
      </c>
      <c r="H315">
        <v>3</v>
      </c>
      <c r="I315">
        <v>45</v>
      </c>
      <c r="J315">
        <v>25</v>
      </c>
      <c r="K315">
        <v>17</v>
      </c>
      <c r="L315">
        <v>4</v>
      </c>
      <c r="M315">
        <v>50</v>
      </c>
      <c r="N315">
        <v>33</v>
      </c>
      <c r="O315">
        <v>30</v>
      </c>
      <c r="P315">
        <v>7</v>
      </c>
      <c r="Q315">
        <v>33</v>
      </c>
      <c r="R315">
        <v>26</v>
      </c>
      <c r="S315">
        <v>7</v>
      </c>
      <c r="T315">
        <v>6</v>
      </c>
      <c r="U315">
        <v>61</v>
      </c>
      <c r="V315">
        <v>34</v>
      </c>
      <c r="W315">
        <v>10</v>
      </c>
      <c r="X315">
        <v>4</v>
      </c>
      <c r="Y315">
        <v>70</v>
      </c>
      <c r="Z315">
        <v>32</v>
      </c>
      <c r="AA315">
        <v>15</v>
      </c>
      <c r="AB315">
        <v>9</v>
      </c>
      <c r="AC315">
        <v>100</v>
      </c>
      <c r="AD315">
        <v>80</v>
      </c>
      <c r="AE315">
        <v>53</v>
      </c>
      <c r="AF315">
        <v>7</v>
      </c>
      <c r="AG315">
        <v>74</v>
      </c>
      <c r="AH315">
        <v>53</v>
      </c>
      <c r="AI315">
        <v>11</v>
      </c>
      <c r="AJ315">
        <v>6</v>
      </c>
      <c r="AK315">
        <v>99</v>
      </c>
      <c r="AL315">
        <v>61</v>
      </c>
      <c r="AM315">
        <v>10</v>
      </c>
      <c r="AN315">
        <v>6</v>
      </c>
      <c r="AO315">
        <v>114</v>
      </c>
      <c r="AP315">
        <v>88</v>
      </c>
      <c r="AQ315">
        <v>61</v>
      </c>
      <c r="AR315">
        <v>13</v>
      </c>
      <c r="AS315">
        <v>115</v>
      </c>
      <c r="AT315">
        <v>112</v>
      </c>
      <c r="AU315">
        <v>104</v>
      </c>
      <c r="AV315">
        <v>14</v>
      </c>
      <c r="AW315">
        <v>105</v>
      </c>
      <c r="AX315">
        <v>68</v>
      </c>
      <c r="AY315">
        <v>33</v>
      </c>
      <c r="AZ315">
        <v>5</v>
      </c>
      <c r="BA315">
        <v>114</v>
      </c>
      <c r="BB315">
        <v>106</v>
      </c>
      <c r="BC315">
        <v>39</v>
      </c>
      <c r="BD315">
        <v>6</v>
      </c>
      <c r="BE315">
        <v>119</v>
      </c>
      <c r="BF315">
        <v>107</v>
      </c>
      <c r="BG315">
        <v>78</v>
      </c>
      <c r="BH315">
        <v>26</v>
      </c>
      <c r="BI315">
        <v>120</v>
      </c>
      <c r="BJ315">
        <v>114</v>
      </c>
      <c r="BK315">
        <v>98</v>
      </c>
      <c r="BL315">
        <v>13</v>
      </c>
      <c r="BM315">
        <v>102</v>
      </c>
      <c r="BN315">
        <v>70</v>
      </c>
      <c r="BO315">
        <v>40</v>
      </c>
      <c r="BP315">
        <v>33</v>
      </c>
      <c r="BQ315">
        <v>117</v>
      </c>
      <c r="BR315">
        <v>101</v>
      </c>
      <c r="BS315">
        <v>42</v>
      </c>
      <c r="BT315">
        <v>5</v>
      </c>
      <c r="BU315">
        <v>123</v>
      </c>
      <c r="BV315">
        <v>122</v>
      </c>
      <c r="BW315">
        <v>95</v>
      </c>
      <c r="BX315">
        <v>8</v>
      </c>
      <c r="BY315">
        <v>123</v>
      </c>
      <c r="BZ315">
        <v>114</v>
      </c>
      <c r="CA315">
        <v>99</v>
      </c>
      <c r="CB315">
        <v>26</v>
      </c>
    </row>
    <row r="316" spans="1:80">
      <c r="A316">
        <v>21</v>
      </c>
      <c r="B316">
        <v>25</v>
      </c>
      <c r="C316">
        <v>8</v>
      </c>
      <c r="D316">
        <v>4</v>
      </c>
      <c r="E316">
        <v>39</v>
      </c>
      <c r="F316">
        <v>20</v>
      </c>
      <c r="G316">
        <v>16</v>
      </c>
      <c r="H316">
        <v>3</v>
      </c>
      <c r="I316">
        <v>46</v>
      </c>
      <c r="J316">
        <v>27</v>
      </c>
      <c r="K316">
        <v>20</v>
      </c>
      <c r="L316">
        <v>4</v>
      </c>
      <c r="M316">
        <v>64</v>
      </c>
      <c r="N316">
        <v>37</v>
      </c>
      <c r="O316">
        <v>31</v>
      </c>
      <c r="P316">
        <v>10</v>
      </c>
      <c r="Q316">
        <v>38</v>
      </c>
      <c r="R316">
        <v>28</v>
      </c>
      <c r="S316">
        <v>14</v>
      </c>
      <c r="T316">
        <v>6</v>
      </c>
      <c r="U316">
        <v>66</v>
      </c>
      <c r="V316">
        <v>37</v>
      </c>
      <c r="W316">
        <v>17</v>
      </c>
      <c r="X316">
        <v>6</v>
      </c>
      <c r="Y316">
        <v>70</v>
      </c>
      <c r="Z316">
        <v>40</v>
      </c>
      <c r="AA316">
        <v>21</v>
      </c>
      <c r="AB316">
        <v>12</v>
      </c>
      <c r="AC316">
        <v>106</v>
      </c>
      <c r="AD316">
        <v>81</v>
      </c>
      <c r="AE316">
        <v>53</v>
      </c>
      <c r="AF316">
        <v>8</v>
      </c>
      <c r="AG316">
        <v>74</v>
      </c>
      <c r="AH316">
        <v>56</v>
      </c>
      <c r="AI316">
        <v>15</v>
      </c>
      <c r="AJ316">
        <v>8</v>
      </c>
      <c r="AK316">
        <v>100</v>
      </c>
      <c r="AL316">
        <v>75</v>
      </c>
      <c r="AM316">
        <v>14</v>
      </c>
      <c r="AN316">
        <v>6</v>
      </c>
      <c r="AO316">
        <v>118</v>
      </c>
      <c r="AP316">
        <v>97</v>
      </c>
      <c r="AQ316">
        <v>66</v>
      </c>
      <c r="AR316">
        <v>13</v>
      </c>
      <c r="AS316">
        <v>117</v>
      </c>
      <c r="AT316">
        <v>113</v>
      </c>
      <c r="AU316">
        <v>110</v>
      </c>
      <c r="AV316">
        <v>14</v>
      </c>
      <c r="AW316">
        <v>106</v>
      </c>
      <c r="AX316">
        <v>69</v>
      </c>
      <c r="AY316">
        <v>58</v>
      </c>
      <c r="AZ316">
        <v>89</v>
      </c>
      <c r="BA316">
        <v>115</v>
      </c>
      <c r="BB316">
        <v>112</v>
      </c>
      <c r="BC316">
        <v>41</v>
      </c>
      <c r="BD316">
        <v>21</v>
      </c>
      <c r="BE316">
        <v>124</v>
      </c>
      <c r="BF316">
        <v>110</v>
      </c>
      <c r="BG316">
        <v>80</v>
      </c>
      <c r="BH316">
        <v>28</v>
      </c>
      <c r="BI316">
        <v>127</v>
      </c>
      <c r="BJ316">
        <v>125</v>
      </c>
      <c r="BK316">
        <v>108</v>
      </c>
      <c r="BL316">
        <v>13</v>
      </c>
      <c r="BM316">
        <v>104</v>
      </c>
      <c r="BN316">
        <v>72</v>
      </c>
      <c r="BO316">
        <v>49</v>
      </c>
      <c r="BP316">
        <v>51</v>
      </c>
      <c r="BQ316">
        <v>118</v>
      </c>
      <c r="BR316">
        <v>101</v>
      </c>
      <c r="BS316">
        <v>42</v>
      </c>
      <c r="BT316">
        <v>38</v>
      </c>
      <c r="BU316">
        <v>124</v>
      </c>
      <c r="BV316">
        <v>122</v>
      </c>
      <c r="BW316">
        <v>100</v>
      </c>
      <c r="BX316">
        <v>37</v>
      </c>
      <c r="BY316">
        <v>125</v>
      </c>
      <c r="BZ316">
        <v>120</v>
      </c>
      <c r="CA316">
        <v>105</v>
      </c>
      <c r="CB316">
        <v>38</v>
      </c>
    </row>
    <row r="317" spans="1:80">
      <c r="A317">
        <v>22</v>
      </c>
      <c r="B317">
        <v>27</v>
      </c>
      <c r="C317">
        <v>9</v>
      </c>
      <c r="D317">
        <v>6</v>
      </c>
      <c r="E317">
        <v>40</v>
      </c>
      <c r="F317">
        <v>25</v>
      </c>
      <c r="G317">
        <v>17</v>
      </c>
      <c r="H317">
        <v>3</v>
      </c>
      <c r="I317">
        <v>52</v>
      </c>
      <c r="J317">
        <v>36</v>
      </c>
      <c r="K317">
        <v>23</v>
      </c>
      <c r="L317">
        <v>5</v>
      </c>
      <c r="M317">
        <v>66</v>
      </c>
      <c r="N317">
        <v>40</v>
      </c>
      <c r="O317">
        <v>33</v>
      </c>
      <c r="P317">
        <v>12</v>
      </c>
      <c r="Q317">
        <v>39</v>
      </c>
      <c r="R317">
        <v>33</v>
      </c>
      <c r="S317">
        <v>26</v>
      </c>
      <c r="T317">
        <v>7</v>
      </c>
      <c r="U317">
        <v>66</v>
      </c>
      <c r="V317">
        <v>57</v>
      </c>
      <c r="W317">
        <v>19</v>
      </c>
      <c r="X317">
        <v>6</v>
      </c>
      <c r="Y317">
        <v>80</v>
      </c>
      <c r="Z317">
        <v>41</v>
      </c>
      <c r="AA317">
        <v>51</v>
      </c>
      <c r="AB317">
        <v>19</v>
      </c>
      <c r="AC317">
        <v>106</v>
      </c>
      <c r="AD317">
        <v>94</v>
      </c>
      <c r="AE317">
        <v>68</v>
      </c>
      <c r="AF317">
        <v>10</v>
      </c>
      <c r="AG317">
        <v>84</v>
      </c>
      <c r="AH317">
        <v>56</v>
      </c>
      <c r="AI317">
        <v>28</v>
      </c>
      <c r="AJ317">
        <v>17</v>
      </c>
      <c r="AK317">
        <v>100</v>
      </c>
      <c r="AL317">
        <v>76</v>
      </c>
      <c r="AM317">
        <v>40</v>
      </c>
      <c r="AN317">
        <v>16</v>
      </c>
      <c r="AO317">
        <v>118</v>
      </c>
      <c r="AP317">
        <v>98</v>
      </c>
      <c r="AQ317">
        <v>67</v>
      </c>
      <c r="AR317">
        <v>20</v>
      </c>
      <c r="AS317">
        <v>122</v>
      </c>
      <c r="AT317">
        <v>116</v>
      </c>
      <c r="AU317">
        <v>118</v>
      </c>
      <c r="AV317">
        <v>18</v>
      </c>
      <c r="AW317">
        <v>107</v>
      </c>
      <c r="AX317">
        <v>73</v>
      </c>
      <c r="AY317">
        <v>65</v>
      </c>
      <c r="AZ317">
        <v>101</v>
      </c>
      <c r="BA317">
        <v>115</v>
      </c>
      <c r="BB317">
        <v>114</v>
      </c>
      <c r="BC317">
        <v>42</v>
      </c>
      <c r="BD317">
        <v>77</v>
      </c>
      <c r="BE317">
        <v>125</v>
      </c>
      <c r="BF317">
        <v>115</v>
      </c>
      <c r="BG317">
        <v>83</v>
      </c>
      <c r="BH317">
        <v>73</v>
      </c>
      <c r="BI317">
        <v>128</v>
      </c>
      <c r="BJ317">
        <v>129</v>
      </c>
      <c r="BK317">
        <v>111</v>
      </c>
      <c r="BL317">
        <v>63</v>
      </c>
      <c r="BM317">
        <v>106</v>
      </c>
      <c r="BN317">
        <v>74</v>
      </c>
      <c r="BO317">
        <v>94</v>
      </c>
      <c r="BP317">
        <v>88</v>
      </c>
      <c r="BQ317">
        <v>118</v>
      </c>
      <c r="BR317">
        <v>106</v>
      </c>
      <c r="BS317">
        <v>96</v>
      </c>
      <c r="BT317">
        <v>72</v>
      </c>
      <c r="BU317">
        <v>125</v>
      </c>
      <c r="BV317">
        <v>125</v>
      </c>
      <c r="BW317">
        <v>105</v>
      </c>
      <c r="BX317">
        <v>82</v>
      </c>
      <c r="BY317">
        <v>129</v>
      </c>
      <c r="BZ317">
        <v>127</v>
      </c>
      <c r="CA317">
        <v>110</v>
      </c>
      <c r="CB317">
        <v>60</v>
      </c>
    </row>
    <row r="318" spans="1:80">
      <c r="A318">
        <v>23</v>
      </c>
      <c r="B318">
        <v>31</v>
      </c>
      <c r="C318">
        <v>9</v>
      </c>
      <c r="D318">
        <v>7</v>
      </c>
      <c r="E318">
        <v>41</v>
      </c>
      <c r="F318">
        <v>34</v>
      </c>
      <c r="G318">
        <v>22</v>
      </c>
      <c r="H318">
        <v>5</v>
      </c>
      <c r="I318">
        <v>60</v>
      </c>
      <c r="J318">
        <v>48</v>
      </c>
      <c r="K318">
        <v>25</v>
      </c>
      <c r="L318">
        <v>8</v>
      </c>
      <c r="M318">
        <v>66</v>
      </c>
      <c r="N318">
        <v>56</v>
      </c>
      <c r="O318">
        <v>36</v>
      </c>
      <c r="P318">
        <v>18</v>
      </c>
      <c r="Q318">
        <v>42</v>
      </c>
      <c r="R318">
        <v>35</v>
      </c>
      <c r="S318">
        <v>35</v>
      </c>
      <c r="T318">
        <v>7</v>
      </c>
      <c r="U318">
        <v>79</v>
      </c>
      <c r="V318">
        <v>59</v>
      </c>
      <c r="W318">
        <v>22</v>
      </c>
      <c r="X318">
        <v>18</v>
      </c>
      <c r="Y318">
        <v>82</v>
      </c>
      <c r="Z318">
        <v>82</v>
      </c>
      <c r="AA318">
        <v>66</v>
      </c>
      <c r="AB318">
        <v>26</v>
      </c>
      <c r="AC318">
        <v>112</v>
      </c>
      <c r="AD318">
        <v>97</v>
      </c>
      <c r="AE318">
        <v>72</v>
      </c>
      <c r="AF318">
        <v>13</v>
      </c>
      <c r="AG318">
        <v>86</v>
      </c>
      <c r="AH318">
        <v>62</v>
      </c>
      <c r="AI318">
        <v>57</v>
      </c>
      <c r="AJ318">
        <v>38</v>
      </c>
      <c r="AK318">
        <v>100</v>
      </c>
      <c r="AL318">
        <v>81</v>
      </c>
      <c r="AM318">
        <v>41</v>
      </c>
      <c r="AN318">
        <v>35</v>
      </c>
      <c r="AO318">
        <v>121</v>
      </c>
      <c r="AP318">
        <v>100</v>
      </c>
      <c r="AQ318">
        <v>76</v>
      </c>
      <c r="AR318">
        <v>72</v>
      </c>
      <c r="AS318">
        <v>126</v>
      </c>
      <c r="AT318">
        <v>119</v>
      </c>
      <c r="AU318">
        <v>119</v>
      </c>
      <c r="AV318">
        <v>51</v>
      </c>
      <c r="AW318">
        <v>110</v>
      </c>
      <c r="AX318">
        <v>76</v>
      </c>
      <c r="AY318">
        <v>81</v>
      </c>
      <c r="AZ318">
        <v>103</v>
      </c>
      <c r="BA318">
        <v>117</v>
      </c>
      <c r="BB318">
        <v>120</v>
      </c>
      <c r="BC318">
        <v>80</v>
      </c>
      <c r="BD318">
        <v>80</v>
      </c>
      <c r="BE318">
        <v>127</v>
      </c>
      <c r="BF318">
        <v>116</v>
      </c>
      <c r="BG318">
        <v>95</v>
      </c>
      <c r="BH318">
        <v>116</v>
      </c>
      <c r="BI318">
        <v>130</v>
      </c>
      <c r="BJ318">
        <v>130</v>
      </c>
      <c r="BK318">
        <v>112</v>
      </c>
      <c r="BL318">
        <v>63</v>
      </c>
      <c r="BM318">
        <v>108</v>
      </c>
      <c r="BN318">
        <v>81</v>
      </c>
      <c r="BO318">
        <v>101</v>
      </c>
      <c r="BP318">
        <v>102</v>
      </c>
      <c r="BQ318">
        <v>120</v>
      </c>
      <c r="BR318">
        <v>106</v>
      </c>
      <c r="BS318">
        <v>96</v>
      </c>
      <c r="BT318">
        <v>91</v>
      </c>
      <c r="BU318">
        <v>127</v>
      </c>
      <c r="BV318">
        <v>125</v>
      </c>
      <c r="BW318">
        <v>106</v>
      </c>
      <c r="BX318">
        <v>85</v>
      </c>
      <c r="BY318">
        <v>131</v>
      </c>
      <c r="BZ318">
        <v>129</v>
      </c>
      <c r="CA318">
        <v>117</v>
      </c>
      <c r="CB318">
        <v>114</v>
      </c>
    </row>
    <row r="319" spans="1:80">
      <c r="A319">
        <v>27</v>
      </c>
      <c r="B319">
        <v>35</v>
      </c>
      <c r="C319">
        <v>24</v>
      </c>
      <c r="D319">
        <v>10</v>
      </c>
      <c r="E319">
        <v>43</v>
      </c>
      <c r="F319">
        <v>40</v>
      </c>
      <c r="G319">
        <v>22</v>
      </c>
      <c r="H319">
        <v>5</v>
      </c>
      <c r="I319">
        <v>72</v>
      </c>
      <c r="J319">
        <v>48</v>
      </c>
      <c r="K319">
        <v>28</v>
      </c>
      <c r="L319">
        <v>13</v>
      </c>
      <c r="M319">
        <v>67</v>
      </c>
      <c r="N319">
        <v>63</v>
      </c>
      <c r="O319">
        <v>44</v>
      </c>
      <c r="P319">
        <v>36</v>
      </c>
      <c r="Q319">
        <v>45</v>
      </c>
      <c r="R319">
        <v>35</v>
      </c>
      <c r="S319">
        <v>39</v>
      </c>
      <c r="T319">
        <v>41</v>
      </c>
      <c r="U319">
        <v>84</v>
      </c>
      <c r="V319">
        <v>63</v>
      </c>
      <c r="W319">
        <v>28</v>
      </c>
      <c r="X319">
        <v>18</v>
      </c>
      <c r="Y319">
        <v>89</v>
      </c>
      <c r="Z319">
        <v>93</v>
      </c>
      <c r="AA319">
        <v>70</v>
      </c>
      <c r="AB319">
        <v>31</v>
      </c>
      <c r="AC319">
        <v>119</v>
      </c>
      <c r="AD319">
        <v>100</v>
      </c>
      <c r="AE319">
        <v>83</v>
      </c>
      <c r="AF319">
        <v>15</v>
      </c>
      <c r="AG319">
        <v>88</v>
      </c>
      <c r="AH319">
        <v>75</v>
      </c>
      <c r="AI319">
        <v>76</v>
      </c>
      <c r="AJ319">
        <v>89</v>
      </c>
      <c r="AK319">
        <v>107</v>
      </c>
      <c r="AL319">
        <v>93</v>
      </c>
      <c r="AM319">
        <v>72</v>
      </c>
      <c r="AN319">
        <v>47</v>
      </c>
      <c r="AO319">
        <v>126</v>
      </c>
      <c r="AP319">
        <v>101</v>
      </c>
      <c r="AQ319">
        <v>82</v>
      </c>
      <c r="AR319">
        <v>87</v>
      </c>
      <c r="AS319">
        <v>129</v>
      </c>
      <c r="AT319">
        <v>120</v>
      </c>
      <c r="AU319">
        <v>121</v>
      </c>
      <c r="AV319">
        <v>68</v>
      </c>
      <c r="AW319">
        <v>111</v>
      </c>
      <c r="AX319">
        <v>77</v>
      </c>
      <c r="AY319">
        <v>100</v>
      </c>
      <c r="AZ319">
        <v>105</v>
      </c>
      <c r="BA319">
        <v>118</v>
      </c>
      <c r="BB319">
        <v>120</v>
      </c>
      <c r="BC319">
        <v>100</v>
      </c>
      <c r="BD319">
        <v>114</v>
      </c>
      <c r="BE319">
        <v>129</v>
      </c>
      <c r="BF319">
        <v>123</v>
      </c>
      <c r="BG319">
        <v>119</v>
      </c>
      <c r="BH319">
        <v>118</v>
      </c>
      <c r="BI319">
        <v>133</v>
      </c>
      <c r="BJ319">
        <v>132</v>
      </c>
      <c r="BK319">
        <v>115</v>
      </c>
      <c r="BL319">
        <v>70</v>
      </c>
      <c r="BM319">
        <v>109</v>
      </c>
      <c r="BN319">
        <v>101</v>
      </c>
      <c r="BO319">
        <v>110</v>
      </c>
      <c r="BP319">
        <v>124</v>
      </c>
      <c r="BQ319">
        <v>121</v>
      </c>
      <c r="BR319">
        <v>112</v>
      </c>
      <c r="BS319">
        <v>98</v>
      </c>
      <c r="BT319">
        <v>126</v>
      </c>
      <c r="BU319">
        <v>133</v>
      </c>
      <c r="BV319">
        <v>129</v>
      </c>
      <c r="BW319">
        <v>113</v>
      </c>
      <c r="BX319">
        <v>123</v>
      </c>
      <c r="BY319">
        <v>134</v>
      </c>
      <c r="BZ319">
        <v>131</v>
      </c>
      <c r="CA319">
        <v>120</v>
      </c>
      <c r="CB319">
        <v>133</v>
      </c>
    </row>
    <row r="320" spans="1:80">
      <c r="A320">
        <v>34</v>
      </c>
      <c r="B320">
        <v>40</v>
      </c>
      <c r="C320">
        <v>35</v>
      </c>
      <c r="D320">
        <v>48</v>
      </c>
      <c r="E320">
        <v>48</v>
      </c>
      <c r="F320">
        <v>52</v>
      </c>
      <c r="G320">
        <v>25</v>
      </c>
      <c r="H320">
        <v>30</v>
      </c>
      <c r="I320">
        <v>73</v>
      </c>
      <c r="J320">
        <v>54</v>
      </c>
      <c r="K320">
        <v>30</v>
      </c>
      <c r="L320">
        <v>31</v>
      </c>
      <c r="M320">
        <v>91</v>
      </c>
      <c r="N320">
        <v>69</v>
      </c>
      <c r="O320">
        <v>58</v>
      </c>
      <c r="P320">
        <v>37</v>
      </c>
      <c r="Q320">
        <v>46</v>
      </c>
      <c r="R320">
        <v>36</v>
      </c>
      <c r="S320">
        <v>39</v>
      </c>
      <c r="T320">
        <v>72</v>
      </c>
      <c r="U320">
        <v>85</v>
      </c>
      <c r="V320">
        <v>68</v>
      </c>
      <c r="W320">
        <v>60</v>
      </c>
      <c r="X320">
        <v>57</v>
      </c>
      <c r="Y320">
        <v>92</v>
      </c>
      <c r="Z320">
        <v>94</v>
      </c>
      <c r="AA320">
        <v>72</v>
      </c>
      <c r="AB320">
        <v>69</v>
      </c>
      <c r="AC320">
        <v>122</v>
      </c>
      <c r="AD320">
        <v>100</v>
      </c>
      <c r="AE320">
        <v>90</v>
      </c>
      <c r="AF320">
        <v>69</v>
      </c>
      <c r="AG320">
        <v>100</v>
      </c>
      <c r="AH320">
        <v>78</v>
      </c>
      <c r="AI320">
        <v>82</v>
      </c>
      <c r="AJ320">
        <v>122</v>
      </c>
      <c r="AK320">
        <v>120</v>
      </c>
      <c r="AL320">
        <v>110</v>
      </c>
      <c r="AM320">
        <v>97</v>
      </c>
      <c r="AN320">
        <v>101</v>
      </c>
      <c r="AO320">
        <v>127</v>
      </c>
      <c r="AP320">
        <v>119</v>
      </c>
      <c r="AQ320">
        <v>83</v>
      </c>
      <c r="AR320">
        <v>109</v>
      </c>
      <c r="AS320">
        <v>129</v>
      </c>
      <c r="AT320">
        <v>123</v>
      </c>
      <c r="AU320">
        <v>122</v>
      </c>
      <c r="AV320">
        <v>98</v>
      </c>
      <c r="AW320">
        <v>111</v>
      </c>
      <c r="AX320">
        <v>90</v>
      </c>
      <c r="AY320">
        <v>121</v>
      </c>
      <c r="AZ320">
        <v>107</v>
      </c>
      <c r="BA320">
        <v>126</v>
      </c>
      <c r="BB320">
        <v>122</v>
      </c>
      <c r="BC320">
        <v>125</v>
      </c>
      <c r="BD320">
        <v>136</v>
      </c>
      <c r="BE320">
        <v>129</v>
      </c>
      <c r="BF320">
        <v>124</v>
      </c>
      <c r="BG320">
        <v>119</v>
      </c>
      <c r="BH320">
        <v>121</v>
      </c>
      <c r="BI320">
        <v>134</v>
      </c>
      <c r="BJ320">
        <v>134</v>
      </c>
      <c r="BK320">
        <v>125</v>
      </c>
      <c r="BL320">
        <v>105</v>
      </c>
      <c r="BM320">
        <v>111</v>
      </c>
      <c r="BN320">
        <v>103</v>
      </c>
      <c r="BO320">
        <v>121</v>
      </c>
      <c r="BP320">
        <v>128</v>
      </c>
      <c r="BQ320">
        <v>124</v>
      </c>
      <c r="BR320">
        <v>113</v>
      </c>
      <c r="BS320">
        <v>122</v>
      </c>
      <c r="BT320">
        <v>139</v>
      </c>
      <c r="BU320">
        <v>135</v>
      </c>
      <c r="BV320">
        <v>135</v>
      </c>
      <c r="BW320">
        <v>125</v>
      </c>
      <c r="BX320">
        <v>136</v>
      </c>
      <c r="BY320">
        <v>135</v>
      </c>
      <c r="BZ320">
        <v>131</v>
      </c>
      <c r="CA320">
        <v>127</v>
      </c>
      <c r="CB320">
        <v>134</v>
      </c>
    </row>
    <row r="321" spans="1:80">
      <c r="A321">
        <v>36</v>
      </c>
      <c r="B321">
        <v>44</v>
      </c>
      <c r="C321">
        <v>52</v>
      </c>
      <c r="D321">
        <v>83</v>
      </c>
      <c r="E321">
        <v>51</v>
      </c>
      <c r="F321">
        <v>58</v>
      </c>
      <c r="G321">
        <v>49</v>
      </c>
      <c r="H321">
        <v>91</v>
      </c>
      <c r="I321">
        <v>83</v>
      </c>
      <c r="J321">
        <v>69</v>
      </c>
      <c r="K321">
        <v>62</v>
      </c>
      <c r="L321">
        <v>93</v>
      </c>
      <c r="M321">
        <v>96</v>
      </c>
      <c r="N321">
        <v>72</v>
      </c>
      <c r="O321">
        <v>88</v>
      </c>
      <c r="P321">
        <v>72</v>
      </c>
      <c r="Q321">
        <v>50</v>
      </c>
      <c r="R321">
        <v>44</v>
      </c>
      <c r="S321">
        <v>69</v>
      </c>
      <c r="T321">
        <v>80</v>
      </c>
      <c r="U321">
        <v>88</v>
      </c>
      <c r="V321">
        <v>69</v>
      </c>
      <c r="W321">
        <v>63</v>
      </c>
      <c r="X321">
        <v>106</v>
      </c>
      <c r="Y321">
        <v>99</v>
      </c>
      <c r="Z321">
        <v>111</v>
      </c>
      <c r="AA321">
        <v>76</v>
      </c>
      <c r="AB321">
        <v>72</v>
      </c>
      <c r="AC321">
        <v>125</v>
      </c>
      <c r="AD321">
        <v>102</v>
      </c>
      <c r="AE321">
        <v>102</v>
      </c>
      <c r="AF321">
        <v>86</v>
      </c>
      <c r="AG321">
        <v>101</v>
      </c>
      <c r="AH321">
        <v>79</v>
      </c>
      <c r="AI321">
        <v>111</v>
      </c>
      <c r="AJ321">
        <v>131</v>
      </c>
      <c r="AK321">
        <v>127</v>
      </c>
      <c r="AL321">
        <v>127</v>
      </c>
      <c r="AM321">
        <v>110</v>
      </c>
      <c r="AN321">
        <v>115</v>
      </c>
      <c r="AO321">
        <v>129</v>
      </c>
      <c r="AP321">
        <v>127</v>
      </c>
      <c r="AQ321">
        <v>91</v>
      </c>
      <c r="AR321">
        <v>119</v>
      </c>
      <c r="AS321">
        <v>134</v>
      </c>
      <c r="AT321">
        <v>132</v>
      </c>
      <c r="AU321">
        <v>124</v>
      </c>
      <c r="AV321">
        <v>143</v>
      </c>
      <c r="AW321">
        <v>118</v>
      </c>
      <c r="AX321">
        <v>97</v>
      </c>
      <c r="AY321">
        <v>130</v>
      </c>
      <c r="AZ321">
        <v>119</v>
      </c>
      <c r="BA321">
        <v>131</v>
      </c>
      <c r="BB321">
        <v>126</v>
      </c>
      <c r="BC321">
        <v>133</v>
      </c>
      <c r="BD321">
        <v>143</v>
      </c>
      <c r="BE321">
        <v>136</v>
      </c>
      <c r="BF321">
        <v>135</v>
      </c>
      <c r="BG321">
        <v>135</v>
      </c>
      <c r="BH321">
        <v>134</v>
      </c>
      <c r="BI321">
        <v>139</v>
      </c>
      <c r="BJ321">
        <v>136</v>
      </c>
      <c r="BK321">
        <v>139</v>
      </c>
      <c r="BL321">
        <v>132</v>
      </c>
      <c r="BM321">
        <v>127</v>
      </c>
      <c r="BN321">
        <v>121</v>
      </c>
      <c r="BO321">
        <v>139</v>
      </c>
      <c r="BP321">
        <v>144</v>
      </c>
      <c r="BQ321">
        <v>128</v>
      </c>
      <c r="BR321">
        <v>121</v>
      </c>
      <c r="BS321">
        <v>137</v>
      </c>
      <c r="BT321">
        <v>151</v>
      </c>
      <c r="BU321">
        <v>135</v>
      </c>
      <c r="BV321">
        <v>138</v>
      </c>
      <c r="BW321">
        <v>135</v>
      </c>
      <c r="BX321">
        <v>149</v>
      </c>
      <c r="BY321">
        <v>138</v>
      </c>
      <c r="BZ321">
        <v>136</v>
      </c>
      <c r="CA321">
        <v>144</v>
      </c>
      <c r="CB321">
        <v>135</v>
      </c>
    </row>
    <row r="322" spans="1:80">
      <c r="A322">
        <v>43</v>
      </c>
      <c r="B322">
        <v>51</v>
      </c>
      <c r="C322">
        <v>94</v>
      </c>
      <c r="D322">
        <v>85</v>
      </c>
      <c r="E322">
        <v>60</v>
      </c>
      <c r="F322">
        <v>63</v>
      </c>
      <c r="G322">
        <v>94</v>
      </c>
      <c r="H322">
        <v>108</v>
      </c>
      <c r="I322">
        <v>115</v>
      </c>
      <c r="J322">
        <v>74</v>
      </c>
      <c r="K322">
        <v>85</v>
      </c>
      <c r="L322">
        <v>115</v>
      </c>
      <c r="M322">
        <v>121</v>
      </c>
      <c r="N322">
        <v>84</v>
      </c>
      <c r="O322">
        <v>100</v>
      </c>
      <c r="P322">
        <v>90</v>
      </c>
      <c r="Q322">
        <v>66</v>
      </c>
      <c r="R322">
        <v>47</v>
      </c>
      <c r="S322">
        <v>124</v>
      </c>
      <c r="T322">
        <v>115</v>
      </c>
      <c r="U322">
        <v>104</v>
      </c>
      <c r="V322">
        <v>79</v>
      </c>
      <c r="W322">
        <v>143</v>
      </c>
      <c r="X322">
        <v>142</v>
      </c>
      <c r="Y322">
        <v>101</v>
      </c>
      <c r="Z322">
        <v>129</v>
      </c>
      <c r="AA322">
        <v>92</v>
      </c>
      <c r="AB322">
        <v>106</v>
      </c>
      <c r="AC322">
        <v>132</v>
      </c>
      <c r="AD322">
        <v>107</v>
      </c>
      <c r="AE322">
        <v>103</v>
      </c>
      <c r="AF322">
        <v>131</v>
      </c>
      <c r="AG322">
        <v>108</v>
      </c>
      <c r="AH322">
        <v>102</v>
      </c>
      <c r="AI322">
        <v>125</v>
      </c>
      <c r="AJ322">
        <v>142</v>
      </c>
      <c r="AK322">
        <v>129</v>
      </c>
      <c r="AL322">
        <v>127</v>
      </c>
      <c r="AM322">
        <v>124</v>
      </c>
      <c r="AN322">
        <v>158</v>
      </c>
      <c r="AO322">
        <v>143</v>
      </c>
      <c r="AP322">
        <v>145</v>
      </c>
      <c r="AQ322">
        <v>141</v>
      </c>
      <c r="AR322">
        <v>155</v>
      </c>
      <c r="AS322">
        <v>141</v>
      </c>
      <c r="AT322">
        <v>139</v>
      </c>
      <c r="AU322">
        <v>130</v>
      </c>
      <c r="AV322">
        <v>155</v>
      </c>
      <c r="AW322">
        <v>124</v>
      </c>
      <c r="AX322">
        <v>116</v>
      </c>
      <c r="AY322">
        <v>138</v>
      </c>
      <c r="AZ322">
        <v>155</v>
      </c>
      <c r="BA322">
        <v>139</v>
      </c>
      <c r="BB322">
        <v>126</v>
      </c>
      <c r="BC322">
        <v>135</v>
      </c>
      <c r="BD322">
        <v>153</v>
      </c>
      <c r="BE322">
        <v>136</v>
      </c>
      <c r="BF322">
        <v>138</v>
      </c>
      <c r="BG322">
        <v>136</v>
      </c>
      <c r="BH322">
        <v>134</v>
      </c>
      <c r="BI322">
        <v>141</v>
      </c>
      <c r="BJ322">
        <v>138</v>
      </c>
      <c r="BK322">
        <v>149</v>
      </c>
      <c r="BL322">
        <v>149</v>
      </c>
      <c r="BM322">
        <v>130</v>
      </c>
      <c r="BN322">
        <v>125</v>
      </c>
      <c r="BO322">
        <v>141</v>
      </c>
      <c r="BP322">
        <v>149</v>
      </c>
      <c r="BQ322">
        <v>142</v>
      </c>
      <c r="BR322">
        <v>129</v>
      </c>
      <c r="BS322">
        <v>141</v>
      </c>
      <c r="BT322">
        <v>152</v>
      </c>
      <c r="BU322">
        <v>135</v>
      </c>
      <c r="BV322">
        <v>140</v>
      </c>
      <c r="BW322">
        <v>137</v>
      </c>
      <c r="BX322">
        <v>150</v>
      </c>
      <c r="BY322">
        <v>144</v>
      </c>
      <c r="BZ322">
        <v>154</v>
      </c>
      <c r="CA322">
        <v>145</v>
      </c>
      <c r="CB322">
        <v>137</v>
      </c>
    </row>
    <row r="323" spans="1:80">
      <c r="A323">
        <v>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23</v>
      </c>
      <c r="AH323">
        <v>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39</v>
      </c>
      <c r="AX323">
        <v>1</v>
      </c>
      <c r="AY323">
        <v>0</v>
      </c>
      <c r="AZ323">
        <v>0</v>
      </c>
      <c r="BA323">
        <v>77</v>
      </c>
      <c r="BB323">
        <v>0</v>
      </c>
      <c r="BC323">
        <v>0</v>
      </c>
      <c r="BD323">
        <v>0</v>
      </c>
      <c r="BE323">
        <v>2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>
      <c r="A324">
        <v>4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16</v>
      </c>
      <c r="R324">
        <v>1</v>
      </c>
      <c r="S324">
        <v>0</v>
      </c>
      <c r="T324">
        <v>0</v>
      </c>
      <c r="U324">
        <v>0</v>
      </c>
      <c r="V324">
        <v>7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23</v>
      </c>
      <c r="AH324">
        <v>8</v>
      </c>
      <c r="AI324">
        <v>0</v>
      </c>
      <c r="AJ324">
        <v>0</v>
      </c>
      <c r="AK324">
        <v>20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43</v>
      </c>
      <c r="AX324">
        <v>14</v>
      </c>
      <c r="AY324">
        <v>0</v>
      </c>
      <c r="AZ324">
        <v>0</v>
      </c>
      <c r="BA324">
        <v>83</v>
      </c>
      <c r="BB324">
        <v>2</v>
      </c>
      <c r="BC324">
        <v>0</v>
      </c>
      <c r="BD324">
        <v>0</v>
      </c>
      <c r="BE324">
        <v>4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45</v>
      </c>
      <c r="BN324">
        <v>7</v>
      </c>
      <c r="BO324">
        <v>0</v>
      </c>
      <c r="BP324">
        <v>0</v>
      </c>
      <c r="BQ324">
        <v>69</v>
      </c>
      <c r="BR324">
        <v>1</v>
      </c>
      <c r="BS324">
        <v>2</v>
      </c>
      <c r="BT324">
        <v>0</v>
      </c>
      <c r="BU324">
        <v>70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>
      <c r="A325">
        <v>5</v>
      </c>
      <c r="B325">
        <v>5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17</v>
      </c>
      <c r="R325">
        <v>5</v>
      </c>
      <c r="S325">
        <v>1</v>
      </c>
      <c r="T325">
        <v>0</v>
      </c>
      <c r="U325">
        <v>2</v>
      </c>
      <c r="V325">
        <v>10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25</v>
      </c>
      <c r="AH325">
        <v>10</v>
      </c>
      <c r="AI325">
        <v>0</v>
      </c>
      <c r="AJ325">
        <v>0</v>
      </c>
      <c r="AK325">
        <v>44</v>
      </c>
      <c r="AL325">
        <v>1</v>
      </c>
      <c r="AM325">
        <v>2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49</v>
      </c>
      <c r="AX325">
        <v>18</v>
      </c>
      <c r="AY325">
        <v>2</v>
      </c>
      <c r="AZ325">
        <v>0</v>
      </c>
      <c r="BA325">
        <v>86</v>
      </c>
      <c r="BB325">
        <v>2</v>
      </c>
      <c r="BC325">
        <v>0</v>
      </c>
      <c r="BD325">
        <v>0</v>
      </c>
      <c r="BE325">
        <v>39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58</v>
      </c>
      <c r="BN325">
        <v>15</v>
      </c>
      <c r="BO325">
        <v>2</v>
      </c>
      <c r="BP325">
        <v>0</v>
      </c>
      <c r="BQ325">
        <v>79</v>
      </c>
      <c r="BR325">
        <v>10</v>
      </c>
      <c r="BS325">
        <v>3</v>
      </c>
      <c r="BT325">
        <v>0</v>
      </c>
      <c r="BU325">
        <v>85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</row>
    <row r="326" spans="1:80">
      <c r="A326">
        <v>6</v>
      </c>
      <c r="B326">
        <v>6</v>
      </c>
      <c r="C326">
        <v>0</v>
      </c>
      <c r="D326">
        <v>0</v>
      </c>
      <c r="E326">
        <v>2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20</v>
      </c>
      <c r="R326">
        <v>6</v>
      </c>
      <c r="S326">
        <v>1</v>
      </c>
      <c r="T326">
        <v>0</v>
      </c>
      <c r="U326">
        <v>7</v>
      </c>
      <c r="V326">
        <v>10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26</v>
      </c>
      <c r="AH326">
        <v>11</v>
      </c>
      <c r="AI326">
        <v>0</v>
      </c>
      <c r="AJ326">
        <v>0</v>
      </c>
      <c r="AK326">
        <v>53</v>
      </c>
      <c r="AL326">
        <v>18</v>
      </c>
      <c r="AM326">
        <v>2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61</v>
      </c>
      <c r="AX326">
        <v>23</v>
      </c>
      <c r="AY326">
        <v>2</v>
      </c>
      <c r="AZ326">
        <v>0</v>
      </c>
      <c r="BA326">
        <v>87</v>
      </c>
      <c r="BB326">
        <v>4</v>
      </c>
      <c r="BC326">
        <v>2</v>
      </c>
      <c r="BD326">
        <v>0</v>
      </c>
      <c r="BE326">
        <v>61</v>
      </c>
      <c r="BF326">
        <v>23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59</v>
      </c>
      <c r="BN326">
        <v>17</v>
      </c>
      <c r="BO326">
        <v>2</v>
      </c>
      <c r="BP326">
        <v>0</v>
      </c>
      <c r="BQ326">
        <v>89</v>
      </c>
      <c r="BR326">
        <v>40</v>
      </c>
      <c r="BS326">
        <v>4</v>
      </c>
      <c r="BT326">
        <v>0</v>
      </c>
      <c r="BU326">
        <v>99</v>
      </c>
      <c r="BV326">
        <v>0</v>
      </c>
      <c r="BW326">
        <v>0</v>
      </c>
      <c r="BX326">
        <v>0</v>
      </c>
      <c r="BY326">
        <v>0</v>
      </c>
      <c r="BZ326">
        <v>42</v>
      </c>
      <c r="CA326">
        <v>0</v>
      </c>
      <c r="CB326">
        <v>0</v>
      </c>
    </row>
    <row r="327" spans="1:80">
      <c r="A327">
        <v>8</v>
      </c>
      <c r="B327">
        <v>6</v>
      </c>
      <c r="C327">
        <v>0</v>
      </c>
      <c r="D327">
        <v>0</v>
      </c>
      <c r="E327">
        <v>8</v>
      </c>
      <c r="F327">
        <v>4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22</v>
      </c>
      <c r="R327">
        <v>9</v>
      </c>
      <c r="S327">
        <v>1</v>
      </c>
      <c r="T327">
        <v>0</v>
      </c>
      <c r="U327">
        <v>8</v>
      </c>
      <c r="V327">
        <v>15</v>
      </c>
      <c r="W327">
        <v>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29</v>
      </c>
      <c r="AH327">
        <v>14</v>
      </c>
      <c r="AI327">
        <v>1</v>
      </c>
      <c r="AJ327">
        <v>0</v>
      </c>
      <c r="AK327">
        <v>67</v>
      </c>
      <c r="AL327">
        <v>20</v>
      </c>
      <c r="AM327">
        <v>2</v>
      </c>
      <c r="AN327">
        <v>1</v>
      </c>
      <c r="AO327">
        <v>0</v>
      </c>
      <c r="AP327">
        <v>9</v>
      </c>
      <c r="AQ327">
        <v>2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66</v>
      </c>
      <c r="AX327">
        <v>25</v>
      </c>
      <c r="AY327">
        <v>3</v>
      </c>
      <c r="AZ327">
        <v>1</v>
      </c>
      <c r="BA327">
        <v>97</v>
      </c>
      <c r="BB327">
        <v>19</v>
      </c>
      <c r="BC327">
        <v>3</v>
      </c>
      <c r="BD327">
        <v>0</v>
      </c>
      <c r="BE327">
        <v>63</v>
      </c>
      <c r="BF327">
        <v>29</v>
      </c>
      <c r="BG327">
        <v>1</v>
      </c>
      <c r="BH327">
        <v>1</v>
      </c>
      <c r="BI327">
        <v>0</v>
      </c>
      <c r="BJ327">
        <v>8</v>
      </c>
      <c r="BK327">
        <v>0</v>
      </c>
      <c r="BL327">
        <v>0</v>
      </c>
      <c r="BM327">
        <v>74</v>
      </c>
      <c r="BN327">
        <v>26</v>
      </c>
      <c r="BO327">
        <v>2</v>
      </c>
      <c r="BP327">
        <v>0</v>
      </c>
      <c r="BQ327">
        <v>91</v>
      </c>
      <c r="BR327">
        <v>57</v>
      </c>
      <c r="BS327">
        <v>4</v>
      </c>
      <c r="BT327">
        <v>0</v>
      </c>
      <c r="BU327">
        <v>104</v>
      </c>
      <c r="BV327">
        <v>0</v>
      </c>
      <c r="BW327">
        <v>26</v>
      </c>
      <c r="BX327">
        <v>0</v>
      </c>
      <c r="BY327">
        <v>0</v>
      </c>
      <c r="BZ327">
        <v>82</v>
      </c>
      <c r="CA327">
        <v>0</v>
      </c>
      <c r="CB327">
        <v>0</v>
      </c>
    </row>
    <row r="328" spans="1:80">
      <c r="A328">
        <v>8</v>
      </c>
      <c r="B328">
        <v>6</v>
      </c>
      <c r="C328">
        <v>0</v>
      </c>
      <c r="D328">
        <v>0</v>
      </c>
      <c r="E328">
        <v>12</v>
      </c>
      <c r="F328">
        <v>5</v>
      </c>
      <c r="G328">
        <v>2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23</v>
      </c>
      <c r="R328">
        <v>9</v>
      </c>
      <c r="S328">
        <v>2</v>
      </c>
      <c r="T328">
        <v>1</v>
      </c>
      <c r="U328">
        <v>14</v>
      </c>
      <c r="V328">
        <v>22</v>
      </c>
      <c r="W328">
        <v>2</v>
      </c>
      <c r="X328">
        <v>1</v>
      </c>
      <c r="Y328">
        <v>16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46</v>
      </c>
      <c r="AH328">
        <v>14</v>
      </c>
      <c r="AI328">
        <v>2</v>
      </c>
      <c r="AJ328">
        <v>1</v>
      </c>
      <c r="AK328">
        <v>68</v>
      </c>
      <c r="AL328">
        <v>21</v>
      </c>
      <c r="AM328">
        <v>3</v>
      </c>
      <c r="AN328">
        <v>1</v>
      </c>
      <c r="AO328">
        <v>1</v>
      </c>
      <c r="AP328">
        <v>11</v>
      </c>
      <c r="AQ328">
        <v>5</v>
      </c>
      <c r="AR328">
        <v>3</v>
      </c>
      <c r="AS328">
        <v>0</v>
      </c>
      <c r="AT328">
        <v>0</v>
      </c>
      <c r="AU328">
        <v>3</v>
      </c>
      <c r="AV328">
        <v>0</v>
      </c>
      <c r="AW328">
        <v>75</v>
      </c>
      <c r="AX328">
        <v>35</v>
      </c>
      <c r="AY328">
        <v>3</v>
      </c>
      <c r="AZ328">
        <v>1</v>
      </c>
      <c r="BA328">
        <v>99</v>
      </c>
      <c r="BB328">
        <v>65</v>
      </c>
      <c r="BC328">
        <v>3</v>
      </c>
      <c r="BD328">
        <v>1</v>
      </c>
      <c r="BE328">
        <v>82</v>
      </c>
      <c r="BF328">
        <v>38</v>
      </c>
      <c r="BG328">
        <v>3</v>
      </c>
      <c r="BH328">
        <v>1</v>
      </c>
      <c r="BI328">
        <v>40</v>
      </c>
      <c r="BJ328">
        <v>69</v>
      </c>
      <c r="BK328">
        <v>0</v>
      </c>
      <c r="BL328">
        <v>0</v>
      </c>
      <c r="BM328">
        <v>84</v>
      </c>
      <c r="BN328">
        <v>28</v>
      </c>
      <c r="BO328">
        <v>4</v>
      </c>
      <c r="BP328">
        <v>0</v>
      </c>
      <c r="BQ328">
        <v>96</v>
      </c>
      <c r="BR328">
        <v>68</v>
      </c>
      <c r="BS328">
        <v>4</v>
      </c>
      <c r="BT328">
        <v>1</v>
      </c>
      <c r="BU328">
        <v>111</v>
      </c>
      <c r="BV328">
        <v>0</v>
      </c>
      <c r="BW328">
        <v>28</v>
      </c>
      <c r="BX328">
        <v>1</v>
      </c>
      <c r="BY328">
        <v>0</v>
      </c>
      <c r="BZ328">
        <v>83</v>
      </c>
      <c r="CA328">
        <v>0</v>
      </c>
      <c r="CB328">
        <v>2</v>
      </c>
    </row>
    <row r="329" spans="1:80">
      <c r="A329">
        <v>11</v>
      </c>
      <c r="B329">
        <v>6</v>
      </c>
      <c r="C329">
        <v>3</v>
      </c>
      <c r="D329">
        <v>1</v>
      </c>
      <c r="E329">
        <v>13</v>
      </c>
      <c r="F329">
        <v>6</v>
      </c>
      <c r="G329">
        <v>2</v>
      </c>
      <c r="H329">
        <v>1</v>
      </c>
      <c r="I329">
        <v>2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23</v>
      </c>
      <c r="R329">
        <v>11</v>
      </c>
      <c r="S329">
        <v>2</v>
      </c>
      <c r="T329">
        <v>1</v>
      </c>
      <c r="U329">
        <v>20</v>
      </c>
      <c r="V329">
        <v>22</v>
      </c>
      <c r="W329">
        <v>2</v>
      </c>
      <c r="X329">
        <v>1</v>
      </c>
      <c r="Y329">
        <v>17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51</v>
      </c>
      <c r="AH329">
        <v>15</v>
      </c>
      <c r="AI329">
        <v>3</v>
      </c>
      <c r="AJ329">
        <v>1</v>
      </c>
      <c r="AK329">
        <v>77</v>
      </c>
      <c r="AL329">
        <v>24</v>
      </c>
      <c r="AM329">
        <v>4</v>
      </c>
      <c r="AN329">
        <v>2</v>
      </c>
      <c r="AO329">
        <v>39</v>
      </c>
      <c r="AP329">
        <v>25</v>
      </c>
      <c r="AQ329">
        <v>21</v>
      </c>
      <c r="AR329">
        <v>3</v>
      </c>
      <c r="AS329">
        <v>60</v>
      </c>
      <c r="AT329">
        <v>77</v>
      </c>
      <c r="AU329">
        <v>36</v>
      </c>
      <c r="AV329">
        <v>1</v>
      </c>
      <c r="AW329">
        <v>77</v>
      </c>
      <c r="AX329">
        <v>38</v>
      </c>
      <c r="AY329">
        <v>6</v>
      </c>
      <c r="AZ329">
        <v>1</v>
      </c>
      <c r="BA329">
        <v>103</v>
      </c>
      <c r="BB329">
        <v>70</v>
      </c>
      <c r="BC329">
        <v>4</v>
      </c>
      <c r="BD329">
        <v>1</v>
      </c>
      <c r="BE329">
        <v>100</v>
      </c>
      <c r="BF329">
        <v>80</v>
      </c>
      <c r="BG329">
        <v>16</v>
      </c>
      <c r="BH329">
        <v>1</v>
      </c>
      <c r="BI329">
        <v>91</v>
      </c>
      <c r="BJ329">
        <v>96</v>
      </c>
      <c r="BK329">
        <v>0</v>
      </c>
      <c r="BL329">
        <v>2</v>
      </c>
      <c r="BM329">
        <v>85</v>
      </c>
      <c r="BN329">
        <v>42</v>
      </c>
      <c r="BO329">
        <v>4</v>
      </c>
      <c r="BP329">
        <v>1</v>
      </c>
      <c r="BQ329">
        <v>98</v>
      </c>
      <c r="BR329">
        <v>78</v>
      </c>
      <c r="BS329">
        <v>11</v>
      </c>
      <c r="BT329">
        <v>1</v>
      </c>
      <c r="BU329">
        <v>115</v>
      </c>
      <c r="BV329">
        <v>69</v>
      </c>
      <c r="BW329">
        <v>32</v>
      </c>
      <c r="BX329">
        <v>1</v>
      </c>
      <c r="BY329">
        <v>0</v>
      </c>
      <c r="BZ329">
        <v>95</v>
      </c>
      <c r="CA329">
        <v>0</v>
      </c>
      <c r="CB329">
        <v>2</v>
      </c>
    </row>
    <row r="330" spans="1:80">
      <c r="A330">
        <v>14</v>
      </c>
      <c r="B330">
        <v>7</v>
      </c>
      <c r="C330">
        <v>4</v>
      </c>
      <c r="D330">
        <v>1</v>
      </c>
      <c r="E330">
        <v>16</v>
      </c>
      <c r="F330">
        <v>9</v>
      </c>
      <c r="G330">
        <v>3</v>
      </c>
      <c r="H330">
        <v>1</v>
      </c>
      <c r="I330">
        <v>2</v>
      </c>
      <c r="J330">
        <v>13</v>
      </c>
      <c r="K330">
        <v>1</v>
      </c>
      <c r="L330">
        <v>1</v>
      </c>
      <c r="M330">
        <v>2</v>
      </c>
      <c r="N330">
        <v>2</v>
      </c>
      <c r="O330">
        <v>1</v>
      </c>
      <c r="P330">
        <v>1</v>
      </c>
      <c r="Q330">
        <v>24</v>
      </c>
      <c r="R330">
        <v>13</v>
      </c>
      <c r="S330">
        <v>3</v>
      </c>
      <c r="T330">
        <v>1</v>
      </c>
      <c r="U330">
        <v>24</v>
      </c>
      <c r="V330">
        <v>24</v>
      </c>
      <c r="W330">
        <v>3</v>
      </c>
      <c r="X330">
        <v>1</v>
      </c>
      <c r="Y330">
        <v>21</v>
      </c>
      <c r="Z330">
        <v>3</v>
      </c>
      <c r="AA330">
        <v>6</v>
      </c>
      <c r="AB330">
        <v>0</v>
      </c>
      <c r="AC330">
        <v>74</v>
      </c>
      <c r="AD330">
        <v>2</v>
      </c>
      <c r="AE330">
        <v>0</v>
      </c>
      <c r="AF330">
        <v>1</v>
      </c>
      <c r="AG330">
        <v>59</v>
      </c>
      <c r="AH330">
        <v>19</v>
      </c>
      <c r="AI330">
        <v>4</v>
      </c>
      <c r="AJ330">
        <v>2</v>
      </c>
      <c r="AK330">
        <v>81</v>
      </c>
      <c r="AL330">
        <v>27</v>
      </c>
      <c r="AM330">
        <v>5</v>
      </c>
      <c r="AN330">
        <v>2</v>
      </c>
      <c r="AO330">
        <v>45</v>
      </c>
      <c r="AP330">
        <v>66</v>
      </c>
      <c r="AQ330">
        <v>30</v>
      </c>
      <c r="AR330">
        <v>4</v>
      </c>
      <c r="AS330">
        <v>89</v>
      </c>
      <c r="AT330">
        <v>84</v>
      </c>
      <c r="AU330">
        <v>62</v>
      </c>
      <c r="AV330">
        <v>3</v>
      </c>
      <c r="AW330">
        <v>86</v>
      </c>
      <c r="AX330">
        <v>39</v>
      </c>
      <c r="AY330">
        <v>8</v>
      </c>
      <c r="AZ330">
        <v>2</v>
      </c>
      <c r="BA330">
        <v>103</v>
      </c>
      <c r="BB330">
        <v>70</v>
      </c>
      <c r="BC330">
        <v>22</v>
      </c>
      <c r="BD330">
        <v>1</v>
      </c>
      <c r="BE330">
        <v>101</v>
      </c>
      <c r="BF330">
        <v>81</v>
      </c>
      <c r="BG330">
        <v>31</v>
      </c>
      <c r="BH330">
        <v>3</v>
      </c>
      <c r="BI330">
        <v>99</v>
      </c>
      <c r="BJ330">
        <v>105</v>
      </c>
      <c r="BK330">
        <v>1</v>
      </c>
      <c r="BL330">
        <v>9</v>
      </c>
      <c r="BM330">
        <v>93</v>
      </c>
      <c r="BN330">
        <v>60</v>
      </c>
      <c r="BO330">
        <v>5</v>
      </c>
      <c r="BP330">
        <v>1</v>
      </c>
      <c r="BQ330">
        <v>100</v>
      </c>
      <c r="BR330">
        <v>93</v>
      </c>
      <c r="BS330">
        <v>17</v>
      </c>
      <c r="BT330">
        <v>2</v>
      </c>
      <c r="BU330">
        <v>116</v>
      </c>
      <c r="BV330">
        <v>70</v>
      </c>
      <c r="BW330">
        <v>32</v>
      </c>
      <c r="BX330">
        <v>2</v>
      </c>
      <c r="BY330">
        <v>0</v>
      </c>
      <c r="BZ330">
        <v>101</v>
      </c>
      <c r="CA330">
        <v>96</v>
      </c>
      <c r="CB330">
        <v>3</v>
      </c>
    </row>
    <row r="331" spans="1:80">
      <c r="A331">
        <v>18</v>
      </c>
      <c r="B331">
        <v>7</v>
      </c>
      <c r="C331">
        <v>9</v>
      </c>
      <c r="D331">
        <v>1</v>
      </c>
      <c r="E331">
        <v>18</v>
      </c>
      <c r="F331">
        <v>13</v>
      </c>
      <c r="G331">
        <v>3</v>
      </c>
      <c r="H331">
        <v>1</v>
      </c>
      <c r="I331">
        <v>4</v>
      </c>
      <c r="J331">
        <v>21</v>
      </c>
      <c r="K331">
        <v>1</v>
      </c>
      <c r="L331">
        <v>1</v>
      </c>
      <c r="M331">
        <v>3</v>
      </c>
      <c r="N331">
        <v>5</v>
      </c>
      <c r="O331">
        <v>3</v>
      </c>
      <c r="P331">
        <v>1</v>
      </c>
      <c r="Q331">
        <v>25</v>
      </c>
      <c r="R331">
        <v>19</v>
      </c>
      <c r="S331">
        <v>4</v>
      </c>
      <c r="T331">
        <v>2</v>
      </c>
      <c r="U331">
        <v>39</v>
      </c>
      <c r="V331">
        <v>25</v>
      </c>
      <c r="W331">
        <v>3</v>
      </c>
      <c r="X331">
        <v>1</v>
      </c>
      <c r="Y331">
        <v>37</v>
      </c>
      <c r="Z331">
        <v>7</v>
      </c>
      <c r="AA331">
        <v>7</v>
      </c>
      <c r="AB331">
        <v>0</v>
      </c>
      <c r="AC331">
        <v>83</v>
      </c>
      <c r="AD331">
        <v>18</v>
      </c>
      <c r="AE331">
        <v>19</v>
      </c>
      <c r="AF331">
        <v>2</v>
      </c>
      <c r="AG331">
        <v>61</v>
      </c>
      <c r="AH331">
        <v>19</v>
      </c>
      <c r="AI331">
        <v>4</v>
      </c>
      <c r="AJ331">
        <v>2</v>
      </c>
      <c r="AK331">
        <v>83</v>
      </c>
      <c r="AL331">
        <v>28</v>
      </c>
      <c r="AM331">
        <v>6</v>
      </c>
      <c r="AN331">
        <v>2</v>
      </c>
      <c r="AO331">
        <v>56</v>
      </c>
      <c r="AP331">
        <v>78</v>
      </c>
      <c r="AQ331">
        <v>40</v>
      </c>
      <c r="AR331">
        <v>5</v>
      </c>
      <c r="AS331">
        <v>90</v>
      </c>
      <c r="AT331">
        <v>95</v>
      </c>
      <c r="AU331">
        <v>74</v>
      </c>
      <c r="AV331">
        <v>4</v>
      </c>
      <c r="AW331">
        <v>88</v>
      </c>
      <c r="AX331">
        <v>43</v>
      </c>
      <c r="AY331">
        <v>13</v>
      </c>
      <c r="AZ331">
        <v>3</v>
      </c>
      <c r="BA331">
        <v>105</v>
      </c>
      <c r="BB331">
        <v>75</v>
      </c>
      <c r="BC331">
        <v>23</v>
      </c>
      <c r="BD331">
        <v>2</v>
      </c>
      <c r="BE331">
        <v>102</v>
      </c>
      <c r="BF331">
        <v>103</v>
      </c>
      <c r="BG331">
        <v>50</v>
      </c>
      <c r="BH331">
        <v>3</v>
      </c>
      <c r="BI331">
        <v>114</v>
      </c>
      <c r="BJ331">
        <v>110</v>
      </c>
      <c r="BK331">
        <v>66</v>
      </c>
      <c r="BL331">
        <v>13</v>
      </c>
      <c r="BM331">
        <v>94</v>
      </c>
      <c r="BN331">
        <v>70</v>
      </c>
      <c r="BO331">
        <v>8</v>
      </c>
      <c r="BP331">
        <v>1</v>
      </c>
      <c r="BQ331">
        <v>106</v>
      </c>
      <c r="BR331">
        <v>94</v>
      </c>
      <c r="BS331">
        <v>22</v>
      </c>
      <c r="BT331">
        <v>2</v>
      </c>
      <c r="BU331">
        <v>116</v>
      </c>
      <c r="BV331">
        <v>99</v>
      </c>
      <c r="BW331">
        <v>41</v>
      </c>
      <c r="BX331">
        <v>3</v>
      </c>
      <c r="BY331">
        <v>1</v>
      </c>
      <c r="BZ331">
        <v>103</v>
      </c>
      <c r="CA331">
        <v>97</v>
      </c>
      <c r="CB331">
        <v>7</v>
      </c>
    </row>
    <row r="332" spans="1:80">
      <c r="A332">
        <v>19</v>
      </c>
      <c r="B332">
        <v>9</v>
      </c>
      <c r="C332">
        <v>10</v>
      </c>
      <c r="D332">
        <v>1</v>
      </c>
      <c r="E332">
        <v>18</v>
      </c>
      <c r="F332">
        <v>16</v>
      </c>
      <c r="G332">
        <v>3</v>
      </c>
      <c r="H332">
        <v>1</v>
      </c>
      <c r="I332">
        <v>4</v>
      </c>
      <c r="J332">
        <v>21</v>
      </c>
      <c r="K332">
        <v>2</v>
      </c>
      <c r="L332">
        <v>1</v>
      </c>
      <c r="M332">
        <v>5</v>
      </c>
      <c r="N332">
        <v>7</v>
      </c>
      <c r="O332">
        <v>20</v>
      </c>
      <c r="P332">
        <v>3</v>
      </c>
      <c r="Q332">
        <v>26</v>
      </c>
      <c r="R332">
        <v>19</v>
      </c>
      <c r="S332">
        <v>6</v>
      </c>
      <c r="T332">
        <v>2</v>
      </c>
      <c r="U332">
        <v>41</v>
      </c>
      <c r="V332">
        <v>27</v>
      </c>
      <c r="W332">
        <v>5</v>
      </c>
      <c r="X332">
        <v>2</v>
      </c>
      <c r="Y332">
        <v>54</v>
      </c>
      <c r="Z332">
        <v>7</v>
      </c>
      <c r="AA332">
        <v>10</v>
      </c>
      <c r="AB332">
        <v>1</v>
      </c>
      <c r="AC332">
        <v>86</v>
      </c>
      <c r="AD332">
        <v>42</v>
      </c>
      <c r="AE332">
        <v>24</v>
      </c>
      <c r="AF332">
        <v>10</v>
      </c>
      <c r="AG332">
        <v>67</v>
      </c>
      <c r="AH332">
        <v>26</v>
      </c>
      <c r="AI332">
        <v>6</v>
      </c>
      <c r="AJ332">
        <v>2</v>
      </c>
      <c r="AK332">
        <v>90</v>
      </c>
      <c r="AL332">
        <v>37</v>
      </c>
      <c r="AM332">
        <v>6</v>
      </c>
      <c r="AN332">
        <v>2</v>
      </c>
      <c r="AO332">
        <v>79</v>
      </c>
      <c r="AP332">
        <v>89</v>
      </c>
      <c r="AQ332">
        <v>56</v>
      </c>
      <c r="AR332">
        <v>5</v>
      </c>
      <c r="AS332">
        <v>99</v>
      </c>
      <c r="AT332">
        <v>100</v>
      </c>
      <c r="AU332">
        <v>76</v>
      </c>
      <c r="AV332">
        <v>5</v>
      </c>
      <c r="AW332">
        <v>91</v>
      </c>
      <c r="AX332">
        <v>44</v>
      </c>
      <c r="AY332">
        <v>15</v>
      </c>
      <c r="AZ332">
        <v>3</v>
      </c>
      <c r="BA332">
        <v>107</v>
      </c>
      <c r="BB332">
        <v>77</v>
      </c>
      <c r="BC332">
        <v>23</v>
      </c>
      <c r="BD332">
        <v>3</v>
      </c>
      <c r="BE332">
        <v>104</v>
      </c>
      <c r="BF332">
        <v>109</v>
      </c>
      <c r="BG332">
        <v>50</v>
      </c>
      <c r="BH332">
        <v>3</v>
      </c>
      <c r="BI332">
        <v>115</v>
      </c>
      <c r="BJ332">
        <v>110</v>
      </c>
      <c r="BK332">
        <v>73</v>
      </c>
      <c r="BL332">
        <v>22</v>
      </c>
      <c r="BM332">
        <v>95</v>
      </c>
      <c r="BN332">
        <v>76</v>
      </c>
      <c r="BO332">
        <v>13</v>
      </c>
      <c r="BP332">
        <v>2</v>
      </c>
      <c r="BQ332">
        <v>112</v>
      </c>
      <c r="BR332">
        <v>102</v>
      </c>
      <c r="BS332">
        <v>45</v>
      </c>
      <c r="BT332">
        <v>3</v>
      </c>
      <c r="BU332">
        <v>116</v>
      </c>
      <c r="BV332">
        <v>104</v>
      </c>
      <c r="BW332">
        <v>42</v>
      </c>
      <c r="BX332">
        <v>4</v>
      </c>
      <c r="BY332">
        <v>1</v>
      </c>
      <c r="BZ332">
        <v>106</v>
      </c>
      <c r="CA332">
        <v>105</v>
      </c>
      <c r="CB332">
        <v>12</v>
      </c>
    </row>
    <row r="333" spans="1:80">
      <c r="A333">
        <v>21</v>
      </c>
      <c r="B333">
        <v>11</v>
      </c>
      <c r="C333">
        <v>11</v>
      </c>
      <c r="D333">
        <v>1</v>
      </c>
      <c r="E333">
        <v>19</v>
      </c>
      <c r="F333">
        <v>21</v>
      </c>
      <c r="G333">
        <v>4</v>
      </c>
      <c r="H333">
        <v>2</v>
      </c>
      <c r="I333">
        <v>8</v>
      </c>
      <c r="J333">
        <v>24</v>
      </c>
      <c r="K333">
        <v>3</v>
      </c>
      <c r="L333">
        <v>2</v>
      </c>
      <c r="M333">
        <v>6</v>
      </c>
      <c r="N333">
        <v>9</v>
      </c>
      <c r="O333">
        <v>22</v>
      </c>
      <c r="P333">
        <v>5</v>
      </c>
      <c r="Q333">
        <v>28</v>
      </c>
      <c r="R333">
        <v>21</v>
      </c>
      <c r="S333">
        <v>6</v>
      </c>
      <c r="T333">
        <v>2</v>
      </c>
      <c r="U333">
        <v>51</v>
      </c>
      <c r="V333">
        <v>29</v>
      </c>
      <c r="W333">
        <v>8</v>
      </c>
      <c r="X333">
        <v>2</v>
      </c>
      <c r="Y333">
        <v>62</v>
      </c>
      <c r="Z333">
        <v>23</v>
      </c>
      <c r="AA333">
        <v>11</v>
      </c>
      <c r="AB333">
        <v>1</v>
      </c>
      <c r="AC333">
        <v>91</v>
      </c>
      <c r="AD333">
        <v>48</v>
      </c>
      <c r="AE333">
        <v>49</v>
      </c>
      <c r="AF333">
        <v>11</v>
      </c>
      <c r="AG333">
        <v>68</v>
      </c>
      <c r="AH333">
        <v>27</v>
      </c>
      <c r="AI333">
        <v>6</v>
      </c>
      <c r="AJ333">
        <v>3</v>
      </c>
      <c r="AK333">
        <v>90</v>
      </c>
      <c r="AL333">
        <v>52</v>
      </c>
      <c r="AM333">
        <v>9</v>
      </c>
      <c r="AN333">
        <v>3</v>
      </c>
      <c r="AO333">
        <v>79</v>
      </c>
      <c r="AP333">
        <v>90</v>
      </c>
      <c r="AQ333">
        <v>61</v>
      </c>
      <c r="AR333">
        <v>6</v>
      </c>
      <c r="AS333">
        <v>112</v>
      </c>
      <c r="AT333">
        <v>100</v>
      </c>
      <c r="AU333">
        <v>78</v>
      </c>
      <c r="AV333">
        <v>6</v>
      </c>
      <c r="AW333">
        <v>94</v>
      </c>
      <c r="AX333">
        <v>51</v>
      </c>
      <c r="AY333">
        <v>17</v>
      </c>
      <c r="AZ333">
        <v>4</v>
      </c>
      <c r="BA333">
        <v>107</v>
      </c>
      <c r="BB333">
        <v>85</v>
      </c>
      <c r="BC333">
        <v>23</v>
      </c>
      <c r="BD333">
        <v>4</v>
      </c>
      <c r="BE333">
        <v>111</v>
      </c>
      <c r="BF333">
        <v>116</v>
      </c>
      <c r="BG333">
        <v>60</v>
      </c>
      <c r="BH333">
        <v>4</v>
      </c>
      <c r="BI333">
        <v>116</v>
      </c>
      <c r="BJ333">
        <v>114</v>
      </c>
      <c r="BK333">
        <v>94</v>
      </c>
      <c r="BL333">
        <v>30</v>
      </c>
      <c r="BM333">
        <v>97</v>
      </c>
      <c r="BN333">
        <v>78</v>
      </c>
      <c r="BO333">
        <v>14</v>
      </c>
      <c r="BP333">
        <v>3</v>
      </c>
      <c r="BQ333">
        <v>112</v>
      </c>
      <c r="BR333">
        <v>103</v>
      </c>
      <c r="BS333">
        <v>46</v>
      </c>
      <c r="BT333">
        <v>3</v>
      </c>
      <c r="BU333">
        <v>117</v>
      </c>
      <c r="BV333">
        <v>108</v>
      </c>
      <c r="BW333">
        <v>69</v>
      </c>
      <c r="BX333">
        <v>5</v>
      </c>
      <c r="BY333">
        <v>110</v>
      </c>
      <c r="BZ333">
        <v>114</v>
      </c>
      <c r="CA333">
        <v>105</v>
      </c>
      <c r="CB333">
        <v>12</v>
      </c>
    </row>
    <row r="334" spans="1:80">
      <c r="A334">
        <v>21</v>
      </c>
      <c r="B334">
        <v>12</v>
      </c>
      <c r="C334">
        <v>11</v>
      </c>
      <c r="D334">
        <v>2</v>
      </c>
      <c r="E334">
        <v>20</v>
      </c>
      <c r="F334">
        <v>21</v>
      </c>
      <c r="G334">
        <v>5</v>
      </c>
      <c r="H334">
        <v>2</v>
      </c>
      <c r="I334">
        <v>18</v>
      </c>
      <c r="J334">
        <v>26</v>
      </c>
      <c r="K334">
        <v>5</v>
      </c>
      <c r="L334">
        <v>2</v>
      </c>
      <c r="M334">
        <v>25</v>
      </c>
      <c r="N334">
        <v>17</v>
      </c>
      <c r="O334">
        <v>26</v>
      </c>
      <c r="P334">
        <v>5</v>
      </c>
      <c r="Q334">
        <v>39</v>
      </c>
      <c r="R334">
        <v>25</v>
      </c>
      <c r="S334">
        <v>7</v>
      </c>
      <c r="T334">
        <v>2</v>
      </c>
      <c r="U334">
        <v>52</v>
      </c>
      <c r="V334">
        <v>30</v>
      </c>
      <c r="W334">
        <v>9</v>
      </c>
      <c r="X334">
        <v>2</v>
      </c>
      <c r="Y334">
        <v>71</v>
      </c>
      <c r="Z334">
        <v>24</v>
      </c>
      <c r="AA334">
        <v>13</v>
      </c>
      <c r="AB334">
        <v>2</v>
      </c>
      <c r="AC334">
        <v>92</v>
      </c>
      <c r="AD334">
        <v>60</v>
      </c>
      <c r="AE334">
        <v>70</v>
      </c>
      <c r="AF334">
        <v>13</v>
      </c>
      <c r="AG334">
        <v>71</v>
      </c>
      <c r="AH334">
        <v>35</v>
      </c>
      <c r="AI334">
        <v>14</v>
      </c>
      <c r="AJ334">
        <v>4</v>
      </c>
      <c r="AK334">
        <v>92</v>
      </c>
      <c r="AL334">
        <v>60</v>
      </c>
      <c r="AM334">
        <v>9</v>
      </c>
      <c r="AN334">
        <v>4</v>
      </c>
      <c r="AO334">
        <v>94</v>
      </c>
      <c r="AP334">
        <v>91</v>
      </c>
      <c r="AQ334">
        <v>64</v>
      </c>
      <c r="AR334">
        <v>7</v>
      </c>
      <c r="AS334">
        <v>115</v>
      </c>
      <c r="AT334">
        <v>105</v>
      </c>
      <c r="AU334">
        <v>80</v>
      </c>
      <c r="AV334">
        <v>7</v>
      </c>
      <c r="AW334">
        <v>99</v>
      </c>
      <c r="AX334">
        <v>51</v>
      </c>
      <c r="AY334">
        <v>27</v>
      </c>
      <c r="AZ334">
        <v>5</v>
      </c>
      <c r="BA334">
        <v>110</v>
      </c>
      <c r="BB334">
        <v>86</v>
      </c>
      <c r="BC334">
        <v>28</v>
      </c>
      <c r="BD334">
        <v>4</v>
      </c>
      <c r="BE334">
        <v>114</v>
      </c>
      <c r="BF334">
        <v>119</v>
      </c>
      <c r="BG334">
        <v>80</v>
      </c>
      <c r="BH334">
        <v>4</v>
      </c>
      <c r="BI334">
        <v>125</v>
      </c>
      <c r="BJ334">
        <v>119</v>
      </c>
      <c r="BK334">
        <v>106</v>
      </c>
      <c r="BL334">
        <v>41</v>
      </c>
      <c r="BM334">
        <v>98</v>
      </c>
      <c r="BN334">
        <v>78</v>
      </c>
      <c r="BO334">
        <v>19</v>
      </c>
      <c r="BP334">
        <v>3</v>
      </c>
      <c r="BQ334">
        <v>114</v>
      </c>
      <c r="BR334">
        <v>106</v>
      </c>
      <c r="BS334">
        <v>48</v>
      </c>
      <c r="BT334">
        <v>3</v>
      </c>
      <c r="BU334">
        <v>122</v>
      </c>
      <c r="BV334">
        <v>110</v>
      </c>
      <c r="BW334">
        <v>84</v>
      </c>
      <c r="BX334">
        <v>5</v>
      </c>
      <c r="BY334">
        <v>123</v>
      </c>
      <c r="BZ334">
        <v>118</v>
      </c>
      <c r="CA334">
        <v>108</v>
      </c>
      <c r="CB334">
        <v>18</v>
      </c>
    </row>
    <row r="335" spans="1:80">
      <c r="A335">
        <v>23</v>
      </c>
      <c r="B335">
        <v>14</v>
      </c>
      <c r="C335">
        <v>13</v>
      </c>
      <c r="D335">
        <v>3</v>
      </c>
      <c r="E335">
        <v>22</v>
      </c>
      <c r="F335">
        <v>23</v>
      </c>
      <c r="G335">
        <v>6</v>
      </c>
      <c r="H335">
        <v>2</v>
      </c>
      <c r="I335">
        <v>24</v>
      </c>
      <c r="J335">
        <v>28</v>
      </c>
      <c r="K335">
        <v>18</v>
      </c>
      <c r="L335">
        <v>2</v>
      </c>
      <c r="M335">
        <v>29</v>
      </c>
      <c r="N335">
        <v>23</v>
      </c>
      <c r="O335">
        <v>36</v>
      </c>
      <c r="P335">
        <v>6</v>
      </c>
      <c r="Q335">
        <v>40</v>
      </c>
      <c r="R335">
        <v>28</v>
      </c>
      <c r="S335">
        <v>9</v>
      </c>
      <c r="T335">
        <v>2</v>
      </c>
      <c r="U335">
        <v>56</v>
      </c>
      <c r="V335">
        <v>33</v>
      </c>
      <c r="W335">
        <v>10</v>
      </c>
      <c r="X335">
        <v>3</v>
      </c>
      <c r="Y335">
        <v>72</v>
      </c>
      <c r="Z335">
        <v>32</v>
      </c>
      <c r="AA335">
        <v>17</v>
      </c>
      <c r="AB335">
        <v>2</v>
      </c>
      <c r="AC335">
        <v>95</v>
      </c>
      <c r="AD335">
        <v>77</v>
      </c>
      <c r="AE335">
        <v>74</v>
      </c>
      <c r="AF335">
        <v>13</v>
      </c>
      <c r="AG335">
        <v>77</v>
      </c>
      <c r="AH335">
        <v>40</v>
      </c>
      <c r="AI335">
        <v>19</v>
      </c>
      <c r="AJ335">
        <v>12</v>
      </c>
      <c r="AK335">
        <v>92</v>
      </c>
      <c r="AL335">
        <v>63</v>
      </c>
      <c r="AM335">
        <v>10</v>
      </c>
      <c r="AN335">
        <v>7</v>
      </c>
      <c r="AO335">
        <v>116</v>
      </c>
      <c r="AP335">
        <v>93</v>
      </c>
      <c r="AQ335">
        <v>67</v>
      </c>
      <c r="AR335">
        <v>8</v>
      </c>
      <c r="AS335">
        <v>117</v>
      </c>
      <c r="AT335">
        <v>112</v>
      </c>
      <c r="AU335">
        <v>82</v>
      </c>
      <c r="AV335">
        <v>12</v>
      </c>
      <c r="AW335">
        <v>104</v>
      </c>
      <c r="AX335">
        <v>55</v>
      </c>
      <c r="AY335">
        <v>29</v>
      </c>
      <c r="AZ335">
        <v>6</v>
      </c>
      <c r="BA335">
        <v>111</v>
      </c>
      <c r="BB335">
        <v>86</v>
      </c>
      <c r="BC335">
        <v>34</v>
      </c>
      <c r="BD335">
        <v>37</v>
      </c>
      <c r="BE335">
        <v>118</v>
      </c>
      <c r="BF335">
        <v>119</v>
      </c>
      <c r="BG335">
        <v>89</v>
      </c>
      <c r="BH335">
        <v>4</v>
      </c>
      <c r="BI335">
        <v>126</v>
      </c>
      <c r="BJ335">
        <v>120</v>
      </c>
      <c r="BK335">
        <v>109</v>
      </c>
      <c r="BL335">
        <v>42</v>
      </c>
      <c r="BM335">
        <v>101</v>
      </c>
      <c r="BN335">
        <v>78</v>
      </c>
      <c r="BO335">
        <v>48</v>
      </c>
      <c r="BP335">
        <v>7</v>
      </c>
      <c r="BQ335">
        <v>115</v>
      </c>
      <c r="BR335">
        <v>106</v>
      </c>
      <c r="BS335">
        <v>49</v>
      </c>
      <c r="BT335">
        <v>30</v>
      </c>
      <c r="BU335">
        <v>123</v>
      </c>
      <c r="BV335">
        <v>114</v>
      </c>
      <c r="BW335">
        <v>91</v>
      </c>
      <c r="BX335">
        <v>8</v>
      </c>
      <c r="BY335">
        <v>123</v>
      </c>
      <c r="BZ335">
        <v>119</v>
      </c>
      <c r="CA335">
        <v>110</v>
      </c>
      <c r="CB335">
        <v>31</v>
      </c>
    </row>
    <row r="336" spans="1:80">
      <c r="A336">
        <v>29</v>
      </c>
      <c r="B336">
        <v>15</v>
      </c>
      <c r="C336">
        <v>17</v>
      </c>
      <c r="D336">
        <v>3</v>
      </c>
      <c r="E336">
        <v>29</v>
      </c>
      <c r="F336">
        <v>25</v>
      </c>
      <c r="G336">
        <v>7</v>
      </c>
      <c r="H336">
        <v>2</v>
      </c>
      <c r="I336">
        <v>30</v>
      </c>
      <c r="J336">
        <v>32</v>
      </c>
      <c r="K336">
        <v>22</v>
      </c>
      <c r="L336">
        <v>3</v>
      </c>
      <c r="M336">
        <v>30</v>
      </c>
      <c r="N336">
        <v>23</v>
      </c>
      <c r="O336">
        <v>43</v>
      </c>
      <c r="P336">
        <v>7</v>
      </c>
      <c r="Q336">
        <v>43</v>
      </c>
      <c r="R336">
        <v>29</v>
      </c>
      <c r="S336">
        <v>12</v>
      </c>
      <c r="T336">
        <v>3</v>
      </c>
      <c r="U336">
        <v>68</v>
      </c>
      <c r="V336">
        <v>45</v>
      </c>
      <c r="W336">
        <v>10</v>
      </c>
      <c r="X336">
        <v>3</v>
      </c>
      <c r="Y336">
        <v>75</v>
      </c>
      <c r="Z336">
        <v>67</v>
      </c>
      <c r="AA336">
        <v>24</v>
      </c>
      <c r="AB336">
        <v>2</v>
      </c>
      <c r="AC336">
        <v>99</v>
      </c>
      <c r="AD336">
        <v>86</v>
      </c>
      <c r="AE336">
        <v>75</v>
      </c>
      <c r="AF336">
        <v>15</v>
      </c>
      <c r="AG336">
        <v>78</v>
      </c>
      <c r="AH336">
        <v>44</v>
      </c>
      <c r="AI336">
        <v>22</v>
      </c>
      <c r="AJ336">
        <v>19</v>
      </c>
      <c r="AK336">
        <v>99</v>
      </c>
      <c r="AL336">
        <v>64</v>
      </c>
      <c r="AM336">
        <v>16</v>
      </c>
      <c r="AN336">
        <v>18</v>
      </c>
      <c r="AO336">
        <v>125</v>
      </c>
      <c r="AP336">
        <v>102</v>
      </c>
      <c r="AQ336">
        <v>69</v>
      </c>
      <c r="AR336">
        <v>14</v>
      </c>
      <c r="AS336">
        <v>127</v>
      </c>
      <c r="AT336">
        <v>114</v>
      </c>
      <c r="AU336">
        <v>106</v>
      </c>
      <c r="AV336">
        <v>29</v>
      </c>
      <c r="AW336">
        <v>107</v>
      </c>
      <c r="AX336">
        <v>66</v>
      </c>
      <c r="AY336">
        <v>31</v>
      </c>
      <c r="AZ336">
        <v>67</v>
      </c>
      <c r="BA336">
        <v>112</v>
      </c>
      <c r="BB336">
        <v>88</v>
      </c>
      <c r="BC336">
        <v>34</v>
      </c>
      <c r="BD336">
        <v>48</v>
      </c>
      <c r="BE336">
        <v>125</v>
      </c>
      <c r="BF336">
        <v>120</v>
      </c>
      <c r="BG336">
        <v>94</v>
      </c>
      <c r="BH336">
        <v>8</v>
      </c>
      <c r="BI336">
        <v>126</v>
      </c>
      <c r="BJ336">
        <v>124</v>
      </c>
      <c r="BK336">
        <v>113</v>
      </c>
      <c r="BL336">
        <v>55</v>
      </c>
      <c r="BM336">
        <v>101</v>
      </c>
      <c r="BN336">
        <v>84</v>
      </c>
      <c r="BO336">
        <v>65</v>
      </c>
      <c r="BP336">
        <v>26</v>
      </c>
      <c r="BQ336">
        <v>115</v>
      </c>
      <c r="BR336">
        <v>114</v>
      </c>
      <c r="BS336">
        <v>79</v>
      </c>
      <c r="BT336">
        <v>71</v>
      </c>
      <c r="BU336">
        <v>123</v>
      </c>
      <c r="BV336">
        <v>115</v>
      </c>
      <c r="BW336">
        <v>102</v>
      </c>
      <c r="BX336">
        <v>9</v>
      </c>
      <c r="BY336">
        <v>126</v>
      </c>
      <c r="BZ336">
        <v>120</v>
      </c>
      <c r="CA336">
        <v>110</v>
      </c>
      <c r="CB336">
        <v>31</v>
      </c>
    </row>
    <row r="337" spans="1:80">
      <c r="A337">
        <v>30</v>
      </c>
      <c r="B337">
        <v>18</v>
      </c>
      <c r="C337">
        <v>17</v>
      </c>
      <c r="D337">
        <v>3</v>
      </c>
      <c r="E337">
        <v>33</v>
      </c>
      <c r="F337">
        <v>27</v>
      </c>
      <c r="G337">
        <v>9</v>
      </c>
      <c r="H337">
        <v>3</v>
      </c>
      <c r="I337">
        <v>42</v>
      </c>
      <c r="J337">
        <v>46</v>
      </c>
      <c r="K337">
        <v>22</v>
      </c>
      <c r="L337">
        <v>5</v>
      </c>
      <c r="M337">
        <v>40</v>
      </c>
      <c r="N337">
        <v>51</v>
      </c>
      <c r="O337">
        <v>47</v>
      </c>
      <c r="P337">
        <v>10</v>
      </c>
      <c r="Q337">
        <v>50</v>
      </c>
      <c r="R337">
        <v>35</v>
      </c>
      <c r="S337">
        <v>19</v>
      </c>
      <c r="T337">
        <v>10</v>
      </c>
      <c r="U337">
        <v>82</v>
      </c>
      <c r="V337">
        <v>46</v>
      </c>
      <c r="W337">
        <v>19</v>
      </c>
      <c r="X337">
        <v>6</v>
      </c>
      <c r="Y337">
        <v>76</v>
      </c>
      <c r="Z337">
        <v>71</v>
      </c>
      <c r="AA337">
        <v>47</v>
      </c>
      <c r="AB337">
        <v>5</v>
      </c>
      <c r="AC337">
        <v>105</v>
      </c>
      <c r="AD337">
        <v>88</v>
      </c>
      <c r="AE337">
        <v>89</v>
      </c>
      <c r="AF337">
        <v>20</v>
      </c>
      <c r="AG337">
        <v>88</v>
      </c>
      <c r="AH337">
        <v>51</v>
      </c>
      <c r="AI337">
        <v>57</v>
      </c>
      <c r="AJ337">
        <v>35</v>
      </c>
      <c r="AK337">
        <v>102</v>
      </c>
      <c r="AL337">
        <v>86</v>
      </c>
      <c r="AM337">
        <v>16</v>
      </c>
      <c r="AN337">
        <v>22</v>
      </c>
      <c r="AO337">
        <v>126</v>
      </c>
      <c r="AP337">
        <v>111</v>
      </c>
      <c r="AQ337">
        <v>75</v>
      </c>
      <c r="AR337">
        <v>19</v>
      </c>
      <c r="AS337">
        <v>127</v>
      </c>
      <c r="AT337">
        <v>115</v>
      </c>
      <c r="AU337">
        <v>106</v>
      </c>
      <c r="AV337">
        <v>62</v>
      </c>
      <c r="AW337">
        <v>107</v>
      </c>
      <c r="AX337">
        <v>71</v>
      </c>
      <c r="AY337">
        <v>55</v>
      </c>
      <c r="AZ337">
        <v>73</v>
      </c>
      <c r="BA337">
        <v>116</v>
      </c>
      <c r="BB337">
        <v>90</v>
      </c>
      <c r="BC337">
        <v>50</v>
      </c>
      <c r="BD337">
        <v>58</v>
      </c>
      <c r="BE337">
        <v>132</v>
      </c>
      <c r="BF337">
        <v>123</v>
      </c>
      <c r="BG337">
        <v>97</v>
      </c>
      <c r="BH337">
        <v>86</v>
      </c>
      <c r="BI337">
        <v>130</v>
      </c>
      <c r="BJ337">
        <v>125</v>
      </c>
      <c r="BK337">
        <v>115</v>
      </c>
      <c r="BL337">
        <v>90</v>
      </c>
      <c r="BM337">
        <v>103</v>
      </c>
      <c r="BN337">
        <v>84</v>
      </c>
      <c r="BO337">
        <v>66</v>
      </c>
      <c r="BP337">
        <v>72</v>
      </c>
      <c r="BQ337">
        <v>117</v>
      </c>
      <c r="BR337">
        <v>115</v>
      </c>
      <c r="BS337">
        <v>81</v>
      </c>
      <c r="BT337">
        <v>82</v>
      </c>
      <c r="BU337">
        <v>128</v>
      </c>
      <c r="BV337">
        <v>118</v>
      </c>
      <c r="BW337">
        <v>111</v>
      </c>
      <c r="BX337">
        <v>11</v>
      </c>
      <c r="BY337">
        <v>127</v>
      </c>
      <c r="BZ337">
        <v>126</v>
      </c>
      <c r="CA337">
        <v>115</v>
      </c>
      <c r="CB337">
        <v>36</v>
      </c>
    </row>
    <row r="338" spans="1:80">
      <c r="A338">
        <v>32</v>
      </c>
      <c r="B338">
        <v>20</v>
      </c>
      <c r="C338">
        <v>19</v>
      </c>
      <c r="D338">
        <v>6</v>
      </c>
      <c r="E338">
        <v>33</v>
      </c>
      <c r="F338">
        <v>32</v>
      </c>
      <c r="G338">
        <v>15</v>
      </c>
      <c r="H338">
        <v>4</v>
      </c>
      <c r="I338">
        <v>44</v>
      </c>
      <c r="J338">
        <v>51</v>
      </c>
      <c r="K338">
        <v>32</v>
      </c>
      <c r="L338">
        <v>6</v>
      </c>
      <c r="M338">
        <v>54</v>
      </c>
      <c r="N338">
        <v>51</v>
      </c>
      <c r="O338">
        <v>66</v>
      </c>
      <c r="P338">
        <v>14</v>
      </c>
      <c r="Q338">
        <v>51</v>
      </c>
      <c r="R338">
        <v>37</v>
      </c>
      <c r="S338">
        <v>21</v>
      </c>
      <c r="T338">
        <v>13</v>
      </c>
      <c r="U338">
        <v>91</v>
      </c>
      <c r="V338">
        <v>49</v>
      </c>
      <c r="W338">
        <v>40</v>
      </c>
      <c r="X338">
        <v>17</v>
      </c>
      <c r="Y338">
        <v>78</v>
      </c>
      <c r="Z338">
        <v>87</v>
      </c>
      <c r="AA338">
        <v>49</v>
      </c>
      <c r="AB338">
        <v>6</v>
      </c>
      <c r="AC338">
        <v>105</v>
      </c>
      <c r="AD338">
        <v>90</v>
      </c>
      <c r="AE338">
        <v>103</v>
      </c>
      <c r="AF338">
        <v>28</v>
      </c>
      <c r="AG338">
        <v>90</v>
      </c>
      <c r="AH338">
        <v>53</v>
      </c>
      <c r="AI338">
        <v>74</v>
      </c>
      <c r="AJ338">
        <v>48</v>
      </c>
      <c r="AK338">
        <v>104</v>
      </c>
      <c r="AL338">
        <v>87</v>
      </c>
      <c r="AM338">
        <v>44</v>
      </c>
      <c r="AN338">
        <v>43</v>
      </c>
      <c r="AO338">
        <v>131</v>
      </c>
      <c r="AP338">
        <v>113</v>
      </c>
      <c r="AQ338">
        <v>80</v>
      </c>
      <c r="AR338">
        <v>34</v>
      </c>
      <c r="AS338">
        <v>130</v>
      </c>
      <c r="AT338">
        <v>118</v>
      </c>
      <c r="AU338">
        <v>112</v>
      </c>
      <c r="AV338">
        <v>73</v>
      </c>
      <c r="AW338">
        <v>110</v>
      </c>
      <c r="AX338">
        <v>74</v>
      </c>
      <c r="AY338">
        <v>57</v>
      </c>
      <c r="AZ338">
        <v>91</v>
      </c>
      <c r="BA338">
        <v>119</v>
      </c>
      <c r="BB338">
        <v>99</v>
      </c>
      <c r="BC338">
        <v>69</v>
      </c>
      <c r="BD338">
        <v>107</v>
      </c>
      <c r="BE338">
        <v>132</v>
      </c>
      <c r="BF338">
        <v>123</v>
      </c>
      <c r="BG338">
        <v>99</v>
      </c>
      <c r="BH338">
        <v>89</v>
      </c>
      <c r="BI338">
        <v>132</v>
      </c>
      <c r="BJ338">
        <v>127</v>
      </c>
      <c r="BK338">
        <v>120</v>
      </c>
      <c r="BL338">
        <v>103</v>
      </c>
      <c r="BM338">
        <v>104</v>
      </c>
      <c r="BN338">
        <v>88</v>
      </c>
      <c r="BO338">
        <v>70</v>
      </c>
      <c r="BP338">
        <v>82</v>
      </c>
      <c r="BQ338">
        <v>122</v>
      </c>
      <c r="BR338">
        <v>115</v>
      </c>
      <c r="BS338">
        <v>84</v>
      </c>
      <c r="BT338">
        <v>109</v>
      </c>
      <c r="BU338">
        <v>128</v>
      </c>
      <c r="BV338">
        <v>124</v>
      </c>
      <c r="BW338">
        <v>116</v>
      </c>
      <c r="BX338">
        <v>80</v>
      </c>
      <c r="BY338">
        <v>128</v>
      </c>
      <c r="BZ338">
        <v>130</v>
      </c>
      <c r="CA338">
        <v>121</v>
      </c>
      <c r="CB338">
        <v>59</v>
      </c>
    </row>
    <row r="339" spans="1:80">
      <c r="A339">
        <v>32</v>
      </c>
      <c r="B339">
        <v>24</v>
      </c>
      <c r="C339">
        <v>21</v>
      </c>
      <c r="D339">
        <v>18</v>
      </c>
      <c r="E339">
        <v>35</v>
      </c>
      <c r="F339">
        <v>37</v>
      </c>
      <c r="G339">
        <v>21</v>
      </c>
      <c r="H339">
        <v>4</v>
      </c>
      <c r="I339">
        <v>49</v>
      </c>
      <c r="J339">
        <v>52</v>
      </c>
      <c r="K339">
        <v>42</v>
      </c>
      <c r="L339">
        <v>11</v>
      </c>
      <c r="M339">
        <v>61</v>
      </c>
      <c r="N339">
        <v>56</v>
      </c>
      <c r="O339">
        <v>66</v>
      </c>
      <c r="P339">
        <v>19</v>
      </c>
      <c r="Q339">
        <v>61</v>
      </c>
      <c r="R339">
        <v>40</v>
      </c>
      <c r="S339">
        <v>35</v>
      </c>
      <c r="T339">
        <v>36</v>
      </c>
      <c r="U339">
        <v>101</v>
      </c>
      <c r="V339">
        <v>51</v>
      </c>
      <c r="W339">
        <v>43</v>
      </c>
      <c r="X339">
        <v>31</v>
      </c>
      <c r="Y339">
        <v>100</v>
      </c>
      <c r="Z339">
        <v>91</v>
      </c>
      <c r="AA339">
        <v>61</v>
      </c>
      <c r="AB339">
        <v>10</v>
      </c>
      <c r="AC339">
        <v>105</v>
      </c>
      <c r="AD339">
        <v>105</v>
      </c>
      <c r="AE339">
        <v>106</v>
      </c>
      <c r="AF339">
        <v>55</v>
      </c>
      <c r="AG339">
        <v>92</v>
      </c>
      <c r="AH339">
        <v>56</v>
      </c>
      <c r="AI339">
        <v>77</v>
      </c>
      <c r="AJ339">
        <v>89</v>
      </c>
      <c r="AK339">
        <v>111</v>
      </c>
      <c r="AL339">
        <v>97</v>
      </c>
      <c r="AM339">
        <v>51</v>
      </c>
      <c r="AN339">
        <v>87</v>
      </c>
      <c r="AO339">
        <v>133</v>
      </c>
      <c r="AP339">
        <v>121</v>
      </c>
      <c r="AQ339">
        <v>83</v>
      </c>
      <c r="AR339">
        <v>41</v>
      </c>
      <c r="AS339">
        <v>134</v>
      </c>
      <c r="AT339">
        <v>120</v>
      </c>
      <c r="AU339">
        <v>114</v>
      </c>
      <c r="AV339">
        <v>74</v>
      </c>
      <c r="AW339">
        <v>116</v>
      </c>
      <c r="AX339">
        <v>83</v>
      </c>
      <c r="AY339">
        <v>106</v>
      </c>
      <c r="AZ339">
        <v>124</v>
      </c>
      <c r="BA339">
        <v>120</v>
      </c>
      <c r="BB339">
        <v>109</v>
      </c>
      <c r="BC339">
        <v>98</v>
      </c>
      <c r="BD339">
        <v>121</v>
      </c>
      <c r="BE339">
        <v>133</v>
      </c>
      <c r="BF339">
        <v>123</v>
      </c>
      <c r="BG339">
        <v>114</v>
      </c>
      <c r="BH339">
        <v>91</v>
      </c>
      <c r="BI339">
        <v>133</v>
      </c>
      <c r="BJ339">
        <v>130</v>
      </c>
      <c r="BK339">
        <v>126</v>
      </c>
      <c r="BL339">
        <v>110</v>
      </c>
      <c r="BM339">
        <v>104</v>
      </c>
      <c r="BN339">
        <v>96</v>
      </c>
      <c r="BO339">
        <v>115</v>
      </c>
      <c r="BP339">
        <v>131</v>
      </c>
      <c r="BQ339">
        <v>124</v>
      </c>
      <c r="BR339">
        <v>116</v>
      </c>
      <c r="BS339">
        <v>93</v>
      </c>
      <c r="BT339">
        <v>121</v>
      </c>
      <c r="BU339">
        <v>132</v>
      </c>
      <c r="BV339">
        <v>133</v>
      </c>
      <c r="BW339">
        <v>122</v>
      </c>
      <c r="BX339">
        <v>124</v>
      </c>
      <c r="BY339">
        <v>136</v>
      </c>
      <c r="BZ339">
        <v>130</v>
      </c>
      <c r="CA339">
        <v>124</v>
      </c>
      <c r="CB339">
        <v>115</v>
      </c>
    </row>
    <row r="340" spans="1:80">
      <c r="A340">
        <v>35</v>
      </c>
      <c r="B340">
        <v>35</v>
      </c>
      <c r="C340">
        <v>24</v>
      </c>
      <c r="D340">
        <v>79</v>
      </c>
      <c r="E340">
        <v>36</v>
      </c>
      <c r="F340">
        <v>41</v>
      </c>
      <c r="G340">
        <v>22</v>
      </c>
      <c r="H340">
        <v>31</v>
      </c>
      <c r="I340">
        <v>68</v>
      </c>
      <c r="J340">
        <v>61</v>
      </c>
      <c r="K340">
        <v>42</v>
      </c>
      <c r="L340">
        <v>15</v>
      </c>
      <c r="M340">
        <v>61</v>
      </c>
      <c r="N340">
        <v>69</v>
      </c>
      <c r="O340">
        <v>70</v>
      </c>
      <c r="P340">
        <v>26</v>
      </c>
      <c r="Q340">
        <v>63</v>
      </c>
      <c r="R340">
        <v>43</v>
      </c>
      <c r="S340">
        <v>46</v>
      </c>
      <c r="T340">
        <v>49</v>
      </c>
      <c r="U340">
        <v>103</v>
      </c>
      <c r="V340">
        <v>57</v>
      </c>
      <c r="W340">
        <v>68</v>
      </c>
      <c r="X340">
        <v>61</v>
      </c>
      <c r="Y340">
        <v>108</v>
      </c>
      <c r="Z340">
        <v>95</v>
      </c>
      <c r="AA340">
        <v>74</v>
      </c>
      <c r="AB340">
        <v>51</v>
      </c>
      <c r="AC340">
        <v>111</v>
      </c>
      <c r="AD340">
        <v>127</v>
      </c>
      <c r="AE340">
        <v>108</v>
      </c>
      <c r="AF340">
        <v>72</v>
      </c>
      <c r="AG340">
        <v>94</v>
      </c>
      <c r="AH340">
        <v>61</v>
      </c>
      <c r="AI340">
        <v>89</v>
      </c>
      <c r="AJ340">
        <v>94</v>
      </c>
      <c r="AK340">
        <v>114</v>
      </c>
      <c r="AL340">
        <v>98</v>
      </c>
      <c r="AM340">
        <v>59</v>
      </c>
      <c r="AN340">
        <v>99</v>
      </c>
      <c r="AO340">
        <v>135</v>
      </c>
      <c r="AP340">
        <v>122</v>
      </c>
      <c r="AQ340">
        <v>111</v>
      </c>
      <c r="AR340">
        <v>99</v>
      </c>
      <c r="AS340">
        <v>134</v>
      </c>
      <c r="AT340">
        <v>120</v>
      </c>
      <c r="AU340">
        <v>129</v>
      </c>
      <c r="AV340">
        <v>101</v>
      </c>
      <c r="AW340">
        <v>123</v>
      </c>
      <c r="AX340">
        <v>83</v>
      </c>
      <c r="AY340">
        <v>110</v>
      </c>
      <c r="AZ340">
        <v>130</v>
      </c>
      <c r="BA340">
        <v>123</v>
      </c>
      <c r="BB340">
        <v>117</v>
      </c>
      <c r="BC340">
        <v>104</v>
      </c>
      <c r="BD340">
        <v>122</v>
      </c>
      <c r="BE340">
        <v>135</v>
      </c>
      <c r="BF340">
        <v>124</v>
      </c>
      <c r="BG340">
        <v>124</v>
      </c>
      <c r="BH340">
        <v>97</v>
      </c>
      <c r="BI340">
        <v>135</v>
      </c>
      <c r="BJ340">
        <v>133</v>
      </c>
      <c r="BK340">
        <v>127</v>
      </c>
      <c r="BL340">
        <v>124</v>
      </c>
      <c r="BM340">
        <v>105</v>
      </c>
      <c r="BN340">
        <v>99</v>
      </c>
      <c r="BO340">
        <v>126</v>
      </c>
      <c r="BP340">
        <v>134</v>
      </c>
      <c r="BQ340">
        <v>126</v>
      </c>
      <c r="BR340">
        <v>118</v>
      </c>
      <c r="BS340">
        <v>105</v>
      </c>
      <c r="BT340">
        <v>127</v>
      </c>
      <c r="BU340">
        <v>134</v>
      </c>
      <c r="BV340">
        <v>134</v>
      </c>
      <c r="BW340">
        <v>125</v>
      </c>
      <c r="BX340">
        <v>125</v>
      </c>
      <c r="BY340">
        <v>136</v>
      </c>
      <c r="BZ340">
        <v>135</v>
      </c>
      <c r="CA340">
        <v>134</v>
      </c>
      <c r="CB340">
        <v>127</v>
      </c>
    </row>
    <row r="341" spans="1:80">
      <c r="A341">
        <v>54</v>
      </c>
      <c r="B341">
        <v>40</v>
      </c>
      <c r="C341">
        <v>27</v>
      </c>
      <c r="D341">
        <v>83</v>
      </c>
      <c r="E341">
        <v>54</v>
      </c>
      <c r="F341">
        <v>46</v>
      </c>
      <c r="G341">
        <v>52</v>
      </c>
      <c r="H341">
        <v>66</v>
      </c>
      <c r="I341">
        <v>81</v>
      </c>
      <c r="J341">
        <v>62</v>
      </c>
      <c r="K341">
        <v>43</v>
      </c>
      <c r="L341">
        <v>59</v>
      </c>
      <c r="M341">
        <v>68</v>
      </c>
      <c r="N341">
        <v>69</v>
      </c>
      <c r="O341">
        <v>71</v>
      </c>
      <c r="P341">
        <v>39</v>
      </c>
      <c r="Q341">
        <v>65</v>
      </c>
      <c r="R341">
        <v>50</v>
      </c>
      <c r="S341">
        <v>83</v>
      </c>
      <c r="T341">
        <v>108</v>
      </c>
      <c r="U341">
        <v>114</v>
      </c>
      <c r="V341">
        <v>58</v>
      </c>
      <c r="W341">
        <v>83</v>
      </c>
      <c r="X341">
        <v>87</v>
      </c>
      <c r="Y341">
        <v>126</v>
      </c>
      <c r="Z341">
        <v>96</v>
      </c>
      <c r="AA341">
        <v>83</v>
      </c>
      <c r="AB341">
        <v>124</v>
      </c>
      <c r="AC341">
        <v>112</v>
      </c>
      <c r="AD341">
        <v>131</v>
      </c>
      <c r="AE341">
        <v>117</v>
      </c>
      <c r="AF341">
        <v>84</v>
      </c>
      <c r="AG341">
        <v>101</v>
      </c>
      <c r="AH341">
        <v>83</v>
      </c>
      <c r="AI341">
        <v>108</v>
      </c>
      <c r="AJ341">
        <v>127</v>
      </c>
      <c r="AK341">
        <v>116</v>
      </c>
      <c r="AL341">
        <v>101</v>
      </c>
      <c r="AM341">
        <v>124</v>
      </c>
      <c r="AN341">
        <v>110</v>
      </c>
      <c r="AO341">
        <v>136</v>
      </c>
      <c r="AP341">
        <v>122</v>
      </c>
      <c r="AQ341">
        <v>127</v>
      </c>
      <c r="AR341">
        <v>114</v>
      </c>
      <c r="AS341">
        <v>135</v>
      </c>
      <c r="AT341">
        <v>143</v>
      </c>
      <c r="AU341">
        <v>131</v>
      </c>
      <c r="AV341">
        <v>110</v>
      </c>
      <c r="AW341">
        <v>125</v>
      </c>
      <c r="AX341">
        <v>88</v>
      </c>
      <c r="AY341">
        <v>129</v>
      </c>
      <c r="AZ341">
        <v>148</v>
      </c>
      <c r="BA341">
        <v>132</v>
      </c>
      <c r="BB341">
        <v>119</v>
      </c>
      <c r="BC341">
        <v>110</v>
      </c>
      <c r="BD341">
        <v>133</v>
      </c>
      <c r="BE341">
        <v>137</v>
      </c>
      <c r="BF341">
        <v>124</v>
      </c>
      <c r="BG341">
        <v>131</v>
      </c>
      <c r="BH341">
        <v>147</v>
      </c>
      <c r="BI341">
        <v>137</v>
      </c>
      <c r="BJ341">
        <v>136</v>
      </c>
      <c r="BK341">
        <v>135</v>
      </c>
      <c r="BL341">
        <v>134</v>
      </c>
      <c r="BM341">
        <v>118</v>
      </c>
      <c r="BN341">
        <v>99</v>
      </c>
      <c r="BO341">
        <v>144</v>
      </c>
      <c r="BP341">
        <v>149</v>
      </c>
      <c r="BQ341">
        <v>130</v>
      </c>
      <c r="BR341">
        <v>118</v>
      </c>
      <c r="BS341">
        <v>134</v>
      </c>
      <c r="BT341">
        <v>144</v>
      </c>
      <c r="BU341">
        <v>136</v>
      </c>
      <c r="BV341">
        <v>137</v>
      </c>
      <c r="BW341">
        <v>128</v>
      </c>
      <c r="BX341">
        <v>150</v>
      </c>
      <c r="BY341">
        <v>137</v>
      </c>
      <c r="BZ341">
        <v>136</v>
      </c>
      <c r="CA341">
        <v>137</v>
      </c>
      <c r="CB341">
        <v>129</v>
      </c>
    </row>
    <row r="342" spans="1:80">
      <c r="A342">
        <v>55</v>
      </c>
      <c r="B342">
        <v>41</v>
      </c>
      <c r="C342">
        <v>93</v>
      </c>
      <c r="D342">
        <v>102</v>
      </c>
      <c r="E342">
        <v>59</v>
      </c>
      <c r="F342">
        <v>65</v>
      </c>
      <c r="G342">
        <v>99</v>
      </c>
      <c r="H342">
        <v>146</v>
      </c>
      <c r="I342">
        <v>115</v>
      </c>
      <c r="J342">
        <v>72</v>
      </c>
      <c r="K342">
        <v>96</v>
      </c>
      <c r="L342">
        <v>140</v>
      </c>
      <c r="M342">
        <v>79</v>
      </c>
      <c r="N342">
        <v>69</v>
      </c>
      <c r="O342">
        <v>104</v>
      </c>
      <c r="P342">
        <v>124</v>
      </c>
      <c r="Q342">
        <v>72</v>
      </c>
      <c r="R342">
        <v>51</v>
      </c>
      <c r="S342">
        <v>96</v>
      </c>
      <c r="T342">
        <v>140</v>
      </c>
      <c r="U342">
        <v>118</v>
      </c>
      <c r="V342">
        <v>61</v>
      </c>
      <c r="W342">
        <v>89</v>
      </c>
      <c r="X342">
        <v>144</v>
      </c>
      <c r="Y342">
        <v>127</v>
      </c>
      <c r="Z342">
        <v>105</v>
      </c>
      <c r="AA342">
        <v>88</v>
      </c>
      <c r="AB342">
        <v>148</v>
      </c>
      <c r="AC342">
        <v>119</v>
      </c>
      <c r="AD342">
        <v>132</v>
      </c>
      <c r="AE342">
        <v>120</v>
      </c>
      <c r="AF342">
        <v>136</v>
      </c>
      <c r="AG342">
        <v>105</v>
      </c>
      <c r="AH342">
        <v>119</v>
      </c>
      <c r="AI342">
        <v>116</v>
      </c>
      <c r="AJ342">
        <v>147</v>
      </c>
      <c r="AK342">
        <v>126</v>
      </c>
      <c r="AL342">
        <v>120</v>
      </c>
      <c r="AM342">
        <v>136</v>
      </c>
      <c r="AN342">
        <v>133</v>
      </c>
      <c r="AO342">
        <v>138</v>
      </c>
      <c r="AP342">
        <v>135</v>
      </c>
      <c r="AQ342">
        <v>127</v>
      </c>
      <c r="AR342">
        <v>146</v>
      </c>
      <c r="AS342">
        <v>141</v>
      </c>
      <c r="AT342">
        <v>144</v>
      </c>
      <c r="AU342">
        <v>131</v>
      </c>
      <c r="AV342">
        <v>142</v>
      </c>
      <c r="AW342">
        <v>127</v>
      </c>
      <c r="AX342">
        <v>128</v>
      </c>
      <c r="AY342">
        <v>146</v>
      </c>
      <c r="AZ342">
        <v>149</v>
      </c>
      <c r="BA342">
        <v>138</v>
      </c>
      <c r="BB342">
        <v>141</v>
      </c>
      <c r="BC342">
        <v>134</v>
      </c>
      <c r="BD342">
        <v>143</v>
      </c>
      <c r="BE342">
        <v>140</v>
      </c>
      <c r="BF342">
        <v>126</v>
      </c>
      <c r="BG342">
        <v>132</v>
      </c>
      <c r="BH342">
        <v>152</v>
      </c>
      <c r="BI342">
        <v>144</v>
      </c>
      <c r="BJ342">
        <v>141</v>
      </c>
      <c r="BK342">
        <v>148</v>
      </c>
      <c r="BL342">
        <v>145</v>
      </c>
      <c r="BM342">
        <v>136</v>
      </c>
      <c r="BN342">
        <v>118</v>
      </c>
      <c r="BO342">
        <v>144</v>
      </c>
      <c r="BP342">
        <v>159</v>
      </c>
      <c r="BQ342">
        <v>136</v>
      </c>
      <c r="BR342">
        <v>120</v>
      </c>
      <c r="BS342">
        <v>138</v>
      </c>
      <c r="BT342">
        <v>145</v>
      </c>
      <c r="BU342">
        <v>136</v>
      </c>
      <c r="BV342">
        <v>146</v>
      </c>
      <c r="BW342">
        <v>133</v>
      </c>
      <c r="BX342">
        <v>154</v>
      </c>
      <c r="BY342">
        <v>156</v>
      </c>
      <c r="BZ342">
        <v>141</v>
      </c>
      <c r="CA342">
        <v>142</v>
      </c>
      <c r="CB342">
        <v>151</v>
      </c>
    </row>
    <row r="343" spans="1:8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7</v>
      </c>
      <c r="AH343">
        <v>2</v>
      </c>
      <c r="AI343">
        <v>0</v>
      </c>
      <c r="AJ343">
        <v>0</v>
      </c>
      <c r="AK343">
        <v>38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47</v>
      </c>
      <c r="AX343">
        <v>0</v>
      </c>
      <c r="AY343">
        <v>0</v>
      </c>
      <c r="AZ343">
        <v>0</v>
      </c>
      <c r="BA343">
        <v>3</v>
      </c>
      <c r="BB343">
        <v>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34</v>
      </c>
      <c r="BN343">
        <v>6</v>
      </c>
      <c r="BO343">
        <v>0</v>
      </c>
      <c r="BP343">
        <v>0</v>
      </c>
      <c r="BQ343">
        <v>6</v>
      </c>
      <c r="BR343">
        <v>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1</v>
      </c>
      <c r="S344">
        <v>0</v>
      </c>
      <c r="T344">
        <v>0</v>
      </c>
      <c r="U344">
        <v>4</v>
      </c>
      <c r="V344">
        <v>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24</v>
      </c>
      <c r="AH344">
        <v>4</v>
      </c>
      <c r="AI344">
        <v>0</v>
      </c>
      <c r="AJ344">
        <v>0</v>
      </c>
      <c r="AK344">
        <v>53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51</v>
      </c>
      <c r="AX344">
        <v>3</v>
      </c>
      <c r="AY344">
        <v>0</v>
      </c>
      <c r="AZ344">
        <v>0</v>
      </c>
      <c r="BA344">
        <v>25</v>
      </c>
      <c r="BB344">
        <v>5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47</v>
      </c>
      <c r="BN344">
        <v>12</v>
      </c>
      <c r="BO344">
        <v>1</v>
      </c>
      <c r="BP344">
        <v>0</v>
      </c>
      <c r="BQ344">
        <v>7</v>
      </c>
      <c r="BR344">
        <v>7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>
      <c r="A345">
        <v>1</v>
      </c>
      <c r="B345">
        <v>2</v>
      </c>
      <c r="C345">
        <v>1</v>
      </c>
      <c r="D345">
        <v>0</v>
      </c>
      <c r="E345">
        <v>0</v>
      </c>
      <c r="F345">
        <v>1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</v>
      </c>
      <c r="R345">
        <v>2</v>
      </c>
      <c r="S345">
        <v>0</v>
      </c>
      <c r="T345">
        <v>0</v>
      </c>
      <c r="U345">
        <v>5</v>
      </c>
      <c r="V345">
        <v>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32</v>
      </c>
      <c r="AH345">
        <v>10</v>
      </c>
      <c r="AI345">
        <v>0</v>
      </c>
      <c r="AJ345">
        <v>0</v>
      </c>
      <c r="AK345">
        <v>68</v>
      </c>
      <c r="AL345">
        <v>9</v>
      </c>
      <c r="AM345">
        <v>1</v>
      </c>
      <c r="AN345">
        <v>0</v>
      </c>
      <c r="AO345">
        <v>29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52</v>
      </c>
      <c r="AX345">
        <v>7</v>
      </c>
      <c r="AY345">
        <v>0</v>
      </c>
      <c r="AZ345">
        <v>0</v>
      </c>
      <c r="BA345">
        <v>72</v>
      </c>
      <c r="BB345">
        <v>15</v>
      </c>
      <c r="BC345">
        <v>2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77</v>
      </c>
      <c r="BN345">
        <v>23</v>
      </c>
      <c r="BO345">
        <v>1</v>
      </c>
      <c r="BP345">
        <v>0</v>
      </c>
      <c r="BQ345">
        <v>91</v>
      </c>
      <c r="BR345">
        <v>9</v>
      </c>
      <c r="BS345">
        <v>1</v>
      </c>
      <c r="BT345">
        <v>1</v>
      </c>
      <c r="BU345">
        <v>40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>
      <c r="A346">
        <v>3</v>
      </c>
      <c r="B346">
        <v>7</v>
      </c>
      <c r="C346">
        <v>1</v>
      </c>
      <c r="D346">
        <v>0</v>
      </c>
      <c r="E346">
        <v>5</v>
      </c>
      <c r="F346">
        <v>2</v>
      </c>
      <c r="G346">
        <v>2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2</v>
      </c>
      <c r="S346">
        <v>1</v>
      </c>
      <c r="T346">
        <v>0</v>
      </c>
      <c r="U346">
        <v>15</v>
      </c>
      <c r="V346">
        <v>7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34</v>
      </c>
      <c r="AH346">
        <v>10</v>
      </c>
      <c r="AI346">
        <v>1</v>
      </c>
      <c r="AJ346">
        <v>1</v>
      </c>
      <c r="AK346">
        <v>76</v>
      </c>
      <c r="AL346">
        <v>21</v>
      </c>
      <c r="AM346">
        <v>2</v>
      </c>
      <c r="AN346">
        <v>0</v>
      </c>
      <c r="AO346">
        <v>57</v>
      </c>
      <c r="AP346">
        <v>49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67</v>
      </c>
      <c r="AX346">
        <v>13</v>
      </c>
      <c r="AY346">
        <v>1</v>
      </c>
      <c r="AZ346">
        <v>0</v>
      </c>
      <c r="BA346">
        <v>72</v>
      </c>
      <c r="BB346">
        <v>34</v>
      </c>
      <c r="BC346">
        <v>4</v>
      </c>
      <c r="BD346">
        <v>1</v>
      </c>
      <c r="BE346">
        <v>0</v>
      </c>
      <c r="BF346">
        <v>24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82</v>
      </c>
      <c r="BN346">
        <v>24</v>
      </c>
      <c r="BO346">
        <v>2</v>
      </c>
      <c r="BP346">
        <v>0</v>
      </c>
      <c r="BQ346">
        <v>92</v>
      </c>
      <c r="BR346">
        <v>38</v>
      </c>
      <c r="BS346">
        <v>1</v>
      </c>
      <c r="BT346">
        <v>1</v>
      </c>
      <c r="BU346">
        <v>94</v>
      </c>
      <c r="BV346">
        <v>1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>
      <c r="A347">
        <v>4</v>
      </c>
      <c r="B347">
        <v>8</v>
      </c>
      <c r="C347">
        <v>1</v>
      </c>
      <c r="D347">
        <v>0</v>
      </c>
      <c r="E347">
        <v>9</v>
      </c>
      <c r="F347">
        <v>3</v>
      </c>
      <c r="G347">
        <v>3</v>
      </c>
      <c r="H347">
        <v>0</v>
      </c>
      <c r="I347">
        <v>5</v>
      </c>
      <c r="J347">
        <v>0</v>
      </c>
      <c r="K347">
        <v>2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12</v>
      </c>
      <c r="R347">
        <v>6</v>
      </c>
      <c r="S347">
        <v>1</v>
      </c>
      <c r="T347">
        <v>0</v>
      </c>
      <c r="U347">
        <v>21</v>
      </c>
      <c r="V347">
        <v>8</v>
      </c>
      <c r="W347">
        <v>1</v>
      </c>
      <c r="X347">
        <v>1</v>
      </c>
      <c r="Y347">
        <v>4</v>
      </c>
      <c r="Z347">
        <v>0</v>
      </c>
      <c r="AA347">
        <v>2</v>
      </c>
      <c r="AB347">
        <v>0</v>
      </c>
      <c r="AC347">
        <v>2</v>
      </c>
      <c r="AD347">
        <v>4</v>
      </c>
      <c r="AE347">
        <v>0</v>
      </c>
      <c r="AF347">
        <v>1</v>
      </c>
      <c r="AG347">
        <v>41</v>
      </c>
      <c r="AH347">
        <v>14</v>
      </c>
      <c r="AI347">
        <v>1</v>
      </c>
      <c r="AJ347">
        <v>1</v>
      </c>
      <c r="AK347">
        <v>77</v>
      </c>
      <c r="AL347">
        <v>30</v>
      </c>
      <c r="AM347">
        <v>4</v>
      </c>
      <c r="AN347">
        <v>0</v>
      </c>
      <c r="AO347">
        <v>64</v>
      </c>
      <c r="AP347">
        <v>56</v>
      </c>
      <c r="AQ347">
        <v>0</v>
      </c>
      <c r="AR347">
        <v>0</v>
      </c>
      <c r="AS347">
        <v>0</v>
      </c>
      <c r="AT347">
        <v>1</v>
      </c>
      <c r="AU347">
        <v>17</v>
      </c>
      <c r="AV347">
        <v>0</v>
      </c>
      <c r="AW347">
        <v>72</v>
      </c>
      <c r="AX347">
        <v>25</v>
      </c>
      <c r="AY347">
        <v>1</v>
      </c>
      <c r="AZ347">
        <v>1</v>
      </c>
      <c r="BA347">
        <v>82</v>
      </c>
      <c r="BB347">
        <v>40</v>
      </c>
      <c r="BC347">
        <v>4</v>
      </c>
      <c r="BD347">
        <v>1</v>
      </c>
      <c r="BE347">
        <v>0</v>
      </c>
      <c r="BF347">
        <v>56</v>
      </c>
      <c r="BG347">
        <v>0</v>
      </c>
      <c r="BH347">
        <v>0</v>
      </c>
      <c r="BI347">
        <v>60</v>
      </c>
      <c r="BJ347">
        <v>1</v>
      </c>
      <c r="BK347">
        <v>3</v>
      </c>
      <c r="BL347">
        <v>1</v>
      </c>
      <c r="BM347">
        <v>82</v>
      </c>
      <c r="BN347">
        <v>28</v>
      </c>
      <c r="BO347">
        <v>4</v>
      </c>
      <c r="BP347">
        <v>0</v>
      </c>
      <c r="BQ347">
        <v>92</v>
      </c>
      <c r="BR347">
        <v>46</v>
      </c>
      <c r="BS347">
        <v>2</v>
      </c>
      <c r="BT347">
        <v>1</v>
      </c>
      <c r="BU347">
        <v>107</v>
      </c>
      <c r="BV347">
        <v>44</v>
      </c>
      <c r="BW347">
        <v>9</v>
      </c>
      <c r="BX347">
        <v>0</v>
      </c>
      <c r="BY347">
        <v>1</v>
      </c>
      <c r="BZ347">
        <v>0</v>
      </c>
      <c r="CA347">
        <v>21</v>
      </c>
      <c r="CB347">
        <v>0</v>
      </c>
    </row>
    <row r="348" spans="1:80">
      <c r="A348">
        <v>6</v>
      </c>
      <c r="B348">
        <v>8</v>
      </c>
      <c r="C348">
        <v>2</v>
      </c>
      <c r="D348">
        <v>1</v>
      </c>
      <c r="E348">
        <v>12</v>
      </c>
      <c r="F348">
        <v>4</v>
      </c>
      <c r="G348">
        <v>4</v>
      </c>
      <c r="H348">
        <v>0</v>
      </c>
      <c r="I348">
        <v>16</v>
      </c>
      <c r="J348">
        <v>1</v>
      </c>
      <c r="K348">
        <v>3</v>
      </c>
      <c r="L348">
        <v>0</v>
      </c>
      <c r="M348">
        <v>0</v>
      </c>
      <c r="N348">
        <v>2</v>
      </c>
      <c r="O348">
        <v>1</v>
      </c>
      <c r="P348">
        <v>0</v>
      </c>
      <c r="Q348">
        <v>16</v>
      </c>
      <c r="R348">
        <v>7</v>
      </c>
      <c r="S348">
        <v>1</v>
      </c>
      <c r="T348">
        <v>1</v>
      </c>
      <c r="U348">
        <v>24</v>
      </c>
      <c r="V348">
        <v>11</v>
      </c>
      <c r="W348">
        <v>2</v>
      </c>
      <c r="X348">
        <v>1</v>
      </c>
      <c r="Y348">
        <v>14</v>
      </c>
      <c r="Z348">
        <v>0</v>
      </c>
      <c r="AA348">
        <v>2</v>
      </c>
      <c r="AB348">
        <v>0</v>
      </c>
      <c r="AC348">
        <v>33</v>
      </c>
      <c r="AD348">
        <v>6</v>
      </c>
      <c r="AE348">
        <v>1</v>
      </c>
      <c r="AF348">
        <v>1</v>
      </c>
      <c r="AG348">
        <v>55</v>
      </c>
      <c r="AH348">
        <v>24</v>
      </c>
      <c r="AI348">
        <v>2</v>
      </c>
      <c r="AJ348">
        <v>1</v>
      </c>
      <c r="AK348">
        <v>80</v>
      </c>
      <c r="AL348">
        <v>36</v>
      </c>
      <c r="AM348">
        <v>5</v>
      </c>
      <c r="AN348">
        <v>0</v>
      </c>
      <c r="AO348">
        <v>85</v>
      </c>
      <c r="AP348">
        <v>69</v>
      </c>
      <c r="AQ348">
        <v>1</v>
      </c>
      <c r="AR348">
        <v>0</v>
      </c>
      <c r="AS348">
        <v>1</v>
      </c>
      <c r="AT348">
        <v>41</v>
      </c>
      <c r="AU348">
        <v>61</v>
      </c>
      <c r="AV348">
        <v>1</v>
      </c>
      <c r="AW348">
        <v>72</v>
      </c>
      <c r="AX348">
        <v>33</v>
      </c>
      <c r="AY348">
        <v>1</v>
      </c>
      <c r="AZ348">
        <v>1</v>
      </c>
      <c r="BA348">
        <v>83</v>
      </c>
      <c r="BB348">
        <v>63</v>
      </c>
      <c r="BC348">
        <v>5</v>
      </c>
      <c r="BD348">
        <v>1</v>
      </c>
      <c r="BE348">
        <v>0</v>
      </c>
      <c r="BF348">
        <v>62</v>
      </c>
      <c r="BG348">
        <v>0</v>
      </c>
      <c r="BH348">
        <v>0</v>
      </c>
      <c r="BI348">
        <v>82</v>
      </c>
      <c r="BJ348">
        <v>91</v>
      </c>
      <c r="BK348">
        <v>36</v>
      </c>
      <c r="BL348">
        <v>1</v>
      </c>
      <c r="BM348">
        <v>86</v>
      </c>
      <c r="BN348">
        <v>33</v>
      </c>
      <c r="BO348">
        <v>6</v>
      </c>
      <c r="BP348">
        <v>1</v>
      </c>
      <c r="BQ348">
        <v>97</v>
      </c>
      <c r="BR348">
        <v>77</v>
      </c>
      <c r="BS348">
        <v>3</v>
      </c>
      <c r="BT348">
        <v>1</v>
      </c>
      <c r="BU348">
        <v>111</v>
      </c>
      <c r="BV348">
        <v>65</v>
      </c>
      <c r="BW348">
        <v>15</v>
      </c>
      <c r="BX348">
        <v>1</v>
      </c>
      <c r="BY348">
        <v>26</v>
      </c>
      <c r="BZ348">
        <v>0</v>
      </c>
      <c r="CA348">
        <v>85</v>
      </c>
      <c r="CB348">
        <v>0</v>
      </c>
    </row>
    <row r="349" spans="1:80">
      <c r="A349">
        <v>6</v>
      </c>
      <c r="B349">
        <v>8</v>
      </c>
      <c r="C349">
        <v>2</v>
      </c>
      <c r="D349">
        <v>1</v>
      </c>
      <c r="E349">
        <v>13</v>
      </c>
      <c r="F349">
        <v>6</v>
      </c>
      <c r="G349">
        <v>4</v>
      </c>
      <c r="H349">
        <v>1</v>
      </c>
      <c r="I349">
        <v>17</v>
      </c>
      <c r="J349">
        <v>1</v>
      </c>
      <c r="K349">
        <v>4</v>
      </c>
      <c r="L349">
        <v>0</v>
      </c>
      <c r="M349">
        <v>0</v>
      </c>
      <c r="N349">
        <v>7</v>
      </c>
      <c r="O349">
        <v>1</v>
      </c>
      <c r="P349">
        <v>1</v>
      </c>
      <c r="Q349">
        <v>17</v>
      </c>
      <c r="R349">
        <v>8</v>
      </c>
      <c r="S349">
        <v>1</v>
      </c>
      <c r="T349">
        <v>1</v>
      </c>
      <c r="U349">
        <v>25</v>
      </c>
      <c r="V349">
        <v>17</v>
      </c>
      <c r="W349">
        <v>2</v>
      </c>
      <c r="X349">
        <v>2</v>
      </c>
      <c r="Y349">
        <v>43</v>
      </c>
      <c r="Z349">
        <v>0</v>
      </c>
      <c r="AA349">
        <v>3</v>
      </c>
      <c r="AB349">
        <v>0</v>
      </c>
      <c r="AC349">
        <v>45</v>
      </c>
      <c r="AD349">
        <v>8</v>
      </c>
      <c r="AE349">
        <v>1</v>
      </c>
      <c r="AF349">
        <v>2</v>
      </c>
      <c r="AG349">
        <v>55</v>
      </c>
      <c r="AH349">
        <v>28</v>
      </c>
      <c r="AI349">
        <v>3</v>
      </c>
      <c r="AJ349">
        <v>1</v>
      </c>
      <c r="AK349">
        <v>83</v>
      </c>
      <c r="AL349">
        <v>44</v>
      </c>
      <c r="AM349">
        <v>10</v>
      </c>
      <c r="AN349">
        <v>1</v>
      </c>
      <c r="AO349">
        <v>92</v>
      </c>
      <c r="AP349">
        <v>71</v>
      </c>
      <c r="AQ349">
        <v>6</v>
      </c>
      <c r="AR349">
        <v>1</v>
      </c>
      <c r="AS349">
        <v>16</v>
      </c>
      <c r="AT349">
        <v>84</v>
      </c>
      <c r="AU349">
        <v>71</v>
      </c>
      <c r="AV349">
        <v>2</v>
      </c>
      <c r="AW349">
        <v>73</v>
      </c>
      <c r="AX349">
        <v>42</v>
      </c>
      <c r="AY349">
        <v>3</v>
      </c>
      <c r="AZ349">
        <v>2</v>
      </c>
      <c r="BA349">
        <v>93</v>
      </c>
      <c r="BB349">
        <v>72</v>
      </c>
      <c r="BC349">
        <v>5</v>
      </c>
      <c r="BD349">
        <v>1</v>
      </c>
      <c r="BE349">
        <v>40</v>
      </c>
      <c r="BF349">
        <v>76</v>
      </c>
      <c r="BG349">
        <v>3</v>
      </c>
      <c r="BH349">
        <v>0</v>
      </c>
      <c r="BI349">
        <v>100</v>
      </c>
      <c r="BJ349">
        <v>96</v>
      </c>
      <c r="BK349">
        <v>83</v>
      </c>
      <c r="BL349">
        <v>2</v>
      </c>
      <c r="BM349">
        <v>87</v>
      </c>
      <c r="BN349">
        <v>41</v>
      </c>
      <c r="BO349">
        <v>8</v>
      </c>
      <c r="BP349">
        <v>1</v>
      </c>
      <c r="BQ349">
        <v>97</v>
      </c>
      <c r="BR349">
        <v>77</v>
      </c>
      <c r="BS349">
        <v>3</v>
      </c>
      <c r="BT349">
        <v>2</v>
      </c>
      <c r="BU349">
        <v>112</v>
      </c>
      <c r="BV349">
        <v>89</v>
      </c>
      <c r="BW349">
        <v>22</v>
      </c>
      <c r="BX349">
        <v>1</v>
      </c>
      <c r="BY349">
        <v>80</v>
      </c>
      <c r="BZ349">
        <v>98</v>
      </c>
      <c r="CA349">
        <v>88</v>
      </c>
      <c r="CB349">
        <v>0</v>
      </c>
    </row>
    <row r="350" spans="1:80">
      <c r="A350">
        <v>8</v>
      </c>
      <c r="B350">
        <v>9</v>
      </c>
      <c r="C350">
        <v>2</v>
      </c>
      <c r="D350">
        <v>1</v>
      </c>
      <c r="E350">
        <v>13</v>
      </c>
      <c r="F350">
        <v>8</v>
      </c>
      <c r="G350">
        <v>5</v>
      </c>
      <c r="H350">
        <v>1</v>
      </c>
      <c r="I350">
        <v>19</v>
      </c>
      <c r="J350">
        <v>1</v>
      </c>
      <c r="K350">
        <v>5</v>
      </c>
      <c r="L350">
        <v>0</v>
      </c>
      <c r="M350">
        <v>0</v>
      </c>
      <c r="N350">
        <v>8</v>
      </c>
      <c r="O350">
        <v>1</v>
      </c>
      <c r="P350">
        <v>1</v>
      </c>
      <c r="Q350">
        <v>19</v>
      </c>
      <c r="R350">
        <v>10</v>
      </c>
      <c r="S350">
        <v>2</v>
      </c>
      <c r="T350">
        <v>2</v>
      </c>
      <c r="U350">
        <v>26</v>
      </c>
      <c r="V350">
        <v>23</v>
      </c>
      <c r="W350">
        <v>2</v>
      </c>
      <c r="X350">
        <v>2</v>
      </c>
      <c r="Y350">
        <v>52</v>
      </c>
      <c r="Z350">
        <v>7</v>
      </c>
      <c r="AA350">
        <v>7</v>
      </c>
      <c r="AB350">
        <v>0</v>
      </c>
      <c r="AC350">
        <v>56</v>
      </c>
      <c r="AD350">
        <v>14</v>
      </c>
      <c r="AE350">
        <v>1</v>
      </c>
      <c r="AF350">
        <v>2</v>
      </c>
      <c r="AG350">
        <v>55</v>
      </c>
      <c r="AH350">
        <v>29</v>
      </c>
      <c r="AI350">
        <v>3</v>
      </c>
      <c r="AJ350">
        <v>1</v>
      </c>
      <c r="AK350">
        <v>94</v>
      </c>
      <c r="AL350">
        <v>50</v>
      </c>
      <c r="AM350">
        <v>12</v>
      </c>
      <c r="AN350">
        <v>2</v>
      </c>
      <c r="AO350">
        <v>94</v>
      </c>
      <c r="AP350">
        <v>75</v>
      </c>
      <c r="AQ350">
        <v>6</v>
      </c>
      <c r="AR350">
        <v>1</v>
      </c>
      <c r="AS350">
        <v>57</v>
      </c>
      <c r="AT350">
        <v>84</v>
      </c>
      <c r="AU350">
        <v>82</v>
      </c>
      <c r="AV350">
        <v>2</v>
      </c>
      <c r="AW350">
        <v>79</v>
      </c>
      <c r="AX350">
        <v>55</v>
      </c>
      <c r="AY350">
        <v>4</v>
      </c>
      <c r="AZ350">
        <v>2</v>
      </c>
      <c r="BA350">
        <v>95</v>
      </c>
      <c r="BB350">
        <v>75</v>
      </c>
      <c r="BC350">
        <v>10</v>
      </c>
      <c r="BD350">
        <v>2</v>
      </c>
      <c r="BE350">
        <v>102</v>
      </c>
      <c r="BF350">
        <v>83</v>
      </c>
      <c r="BG350">
        <v>14</v>
      </c>
      <c r="BH350">
        <v>0</v>
      </c>
      <c r="BI350">
        <v>103</v>
      </c>
      <c r="BJ350">
        <v>100</v>
      </c>
      <c r="BK350">
        <v>90</v>
      </c>
      <c r="BL350">
        <v>4</v>
      </c>
      <c r="BM350">
        <v>91</v>
      </c>
      <c r="BN350">
        <v>42</v>
      </c>
      <c r="BO350">
        <v>13</v>
      </c>
      <c r="BP350">
        <v>1</v>
      </c>
      <c r="BQ350">
        <v>98</v>
      </c>
      <c r="BR350">
        <v>86</v>
      </c>
      <c r="BS350">
        <v>7</v>
      </c>
      <c r="BT350">
        <v>2</v>
      </c>
      <c r="BU350">
        <v>113</v>
      </c>
      <c r="BV350">
        <v>95</v>
      </c>
      <c r="BW350">
        <v>43</v>
      </c>
      <c r="BX350">
        <v>3</v>
      </c>
      <c r="BY350">
        <v>94</v>
      </c>
      <c r="BZ350">
        <v>101</v>
      </c>
      <c r="CA350">
        <v>89</v>
      </c>
      <c r="CB350">
        <v>1</v>
      </c>
    </row>
    <row r="351" spans="1:80">
      <c r="A351">
        <v>13</v>
      </c>
      <c r="B351">
        <v>9</v>
      </c>
      <c r="C351">
        <v>3</v>
      </c>
      <c r="D351">
        <v>2</v>
      </c>
      <c r="E351">
        <v>14</v>
      </c>
      <c r="F351">
        <v>10</v>
      </c>
      <c r="G351">
        <v>5</v>
      </c>
      <c r="H351">
        <v>2</v>
      </c>
      <c r="I351">
        <v>25</v>
      </c>
      <c r="J351">
        <v>3</v>
      </c>
      <c r="K351">
        <v>5</v>
      </c>
      <c r="L351">
        <v>0</v>
      </c>
      <c r="M351">
        <v>9</v>
      </c>
      <c r="N351">
        <v>10</v>
      </c>
      <c r="O351">
        <v>3</v>
      </c>
      <c r="P351">
        <v>1</v>
      </c>
      <c r="Q351">
        <v>27</v>
      </c>
      <c r="R351">
        <v>11</v>
      </c>
      <c r="S351">
        <v>2</v>
      </c>
      <c r="T351">
        <v>2</v>
      </c>
      <c r="U351">
        <v>26</v>
      </c>
      <c r="V351">
        <v>25</v>
      </c>
      <c r="W351">
        <v>4</v>
      </c>
      <c r="X351">
        <v>2</v>
      </c>
      <c r="Y351">
        <v>62</v>
      </c>
      <c r="Z351">
        <v>10</v>
      </c>
      <c r="AA351">
        <v>13</v>
      </c>
      <c r="AB351">
        <v>1</v>
      </c>
      <c r="AC351">
        <v>74</v>
      </c>
      <c r="AD351">
        <v>31</v>
      </c>
      <c r="AE351">
        <v>2</v>
      </c>
      <c r="AF351">
        <v>2</v>
      </c>
      <c r="AG351">
        <v>59</v>
      </c>
      <c r="AH351">
        <v>36</v>
      </c>
      <c r="AI351">
        <v>6</v>
      </c>
      <c r="AJ351">
        <v>2</v>
      </c>
      <c r="AK351">
        <v>96</v>
      </c>
      <c r="AL351">
        <v>53</v>
      </c>
      <c r="AM351">
        <v>17</v>
      </c>
      <c r="AN351">
        <v>3</v>
      </c>
      <c r="AO351">
        <v>103</v>
      </c>
      <c r="AP351">
        <v>78</v>
      </c>
      <c r="AQ351">
        <v>11</v>
      </c>
      <c r="AR351">
        <v>1</v>
      </c>
      <c r="AS351">
        <v>80</v>
      </c>
      <c r="AT351">
        <v>88</v>
      </c>
      <c r="AU351">
        <v>84</v>
      </c>
      <c r="AV351">
        <v>3</v>
      </c>
      <c r="AW351">
        <v>87</v>
      </c>
      <c r="AX351">
        <v>56</v>
      </c>
      <c r="AY351">
        <v>11</v>
      </c>
      <c r="AZ351">
        <v>3</v>
      </c>
      <c r="BA351">
        <v>101</v>
      </c>
      <c r="BB351">
        <v>88</v>
      </c>
      <c r="BC351">
        <v>10</v>
      </c>
      <c r="BD351">
        <v>2</v>
      </c>
      <c r="BE351">
        <v>105</v>
      </c>
      <c r="BF351">
        <v>86</v>
      </c>
      <c r="BG351">
        <v>20</v>
      </c>
      <c r="BH351">
        <v>1</v>
      </c>
      <c r="BI351">
        <v>108</v>
      </c>
      <c r="BJ351">
        <v>106</v>
      </c>
      <c r="BK351">
        <v>96</v>
      </c>
      <c r="BL351">
        <v>6</v>
      </c>
      <c r="BM351">
        <v>93</v>
      </c>
      <c r="BN351">
        <v>42</v>
      </c>
      <c r="BO351">
        <v>18</v>
      </c>
      <c r="BP351">
        <v>1</v>
      </c>
      <c r="BQ351">
        <v>101</v>
      </c>
      <c r="BR351">
        <v>88</v>
      </c>
      <c r="BS351">
        <v>11</v>
      </c>
      <c r="BT351">
        <v>2</v>
      </c>
      <c r="BU351">
        <v>114</v>
      </c>
      <c r="BV351">
        <v>110</v>
      </c>
      <c r="BW351">
        <v>46</v>
      </c>
      <c r="BX351">
        <v>3</v>
      </c>
      <c r="BY351">
        <v>104</v>
      </c>
      <c r="BZ351">
        <v>106</v>
      </c>
      <c r="CA351">
        <v>93</v>
      </c>
      <c r="CB351">
        <v>1</v>
      </c>
    </row>
    <row r="352" spans="1:80">
      <c r="A352">
        <v>14</v>
      </c>
      <c r="B352">
        <v>9</v>
      </c>
      <c r="C352">
        <v>3</v>
      </c>
      <c r="D352">
        <v>2</v>
      </c>
      <c r="E352">
        <v>16</v>
      </c>
      <c r="F352">
        <v>13</v>
      </c>
      <c r="G352">
        <v>7</v>
      </c>
      <c r="H352">
        <v>2</v>
      </c>
      <c r="I352">
        <v>30</v>
      </c>
      <c r="J352">
        <v>3</v>
      </c>
      <c r="K352">
        <v>6</v>
      </c>
      <c r="L352">
        <v>0</v>
      </c>
      <c r="M352">
        <v>15</v>
      </c>
      <c r="N352">
        <v>15</v>
      </c>
      <c r="O352">
        <v>3</v>
      </c>
      <c r="P352">
        <v>2</v>
      </c>
      <c r="Q352">
        <v>30</v>
      </c>
      <c r="R352">
        <v>12</v>
      </c>
      <c r="S352">
        <v>3</v>
      </c>
      <c r="T352">
        <v>3</v>
      </c>
      <c r="U352">
        <v>36</v>
      </c>
      <c r="V352">
        <v>26</v>
      </c>
      <c r="W352">
        <v>5</v>
      </c>
      <c r="X352">
        <v>2</v>
      </c>
      <c r="Y352">
        <v>62</v>
      </c>
      <c r="Z352">
        <v>21</v>
      </c>
      <c r="AA352">
        <v>14</v>
      </c>
      <c r="AB352">
        <v>1</v>
      </c>
      <c r="AC352">
        <v>78</v>
      </c>
      <c r="AD352">
        <v>55</v>
      </c>
      <c r="AE352">
        <v>41</v>
      </c>
      <c r="AF352">
        <v>2</v>
      </c>
      <c r="AG352">
        <v>61</v>
      </c>
      <c r="AH352">
        <v>37</v>
      </c>
      <c r="AI352">
        <v>8</v>
      </c>
      <c r="AJ352">
        <v>3</v>
      </c>
      <c r="AK352">
        <v>98</v>
      </c>
      <c r="AL352">
        <v>67</v>
      </c>
      <c r="AM352">
        <v>27</v>
      </c>
      <c r="AN352">
        <v>3</v>
      </c>
      <c r="AO352">
        <v>105</v>
      </c>
      <c r="AP352">
        <v>79</v>
      </c>
      <c r="AQ352">
        <v>24</v>
      </c>
      <c r="AR352">
        <v>1</v>
      </c>
      <c r="AS352">
        <v>95</v>
      </c>
      <c r="AT352">
        <v>102</v>
      </c>
      <c r="AU352">
        <v>89</v>
      </c>
      <c r="AV352">
        <v>3</v>
      </c>
      <c r="AW352">
        <v>92</v>
      </c>
      <c r="AX352">
        <v>56</v>
      </c>
      <c r="AY352">
        <v>11</v>
      </c>
      <c r="AZ352">
        <v>6</v>
      </c>
      <c r="BA352">
        <v>105</v>
      </c>
      <c r="BB352">
        <v>92</v>
      </c>
      <c r="BC352">
        <v>16</v>
      </c>
      <c r="BD352">
        <v>5</v>
      </c>
      <c r="BE352">
        <v>107</v>
      </c>
      <c r="BF352">
        <v>96</v>
      </c>
      <c r="BG352">
        <v>28</v>
      </c>
      <c r="BH352">
        <v>1</v>
      </c>
      <c r="BI352">
        <v>109</v>
      </c>
      <c r="BJ352">
        <v>112</v>
      </c>
      <c r="BK352">
        <v>103</v>
      </c>
      <c r="BL352">
        <v>11</v>
      </c>
      <c r="BM352">
        <v>94</v>
      </c>
      <c r="BN352">
        <v>47</v>
      </c>
      <c r="BO352">
        <v>25</v>
      </c>
      <c r="BP352">
        <v>1</v>
      </c>
      <c r="BQ352">
        <v>106</v>
      </c>
      <c r="BR352">
        <v>89</v>
      </c>
      <c r="BS352">
        <v>16</v>
      </c>
      <c r="BT352">
        <v>3</v>
      </c>
      <c r="BU352">
        <v>116</v>
      </c>
      <c r="BV352">
        <v>115</v>
      </c>
      <c r="BW352">
        <v>49</v>
      </c>
      <c r="BX352">
        <v>4</v>
      </c>
      <c r="BY352">
        <v>105</v>
      </c>
      <c r="BZ352">
        <v>116</v>
      </c>
      <c r="CA352">
        <v>95</v>
      </c>
      <c r="CB352">
        <v>1</v>
      </c>
    </row>
    <row r="353" spans="1:80">
      <c r="A353">
        <v>15</v>
      </c>
      <c r="B353">
        <v>11</v>
      </c>
      <c r="C353">
        <v>4</v>
      </c>
      <c r="D353">
        <v>2</v>
      </c>
      <c r="E353">
        <v>18</v>
      </c>
      <c r="F353">
        <v>18</v>
      </c>
      <c r="G353">
        <v>8</v>
      </c>
      <c r="H353">
        <v>3</v>
      </c>
      <c r="I353">
        <v>30</v>
      </c>
      <c r="J353">
        <v>3</v>
      </c>
      <c r="K353">
        <v>7</v>
      </c>
      <c r="L353">
        <v>1</v>
      </c>
      <c r="M353">
        <v>15</v>
      </c>
      <c r="N353">
        <v>15</v>
      </c>
      <c r="O353">
        <v>3</v>
      </c>
      <c r="P353">
        <v>3</v>
      </c>
      <c r="Q353">
        <v>31</v>
      </c>
      <c r="R353">
        <v>13</v>
      </c>
      <c r="S353">
        <v>6</v>
      </c>
      <c r="T353">
        <v>3</v>
      </c>
      <c r="U353">
        <v>41</v>
      </c>
      <c r="V353">
        <v>28</v>
      </c>
      <c r="W353">
        <v>7</v>
      </c>
      <c r="X353">
        <v>3</v>
      </c>
      <c r="Y353">
        <v>63</v>
      </c>
      <c r="Z353">
        <v>28</v>
      </c>
      <c r="AA353">
        <v>17</v>
      </c>
      <c r="AB353">
        <v>2</v>
      </c>
      <c r="AC353">
        <v>93</v>
      </c>
      <c r="AD353">
        <v>66</v>
      </c>
      <c r="AE353">
        <v>44</v>
      </c>
      <c r="AF353">
        <v>3</v>
      </c>
      <c r="AG353">
        <v>62</v>
      </c>
      <c r="AH353">
        <v>42</v>
      </c>
      <c r="AI353">
        <v>13</v>
      </c>
      <c r="AJ353">
        <v>3</v>
      </c>
      <c r="AK353">
        <v>100</v>
      </c>
      <c r="AL353">
        <v>70</v>
      </c>
      <c r="AM353">
        <v>29</v>
      </c>
      <c r="AN353">
        <v>6</v>
      </c>
      <c r="AO353">
        <v>108</v>
      </c>
      <c r="AP353">
        <v>84</v>
      </c>
      <c r="AQ353">
        <v>24</v>
      </c>
      <c r="AR353">
        <v>2</v>
      </c>
      <c r="AS353">
        <v>99</v>
      </c>
      <c r="AT353">
        <v>106</v>
      </c>
      <c r="AU353">
        <v>92</v>
      </c>
      <c r="AV353">
        <v>3</v>
      </c>
      <c r="AW353">
        <v>92</v>
      </c>
      <c r="AX353">
        <v>64</v>
      </c>
      <c r="AY353">
        <v>13</v>
      </c>
      <c r="AZ353">
        <v>7</v>
      </c>
      <c r="BA353">
        <v>107</v>
      </c>
      <c r="BB353">
        <v>93</v>
      </c>
      <c r="BC353">
        <v>31</v>
      </c>
      <c r="BD353">
        <v>6</v>
      </c>
      <c r="BE353">
        <v>116</v>
      </c>
      <c r="BF353">
        <v>97</v>
      </c>
      <c r="BG353">
        <v>34</v>
      </c>
      <c r="BH353">
        <v>4</v>
      </c>
      <c r="BI353">
        <v>110</v>
      </c>
      <c r="BJ353">
        <v>119</v>
      </c>
      <c r="BK353">
        <v>105</v>
      </c>
      <c r="BL353">
        <v>21</v>
      </c>
      <c r="BM353">
        <v>94</v>
      </c>
      <c r="BN353">
        <v>73</v>
      </c>
      <c r="BO353">
        <v>28</v>
      </c>
      <c r="BP353">
        <v>1</v>
      </c>
      <c r="BQ353">
        <v>107</v>
      </c>
      <c r="BR353">
        <v>90</v>
      </c>
      <c r="BS353">
        <v>18</v>
      </c>
      <c r="BT353">
        <v>5</v>
      </c>
      <c r="BU353">
        <v>119</v>
      </c>
      <c r="BV353">
        <v>116</v>
      </c>
      <c r="BW353">
        <v>77</v>
      </c>
      <c r="BX353">
        <v>7</v>
      </c>
      <c r="BY353">
        <v>106</v>
      </c>
      <c r="BZ353">
        <v>116</v>
      </c>
      <c r="CA353">
        <v>99</v>
      </c>
      <c r="CB353">
        <v>2</v>
      </c>
    </row>
    <row r="354" spans="1:80">
      <c r="A354">
        <v>17</v>
      </c>
      <c r="B354">
        <v>13</v>
      </c>
      <c r="C354">
        <v>5</v>
      </c>
      <c r="D354">
        <v>2</v>
      </c>
      <c r="E354">
        <v>22</v>
      </c>
      <c r="F354">
        <v>19</v>
      </c>
      <c r="G354">
        <v>13</v>
      </c>
      <c r="H354">
        <v>3</v>
      </c>
      <c r="I354">
        <v>32</v>
      </c>
      <c r="J354">
        <v>21</v>
      </c>
      <c r="K354">
        <v>9</v>
      </c>
      <c r="L354">
        <v>1</v>
      </c>
      <c r="M354">
        <v>28</v>
      </c>
      <c r="N354">
        <v>17</v>
      </c>
      <c r="O354">
        <v>5</v>
      </c>
      <c r="P354">
        <v>3</v>
      </c>
      <c r="Q354">
        <v>31</v>
      </c>
      <c r="R354">
        <v>16</v>
      </c>
      <c r="S354">
        <v>6</v>
      </c>
      <c r="T354">
        <v>3</v>
      </c>
      <c r="U354">
        <v>47</v>
      </c>
      <c r="V354">
        <v>29</v>
      </c>
      <c r="W354">
        <v>7</v>
      </c>
      <c r="X354">
        <v>4</v>
      </c>
      <c r="Y354">
        <v>64</v>
      </c>
      <c r="Z354">
        <v>32</v>
      </c>
      <c r="AA354">
        <v>17</v>
      </c>
      <c r="AB354">
        <v>2</v>
      </c>
      <c r="AC354">
        <v>94</v>
      </c>
      <c r="AD354">
        <v>76</v>
      </c>
      <c r="AE354">
        <v>45</v>
      </c>
      <c r="AF354">
        <v>4</v>
      </c>
      <c r="AG354">
        <v>67</v>
      </c>
      <c r="AH354">
        <v>50</v>
      </c>
      <c r="AI354">
        <v>19</v>
      </c>
      <c r="AJ354">
        <v>4</v>
      </c>
      <c r="AK354">
        <v>100</v>
      </c>
      <c r="AL354">
        <v>78</v>
      </c>
      <c r="AM354">
        <v>29</v>
      </c>
      <c r="AN354">
        <v>7</v>
      </c>
      <c r="AO354">
        <v>111</v>
      </c>
      <c r="AP354">
        <v>87</v>
      </c>
      <c r="AQ354">
        <v>29</v>
      </c>
      <c r="AR354">
        <v>2</v>
      </c>
      <c r="AS354">
        <v>107</v>
      </c>
      <c r="AT354">
        <v>106</v>
      </c>
      <c r="AU354">
        <v>104</v>
      </c>
      <c r="AV354">
        <v>7</v>
      </c>
      <c r="AW354">
        <v>94</v>
      </c>
      <c r="AX354">
        <v>66</v>
      </c>
      <c r="AY354">
        <v>15</v>
      </c>
      <c r="AZ354">
        <v>19</v>
      </c>
      <c r="BA354">
        <v>111</v>
      </c>
      <c r="BB354">
        <v>95</v>
      </c>
      <c r="BC354">
        <v>34</v>
      </c>
      <c r="BD354">
        <v>7</v>
      </c>
      <c r="BE354">
        <v>118</v>
      </c>
      <c r="BF354">
        <v>107</v>
      </c>
      <c r="BG354">
        <v>56</v>
      </c>
      <c r="BH354">
        <v>4</v>
      </c>
      <c r="BI354">
        <v>112</v>
      </c>
      <c r="BJ354">
        <v>119</v>
      </c>
      <c r="BK354">
        <v>109</v>
      </c>
      <c r="BL354">
        <v>22</v>
      </c>
      <c r="BM354">
        <v>95</v>
      </c>
      <c r="BN354">
        <v>73</v>
      </c>
      <c r="BO354">
        <v>28</v>
      </c>
      <c r="BP354">
        <v>1</v>
      </c>
      <c r="BQ354">
        <v>109</v>
      </c>
      <c r="BR354">
        <v>91</v>
      </c>
      <c r="BS354">
        <v>24</v>
      </c>
      <c r="BT354">
        <v>8</v>
      </c>
      <c r="BU354">
        <v>121</v>
      </c>
      <c r="BV354">
        <v>117</v>
      </c>
      <c r="BW354">
        <v>82</v>
      </c>
      <c r="BX354">
        <v>17</v>
      </c>
      <c r="BY354">
        <v>112</v>
      </c>
      <c r="BZ354">
        <v>117</v>
      </c>
      <c r="CA354">
        <v>107</v>
      </c>
      <c r="CB354">
        <v>2</v>
      </c>
    </row>
    <row r="355" spans="1:80">
      <c r="A355">
        <v>19</v>
      </c>
      <c r="B355">
        <v>14</v>
      </c>
      <c r="C355">
        <v>7</v>
      </c>
      <c r="D355">
        <v>3</v>
      </c>
      <c r="E355">
        <v>22</v>
      </c>
      <c r="F355">
        <v>23</v>
      </c>
      <c r="G355">
        <v>15</v>
      </c>
      <c r="H355">
        <v>4</v>
      </c>
      <c r="I355">
        <v>35</v>
      </c>
      <c r="J355">
        <v>39</v>
      </c>
      <c r="K355">
        <v>13</v>
      </c>
      <c r="L355">
        <v>2</v>
      </c>
      <c r="M355">
        <v>34</v>
      </c>
      <c r="N355">
        <v>18</v>
      </c>
      <c r="O355">
        <v>14</v>
      </c>
      <c r="P355">
        <v>6</v>
      </c>
      <c r="Q355">
        <v>32</v>
      </c>
      <c r="R355">
        <v>22</v>
      </c>
      <c r="S355">
        <v>7</v>
      </c>
      <c r="T355">
        <v>4</v>
      </c>
      <c r="U355">
        <v>61</v>
      </c>
      <c r="V355">
        <v>31</v>
      </c>
      <c r="W355">
        <v>10</v>
      </c>
      <c r="X355">
        <v>4</v>
      </c>
      <c r="Y355">
        <v>87</v>
      </c>
      <c r="Z355">
        <v>65</v>
      </c>
      <c r="AA355">
        <v>18</v>
      </c>
      <c r="AB355">
        <v>2</v>
      </c>
      <c r="AC355">
        <v>96</v>
      </c>
      <c r="AD355">
        <v>77</v>
      </c>
      <c r="AE355">
        <v>55</v>
      </c>
      <c r="AF355">
        <v>7</v>
      </c>
      <c r="AG355">
        <v>68</v>
      </c>
      <c r="AH355">
        <v>52</v>
      </c>
      <c r="AI355">
        <v>24</v>
      </c>
      <c r="AJ355">
        <v>4</v>
      </c>
      <c r="AK355">
        <v>102</v>
      </c>
      <c r="AL355">
        <v>80</v>
      </c>
      <c r="AM355">
        <v>31</v>
      </c>
      <c r="AN355">
        <v>11</v>
      </c>
      <c r="AO355">
        <v>113</v>
      </c>
      <c r="AP355">
        <v>92</v>
      </c>
      <c r="AQ355">
        <v>31</v>
      </c>
      <c r="AR355">
        <v>6</v>
      </c>
      <c r="AS355">
        <v>108</v>
      </c>
      <c r="AT355">
        <v>110</v>
      </c>
      <c r="AU355">
        <v>105</v>
      </c>
      <c r="AV355">
        <v>8</v>
      </c>
      <c r="AW355">
        <v>98</v>
      </c>
      <c r="AX355">
        <v>75</v>
      </c>
      <c r="AY355">
        <v>36</v>
      </c>
      <c r="AZ355">
        <v>21</v>
      </c>
      <c r="BA355">
        <v>111</v>
      </c>
      <c r="BB355">
        <v>96</v>
      </c>
      <c r="BC355">
        <v>35</v>
      </c>
      <c r="BD355">
        <v>14</v>
      </c>
      <c r="BE355">
        <v>119</v>
      </c>
      <c r="BF355">
        <v>112</v>
      </c>
      <c r="BG355">
        <v>71</v>
      </c>
      <c r="BH355">
        <v>9</v>
      </c>
      <c r="BI355">
        <v>114</v>
      </c>
      <c r="BJ355">
        <v>121</v>
      </c>
      <c r="BK355">
        <v>117</v>
      </c>
      <c r="BL355">
        <v>24</v>
      </c>
      <c r="BM355">
        <v>96</v>
      </c>
      <c r="BN355">
        <v>74</v>
      </c>
      <c r="BO355">
        <v>48</v>
      </c>
      <c r="BP355">
        <v>2</v>
      </c>
      <c r="BQ355">
        <v>109</v>
      </c>
      <c r="BR355">
        <v>91</v>
      </c>
      <c r="BS355">
        <v>33</v>
      </c>
      <c r="BT355">
        <v>15</v>
      </c>
      <c r="BU355">
        <v>122</v>
      </c>
      <c r="BV355">
        <v>123</v>
      </c>
      <c r="BW355">
        <v>93</v>
      </c>
      <c r="BX355">
        <v>21</v>
      </c>
      <c r="BY355">
        <v>114</v>
      </c>
      <c r="BZ355">
        <v>120</v>
      </c>
      <c r="CA355">
        <v>109</v>
      </c>
      <c r="CB355">
        <v>3</v>
      </c>
    </row>
    <row r="356" spans="1:80">
      <c r="A356">
        <v>23</v>
      </c>
      <c r="B356">
        <v>15</v>
      </c>
      <c r="C356">
        <v>9</v>
      </c>
      <c r="D356">
        <v>3</v>
      </c>
      <c r="E356">
        <v>24</v>
      </c>
      <c r="F356">
        <v>27</v>
      </c>
      <c r="G356">
        <v>18</v>
      </c>
      <c r="H356">
        <v>4</v>
      </c>
      <c r="I356">
        <v>40</v>
      </c>
      <c r="J356">
        <v>48</v>
      </c>
      <c r="K356">
        <v>18</v>
      </c>
      <c r="L356">
        <v>2</v>
      </c>
      <c r="M356">
        <v>41</v>
      </c>
      <c r="N356">
        <v>22</v>
      </c>
      <c r="O356">
        <v>22</v>
      </c>
      <c r="P356">
        <v>8</v>
      </c>
      <c r="Q356">
        <v>35</v>
      </c>
      <c r="R356">
        <v>27</v>
      </c>
      <c r="S356">
        <v>11</v>
      </c>
      <c r="T356">
        <v>5</v>
      </c>
      <c r="U356">
        <v>62</v>
      </c>
      <c r="V356">
        <v>37</v>
      </c>
      <c r="W356">
        <v>11</v>
      </c>
      <c r="X356">
        <v>7</v>
      </c>
      <c r="Y356">
        <v>100</v>
      </c>
      <c r="Z356">
        <v>65</v>
      </c>
      <c r="AA356">
        <v>29</v>
      </c>
      <c r="AB356">
        <v>5</v>
      </c>
      <c r="AC356">
        <v>100</v>
      </c>
      <c r="AD356">
        <v>78</v>
      </c>
      <c r="AE356">
        <v>63</v>
      </c>
      <c r="AF356">
        <v>11</v>
      </c>
      <c r="AG356">
        <v>68</v>
      </c>
      <c r="AH356">
        <v>55</v>
      </c>
      <c r="AI356">
        <v>42</v>
      </c>
      <c r="AJ356">
        <v>7</v>
      </c>
      <c r="AK356">
        <v>104</v>
      </c>
      <c r="AL356">
        <v>81</v>
      </c>
      <c r="AM356">
        <v>35</v>
      </c>
      <c r="AN356">
        <v>13</v>
      </c>
      <c r="AO356">
        <v>117</v>
      </c>
      <c r="AP356">
        <v>93</v>
      </c>
      <c r="AQ356">
        <v>45</v>
      </c>
      <c r="AR356">
        <v>6</v>
      </c>
      <c r="AS356">
        <v>110</v>
      </c>
      <c r="AT356">
        <v>116</v>
      </c>
      <c r="AU356">
        <v>109</v>
      </c>
      <c r="AV356">
        <v>15</v>
      </c>
      <c r="AW356">
        <v>100</v>
      </c>
      <c r="AX356">
        <v>77</v>
      </c>
      <c r="AY356">
        <v>58</v>
      </c>
      <c r="AZ356">
        <v>29</v>
      </c>
      <c r="BA356">
        <v>112</v>
      </c>
      <c r="BB356">
        <v>100</v>
      </c>
      <c r="BC356">
        <v>39</v>
      </c>
      <c r="BD356">
        <v>45</v>
      </c>
      <c r="BE356">
        <v>124</v>
      </c>
      <c r="BF356">
        <v>114</v>
      </c>
      <c r="BG356">
        <v>81</v>
      </c>
      <c r="BH356">
        <v>11</v>
      </c>
      <c r="BI356">
        <v>123</v>
      </c>
      <c r="BJ356">
        <v>122</v>
      </c>
      <c r="BK356">
        <v>117</v>
      </c>
      <c r="BL356">
        <v>31</v>
      </c>
      <c r="BM356">
        <v>97</v>
      </c>
      <c r="BN356">
        <v>81</v>
      </c>
      <c r="BO356">
        <v>57</v>
      </c>
      <c r="BP356">
        <v>3</v>
      </c>
      <c r="BQ356">
        <v>112</v>
      </c>
      <c r="BR356">
        <v>92</v>
      </c>
      <c r="BS356">
        <v>66</v>
      </c>
      <c r="BT356">
        <v>66</v>
      </c>
      <c r="BU356">
        <v>123</v>
      </c>
      <c r="BV356">
        <v>123</v>
      </c>
      <c r="BW356">
        <v>99</v>
      </c>
      <c r="BX356">
        <v>25</v>
      </c>
      <c r="BY356">
        <v>120</v>
      </c>
      <c r="BZ356">
        <v>121</v>
      </c>
      <c r="CA356">
        <v>111</v>
      </c>
      <c r="CB356">
        <v>28</v>
      </c>
    </row>
    <row r="357" spans="1:80">
      <c r="A357">
        <v>25</v>
      </c>
      <c r="B357">
        <v>18</v>
      </c>
      <c r="C357">
        <v>10</v>
      </c>
      <c r="D357">
        <v>3</v>
      </c>
      <c r="E357">
        <v>29</v>
      </c>
      <c r="F357">
        <v>33</v>
      </c>
      <c r="G357">
        <v>19</v>
      </c>
      <c r="H357">
        <v>5</v>
      </c>
      <c r="I357">
        <v>57</v>
      </c>
      <c r="J357">
        <v>50</v>
      </c>
      <c r="K357">
        <v>20</v>
      </c>
      <c r="L357">
        <v>4</v>
      </c>
      <c r="M357">
        <v>42</v>
      </c>
      <c r="N357">
        <v>31</v>
      </c>
      <c r="O357">
        <v>23</v>
      </c>
      <c r="P357">
        <v>11</v>
      </c>
      <c r="Q357">
        <v>41</v>
      </c>
      <c r="R357">
        <v>35</v>
      </c>
      <c r="S357">
        <v>12</v>
      </c>
      <c r="T357">
        <v>6</v>
      </c>
      <c r="U357">
        <v>65</v>
      </c>
      <c r="V357">
        <v>39</v>
      </c>
      <c r="W357">
        <v>21</v>
      </c>
      <c r="X357">
        <v>7</v>
      </c>
      <c r="Y357">
        <v>101</v>
      </c>
      <c r="Z357">
        <v>75</v>
      </c>
      <c r="AA357">
        <v>37</v>
      </c>
      <c r="AB357">
        <v>6</v>
      </c>
      <c r="AC357">
        <v>103</v>
      </c>
      <c r="AD357">
        <v>95</v>
      </c>
      <c r="AE357">
        <v>68</v>
      </c>
      <c r="AF357">
        <v>12</v>
      </c>
      <c r="AG357">
        <v>69</v>
      </c>
      <c r="AH357">
        <v>60</v>
      </c>
      <c r="AI357">
        <v>44</v>
      </c>
      <c r="AJ357">
        <v>10</v>
      </c>
      <c r="AK357">
        <v>106</v>
      </c>
      <c r="AL357">
        <v>83</v>
      </c>
      <c r="AM357">
        <v>39</v>
      </c>
      <c r="AN357">
        <v>14</v>
      </c>
      <c r="AO357">
        <v>120</v>
      </c>
      <c r="AP357">
        <v>101</v>
      </c>
      <c r="AQ357">
        <v>69</v>
      </c>
      <c r="AR357">
        <v>25</v>
      </c>
      <c r="AS357">
        <v>120</v>
      </c>
      <c r="AT357">
        <v>116</v>
      </c>
      <c r="AU357">
        <v>111</v>
      </c>
      <c r="AV357">
        <v>19</v>
      </c>
      <c r="AW357">
        <v>107</v>
      </c>
      <c r="AX357">
        <v>81</v>
      </c>
      <c r="AY357">
        <v>66</v>
      </c>
      <c r="AZ357">
        <v>65</v>
      </c>
      <c r="BA357">
        <v>115</v>
      </c>
      <c r="BB357">
        <v>107</v>
      </c>
      <c r="BC357">
        <v>49</v>
      </c>
      <c r="BD357">
        <v>58</v>
      </c>
      <c r="BE357">
        <v>125</v>
      </c>
      <c r="BF357">
        <v>125</v>
      </c>
      <c r="BG357">
        <v>92</v>
      </c>
      <c r="BH357">
        <v>12</v>
      </c>
      <c r="BI357">
        <v>125</v>
      </c>
      <c r="BJ357">
        <v>123</v>
      </c>
      <c r="BK357">
        <v>121</v>
      </c>
      <c r="BL357">
        <v>46</v>
      </c>
      <c r="BM357">
        <v>98</v>
      </c>
      <c r="BN357">
        <v>90</v>
      </c>
      <c r="BO357">
        <v>88</v>
      </c>
      <c r="BP357">
        <v>92</v>
      </c>
      <c r="BQ357">
        <v>114</v>
      </c>
      <c r="BR357">
        <v>95</v>
      </c>
      <c r="BS357">
        <v>98</v>
      </c>
      <c r="BT357">
        <v>66</v>
      </c>
      <c r="BU357">
        <v>123</v>
      </c>
      <c r="BV357">
        <v>124</v>
      </c>
      <c r="BW357">
        <v>114</v>
      </c>
      <c r="BX357">
        <v>56</v>
      </c>
      <c r="BY357">
        <v>121</v>
      </c>
      <c r="BZ357">
        <v>127</v>
      </c>
      <c r="CA357">
        <v>112</v>
      </c>
      <c r="CB357">
        <v>59</v>
      </c>
    </row>
    <row r="358" spans="1:80">
      <c r="A358">
        <v>30</v>
      </c>
      <c r="B358">
        <v>19</v>
      </c>
      <c r="C358">
        <v>10</v>
      </c>
      <c r="D358">
        <v>5</v>
      </c>
      <c r="E358">
        <v>33</v>
      </c>
      <c r="F358">
        <v>34</v>
      </c>
      <c r="G358">
        <v>20</v>
      </c>
      <c r="H358">
        <v>5</v>
      </c>
      <c r="I358">
        <v>59</v>
      </c>
      <c r="J358">
        <v>53</v>
      </c>
      <c r="K358">
        <v>23</v>
      </c>
      <c r="L358">
        <v>6</v>
      </c>
      <c r="M358">
        <v>50</v>
      </c>
      <c r="N358">
        <v>36</v>
      </c>
      <c r="O358">
        <v>43</v>
      </c>
      <c r="P358">
        <v>12</v>
      </c>
      <c r="Q358">
        <v>43</v>
      </c>
      <c r="R358">
        <v>35</v>
      </c>
      <c r="S358">
        <v>14</v>
      </c>
      <c r="T358">
        <v>6</v>
      </c>
      <c r="U358">
        <v>65</v>
      </c>
      <c r="V358">
        <v>45</v>
      </c>
      <c r="W358">
        <v>24</v>
      </c>
      <c r="X358">
        <v>14</v>
      </c>
      <c r="Y358">
        <v>105</v>
      </c>
      <c r="Z358">
        <v>82</v>
      </c>
      <c r="AA358">
        <v>38</v>
      </c>
      <c r="AB358">
        <v>6</v>
      </c>
      <c r="AC358">
        <v>105</v>
      </c>
      <c r="AD358">
        <v>98</v>
      </c>
      <c r="AE358">
        <v>72</v>
      </c>
      <c r="AF358">
        <v>15</v>
      </c>
      <c r="AG358">
        <v>89</v>
      </c>
      <c r="AH358">
        <v>64</v>
      </c>
      <c r="AI358">
        <v>57</v>
      </c>
      <c r="AJ358">
        <v>57</v>
      </c>
      <c r="AK358">
        <v>107</v>
      </c>
      <c r="AL358">
        <v>85</v>
      </c>
      <c r="AM358">
        <v>43</v>
      </c>
      <c r="AN358">
        <v>31</v>
      </c>
      <c r="AO358">
        <v>122</v>
      </c>
      <c r="AP358">
        <v>108</v>
      </c>
      <c r="AQ358">
        <v>82</v>
      </c>
      <c r="AR358">
        <v>26</v>
      </c>
      <c r="AS358">
        <v>122</v>
      </c>
      <c r="AT358">
        <v>117</v>
      </c>
      <c r="AU358">
        <v>111</v>
      </c>
      <c r="AV358">
        <v>37</v>
      </c>
      <c r="AW358">
        <v>109</v>
      </c>
      <c r="AX358">
        <v>82</v>
      </c>
      <c r="AY358">
        <v>93</v>
      </c>
      <c r="AZ358">
        <v>76</v>
      </c>
      <c r="BA358">
        <v>117</v>
      </c>
      <c r="BB358">
        <v>113</v>
      </c>
      <c r="BC358">
        <v>65</v>
      </c>
      <c r="BD358">
        <v>94</v>
      </c>
      <c r="BE358">
        <v>125</v>
      </c>
      <c r="BF358">
        <v>125</v>
      </c>
      <c r="BG358">
        <v>103</v>
      </c>
      <c r="BH358">
        <v>79</v>
      </c>
      <c r="BI358">
        <v>126</v>
      </c>
      <c r="BJ358">
        <v>124</v>
      </c>
      <c r="BK358">
        <v>123</v>
      </c>
      <c r="BL358">
        <v>50</v>
      </c>
      <c r="BM358">
        <v>103</v>
      </c>
      <c r="BN358">
        <v>91</v>
      </c>
      <c r="BO358">
        <v>101</v>
      </c>
      <c r="BP358">
        <v>100</v>
      </c>
      <c r="BQ358">
        <v>117</v>
      </c>
      <c r="BR358">
        <v>98</v>
      </c>
      <c r="BS358">
        <v>99</v>
      </c>
      <c r="BT358">
        <v>116</v>
      </c>
      <c r="BU358">
        <v>123</v>
      </c>
      <c r="BV358">
        <v>126</v>
      </c>
      <c r="BW358">
        <v>115</v>
      </c>
      <c r="BX358">
        <v>85</v>
      </c>
      <c r="BY358">
        <v>124</v>
      </c>
      <c r="BZ358">
        <v>128</v>
      </c>
      <c r="CA358">
        <v>115</v>
      </c>
      <c r="CB358">
        <v>82</v>
      </c>
    </row>
    <row r="359" spans="1:80">
      <c r="A359">
        <v>34</v>
      </c>
      <c r="B359">
        <v>24</v>
      </c>
      <c r="C359">
        <v>12</v>
      </c>
      <c r="D359">
        <v>9</v>
      </c>
      <c r="E359">
        <v>36</v>
      </c>
      <c r="F359">
        <v>40</v>
      </c>
      <c r="G359">
        <v>22</v>
      </c>
      <c r="H359">
        <v>15</v>
      </c>
      <c r="I359">
        <v>62</v>
      </c>
      <c r="J359">
        <v>62</v>
      </c>
      <c r="K359">
        <v>25</v>
      </c>
      <c r="L359">
        <v>14</v>
      </c>
      <c r="M359">
        <v>52</v>
      </c>
      <c r="N359">
        <v>44</v>
      </c>
      <c r="O359">
        <v>44</v>
      </c>
      <c r="P359">
        <v>12</v>
      </c>
      <c r="Q359">
        <v>43</v>
      </c>
      <c r="R359">
        <v>35</v>
      </c>
      <c r="S359">
        <v>52</v>
      </c>
      <c r="T359">
        <v>38</v>
      </c>
      <c r="U359">
        <v>75</v>
      </c>
      <c r="V359">
        <v>46</v>
      </c>
      <c r="W359">
        <v>36</v>
      </c>
      <c r="X359">
        <v>19</v>
      </c>
      <c r="Y359">
        <v>112</v>
      </c>
      <c r="Z359">
        <v>91</v>
      </c>
      <c r="AA359">
        <v>43</v>
      </c>
      <c r="AB359">
        <v>15</v>
      </c>
      <c r="AC359">
        <v>108</v>
      </c>
      <c r="AD359">
        <v>105</v>
      </c>
      <c r="AE359">
        <v>77</v>
      </c>
      <c r="AF359">
        <v>20</v>
      </c>
      <c r="AG359">
        <v>91</v>
      </c>
      <c r="AH359">
        <v>68</v>
      </c>
      <c r="AI359">
        <v>60</v>
      </c>
      <c r="AJ359">
        <v>91</v>
      </c>
      <c r="AK359">
        <v>108</v>
      </c>
      <c r="AL359">
        <v>96</v>
      </c>
      <c r="AM359">
        <v>45</v>
      </c>
      <c r="AN359">
        <v>74</v>
      </c>
      <c r="AO359">
        <v>122</v>
      </c>
      <c r="AP359">
        <v>110</v>
      </c>
      <c r="AQ359">
        <v>87</v>
      </c>
      <c r="AR359">
        <v>40</v>
      </c>
      <c r="AS359">
        <v>132</v>
      </c>
      <c r="AT359">
        <v>120</v>
      </c>
      <c r="AU359">
        <v>117</v>
      </c>
      <c r="AV359">
        <v>59</v>
      </c>
      <c r="AW359">
        <v>109</v>
      </c>
      <c r="AX359">
        <v>88</v>
      </c>
      <c r="AY359">
        <v>115</v>
      </c>
      <c r="AZ359">
        <v>136</v>
      </c>
      <c r="BA359">
        <v>126</v>
      </c>
      <c r="BB359">
        <v>114</v>
      </c>
      <c r="BC359">
        <v>113</v>
      </c>
      <c r="BD359">
        <v>120</v>
      </c>
      <c r="BE359">
        <v>133</v>
      </c>
      <c r="BF359">
        <v>130</v>
      </c>
      <c r="BG359">
        <v>121</v>
      </c>
      <c r="BH359">
        <v>104</v>
      </c>
      <c r="BI359">
        <v>130</v>
      </c>
      <c r="BJ359">
        <v>127</v>
      </c>
      <c r="BK359">
        <v>129</v>
      </c>
      <c r="BL359">
        <v>112</v>
      </c>
      <c r="BM359">
        <v>109</v>
      </c>
      <c r="BN359">
        <v>96</v>
      </c>
      <c r="BO359">
        <v>104</v>
      </c>
      <c r="BP359">
        <v>122</v>
      </c>
      <c r="BQ359">
        <v>123</v>
      </c>
      <c r="BR359">
        <v>98</v>
      </c>
      <c r="BS359">
        <v>111</v>
      </c>
      <c r="BT359">
        <v>132</v>
      </c>
      <c r="BU359">
        <v>129</v>
      </c>
      <c r="BV359">
        <v>126</v>
      </c>
      <c r="BW359">
        <v>116</v>
      </c>
      <c r="BX359">
        <v>107</v>
      </c>
      <c r="BY359">
        <v>130</v>
      </c>
      <c r="BZ359">
        <v>132</v>
      </c>
      <c r="CA359">
        <v>116</v>
      </c>
      <c r="CB359">
        <v>114</v>
      </c>
    </row>
    <row r="360" spans="1:80">
      <c r="A360">
        <v>34</v>
      </c>
      <c r="B360">
        <v>35</v>
      </c>
      <c r="C360">
        <v>33</v>
      </c>
      <c r="D360">
        <v>32</v>
      </c>
      <c r="E360">
        <v>41</v>
      </c>
      <c r="F360">
        <v>46</v>
      </c>
      <c r="G360">
        <v>37</v>
      </c>
      <c r="H360">
        <v>38</v>
      </c>
      <c r="I360">
        <v>67</v>
      </c>
      <c r="J360">
        <v>68</v>
      </c>
      <c r="K360">
        <v>49</v>
      </c>
      <c r="L360">
        <v>35</v>
      </c>
      <c r="M360">
        <v>74</v>
      </c>
      <c r="N360">
        <v>53</v>
      </c>
      <c r="O360">
        <v>51</v>
      </c>
      <c r="P360">
        <v>21</v>
      </c>
      <c r="Q360">
        <v>50</v>
      </c>
      <c r="R360">
        <v>42</v>
      </c>
      <c r="S360">
        <v>68</v>
      </c>
      <c r="T360">
        <v>49</v>
      </c>
      <c r="U360">
        <v>76</v>
      </c>
      <c r="V360">
        <v>53</v>
      </c>
      <c r="W360">
        <v>38</v>
      </c>
      <c r="X360">
        <v>63</v>
      </c>
      <c r="Y360">
        <v>113</v>
      </c>
      <c r="Z360">
        <v>110</v>
      </c>
      <c r="AA360">
        <v>65</v>
      </c>
      <c r="AB360">
        <v>50</v>
      </c>
      <c r="AC360">
        <v>111</v>
      </c>
      <c r="AD360">
        <v>107</v>
      </c>
      <c r="AE360">
        <v>89</v>
      </c>
      <c r="AF360">
        <v>24</v>
      </c>
      <c r="AG360">
        <v>95</v>
      </c>
      <c r="AH360">
        <v>78</v>
      </c>
      <c r="AI360">
        <v>66</v>
      </c>
      <c r="AJ360">
        <v>103</v>
      </c>
      <c r="AK360">
        <v>115</v>
      </c>
      <c r="AL360">
        <v>97</v>
      </c>
      <c r="AM360">
        <v>84</v>
      </c>
      <c r="AN360">
        <v>101</v>
      </c>
      <c r="AO360">
        <v>124</v>
      </c>
      <c r="AP360">
        <v>118</v>
      </c>
      <c r="AQ360">
        <v>89</v>
      </c>
      <c r="AR360">
        <v>110</v>
      </c>
      <c r="AS360">
        <v>133</v>
      </c>
      <c r="AT360">
        <v>127</v>
      </c>
      <c r="AU360">
        <v>121</v>
      </c>
      <c r="AV360">
        <v>89</v>
      </c>
      <c r="AW360">
        <v>114</v>
      </c>
      <c r="AX360">
        <v>103</v>
      </c>
      <c r="AY360">
        <v>118</v>
      </c>
      <c r="AZ360">
        <v>139</v>
      </c>
      <c r="BA360">
        <v>129</v>
      </c>
      <c r="BB360">
        <v>119</v>
      </c>
      <c r="BC360">
        <v>129</v>
      </c>
      <c r="BD360">
        <v>129</v>
      </c>
      <c r="BE360">
        <v>137</v>
      </c>
      <c r="BF360">
        <v>134</v>
      </c>
      <c r="BG360">
        <v>125</v>
      </c>
      <c r="BH360">
        <v>108</v>
      </c>
      <c r="BI360">
        <v>133</v>
      </c>
      <c r="BJ360">
        <v>128</v>
      </c>
      <c r="BK360">
        <v>131</v>
      </c>
      <c r="BL360">
        <v>124</v>
      </c>
      <c r="BM360">
        <v>112</v>
      </c>
      <c r="BN360">
        <v>111</v>
      </c>
      <c r="BO360">
        <v>110</v>
      </c>
      <c r="BP360">
        <v>143</v>
      </c>
      <c r="BQ360">
        <v>130</v>
      </c>
      <c r="BR360">
        <v>115</v>
      </c>
      <c r="BS360">
        <v>127</v>
      </c>
      <c r="BT360">
        <v>135</v>
      </c>
      <c r="BU360">
        <v>131</v>
      </c>
      <c r="BV360">
        <v>129</v>
      </c>
      <c r="BW360">
        <v>117</v>
      </c>
      <c r="BX360">
        <v>109</v>
      </c>
      <c r="BY360">
        <v>134</v>
      </c>
      <c r="BZ360">
        <v>134</v>
      </c>
      <c r="CA360">
        <v>119</v>
      </c>
      <c r="CB360">
        <v>141</v>
      </c>
    </row>
    <row r="361" spans="1:80">
      <c r="A361">
        <v>39</v>
      </c>
      <c r="B361">
        <v>38</v>
      </c>
      <c r="C361">
        <v>80</v>
      </c>
      <c r="D361">
        <v>62</v>
      </c>
      <c r="E361">
        <v>45</v>
      </c>
      <c r="F361">
        <v>51</v>
      </c>
      <c r="G361">
        <v>47</v>
      </c>
      <c r="H361">
        <v>46</v>
      </c>
      <c r="I361">
        <v>74</v>
      </c>
      <c r="J361">
        <v>81</v>
      </c>
      <c r="K361">
        <v>51</v>
      </c>
      <c r="L361">
        <v>50</v>
      </c>
      <c r="M361">
        <v>80</v>
      </c>
      <c r="N361">
        <v>85</v>
      </c>
      <c r="O361">
        <v>86</v>
      </c>
      <c r="P361">
        <v>55</v>
      </c>
      <c r="Q361">
        <v>61</v>
      </c>
      <c r="R361">
        <v>52</v>
      </c>
      <c r="S361">
        <v>84</v>
      </c>
      <c r="T361">
        <v>117</v>
      </c>
      <c r="U361">
        <v>79</v>
      </c>
      <c r="V361">
        <v>57</v>
      </c>
      <c r="W361">
        <v>65</v>
      </c>
      <c r="X361">
        <v>89</v>
      </c>
      <c r="Y361">
        <v>117</v>
      </c>
      <c r="Z361">
        <v>111</v>
      </c>
      <c r="AA361">
        <v>103</v>
      </c>
      <c r="AB361">
        <v>87</v>
      </c>
      <c r="AC361">
        <v>123</v>
      </c>
      <c r="AD361">
        <v>115</v>
      </c>
      <c r="AE361">
        <v>102</v>
      </c>
      <c r="AF361">
        <v>45</v>
      </c>
      <c r="AG361">
        <v>95</v>
      </c>
      <c r="AH361">
        <v>79</v>
      </c>
      <c r="AI361">
        <v>79</v>
      </c>
      <c r="AJ361">
        <v>115</v>
      </c>
      <c r="AK361">
        <v>116</v>
      </c>
      <c r="AL361">
        <v>112</v>
      </c>
      <c r="AM361">
        <v>110</v>
      </c>
      <c r="AN361">
        <v>133</v>
      </c>
      <c r="AO361">
        <v>135</v>
      </c>
      <c r="AP361">
        <v>132</v>
      </c>
      <c r="AQ361">
        <v>116</v>
      </c>
      <c r="AR361">
        <v>125</v>
      </c>
      <c r="AS361">
        <v>141</v>
      </c>
      <c r="AT361">
        <v>128</v>
      </c>
      <c r="AU361">
        <v>123</v>
      </c>
      <c r="AV361">
        <v>134</v>
      </c>
      <c r="AW361">
        <v>115</v>
      </c>
      <c r="AX361">
        <v>112</v>
      </c>
      <c r="AY361">
        <v>133</v>
      </c>
      <c r="AZ361">
        <v>144</v>
      </c>
      <c r="BA361">
        <v>131</v>
      </c>
      <c r="BB361">
        <v>122</v>
      </c>
      <c r="BC361">
        <v>131</v>
      </c>
      <c r="BD361">
        <v>129</v>
      </c>
      <c r="BE361">
        <v>139</v>
      </c>
      <c r="BF361">
        <v>136</v>
      </c>
      <c r="BG361">
        <v>135</v>
      </c>
      <c r="BH361">
        <v>155</v>
      </c>
      <c r="BI361">
        <v>138</v>
      </c>
      <c r="BJ361">
        <v>143</v>
      </c>
      <c r="BK361">
        <v>136</v>
      </c>
      <c r="BL361">
        <v>137</v>
      </c>
      <c r="BM361">
        <v>115</v>
      </c>
      <c r="BN361">
        <v>115</v>
      </c>
      <c r="BO361">
        <v>118</v>
      </c>
      <c r="BP361">
        <v>152</v>
      </c>
      <c r="BQ361">
        <v>130</v>
      </c>
      <c r="BR361">
        <v>128</v>
      </c>
      <c r="BS361">
        <v>129</v>
      </c>
      <c r="BT361">
        <v>138</v>
      </c>
      <c r="BU361">
        <v>137</v>
      </c>
      <c r="BV361">
        <v>129</v>
      </c>
      <c r="BW361">
        <v>136</v>
      </c>
      <c r="BX361">
        <v>147</v>
      </c>
      <c r="BY361">
        <v>147</v>
      </c>
      <c r="BZ361">
        <v>139</v>
      </c>
      <c r="CA361">
        <v>141</v>
      </c>
      <c r="CB361">
        <v>146</v>
      </c>
    </row>
    <row r="362" spans="1:80">
      <c r="A362">
        <v>43</v>
      </c>
      <c r="B362">
        <v>40</v>
      </c>
      <c r="C362">
        <v>102</v>
      </c>
      <c r="D362">
        <v>143</v>
      </c>
      <c r="E362">
        <v>79</v>
      </c>
      <c r="F362">
        <v>57</v>
      </c>
      <c r="G362">
        <v>72</v>
      </c>
      <c r="H362">
        <v>137</v>
      </c>
      <c r="I362">
        <v>91</v>
      </c>
      <c r="J362">
        <v>92</v>
      </c>
      <c r="K362">
        <v>97</v>
      </c>
      <c r="L362">
        <v>157</v>
      </c>
      <c r="M362">
        <v>113</v>
      </c>
      <c r="N362">
        <v>93</v>
      </c>
      <c r="O362">
        <v>89</v>
      </c>
      <c r="P362">
        <v>117</v>
      </c>
      <c r="Q362">
        <v>70</v>
      </c>
      <c r="R362">
        <v>69</v>
      </c>
      <c r="S362">
        <v>118</v>
      </c>
      <c r="T362">
        <v>134</v>
      </c>
      <c r="U362">
        <v>94</v>
      </c>
      <c r="V362">
        <v>59</v>
      </c>
      <c r="W362">
        <v>118</v>
      </c>
      <c r="X362">
        <v>150</v>
      </c>
      <c r="Y362">
        <v>139</v>
      </c>
      <c r="Z362">
        <v>123</v>
      </c>
      <c r="AA362">
        <v>104</v>
      </c>
      <c r="AB362">
        <v>155</v>
      </c>
      <c r="AC362">
        <v>135</v>
      </c>
      <c r="AD362">
        <v>116</v>
      </c>
      <c r="AE362">
        <v>127</v>
      </c>
      <c r="AF362">
        <v>146</v>
      </c>
      <c r="AG362">
        <v>97</v>
      </c>
      <c r="AH362">
        <v>96</v>
      </c>
      <c r="AI362">
        <v>143</v>
      </c>
      <c r="AJ362">
        <v>144</v>
      </c>
      <c r="AK362">
        <v>130</v>
      </c>
      <c r="AL362">
        <v>117</v>
      </c>
      <c r="AM362">
        <v>130</v>
      </c>
      <c r="AN362">
        <v>151</v>
      </c>
      <c r="AO362">
        <v>148</v>
      </c>
      <c r="AP362">
        <v>136</v>
      </c>
      <c r="AQ362">
        <v>124</v>
      </c>
      <c r="AR362">
        <v>137</v>
      </c>
      <c r="AS362">
        <v>141</v>
      </c>
      <c r="AT362">
        <v>139</v>
      </c>
      <c r="AU362">
        <v>136</v>
      </c>
      <c r="AV362">
        <v>145</v>
      </c>
      <c r="AW362">
        <v>119</v>
      </c>
      <c r="AX362">
        <v>121</v>
      </c>
      <c r="AY362">
        <v>134</v>
      </c>
      <c r="AZ362">
        <v>149</v>
      </c>
      <c r="BA362">
        <v>132</v>
      </c>
      <c r="BB362">
        <v>127</v>
      </c>
      <c r="BC362">
        <v>143</v>
      </c>
      <c r="BD362">
        <v>152</v>
      </c>
      <c r="BE362">
        <v>145</v>
      </c>
      <c r="BF362">
        <v>140</v>
      </c>
      <c r="BG362">
        <v>140</v>
      </c>
      <c r="BH362">
        <v>159</v>
      </c>
      <c r="BI362">
        <v>157</v>
      </c>
      <c r="BJ362">
        <v>146</v>
      </c>
      <c r="BK362">
        <v>139</v>
      </c>
      <c r="BL362">
        <v>155</v>
      </c>
      <c r="BM362">
        <v>120</v>
      </c>
      <c r="BN362">
        <v>124</v>
      </c>
      <c r="BO362">
        <v>125</v>
      </c>
      <c r="BP362">
        <v>154</v>
      </c>
      <c r="BQ362">
        <v>136</v>
      </c>
      <c r="BR362">
        <v>130</v>
      </c>
      <c r="BS362">
        <v>132</v>
      </c>
      <c r="BT362">
        <v>153</v>
      </c>
      <c r="BU362">
        <v>138</v>
      </c>
      <c r="BV362">
        <v>130</v>
      </c>
      <c r="BW362">
        <v>139</v>
      </c>
      <c r="BX362">
        <v>154</v>
      </c>
      <c r="BY362">
        <v>150</v>
      </c>
      <c r="BZ362">
        <v>146</v>
      </c>
      <c r="CA362">
        <v>148</v>
      </c>
      <c r="CB362">
        <v>153</v>
      </c>
    </row>
    <row r="363" spans="1:80">
      <c r="A363">
        <v>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9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6</v>
      </c>
      <c r="AX363">
        <v>0</v>
      </c>
      <c r="AY363">
        <v>0</v>
      </c>
      <c r="AZ363">
        <v>0</v>
      </c>
      <c r="BA363">
        <v>3</v>
      </c>
      <c r="BB363">
        <v>2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42</v>
      </c>
      <c r="BN363">
        <v>0</v>
      </c>
      <c r="BO363">
        <v>0</v>
      </c>
      <c r="BP363">
        <v>1</v>
      </c>
      <c r="BQ363">
        <v>27</v>
      </c>
      <c r="BR363">
        <v>4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>
      <c r="A364">
        <v>4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8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25</v>
      </c>
      <c r="AH364">
        <v>9</v>
      </c>
      <c r="AI364">
        <v>0</v>
      </c>
      <c r="AJ364">
        <v>0</v>
      </c>
      <c r="AK364">
        <v>0</v>
      </c>
      <c r="AL364">
        <v>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48</v>
      </c>
      <c r="AX364">
        <v>1</v>
      </c>
      <c r="AY364">
        <v>0</v>
      </c>
      <c r="AZ364">
        <v>0</v>
      </c>
      <c r="BA364">
        <v>52</v>
      </c>
      <c r="BB364">
        <v>3</v>
      </c>
      <c r="BC364">
        <v>3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45</v>
      </c>
      <c r="BN364">
        <v>6</v>
      </c>
      <c r="BO364">
        <v>0</v>
      </c>
      <c r="BP364">
        <v>1</v>
      </c>
      <c r="BQ364">
        <v>53</v>
      </c>
      <c r="BR364">
        <v>33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>
      <c r="A365">
        <v>5</v>
      </c>
      <c r="B365">
        <v>2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8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32</v>
      </c>
      <c r="AH365">
        <v>13</v>
      </c>
      <c r="AI365">
        <v>1</v>
      </c>
      <c r="AJ365">
        <v>0</v>
      </c>
      <c r="AK365">
        <v>48</v>
      </c>
      <c r="AL365">
        <v>9</v>
      </c>
      <c r="AM365">
        <v>0</v>
      </c>
      <c r="AN365">
        <v>0</v>
      </c>
      <c r="AO365">
        <v>41</v>
      </c>
      <c r="AP365">
        <v>8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57</v>
      </c>
      <c r="AX365">
        <v>4</v>
      </c>
      <c r="AY365">
        <v>0</v>
      </c>
      <c r="AZ365">
        <v>0</v>
      </c>
      <c r="BA365">
        <v>53</v>
      </c>
      <c r="BB365">
        <v>10</v>
      </c>
      <c r="BC365">
        <v>4</v>
      </c>
      <c r="BD365">
        <v>0</v>
      </c>
      <c r="BE365">
        <v>69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65</v>
      </c>
      <c r="BN365">
        <v>12</v>
      </c>
      <c r="BO365">
        <v>1</v>
      </c>
      <c r="BP365">
        <v>1</v>
      </c>
      <c r="BQ365">
        <v>57</v>
      </c>
      <c r="BR365">
        <v>44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>
      <c r="A366">
        <v>8</v>
      </c>
      <c r="B366">
        <v>2</v>
      </c>
      <c r="C366">
        <v>1</v>
      </c>
      <c r="D366">
        <v>0</v>
      </c>
      <c r="E366">
        <v>2</v>
      </c>
      <c r="F366">
        <v>4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15</v>
      </c>
      <c r="R366">
        <v>3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49</v>
      </c>
      <c r="AH366">
        <v>21</v>
      </c>
      <c r="AI366">
        <v>2</v>
      </c>
      <c r="AJ366">
        <v>1</v>
      </c>
      <c r="AK366">
        <v>56</v>
      </c>
      <c r="AL366">
        <v>12</v>
      </c>
      <c r="AM366">
        <v>0</v>
      </c>
      <c r="AN366">
        <v>0</v>
      </c>
      <c r="AO366">
        <v>43</v>
      </c>
      <c r="AP366">
        <v>64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64</v>
      </c>
      <c r="AX366">
        <v>12</v>
      </c>
      <c r="AY366">
        <v>2</v>
      </c>
      <c r="AZ366">
        <v>1</v>
      </c>
      <c r="BA366">
        <v>65</v>
      </c>
      <c r="BB366">
        <v>23</v>
      </c>
      <c r="BC366">
        <v>6</v>
      </c>
      <c r="BD366">
        <v>1</v>
      </c>
      <c r="BE366">
        <v>93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79</v>
      </c>
      <c r="BN366">
        <v>16</v>
      </c>
      <c r="BO366">
        <v>1</v>
      </c>
      <c r="BP366">
        <v>1</v>
      </c>
      <c r="BQ366">
        <v>57</v>
      </c>
      <c r="BR366">
        <v>45</v>
      </c>
      <c r="BS366">
        <v>0</v>
      </c>
      <c r="BT366">
        <v>0</v>
      </c>
      <c r="BU366">
        <v>49</v>
      </c>
      <c r="BV366">
        <v>45</v>
      </c>
      <c r="BW366">
        <v>9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>
      <c r="A367">
        <v>9</v>
      </c>
      <c r="B367">
        <v>2</v>
      </c>
      <c r="C367">
        <v>1</v>
      </c>
      <c r="D367">
        <v>1</v>
      </c>
      <c r="E367">
        <v>5</v>
      </c>
      <c r="F367">
        <v>6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19</v>
      </c>
      <c r="R367">
        <v>4</v>
      </c>
      <c r="S367">
        <v>0</v>
      </c>
      <c r="T367">
        <v>0</v>
      </c>
      <c r="U367">
        <v>5</v>
      </c>
      <c r="V367">
        <v>4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50</v>
      </c>
      <c r="AH367">
        <v>22</v>
      </c>
      <c r="AI367">
        <v>2</v>
      </c>
      <c r="AJ367">
        <v>1</v>
      </c>
      <c r="AK367">
        <v>76</v>
      </c>
      <c r="AL367">
        <v>16</v>
      </c>
      <c r="AM367">
        <v>0</v>
      </c>
      <c r="AN367">
        <v>0</v>
      </c>
      <c r="AO367">
        <v>57</v>
      </c>
      <c r="AP367">
        <v>76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71</v>
      </c>
      <c r="AX367">
        <v>13</v>
      </c>
      <c r="AY367">
        <v>3</v>
      </c>
      <c r="AZ367">
        <v>1</v>
      </c>
      <c r="BA367">
        <v>83</v>
      </c>
      <c r="BB367">
        <v>64</v>
      </c>
      <c r="BC367">
        <v>7</v>
      </c>
      <c r="BD367">
        <v>1</v>
      </c>
      <c r="BE367">
        <v>100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3</v>
      </c>
      <c r="BL367">
        <v>0</v>
      </c>
      <c r="BM367">
        <v>82</v>
      </c>
      <c r="BN367">
        <v>37</v>
      </c>
      <c r="BO367">
        <v>1</v>
      </c>
      <c r="BP367">
        <v>1</v>
      </c>
      <c r="BQ367">
        <v>62</v>
      </c>
      <c r="BR367">
        <v>50</v>
      </c>
      <c r="BS367">
        <v>1</v>
      </c>
      <c r="BT367">
        <v>1</v>
      </c>
      <c r="BU367">
        <v>55</v>
      </c>
      <c r="BV367">
        <v>71</v>
      </c>
      <c r="BW367">
        <v>26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>
        <v>10</v>
      </c>
      <c r="B368">
        <v>3</v>
      </c>
      <c r="C368">
        <v>2</v>
      </c>
      <c r="D368">
        <v>1</v>
      </c>
      <c r="E368">
        <v>5</v>
      </c>
      <c r="F368">
        <v>8</v>
      </c>
      <c r="G368">
        <v>2</v>
      </c>
      <c r="H368">
        <v>1</v>
      </c>
      <c r="I368">
        <v>3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22</v>
      </c>
      <c r="R368">
        <v>6</v>
      </c>
      <c r="S368">
        <v>1</v>
      </c>
      <c r="T368">
        <v>0</v>
      </c>
      <c r="U368">
        <v>36</v>
      </c>
      <c r="V368">
        <v>6</v>
      </c>
      <c r="W368">
        <v>2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55</v>
      </c>
      <c r="AH368">
        <v>22</v>
      </c>
      <c r="AI368">
        <v>4</v>
      </c>
      <c r="AJ368">
        <v>2</v>
      </c>
      <c r="AK368">
        <v>76</v>
      </c>
      <c r="AL368">
        <v>23</v>
      </c>
      <c r="AM368">
        <v>0</v>
      </c>
      <c r="AN368">
        <v>1</v>
      </c>
      <c r="AO368">
        <v>86</v>
      </c>
      <c r="AP368">
        <v>76</v>
      </c>
      <c r="AQ368">
        <v>3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78</v>
      </c>
      <c r="AX368">
        <v>19</v>
      </c>
      <c r="AY368">
        <v>5</v>
      </c>
      <c r="AZ368">
        <v>2</v>
      </c>
      <c r="BA368">
        <v>92</v>
      </c>
      <c r="BB368">
        <v>67</v>
      </c>
      <c r="BC368">
        <v>12</v>
      </c>
      <c r="BD368">
        <v>1</v>
      </c>
      <c r="BE368">
        <v>105</v>
      </c>
      <c r="BF368">
        <v>15</v>
      </c>
      <c r="BG368">
        <v>2</v>
      </c>
      <c r="BH368">
        <v>0</v>
      </c>
      <c r="BI368">
        <v>1</v>
      </c>
      <c r="BJ368">
        <v>0</v>
      </c>
      <c r="BK368">
        <v>8</v>
      </c>
      <c r="BL368">
        <v>0</v>
      </c>
      <c r="BM368">
        <v>83</v>
      </c>
      <c r="BN368">
        <v>38</v>
      </c>
      <c r="BO368">
        <v>2</v>
      </c>
      <c r="BP368">
        <v>2</v>
      </c>
      <c r="BQ368">
        <v>71</v>
      </c>
      <c r="BR368">
        <v>82</v>
      </c>
      <c r="BS368">
        <v>1</v>
      </c>
      <c r="BT368">
        <v>1</v>
      </c>
      <c r="BU368">
        <v>74</v>
      </c>
      <c r="BV368">
        <v>84</v>
      </c>
      <c r="BW368">
        <v>30</v>
      </c>
      <c r="BX368">
        <v>0</v>
      </c>
      <c r="BY368">
        <v>1</v>
      </c>
      <c r="BZ368">
        <v>79</v>
      </c>
      <c r="CA368">
        <v>0</v>
      </c>
      <c r="CB368">
        <v>0</v>
      </c>
    </row>
    <row r="369" spans="1:80">
      <c r="A369">
        <v>13</v>
      </c>
      <c r="B369">
        <v>4</v>
      </c>
      <c r="C369">
        <v>2</v>
      </c>
      <c r="D369">
        <v>2</v>
      </c>
      <c r="E369">
        <v>8</v>
      </c>
      <c r="F369">
        <v>9</v>
      </c>
      <c r="G369">
        <v>2</v>
      </c>
      <c r="H369">
        <v>1</v>
      </c>
      <c r="I369">
        <v>4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25</v>
      </c>
      <c r="R369">
        <v>17</v>
      </c>
      <c r="S369">
        <v>1</v>
      </c>
      <c r="T369">
        <v>1</v>
      </c>
      <c r="U369">
        <v>37</v>
      </c>
      <c r="V369">
        <v>9</v>
      </c>
      <c r="W369">
        <v>2</v>
      </c>
      <c r="X369">
        <v>1</v>
      </c>
      <c r="Y369">
        <v>4</v>
      </c>
      <c r="Z369">
        <v>1</v>
      </c>
      <c r="AA369">
        <v>8</v>
      </c>
      <c r="AB369">
        <v>1</v>
      </c>
      <c r="AC369">
        <v>0</v>
      </c>
      <c r="AD369">
        <v>0</v>
      </c>
      <c r="AE369">
        <v>3</v>
      </c>
      <c r="AF369">
        <v>1</v>
      </c>
      <c r="AG369">
        <v>55</v>
      </c>
      <c r="AH369">
        <v>22</v>
      </c>
      <c r="AI369">
        <v>4</v>
      </c>
      <c r="AJ369">
        <v>2</v>
      </c>
      <c r="AK369">
        <v>81</v>
      </c>
      <c r="AL369">
        <v>27</v>
      </c>
      <c r="AM369">
        <v>2</v>
      </c>
      <c r="AN369">
        <v>1</v>
      </c>
      <c r="AO369">
        <v>94</v>
      </c>
      <c r="AP369">
        <v>82</v>
      </c>
      <c r="AQ369">
        <v>8</v>
      </c>
      <c r="AR369">
        <v>1</v>
      </c>
      <c r="AS369">
        <v>90</v>
      </c>
      <c r="AT369">
        <v>0</v>
      </c>
      <c r="AU369">
        <v>2</v>
      </c>
      <c r="AV369">
        <v>0</v>
      </c>
      <c r="AW369">
        <v>89</v>
      </c>
      <c r="AX369">
        <v>26</v>
      </c>
      <c r="AY369">
        <v>7</v>
      </c>
      <c r="AZ369">
        <v>2</v>
      </c>
      <c r="BA369">
        <v>104</v>
      </c>
      <c r="BB369">
        <v>71</v>
      </c>
      <c r="BC369">
        <v>18</v>
      </c>
      <c r="BD369">
        <v>1</v>
      </c>
      <c r="BE369">
        <v>109</v>
      </c>
      <c r="BF369">
        <v>19</v>
      </c>
      <c r="BG369">
        <v>15</v>
      </c>
      <c r="BH369">
        <v>0</v>
      </c>
      <c r="BI369">
        <v>77</v>
      </c>
      <c r="BJ369">
        <v>93</v>
      </c>
      <c r="BK369">
        <v>74</v>
      </c>
      <c r="BL369">
        <v>0</v>
      </c>
      <c r="BM369">
        <v>83</v>
      </c>
      <c r="BN369">
        <v>40</v>
      </c>
      <c r="BO369">
        <v>2</v>
      </c>
      <c r="BP369">
        <v>2</v>
      </c>
      <c r="BQ369">
        <v>93</v>
      </c>
      <c r="BR369">
        <v>89</v>
      </c>
      <c r="BS369">
        <v>1</v>
      </c>
      <c r="BT369">
        <v>1</v>
      </c>
      <c r="BU369">
        <v>95</v>
      </c>
      <c r="BV369">
        <v>87</v>
      </c>
      <c r="BW369">
        <v>42</v>
      </c>
      <c r="BX369">
        <v>1</v>
      </c>
      <c r="BY369">
        <v>45</v>
      </c>
      <c r="BZ369">
        <v>113</v>
      </c>
      <c r="CA369">
        <v>0</v>
      </c>
      <c r="CB369">
        <v>0</v>
      </c>
    </row>
    <row r="370" spans="1:80">
      <c r="A370">
        <v>14</v>
      </c>
      <c r="B370">
        <v>5</v>
      </c>
      <c r="C370">
        <v>3</v>
      </c>
      <c r="D370">
        <v>2</v>
      </c>
      <c r="E370">
        <v>10</v>
      </c>
      <c r="F370">
        <v>10</v>
      </c>
      <c r="G370">
        <v>3</v>
      </c>
      <c r="H370">
        <v>2</v>
      </c>
      <c r="I370">
        <v>11</v>
      </c>
      <c r="J370">
        <v>6</v>
      </c>
      <c r="K370">
        <v>3</v>
      </c>
      <c r="L370">
        <v>1</v>
      </c>
      <c r="M370">
        <v>1</v>
      </c>
      <c r="N370">
        <v>3</v>
      </c>
      <c r="O370">
        <v>1</v>
      </c>
      <c r="P370">
        <v>1</v>
      </c>
      <c r="Q370">
        <v>26</v>
      </c>
      <c r="R370">
        <v>18</v>
      </c>
      <c r="S370">
        <v>2</v>
      </c>
      <c r="T370">
        <v>1</v>
      </c>
      <c r="U370">
        <v>39</v>
      </c>
      <c r="V370">
        <v>17</v>
      </c>
      <c r="W370">
        <v>3</v>
      </c>
      <c r="X370">
        <v>1</v>
      </c>
      <c r="Y370">
        <v>20</v>
      </c>
      <c r="Z370">
        <v>12</v>
      </c>
      <c r="AA370">
        <v>14</v>
      </c>
      <c r="AB370">
        <v>1</v>
      </c>
      <c r="AC370">
        <v>1</v>
      </c>
      <c r="AD370">
        <v>27</v>
      </c>
      <c r="AE370">
        <v>26</v>
      </c>
      <c r="AF370">
        <v>1</v>
      </c>
      <c r="AG370">
        <v>59</v>
      </c>
      <c r="AH370">
        <v>24</v>
      </c>
      <c r="AI370">
        <v>4</v>
      </c>
      <c r="AJ370">
        <v>2</v>
      </c>
      <c r="AK370">
        <v>81</v>
      </c>
      <c r="AL370">
        <v>31</v>
      </c>
      <c r="AM370">
        <v>2</v>
      </c>
      <c r="AN370">
        <v>1</v>
      </c>
      <c r="AO370">
        <v>101</v>
      </c>
      <c r="AP370">
        <v>85</v>
      </c>
      <c r="AQ370">
        <v>9</v>
      </c>
      <c r="AR370">
        <v>2</v>
      </c>
      <c r="AS370">
        <v>94</v>
      </c>
      <c r="AT370">
        <v>76</v>
      </c>
      <c r="AU370">
        <v>2</v>
      </c>
      <c r="AV370">
        <v>1</v>
      </c>
      <c r="AW370">
        <v>91</v>
      </c>
      <c r="AX370">
        <v>31</v>
      </c>
      <c r="AY370">
        <v>7</v>
      </c>
      <c r="AZ370">
        <v>2</v>
      </c>
      <c r="BA370">
        <v>107</v>
      </c>
      <c r="BB370">
        <v>79</v>
      </c>
      <c r="BC370">
        <v>19</v>
      </c>
      <c r="BD370">
        <v>1</v>
      </c>
      <c r="BE370">
        <v>109</v>
      </c>
      <c r="BF370">
        <v>62</v>
      </c>
      <c r="BG370">
        <v>21</v>
      </c>
      <c r="BH370">
        <v>1</v>
      </c>
      <c r="BI370">
        <v>93</v>
      </c>
      <c r="BJ370">
        <v>101</v>
      </c>
      <c r="BK370">
        <v>83</v>
      </c>
      <c r="BL370">
        <v>1</v>
      </c>
      <c r="BM370">
        <v>85</v>
      </c>
      <c r="BN370">
        <v>60</v>
      </c>
      <c r="BO370">
        <v>4</v>
      </c>
      <c r="BP370">
        <v>2</v>
      </c>
      <c r="BQ370">
        <v>100</v>
      </c>
      <c r="BR370">
        <v>91</v>
      </c>
      <c r="BS370">
        <v>6</v>
      </c>
      <c r="BT370">
        <v>2</v>
      </c>
      <c r="BU370">
        <v>99</v>
      </c>
      <c r="BV370">
        <v>102</v>
      </c>
      <c r="BW370">
        <v>48</v>
      </c>
      <c r="BX370">
        <v>1</v>
      </c>
      <c r="BY370">
        <v>79</v>
      </c>
      <c r="BZ370">
        <v>114</v>
      </c>
      <c r="CA370">
        <v>68</v>
      </c>
      <c r="CB370">
        <v>0</v>
      </c>
    </row>
    <row r="371" spans="1:80">
      <c r="A371">
        <v>16</v>
      </c>
      <c r="B371">
        <v>6</v>
      </c>
      <c r="C371">
        <v>3</v>
      </c>
      <c r="D371">
        <v>2</v>
      </c>
      <c r="E371">
        <v>11</v>
      </c>
      <c r="F371">
        <v>11</v>
      </c>
      <c r="G371">
        <v>3</v>
      </c>
      <c r="H371">
        <v>2</v>
      </c>
      <c r="I371">
        <v>12</v>
      </c>
      <c r="J371">
        <v>8</v>
      </c>
      <c r="K371">
        <v>4</v>
      </c>
      <c r="L371">
        <v>1</v>
      </c>
      <c r="M371">
        <v>4</v>
      </c>
      <c r="N371">
        <v>21</v>
      </c>
      <c r="O371">
        <v>1</v>
      </c>
      <c r="P371">
        <v>2</v>
      </c>
      <c r="Q371">
        <v>30</v>
      </c>
      <c r="R371">
        <v>23</v>
      </c>
      <c r="S371">
        <v>2</v>
      </c>
      <c r="T371">
        <v>1</v>
      </c>
      <c r="U371">
        <v>41</v>
      </c>
      <c r="V371">
        <v>20</v>
      </c>
      <c r="W371">
        <v>3</v>
      </c>
      <c r="X371">
        <v>2</v>
      </c>
      <c r="Y371">
        <v>49</v>
      </c>
      <c r="Z371">
        <v>16</v>
      </c>
      <c r="AA371">
        <v>15</v>
      </c>
      <c r="AB371">
        <v>2</v>
      </c>
      <c r="AC371">
        <v>15</v>
      </c>
      <c r="AD371">
        <v>33</v>
      </c>
      <c r="AE371">
        <v>42</v>
      </c>
      <c r="AF371">
        <v>3</v>
      </c>
      <c r="AG371">
        <v>61</v>
      </c>
      <c r="AH371">
        <v>28</v>
      </c>
      <c r="AI371">
        <v>5</v>
      </c>
      <c r="AJ371">
        <v>2</v>
      </c>
      <c r="AK371">
        <v>85</v>
      </c>
      <c r="AL371">
        <v>43</v>
      </c>
      <c r="AM371">
        <v>3</v>
      </c>
      <c r="AN371">
        <v>1</v>
      </c>
      <c r="AO371">
        <v>104</v>
      </c>
      <c r="AP371">
        <v>97</v>
      </c>
      <c r="AQ371">
        <v>13</v>
      </c>
      <c r="AR371">
        <v>2</v>
      </c>
      <c r="AS371">
        <v>96</v>
      </c>
      <c r="AT371">
        <v>104</v>
      </c>
      <c r="AU371">
        <v>50</v>
      </c>
      <c r="AV371">
        <v>1</v>
      </c>
      <c r="AW371">
        <v>97</v>
      </c>
      <c r="AX371">
        <v>51</v>
      </c>
      <c r="AY371">
        <v>7</v>
      </c>
      <c r="AZ371">
        <v>3</v>
      </c>
      <c r="BA371">
        <v>107</v>
      </c>
      <c r="BB371">
        <v>79</v>
      </c>
      <c r="BC371">
        <v>25</v>
      </c>
      <c r="BD371">
        <v>1</v>
      </c>
      <c r="BE371">
        <v>110</v>
      </c>
      <c r="BF371">
        <v>84</v>
      </c>
      <c r="BG371">
        <v>55</v>
      </c>
      <c r="BH371">
        <v>1</v>
      </c>
      <c r="BI371">
        <v>107</v>
      </c>
      <c r="BJ371">
        <v>107</v>
      </c>
      <c r="BK371">
        <v>93</v>
      </c>
      <c r="BL371">
        <v>1</v>
      </c>
      <c r="BM371">
        <v>92</v>
      </c>
      <c r="BN371">
        <v>61</v>
      </c>
      <c r="BO371">
        <v>5</v>
      </c>
      <c r="BP371">
        <v>3</v>
      </c>
      <c r="BQ371">
        <v>104</v>
      </c>
      <c r="BR371">
        <v>93</v>
      </c>
      <c r="BS371">
        <v>9</v>
      </c>
      <c r="BT371">
        <v>2</v>
      </c>
      <c r="BU371">
        <v>100</v>
      </c>
      <c r="BV371">
        <v>102</v>
      </c>
      <c r="BW371">
        <v>48</v>
      </c>
      <c r="BX371">
        <v>1</v>
      </c>
      <c r="BY371">
        <v>92</v>
      </c>
      <c r="BZ371">
        <v>115</v>
      </c>
      <c r="CA371">
        <v>74</v>
      </c>
      <c r="CB371">
        <v>1</v>
      </c>
    </row>
    <row r="372" spans="1:80">
      <c r="A372">
        <v>16</v>
      </c>
      <c r="B372">
        <v>8</v>
      </c>
      <c r="C372">
        <v>5</v>
      </c>
      <c r="D372">
        <v>3</v>
      </c>
      <c r="E372">
        <v>14</v>
      </c>
      <c r="F372">
        <v>14</v>
      </c>
      <c r="G372">
        <v>4</v>
      </c>
      <c r="H372">
        <v>2</v>
      </c>
      <c r="I372">
        <v>18</v>
      </c>
      <c r="J372">
        <v>9</v>
      </c>
      <c r="K372">
        <v>8</v>
      </c>
      <c r="L372">
        <v>1</v>
      </c>
      <c r="M372">
        <v>14</v>
      </c>
      <c r="N372">
        <v>27</v>
      </c>
      <c r="O372">
        <v>6</v>
      </c>
      <c r="P372">
        <v>4</v>
      </c>
      <c r="Q372">
        <v>34</v>
      </c>
      <c r="R372">
        <v>25</v>
      </c>
      <c r="S372">
        <v>3</v>
      </c>
      <c r="T372">
        <v>2</v>
      </c>
      <c r="U372">
        <v>49</v>
      </c>
      <c r="V372">
        <v>26</v>
      </c>
      <c r="W372">
        <v>4</v>
      </c>
      <c r="X372">
        <v>2</v>
      </c>
      <c r="Y372">
        <v>52</v>
      </c>
      <c r="Z372">
        <v>31</v>
      </c>
      <c r="AA372">
        <v>17</v>
      </c>
      <c r="AB372">
        <v>2</v>
      </c>
      <c r="AC372">
        <v>49</v>
      </c>
      <c r="AD372">
        <v>55</v>
      </c>
      <c r="AE372">
        <v>43</v>
      </c>
      <c r="AF372">
        <v>4</v>
      </c>
      <c r="AG372">
        <v>62</v>
      </c>
      <c r="AH372">
        <v>31</v>
      </c>
      <c r="AI372">
        <v>6</v>
      </c>
      <c r="AJ372">
        <v>2</v>
      </c>
      <c r="AK372">
        <v>87</v>
      </c>
      <c r="AL372">
        <v>47</v>
      </c>
      <c r="AM372">
        <v>3</v>
      </c>
      <c r="AN372">
        <v>2</v>
      </c>
      <c r="AO372">
        <v>105</v>
      </c>
      <c r="AP372">
        <v>100</v>
      </c>
      <c r="AQ372">
        <v>21</v>
      </c>
      <c r="AR372">
        <v>3</v>
      </c>
      <c r="AS372">
        <v>112</v>
      </c>
      <c r="AT372">
        <v>104</v>
      </c>
      <c r="AU372">
        <v>92</v>
      </c>
      <c r="AV372">
        <v>1</v>
      </c>
      <c r="AW372">
        <v>98</v>
      </c>
      <c r="AX372">
        <v>51</v>
      </c>
      <c r="AY372">
        <v>8</v>
      </c>
      <c r="AZ372">
        <v>3</v>
      </c>
      <c r="BA372">
        <v>111</v>
      </c>
      <c r="BB372">
        <v>80</v>
      </c>
      <c r="BC372">
        <v>25</v>
      </c>
      <c r="BD372">
        <v>1</v>
      </c>
      <c r="BE372">
        <v>116</v>
      </c>
      <c r="BF372">
        <v>94</v>
      </c>
      <c r="BG372">
        <v>59</v>
      </c>
      <c r="BH372">
        <v>2</v>
      </c>
      <c r="BI372">
        <v>107</v>
      </c>
      <c r="BJ372">
        <v>107</v>
      </c>
      <c r="BK372">
        <v>103</v>
      </c>
      <c r="BL372">
        <v>2</v>
      </c>
      <c r="BM372">
        <v>98</v>
      </c>
      <c r="BN372">
        <v>63</v>
      </c>
      <c r="BO372">
        <v>5</v>
      </c>
      <c r="BP372">
        <v>7</v>
      </c>
      <c r="BQ372">
        <v>108</v>
      </c>
      <c r="BR372">
        <v>94</v>
      </c>
      <c r="BS372">
        <v>30</v>
      </c>
      <c r="BT372">
        <v>4</v>
      </c>
      <c r="BU372">
        <v>100</v>
      </c>
      <c r="BV372">
        <v>108</v>
      </c>
      <c r="BW372">
        <v>54</v>
      </c>
      <c r="BX372">
        <v>1</v>
      </c>
      <c r="BY372">
        <v>105</v>
      </c>
      <c r="BZ372">
        <v>116</v>
      </c>
      <c r="CA372">
        <v>102</v>
      </c>
      <c r="CB372">
        <v>2</v>
      </c>
    </row>
    <row r="373" spans="1:80">
      <c r="A373">
        <v>18</v>
      </c>
      <c r="B373">
        <v>8</v>
      </c>
      <c r="C373">
        <v>6</v>
      </c>
      <c r="D373">
        <v>4</v>
      </c>
      <c r="E373">
        <v>15</v>
      </c>
      <c r="F373">
        <v>18</v>
      </c>
      <c r="G373">
        <v>4</v>
      </c>
      <c r="H373">
        <v>2</v>
      </c>
      <c r="I373">
        <v>26</v>
      </c>
      <c r="J373">
        <v>23</v>
      </c>
      <c r="K373">
        <v>9</v>
      </c>
      <c r="L373">
        <v>1</v>
      </c>
      <c r="M373">
        <v>34</v>
      </c>
      <c r="N373">
        <v>29</v>
      </c>
      <c r="O373">
        <v>6</v>
      </c>
      <c r="P373">
        <v>16</v>
      </c>
      <c r="Q373">
        <v>34</v>
      </c>
      <c r="R373">
        <v>25</v>
      </c>
      <c r="S373">
        <v>3</v>
      </c>
      <c r="T373">
        <v>2</v>
      </c>
      <c r="U373">
        <v>50</v>
      </c>
      <c r="V373">
        <v>27</v>
      </c>
      <c r="W373">
        <v>5</v>
      </c>
      <c r="X373">
        <v>2</v>
      </c>
      <c r="Y373">
        <v>53</v>
      </c>
      <c r="Z373">
        <v>33</v>
      </c>
      <c r="AA373">
        <v>27</v>
      </c>
      <c r="AB373">
        <v>2</v>
      </c>
      <c r="AC373">
        <v>83</v>
      </c>
      <c r="AD373">
        <v>60</v>
      </c>
      <c r="AE373">
        <v>56</v>
      </c>
      <c r="AF373">
        <v>6</v>
      </c>
      <c r="AG373">
        <v>64</v>
      </c>
      <c r="AH373">
        <v>41</v>
      </c>
      <c r="AI373">
        <v>10</v>
      </c>
      <c r="AJ373">
        <v>2</v>
      </c>
      <c r="AK373">
        <v>89</v>
      </c>
      <c r="AL373">
        <v>54</v>
      </c>
      <c r="AM373">
        <v>7</v>
      </c>
      <c r="AN373">
        <v>3</v>
      </c>
      <c r="AO373">
        <v>112</v>
      </c>
      <c r="AP373">
        <v>106</v>
      </c>
      <c r="AQ373">
        <v>30</v>
      </c>
      <c r="AR373">
        <v>4</v>
      </c>
      <c r="AS373">
        <v>113</v>
      </c>
      <c r="AT373">
        <v>114</v>
      </c>
      <c r="AU373">
        <v>94</v>
      </c>
      <c r="AV373">
        <v>3</v>
      </c>
      <c r="AW373">
        <v>99</v>
      </c>
      <c r="AX373">
        <v>52</v>
      </c>
      <c r="AY373">
        <v>10</v>
      </c>
      <c r="AZ373">
        <v>5</v>
      </c>
      <c r="BA373">
        <v>112</v>
      </c>
      <c r="BB373">
        <v>91</v>
      </c>
      <c r="BC373">
        <v>34</v>
      </c>
      <c r="BD373">
        <v>2</v>
      </c>
      <c r="BE373">
        <v>116</v>
      </c>
      <c r="BF373">
        <v>102</v>
      </c>
      <c r="BG373">
        <v>61</v>
      </c>
      <c r="BH373">
        <v>3</v>
      </c>
      <c r="BI373">
        <v>114</v>
      </c>
      <c r="BJ373">
        <v>110</v>
      </c>
      <c r="BK373">
        <v>107</v>
      </c>
      <c r="BL373">
        <v>8</v>
      </c>
      <c r="BM373">
        <v>98</v>
      </c>
      <c r="BN373">
        <v>70</v>
      </c>
      <c r="BO373">
        <v>6</v>
      </c>
      <c r="BP373">
        <v>8</v>
      </c>
      <c r="BQ373">
        <v>109</v>
      </c>
      <c r="BR373">
        <v>98</v>
      </c>
      <c r="BS373">
        <v>31</v>
      </c>
      <c r="BT373">
        <v>4</v>
      </c>
      <c r="BU373">
        <v>101</v>
      </c>
      <c r="BV373">
        <v>110</v>
      </c>
      <c r="BW373">
        <v>55</v>
      </c>
      <c r="BX373">
        <v>2</v>
      </c>
      <c r="BY373">
        <v>108</v>
      </c>
      <c r="BZ373">
        <v>119</v>
      </c>
      <c r="CA373">
        <v>113</v>
      </c>
      <c r="CB373">
        <v>3</v>
      </c>
    </row>
    <row r="374" spans="1:80">
      <c r="A374">
        <v>18</v>
      </c>
      <c r="B374">
        <v>10</v>
      </c>
      <c r="C374">
        <v>6</v>
      </c>
      <c r="D374">
        <v>4</v>
      </c>
      <c r="E374">
        <v>24</v>
      </c>
      <c r="F374">
        <v>21</v>
      </c>
      <c r="G374">
        <v>4</v>
      </c>
      <c r="H374">
        <v>2</v>
      </c>
      <c r="I374">
        <v>31</v>
      </c>
      <c r="J374">
        <v>38</v>
      </c>
      <c r="K374">
        <v>21</v>
      </c>
      <c r="L374">
        <v>2</v>
      </c>
      <c r="M374">
        <v>34</v>
      </c>
      <c r="N374">
        <v>30</v>
      </c>
      <c r="O374">
        <v>16</v>
      </c>
      <c r="P374">
        <v>17</v>
      </c>
      <c r="Q374">
        <v>36</v>
      </c>
      <c r="R374">
        <v>26</v>
      </c>
      <c r="S374">
        <v>5</v>
      </c>
      <c r="T374">
        <v>2</v>
      </c>
      <c r="U374">
        <v>54</v>
      </c>
      <c r="V374">
        <v>29</v>
      </c>
      <c r="W374">
        <v>6</v>
      </c>
      <c r="X374">
        <v>2</v>
      </c>
      <c r="Y374">
        <v>81</v>
      </c>
      <c r="Z374">
        <v>47</v>
      </c>
      <c r="AA374">
        <v>30</v>
      </c>
      <c r="AB374">
        <v>2</v>
      </c>
      <c r="AC374">
        <v>94</v>
      </c>
      <c r="AD374">
        <v>68</v>
      </c>
      <c r="AE374">
        <v>62</v>
      </c>
      <c r="AF374">
        <v>9</v>
      </c>
      <c r="AG374">
        <v>65</v>
      </c>
      <c r="AH374">
        <v>45</v>
      </c>
      <c r="AI374">
        <v>11</v>
      </c>
      <c r="AJ374">
        <v>3</v>
      </c>
      <c r="AK374">
        <v>89</v>
      </c>
      <c r="AL374">
        <v>58</v>
      </c>
      <c r="AM374">
        <v>9</v>
      </c>
      <c r="AN374">
        <v>3</v>
      </c>
      <c r="AO374">
        <v>117</v>
      </c>
      <c r="AP374">
        <v>108</v>
      </c>
      <c r="AQ374">
        <v>40</v>
      </c>
      <c r="AR374">
        <v>4</v>
      </c>
      <c r="AS374">
        <v>117</v>
      </c>
      <c r="AT374">
        <v>115</v>
      </c>
      <c r="AU374">
        <v>94</v>
      </c>
      <c r="AV374">
        <v>3</v>
      </c>
      <c r="AW374">
        <v>101</v>
      </c>
      <c r="AX374">
        <v>53</v>
      </c>
      <c r="AY374">
        <v>21</v>
      </c>
      <c r="AZ374">
        <v>8</v>
      </c>
      <c r="BA374">
        <v>115</v>
      </c>
      <c r="BB374">
        <v>95</v>
      </c>
      <c r="BC374">
        <v>34</v>
      </c>
      <c r="BD374">
        <v>2</v>
      </c>
      <c r="BE374">
        <v>120</v>
      </c>
      <c r="BF374">
        <v>104</v>
      </c>
      <c r="BG374">
        <v>65</v>
      </c>
      <c r="BH374">
        <v>4</v>
      </c>
      <c r="BI374">
        <v>117</v>
      </c>
      <c r="BJ374">
        <v>110</v>
      </c>
      <c r="BK374">
        <v>109</v>
      </c>
      <c r="BL374">
        <v>10</v>
      </c>
      <c r="BM374">
        <v>99</v>
      </c>
      <c r="BN374">
        <v>74</v>
      </c>
      <c r="BO374">
        <v>19</v>
      </c>
      <c r="BP374">
        <v>9</v>
      </c>
      <c r="BQ374">
        <v>110</v>
      </c>
      <c r="BR374">
        <v>104</v>
      </c>
      <c r="BS374">
        <v>36</v>
      </c>
      <c r="BT374">
        <v>6</v>
      </c>
      <c r="BU374">
        <v>116</v>
      </c>
      <c r="BV374">
        <v>110</v>
      </c>
      <c r="BW374">
        <v>61</v>
      </c>
      <c r="BX374">
        <v>5</v>
      </c>
      <c r="BY374">
        <v>110</v>
      </c>
      <c r="BZ374">
        <v>122</v>
      </c>
      <c r="CA374">
        <v>117</v>
      </c>
      <c r="CB374">
        <v>3</v>
      </c>
    </row>
    <row r="375" spans="1:80">
      <c r="A375">
        <v>18</v>
      </c>
      <c r="B375">
        <v>14</v>
      </c>
      <c r="C375">
        <v>6</v>
      </c>
      <c r="D375">
        <v>4</v>
      </c>
      <c r="E375">
        <v>26</v>
      </c>
      <c r="F375">
        <v>22</v>
      </c>
      <c r="G375">
        <v>4</v>
      </c>
      <c r="H375">
        <v>3</v>
      </c>
      <c r="I375">
        <v>32</v>
      </c>
      <c r="J375">
        <v>42</v>
      </c>
      <c r="K375">
        <v>22</v>
      </c>
      <c r="L375">
        <v>3</v>
      </c>
      <c r="M375">
        <v>39</v>
      </c>
      <c r="N375">
        <v>31</v>
      </c>
      <c r="O375">
        <v>21</v>
      </c>
      <c r="P375">
        <v>18</v>
      </c>
      <c r="Q375">
        <v>36</v>
      </c>
      <c r="R375">
        <v>27</v>
      </c>
      <c r="S375">
        <v>9</v>
      </c>
      <c r="T375">
        <v>2</v>
      </c>
      <c r="U375">
        <v>56</v>
      </c>
      <c r="V375">
        <v>35</v>
      </c>
      <c r="W375">
        <v>8</v>
      </c>
      <c r="X375">
        <v>3</v>
      </c>
      <c r="Y375">
        <v>83</v>
      </c>
      <c r="Z375">
        <v>51</v>
      </c>
      <c r="AA375">
        <v>37</v>
      </c>
      <c r="AB375">
        <v>4</v>
      </c>
      <c r="AC375">
        <v>98</v>
      </c>
      <c r="AD375">
        <v>82</v>
      </c>
      <c r="AE375">
        <v>64</v>
      </c>
      <c r="AF375">
        <v>12</v>
      </c>
      <c r="AG375">
        <v>67</v>
      </c>
      <c r="AH375">
        <v>50</v>
      </c>
      <c r="AI375">
        <v>11</v>
      </c>
      <c r="AJ375">
        <v>3</v>
      </c>
      <c r="AK375">
        <v>93</v>
      </c>
      <c r="AL375">
        <v>72</v>
      </c>
      <c r="AM375">
        <v>13</v>
      </c>
      <c r="AN375">
        <v>6</v>
      </c>
      <c r="AO375">
        <v>118</v>
      </c>
      <c r="AP375">
        <v>109</v>
      </c>
      <c r="AQ375">
        <v>49</v>
      </c>
      <c r="AR375">
        <v>5</v>
      </c>
      <c r="AS375">
        <v>119</v>
      </c>
      <c r="AT375">
        <v>115</v>
      </c>
      <c r="AU375">
        <v>94</v>
      </c>
      <c r="AV375">
        <v>6</v>
      </c>
      <c r="AW375">
        <v>103</v>
      </c>
      <c r="AX375">
        <v>55</v>
      </c>
      <c r="AY375">
        <v>34</v>
      </c>
      <c r="AZ375">
        <v>26</v>
      </c>
      <c r="BA375">
        <v>115</v>
      </c>
      <c r="BB375">
        <v>97</v>
      </c>
      <c r="BC375">
        <v>35</v>
      </c>
      <c r="BD375">
        <v>2</v>
      </c>
      <c r="BE375">
        <v>123</v>
      </c>
      <c r="BF375">
        <v>107</v>
      </c>
      <c r="BG375">
        <v>76</v>
      </c>
      <c r="BH375">
        <v>9</v>
      </c>
      <c r="BI375">
        <v>126</v>
      </c>
      <c r="BJ375">
        <v>112</v>
      </c>
      <c r="BK375">
        <v>111</v>
      </c>
      <c r="BL375">
        <v>15</v>
      </c>
      <c r="BM375">
        <v>100</v>
      </c>
      <c r="BN375">
        <v>77</v>
      </c>
      <c r="BO375">
        <v>38</v>
      </c>
      <c r="BP375">
        <v>35</v>
      </c>
      <c r="BQ375">
        <v>111</v>
      </c>
      <c r="BR375">
        <v>104</v>
      </c>
      <c r="BS375">
        <v>60</v>
      </c>
      <c r="BT375">
        <v>7</v>
      </c>
      <c r="BU375">
        <v>120</v>
      </c>
      <c r="BV375">
        <v>110</v>
      </c>
      <c r="BW375">
        <v>75</v>
      </c>
      <c r="BX375">
        <v>8</v>
      </c>
      <c r="BY375">
        <v>113</v>
      </c>
      <c r="BZ375">
        <v>122</v>
      </c>
      <c r="CA375">
        <v>123</v>
      </c>
      <c r="CB375">
        <v>7</v>
      </c>
    </row>
    <row r="376" spans="1:80">
      <c r="A376">
        <v>20</v>
      </c>
      <c r="B376">
        <v>15</v>
      </c>
      <c r="C376">
        <v>8</v>
      </c>
      <c r="D376">
        <v>5</v>
      </c>
      <c r="E376">
        <v>32</v>
      </c>
      <c r="F376">
        <v>24</v>
      </c>
      <c r="G376">
        <v>6</v>
      </c>
      <c r="H376">
        <v>3</v>
      </c>
      <c r="I376">
        <v>45</v>
      </c>
      <c r="J376">
        <v>42</v>
      </c>
      <c r="K376">
        <v>22</v>
      </c>
      <c r="L376">
        <v>4</v>
      </c>
      <c r="M376">
        <v>45</v>
      </c>
      <c r="N376">
        <v>40</v>
      </c>
      <c r="O376">
        <v>38</v>
      </c>
      <c r="P376">
        <v>18</v>
      </c>
      <c r="Q376">
        <v>38</v>
      </c>
      <c r="R376">
        <v>28</v>
      </c>
      <c r="S376">
        <v>14</v>
      </c>
      <c r="T376">
        <v>3</v>
      </c>
      <c r="U376">
        <v>58</v>
      </c>
      <c r="V376">
        <v>36</v>
      </c>
      <c r="W376">
        <v>9</v>
      </c>
      <c r="X376">
        <v>8</v>
      </c>
      <c r="Y376">
        <v>84</v>
      </c>
      <c r="Z376">
        <v>59</v>
      </c>
      <c r="AA376">
        <v>41</v>
      </c>
      <c r="AB376">
        <v>8</v>
      </c>
      <c r="AC376">
        <v>101</v>
      </c>
      <c r="AD376">
        <v>95</v>
      </c>
      <c r="AE376">
        <v>66</v>
      </c>
      <c r="AF376">
        <v>22</v>
      </c>
      <c r="AG376">
        <v>68</v>
      </c>
      <c r="AH376">
        <v>53</v>
      </c>
      <c r="AI376">
        <v>12</v>
      </c>
      <c r="AJ376">
        <v>4</v>
      </c>
      <c r="AK376">
        <v>98</v>
      </c>
      <c r="AL376">
        <v>77</v>
      </c>
      <c r="AM376">
        <v>20</v>
      </c>
      <c r="AN376">
        <v>11</v>
      </c>
      <c r="AO376">
        <v>119</v>
      </c>
      <c r="AP376">
        <v>113</v>
      </c>
      <c r="AQ376">
        <v>51</v>
      </c>
      <c r="AR376">
        <v>11</v>
      </c>
      <c r="AS376">
        <v>126</v>
      </c>
      <c r="AT376">
        <v>118</v>
      </c>
      <c r="AU376">
        <v>98</v>
      </c>
      <c r="AV376">
        <v>18</v>
      </c>
      <c r="AW376">
        <v>103</v>
      </c>
      <c r="AX376">
        <v>63</v>
      </c>
      <c r="AY376">
        <v>60</v>
      </c>
      <c r="AZ376">
        <v>34</v>
      </c>
      <c r="BA376">
        <v>116</v>
      </c>
      <c r="BB376">
        <v>101</v>
      </c>
      <c r="BC376">
        <v>52</v>
      </c>
      <c r="BD376">
        <v>3</v>
      </c>
      <c r="BE376">
        <v>125</v>
      </c>
      <c r="BF376">
        <v>116</v>
      </c>
      <c r="BG376">
        <v>94</v>
      </c>
      <c r="BH376">
        <v>15</v>
      </c>
      <c r="BI376">
        <v>128</v>
      </c>
      <c r="BJ376">
        <v>120</v>
      </c>
      <c r="BK376">
        <v>113</v>
      </c>
      <c r="BL376">
        <v>58</v>
      </c>
      <c r="BM376">
        <v>103</v>
      </c>
      <c r="BN376">
        <v>79</v>
      </c>
      <c r="BO376">
        <v>70</v>
      </c>
      <c r="BP376">
        <v>43</v>
      </c>
      <c r="BQ376">
        <v>115</v>
      </c>
      <c r="BR376">
        <v>106</v>
      </c>
      <c r="BS376">
        <v>62</v>
      </c>
      <c r="BT376">
        <v>52</v>
      </c>
      <c r="BU376">
        <v>125</v>
      </c>
      <c r="BV376">
        <v>110</v>
      </c>
      <c r="BW376">
        <v>100</v>
      </c>
      <c r="BX376">
        <v>42</v>
      </c>
      <c r="BY376">
        <v>126</v>
      </c>
      <c r="BZ376">
        <v>123</v>
      </c>
      <c r="CA376">
        <v>124</v>
      </c>
      <c r="CB376">
        <v>23</v>
      </c>
    </row>
    <row r="377" spans="1:80">
      <c r="A377">
        <v>21</v>
      </c>
      <c r="B377">
        <v>32</v>
      </c>
      <c r="C377">
        <v>11</v>
      </c>
      <c r="D377">
        <v>5</v>
      </c>
      <c r="E377">
        <v>33</v>
      </c>
      <c r="F377">
        <v>24</v>
      </c>
      <c r="G377">
        <v>8</v>
      </c>
      <c r="H377">
        <v>5</v>
      </c>
      <c r="I377">
        <v>46</v>
      </c>
      <c r="J377">
        <v>47</v>
      </c>
      <c r="K377">
        <v>34</v>
      </c>
      <c r="L377">
        <v>4</v>
      </c>
      <c r="M377">
        <v>55</v>
      </c>
      <c r="N377">
        <v>51</v>
      </c>
      <c r="O377">
        <v>51</v>
      </c>
      <c r="P377">
        <v>21</v>
      </c>
      <c r="Q377">
        <v>38</v>
      </c>
      <c r="R377">
        <v>28</v>
      </c>
      <c r="S377">
        <v>16</v>
      </c>
      <c r="T377">
        <v>4</v>
      </c>
      <c r="U377">
        <v>61</v>
      </c>
      <c r="V377">
        <v>40</v>
      </c>
      <c r="W377">
        <v>18</v>
      </c>
      <c r="X377">
        <v>12</v>
      </c>
      <c r="Y377">
        <v>95</v>
      </c>
      <c r="Z377">
        <v>66</v>
      </c>
      <c r="AA377">
        <v>43</v>
      </c>
      <c r="AB377">
        <v>8</v>
      </c>
      <c r="AC377">
        <v>122</v>
      </c>
      <c r="AD377">
        <v>101</v>
      </c>
      <c r="AE377">
        <v>67</v>
      </c>
      <c r="AF377">
        <v>26</v>
      </c>
      <c r="AG377">
        <v>88</v>
      </c>
      <c r="AH377">
        <v>63</v>
      </c>
      <c r="AI377">
        <v>17</v>
      </c>
      <c r="AJ377">
        <v>18</v>
      </c>
      <c r="AK377">
        <v>98</v>
      </c>
      <c r="AL377">
        <v>81</v>
      </c>
      <c r="AM377">
        <v>32</v>
      </c>
      <c r="AN377">
        <v>58</v>
      </c>
      <c r="AO377">
        <v>120</v>
      </c>
      <c r="AP377">
        <v>115</v>
      </c>
      <c r="AQ377">
        <v>69</v>
      </c>
      <c r="AR377">
        <v>13</v>
      </c>
      <c r="AS377">
        <v>126</v>
      </c>
      <c r="AT377">
        <v>121</v>
      </c>
      <c r="AU377">
        <v>103</v>
      </c>
      <c r="AV377">
        <v>23</v>
      </c>
      <c r="AW377">
        <v>104</v>
      </c>
      <c r="AX377">
        <v>78</v>
      </c>
      <c r="AY377">
        <v>81</v>
      </c>
      <c r="AZ377">
        <v>77</v>
      </c>
      <c r="BA377">
        <v>117</v>
      </c>
      <c r="BB377">
        <v>102</v>
      </c>
      <c r="BC377">
        <v>71</v>
      </c>
      <c r="BD377">
        <v>5</v>
      </c>
      <c r="BE377">
        <v>126</v>
      </c>
      <c r="BF377">
        <v>116</v>
      </c>
      <c r="BG377">
        <v>96</v>
      </c>
      <c r="BH377">
        <v>16</v>
      </c>
      <c r="BI377">
        <v>129</v>
      </c>
      <c r="BJ377">
        <v>125</v>
      </c>
      <c r="BK377">
        <v>114</v>
      </c>
      <c r="BL377">
        <v>62</v>
      </c>
      <c r="BM377">
        <v>105</v>
      </c>
      <c r="BN377">
        <v>80</v>
      </c>
      <c r="BO377">
        <v>73</v>
      </c>
      <c r="BP377">
        <v>58</v>
      </c>
      <c r="BQ377">
        <v>117</v>
      </c>
      <c r="BR377">
        <v>106</v>
      </c>
      <c r="BS377">
        <v>68</v>
      </c>
      <c r="BT377">
        <v>77</v>
      </c>
      <c r="BU377">
        <v>128</v>
      </c>
      <c r="BV377">
        <v>111</v>
      </c>
      <c r="BW377">
        <v>101</v>
      </c>
      <c r="BX377">
        <v>74</v>
      </c>
      <c r="BY377">
        <v>133</v>
      </c>
      <c r="BZ377">
        <v>125</v>
      </c>
      <c r="CA377">
        <v>125</v>
      </c>
      <c r="CB377">
        <v>61</v>
      </c>
    </row>
    <row r="378" spans="1:80">
      <c r="A378">
        <v>21</v>
      </c>
      <c r="B378">
        <v>33</v>
      </c>
      <c r="C378">
        <v>12</v>
      </c>
      <c r="D378">
        <v>7</v>
      </c>
      <c r="E378">
        <v>36</v>
      </c>
      <c r="F378">
        <v>33</v>
      </c>
      <c r="G378">
        <v>9</v>
      </c>
      <c r="H378">
        <v>5</v>
      </c>
      <c r="I378">
        <v>54</v>
      </c>
      <c r="J378">
        <v>49</v>
      </c>
      <c r="K378">
        <v>37</v>
      </c>
      <c r="L378">
        <v>5</v>
      </c>
      <c r="M378">
        <v>62</v>
      </c>
      <c r="N378">
        <v>54</v>
      </c>
      <c r="O378">
        <v>54</v>
      </c>
      <c r="P378">
        <v>24</v>
      </c>
      <c r="Q378">
        <v>43</v>
      </c>
      <c r="R378">
        <v>28</v>
      </c>
      <c r="S378">
        <v>17</v>
      </c>
      <c r="T378">
        <v>8</v>
      </c>
      <c r="U378">
        <v>67</v>
      </c>
      <c r="V378">
        <v>42</v>
      </c>
      <c r="W378">
        <v>20</v>
      </c>
      <c r="X378">
        <v>19</v>
      </c>
      <c r="Y378">
        <v>106</v>
      </c>
      <c r="Z378">
        <v>68</v>
      </c>
      <c r="AA378">
        <v>45</v>
      </c>
      <c r="AB378">
        <v>9</v>
      </c>
      <c r="AC378">
        <v>124</v>
      </c>
      <c r="AD378">
        <v>101</v>
      </c>
      <c r="AE378">
        <v>69</v>
      </c>
      <c r="AF378">
        <v>50</v>
      </c>
      <c r="AG378">
        <v>89</v>
      </c>
      <c r="AH378">
        <v>64</v>
      </c>
      <c r="AI378">
        <v>18</v>
      </c>
      <c r="AJ378">
        <v>30</v>
      </c>
      <c r="AK378">
        <v>104</v>
      </c>
      <c r="AL378">
        <v>97</v>
      </c>
      <c r="AM378">
        <v>34</v>
      </c>
      <c r="AN378">
        <v>63</v>
      </c>
      <c r="AO378">
        <v>123</v>
      </c>
      <c r="AP378">
        <v>118</v>
      </c>
      <c r="AQ378">
        <v>71</v>
      </c>
      <c r="AR378">
        <v>42</v>
      </c>
      <c r="AS378">
        <v>126</v>
      </c>
      <c r="AT378">
        <v>123</v>
      </c>
      <c r="AU378">
        <v>109</v>
      </c>
      <c r="AV378">
        <v>27</v>
      </c>
      <c r="AW378">
        <v>104</v>
      </c>
      <c r="AX378">
        <v>87</v>
      </c>
      <c r="AY378">
        <v>87</v>
      </c>
      <c r="AZ378">
        <v>78</v>
      </c>
      <c r="BA378">
        <v>117</v>
      </c>
      <c r="BB378">
        <v>106</v>
      </c>
      <c r="BC378">
        <v>86</v>
      </c>
      <c r="BD378">
        <v>37</v>
      </c>
      <c r="BE378">
        <v>127</v>
      </c>
      <c r="BF378">
        <v>124</v>
      </c>
      <c r="BG378">
        <v>104</v>
      </c>
      <c r="BH378">
        <v>56</v>
      </c>
      <c r="BI378">
        <v>129</v>
      </c>
      <c r="BJ378">
        <v>131</v>
      </c>
      <c r="BK378">
        <v>116</v>
      </c>
      <c r="BL378">
        <v>104</v>
      </c>
      <c r="BM378">
        <v>105</v>
      </c>
      <c r="BN378">
        <v>83</v>
      </c>
      <c r="BO378">
        <v>93</v>
      </c>
      <c r="BP378">
        <v>84</v>
      </c>
      <c r="BQ378">
        <v>120</v>
      </c>
      <c r="BR378">
        <v>113</v>
      </c>
      <c r="BS378">
        <v>80</v>
      </c>
      <c r="BT378">
        <v>115</v>
      </c>
      <c r="BU378">
        <v>129</v>
      </c>
      <c r="BV378">
        <v>115</v>
      </c>
      <c r="BW378">
        <v>104</v>
      </c>
      <c r="BX378">
        <v>105</v>
      </c>
      <c r="BY378">
        <v>133</v>
      </c>
      <c r="BZ378">
        <v>127</v>
      </c>
      <c r="CA378">
        <v>126</v>
      </c>
      <c r="CB378">
        <v>90</v>
      </c>
    </row>
    <row r="379" spans="1:80">
      <c r="A379">
        <v>27</v>
      </c>
      <c r="B379">
        <v>34</v>
      </c>
      <c r="C379">
        <v>16</v>
      </c>
      <c r="D379">
        <v>8</v>
      </c>
      <c r="E379">
        <v>43</v>
      </c>
      <c r="F379">
        <v>45</v>
      </c>
      <c r="G379">
        <v>23</v>
      </c>
      <c r="H379">
        <v>8</v>
      </c>
      <c r="I379">
        <v>60</v>
      </c>
      <c r="J379">
        <v>54</v>
      </c>
      <c r="K379">
        <v>47</v>
      </c>
      <c r="L379">
        <v>6</v>
      </c>
      <c r="M379">
        <v>65</v>
      </c>
      <c r="N379">
        <v>58</v>
      </c>
      <c r="O379">
        <v>68</v>
      </c>
      <c r="P379">
        <v>27</v>
      </c>
      <c r="Q379">
        <v>53</v>
      </c>
      <c r="R379">
        <v>45</v>
      </c>
      <c r="S379">
        <v>24</v>
      </c>
      <c r="T379">
        <v>24</v>
      </c>
      <c r="U379">
        <v>72</v>
      </c>
      <c r="V379">
        <v>51</v>
      </c>
      <c r="W379">
        <v>32</v>
      </c>
      <c r="X379">
        <v>24</v>
      </c>
      <c r="Y379">
        <v>111</v>
      </c>
      <c r="Z379">
        <v>80</v>
      </c>
      <c r="AA379">
        <v>49</v>
      </c>
      <c r="AB379">
        <v>13</v>
      </c>
      <c r="AC379">
        <v>124</v>
      </c>
      <c r="AD379">
        <v>108</v>
      </c>
      <c r="AE379">
        <v>69</v>
      </c>
      <c r="AF379">
        <v>52</v>
      </c>
      <c r="AG379">
        <v>95</v>
      </c>
      <c r="AH379">
        <v>65</v>
      </c>
      <c r="AI379">
        <v>85</v>
      </c>
      <c r="AJ379">
        <v>70</v>
      </c>
      <c r="AK379">
        <v>105</v>
      </c>
      <c r="AL379">
        <v>105</v>
      </c>
      <c r="AM379">
        <v>78</v>
      </c>
      <c r="AN379">
        <v>80</v>
      </c>
      <c r="AO379">
        <v>123</v>
      </c>
      <c r="AP379">
        <v>120</v>
      </c>
      <c r="AQ379">
        <v>99</v>
      </c>
      <c r="AR379">
        <v>77</v>
      </c>
      <c r="AS379">
        <v>130</v>
      </c>
      <c r="AT379">
        <v>126</v>
      </c>
      <c r="AU379">
        <v>116</v>
      </c>
      <c r="AV379">
        <v>91</v>
      </c>
      <c r="AW379">
        <v>105</v>
      </c>
      <c r="AX379">
        <v>98</v>
      </c>
      <c r="AY379">
        <v>88</v>
      </c>
      <c r="AZ379">
        <v>99</v>
      </c>
      <c r="BA379">
        <v>120</v>
      </c>
      <c r="BB379">
        <v>108</v>
      </c>
      <c r="BC379">
        <v>117</v>
      </c>
      <c r="BD379">
        <v>100</v>
      </c>
      <c r="BE379">
        <v>130</v>
      </c>
      <c r="BF379">
        <v>124</v>
      </c>
      <c r="BG379">
        <v>106</v>
      </c>
      <c r="BH379">
        <v>84</v>
      </c>
      <c r="BI379">
        <v>131</v>
      </c>
      <c r="BJ379">
        <v>131</v>
      </c>
      <c r="BK379">
        <v>117</v>
      </c>
      <c r="BL379">
        <v>107</v>
      </c>
      <c r="BM379">
        <v>107</v>
      </c>
      <c r="BN379">
        <v>85</v>
      </c>
      <c r="BO379">
        <v>120</v>
      </c>
      <c r="BP379">
        <v>138</v>
      </c>
      <c r="BQ379">
        <v>120</v>
      </c>
      <c r="BR379">
        <v>118</v>
      </c>
      <c r="BS379">
        <v>100</v>
      </c>
      <c r="BT379">
        <v>128</v>
      </c>
      <c r="BU379">
        <v>133</v>
      </c>
      <c r="BV379">
        <v>119</v>
      </c>
      <c r="BW379">
        <v>104</v>
      </c>
      <c r="BX379">
        <v>132</v>
      </c>
      <c r="BY379">
        <v>136</v>
      </c>
      <c r="BZ379">
        <v>127</v>
      </c>
      <c r="CA379">
        <v>131</v>
      </c>
      <c r="CB379">
        <v>95</v>
      </c>
    </row>
    <row r="380" spans="1:80">
      <c r="A380">
        <v>27</v>
      </c>
      <c r="B380">
        <v>43</v>
      </c>
      <c r="C380">
        <v>16</v>
      </c>
      <c r="D380">
        <v>47</v>
      </c>
      <c r="E380">
        <v>59</v>
      </c>
      <c r="F380">
        <v>47</v>
      </c>
      <c r="G380">
        <v>49</v>
      </c>
      <c r="H380">
        <v>26</v>
      </c>
      <c r="I380">
        <v>70</v>
      </c>
      <c r="J380">
        <v>63</v>
      </c>
      <c r="K380">
        <v>49</v>
      </c>
      <c r="L380">
        <v>11</v>
      </c>
      <c r="M380">
        <v>75</v>
      </c>
      <c r="N380">
        <v>58</v>
      </c>
      <c r="O380">
        <v>80</v>
      </c>
      <c r="P380">
        <v>34</v>
      </c>
      <c r="Q380">
        <v>64</v>
      </c>
      <c r="R380">
        <v>49</v>
      </c>
      <c r="S380">
        <v>61</v>
      </c>
      <c r="T380">
        <v>75</v>
      </c>
      <c r="U380">
        <v>75</v>
      </c>
      <c r="V380">
        <v>57</v>
      </c>
      <c r="W380">
        <v>37</v>
      </c>
      <c r="X380">
        <v>57</v>
      </c>
      <c r="Y380">
        <v>113</v>
      </c>
      <c r="Z380">
        <v>91</v>
      </c>
      <c r="AA380">
        <v>52</v>
      </c>
      <c r="AB380">
        <v>50</v>
      </c>
      <c r="AC380">
        <v>126</v>
      </c>
      <c r="AD380">
        <v>109</v>
      </c>
      <c r="AE380">
        <v>92</v>
      </c>
      <c r="AF380">
        <v>71</v>
      </c>
      <c r="AG380">
        <v>96</v>
      </c>
      <c r="AH380">
        <v>67</v>
      </c>
      <c r="AI380">
        <v>93</v>
      </c>
      <c r="AJ380">
        <v>103</v>
      </c>
      <c r="AK380">
        <v>116</v>
      </c>
      <c r="AL380">
        <v>112</v>
      </c>
      <c r="AM380">
        <v>92</v>
      </c>
      <c r="AN380">
        <v>90</v>
      </c>
      <c r="AO380">
        <v>125</v>
      </c>
      <c r="AP380">
        <v>120</v>
      </c>
      <c r="AQ380">
        <v>105</v>
      </c>
      <c r="AR380">
        <v>90</v>
      </c>
      <c r="AS380">
        <v>133</v>
      </c>
      <c r="AT380">
        <v>132</v>
      </c>
      <c r="AU380">
        <v>122</v>
      </c>
      <c r="AV380">
        <v>103</v>
      </c>
      <c r="AW380">
        <v>106</v>
      </c>
      <c r="AX380">
        <v>100</v>
      </c>
      <c r="AY380">
        <v>114</v>
      </c>
      <c r="AZ380">
        <v>150</v>
      </c>
      <c r="BA380">
        <v>121</v>
      </c>
      <c r="BB380">
        <v>112</v>
      </c>
      <c r="BC380">
        <v>122</v>
      </c>
      <c r="BD380">
        <v>133</v>
      </c>
      <c r="BE380">
        <v>131</v>
      </c>
      <c r="BF380">
        <v>125</v>
      </c>
      <c r="BG380">
        <v>118</v>
      </c>
      <c r="BH380">
        <v>111</v>
      </c>
      <c r="BI380">
        <v>136</v>
      </c>
      <c r="BJ380">
        <v>133</v>
      </c>
      <c r="BK380">
        <v>135</v>
      </c>
      <c r="BL380">
        <v>116</v>
      </c>
      <c r="BM380">
        <v>110</v>
      </c>
      <c r="BN380">
        <v>89</v>
      </c>
      <c r="BO380">
        <v>129</v>
      </c>
      <c r="BP380">
        <v>140</v>
      </c>
      <c r="BQ380">
        <v>128</v>
      </c>
      <c r="BR380">
        <v>120</v>
      </c>
      <c r="BS380">
        <v>107</v>
      </c>
      <c r="BT380">
        <v>131</v>
      </c>
      <c r="BU380">
        <v>134</v>
      </c>
      <c r="BV380">
        <v>130</v>
      </c>
      <c r="BW380">
        <v>112</v>
      </c>
      <c r="BX380">
        <v>134</v>
      </c>
      <c r="BY380">
        <v>137</v>
      </c>
      <c r="BZ380">
        <v>130</v>
      </c>
      <c r="CA380">
        <v>131</v>
      </c>
      <c r="CB380">
        <v>98</v>
      </c>
    </row>
    <row r="381" spans="1:80">
      <c r="A381">
        <v>30</v>
      </c>
      <c r="B381">
        <v>46</v>
      </c>
      <c r="C381">
        <v>78</v>
      </c>
      <c r="D381">
        <v>49</v>
      </c>
      <c r="E381">
        <v>61</v>
      </c>
      <c r="F381">
        <v>59</v>
      </c>
      <c r="G381">
        <v>66</v>
      </c>
      <c r="H381">
        <v>94</v>
      </c>
      <c r="I381">
        <v>73</v>
      </c>
      <c r="J381">
        <v>77</v>
      </c>
      <c r="K381">
        <v>55</v>
      </c>
      <c r="L381">
        <v>79</v>
      </c>
      <c r="M381">
        <v>92</v>
      </c>
      <c r="N381">
        <v>71</v>
      </c>
      <c r="O381">
        <v>89</v>
      </c>
      <c r="P381">
        <v>86</v>
      </c>
      <c r="Q381">
        <v>74</v>
      </c>
      <c r="R381">
        <v>54</v>
      </c>
      <c r="S381">
        <v>98</v>
      </c>
      <c r="T381">
        <v>117</v>
      </c>
      <c r="U381">
        <v>90</v>
      </c>
      <c r="V381">
        <v>58</v>
      </c>
      <c r="W381">
        <v>80</v>
      </c>
      <c r="X381">
        <v>95</v>
      </c>
      <c r="Y381">
        <v>123</v>
      </c>
      <c r="Z381">
        <v>93</v>
      </c>
      <c r="AA381">
        <v>68</v>
      </c>
      <c r="AB381">
        <v>129</v>
      </c>
      <c r="AC381">
        <v>129</v>
      </c>
      <c r="AD381">
        <v>111</v>
      </c>
      <c r="AE381">
        <v>100</v>
      </c>
      <c r="AF381">
        <v>84</v>
      </c>
      <c r="AG381">
        <v>97</v>
      </c>
      <c r="AH381">
        <v>69</v>
      </c>
      <c r="AI381">
        <v>121</v>
      </c>
      <c r="AJ381">
        <v>142</v>
      </c>
      <c r="AK381">
        <v>117</v>
      </c>
      <c r="AL381">
        <v>119</v>
      </c>
      <c r="AM381">
        <v>105</v>
      </c>
      <c r="AN381">
        <v>122</v>
      </c>
      <c r="AO381">
        <v>126</v>
      </c>
      <c r="AP381">
        <v>120</v>
      </c>
      <c r="AQ381">
        <v>122</v>
      </c>
      <c r="AR381">
        <v>116</v>
      </c>
      <c r="AS381">
        <v>135</v>
      </c>
      <c r="AT381">
        <v>134</v>
      </c>
      <c r="AU381">
        <v>131</v>
      </c>
      <c r="AV381">
        <v>118</v>
      </c>
      <c r="AW381">
        <v>106</v>
      </c>
      <c r="AX381">
        <v>111</v>
      </c>
      <c r="AY381">
        <v>125</v>
      </c>
      <c r="AZ381">
        <v>151</v>
      </c>
      <c r="BA381">
        <v>126</v>
      </c>
      <c r="BB381">
        <v>137</v>
      </c>
      <c r="BC381">
        <v>129</v>
      </c>
      <c r="BD381">
        <v>146</v>
      </c>
      <c r="BE381">
        <v>132</v>
      </c>
      <c r="BF381">
        <v>137</v>
      </c>
      <c r="BG381">
        <v>132</v>
      </c>
      <c r="BH381">
        <v>140</v>
      </c>
      <c r="BI381">
        <v>139</v>
      </c>
      <c r="BJ381">
        <v>134</v>
      </c>
      <c r="BK381">
        <v>137</v>
      </c>
      <c r="BL381">
        <v>144</v>
      </c>
      <c r="BM381">
        <v>111</v>
      </c>
      <c r="BN381">
        <v>96</v>
      </c>
      <c r="BO381">
        <v>134</v>
      </c>
      <c r="BP381">
        <v>142</v>
      </c>
      <c r="BQ381">
        <v>129</v>
      </c>
      <c r="BR381">
        <v>120</v>
      </c>
      <c r="BS381">
        <v>137</v>
      </c>
      <c r="BT381">
        <v>136</v>
      </c>
      <c r="BU381">
        <v>143</v>
      </c>
      <c r="BV381">
        <v>133</v>
      </c>
      <c r="BW381">
        <v>143</v>
      </c>
      <c r="BX381">
        <v>135</v>
      </c>
      <c r="BY381">
        <v>146</v>
      </c>
      <c r="BZ381">
        <v>130</v>
      </c>
      <c r="CA381">
        <v>135</v>
      </c>
      <c r="CB381">
        <v>136</v>
      </c>
    </row>
    <row r="382" spans="1:80">
      <c r="A382">
        <v>35</v>
      </c>
      <c r="B382">
        <v>62</v>
      </c>
      <c r="C382">
        <v>90</v>
      </c>
      <c r="D382">
        <v>121</v>
      </c>
      <c r="E382">
        <v>84</v>
      </c>
      <c r="F382">
        <v>66</v>
      </c>
      <c r="G382">
        <v>84</v>
      </c>
      <c r="H382">
        <v>117</v>
      </c>
      <c r="I382">
        <v>93</v>
      </c>
      <c r="J382">
        <v>87</v>
      </c>
      <c r="K382">
        <v>73</v>
      </c>
      <c r="L382">
        <v>122</v>
      </c>
      <c r="M382">
        <v>98</v>
      </c>
      <c r="N382">
        <v>86</v>
      </c>
      <c r="O382">
        <v>121</v>
      </c>
      <c r="P382">
        <v>93</v>
      </c>
      <c r="Q382">
        <v>81</v>
      </c>
      <c r="R382">
        <v>68</v>
      </c>
      <c r="S382">
        <v>119</v>
      </c>
      <c r="T382">
        <v>131</v>
      </c>
      <c r="U382">
        <v>112</v>
      </c>
      <c r="V382">
        <v>90</v>
      </c>
      <c r="W382">
        <v>121</v>
      </c>
      <c r="X382">
        <v>126</v>
      </c>
      <c r="Y382">
        <v>129</v>
      </c>
      <c r="Z382">
        <v>116</v>
      </c>
      <c r="AA382">
        <v>70</v>
      </c>
      <c r="AB382">
        <v>134</v>
      </c>
      <c r="AC382">
        <v>132</v>
      </c>
      <c r="AD382">
        <v>123</v>
      </c>
      <c r="AE382">
        <v>121</v>
      </c>
      <c r="AF382">
        <v>125</v>
      </c>
      <c r="AG382">
        <v>108</v>
      </c>
      <c r="AH382">
        <v>87</v>
      </c>
      <c r="AI382">
        <v>140</v>
      </c>
      <c r="AJ382">
        <v>147</v>
      </c>
      <c r="AK382">
        <v>119</v>
      </c>
      <c r="AL382">
        <v>120</v>
      </c>
      <c r="AM382">
        <v>144</v>
      </c>
      <c r="AN382">
        <v>142</v>
      </c>
      <c r="AO382">
        <v>128</v>
      </c>
      <c r="AP382">
        <v>133</v>
      </c>
      <c r="AQ382">
        <v>123</v>
      </c>
      <c r="AR382">
        <v>140</v>
      </c>
      <c r="AS382">
        <v>139</v>
      </c>
      <c r="AT382">
        <v>136</v>
      </c>
      <c r="AU382">
        <v>137</v>
      </c>
      <c r="AV382">
        <v>146</v>
      </c>
      <c r="AW382">
        <v>133</v>
      </c>
      <c r="AX382">
        <v>135</v>
      </c>
      <c r="AY382">
        <v>132</v>
      </c>
      <c r="AZ382">
        <v>151</v>
      </c>
      <c r="BA382">
        <v>138</v>
      </c>
      <c r="BB382">
        <v>137</v>
      </c>
      <c r="BC382">
        <v>137</v>
      </c>
      <c r="BD382">
        <v>152</v>
      </c>
      <c r="BE382">
        <v>134</v>
      </c>
      <c r="BF382">
        <v>145</v>
      </c>
      <c r="BG382">
        <v>150</v>
      </c>
      <c r="BH382">
        <v>158</v>
      </c>
      <c r="BI382">
        <v>141</v>
      </c>
      <c r="BJ382">
        <v>141</v>
      </c>
      <c r="BK382">
        <v>139</v>
      </c>
      <c r="BL382">
        <v>152</v>
      </c>
      <c r="BM382">
        <v>113</v>
      </c>
      <c r="BN382">
        <v>110</v>
      </c>
      <c r="BO382">
        <v>137</v>
      </c>
      <c r="BP382">
        <v>154</v>
      </c>
      <c r="BQ382">
        <v>151</v>
      </c>
      <c r="BR382">
        <v>131</v>
      </c>
      <c r="BS382">
        <v>148</v>
      </c>
      <c r="BT382">
        <v>139</v>
      </c>
      <c r="BU382">
        <v>145</v>
      </c>
      <c r="BV382">
        <v>145</v>
      </c>
      <c r="BW382">
        <v>143</v>
      </c>
      <c r="BX382">
        <v>158</v>
      </c>
      <c r="BY382">
        <v>151</v>
      </c>
      <c r="BZ382">
        <v>142</v>
      </c>
      <c r="CA382">
        <v>138</v>
      </c>
      <c r="CB382">
        <v>158</v>
      </c>
    </row>
    <row r="383" spans="1:80">
      <c r="A383">
        <v>0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</v>
      </c>
      <c r="R383">
        <v>1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2</v>
      </c>
      <c r="AI383">
        <v>0</v>
      </c>
      <c r="AJ383">
        <v>0</v>
      </c>
      <c r="AK383">
        <v>4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53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44</v>
      </c>
      <c r="BN383">
        <v>4</v>
      </c>
      <c r="BO383">
        <v>0</v>
      </c>
      <c r="BP383">
        <v>0</v>
      </c>
      <c r="BQ383">
        <v>57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>
        <v>3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13</v>
      </c>
      <c r="R384">
        <v>3</v>
      </c>
      <c r="S384">
        <v>0</v>
      </c>
      <c r="T384">
        <v>0</v>
      </c>
      <c r="U384">
        <v>3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14</v>
      </c>
      <c r="AH384">
        <v>3</v>
      </c>
      <c r="AI384">
        <v>1</v>
      </c>
      <c r="AJ384">
        <v>0</v>
      </c>
      <c r="AK384">
        <v>19</v>
      </c>
      <c r="AL384">
        <v>12</v>
      </c>
      <c r="AM384">
        <v>0</v>
      </c>
      <c r="AN384">
        <v>0</v>
      </c>
      <c r="AO384">
        <v>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54</v>
      </c>
      <c r="AX384">
        <v>4</v>
      </c>
      <c r="AY384">
        <v>0</v>
      </c>
      <c r="AZ384">
        <v>1</v>
      </c>
      <c r="BA384">
        <v>67</v>
      </c>
      <c r="BB384">
        <v>10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51</v>
      </c>
      <c r="BN384">
        <v>10</v>
      </c>
      <c r="BO384">
        <v>0</v>
      </c>
      <c r="BP384">
        <v>0</v>
      </c>
      <c r="BQ384">
        <v>73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>
        <v>6</v>
      </c>
      <c r="B385">
        <v>3</v>
      </c>
      <c r="C385">
        <v>0</v>
      </c>
      <c r="D385">
        <v>0</v>
      </c>
      <c r="E385">
        <v>4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14</v>
      </c>
      <c r="R385">
        <v>4</v>
      </c>
      <c r="S385">
        <v>0</v>
      </c>
      <c r="T385">
        <v>0</v>
      </c>
      <c r="U385">
        <v>17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19</v>
      </c>
      <c r="AH385">
        <v>6</v>
      </c>
      <c r="AI385">
        <v>1</v>
      </c>
      <c r="AJ385">
        <v>0</v>
      </c>
      <c r="AK385">
        <v>53</v>
      </c>
      <c r="AL385">
        <v>24</v>
      </c>
      <c r="AM385">
        <v>0</v>
      </c>
      <c r="AN385">
        <v>0</v>
      </c>
      <c r="AO385">
        <v>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60</v>
      </c>
      <c r="AX385">
        <v>17</v>
      </c>
      <c r="AY385">
        <v>0</v>
      </c>
      <c r="AZ385">
        <v>1</v>
      </c>
      <c r="BA385">
        <v>84</v>
      </c>
      <c r="BB385">
        <v>12</v>
      </c>
      <c r="BC385">
        <v>0</v>
      </c>
      <c r="BD385">
        <v>0</v>
      </c>
      <c r="BE385">
        <v>55</v>
      </c>
      <c r="BF385">
        <v>11</v>
      </c>
      <c r="BG385">
        <v>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55</v>
      </c>
      <c r="BN385">
        <v>18</v>
      </c>
      <c r="BO385">
        <v>0</v>
      </c>
      <c r="BP385">
        <v>0</v>
      </c>
      <c r="BQ385">
        <v>75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11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>
        <v>6</v>
      </c>
      <c r="B386">
        <v>3</v>
      </c>
      <c r="C386">
        <v>0</v>
      </c>
      <c r="D386">
        <v>0</v>
      </c>
      <c r="E386">
        <v>6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17</v>
      </c>
      <c r="R386">
        <v>12</v>
      </c>
      <c r="S386">
        <v>0</v>
      </c>
      <c r="T386">
        <v>0</v>
      </c>
      <c r="U386">
        <v>20</v>
      </c>
      <c r="V386">
        <v>2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37</v>
      </c>
      <c r="AH386">
        <v>9</v>
      </c>
      <c r="AI386">
        <v>1</v>
      </c>
      <c r="AJ386">
        <v>0</v>
      </c>
      <c r="AK386">
        <v>68</v>
      </c>
      <c r="AL386">
        <v>26</v>
      </c>
      <c r="AM386">
        <v>0</v>
      </c>
      <c r="AN386">
        <v>1</v>
      </c>
      <c r="AO386">
        <v>16</v>
      </c>
      <c r="AP386">
        <v>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67</v>
      </c>
      <c r="AX386">
        <v>29</v>
      </c>
      <c r="AY386">
        <v>0</v>
      </c>
      <c r="AZ386">
        <v>1</v>
      </c>
      <c r="BA386">
        <v>89</v>
      </c>
      <c r="BB386">
        <v>15</v>
      </c>
      <c r="BC386">
        <v>1</v>
      </c>
      <c r="BD386">
        <v>1</v>
      </c>
      <c r="BE386">
        <v>58</v>
      </c>
      <c r="BF386">
        <v>36</v>
      </c>
      <c r="BG386">
        <v>8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55</v>
      </c>
      <c r="BN386">
        <v>26</v>
      </c>
      <c r="BO386">
        <v>0</v>
      </c>
      <c r="BP386">
        <v>1</v>
      </c>
      <c r="BQ386">
        <v>77</v>
      </c>
      <c r="BR386">
        <v>37</v>
      </c>
      <c r="BS386">
        <v>0</v>
      </c>
      <c r="BT386">
        <v>0</v>
      </c>
      <c r="BU386">
        <v>0</v>
      </c>
      <c r="BV386">
        <v>0</v>
      </c>
      <c r="BW386">
        <v>11</v>
      </c>
      <c r="BX386">
        <v>1</v>
      </c>
      <c r="BY386">
        <v>0</v>
      </c>
      <c r="BZ386">
        <v>0</v>
      </c>
      <c r="CA386">
        <v>0</v>
      </c>
      <c r="CB386">
        <v>0</v>
      </c>
    </row>
    <row r="387" spans="1:80">
      <c r="A387">
        <v>11</v>
      </c>
      <c r="B387">
        <v>4</v>
      </c>
      <c r="C387">
        <v>0</v>
      </c>
      <c r="D387">
        <v>0</v>
      </c>
      <c r="E387">
        <v>7</v>
      </c>
      <c r="F387">
        <v>1</v>
      </c>
      <c r="G387">
        <v>2</v>
      </c>
      <c r="H387">
        <v>1</v>
      </c>
      <c r="I387">
        <v>1</v>
      </c>
      <c r="J387">
        <v>2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18</v>
      </c>
      <c r="R387">
        <v>12</v>
      </c>
      <c r="S387">
        <v>1</v>
      </c>
      <c r="T387">
        <v>1</v>
      </c>
      <c r="U387">
        <v>31</v>
      </c>
      <c r="V387">
        <v>3</v>
      </c>
      <c r="W387">
        <v>1</v>
      </c>
      <c r="X387">
        <v>0</v>
      </c>
      <c r="Y387">
        <v>0</v>
      </c>
      <c r="Z387">
        <v>2</v>
      </c>
      <c r="AA387">
        <v>3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41</v>
      </c>
      <c r="AH387">
        <v>11</v>
      </c>
      <c r="AI387">
        <v>1</v>
      </c>
      <c r="AJ387">
        <v>0</v>
      </c>
      <c r="AK387">
        <v>77</v>
      </c>
      <c r="AL387">
        <v>27</v>
      </c>
      <c r="AM387">
        <v>0</v>
      </c>
      <c r="AN387">
        <v>1</v>
      </c>
      <c r="AO387">
        <v>68</v>
      </c>
      <c r="AP387">
        <v>24</v>
      </c>
      <c r="AQ387">
        <v>0</v>
      </c>
      <c r="AR387">
        <v>0</v>
      </c>
      <c r="AS387">
        <v>13</v>
      </c>
      <c r="AT387">
        <v>16</v>
      </c>
      <c r="AU387">
        <v>0</v>
      </c>
      <c r="AV387">
        <v>0</v>
      </c>
      <c r="AW387">
        <v>70</v>
      </c>
      <c r="AX387">
        <v>31</v>
      </c>
      <c r="AY387">
        <v>1</v>
      </c>
      <c r="AZ387">
        <v>1</v>
      </c>
      <c r="BA387">
        <v>94</v>
      </c>
      <c r="BB387">
        <v>16</v>
      </c>
      <c r="BC387">
        <v>1</v>
      </c>
      <c r="BD387">
        <v>1</v>
      </c>
      <c r="BE387">
        <v>77</v>
      </c>
      <c r="BF387">
        <v>78</v>
      </c>
      <c r="BG387">
        <v>23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81</v>
      </c>
      <c r="BN387">
        <v>27</v>
      </c>
      <c r="BO387">
        <v>1</v>
      </c>
      <c r="BP387">
        <v>1</v>
      </c>
      <c r="BQ387">
        <v>86</v>
      </c>
      <c r="BR387">
        <v>38</v>
      </c>
      <c r="BS387">
        <v>3</v>
      </c>
      <c r="BT387">
        <v>1</v>
      </c>
      <c r="BU387">
        <v>68</v>
      </c>
      <c r="BV387">
        <v>2</v>
      </c>
      <c r="BW387">
        <v>30</v>
      </c>
      <c r="BX387">
        <v>1</v>
      </c>
      <c r="BY387">
        <v>0</v>
      </c>
      <c r="BZ387">
        <v>0</v>
      </c>
      <c r="CA387">
        <v>0</v>
      </c>
      <c r="CB387">
        <v>0</v>
      </c>
    </row>
    <row r="388" spans="1:80">
      <c r="A388">
        <v>12</v>
      </c>
      <c r="B388">
        <v>6</v>
      </c>
      <c r="C388">
        <v>1</v>
      </c>
      <c r="D388">
        <v>0</v>
      </c>
      <c r="E388">
        <v>7</v>
      </c>
      <c r="F388">
        <v>3</v>
      </c>
      <c r="G388">
        <v>2</v>
      </c>
      <c r="H388">
        <v>1</v>
      </c>
      <c r="I388">
        <v>1</v>
      </c>
      <c r="J388">
        <v>2</v>
      </c>
      <c r="K388">
        <v>3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22</v>
      </c>
      <c r="R388">
        <v>16</v>
      </c>
      <c r="S388">
        <v>1</v>
      </c>
      <c r="T388">
        <v>1</v>
      </c>
      <c r="U388">
        <v>36</v>
      </c>
      <c r="V388">
        <v>6</v>
      </c>
      <c r="W388">
        <v>2</v>
      </c>
      <c r="X388">
        <v>1</v>
      </c>
      <c r="Y388">
        <v>32</v>
      </c>
      <c r="Z388">
        <v>21</v>
      </c>
      <c r="AA388">
        <v>5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52</v>
      </c>
      <c r="AH388">
        <v>14</v>
      </c>
      <c r="AI388">
        <v>3</v>
      </c>
      <c r="AJ388">
        <v>1</v>
      </c>
      <c r="AK388">
        <v>79</v>
      </c>
      <c r="AL388">
        <v>32</v>
      </c>
      <c r="AM388">
        <v>1</v>
      </c>
      <c r="AN388">
        <v>1</v>
      </c>
      <c r="AO388">
        <v>71</v>
      </c>
      <c r="AP388">
        <v>26</v>
      </c>
      <c r="AQ388">
        <v>1</v>
      </c>
      <c r="AR388">
        <v>1</v>
      </c>
      <c r="AS388">
        <v>74</v>
      </c>
      <c r="AT388">
        <v>77</v>
      </c>
      <c r="AU388">
        <v>0</v>
      </c>
      <c r="AV388">
        <v>1</v>
      </c>
      <c r="AW388">
        <v>73</v>
      </c>
      <c r="AX388">
        <v>34</v>
      </c>
      <c r="AY388">
        <v>1</v>
      </c>
      <c r="AZ388">
        <v>1</v>
      </c>
      <c r="BA388">
        <v>96</v>
      </c>
      <c r="BB388">
        <v>48</v>
      </c>
      <c r="BC388">
        <v>2</v>
      </c>
      <c r="BD388">
        <v>2</v>
      </c>
      <c r="BE388">
        <v>77</v>
      </c>
      <c r="BF388">
        <v>80</v>
      </c>
      <c r="BG388">
        <v>26</v>
      </c>
      <c r="BH388">
        <v>1</v>
      </c>
      <c r="BI388">
        <v>73</v>
      </c>
      <c r="BJ388">
        <v>76</v>
      </c>
      <c r="BK388">
        <v>2</v>
      </c>
      <c r="BL388">
        <v>0</v>
      </c>
      <c r="BM388">
        <v>82</v>
      </c>
      <c r="BN388">
        <v>32</v>
      </c>
      <c r="BO388">
        <v>2</v>
      </c>
      <c r="BP388">
        <v>1</v>
      </c>
      <c r="BQ388">
        <v>90</v>
      </c>
      <c r="BR388">
        <v>59</v>
      </c>
      <c r="BS388">
        <v>3</v>
      </c>
      <c r="BT388">
        <v>1</v>
      </c>
      <c r="BU388">
        <v>73</v>
      </c>
      <c r="BV388">
        <v>54</v>
      </c>
      <c r="BW388">
        <v>61</v>
      </c>
      <c r="BX388">
        <v>2</v>
      </c>
      <c r="BY388">
        <v>0</v>
      </c>
      <c r="BZ388">
        <v>0</v>
      </c>
      <c r="CA388">
        <v>0</v>
      </c>
      <c r="CB388">
        <v>0</v>
      </c>
    </row>
    <row r="389" spans="1:80">
      <c r="A389">
        <v>13</v>
      </c>
      <c r="B389">
        <v>8</v>
      </c>
      <c r="C389">
        <v>1</v>
      </c>
      <c r="D389">
        <v>0</v>
      </c>
      <c r="E389">
        <v>7</v>
      </c>
      <c r="F389">
        <v>4</v>
      </c>
      <c r="G389">
        <v>3</v>
      </c>
      <c r="H389">
        <v>1</v>
      </c>
      <c r="I389">
        <v>1</v>
      </c>
      <c r="J389">
        <v>3</v>
      </c>
      <c r="K389">
        <v>3</v>
      </c>
      <c r="L389">
        <v>0</v>
      </c>
      <c r="M389">
        <v>6</v>
      </c>
      <c r="N389">
        <v>2</v>
      </c>
      <c r="O389">
        <v>0</v>
      </c>
      <c r="P389">
        <v>0</v>
      </c>
      <c r="Q389">
        <v>24</v>
      </c>
      <c r="R389">
        <v>17</v>
      </c>
      <c r="S389">
        <v>3</v>
      </c>
      <c r="T389">
        <v>1</v>
      </c>
      <c r="U389">
        <v>40</v>
      </c>
      <c r="V389">
        <v>6</v>
      </c>
      <c r="W389">
        <v>2</v>
      </c>
      <c r="X389">
        <v>1</v>
      </c>
      <c r="Y389">
        <v>44</v>
      </c>
      <c r="Z389">
        <v>24</v>
      </c>
      <c r="AA389">
        <v>6</v>
      </c>
      <c r="AB389">
        <v>1</v>
      </c>
      <c r="AC389">
        <v>1</v>
      </c>
      <c r="AD389">
        <v>9</v>
      </c>
      <c r="AE389">
        <v>1</v>
      </c>
      <c r="AF389">
        <v>1</v>
      </c>
      <c r="AG389">
        <v>55</v>
      </c>
      <c r="AH389">
        <v>16</v>
      </c>
      <c r="AI389">
        <v>4</v>
      </c>
      <c r="AJ389">
        <v>1</v>
      </c>
      <c r="AK389">
        <v>79</v>
      </c>
      <c r="AL389">
        <v>39</v>
      </c>
      <c r="AM389">
        <v>1</v>
      </c>
      <c r="AN389">
        <v>1</v>
      </c>
      <c r="AO389">
        <v>72</v>
      </c>
      <c r="AP389">
        <v>35</v>
      </c>
      <c r="AQ389">
        <v>1</v>
      </c>
      <c r="AR389">
        <v>1</v>
      </c>
      <c r="AS389">
        <v>75</v>
      </c>
      <c r="AT389">
        <v>89</v>
      </c>
      <c r="AU389">
        <v>0</v>
      </c>
      <c r="AV389">
        <v>2</v>
      </c>
      <c r="AW389">
        <v>73</v>
      </c>
      <c r="AX389">
        <v>41</v>
      </c>
      <c r="AY389">
        <v>2</v>
      </c>
      <c r="AZ389">
        <v>1</v>
      </c>
      <c r="BA389">
        <v>101</v>
      </c>
      <c r="BB389">
        <v>59</v>
      </c>
      <c r="BC389">
        <v>6</v>
      </c>
      <c r="BD389">
        <v>2</v>
      </c>
      <c r="BE389">
        <v>97</v>
      </c>
      <c r="BF389">
        <v>101</v>
      </c>
      <c r="BG389">
        <v>30</v>
      </c>
      <c r="BH389">
        <v>1</v>
      </c>
      <c r="BI389">
        <v>77</v>
      </c>
      <c r="BJ389">
        <v>84</v>
      </c>
      <c r="BK389">
        <v>39</v>
      </c>
      <c r="BL389">
        <v>2</v>
      </c>
      <c r="BM389">
        <v>83</v>
      </c>
      <c r="BN389">
        <v>56</v>
      </c>
      <c r="BO389">
        <v>4</v>
      </c>
      <c r="BP389">
        <v>1</v>
      </c>
      <c r="BQ389">
        <v>91</v>
      </c>
      <c r="BR389">
        <v>81</v>
      </c>
      <c r="BS389">
        <v>5</v>
      </c>
      <c r="BT389">
        <v>2</v>
      </c>
      <c r="BU389">
        <v>85</v>
      </c>
      <c r="BV389">
        <v>66</v>
      </c>
      <c r="BW389">
        <v>63</v>
      </c>
      <c r="BX389">
        <v>2</v>
      </c>
      <c r="BY389">
        <v>9</v>
      </c>
      <c r="BZ389">
        <v>0</v>
      </c>
      <c r="CA389">
        <v>47</v>
      </c>
      <c r="CB389">
        <v>0</v>
      </c>
    </row>
    <row r="390" spans="1:80">
      <c r="A390">
        <v>14</v>
      </c>
      <c r="B390">
        <v>8</v>
      </c>
      <c r="C390">
        <v>4</v>
      </c>
      <c r="D390">
        <v>1</v>
      </c>
      <c r="E390">
        <v>7</v>
      </c>
      <c r="F390">
        <v>4</v>
      </c>
      <c r="G390">
        <v>4</v>
      </c>
      <c r="H390">
        <v>1</v>
      </c>
      <c r="I390">
        <v>2</v>
      </c>
      <c r="J390">
        <v>3</v>
      </c>
      <c r="K390">
        <v>4</v>
      </c>
      <c r="L390">
        <v>1</v>
      </c>
      <c r="M390">
        <v>15</v>
      </c>
      <c r="N390">
        <v>3</v>
      </c>
      <c r="O390">
        <v>1</v>
      </c>
      <c r="P390">
        <v>0</v>
      </c>
      <c r="Q390">
        <v>32</v>
      </c>
      <c r="R390">
        <v>17</v>
      </c>
      <c r="S390">
        <v>3</v>
      </c>
      <c r="T390">
        <v>1</v>
      </c>
      <c r="U390">
        <v>44</v>
      </c>
      <c r="V390">
        <v>8</v>
      </c>
      <c r="W390">
        <v>3</v>
      </c>
      <c r="X390">
        <v>1</v>
      </c>
      <c r="Y390">
        <v>46</v>
      </c>
      <c r="Z390">
        <v>28</v>
      </c>
      <c r="AA390">
        <v>6</v>
      </c>
      <c r="AB390">
        <v>1</v>
      </c>
      <c r="AC390">
        <v>2</v>
      </c>
      <c r="AD390">
        <v>53</v>
      </c>
      <c r="AE390">
        <v>11</v>
      </c>
      <c r="AF390">
        <v>1</v>
      </c>
      <c r="AG390">
        <v>57</v>
      </c>
      <c r="AH390">
        <v>21</v>
      </c>
      <c r="AI390">
        <v>5</v>
      </c>
      <c r="AJ390">
        <v>2</v>
      </c>
      <c r="AK390">
        <v>82</v>
      </c>
      <c r="AL390">
        <v>52</v>
      </c>
      <c r="AM390">
        <v>1</v>
      </c>
      <c r="AN390">
        <v>1</v>
      </c>
      <c r="AO390">
        <v>72</v>
      </c>
      <c r="AP390">
        <v>42</v>
      </c>
      <c r="AQ390">
        <v>2</v>
      </c>
      <c r="AR390">
        <v>2</v>
      </c>
      <c r="AS390">
        <v>92</v>
      </c>
      <c r="AT390">
        <v>92</v>
      </c>
      <c r="AU390">
        <v>1</v>
      </c>
      <c r="AV390">
        <v>3</v>
      </c>
      <c r="AW390">
        <v>76</v>
      </c>
      <c r="AX390">
        <v>42</v>
      </c>
      <c r="AY390">
        <v>3</v>
      </c>
      <c r="AZ390">
        <v>4</v>
      </c>
      <c r="BA390">
        <v>102</v>
      </c>
      <c r="BB390">
        <v>63</v>
      </c>
      <c r="BC390">
        <v>10</v>
      </c>
      <c r="BD390">
        <v>2</v>
      </c>
      <c r="BE390">
        <v>99</v>
      </c>
      <c r="BF390">
        <v>102</v>
      </c>
      <c r="BG390">
        <v>61</v>
      </c>
      <c r="BH390">
        <v>1</v>
      </c>
      <c r="BI390">
        <v>117</v>
      </c>
      <c r="BJ390">
        <v>97</v>
      </c>
      <c r="BK390">
        <v>54</v>
      </c>
      <c r="BL390">
        <v>2</v>
      </c>
      <c r="BM390">
        <v>87</v>
      </c>
      <c r="BN390">
        <v>58</v>
      </c>
      <c r="BO390">
        <v>4</v>
      </c>
      <c r="BP390">
        <v>1</v>
      </c>
      <c r="BQ390">
        <v>93</v>
      </c>
      <c r="BR390">
        <v>83</v>
      </c>
      <c r="BS390">
        <v>8</v>
      </c>
      <c r="BT390">
        <v>3</v>
      </c>
      <c r="BU390">
        <v>96</v>
      </c>
      <c r="BV390">
        <v>67</v>
      </c>
      <c r="BW390">
        <v>64</v>
      </c>
      <c r="BX390">
        <v>2</v>
      </c>
      <c r="BY390">
        <v>88</v>
      </c>
      <c r="BZ390">
        <v>41</v>
      </c>
      <c r="CA390">
        <v>68</v>
      </c>
      <c r="CB390">
        <v>0</v>
      </c>
    </row>
    <row r="391" spans="1:80">
      <c r="A391">
        <v>15</v>
      </c>
      <c r="B391">
        <v>12</v>
      </c>
      <c r="C391">
        <v>5</v>
      </c>
      <c r="D391">
        <v>1</v>
      </c>
      <c r="E391">
        <v>11</v>
      </c>
      <c r="F391">
        <v>6</v>
      </c>
      <c r="G391">
        <v>8</v>
      </c>
      <c r="H391">
        <v>1</v>
      </c>
      <c r="I391">
        <v>14</v>
      </c>
      <c r="J391">
        <v>7</v>
      </c>
      <c r="K391">
        <v>4</v>
      </c>
      <c r="L391">
        <v>1</v>
      </c>
      <c r="M391">
        <v>16</v>
      </c>
      <c r="N391">
        <v>3</v>
      </c>
      <c r="O391">
        <v>2</v>
      </c>
      <c r="P391">
        <v>0</v>
      </c>
      <c r="Q391">
        <v>32</v>
      </c>
      <c r="R391">
        <v>20</v>
      </c>
      <c r="S391">
        <v>3</v>
      </c>
      <c r="T391">
        <v>1</v>
      </c>
      <c r="U391">
        <v>47</v>
      </c>
      <c r="V391">
        <v>16</v>
      </c>
      <c r="W391">
        <v>5</v>
      </c>
      <c r="X391">
        <v>1</v>
      </c>
      <c r="Y391">
        <v>53</v>
      </c>
      <c r="Z391">
        <v>40</v>
      </c>
      <c r="AA391">
        <v>14</v>
      </c>
      <c r="AB391">
        <v>1</v>
      </c>
      <c r="AC391">
        <v>36</v>
      </c>
      <c r="AD391">
        <v>74</v>
      </c>
      <c r="AE391">
        <v>27</v>
      </c>
      <c r="AF391">
        <v>3</v>
      </c>
      <c r="AG391">
        <v>60</v>
      </c>
      <c r="AH391">
        <v>22</v>
      </c>
      <c r="AI391">
        <v>7</v>
      </c>
      <c r="AJ391">
        <v>3</v>
      </c>
      <c r="AK391">
        <v>84</v>
      </c>
      <c r="AL391">
        <v>58</v>
      </c>
      <c r="AM391">
        <v>3</v>
      </c>
      <c r="AN391">
        <v>2</v>
      </c>
      <c r="AO391">
        <v>101</v>
      </c>
      <c r="AP391">
        <v>69</v>
      </c>
      <c r="AQ391">
        <v>10</v>
      </c>
      <c r="AR391">
        <v>2</v>
      </c>
      <c r="AS391">
        <v>98</v>
      </c>
      <c r="AT391">
        <v>96</v>
      </c>
      <c r="AU391">
        <v>3</v>
      </c>
      <c r="AV391">
        <v>5</v>
      </c>
      <c r="AW391">
        <v>79</v>
      </c>
      <c r="AX391">
        <v>48</v>
      </c>
      <c r="AY391">
        <v>7</v>
      </c>
      <c r="AZ391">
        <v>4</v>
      </c>
      <c r="BA391">
        <v>107</v>
      </c>
      <c r="BB391">
        <v>63</v>
      </c>
      <c r="BC391">
        <v>14</v>
      </c>
      <c r="BD391">
        <v>3</v>
      </c>
      <c r="BE391">
        <v>107</v>
      </c>
      <c r="BF391">
        <v>105</v>
      </c>
      <c r="BG391">
        <v>70</v>
      </c>
      <c r="BH391">
        <v>3</v>
      </c>
      <c r="BI391">
        <v>117</v>
      </c>
      <c r="BJ391">
        <v>99</v>
      </c>
      <c r="BK391">
        <v>59</v>
      </c>
      <c r="BL391">
        <v>4</v>
      </c>
      <c r="BM391">
        <v>89</v>
      </c>
      <c r="BN391">
        <v>63</v>
      </c>
      <c r="BO391">
        <v>4</v>
      </c>
      <c r="BP391">
        <v>4</v>
      </c>
      <c r="BQ391">
        <v>101</v>
      </c>
      <c r="BR391">
        <v>89</v>
      </c>
      <c r="BS391">
        <v>10</v>
      </c>
      <c r="BT391">
        <v>3</v>
      </c>
      <c r="BU391">
        <v>100</v>
      </c>
      <c r="BV391">
        <v>74</v>
      </c>
      <c r="BW391">
        <v>70</v>
      </c>
      <c r="BX391">
        <v>4</v>
      </c>
      <c r="BY391">
        <v>102</v>
      </c>
      <c r="BZ391">
        <v>95</v>
      </c>
      <c r="CA391">
        <v>83</v>
      </c>
      <c r="CB391">
        <v>1</v>
      </c>
    </row>
    <row r="392" spans="1:80">
      <c r="A392">
        <v>16</v>
      </c>
      <c r="B392">
        <v>13</v>
      </c>
      <c r="C392">
        <v>5</v>
      </c>
      <c r="D392">
        <v>1</v>
      </c>
      <c r="E392">
        <v>11</v>
      </c>
      <c r="F392">
        <v>6</v>
      </c>
      <c r="G392">
        <v>8</v>
      </c>
      <c r="H392">
        <v>2</v>
      </c>
      <c r="I392">
        <v>32</v>
      </c>
      <c r="J392">
        <v>16</v>
      </c>
      <c r="K392">
        <v>5</v>
      </c>
      <c r="L392">
        <v>3</v>
      </c>
      <c r="M392">
        <v>25</v>
      </c>
      <c r="N392">
        <v>10</v>
      </c>
      <c r="O392">
        <v>2</v>
      </c>
      <c r="P392">
        <v>0</v>
      </c>
      <c r="Q392">
        <v>33</v>
      </c>
      <c r="R392">
        <v>22</v>
      </c>
      <c r="S392">
        <v>4</v>
      </c>
      <c r="T392">
        <v>1</v>
      </c>
      <c r="U392">
        <v>48</v>
      </c>
      <c r="V392">
        <v>25</v>
      </c>
      <c r="W392">
        <v>5</v>
      </c>
      <c r="X392">
        <v>1</v>
      </c>
      <c r="Y392">
        <v>57</v>
      </c>
      <c r="Z392">
        <v>41</v>
      </c>
      <c r="AA392">
        <v>14</v>
      </c>
      <c r="AB392">
        <v>1</v>
      </c>
      <c r="AC392">
        <v>46</v>
      </c>
      <c r="AD392">
        <v>80</v>
      </c>
      <c r="AE392">
        <v>28</v>
      </c>
      <c r="AF392">
        <v>8</v>
      </c>
      <c r="AG392">
        <v>66</v>
      </c>
      <c r="AH392">
        <v>23</v>
      </c>
      <c r="AI392">
        <v>9</v>
      </c>
      <c r="AJ392">
        <v>3</v>
      </c>
      <c r="AK392">
        <v>85</v>
      </c>
      <c r="AL392">
        <v>60</v>
      </c>
      <c r="AM392">
        <v>5</v>
      </c>
      <c r="AN392">
        <v>4</v>
      </c>
      <c r="AO392">
        <v>104</v>
      </c>
      <c r="AP392">
        <v>75</v>
      </c>
      <c r="AQ392">
        <v>13</v>
      </c>
      <c r="AR392">
        <v>2</v>
      </c>
      <c r="AS392">
        <v>108</v>
      </c>
      <c r="AT392">
        <v>100</v>
      </c>
      <c r="AU392">
        <v>21</v>
      </c>
      <c r="AV392">
        <v>9</v>
      </c>
      <c r="AW392">
        <v>83</v>
      </c>
      <c r="AX392">
        <v>48</v>
      </c>
      <c r="AY392">
        <v>10</v>
      </c>
      <c r="AZ392">
        <v>7</v>
      </c>
      <c r="BA392">
        <v>110</v>
      </c>
      <c r="BB392">
        <v>67</v>
      </c>
      <c r="BC392">
        <v>14</v>
      </c>
      <c r="BD392">
        <v>3</v>
      </c>
      <c r="BE392">
        <v>113</v>
      </c>
      <c r="BF392">
        <v>106</v>
      </c>
      <c r="BG392">
        <v>70</v>
      </c>
      <c r="BH392">
        <v>3</v>
      </c>
      <c r="BI392">
        <v>118</v>
      </c>
      <c r="BJ392">
        <v>102</v>
      </c>
      <c r="BK392">
        <v>93</v>
      </c>
      <c r="BL392">
        <v>4</v>
      </c>
      <c r="BM392">
        <v>91</v>
      </c>
      <c r="BN392">
        <v>63</v>
      </c>
      <c r="BO392">
        <v>8</v>
      </c>
      <c r="BP392">
        <v>5</v>
      </c>
      <c r="BQ392">
        <v>105</v>
      </c>
      <c r="BR392">
        <v>89</v>
      </c>
      <c r="BS392">
        <v>12</v>
      </c>
      <c r="BT392">
        <v>3</v>
      </c>
      <c r="BU392">
        <v>104</v>
      </c>
      <c r="BV392">
        <v>92</v>
      </c>
      <c r="BW392">
        <v>82</v>
      </c>
      <c r="BX392">
        <v>4</v>
      </c>
      <c r="BY392">
        <v>107</v>
      </c>
      <c r="BZ392">
        <v>110</v>
      </c>
      <c r="CA392">
        <v>97</v>
      </c>
      <c r="CB392">
        <v>2</v>
      </c>
    </row>
    <row r="393" spans="1:80">
      <c r="A393">
        <v>17</v>
      </c>
      <c r="B393">
        <v>13</v>
      </c>
      <c r="C393">
        <v>6</v>
      </c>
      <c r="D393">
        <v>1</v>
      </c>
      <c r="E393">
        <v>16</v>
      </c>
      <c r="F393">
        <v>7</v>
      </c>
      <c r="G393">
        <v>10</v>
      </c>
      <c r="H393">
        <v>2</v>
      </c>
      <c r="I393">
        <v>35</v>
      </c>
      <c r="J393">
        <v>17</v>
      </c>
      <c r="K393">
        <v>13</v>
      </c>
      <c r="L393">
        <v>3</v>
      </c>
      <c r="M393">
        <v>39</v>
      </c>
      <c r="N393">
        <v>14</v>
      </c>
      <c r="O393">
        <v>4</v>
      </c>
      <c r="P393">
        <v>1</v>
      </c>
      <c r="Q393">
        <v>34</v>
      </c>
      <c r="R393">
        <v>23</v>
      </c>
      <c r="S393">
        <v>4</v>
      </c>
      <c r="T393">
        <v>2</v>
      </c>
      <c r="U393">
        <v>58</v>
      </c>
      <c r="V393">
        <v>30</v>
      </c>
      <c r="W393">
        <v>5</v>
      </c>
      <c r="X393">
        <v>1</v>
      </c>
      <c r="Y393">
        <v>80</v>
      </c>
      <c r="Z393">
        <v>51</v>
      </c>
      <c r="AA393">
        <v>16</v>
      </c>
      <c r="AB393">
        <v>2</v>
      </c>
      <c r="AC393">
        <v>77</v>
      </c>
      <c r="AD393">
        <v>81</v>
      </c>
      <c r="AE393">
        <v>30</v>
      </c>
      <c r="AF393">
        <v>8</v>
      </c>
      <c r="AG393">
        <v>77</v>
      </c>
      <c r="AH393">
        <v>32</v>
      </c>
      <c r="AI393">
        <v>10</v>
      </c>
      <c r="AJ393">
        <v>4</v>
      </c>
      <c r="AK393">
        <v>85</v>
      </c>
      <c r="AL393">
        <v>76</v>
      </c>
      <c r="AM393">
        <v>5</v>
      </c>
      <c r="AN393">
        <v>5</v>
      </c>
      <c r="AO393">
        <v>107</v>
      </c>
      <c r="AP393">
        <v>77</v>
      </c>
      <c r="AQ393">
        <v>47</v>
      </c>
      <c r="AR393">
        <v>5</v>
      </c>
      <c r="AS393">
        <v>108</v>
      </c>
      <c r="AT393">
        <v>105</v>
      </c>
      <c r="AU393">
        <v>57</v>
      </c>
      <c r="AV393">
        <v>15</v>
      </c>
      <c r="AW393">
        <v>92</v>
      </c>
      <c r="AX393">
        <v>56</v>
      </c>
      <c r="AY393">
        <v>11</v>
      </c>
      <c r="AZ393">
        <v>11</v>
      </c>
      <c r="BA393">
        <v>113</v>
      </c>
      <c r="BB393">
        <v>75</v>
      </c>
      <c r="BC393">
        <v>30</v>
      </c>
      <c r="BD393">
        <v>4</v>
      </c>
      <c r="BE393">
        <v>117</v>
      </c>
      <c r="BF393">
        <v>110</v>
      </c>
      <c r="BG393">
        <v>78</v>
      </c>
      <c r="BH393">
        <v>4</v>
      </c>
      <c r="BI393">
        <v>119</v>
      </c>
      <c r="BJ393">
        <v>104</v>
      </c>
      <c r="BK393">
        <v>97</v>
      </c>
      <c r="BL393">
        <v>4</v>
      </c>
      <c r="BM393">
        <v>92</v>
      </c>
      <c r="BN393">
        <v>65</v>
      </c>
      <c r="BO393">
        <v>18</v>
      </c>
      <c r="BP393">
        <v>8</v>
      </c>
      <c r="BQ393">
        <v>110</v>
      </c>
      <c r="BR393">
        <v>94</v>
      </c>
      <c r="BS393">
        <v>16</v>
      </c>
      <c r="BT393">
        <v>4</v>
      </c>
      <c r="BU393">
        <v>109</v>
      </c>
      <c r="BV393">
        <v>109</v>
      </c>
      <c r="BW393">
        <v>92</v>
      </c>
      <c r="BX393">
        <v>4</v>
      </c>
      <c r="BY393">
        <v>108</v>
      </c>
      <c r="BZ393">
        <v>113</v>
      </c>
      <c r="CA393">
        <v>100</v>
      </c>
      <c r="CB393">
        <v>2</v>
      </c>
    </row>
    <row r="394" spans="1:80">
      <c r="A394">
        <v>17</v>
      </c>
      <c r="B394">
        <v>14</v>
      </c>
      <c r="C394">
        <v>6</v>
      </c>
      <c r="D394">
        <v>1</v>
      </c>
      <c r="E394">
        <v>18</v>
      </c>
      <c r="F394">
        <v>14</v>
      </c>
      <c r="G394">
        <v>14</v>
      </c>
      <c r="H394">
        <v>3</v>
      </c>
      <c r="I394">
        <v>37</v>
      </c>
      <c r="J394">
        <v>19</v>
      </c>
      <c r="K394">
        <v>17</v>
      </c>
      <c r="L394">
        <v>3</v>
      </c>
      <c r="M394">
        <v>43</v>
      </c>
      <c r="N394">
        <v>33</v>
      </c>
      <c r="O394">
        <v>21</v>
      </c>
      <c r="P394">
        <v>3</v>
      </c>
      <c r="Q394">
        <v>35</v>
      </c>
      <c r="R394">
        <v>25</v>
      </c>
      <c r="S394">
        <v>6</v>
      </c>
      <c r="T394">
        <v>2</v>
      </c>
      <c r="U394">
        <v>63</v>
      </c>
      <c r="V394">
        <v>41</v>
      </c>
      <c r="W394">
        <v>6</v>
      </c>
      <c r="X394">
        <v>2</v>
      </c>
      <c r="Y394">
        <v>91</v>
      </c>
      <c r="Z394">
        <v>51</v>
      </c>
      <c r="AA394">
        <v>24</v>
      </c>
      <c r="AB394">
        <v>2</v>
      </c>
      <c r="AC394">
        <v>92</v>
      </c>
      <c r="AD394">
        <v>86</v>
      </c>
      <c r="AE394">
        <v>56</v>
      </c>
      <c r="AF394">
        <v>9</v>
      </c>
      <c r="AG394">
        <v>84</v>
      </c>
      <c r="AH394">
        <v>38</v>
      </c>
      <c r="AI394">
        <v>15</v>
      </c>
      <c r="AJ394">
        <v>4</v>
      </c>
      <c r="AK394">
        <v>98</v>
      </c>
      <c r="AL394">
        <v>84</v>
      </c>
      <c r="AM394">
        <v>12</v>
      </c>
      <c r="AN394">
        <v>6</v>
      </c>
      <c r="AO394">
        <v>112</v>
      </c>
      <c r="AP394">
        <v>88</v>
      </c>
      <c r="AQ394">
        <v>60</v>
      </c>
      <c r="AR394">
        <v>5</v>
      </c>
      <c r="AS394">
        <v>113</v>
      </c>
      <c r="AT394">
        <v>115</v>
      </c>
      <c r="AU394">
        <v>82</v>
      </c>
      <c r="AV394">
        <v>16</v>
      </c>
      <c r="AW394">
        <v>94</v>
      </c>
      <c r="AX394">
        <v>65</v>
      </c>
      <c r="AY394">
        <v>13</v>
      </c>
      <c r="AZ394">
        <v>12</v>
      </c>
      <c r="BA394">
        <v>116</v>
      </c>
      <c r="BB394">
        <v>77</v>
      </c>
      <c r="BC394">
        <v>36</v>
      </c>
      <c r="BD394">
        <v>6</v>
      </c>
      <c r="BE394">
        <v>118</v>
      </c>
      <c r="BF394">
        <v>111</v>
      </c>
      <c r="BG394">
        <v>84</v>
      </c>
      <c r="BH394">
        <v>6</v>
      </c>
      <c r="BI394">
        <v>120</v>
      </c>
      <c r="BJ394">
        <v>113</v>
      </c>
      <c r="BK394">
        <v>99</v>
      </c>
      <c r="BL394">
        <v>4</v>
      </c>
      <c r="BM394">
        <v>95</v>
      </c>
      <c r="BN394">
        <v>76</v>
      </c>
      <c r="BO394">
        <v>23</v>
      </c>
      <c r="BP394">
        <v>13</v>
      </c>
      <c r="BQ394">
        <v>110</v>
      </c>
      <c r="BR394">
        <v>101</v>
      </c>
      <c r="BS394">
        <v>19</v>
      </c>
      <c r="BT394">
        <v>8</v>
      </c>
      <c r="BU394">
        <v>114</v>
      </c>
      <c r="BV394">
        <v>112</v>
      </c>
      <c r="BW394">
        <v>94</v>
      </c>
      <c r="BX394">
        <v>4</v>
      </c>
      <c r="BY394">
        <v>113</v>
      </c>
      <c r="BZ394">
        <v>117</v>
      </c>
      <c r="CA394">
        <v>107</v>
      </c>
      <c r="CB394">
        <v>45</v>
      </c>
    </row>
    <row r="395" spans="1:80">
      <c r="A395">
        <v>19</v>
      </c>
      <c r="B395">
        <v>15</v>
      </c>
      <c r="C395">
        <v>6</v>
      </c>
      <c r="D395">
        <v>4</v>
      </c>
      <c r="E395">
        <v>23</v>
      </c>
      <c r="F395">
        <v>19</v>
      </c>
      <c r="G395">
        <v>16</v>
      </c>
      <c r="H395">
        <v>3</v>
      </c>
      <c r="I395">
        <v>42</v>
      </c>
      <c r="J395">
        <v>23</v>
      </c>
      <c r="K395">
        <v>17</v>
      </c>
      <c r="L395">
        <v>4</v>
      </c>
      <c r="M395">
        <v>43</v>
      </c>
      <c r="N395">
        <v>35</v>
      </c>
      <c r="O395">
        <v>35</v>
      </c>
      <c r="P395">
        <v>4</v>
      </c>
      <c r="Q395">
        <v>39</v>
      </c>
      <c r="R395">
        <v>29</v>
      </c>
      <c r="S395">
        <v>7</v>
      </c>
      <c r="T395">
        <v>3</v>
      </c>
      <c r="U395">
        <v>80</v>
      </c>
      <c r="V395">
        <v>41</v>
      </c>
      <c r="W395">
        <v>9</v>
      </c>
      <c r="X395">
        <v>2</v>
      </c>
      <c r="Y395">
        <v>95</v>
      </c>
      <c r="Z395">
        <v>53</v>
      </c>
      <c r="AA395">
        <v>31</v>
      </c>
      <c r="AB395">
        <v>3</v>
      </c>
      <c r="AC395">
        <v>92</v>
      </c>
      <c r="AD395">
        <v>90</v>
      </c>
      <c r="AE395">
        <v>62</v>
      </c>
      <c r="AF395">
        <v>13</v>
      </c>
      <c r="AG395">
        <v>85</v>
      </c>
      <c r="AH395">
        <v>40</v>
      </c>
      <c r="AI395">
        <v>16</v>
      </c>
      <c r="AJ395">
        <v>4</v>
      </c>
      <c r="AK395">
        <v>98</v>
      </c>
      <c r="AL395">
        <v>86</v>
      </c>
      <c r="AM395">
        <v>12</v>
      </c>
      <c r="AN395">
        <v>8</v>
      </c>
      <c r="AO395">
        <v>113</v>
      </c>
      <c r="AP395">
        <v>99</v>
      </c>
      <c r="AQ395">
        <v>67</v>
      </c>
      <c r="AR395">
        <v>8</v>
      </c>
      <c r="AS395">
        <v>120</v>
      </c>
      <c r="AT395">
        <v>119</v>
      </c>
      <c r="AU395">
        <v>91</v>
      </c>
      <c r="AV395">
        <v>20</v>
      </c>
      <c r="AW395">
        <v>94</v>
      </c>
      <c r="AX395">
        <v>69</v>
      </c>
      <c r="AY395">
        <v>17</v>
      </c>
      <c r="AZ395">
        <v>24</v>
      </c>
      <c r="BA395">
        <v>116</v>
      </c>
      <c r="BB395">
        <v>93</v>
      </c>
      <c r="BC395">
        <v>44</v>
      </c>
      <c r="BD395">
        <v>6</v>
      </c>
      <c r="BE395">
        <v>119</v>
      </c>
      <c r="BF395">
        <v>112</v>
      </c>
      <c r="BG395">
        <v>89</v>
      </c>
      <c r="BH395">
        <v>9</v>
      </c>
      <c r="BI395">
        <v>122</v>
      </c>
      <c r="BJ395">
        <v>116</v>
      </c>
      <c r="BK395">
        <v>110</v>
      </c>
      <c r="BL395">
        <v>5</v>
      </c>
      <c r="BM395">
        <v>99</v>
      </c>
      <c r="BN395">
        <v>79</v>
      </c>
      <c r="BO395">
        <v>38</v>
      </c>
      <c r="BP395">
        <v>38</v>
      </c>
      <c r="BQ395">
        <v>113</v>
      </c>
      <c r="BR395">
        <v>103</v>
      </c>
      <c r="BS395">
        <v>36</v>
      </c>
      <c r="BT395">
        <v>17</v>
      </c>
      <c r="BU395">
        <v>118</v>
      </c>
      <c r="BV395">
        <v>116</v>
      </c>
      <c r="BW395">
        <v>97</v>
      </c>
      <c r="BX395">
        <v>5</v>
      </c>
      <c r="BY395">
        <v>114</v>
      </c>
      <c r="BZ395">
        <v>117</v>
      </c>
      <c r="CA395">
        <v>115</v>
      </c>
      <c r="CB395">
        <v>46</v>
      </c>
    </row>
    <row r="396" spans="1:80">
      <c r="A396">
        <v>23</v>
      </c>
      <c r="B396">
        <v>19</v>
      </c>
      <c r="C396">
        <v>8</v>
      </c>
      <c r="D396">
        <v>4</v>
      </c>
      <c r="E396">
        <v>25</v>
      </c>
      <c r="F396">
        <v>20</v>
      </c>
      <c r="G396">
        <v>19</v>
      </c>
      <c r="H396">
        <v>3</v>
      </c>
      <c r="I396">
        <v>44</v>
      </c>
      <c r="J396">
        <v>25</v>
      </c>
      <c r="K396">
        <v>18</v>
      </c>
      <c r="L396">
        <v>5</v>
      </c>
      <c r="M396">
        <v>58</v>
      </c>
      <c r="N396">
        <v>54</v>
      </c>
      <c r="O396">
        <v>37</v>
      </c>
      <c r="P396">
        <v>5</v>
      </c>
      <c r="Q396">
        <v>40</v>
      </c>
      <c r="R396">
        <v>34</v>
      </c>
      <c r="S396">
        <v>10</v>
      </c>
      <c r="T396">
        <v>4</v>
      </c>
      <c r="U396">
        <v>81</v>
      </c>
      <c r="V396">
        <v>42</v>
      </c>
      <c r="W396">
        <v>11</v>
      </c>
      <c r="X396">
        <v>3</v>
      </c>
      <c r="Y396">
        <v>96</v>
      </c>
      <c r="Z396">
        <v>71</v>
      </c>
      <c r="AA396">
        <v>33</v>
      </c>
      <c r="AB396">
        <v>5</v>
      </c>
      <c r="AC396">
        <v>93</v>
      </c>
      <c r="AD396">
        <v>94</v>
      </c>
      <c r="AE396">
        <v>67</v>
      </c>
      <c r="AF396">
        <v>15</v>
      </c>
      <c r="AG396">
        <v>85</v>
      </c>
      <c r="AH396">
        <v>54</v>
      </c>
      <c r="AI396">
        <v>24</v>
      </c>
      <c r="AJ396">
        <v>6</v>
      </c>
      <c r="AK396">
        <v>109</v>
      </c>
      <c r="AL396">
        <v>86</v>
      </c>
      <c r="AM396">
        <v>20</v>
      </c>
      <c r="AN396">
        <v>12</v>
      </c>
      <c r="AO396">
        <v>121</v>
      </c>
      <c r="AP396">
        <v>103</v>
      </c>
      <c r="AQ396">
        <v>68</v>
      </c>
      <c r="AR396">
        <v>17</v>
      </c>
      <c r="AS396">
        <v>121</v>
      </c>
      <c r="AT396">
        <v>120</v>
      </c>
      <c r="AU396">
        <v>102</v>
      </c>
      <c r="AV396">
        <v>40</v>
      </c>
      <c r="AW396">
        <v>99</v>
      </c>
      <c r="AX396">
        <v>70</v>
      </c>
      <c r="AY396">
        <v>57</v>
      </c>
      <c r="AZ396">
        <v>54</v>
      </c>
      <c r="BA396">
        <v>118</v>
      </c>
      <c r="BB396">
        <v>97</v>
      </c>
      <c r="BC396">
        <v>46</v>
      </c>
      <c r="BD396">
        <v>9</v>
      </c>
      <c r="BE396">
        <v>121</v>
      </c>
      <c r="BF396">
        <v>116</v>
      </c>
      <c r="BG396">
        <v>90</v>
      </c>
      <c r="BH396">
        <v>10</v>
      </c>
      <c r="BI396">
        <v>124</v>
      </c>
      <c r="BJ396">
        <v>120</v>
      </c>
      <c r="BK396">
        <v>117</v>
      </c>
      <c r="BL396">
        <v>11</v>
      </c>
      <c r="BM396">
        <v>109</v>
      </c>
      <c r="BN396">
        <v>80</v>
      </c>
      <c r="BO396">
        <v>44</v>
      </c>
      <c r="BP396">
        <v>51</v>
      </c>
      <c r="BQ396">
        <v>114</v>
      </c>
      <c r="BR396">
        <v>105</v>
      </c>
      <c r="BS396">
        <v>47</v>
      </c>
      <c r="BT396">
        <v>70</v>
      </c>
      <c r="BU396">
        <v>118</v>
      </c>
      <c r="BV396">
        <v>117</v>
      </c>
      <c r="BW396">
        <v>98</v>
      </c>
      <c r="BX396">
        <v>18</v>
      </c>
      <c r="BY396">
        <v>118</v>
      </c>
      <c r="BZ396">
        <v>121</v>
      </c>
      <c r="CA396">
        <v>122</v>
      </c>
      <c r="CB396">
        <v>76</v>
      </c>
    </row>
    <row r="397" spans="1:80">
      <c r="A397">
        <v>27</v>
      </c>
      <c r="B397">
        <v>23</v>
      </c>
      <c r="C397">
        <v>11</v>
      </c>
      <c r="D397">
        <v>7</v>
      </c>
      <c r="E397">
        <v>27</v>
      </c>
      <c r="F397">
        <v>34</v>
      </c>
      <c r="G397">
        <v>19</v>
      </c>
      <c r="H397">
        <v>4</v>
      </c>
      <c r="I397">
        <v>47</v>
      </c>
      <c r="J397">
        <v>31</v>
      </c>
      <c r="K397">
        <v>23</v>
      </c>
      <c r="L397">
        <v>5</v>
      </c>
      <c r="M397">
        <v>60</v>
      </c>
      <c r="N397">
        <v>54</v>
      </c>
      <c r="O397">
        <v>38</v>
      </c>
      <c r="P397">
        <v>7</v>
      </c>
      <c r="Q397">
        <v>41</v>
      </c>
      <c r="R397">
        <v>36</v>
      </c>
      <c r="S397">
        <v>24</v>
      </c>
      <c r="T397">
        <v>5</v>
      </c>
      <c r="U397">
        <v>82</v>
      </c>
      <c r="V397">
        <v>54</v>
      </c>
      <c r="W397">
        <v>15</v>
      </c>
      <c r="X397">
        <v>4</v>
      </c>
      <c r="Y397">
        <v>97</v>
      </c>
      <c r="Z397">
        <v>74</v>
      </c>
      <c r="AA397">
        <v>40</v>
      </c>
      <c r="AB397">
        <v>7</v>
      </c>
      <c r="AC397">
        <v>96</v>
      </c>
      <c r="AD397">
        <v>97</v>
      </c>
      <c r="AE397">
        <v>79</v>
      </c>
      <c r="AF397">
        <v>16</v>
      </c>
      <c r="AG397">
        <v>87</v>
      </c>
      <c r="AH397">
        <v>56</v>
      </c>
      <c r="AI397">
        <v>27</v>
      </c>
      <c r="AJ397">
        <v>16</v>
      </c>
      <c r="AK397">
        <v>110</v>
      </c>
      <c r="AL397">
        <v>89</v>
      </c>
      <c r="AM397">
        <v>41</v>
      </c>
      <c r="AN397">
        <v>43</v>
      </c>
      <c r="AO397">
        <v>129</v>
      </c>
      <c r="AP397">
        <v>108</v>
      </c>
      <c r="AQ397">
        <v>90</v>
      </c>
      <c r="AR397">
        <v>20</v>
      </c>
      <c r="AS397">
        <v>121</v>
      </c>
      <c r="AT397">
        <v>125</v>
      </c>
      <c r="AU397">
        <v>104</v>
      </c>
      <c r="AV397">
        <v>48</v>
      </c>
      <c r="AW397">
        <v>102</v>
      </c>
      <c r="AX397">
        <v>85</v>
      </c>
      <c r="AY397">
        <v>67</v>
      </c>
      <c r="AZ397">
        <v>57</v>
      </c>
      <c r="BA397">
        <v>119</v>
      </c>
      <c r="BB397">
        <v>108</v>
      </c>
      <c r="BC397">
        <v>46</v>
      </c>
      <c r="BD397">
        <v>11</v>
      </c>
      <c r="BE397">
        <v>124</v>
      </c>
      <c r="BF397">
        <v>116</v>
      </c>
      <c r="BG397">
        <v>98</v>
      </c>
      <c r="BH397">
        <v>17</v>
      </c>
      <c r="BI397">
        <v>124</v>
      </c>
      <c r="BJ397">
        <v>127</v>
      </c>
      <c r="BK397">
        <v>118</v>
      </c>
      <c r="BL397">
        <v>22</v>
      </c>
      <c r="BM397">
        <v>110</v>
      </c>
      <c r="BN397">
        <v>85</v>
      </c>
      <c r="BO397">
        <v>96</v>
      </c>
      <c r="BP397">
        <v>95</v>
      </c>
      <c r="BQ397">
        <v>121</v>
      </c>
      <c r="BR397">
        <v>108</v>
      </c>
      <c r="BS397">
        <v>95</v>
      </c>
      <c r="BT397">
        <v>81</v>
      </c>
      <c r="BU397">
        <v>120</v>
      </c>
      <c r="BV397">
        <v>120</v>
      </c>
      <c r="BW397">
        <v>98</v>
      </c>
      <c r="BX397">
        <v>77</v>
      </c>
      <c r="BY397">
        <v>132</v>
      </c>
      <c r="BZ397">
        <v>122</v>
      </c>
      <c r="CA397">
        <v>123</v>
      </c>
      <c r="CB397">
        <v>77</v>
      </c>
    </row>
    <row r="398" spans="1:80">
      <c r="A398">
        <v>32</v>
      </c>
      <c r="B398">
        <v>23</v>
      </c>
      <c r="C398">
        <v>12</v>
      </c>
      <c r="D398">
        <v>16</v>
      </c>
      <c r="E398">
        <v>31</v>
      </c>
      <c r="F398">
        <v>47</v>
      </c>
      <c r="G398">
        <v>21</v>
      </c>
      <c r="H398">
        <v>5</v>
      </c>
      <c r="I398">
        <v>53</v>
      </c>
      <c r="J398">
        <v>35</v>
      </c>
      <c r="K398">
        <v>26</v>
      </c>
      <c r="L398">
        <v>8</v>
      </c>
      <c r="M398">
        <v>64</v>
      </c>
      <c r="N398">
        <v>61</v>
      </c>
      <c r="O398">
        <v>41</v>
      </c>
      <c r="P398">
        <v>7</v>
      </c>
      <c r="Q398">
        <v>48</v>
      </c>
      <c r="R398">
        <v>38</v>
      </c>
      <c r="S398">
        <v>26</v>
      </c>
      <c r="T398">
        <v>6</v>
      </c>
      <c r="U398">
        <v>84</v>
      </c>
      <c r="V398">
        <v>58</v>
      </c>
      <c r="W398">
        <v>15</v>
      </c>
      <c r="X398">
        <v>21</v>
      </c>
      <c r="Y398">
        <v>98</v>
      </c>
      <c r="Z398">
        <v>81</v>
      </c>
      <c r="AA398">
        <v>40</v>
      </c>
      <c r="AB398">
        <v>9</v>
      </c>
      <c r="AC398">
        <v>102</v>
      </c>
      <c r="AD398">
        <v>104</v>
      </c>
      <c r="AE398">
        <v>82</v>
      </c>
      <c r="AF398">
        <v>19</v>
      </c>
      <c r="AG398">
        <v>87</v>
      </c>
      <c r="AH398">
        <v>57</v>
      </c>
      <c r="AI398">
        <v>39</v>
      </c>
      <c r="AJ398">
        <v>50</v>
      </c>
      <c r="AK398">
        <v>113</v>
      </c>
      <c r="AL398">
        <v>91</v>
      </c>
      <c r="AM398">
        <v>46</v>
      </c>
      <c r="AN398">
        <v>46</v>
      </c>
      <c r="AO398">
        <v>130</v>
      </c>
      <c r="AP398">
        <v>110</v>
      </c>
      <c r="AQ398">
        <v>91</v>
      </c>
      <c r="AR398">
        <v>26</v>
      </c>
      <c r="AS398">
        <v>127</v>
      </c>
      <c r="AT398">
        <v>127</v>
      </c>
      <c r="AU398">
        <v>110</v>
      </c>
      <c r="AV398">
        <v>57</v>
      </c>
      <c r="AW398">
        <v>107</v>
      </c>
      <c r="AX398">
        <v>94</v>
      </c>
      <c r="AY398">
        <v>89</v>
      </c>
      <c r="AZ398">
        <v>105</v>
      </c>
      <c r="BA398">
        <v>119</v>
      </c>
      <c r="BB398">
        <v>111</v>
      </c>
      <c r="BC398">
        <v>59</v>
      </c>
      <c r="BD398">
        <v>36</v>
      </c>
      <c r="BE398">
        <v>125</v>
      </c>
      <c r="BF398">
        <v>124</v>
      </c>
      <c r="BG398">
        <v>107</v>
      </c>
      <c r="BH398">
        <v>99</v>
      </c>
      <c r="BI398">
        <v>131</v>
      </c>
      <c r="BJ398">
        <v>128</v>
      </c>
      <c r="BK398">
        <v>121</v>
      </c>
      <c r="BL398">
        <v>65</v>
      </c>
      <c r="BM398">
        <v>113</v>
      </c>
      <c r="BN398">
        <v>88</v>
      </c>
      <c r="BO398">
        <v>102</v>
      </c>
      <c r="BP398">
        <v>99</v>
      </c>
      <c r="BQ398">
        <v>123</v>
      </c>
      <c r="BR398">
        <v>108</v>
      </c>
      <c r="BS398">
        <v>100</v>
      </c>
      <c r="BT398">
        <v>109</v>
      </c>
      <c r="BU398">
        <v>122</v>
      </c>
      <c r="BV398">
        <v>128</v>
      </c>
      <c r="BW398">
        <v>105</v>
      </c>
      <c r="BX398">
        <v>92</v>
      </c>
      <c r="BY398">
        <v>138</v>
      </c>
      <c r="BZ398">
        <v>130</v>
      </c>
      <c r="CA398">
        <v>125</v>
      </c>
      <c r="CB398">
        <v>103</v>
      </c>
    </row>
    <row r="399" spans="1:80">
      <c r="A399">
        <v>32</v>
      </c>
      <c r="B399">
        <v>28</v>
      </c>
      <c r="C399">
        <v>13</v>
      </c>
      <c r="D399">
        <v>17</v>
      </c>
      <c r="E399">
        <v>34</v>
      </c>
      <c r="F399">
        <v>51</v>
      </c>
      <c r="G399">
        <v>30</v>
      </c>
      <c r="H399">
        <v>9</v>
      </c>
      <c r="I399">
        <v>72</v>
      </c>
      <c r="J399">
        <v>41</v>
      </c>
      <c r="K399">
        <v>28</v>
      </c>
      <c r="L399">
        <v>10</v>
      </c>
      <c r="M399">
        <v>72</v>
      </c>
      <c r="N399">
        <v>62</v>
      </c>
      <c r="O399">
        <v>57</v>
      </c>
      <c r="P399">
        <v>11</v>
      </c>
      <c r="Q399">
        <v>52</v>
      </c>
      <c r="R399">
        <v>41</v>
      </c>
      <c r="S399">
        <v>45</v>
      </c>
      <c r="T399">
        <v>37</v>
      </c>
      <c r="U399">
        <v>86</v>
      </c>
      <c r="V399">
        <v>62</v>
      </c>
      <c r="W399">
        <v>25</v>
      </c>
      <c r="X399">
        <v>51</v>
      </c>
      <c r="Y399">
        <v>100</v>
      </c>
      <c r="Z399">
        <v>82</v>
      </c>
      <c r="AA399">
        <v>47</v>
      </c>
      <c r="AB399">
        <v>13</v>
      </c>
      <c r="AC399">
        <v>102</v>
      </c>
      <c r="AD399">
        <v>106</v>
      </c>
      <c r="AE399">
        <v>87</v>
      </c>
      <c r="AF399">
        <v>19</v>
      </c>
      <c r="AG399">
        <v>88</v>
      </c>
      <c r="AH399">
        <v>69</v>
      </c>
      <c r="AI399">
        <v>65</v>
      </c>
      <c r="AJ399">
        <v>59</v>
      </c>
      <c r="AK399">
        <v>115</v>
      </c>
      <c r="AL399">
        <v>94</v>
      </c>
      <c r="AM399">
        <v>92</v>
      </c>
      <c r="AN399">
        <v>47</v>
      </c>
      <c r="AO399">
        <v>131</v>
      </c>
      <c r="AP399">
        <v>113</v>
      </c>
      <c r="AQ399">
        <v>91</v>
      </c>
      <c r="AR399">
        <v>36</v>
      </c>
      <c r="AS399">
        <v>128</v>
      </c>
      <c r="AT399">
        <v>128</v>
      </c>
      <c r="AU399">
        <v>116</v>
      </c>
      <c r="AV399">
        <v>78</v>
      </c>
      <c r="AW399">
        <v>112</v>
      </c>
      <c r="AX399">
        <v>99</v>
      </c>
      <c r="AY399">
        <v>93</v>
      </c>
      <c r="AZ399">
        <v>106</v>
      </c>
      <c r="BA399">
        <v>120</v>
      </c>
      <c r="BB399">
        <v>119</v>
      </c>
      <c r="BC399">
        <v>109</v>
      </c>
      <c r="BD399">
        <v>137</v>
      </c>
      <c r="BE399">
        <v>127</v>
      </c>
      <c r="BF399">
        <v>127</v>
      </c>
      <c r="BG399">
        <v>115</v>
      </c>
      <c r="BH399">
        <v>130</v>
      </c>
      <c r="BI399">
        <v>134</v>
      </c>
      <c r="BJ399">
        <v>132</v>
      </c>
      <c r="BK399">
        <v>129</v>
      </c>
      <c r="BL399">
        <v>118</v>
      </c>
      <c r="BM399">
        <v>114</v>
      </c>
      <c r="BN399">
        <v>92</v>
      </c>
      <c r="BO399">
        <v>102</v>
      </c>
      <c r="BP399">
        <v>113</v>
      </c>
      <c r="BQ399">
        <v>123</v>
      </c>
      <c r="BR399">
        <v>113</v>
      </c>
      <c r="BS399">
        <v>109</v>
      </c>
      <c r="BT399">
        <v>124</v>
      </c>
      <c r="BU399">
        <v>131</v>
      </c>
      <c r="BV399">
        <v>131</v>
      </c>
      <c r="BW399">
        <v>116</v>
      </c>
      <c r="BX399">
        <v>124</v>
      </c>
      <c r="BY399">
        <v>139</v>
      </c>
      <c r="BZ399">
        <v>137</v>
      </c>
      <c r="CA399">
        <v>127</v>
      </c>
      <c r="CB399">
        <v>105</v>
      </c>
    </row>
    <row r="400" spans="1:80">
      <c r="A400">
        <v>34</v>
      </c>
      <c r="B400">
        <v>30</v>
      </c>
      <c r="C400">
        <v>24</v>
      </c>
      <c r="D400">
        <v>40</v>
      </c>
      <c r="E400">
        <v>49</v>
      </c>
      <c r="F400">
        <v>64</v>
      </c>
      <c r="G400">
        <v>46</v>
      </c>
      <c r="H400">
        <v>14</v>
      </c>
      <c r="I400">
        <v>74</v>
      </c>
      <c r="J400">
        <v>60</v>
      </c>
      <c r="K400">
        <v>28</v>
      </c>
      <c r="L400">
        <v>65</v>
      </c>
      <c r="M400">
        <v>84</v>
      </c>
      <c r="N400">
        <v>63</v>
      </c>
      <c r="O400">
        <v>82</v>
      </c>
      <c r="P400">
        <v>17</v>
      </c>
      <c r="Q400">
        <v>56</v>
      </c>
      <c r="R400">
        <v>43</v>
      </c>
      <c r="S400">
        <v>46</v>
      </c>
      <c r="T400">
        <v>91</v>
      </c>
      <c r="U400">
        <v>90</v>
      </c>
      <c r="V400">
        <v>64</v>
      </c>
      <c r="W400">
        <v>54</v>
      </c>
      <c r="X400">
        <v>62</v>
      </c>
      <c r="Y400">
        <v>117</v>
      </c>
      <c r="Z400">
        <v>83</v>
      </c>
      <c r="AA400">
        <v>78</v>
      </c>
      <c r="AB400">
        <v>67</v>
      </c>
      <c r="AC400">
        <v>105</v>
      </c>
      <c r="AD400">
        <v>108</v>
      </c>
      <c r="AE400">
        <v>99</v>
      </c>
      <c r="AF400">
        <v>45</v>
      </c>
      <c r="AG400">
        <v>99</v>
      </c>
      <c r="AH400">
        <v>70</v>
      </c>
      <c r="AI400">
        <v>77</v>
      </c>
      <c r="AJ400">
        <v>132</v>
      </c>
      <c r="AK400">
        <v>117</v>
      </c>
      <c r="AL400">
        <v>101</v>
      </c>
      <c r="AM400">
        <v>100</v>
      </c>
      <c r="AN400">
        <v>114</v>
      </c>
      <c r="AO400">
        <v>132</v>
      </c>
      <c r="AP400">
        <v>124</v>
      </c>
      <c r="AQ400">
        <v>95</v>
      </c>
      <c r="AR400">
        <v>98</v>
      </c>
      <c r="AS400">
        <v>133</v>
      </c>
      <c r="AT400">
        <v>129</v>
      </c>
      <c r="AU400">
        <v>135</v>
      </c>
      <c r="AV400">
        <v>104</v>
      </c>
      <c r="AW400">
        <v>119</v>
      </c>
      <c r="AX400">
        <v>100</v>
      </c>
      <c r="AY400">
        <v>128</v>
      </c>
      <c r="AZ400">
        <v>120</v>
      </c>
      <c r="BA400">
        <v>121</v>
      </c>
      <c r="BB400">
        <v>125</v>
      </c>
      <c r="BC400">
        <v>133</v>
      </c>
      <c r="BD400">
        <v>141</v>
      </c>
      <c r="BE400">
        <v>131</v>
      </c>
      <c r="BF400">
        <v>132</v>
      </c>
      <c r="BG400">
        <v>127</v>
      </c>
      <c r="BH400">
        <v>133</v>
      </c>
      <c r="BI400">
        <v>136</v>
      </c>
      <c r="BJ400">
        <v>135</v>
      </c>
      <c r="BK400">
        <v>135</v>
      </c>
      <c r="BL400">
        <v>127</v>
      </c>
      <c r="BM400">
        <v>114</v>
      </c>
      <c r="BN400">
        <v>104</v>
      </c>
      <c r="BO400">
        <v>125</v>
      </c>
      <c r="BP400">
        <v>129</v>
      </c>
      <c r="BQ400">
        <v>125</v>
      </c>
      <c r="BR400">
        <v>129</v>
      </c>
      <c r="BS400">
        <v>115</v>
      </c>
      <c r="BT400">
        <v>126</v>
      </c>
      <c r="BU400">
        <v>138</v>
      </c>
      <c r="BV400">
        <v>133</v>
      </c>
      <c r="BW400">
        <v>121</v>
      </c>
      <c r="BX400">
        <v>129</v>
      </c>
      <c r="BY400">
        <v>141</v>
      </c>
      <c r="BZ400">
        <v>138</v>
      </c>
      <c r="CA400">
        <v>129</v>
      </c>
      <c r="CB400">
        <v>133</v>
      </c>
    </row>
    <row r="401" spans="1:80">
      <c r="A401">
        <v>38</v>
      </c>
      <c r="B401">
        <v>34</v>
      </c>
      <c r="C401">
        <v>77</v>
      </c>
      <c r="D401">
        <v>43</v>
      </c>
      <c r="E401">
        <v>59</v>
      </c>
      <c r="F401">
        <v>70</v>
      </c>
      <c r="G401">
        <v>57</v>
      </c>
      <c r="H401">
        <v>86</v>
      </c>
      <c r="I401">
        <v>79</v>
      </c>
      <c r="J401">
        <v>83</v>
      </c>
      <c r="K401">
        <v>51</v>
      </c>
      <c r="L401">
        <v>71</v>
      </c>
      <c r="M401">
        <v>89</v>
      </c>
      <c r="N401">
        <v>91</v>
      </c>
      <c r="O401">
        <v>88</v>
      </c>
      <c r="P401">
        <v>65</v>
      </c>
      <c r="Q401">
        <v>58</v>
      </c>
      <c r="R401">
        <v>47</v>
      </c>
      <c r="S401">
        <v>65</v>
      </c>
      <c r="T401">
        <v>101</v>
      </c>
      <c r="U401">
        <v>94</v>
      </c>
      <c r="V401">
        <v>67</v>
      </c>
      <c r="W401">
        <v>92</v>
      </c>
      <c r="X401">
        <v>98</v>
      </c>
      <c r="Y401">
        <v>117</v>
      </c>
      <c r="Z401">
        <v>85</v>
      </c>
      <c r="AA401">
        <v>85</v>
      </c>
      <c r="AB401">
        <v>83</v>
      </c>
      <c r="AC401">
        <v>111</v>
      </c>
      <c r="AD401">
        <v>114</v>
      </c>
      <c r="AE401">
        <v>105</v>
      </c>
      <c r="AF401">
        <v>71</v>
      </c>
      <c r="AG401">
        <v>101</v>
      </c>
      <c r="AH401">
        <v>71</v>
      </c>
      <c r="AI401">
        <v>106</v>
      </c>
      <c r="AJ401">
        <v>141</v>
      </c>
      <c r="AK401">
        <v>117</v>
      </c>
      <c r="AL401">
        <v>104</v>
      </c>
      <c r="AM401">
        <v>107</v>
      </c>
      <c r="AN401">
        <v>123</v>
      </c>
      <c r="AO401">
        <v>133</v>
      </c>
      <c r="AP401">
        <v>125</v>
      </c>
      <c r="AQ401">
        <v>109</v>
      </c>
      <c r="AR401">
        <v>125</v>
      </c>
      <c r="AS401">
        <v>134</v>
      </c>
      <c r="AT401">
        <v>132</v>
      </c>
      <c r="AU401">
        <v>143</v>
      </c>
      <c r="AV401">
        <v>112</v>
      </c>
      <c r="AW401">
        <v>123</v>
      </c>
      <c r="AX401">
        <v>103</v>
      </c>
      <c r="AY401">
        <v>131</v>
      </c>
      <c r="AZ401">
        <v>142</v>
      </c>
      <c r="BA401">
        <v>124</v>
      </c>
      <c r="BB401">
        <v>128</v>
      </c>
      <c r="BC401">
        <v>133</v>
      </c>
      <c r="BD401">
        <v>142</v>
      </c>
      <c r="BE401">
        <v>135</v>
      </c>
      <c r="BF401">
        <v>135</v>
      </c>
      <c r="BG401">
        <v>129</v>
      </c>
      <c r="BH401">
        <v>138</v>
      </c>
      <c r="BI401">
        <v>138</v>
      </c>
      <c r="BJ401">
        <v>136</v>
      </c>
      <c r="BK401">
        <v>141</v>
      </c>
      <c r="BL401">
        <v>138</v>
      </c>
      <c r="BM401">
        <v>115</v>
      </c>
      <c r="BN401">
        <v>107</v>
      </c>
      <c r="BO401">
        <v>130</v>
      </c>
      <c r="BP401">
        <v>142</v>
      </c>
      <c r="BQ401">
        <v>131</v>
      </c>
      <c r="BR401">
        <v>133</v>
      </c>
      <c r="BS401">
        <v>121</v>
      </c>
      <c r="BT401">
        <v>137</v>
      </c>
      <c r="BU401">
        <v>139</v>
      </c>
      <c r="BV401">
        <v>141</v>
      </c>
      <c r="BW401">
        <v>125</v>
      </c>
      <c r="BX401">
        <v>137</v>
      </c>
      <c r="BY401">
        <v>142</v>
      </c>
      <c r="BZ401">
        <v>139</v>
      </c>
      <c r="CA401">
        <v>138</v>
      </c>
      <c r="CB401">
        <v>140</v>
      </c>
    </row>
    <row r="402" spans="1:80">
      <c r="A402">
        <v>48</v>
      </c>
      <c r="B402">
        <v>39</v>
      </c>
      <c r="C402">
        <v>80</v>
      </c>
      <c r="D402">
        <v>143</v>
      </c>
      <c r="E402">
        <v>69</v>
      </c>
      <c r="F402">
        <v>77</v>
      </c>
      <c r="G402">
        <v>84</v>
      </c>
      <c r="H402">
        <v>136</v>
      </c>
      <c r="I402">
        <v>94</v>
      </c>
      <c r="J402">
        <v>85</v>
      </c>
      <c r="K402">
        <v>102</v>
      </c>
      <c r="L402">
        <v>97</v>
      </c>
      <c r="M402">
        <v>90</v>
      </c>
      <c r="N402">
        <v>95</v>
      </c>
      <c r="O402">
        <v>109</v>
      </c>
      <c r="P402">
        <v>119</v>
      </c>
      <c r="Q402">
        <v>76</v>
      </c>
      <c r="R402">
        <v>48</v>
      </c>
      <c r="S402">
        <v>123</v>
      </c>
      <c r="T402">
        <v>132</v>
      </c>
      <c r="U402">
        <v>112</v>
      </c>
      <c r="V402">
        <v>71</v>
      </c>
      <c r="W402">
        <v>108</v>
      </c>
      <c r="X402">
        <v>129</v>
      </c>
      <c r="Y402">
        <v>122</v>
      </c>
      <c r="Z402">
        <v>93</v>
      </c>
      <c r="AA402">
        <v>93</v>
      </c>
      <c r="AB402">
        <v>158</v>
      </c>
      <c r="AC402">
        <v>132</v>
      </c>
      <c r="AD402">
        <v>120</v>
      </c>
      <c r="AE402">
        <v>125</v>
      </c>
      <c r="AF402">
        <v>130</v>
      </c>
      <c r="AG402">
        <v>104</v>
      </c>
      <c r="AH402">
        <v>110</v>
      </c>
      <c r="AI402">
        <v>138</v>
      </c>
      <c r="AJ402">
        <v>141</v>
      </c>
      <c r="AK402">
        <v>123</v>
      </c>
      <c r="AL402">
        <v>124</v>
      </c>
      <c r="AM402">
        <v>143</v>
      </c>
      <c r="AN402">
        <v>148</v>
      </c>
      <c r="AO402">
        <v>139</v>
      </c>
      <c r="AP402">
        <v>129</v>
      </c>
      <c r="AQ402">
        <v>139</v>
      </c>
      <c r="AR402">
        <v>154</v>
      </c>
      <c r="AS402">
        <v>147</v>
      </c>
      <c r="AT402">
        <v>138</v>
      </c>
      <c r="AU402">
        <v>143</v>
      </c>
      <c r="AV402">
        <v>121</v>
      </c>
      <c r="AW402">
        <v>125</v>
      </c>
      <c r="AX402">
        <v>105</v>
      </c>
      <c r="AY402">
        <v>151</v>
      </c>
      <c r="AZ402">
        <v>153</v>
      </c>
      <c r="BA402">
        <v>130</v>
      </c>
      <c r="BB402">
        <v>134</v>
      </c>
      <c r="BC402">
        <v>142</v>
      </c>
      <c r="BD402">
        <v>145</v>
      </c>
      <c r="BE402">
        <v>149</v>
      </c>
      <c r="BF402">
        <v>140</v>
      </c>
      <c r="BG402">
        <v>133</v>
      </c>
      <c r="BH402">
        <v>139</v>
      </c>
      <c r="BI402">
        <v>142</v>
      </c>
      <c r="BJ402">
        <v>139</v>
      </c>
      <c r="BK402">
        <v>145</v>
      </c>
      <c r="BL402">
        <v>138</v>
      </c>
      <c r="BM402">
        <v>120</v>
      </c>
      <c r="BN402">
        <v>109</v>
      </c>
      <c r="BO402">
        <v>137</v>
      </c>
      <c r="BP402">
        <v>160</v>
      </c>
      <c r="BQ402">
        <v>138</v>
      </c>
      <c r="BR402">
        <v>145</v>
      </c>
      <c r="BS402">
        <v>142</v>
      </c>
      <c r="BT402">
        <v>142</v>
      </c>
      <c r="BU402">
        <v>144</v>
      </c>
      <c r="BV402">
        <v>143</v>
      </c>
      <c r="BW402">
        <v>133</v>
      </c>
      <c r="BX402">
        <v>154</v>
      </c>
      <c r="BY402">
        <v>146</v>
      </c>
      <c r="BZ402">
        <v>142</v>
      </c>
      <c r="CA402">
        <v>141</v>
      </c>
      <c r="CB402">
        <v>141</v>
      </c>
    </row>
    <row r="403" spans="1:80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</v>
      </c>
      <c r="R403">
        <v>1</v>
      </c>
      <c r="S403">
        <v>0</v>
      </c>
      <c r="T403">
        <v>0</v>
      </c>
      <c r="U403">
        <v>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1</v>
      </c>
      <c r="AI403">
        <v>0</v>
      </c>
      <c r="AJ403">
        <v>0</v>
      </c>
      <c r="AK403">
        <v>26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32</v>
      </c>
      <c r="AX403">
        <v>1</v>
      </c>
      <c r="AY403">
        <v>0</v>
      </c>
      <c r="AZ403">
        <v>0</v>
      </c>
      <c r="BA403">
        <v>69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40</v>
      </c>
      <c r="BN403">
        <v>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>
      <c r="A404">
        <v>1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</v>
      </c>
      <c r="R404">
        <v>1</v>
      </c>
      <c r="S404">
        <v>0</v>
      </c>
      <c r="T404">
        <v>0</v>
      </c>
      <c r="U404">
        <v>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17</v>
      </c>
      <c r="AH404">
        <v>2</v>
      </c>
      <c r="AI404">
        <v>0</v>
      </c>
      <c r="AJ404">
        <v>0</v>
      </c>
      <c r="AK404">
        <v>32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38</v>
      </c>
      <c r="AX404">
        <v>2</v>
      </c>
      <c r="AY404">
        <v>0</v>
      </c>
      <c r="AZ404">
        <v>0</v>
      </c>
      <c r="BA404">
        <v>72</v>
      </c>
      <c r="BB404">
        <v>2</v>
      </c>
      <c r="BC404">
        <v>0</v>
      </c>
      <c r="BD404">
        <v>0</v>
      </c>
      <c r="BE404">
        <v>27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44</v>
      </c>
      <c r="BN404">
        <v>24</v>
      </c>
      <c r="BO404">
        <v>0</v>
      </c>
      <c r="BP404">
        <v>0</v>
      </c>
      <c r="BQ404">
        <v>3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>
      <c r="A405">
        <v>2</v>
      </c>
      <c r="B405">
        <v>2</v>
      </c>
      <c r="C405">
        <v>0</v>
      </c>
      <c r="D405">
        <v>0</v>
      </c>
      <c r="E405">
        <v>5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13</v>
      </c>
      <c r="R405">
        <v>2</v>
      </c>
      <c r="S405">
        <v>1</v>
      </c>
      <c r="T405">
        <v>0</v>
      </c>
      <c r="U405">
        <v>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25</v>
      </c>
      <c r="AH405">
        <v>3</v>
      </c>
      <c r="AI405">
        <v>1</v>
      </c>
      <c r="AJ405">
        <v>0</v>
      </c>
      <c r="AK405">
        <v>33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39</v>
      </c>
      <c r="AX405">
        <v>3</v>
      </c>
      <c r="AY405">
        <v>1</v>
      </c>
      <c r="AZ405">
        <v>1</v>
      </c>
      <c r="BA405">
        <v>77</v>
      </c>
      <c r="BB405">
        <v>25</v>
      </c>
      <c r="BC405">
        <v>1</v>
      </c>
      <c r="BD405">
        <v>0</v>
      </c>
      <c r="BE405">
        <v>37</v>
      </c>
      <c r="BF405">
        <v>0</v>
      </c>
      <c r="BG405">
        <v>0</v>
      </c>
      <c r="BH405">
        <v>0</v>
      </c>
      <c r="BI405">
        <v>73</v>
      </c>
      <c r="BJ405">
        <v>0</v>
      </c>
      <c r="BK405">
        <v>0</v>
      </c>
      <c r="BL405">
        <v>0</v>
      </c>
      <c r="BM405">
        <v>45</v>
      </c>
      <c r="BN405">
        <v>25</v>
      </c>
      <c r="BO405">
        <v>1</v>
      </c>
      <c r="BP405">
        <v>0</v>
      </c>
      <c r="BQ405">
        <v>36</v>
      </c>
      <c r="BR405">
        <v>1</v>
      </c>
      <c r="BS405">
        <v>0</v>
      </c>
      <c r="BT405">
        <v>0</v>
      </c>
      <c r="BU405">
        <v>21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>
      <c r="A406">
        <v>4</v>
      </c>
      <c r="B406">
        <v>5</v>
      </c>
      <c r="C406">
        <v>0</v>
      </c>
      <c r="D406">
        <v>0</v>
      </c>
      <c r="E406">
        <v>6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15</v>
      </c>
      <c r="R406">
        <v>4</v>
      </c>
      <c r="S406">
        <v>1</v>
      </c>
      <c r="T406">
        <v>1</v>
      </c>
      <c r="U406">
        <v>13</v>
      </c>
      <c r="V406">
        <v>1</v>
      </c>
      <c r="W406">
        <v>1</v>
      </c>
      <c r="X406">
        <v>0</v>
      </c>
      <c r="Y406">
        <v>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33</v>
      </c>
      <c r="AH406">
        <v>5</v>
      </c>
      <c r="AI406">
        <v>1</v>
      </c>
      <c r="AJ406">
        <v>0</v>
      </c>
      <c r="AK406">
        <v>34</v>
      </c>
      <c r="AL406">
        <v>0</v>
      </c>
      <c r="AM406">
        <v>0</v>
      </c>
      <c r="AN406">
        <v>1</v>
      </c>
      <c r="AO406">
        <v>3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</v>
      </c>
      <c r="AW406">
        <v>44</v>
      </c>
      <c r="AX406">
        <v>3</v>
      </c>
      <c r="AY406">
        <v>1</v>
      </c>
      <c r="AZ406">
        <v>1</v>
      </c>
      <c r="BA406">
        <v>87</v>
      </c>
      <c r="BB406">
        <v>29</v>
      </c>
      <c r="BC406">
        <v>1</v>
      </c>
      <c r="BD406">
        <v>1</v>
      </c>
      <c r="BE406">
        <v>59</v>
      </c>
      <c r="BF406">
        <v>0</v>
      </c>
      <c r="BG406">
        <v>0</v>
      </c>
      <c r="BH406">
        <v>0</v>
      </c>
      <c r="BI406">
        <v>83</v>
      </c>
      <c r="BJ406">
        <v>0</v>
      </c>
      <c r="BK406">
        <v>0</v>
      </c>
      <c r="BL406">
        <v>0</v>
      </c>
      <c r="BM406">
        <v>49</v>
      </c>
      <c r="BN406">
        <v>26</v>
      </c>
      <c r="BO406">
        <v>1</v>
      </c>
      <c r="BP406">
        <v>1</v>
      </c>
      <c r="BQ406">
        <v>87</v>
      </c>
      <c r="BR406">
        <v>3</v>
      </c>
      <c r="BS406">
        <v>0</v>
      </c>
      <c r="BT406">
        <v>0</v>
      </c>
      <c r="BU406">
        <v>23</v>
      </c>
      <c r="BV406">
        <v>72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>
      <c r="A407">
        <v>5</v>
      </c>
      <c r="B407">
        <v>6</v>
      </c>
      <c r="C407">
        <v>0</v>
      </c>
      <c r="D407">
        <v>0</v>
      </c>
      <c r="E407">
        <v>8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16</v>
      </c>
      <c r="R407">
        <v>6</v>
      </c>
      <c r="S407">
        <v>3</v>
      </c>
      <c r="T407">
        <v>1</v>
      </c>
      <c r="U407">
        <v>14</v>
      </c>
      <c r="V407">
        <v>3</v>
      </c>
      <c r="W407">
        <v>1</v>
      </c>
      <c r="X407">
        <v>0</v>
      </c>
      <c r="Y407">
        <v>17</v>
      </c>
      <c r="Z407">
        <v>1</v>
      </c>
      <c r="AA407">
        <v>0</v>
      </c>
      <c r="AB407">
        <v>1</v>
      </c>
      <c r="AC407">
        <v>2</v>
      </c>
      <c r="AD407">
        <v>0</v>
      </c>
      <c r="AE407">
        <v>0</v>
      </c>
      <c r="AF407">
        <v>1</v>
      </c>
      <c r="AG407">
        <v>37</v>
      </c>
      <c r="AH407">
        <v>6</v>
      </c>
      <c r="AI407">
        <v>2</v>
      </c>
      <c r="AJ407">
        <v>1</v>
      </c>
      <c r="AK407">
        <v>47</v>
      </c>
      <c r="AL407">
        <v>4</v>
      </c>
      <c r="AM407">
        <v>0</v>
      </c>
      <c r="AN407">
        <v>1</v>
      </c>
      <c r="AO407">
        <v>14</v>
      </c>
      <c r="AP407">
        <v>19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3</v>
      </c>
      <c r="AW407">
        <v>63</v>
      </c>
      <c r="AX407">
        <v>12</v>
      </c>
      <c r="AY407">
        <v>1</v>
      </c>
      <c r="AZ407">
        <v>1</v>
      </c>
      <c r="BA407">
        <v>93</v>
      </c>
      <c r="BB407">
        <v>34</v>
      </c>
      <c r="BC407">
        <v>1</v>
      </c>
      <c r="BD407">
        <v>1</v>
      </c>
      <c r="BE407">
        <v>87</v>
      </c>
      <c r="BF407">
        <v>24</v>
      </c>
      <c r="BG407">
        <v>13</v>
      </c>
      <c r="BH407">
        <v>0</v>
      </c>
      <c r="BI407">
        <v>87</v>
      </c>
      <c r="BJ407">
        <v>1</v>
      </c>
      <c r="BK407">
        <v>0</v>
      </c>
      <c r="BL407">
        <v>1</v>
      </c>
      <c r="BM407">
        <v>52</v>
      </c>
      <c r="BN407">
        <v>26</v>
      </c>
      <c r="BO407">
        <v>2</v>
      </c>
      <c r="BP407">
        <v>1</v>
      </c>
      <c r="BQ407">
        <v>95</v>
      </c>
      <c r="BR407">
        <v>6</v>
      </c>
      <c r="BS407">
        <v>1</v>
      </c>
      <c r="BT407">
        <v>1</v>
      </c>
      <c r="BU407">
        <v>52</v>
      </c>
      <c r="BV407">
        <v>90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>
      <c r="A408">
        <v>5</v>
      </c>
      <c r="B408">
        <v>8</v>
      </c>
      <c r="C408">
        <v>0</v>
      </c>
      <c r="D408">
        <v>0</v>
      </c>
      <c r="E408">
        <v>10</v>
      </c>
      <c r="F408">
        <v>2</v>
      </c>
      <c r="G408">
        <v>0</v>
      </c>
      <c r="H408">
        <v>0</v>
      </c>
      <c r="I408">
        <v>1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23</v>
      </c>
      <c r="R408">
        <v>6</v>
      </c>
      <c r="S408">
        <v>3</v>
      </c>
      <c r="T408">
        <v>1</v>
      </c>
      <c r="U408">
        <v>16</v>
      </c>
      <c r="V408">
        <v>5</v>
      </c>
      <c r="W408">
        <v>1</v>
      </c>
      <c r="X408">
        <v>0</v>
      </c>
      <c r="Y408">
        <v>28</v>
      </c>
      <c r="Z408">
        <v>12</v>
      </c>
      <c r="AA408">
        <v>2</v>
      </c>
      <c r="AB408">
        <v>1</v>
      </c>
      <c r="AC408">
        <v>4</v>
      </c>
      <c r="AD408">
        <v>0</v>
      </c>
      <c r="AE408">
        <v>0</v>
      </c>
      <c r="AF408">
        <v>2</v>
      </c>
      <c r="AG408">
        <v>40</v>
      </c>
      <c r="AH408">
        <v>12</v>
      </c>
      <c r="AI408">
        <v>2</v>
      </c>
      <c r="AJ408">
        <v>1</v>
      </c>
      <c r="AK408">
        <v>62</v>
      </c>
      <c r="AL408">
        <v>19</v>
      </c>
      <c r="AM408">
        <v>1</v>
      </c>
      <c r="AN408">
        <v>2</v>
      </c>
      <c r="AO408">
        <v>65</v>
      </c>
      <c r="AP408">
        <v>33</v>
      </c>
      <c r="AQ408">
        <v>1</v>
      </c>
      <c r="AR408">
        <v>0</v>
      </c>
      <c r="AS408">
        <v>91</v>
      </c>
      <c r="AT408">
        <v>0</v>
      </c>
      <c r="AU408">
        <v>0</v>
      </c>
      <c r="AV408">
        <v>3</v>
      </c>
      <c r="AW408">
        <v>70</v>
      </c>
      <c r="AX408">
        <v>14</v>
      </c>
      <c r="AY408">
        <v>3</v>
      </c>
      <c r="AZ408">
        <v>2</v>
      </c>
      <c r="BA408">
        <v>97</v>
      </c>
      <c r="BB408">
        <v>46</v>
      </c>
      <c r="BC408">
        <v>2</v>
      </c>
      <c r="BD408">
        <v>1</v>
      </c>
      <c r="BE408">
        <v>90</v>
      </c>
      <c r="BF408">
        <v>52</v>
      </c>
      <c r="BG408">
        <v>20</v>
      </c>
      <c r="BH408">
        <v>0</v>
      </c>
      <c r="BI408">
        <v>91</v>
      </c>
      <c r="BJ408">
        <v>1</v>
      </c>
      <c r="BK408">
        <v>0</v>
      </c>
      <c r="BL408">
        <v>1</v>
      </c>
      <c r="BM408">
        <v>55</v>
      </c>
      <c r="BN408">
        <v>26</v>
      </c>
      <c r="BO408">
        <v>5</v>
      </c>
      <c r="BP408">
        <v>1</v>
      </c>
      <c r="BQ408">
        <v>96</v>
      </c>
      <c r="BR408">
        <v>7</v>
      </c>
      <c r="BS408">
        <v>5</v>
      </c>
      <c r="BT408">
        <v>1</v>
      </c>
      <c r="BU408">
        <v>72</v>
      </c>
      <c r="BV408">
        <v>92</v>
      </c>
      <c r="BW408">
        <v>3</v>
      </c>
      <c r="BX408">
        <v>1</v>
      </c>
      <c r="BY408">
        <v>62</v>
      </c>
      <c r="BZ408">
        <v>40</v>
      </c>
      <c r="CA408">
        <v>16</v>
      </c>
      <c r="CB408">
        <v>0</v>
      </c>
    </row>
    <row r="409" spans="1:80">
      <c r="A409">
        <v>5</v>
      </c>
      <c r="B409">
        <v>9</v>
      </c>
      <c r="C409">
        <v>1</v>
      </c>
      <c r="D409">
        <v>0</v>
      </c>
      <c r="E409">
        <v>11</v>
      </c>
      <c r="F409">
        <v>3</v>
      </c>
      <c r="G409">
        <v>2</v>
      </c>
      <c r="H409">
        <v>0</v>
      </c>
      <c r="I409">
        <v>5</v>
      </c>
      <c r="J409">
        <v>3</v>
      </c>
      <c r="K409">
        <v>2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24</v>
      </c>
      <c r="R409">
        <v>7</v>
      </c>
      <c r="S409">
        <v>4</v>
      </c>
      <c r="T409">
        <v>1</v>
      </c>
      <c r="U409">
        <v>32</v>
      </c>
      <c r="V409">
        <v>7</v>
      </c>
      <c r="W409">
        <v>2</v>
      </c>
      <c r="X409">
        <v>0</v>
      </c>
      <c r="Y409">
        <v>32</v>
      </c>
      <c r="Z409">
        <v>25</v>
      </c>
      <c r="AA409">
        <v>3</v>
      </c>
      <c r="AB409">
        <v>1</v>
      </c>
      <c r="AC409">
        <v>19</v>
      </c>
      <c r="AD409">
        <v>1</v>
      </c>
      <c r="AE409">
        <v>0</v>
      </c>
      <c r="AF409">
        <v>3</v>
      </c>
      <c r="AG409">
        <v>44</v>
      </c>
      <c r="AH409">
        <v>13</v>
      </c>
      <c r="AI409">
        <v>2</v>
      </c>
      <c r="AJ409">
        <v>1</v>
      </c>
      <c r="AK409">
        <v>70</v>
      </c>
      <c r="AL409">
        <v>29</v>
      </c>
      <c r="AM409">
        <v>2</v>
      </c>
      <c r="AN409">
        <v>3</v>
      </c>
      <c r="AO409">
        <v>67</v>
      </c>
      <c r="AP409">
        <v>60</v>
      </c>
      <c r="AQ409">
        <v>1</v>
      </c>
      <c r="AR409">
        <v>0</v>
      </c>
      <c r="AS409">
        <v>96</v>
      </c>
      <c r="AT409">
        <v>1</v>
      </c>
      <c r="AU409">
        <v>1</v>
      </c>
      <c r="AV409">
        <v>4</v>
      </c>
      <c r="AW409">
        <v>71</v>
      </c>
      <c r="AX409">
        <v>25</v>
      </c>
      <c r="AY409">
        <v>6</v>
      </c>
      <c r="AZ409">
        <v>2</v>
      </c>
      <c r="BA409">
        <v>99</v>
      </c>
      <c r="BB409">
        <v>55</v>
      </c>
      <c r="BC409">
        <v>2</v>
      </c>
      <c r="BD409">
        <v>2</v>
      </c>
      <c r="BE409">
        <v>96</v>
      </c>
      <c r="BF409">
        <v>80</v>
      </c>
      <c r="BG409">
        <v>26</v>
      </c>
      <c r="BH409">
        <v>1</v>
      </c>
      <c r="BI409">
        <v>98</v>
      </c>
      <c r="BJ409">
        <v>6</v>
      </c>
      <c r="BK409">
        <v>0</v>
      </c>
      <c r="BL409">
        <v>1</v>
      </c>
      <c r="BM409">
        <v>74</v>
      </c>
      <c r="BN409">
        <v>27</v>
      </c>
      <c r="BO409">
        <v>6</v>
      </c>
      <c r="BP409">
        <v>2</v>
      </c>
      <c r="BQ409">
        <v>99</v>
      </c>
      <c r="BR409">
        <v>43</v>
      </c>
      <c r="BS409">
        <v>7</v>
      </c>
      <c r="BT409">
        <v>1</v>
      </c>
      <c r="BU409">
        <v>92</v>
      </c>
      <c r="BV409">
        <v>93</v>
      </c>
      <c r="BW409">
        <v>18</v>
      </c>
      <c r="BX409">
        <v>1</v>
      </c>
      <c r="BY409">
        <v>78</v>
      </c>
      <c r="BZ409">
        <v>94</v>
      </c>
      <c r="CA409">
        <v>20</v>
      </c>
      <c r="CB409">
        <v>1</v>
      </c>
    </row>
    <row r="410" spans="1:80">
      <c r="A410">
        <v>10</v>
      </c>
      <c r="B410">
        <v>9</v>
      </c>
      <c r="C410">
        <v>2</v>
      </c>
      <c r="D410">
        <v>1</v>
      </c>
      <c r="E410">
        <v>22</v>
      </c>
      <c r="F410">
        <v>8</v>
      </c>
      <c r="G410">
        <v>2</v>
      </c>
      <c r="H410">
        <v>0</v>
      </c>
      <c r="I410">
        <v>7</v>
      </c>
      <c r="J410">
        <v>6</v>
      </c>
      <c r="K410">
        <v>4</v>
      </c>
      <c r="L410">
        <v>0</v>
      </c>
      <c r="M410">
        <v>1</v>
      </c>
      <c r="N410">
        <v>2</v>
      </c>
      <c r="O410">
        <v>1</v>
      </c>
      <c r="P410">
        <v>1</v>
      </c>
      <c r="Q410">
        <v>25</v>
      </c>
      <c r="R410">
        <v>12</v>
      </c>
      <c r="S410">
        <v>4</v>
      </c>
      <c r="T410">
        <v>1</v>
      </c>
      <c r="U410">
        <v>39</v>
      </c>
      <c r="V410">
        <v>9</v>
      </c>
      <c r="W410">
        <v>2</v>
      </c>
      <c r="X410">
        <v>1</v>
      </c>
      <c r="Y410">
        <v>39</v>
      </c>
      <c r="Z410">
        <v>31</v>
      </c>
      <c r="AA410">
        <v>3</v>
      </c>
      <c r="AB410">
        <v>1</v>
      </c>
      <c r="AC410">
        <v>31</v>
      </c>
      <c r="AD410">
        <v>1</v>
      </c>
      <c r="AE410">
        <v>0</v>
      </c>
      <c r="AF410">
        <v>3</v>
      </c>
      <c r="AG410">
        <v>54</v>
      </c>
      <c r="AH410">
        <v>25</v>
      </c>
      <c r="AI410">
        <v>5</v>
      </c>
      <c r="AJ410">
        <v>1</v>
      </c>
      <c r="AK410">
        <v>79</v>
      </c>
      <c r="AL410">
        <v>37</v>
      </c>
      <c r="AM410">
        <v>4</v>
      </c>
      <c r="AN410">
        <v>3</v>
      </c>
      <c r="AO410">
        <v>80</v>
      </c>
      <c r="AP410">
        <v>62</v>
      </c>
      <c r="AQ410">
        <v>3</v>
      </c>
      <c r="AR410">
        <v>1</v>
      </c>
      <c r="AS410">
        <v>100</v>
      </c>
      <c r="AT410">
        <v>57</v>
      </c>
      <c r="AU410">
        <v>1</v>
      </c>
      <c r="AV410">
        <v>4</v>
      </c>
      <c r="AW410">
        <v>72</v>
      </c>
      <c r="AX410">
        <v>33</v>
      </c>
      <c r="AY410">
        <v>9</v>
      </c>
      <c r="AZ410">
        <v>4</v>
      </c>
      <c r="BA410">
        <v>102</v>
      </c>
      <c r="BB410">
        <v>62</v>
      </c>
      <c r="BC410">
        <v>4</v>
      </c>
      <c r="BD410">
        <v>2</v>
      </c>
      <c r="BE410">
        <v>101</v>
      </c>
      <c r="BF410">
        <v>93</v>
      </c>
      <c r="BG410">
        <v>28</v>
      </c>
      <c r="BH410">
        <v>3</v>
      </c>
      <c r="BI410">
        <v>102</v>
      </c>
      <c r="BJ410">
        <v>96</v>
      </c>
      <c r="BK410">
        <v>1</v>
      </c>
      <c r="BL410">
        <v>2</v>
      </c>
      <c r="BM410">
        <v>76</v>
      </c>
      <c r="BN410">
        <v>32</v>
      </c>
      <c r="BO410">
        <v>7</v>
      </c>
      <c r="BP410">
        <v>2</v>
      </c>
      <c r="BQ410">
        <v>107</v>
      </c>
      <c r="BR410">
        <v>43</v>
      </c>
      <c r="BS410">
        <v>9</v>
      </c>
      <c r="BT410">
        <v>1</v>
      </c>
      <c r="BU410">
        <v>102</v>
      </c>
      <c r="BV410">
        <v>96</v>
      </c>
      <c r="BW410">
        <v>31</v>
      </c>
      <c r="BX410">
        <v>1</v>
      </c>
      <c r="BY410">
        <v>101</v>
      </c>
      <c r="BZ410">
        <v>102</v>
      </c>
      <c r="CA410">
        <v>69</v>
      </c>
      <c r="CB410">
        <v>1</v>
      </c>
    </row>
    <row r="411" spans="1:80">
      <c r="A411">
        <v>11</v>
      </c>
      <c r="B411">
        <v>10</v>
      </c>
      <c r="C411">
        <v>2</v>
      </c>
      <c r="D411">
        <v>1</v>
      </c>
      <c r="E411">
        <v>23</v>
      </c>
      <c r="F411">
        <v>15</v>
      </c>
      <c r="G411">
        <v>3</v>
      </c>
      <c r="H411">
        <v>0</v>
      </c>
      <c r="I411">
        <v>10</v>
      </c>
      <c r="J411">
        <v>8</v>
      </c>
      <c r="K411">
        <v>4</v>
      </c>
      <c r="L411">
        <v>1</v>
      </c>
      <c r="M411">
        <v>1</v>
      </c>
      <c r="N411">
        <v>3</v>
      </c>
      <c r="O411">
        <v>3</v>
      </c>
      <c r="P411">
        <v>1</v>
      </c>
      <c r="Q411">
        <v>27</v>
      </c>
      <c r="R411">
        <v>14</v>
      </c>
      <c r="S411">
        <v>6</v>
      </c>
      <c r="T411">
        <v>1</v>
      </c>
      <c r="U411">
        <v>44</v>
      </c>
      <c r="V411">
        <v>20</v>
      </c>
      <c r="W411">
        <v>2</v>
      </c>
      <c r="X411">
        <v>1</v>
      </c>
      <c r="Y411">
        <v>44</v>
      </c>
      <c r="Z411">
        <v>37</v>
      </c>
      <c r="AA411">
        <v>4</v>
      </c>
      <c r="AB411">
        <v>1</v>
      </c>
      <c r="AC411">
        <v>36</v>
      </c>
      <c r="AD411">
        <v>3</v>
      </c>
      <c r="AE411">
        <v>0</v>
      </c>
      <c r="AF411">
        <v>4</v>
      </c>
      <c r="AG411">
        <v>55</v>
      </c>
      <c r="AH411">
        <v>29</v>
      </c>
      <c r="AI411">
        <v>6</v>
      </c>
      <c r="AJ411">
        <v>1</v>
      </c>
      <c r="AK411">
        <v>85</v>
      </c>
      <c r="AL411">
        <v>44</v>
      </c>
      <c r="AM411">
        <v>5</v>
      </c>
      <c r="AN411">
        <v>4</v>
      </c>
      <c r="AO411">
        <v>83</v>
      </c>
      <c r="AP411">
        <v>74</v>
      </c>
      <c r="AQ411">
        <v>5</v>
      </c>
      <c r="AR411">
        <v>1</v>
      </c>
      <c r="AS411">
        <v>102</v>
      </c>
      <c r="AT411">
        <v>67</v>
      </c>
      <c r="AU411">
        <v>4</v>
      </c>
      <c r="AV411">
        <v>5</v>
      </c>
      <c r="AW411">
        <v>85</v>
      </c>
      <c r="AX411">
        <v>36</v>
      </c>
      <c r="AY411">
        <v>13</v>
      </c>
      <c r="AZ411">
        <v>4</v>
      </c>
      <c r="BA411">
        <v>104</v>
      </c>
      <c r="BB411">
        <v>72</v>
      </c>
      <c r="BC411">
        <v>13</v>
      </c>
      <c r="BD411">
        <v>2</v>
      </c>
      <c r="BE411">
        <v>104</v>
      </c>
      <c r="BF411">
        <v>101</v>
      </c>
      <c r="BG411">
        <v>31</v>
      </c>
      <c r="BH411">
        <v>4</v>
      </c>
      <c r="BI411">
        <v>112</v>
      </c>
      <c r="BJ411">
        <v>98</v>
      </c>
      <c r="BK411">
        <v>60</v>
      </c>
      <c r="BL411">
        <v>2</v>
      </c>
      <c r="BM411">
        <v>87</v>
      </c>
      <c r="BN411">
        <v>63</v>
      </c>
      <c r="BO411">
        <v>17</v>
      </c>
      <c r="BP411">
        <v>3</v>
      </c>
      <c r="BQ411">
        <v>107</v>
      </c>
      <c r="BR411">
        <v>60</v>
      </c>
      <c r="BS411">
        <v>11</v>
      </c>
      <c r="BT411">
        <v>1</v>
      </c>
      <c r="BU411">
        <v>103</v>
      </c>
      <c r="BV411">
        <v>103</v>
      </c>
      <c r="BW411">
        <v>36</v>
      </c>
      <c r="BX411">
        <v>1</v>
      </c>
      <c r="BY411">
        <v>116</v>
      </c>
      <c r="BZ411">
        <v>105</v>
      </c>
      <c r="CA411">
        <v>82</v>
      </c>
      <c r="CB411">
        <v>1</v>
      </c>
    </row>
    <row r="412" spans="1:80">
      <c r="A412">
        <v>13</v>
      </c>
      <c r="B412">
        <v>10</v>
      </c>
      <c r="C412">
        <v>4</v>
      </c>
      <c r="D412">
        <v>1</v>
      </c>
      <c r="E412">
        <v>24</v>
      </c>
      <c r="F412">
        <v>18</v>
      </c>
      <c r="G412">
        <v>3</v>
      </c>
      <c r="H412">
        <v>0</v>
      </c>
      <c r="I412">
        <v>15</v>
      </c>
      <c r="J412">
        <v>26</v>
      </c>
      <c r="K412">
        <v>5</v>
      </c>
      <c r="L412">
        <v>1</v>
      </c>
      <c r="M412">
        <v>13</v>
      </c>
      <c r="N412">
        <v>10</v>
      </c>
      <c r="O412">
        <v>4</v>
      </c>
      <c r="P412">
        <v>1</v>
      </c>
      <c r="Q412">
        <v>30</v>
      </c>
      <c r="R412">
        <v>24</v>
      </c>
      <c r="S412">
        <v>6</v>
      </c>
      <c r="T412">
        <v>1</v>
      </c>
      <c r="U412">
        <v>52</v>
      </c>
      <c r="V412">
        <v>28</v>
      </c>
      <c r="W412">
        <v>3</v>
      </c>
      <c r="X412">
        <v>1</v>
      </c>
      <c r="Y412">
        <v>46</v>
      </c>
      <c r="Z412">
        <v>37</v>
      </c>
      <c r="AA412">
        <v>12</v>
      </c>
      <c r="AB412">
        <v>2</v>
      </c>
      <c r="AC412">
        <v>36</v>
      </c>
      <c r="AD412">
        <v>47</v>
      </c>
      <c r="AE412">
        <v>1</v>
      </c>
      <c r="AF412">
        <v>5</v>
      </c>
      <c r="AG412">
        <v>56</v>
      </c>
      <c r="AH412">
        <v>37</v>
      </c>
      <c r="AI412">
        <v>7</v>
      </c>
      <c r="AJ412">
        <v>1</v>
      </c>
      <c r="AK412">
        <v>88</v>
      </c>
      <c r="AL412">
        <v>46</v>
      </c>
      <c r="AM412">
        <v>6</v>
      </c>
      <c r="AN412">
        <v>5</v>
      </c>
      <c r="AO412">
        <v>86</v>
      </c>
      <c r="AP412">
        <v>76</v>
      </c>
      <c r="AQ412">
        <v>6</v>
      </c>
      <c r="AR412">
        <v>1</v>
      </c>
      <c r="AS412">
        <v>105</v>
      </c>
      <c r="AT412">
        <v>70</v>
      </c>
      <c r="AU412">
        <v>5</v>
      </c>
      <c r="AV412">
        <v>6</v>
      </c>
      <c r="AW412">
        <v>91</v>
      </c>
      <c r="AX412">
        <v>43</v>
      </c>
      <c r="AY412">
        <v>15</v>
      </c>
      <c r="AZ412">
        <v>5</v>
      </c>
      <c r="BA412">
        <v>104</v>
      </c>
      <c r="BB412">
        <v>76</v>
      </c>
      <c r="BC412">
        <v>16</v>
      </c>
      <c r="BD412">
        <v>2</v>
      </c>
      <c r="BE412">
        <v>108</v>
      </c>
      <c r="BF412">
        <v>104</v>
      </c>
      <c r="BG412">
        <v>45</v>
      </c>
      <c r="BH412">
        <v>5</v>
      </c>
      <c r="BI412">
        <v>112</v>
      </c>
      <c r="BJ412">
        <v>107</v>
      </c>
      <c r="BK412">
        <v>76</v>
      </c>
      <c r="BL412">
        <v>3</v>
      </c>
      <c r="BM412">
        <v>87</v>
      </c>
      <c r="BN412">
        <v>64</v>
      </c>
      <c r="BO412">
        <v>18</v>
      </c>
      <c r="BP412">
        <v>3</v>
      </c>
      <c r="BQ412">
        <v>109</v>
      </c>
      <c r="BR412">
        <v>69</v>
      </c>
      <c r="BS412">
        <v>11</v>
      </c>
      <c r="BT412">
        <v>2</v>
      </c>
      <c r="BU412">
        <v>105</v>
      </c>
      <c r="BV412">
        <v>107</v>
      </c>
      <c r="BW412">
        <v>40</v>
      </c>
      <c r="BX412">
        <v>2</v>
      </c>
      <c r="BY412">
        <v>118</v>
      </c>
      <c r="BZ412">
        <v>114</v>
      </c>
      <c r="CA412">
        <v>84</v>
      </c>
      <c r="CB412">
        <v>1</v>
      </c>
    </row>
    <row r="413" spans="1:80">
      <c r="A413">
        <v>14</v>
      </c>
      <c r="B413">
        <v>12</v>
      </c>
      <c r="C413">
        <v>4</v>
      </c>
      <c r="D413">
        <v>1</v>
      </c>
      <c r="E413">
        <v>28</v>
      </c>
      <c r="F413">
        <v>21</v>
      </c>
      <c r="G413">
        <v>4</v>
      </c>
      <c r="H413">
        <v>1</v>
      </c>
      <c r="I413">
        <v>25</v>
      </c>
      <c r="J413">
        <v>27</v>
      </c>
      <c r="K413">
        <v>14</v>
      </c>
      <c r="L413">
        <v>2</v>
      </c>
      <c r="M413">
        <v>68</v>
      </c>
      <c r="N413">
        <v>10</v>
      </c>
      <c r="O413">
        <v>6</v>
      </c>
      <c r="P413">
        <v>1</v>
      </c>
      <c r="Q413">
        <v>30</v>
      </c>
      <c r="R413">
        <v>26</v>
      </c>
      <c r="S413">
        <v>8</v>
      </c>
      <c r="T413">
        <v>2</v>
      </c>
      <c r="U413">
        <v>56</v>
      </c>
      <c r="V413">
        <v>35</v>
      </c>
      <c r="W413">
        <v>6</v>
      </c>
      <c r="X413">
        <v>2</v>
      </c>
      <c r="Y413">
        <v>53</v>
      </c>
      <c r="Z413">
        <v>49</v>
      </c>
      <c r="AA413">
        <v>16</v>
      </c>
      <c r="AB413">
        <v>4</v>
      </c>
      <c r="AC413">
        <v>66</v>
      </c>
      <c r="AD413">
        <v>51</v>
      </c>
      <c r="AE413">
        <v>1</v>
      </c>
      <c r="AF413">
        <v>5</v>
      </c>
      <c r="AG413">
        <v>71</v>
      </c>
      <c r="AH413">
        <v>39</v>
      </c>
      <c r="AI413">
        <v>8</v>
      </c>
      <c r="AJ413">
        <v>2</v>
      </c>
      <c r="AK413">
        <v>91</v>
      </c>
      <c r="AL413">
        <v>46</v>
      </c>
      <c r="AM413">
        <v>7</v>
      </c>
      <c r="AN413">
        <v>5</v>
      </c>
      <c r="AO413">
        <v>91</v>
      </c>
      <c r="AP413">
        <v>93</v>
      </c>
      <c r="AQ413">
        <v>11</v>
      </c>
      <c r="AR413">
        <v>1</v>
      </c>
      <c r="AS413">
        <v>108</v>
      </c>
      <c r="AT413">
        <v>84</v>
      </c>
      <c r="AU413">
        <v>19</v>
      </c>
      <c r="AV413">
        <v>8</v>
      </c>
      <c r="AW413">
        <v>94</v>
      </c>
      <c r="AX413">
        <v>51</v>
      </c>
      <c r="AY413">
        <v>17</v>
      </c>
      <c r="AZ413">
        <v>6</v>
      </c>
      <c r="BA413">
        <v>110</v>
      </c>
      <c r="BB413">
        <v>81</v>
      </c>
      <c r="BC413">
        <v>19</v>
      </c>
      <c r="BD413">
        <v>2</v>
      </c>
      <c r="BE413">
        <v>114</v>
      </c>
      <c r="BF413">
        <v>105</v>
      </c>
      <c r="BG413">
        <v>65</v>
      </c>
      <c r="BH413">
        <v>7</v>
      </c>
      <c r="BI413">
        <v>114</v>
      </c>
      <c r="BJ413">
        <v>113</v>
      </c>
      <c r="BK413">
        <v>89</v>
      </c>
      <c r="BL413">
        <v>3</v>
      </c>
      <c r="BM413">
        <v>89</v>
      </c>
      <c r="BN413">
        <v>69</v>
      </c>
      <c r="BO413">
        <v>20</v>
      </c>
      <c r="BP413">
        <v>3</v>
      </c>
      <c r="BQ413">
        <v>113</v>
      </c>
      <c r="BR413">
        <v>91</v>
      </c>
      <c r="BS413">
        <v>17</v>
      </c>
      <c r="BT413">
        <v>3</v>
      </c>
      <c r="BU413">
        <v>113</v>
      </c>
      <c r="BV413">
        <v>108</v>
      </c>
      <c r="BW413">
        <v>42</v>
      </c>
      <c r="BX413">
        <v>2</v>
      </c>
      <c r="BY413">
        <v>122</v>
      </c>
      <c r="BZ413">
        <v>115</v>
      </c>
      <c r="CA413">
        <v>93</v>
      </c>
      <c r="CB413">
        <v>2</v>
      </c>
    </row>
    <row r="414" spans="1:80">
      <c r="A414">
        <v>15</v>
      </c>
      <c r="B414">
        <v>14</v>
      </c>
      <c r="C414">
        <v>7</v>
      </c>
      <c r="D414">
        <v>2</v>
      </c>
      <c r="E414">
        <v>29</v>
      </c>
      <c r="F414">
        <v>21</v>
      </c>
      <c r="G414">
        <v>5</v>
      </c>
      <c r="H414">
        <v>1</v>
      </c>
      <c r="I414">
        <v>32</v>
      </c>
      <c r="J414">
        <v>30</v>
      </c>
      <c r="K414">
        <v>16</v>
      </c>
      <c r="L414">
        <v>4</v>
      </c>
      <c r="M414">
        <v>70</v>
      </c>
      <c r="N414">
        <v>22</v>
      </c>
      <c r="O414">
        <v>7</v>
      </c>
      <c r="P414">
        <v>2</v>
      </c>
      <c r="Q414">
        <v>37</v>
      </c>
      <c r="R414">
        <v>27</v>
      </c>
      <c r="S414">
        <v>8</v>
      </c>
      <c r="T414">
        <v>2</v>
      </c>
      <c r="U414">
        <v>56</v>
      </c>
      <c r="V414">
        <v>37</v>
      </c>
      <c r="W414">
        <v>7</v>
      </c>
      <c r="X414">
        <v>2</v>
      </c>
      <c r="Y414">
        <v>57</v>
      </c>
      <c r="Z414">
        <v>55</v>
      </c>
      <c r="AA414">
        <v>16</v>
      </c>
      <c r="AB414">
        <v>6</v>
      </c>
      <c r="AC414">
        <v>78</v>
      </c>
      <c r="AD414">
        <v>55</v>
      </c>
      <c r="AE414">
        <v>3</v>
      </c>
      <c r="AF414">
        <v>6</v>
      </c>
      <c r="AG414">
        <v>72</v>
      </c>
      <c r="AH414">
        <v>41</v>
      </c>
      <c r="AI414">
        <v>8</v>
      </c>
      <c r="AJ414">
        <v>4</v>
      </c>
      <c r="AK414">
        <v>96</v>
      </c>
      <c r="AL414">
        <v>51</v>
      </c>
      <c r="AM414">
        <v>13</v>
      </c>
      <c r="AN414">
        <v>6</v>
      </c>
      <c r="AO414">
        <v>100</v>
      </c>
      <c r="AP414">
        <v>99</v>
      </c>
      <c r="AQ414">
        <v>22</v>
      </c>
      <c r="AR414">
        <v>3</v>
      </c>
      <c r="AS414">
        <v>119</v>
      </c>
      <c r="AT414">
        <v>92</v>
      </c>
      <c r="AU414">
        <v>36</v>
      </c>
      <c r="AV414">
        <v>9</v>
      </c>
      <c r="AW414">
        <v>95</v>
      </c>
      <c r="AX414">
        <v>57</v>
      </c>
      <c r="AY414">
        <v>20</v>
      </c>
      <c r="AZ414">
        <v>6</v>
      </c>
      <c r="BA414">
        <v>115</v>
      </c>
      <c r="BB414">
        <v>88</v>
      </c>
      <c r="BC414">
        <v>20</v>
      </c>
      <c r="BD414">
        <v>4</v>
      </c>
      <c r="BE414">
        <v>121</v>
      </c>
      <c r="BF414">
        <v>105</v>
      </c>
      <c r="BG414">
        <v>79</v>
      </c>
      <c r="BH414">
        <v>10</v>
      </c>
      <c r="BI414">
        <v>120</v>
      </c>
      <c r="BJ414">
        <v>113</v>
      </c>
      <c r="BK414">
        <v>96</v>
      </c>
      <c r="BL414">
        <v>3</v>
      </c>
      <c r="BM414">
        <v>90</v>
      </c>
      <c r="BN414">
        <v>74</v>
      </c>
      <c r="BO414">
        <v>34</v>
      </c>
      <c r="BP414">
        <v>16</v>
      </c>
      <c r="BQ414">
        <v>114</v>
      </c>
      <c r="BR414">
        <v>92</v>
      </c>
      <c r="BS414">
        <v>18</v>
      </c>
      <c r="BT414">
        <v>3</v>
      </c>
      <c r="BU414">
        <v>117</v>
      </c>
      <c r="BV414">
        <v>108</v>
      </c>
      <c r="BW414">
        <v>45</v>
      </c>
      <c r="BX414">
        <v>2</v>
      </c>
      <c r="BY414">
        <v>123</v>
      </c>
      <c r="BZ414">
        <v>118</v>
      </c>
      <c r="CA414">
        <v>97</v>
      </c>
      <c r="CB414">
        <v>4</v>
      </c>
    </row>
    <row r="415" spans="1:80">
      <c r="A415">
        <v>16</v>
      </c>
      <c r="B415">
        <v>17</v>
      </c>
      <c r="C415">
        <v>7</v>
      </c>
      <c r="D415">
        <v>2</v>
      </c>
      <c r="E415">
        <v>31</v>
      </c>
      <c r="F415">
        <v>23</v>
      </c>
      <c r="G415">
        <v>5</v>
      </c>
      <c r="H415">
        <v>1</v>
      </c>
      <c r="I415">
        <v>36</v>
      </c>
      <c r="J415">
        <v>30</v>
      </c>
      <c r="K415">
        <v>19</v>
      </c>
      <c r="L415">
        <v>5</v>
      </c>
      <c r="M415">
        <v>72</v>
      </c>
      <c r="N415">
        <v>32</v>
      </c>
      <c r="O415">
        <v>17</v>
      </c>
      <c r="P415">
        <v>3</v>
      </c>
      <c r="Q415">
        <v>38</v>
      </c>
      <c r="R415">
        <v>29</v>
      </c>
      <c r="S415">
        <v>11</v>
      </c>
      <c r="T415">
        <v>2</v>
      </c>
      <c r="U415">
        <v>63</v>
      </c>
      <c r="V415">
        <v>39</v>
      </c>
      <c r="W415">
        <v>8</v>
      </c>
      <c r="X415">
        <v>2</v>
      </c>
      <c r="Y415">
        <v>62</v>
      </c>
      <c r="Z415">
        <v>58</v>
      </c>
      <c r="AA415">
        <v>18</v>
      </c>
      <c r="AB415">
        <v>7</v>
      </c>
      <c r="AC415">
        <v>82</v>
      </c>
      <c r="AD415">
        <v>60</v>
      </c>
      <c r="AE415">
        <v>34</v>
      </c>
      <c r="AF415">
        <v>7</v>
      </c>
      <c r="AG415">
        <v>76</v>
      </c>
      <c r="AH415">
        <v>51</v>
      </c>
      <c r="AI415">
        <v>8</v>
      </c>
      <c r="AJ415">
        <v>6</v>
      </c>
      <c r="AK415">
        <v>99</v>
      </c>
      <c r="AL415">
        <v>66</v>
      </c>
      <c r="AM415">
        <v>17</v>
      </c>
      <c r="AN415">
        <v>6</v>
      </c>
      <c r="AO415">
        <v>110</v>
      </c>
      <c r="AP415">
        <v>99</v>
      </c>
      <c r="AQ415">
        <v>24</v>
      </c>
      <c r="AR415">
        <v>9</v>
      </c>
      <c r="AS415">
        <v>120</v>
      </c>
      <c r="AT415">
        <v>94</v>
      </c>
      <c r="AU415">
        <v>44</v>
      </c>
      <c r="AV415">
        <v>9</v>
      </c>
      <c r="AW415">
        <v>96</v>
      </c>
      <c r="AX415">
        <v>67</v>
      </c>
      <c r="AY415">
        <v>28</v>
      </c>
      <c r="AZ415">
        <v>24</v>
      </c>
      <c r="BA415">
        <v>116</v>
      </c>
      <c r="BB415">
        <v>98</v>
      </c>
      <c r="BC415">
        <v>26</v>
      </c>
      <c r="BD415">
        <v>6</v>
      </c>
      <c r="BE415">
        <v>123</v>
      </c>
      <c r="BF415">
        <v>111</v>
      </c>
      <c r="BG415">
        <v>80</v>
      </c>
      <c r="BH415">
        <v>17</v>
      </c>
      <c r="BI415">
        <v>124</v>
      </c>
      <c r="BJ415">
        <v>119</v>
      </c>
      <c r="BK415">
        <v>104</v>
      </c>
      <c r="BL415">
        <v>3</v>
      </c>
      <c r="BM415">
        <v>93</v>
      </c>
      <c r="BN415">
        <v>74</v>
      </c>
      <c r="BO415">
        <v>40</v>
      </c>
      <c r="BP415">
        <v>51</v>
      </c>
      <c r="BQ415">
        <v>116</v>
      </c>
      <c r="BR415">
        <v>107</v>
      </c>
      <c r="BS415">
        <v>21</v>
      </c>
      <c r="BT415">
        <v>9</v>
      </c>
      <c r="BU415">
        <v>119</v>
      </c>
      <c r="BV415">
        <v>109</v>
      </c>
      <c r="BW415">
        <v>49</v>
      </c>
      <c r="BX415">
        <v>2</v>
      </c>
      <c r="BY415">
        <v>125</v>
      </c>
      <c r="BZ415">
        <v>119</v>
      </c>
      <c r="CA415">
        <v>99</v>
      </c>
      <c r="CB415">
        <v>6</v>
      </c>
    </row>
    <row r="416" spans="1:80">
      <c r="A416">
        <v>17</v>
      </c>
      <c r="B416">
        <v>23</v>
      </c>
      <c r="C416">
        <v>7</v>
      </c>
      <c r="D416">
        <v>2</v>
      </c>
      <c r="E416">
        <v>37</v>
      </c>
      <c r="F416">
        <v>24</v>
      </c>
      <c r="G416">
        <v>10</v>
      </c>
      <c r="H416">
        <v>4</v>
      </c>
      <c r="I416">
        <v>45</v>
      </c>
      <c r="J416">
        <v>36</v>
      </c>
      <c r="K416">
        <v>25</v>
      </c>
      <c r="L416">
        <v>5</v>
      </c>
      <c r="M416">
        <v>74</v>
      </c>
      <c r="N416">
        <v>36</v>
      </c>
      <c r="O416">
        <v>22</v>
      </c>
      <c r="P416">
        <v>3</v>
      </c>
      <c r="Q416">
        <v>38</v>
      </c>
      <c r="R416">
        <v>31</v>
      </c>
      <c r="S416">
        <v>11</v>
      </c>
      <c r="T416">
        <v>2</v>
      </c>
      <c r="U416">
        <v>69</v>
      </c>
      <c r="V416">
        <v>47</v>
      </c>
      <c r="W416">
        <v>8</v>
      </c>
      <c r="X416">
        <v>3</v>
      </c>
      <c r="Y416">
        <v>65</v>
      </c>
      <c r="Z416">
        <v>62</v>
      </c>
      <c r="AA416">
        <v>18</v>
      </c>
      <c r="AB416">
        <v>8</v>
      </c>
      <c r="AC416">
        <v>92</v>
      </c>
      <c r="AD416">
        <v>67</v>
      </c>
      <c r="AE416">
        <v>46</v>
      </c>
      <c r="AF416">
        <v>9</v>
      </c>
      <c r="AG416">
        <v>77</v>
      </c>
      <c r="AH416">
        <v>54</v>
      </c>
      <c r="AI416">
        <v>10</v>
      </c>
      <c r="AJ416">
        <v>17</v>
      </c>
      <c r="AK416">
        <v>101</v>
      </c>
      <c r="AL416">
        <v>66</v>
      </c>
      <c r="AM416">
        <v>45</v>
      </c>
      <c r="AN416">
        <v>6</v>
      </c>
      <c r="AO416">
        <v>119</v>
      </c>
      <c r="AP416">
        <v>104</v>
      </c>
      <c r="AQ416">
        <v>26</v>
      </c>
      <c r="AR416">
        <v>9</v>
      </c>
      <c r="AS416">
        <v>120</v>
      </c>
      <c r="AT416">
        <v>100</v>
      </c>
      <c r="AU416">
        <v>54</v>
      </c>
      <c r="AV416">
        <v>10</v>
      </c>
      <c r="AW416">
        <v>97</v>
      </c>
      <c r="AX416">
        <v>73</v>
      </c>
      <c r="AY416">
        <v>46</v>
      </c>
      <c r="AZ416">
        <v>45</v>
      </c>
      <c r="BA416">
        <v>125</v>
      </c>
      <c r="BB416">
        <v>111</v>
      </c>
      <c r="BC416">
        <v>31</v>
      </c>
      <c r="BD416">
        <v>7</v>
      </c>
      <c r="BE416">
        <v>124</v>
      </c>
      <c r="BF416">
        <v>114</v>
      </c>
      <c r="BG416">
        <v>91</v>
      </c>
      <c r="BH416">
        <v>20</v>
      </c>
      <c r="BI416">
        <v>125</v>
      </c>
      <c r="BJ416">
        <v>122</v>
      </c>
      <c r="BK416">
        <v>111</v>
      </c>
      <c r="BL416">
        <v>19</v>
      </c>
      <c r="BM416">
        <v>101</v>
      </c>
      <c r="BN416">
        <v>74</v>
      </c>
      <c r="BO416">
        <v>59</v>
      </c>
      <c r="BP416">
        <v>56</v>
      </c>
      <c r="BQ416">
        <v>117</v>
      </c>
      <c r="BR416">
        <v>109</v>
      </c>
      <c r="BS416">
        <v>58</v>
      </c>
      <c r="BT416">
        <v>68</v>
      </c>
      <c r="BU416">
        <v>120</v>
      </c>
      <c r="BV416">
        <v>115</v>
      </c>
      <c r="BW416">
        <v>57</v>
      </c>
      <c r="BX416">
        <v>3</v>
      </c>
      <c r="BY416">
        <v>127</v>
      </c>
      <c r="BZ416">
        <v>123</v>
      </c>
      <c r="CA416">
        <v>104</v>
      </c>
      <c r="CB416">
        <v>32</v>
      </c>
    </row>
    <row r="417" spans="1:80">
      <c r="A417">
        <v>17</v>
      </c>
      <c r="B417">
        <v>24</v>
      </c>
      <c r="C417">
        <v>9</v>
      </c>
      <c r="D417">
        <v>6</v>
      </c>
      <c r="E417">
        <v>38</v>
      </c>
      <c r="F417">
        <v>25</v>
      </c>
      <c r="G417">
        <v>11</v>
      </c>
      <c r="H417">
        <v>4</v>
      </c>
      <c r="I417">
        <v>54</v>
      </c>
      <c r="J417">
        <v>38</v>
      </c>
      <c r="K417">
        <v>27</v>
      </c>
      <c r="L417">
        <v>6</v>
      </c>
      <c r="M417">
        <v>77</v>
      </c>
      <c r="N417">
        <v>42</v>
      </c>
      <c r="O417">
        <v>43</v>
      </c>
      <c r="P417">
        <v>4</v>
      </c>
      <c r="Q417">
        <v>42</v>
      </c>
      <c r="R417">
        <v>36</v>
      </c>
      <c r="S417">
        <v>19</v>
      </c>
      <c r="T417">
        <v>5</v>
      </c>
      <c r="U417">
        <v>69</v>
      </c>
      <c r="V417">
        <v>51</v>
      </c>
      <c r="W417">
        <v>9</v>
      </c>
      <c r="X417">
        <v>4</v>
      </c>
      <c r="Y417">
        <v>77</v>
      </c>
      <c r="Z417">
        <v>68</v>
      </c>
      <c r="AA417">
        <v>32</v>
      </c>
      <c r="AB417">
        <v>11</v>
      </c>
      <c r="AC417">
        <v>101</v>
      </c>
      <c r="AD417">
        <v>87</v>
      </c>
      <c r="AE417">
        <v>61</v>
      </c>
      <c r="AF417">
        <v>11</v>
      </c>
      <c r="AG417">
        <v>81</v>
      </c>
      <c r="AH417">
        <v>58</v>
      </c>
      <c r="AI417">
        <v>14</v>
      </c>
      <c r="AJ417">
        <v>32</v>
      </c>
      <c r="AK417">
        <v>105</v>
      </c>
      <c r="AL417">
        <v>77</v>
      </c>
      <c r="AM417">
        <v>46</v>
      </c>
      <c r="AN417">
        <v>14</v>
      </c>
      <c r="AO417">
        <v>121</v>
      </c>
      <c r="AP417">
        <v>119</v>
      </c>
      <c r="AQ417">
        <v>33</v>
      </c>
      <c r="AR417">
        <v>28</v>
      </c>
      <c r="AS417">
        <v>125</v>
      </c>
      <c r="AT417">
        <v>101</v>
      </c>
      <c r="AU417">
        <v>56</v>
      </c>
      <c r="AV417">
        <v>21</v>
      </c>
      <c r="AW417">
        <v>99</v>
      </c>
      <c r="AX417">
        <v>74</v>
      </c>
      <c r="AY417">
        <v>66</v>
      </c>
      <c r="AZ417">
        <v>92</v>
      </c>
      <c r="BA417">
        <v>126</v>
      </c>
      <c r="BB417">
        <v>111</v>
      </c>
      <c r="BC417">
        <v>52</v>
      </c>
      <c r="BD417">
        <v>80</v>
      </c>
      <c r="BE417">
        <v>127</v>
      </c>
      <c r="BF417">
        <v>121</v>
      </c>
      <c r="BG417">
        <v>103</v>
      </c>
      <c r="BH417">
        <v>22</v>
      </c>
      <c r="BI417">
        <v>128</v>
      </c>
      <c r="BJ417">
        <v>124</v>
      </c>
      <c r="BK417">
        <v>123</v>
      </c>
      <c r="BL417">
        <v>19</v>
      </c>
      <c r="BM417">
        <v>103</v>
      </c>
      <c r="BN417">
        <v>86</v>
      </c>
      <c r="BO417">
        <v>61</v>
      </c>
      <c r="BP417">
        <v>64</v>
      </c>
      <c r="BQ417">
        <v>121</v>
      </c>
      <c r="BR417">
        <v>111</v>
      </c>
      <c r="BS417">
        <v>80</v>
      </c>
      <c r="BT417">
        <v>99</v>
      </c>
      <c r="BU417">
        <v>123</v>
      </c>
      <c r="BV417">
        <v>116</v>
      </c>
      <c r="BW417">
        <v>82</v>
      </c>
      <c r="BX417">
        <v>6</v>
      </c>
      <c r="BY417">
        <v>129</v>
      </c>
      <c r="BZ417">
        <v>132</v>
      </c>
      <c r="CA417">
        <v>129</v>
      </c>
      <c r="CB417">
        <v>95</v>
      </c>
    </row>
    <row r="418" spans="1:80">
      <c r="A418">
        <v>25</v>
      </c>
      <c r="B418">
        <v>25</v>
      </c>
      <c r="C418">
        <v>11</v>
      </c>
      <c r="D418">
        <v>6</v>
      </c>
      <c r="E418">
        <v>42</v>
      </c>
      <c r="F418">
        <v>34</v>
      </c>
      <c r="G418">
        <v>13</v>
      </c>
      <c r="H418">
        <v>5</v>
      </c>
      <c r="I418">
        <v>60</v>
      </c>
      <c r="J418">
        <v>47</v>
      </c>
      <c r="K418">
        <v>27</v>
      </c>
      <c r="L418">
        <v>10</v>
      </c>
      <c r="M418">
        <v>89</v>
      </c>
      <c r="N418">
        <v>46</v>
      </c>
      <c r="O418">
        <v>56</v>
      </c>
      <c r="P418">
        <v>8</v>
      </c>
      <c r="Q418">
        <v>44</v>
      </c>
      <c r="R418">
        <v>38</v>
      </c>
      <c r="S418">
        <v>23</v>
      </c>
      <c r="T418">
        <v>20</v>
      </c>
      <c r="U418">
        <v>71</v>
      </c>
      <c r="V418">
        <v>52</v>
      </c>
      <c r="W418">
        <v>9</v>
      </c>
      <c r="X418">
        <v>9</v>
      </c>
      <c r="Y418">
        <v>85</v>
      </c>
      <c r="Z418">
        <v>82</v>
      </c>
      <c r="AA418">
        <v>44</v>
      </c>
      <c r="AB418">
        <v>26</v>
      </c>
      <c r="AC418">
        <v>102</v>
      </c>
      <c r="AD418">
        <v>87</v>
      </c>
      <c r="AE418">
        <v>62</v>
      </c>
      <c r="AF418">
        <v>14</v>
      </c>
      <c r="AG418">
        <v>83</v>
      </c>
      <c r="AH418">
        <v>58</v>
      </c>
      <c r="AI418">
        <v>48</v>
      </c>
      <c r="AJ418">
        <v>58</v>
      </c>
      <c r="AK418">
        <v>109</v>
      </c>
      <c r="AL418">
        <v>80</v>
      </c>
      <c r="AM418">
        <v>48</v>
      </c>
      <c r="AN418">
        <v>15</v>
      </c>
      <c r="AO418">
        <v>122</v>
      </c>
      <c r="AP418">
        <v>120</v>
      </c>
      <c r="AQ418">
        <v>38</v>
      </c>
      <c r="AR418">
        <v>48</v>
      </c>
      <c r="AS418">
        <v>125</v>
      </c>
      <c r="AT418">
        <v>116</v>
      </c>
      <c r="AU418">
        <v>104</v>
      </c>
      <c r="AV418">
        <v>21</v>
      </c>
      <c r="AW418">
        <v>102</v>
      </c>
      <c r="AX418">
        <v>86</v>
      </c>
      <c r="AY418">
        <v>70</v>
      </c>
      <c r="AZ418">
        <v>100</v>
      </c>
      <c r="BA418">
        <v>127</v>
      </c>
      <c r="BB418">
        <v>112</v>
      </c>
      <c r="BC418">
        <v>84</v>
      </c>
      <c r="BD418">
        <v>82</v>
      </c>
      <c r="BE418">
        <v>128</v>
      </c>
      <c r="BF418">
        <v>124</v>
      </c>
      <c r="BG418">
        <v>103</v>
      </c>
      <c r="BH418">
        <v>70</v>
      </c>
      <c r="BI418">
        <v>130</v>
      </c>
      <c r="BJ418">
        <v>124</v>
      </c>
      <c r="BK418">
        <v>127</v>
      </c>
      <c r="BL418">
        <v>43</v>
      </c>
      <c r="BM418">
        <v>105</v>
      </c>
      <c r="BN418">
        <v>89</v>
      </c>
      <c r="BO418">
        <v>84</v>
      </c>
      <c r="BP418">
        <v>88</v>
      </c>
      <c r="BQ418">
        <v>123</v>
      </c>
      <c r="BR418">
        <v>112</v>
      </c>
      <c r="BS418">
        <v>93</v>
      </c>
      <c r="BT418">
        <v>102</v>
      </c>
      <c r="BU418">
        <v>123</v>
      </c>
      <c r="BV418">
        <v>120</v>
      </c>
      <c r="BW418">
        <v>111</v>
      </c>
      <c r="BX418">
        <v>92</v>
      </c>
      <c r="BY418">
        <v>130</v>
      </c>
      <c r="BZ418">
        <v>132</v>
      </c>
      <c r="CA418">
        <v>130</v>
      </c>
      <c r="CB418">
        <v>104</v>
      </c>
    </row>
    <row r="419" spans="1:80">
      <c r="A419">
        <v>27</v>
      </c>
      <c r="B419">
        <v>28</v>
      </c>
      <c r="C419">
        <v>24</v>
      </c>
      <c r="D419">
        <v>10</v>
      </c>
      <c r="E419">
        <v>45</v>
      </c>
      <c r="F419">
        <v>44</v>
      </c>
      <c r="G419">
        <v>37</v>
      </c>
      <c r="H419">
        <v>12</v>
      </c>
      <c r="I419">
        <v>65</v>
      </c>
      <c r="J419">
        <v>59</v>
      </c>
      <c r="K419">
        <v>38</v>
      </c>
      <c r="L419">
        <v>10</v>
      </c>
      <c r="M419">
        <v>90</v>
      </c>
      <c r="N419">
        <v>47</v>
      </c>
      <c r="O419">
        <v>59</v>
      </c>
      <c r="P419">
        <v>9</v>
      </c>
      <c r="Q419">
        <v>46</v>
      </c>
      <c r="R419">
        <v>41</v>
      </c>
      <c r="S419">
        <v>54</v>
      </c>
      <c r="T419">
        <v>20</v>
      </c>
      <c r="U419">
        <v>73</v>
      </c>
      <c r="V419">
        <v>53</v>
      </c>
      <c r="W419">
        <v>12</v>
      </c>
      <c r="X419">
        <v>9</v>
      </c>
      <c r="Y419">
        <v>91</v>
      </c>
      <c r="Z419">
        <v>89</v>
      </c>
      <c r="AA419">
        <v>46</v>
      </c>
      <c r="AB419">
        <v>32</v>
      </c>
      <c r="AC419">
        <v>116</v>
      </c>
      <c r="AD419">
        <v>88</v>
      </c>
      <c r="AE419">
        <v>65</v>
      </c>
      <c r="AF419">
        <v>24</v>
      </c>
      <c r="AG419">
        <v>84</v>
      </c>
      <c r="AH419">
        <v>62</v>
      </c>
      <c r="AI419">
        <v>66</v>
      </c>
      <c r="AJ419">
        <v>80</v>
      </c>
      <c r="AK419">
        <v>112</v>
      </c>
      <c r="AL419">
        <v>98</v>
      </c>
      <c r="AM419">
        <v>49</v>
      </c>
      <c r="AN419">
        <v>50</v>
      </c>
      <c r="AO419">
        <v>125</v>
      </c>
      <c r="AP419">
        <v>123</v>
      </c>
      <c r="AQ419">
        <v>68</v>
      </c>
      <c r="AR419">
        <v>64</v>
      </c>
      <c r="AS419">
        <v>128</v>
      </c>
      <c r="AT419">
        <v>123</v>
      </c>
      <c r="AU419">
        <v>111</v>
      </c>
      <c r="AV419">
        <v>24</v>
      </c>
      <c r="AW419">
        <v>114</v>
      </c>
      <c r="AX419">
        <v>102</v>
      </c>
      <c r="AY419">
        <v>87</v>
      </c>
      <c r="AZ419">
        <v>110</v>
      </c>
      <c r="BA419">
        <v>127</v>
      </c>
      <c r="BB419">
        <v>119</v>
      </c>
      <c r="BC419">
        <v>88</v>
      </c>
      <c r="BD419">
        <v>109</v>
      </c>
      <c r="BE419">
        <v>129</v>
      </c>
      <c r="BF419">
        <v>128</v>
      </c>
      <c r="BG419">
        <v>112</v>
      </c>
      <c r="BH419">
        <v>122</v>
      </c>
      <c r="BI419">
        <v>132</v>
      </c>
      <c r="BJ419">
        <v>128</v>
      </c>
      <c r="BK419">
        <v>129</v>
      </c>
      <c r="BL419">
        <v>131</v>
      </c>
      <c r="BM419">
        <v>116</v>
      </c>
      <c r="BN419">
        <v>90</v>
      </c>
      <c r="BO419">
        <v>118</v>
      </c>
      <c r="BP419">
        <v>125</v>
      </c>
      <c r="BQ419">
        <v>123</v>
      </c>
      <c r="BR419">
        <v>122</v>
      </c>
      <c r="BS419">
        <v>114</v>
      </c>
      <c r="BT419">
        <v>104</v>
      </c>
      <c r="BU419">
        <v>126</v>
      </c>
      <c r="BV419">
        <v>124</v>
      </c>
      <c r="BW419">
        <v>126</v>
      </c>
      <c r="BX419">
        <v>99</v>
      </c>
      <c r="BY419">
        <v>130</v>
      </c>
      <c r="BZ419">
        <v>132</v>
      </c>
      <c r="CA419">
        <v>131</v>
      </c>
      <c r="CB419">
        <v>120</v>
      </c>
    </row>
    <row r="420" spans="1:80">
      <c r="A420">
        <v>33</v>
      </c>
      <c r="B420">
        <v>30</v>
      </c>
      <c r="C420">
        <v>46</v>
      </c>
      <c r="D420">
        <v>30</v>
      </c>
      <c r="E420">
        <v>46</v>
      </c>
      <c r="F420">
        <v>44</v>
      </c>
      <c r="G420">
        <v>41</v>
      </c>
      <c r="H420">
        <v>16</v>
      </c>
      <c r="I420">
        <v>68</v>
      </c>
      <c r="J420">
        <v>60</v>
      </c>
      <c r="K420">
        <v>43</v>
      </c>
      <c r="L420">
        <v>17</v>
      </c>
      <c r="M420">
        <v>90</v>
      </c>
      <c r="N420">
        <v>50</v>
      </c>
      <c r="O420">
        <v>64</v>
      </c>
      <c r="P420">
        <v>28</v>
      </c>
      <c r="Q420">
        <v>48</v>
      </c>
      <c r="R420">
        <v>42</v>
      </c>
      <c r="S420">
        <v>64</v>
      </c>
      <c r="T420">
        <v>72</v>
      </c>
      <c r="U420">
        <v>76</v>
      </c>
      <c r="V420">
        <v>64</v>
      </c>
      <c r="W420">
        <v>75</v>
      </c>
      <c r="X420">
        <v>60</v>
      </c>
      <c r="Y420">
        <v>91</v>
      </c>
      <c r="Z420">
        <v>100</v>
      </c>
      <c r="AA420">
        <v>52</v>
      </c>
      <c r="AB420">
        <v>36</v>
      </c>
      <c r="AC420">
        <v>118</v>
      </c>
      <c r="AD420">
        <v>96</v>
      </c>
      <c r="AE420">
        <v>101</v>
      </c>
      <c r="AF420">
        <v>35</v>
      </c>
      <c r="AG420">
        <v>89</v>
      </c>
      <c r="AH420">
        <v>76</v>
      </c>
      <c r="AI420">
        <v>110</v>
      </c>
      <c r="AJ420">
        <v>86</v>
      </c>
      <c r="AK420">
        <v>119</v>
      </c>
      <c r="AL420">
        <v>109</v>
      </c>
      <c r="AM420">
        <v>67</v>
      </c>
      <c r="AN420">
        <v>117</v>
      </c>
      <c r="AO420">
        <v>129</v>
      </c>
      <c r="AP420">
        <v>131</v>
      </c>
      <c r="AQ420">
        <v>78</v>
      </c>
      <c r="AR420">
        <v>100</v>
      </c>
      <c r="AS420">
        <v>130</v>
      </c>
      <c r="AT420">
        <v>124</v>
      </c>
      <c r="AU420">
        <v>125</v>
      </c>
      <c r="AV420">
        <v>47</v>
      </c>
      <c r="AW420">
        <v>116</v>
      </c>
      <c r="AX420">
        <v>106</v>
      </c>
      <c r="AY420">
        <v>128</v>
      </c>
      <c r="AZ420">
        <v>119</v>
      </c>
      <c r="BA420">
        <v>128</v>
      </c>
      <c r="BB420">
        <v>122</v>
      </c>
      <c r="BC420">
        <v>125</v>
      </c>
      <c r="BD420">
        <v>135</v>
      </c>
      <c r="BE420">
        <v>131</v>
      </c>
      <c r="BF420">
        <v>132</v>
      </c>
      <c r="BG420">
        <v>124</v>
      </c>
      <c r="BH420">
        <v>122</v>
      </c>
      <c r="BI420">
        <v>133</v>
      </c>
      <c r="BJ420">
        <v>132</v>
      </c>
      <c r="BK420">
        <v>130</v>
      </c>
      <c r="BL420">
        <v>136</v>
      </c>
      <c r="BM420">
        <v>120</v>
      </c>
      <c r="BN420">
        <v>96</v>
      </c>
      <c r="BO420">
        <v>130</v>
      </c>
      <c r="BP420">
        <v>132</v>
      </c>
      <c r="BQ420">
        <v>124</v>
      </c>
      <c r="BR420">
        <v>123</v>
      </c>
      <c r="BS420">
        <v>118</v>
      </c>
      <c r="BT420">
        <v>141</v>
      </c>
      <c r="BU420">
        <v>128</v>
      </c>
      <c r="BV420">
        <v>125</v>
      </c>
      <c r="BW420">
        <v>130</v>
      </c>
      <c r="BX420">
        <v>141</v>
      </c>
      <c r="BY420">
        <v>134</v>
      </c>
      <c r="BZ420">
        <v>134</v>
      </c>
      <c r="CA420">
        <v>135</v>
      </c>
      <c r="CB420">
        <v>134</v>
      </c>
    </row>
    <row r="421" spans="1:80">
      <c r="A421">
        <v>42</v>
      </c>
      <c r="B421">
        <v>31</v>
      </c>
      <c r="C421">
        <v>54</v>
      </c>
      <c r="D421">
        <v>55</v>
      </c>
      <c r="E421">
        <v>55</v>
      </c>
      <c r="F421">
        <v>45</v>
      </c>
      <c r="G421">
        <v>54</v>
      </c>
      <c r="H421">
        <v>60</v>
      </c>
      <c r="I421">
        <v>70</v>
      </c>
      <c r="J421">
        <v>63</v>
      </c>
      <c r="K421">
        <v>48</v>
      </c>
      <c r="L421">
        <v>65</v>
      </c>
      <c r="M421">
        <v>91</v>
      </c>
      <c r="N421">
        <v>90</v>
      </c>
      <c r="O421">
        <v>84</v>
      </c>
      <c r="P421">
        <v>72</v>
      </c>
      <c r="Q421">
        <v>49</v>
      </c>
      <c r="R421">
        <v>53</v>
      </c>
      <c r="S421">
        <v>71</v>
      </c>
      <c r="T421">
        <v>90</v>
      </c>
      <c r="U421">
        <v>77</v>
      </c>
      <c r="V421">
        <v>70</v>
      </c>
      <c r="W421">
        <v>81</v>
      </c>
      <c r="X421">
        <v>84</v>
      </c>
      <c r="Y421">
        <v>93</v>
      </c>
      <c r="Z421">
        <v>109</v>
      </c>
      <c r="AA421">
        <v>92</v>
      </c>
      <c r="AB421">
        <v>89</v>
      </c>
      <c r="AC421">
        <v>120</v>
      </c>
      <c r="AD421">
        <v>112</v>
      </c>
      <c r="AE421">
        <v>120</v>
      </c>
      <c r="AF421">
        <v>44</v>
      </c>
      <c r="AG421">
        <v>100</v>
      </c>
      <c r="AH421">
        <v>78</v>
      </c>
      <c r="AI421">
        <v>124</v>
      </c>
      <c r="AJ421">
        <v>130</v>
      </c>
      <c r="AK421">
        <v>122</v>
      </c>
      <c r="AL421">
        <v>115</v>
      </c>
      <c r="AM421">
        <v>98</v>
      </c>
      <c r="AN421">
        <v>118</v>
      </c>
      <c r="AO421">
        <v>130</v>
      </c>
      <c r="AP421">
        <v>133</v>
      </c>
      <c r="AQ421">
        <v>139</v>
      </c>
      <c r="AR421">
        <v>132</v>
      </c>
      <c r="AS421">
        <v>132</v>
      </c>
      <c r="AT421">
        <v>141</v>
      </c>
      <c r="AU421">
        <v>134</v>
      </c>
      <c r="AV421">
        <v>136</v>
      </c>
      <c r="AW421">
        <v>116</v>
      </c>
      <c r="AX421">
        <v>110</v>
      </c>
      <c r="AY421">
        <v>141</v>
      </c>
      <c r="AZ421">
        <v>137</v>
      </c>
      <c r="BA421">
        <v>128</v>
      </c>
      <c r="BB421">
        <v>125</v>
      </c>
      <c r="BC421">
        <v>127</v>
      </c>
      <c r="BD421">
        <v>139</v>
      </c>
      <c r="BE421">
        <v>132</v>
      </c>
      <c r="BF421">
        <v>138</v>
      </c>
      <c r="BG421">
        <v>126</v>
      </c>
      <c r="BH421">
        <v>148</v>
      </c>
      <c r="BI421">
        <v>140</v>
      </c>
      <c r="BJ421">
        <v>140</v>
      </c>
      <c r="BK421">
        <v>136</v>
      </c>
      <c r="BL421">
        <v>141</v>
      </c>
      <c r="BM421">
        <v>130</v>
      </c>
      <c r="BN421">
        <v>98</v>
      </c>
      <c r="BO421">
        <v>131</v>
      </c>
      <c r="BP421">
        <v>150</v>
      </c>
      <c r="BQ421">
        <v>131</v>
      </c>
      <c r="BR421">
        <v>135</v>
      </c>
      <c r="BS421">
        <v>122</v>
      </c>
      <c r="BT421">
        <v>142</v>
      </c>
      <c r="BU421">
        <v>142</v>
      </c>
      <c r="BV421">
        <v>127</v>
      </c>
      <c r="BW421">
        <v>133</v>
      </c>
      <c r="BX421">
        <v>152</v>
      </c>
      <c r="BY421">
        <v>137</v>
      </c>
      <c r="BZ421">
        <v>136</v>
      </c>
      <c r="CA421">
        <v>137</v>
      </c>
      <c r="CB421">
        <v>136</v>
      </c>
    </row>
    <row r="422" spans="1:80">
      <c r="A422">
        <v>49</v>
      </c>
      <c r="B422">
        <v>43</v>
      </c>
      <c r="C422">
        <v>85</v>
      </c>
      <c r="D422">
        <v>149</v>
      </c>
      <c r="E422">
        <v>69</v>
      </c>
      <c r="F422">
        <v>69</v>
      </c>
      <c r="G422">
        <v>71</v>
      </c>
      <c r="H422">
        <v>156</v>
      </c>
      <c r="I422">
        <v>92</v>
      </c>
      <c r="J422">
        <v>87</v>
      </c>
      <c r="K422">
        <v>76</v>
      </c>
      <c r="L422">
        <v>133</v>
      </c>
      <c r="M422">
        <v>96</v>
      </c>
      <c r="N422">
        <v>104</v>
      </c>
      <c r="O422">
        <v>87</v>
      </c>
      <c r="P422">
        <v>120</v>
      </c>
      <c r="Q422">
        <v>55</v>
      </c>
      <c r="R422">
        <v>54</v>
      </c>
      <c r="S422">
        <v>82</v>
      </c>
      <c r="T422">
        <v>137</v>
      </c>
      <c r="U422">
        <v>102</v>
      </c>
      <c r="V422">
        <v>91</v>
      </c>
      <c r="W422">
        <v>132</v>
      </c>
      <c r="X422">
        <v>142</v>
      </c>
      <c r="Y422">
        <v>110</v>
      </c>
      <c r="Z422">
        <v>121</v>
      </c>
      <c r="AA422">
        <v>94</v>
      </c>
      <c r="AB422">
        <v>141</v>
      </c>
      <c r="AC422">
        <v>128</v>
      </c>
      <c r="AD422">
        <v>123</v>
      </c>
      <c r="AE422">
        <v>141</v>
      </c>
      <c r="AF422">
        <v>142</v>
      </c>
      <c r="AG422">
        <v>113</v>
      </c>
      <c r="AH422">
        <v>108</v>
      </c>
      <c r="AI422">
        <v>125</v>
      </c>
      <c r="AJ422">
        <v>131</v>
      </c>
      <c r="AK422">
        <v>124</v>
      </c>
      <c r="AL422">
        <v>138</v>
      </c>
      <c r="AM422">
        <v>154</v>
      </c>
      <c r="AN422">
        <v>127</v>
      </c>
      <c r="AO422">
        <v>132</v>
      </c>
      <c r="AP422">
        <v>137</v>
      </c>
      <c r="AQ422">
        <v>148</v>
      </c>
      <c r="AR422">
        <v>144</v>
      </c>
      <c r="AS422">
        <v>139</v>
      </c>
      <c r="AT422">
        <v>147</v>
      </c>
      <c r="AU422">
        <v>152</v>
      </c>
      <c r="AV422">
        <v>138</v>
      </c>
      <c r="AW422">
        <v>123</v>
      </c>
      <c r="AX422">
        <v>140</v>
      </c>
      <c r="AY422">
        <v>142</v>
      </c>
      <c r="AZ422">
        <v>153</v>
      </c>
      <c r="BA422">
        <v>130</v>
      </c>
      <c r="BB422">
        <v>126</v>
      </c>
      <c r="BC422">
        <v>133</v>
      </c>
      <c r="BD422">
        <v>153</v>
      </c>
      <c r="BE422">
        <v>143</v>
      </c>
      <c r="BF422">
        <v>143</v>
      </c>
      <c r="BG422">
        <v>141</v>
      </c>
      <c r="BH422">
        <v>155</v>
      </c>
      <c r="BI422">
        <v>144</v>
      </c>
      <c r="BJ422">
        <v>153</v>
      </c>
      <c r="BK422">
        <v>148</v>
      </c>
      <c r="BL422">
        <v>144</v>
      </c>
      <c r="BM422">
        <v>140</v>
      </c>
      <c r="BN422">
        <v>112</v>
      </c>
      <c r="BO422">
        <v>140</v>
      </c>
      <c r="BP422">
        <v>158</v>
      </c>
      <c r="BQ422">
        <v>135</v>
      </c>
      <c r="BR422">
        <v>142</v>
      </c>
      <c r="BS422">
        <v>138</v>
      </c>
      <c r="BT422">
        <v>145</v>
      </c>
      <c r="BU422">
        <v>143</v>
      </c>
      <c r="BV422">
        <v>145</v>
      </c>
      <c r="BW422">
        <v>137</v>
      </c>
      <c r="BX422">
        <v>157</v>
      </c>
      <c r="BY422">
        <v>153</v>
      </c>
      <c r="BZ422">
        <v>139</v>
      </c>
      <c r="CA422">
        <v>143</v>
      </c>
      <c r="CB422">
        <v>155</v>
      </c>
    </row>
    <row r="423" spans="1:80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9</v>
      </c>
      <c r="AH423">
        <v>3</v>
      </c>
      <c r="AI423">
        <v>2</v>
      </c>
      <c r="AJ423">
        <v>0</v>
      </c>
      <c r="AK423">
        <v>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53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28</v>
      </c>
      <c r="BN423">
        <v>3</v>
      </c>
      <c r="BO423">
        <v>0</v>
      </c>
      <c r="BP423">
        <v>0</v>
      </c>
      <c r="BQ423">
        <v>34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>
        <v>4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</v>
      </c>
      <c r="R424">
        <v>1</v>
      </c>
      <c r="S424">
        <v>0</v>
      </c>
      <c r="T424">
        <v>0</v>
      </c>
      <c r="U424">
        <v>5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26</v>
      </c>
      <c r="AH424">
        <v>7</v>
      </c>
      <c r="AI424">
        <v>3</v>
      </c>
      <c r="AJ424">
        <v>0</v>
      </c>
      <c r="AK424">
        <v>44</v>
      </c>
      <c r="AL424">
        <v>1</v>
      </c>
      <c r="AM424">
        <v>0</v>
      </c>
      <c r="AN424">
        <v>0</v>
      </c>
      <c r="AO424">
        <v>43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67</v>
      </c>
      <c r="AX424">
        <v>13</v>
      </c>
      <c r="AY424">
        <v>0</v>
      </c>
      <c r="AZ424">
        <v>0</v>
      </c>
      <c r="BA424">
        <v>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64</v>
      </c>
      <c r="BN424">
        <v>9</v>
      </c>
      <c r="BO424">
        <v>0</v>
      </c>
      <c r="BP424">
        <v>0</v>
      </c>
      <c r="BQ424">
        <v>35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>
        <v>4</v>
      </c>
      <c r="B425">
        <v>2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13</v>
      </c>
      <c r="R425">
        <v>1</v>
      </c>
      <c r="S425">
        <v>2</v>
      </c>
      <c r="T425">
        <v>0</v>
      </c>
      <c r="U425">
        <v>6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35</v>
      </c>
      <c r="AH425">
        <v>9</v>
      </c>
      <c r="AI425">
        <v>3</v>
      </c>
      <c r="AJ425">
        <v>0</v>
      </c>
      <c r="AK425">
        <v>49</v>
      </c>
      <c r="AL425">
        <v>4</v>
      </c>
      <c r="AM425">
        <v>0</v>
      </c>
      <c r="AN425">
        <v>0</v>
      </c>
      <c r="AO425">
        <v>53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68</v>
      </c>
      <c r="AX425">
        <v>16</v>
      </c>
      <c r="AY425">
        <v>1</v>
      </c>
      <c r="AZ425">
        <v>0</v>
      </c>
      <c r="BA425">
        <v>3</v>
      </c>
      <c r="BB425">
        <v>0</v>
      </c>
      <c r="BC425">
        <v>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68</v>
      </c>
      <c r="BN425">
        <v>11</v>
      </c>
      <c r="BO425">
        <v>1</v>
      </c>
      <c r="BP425">
        <v>1</v>
      </c>
      <c r="BQ425">
        <v>67</v>
      </c>
      <c r="BR425">
        <v>3</v>
      </c>
      <c r="BS425">
        <v>1</v>
      </c>
      <c r="BT425">
        <v>1</v>
      </c>
      <c r="BU425">
        <v>0</v>
      </c>
      <c r="BV425">
        <v>6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>
        <v>7</v>
      </c>
      <c r="B426">
        <v>4</v>
      </c>
      <c r="C426">
        <v>1</v>
      </c>
      <c r="D426">
        <v>0</v>
      </c>
      <c r="E426">
        <v>3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16</v>
      </c>
      <c r="R426">
        <v>5</v>
      </c>
      <c r="S426">
        <v>3</v>
      </c>
      <c r="T426">
        <v>0</v>
      </c>
      <c r="U426">
        <v>17</v>
      </c>
      <c r="V426">
        <v>5</v>
      </c>
      <c r="W426">
        <v>2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38</v>
      </c>
      <c r="AH426">
        <v>11</v>
      </c>
      <c r="AI426">
        <v>3</v>
      </c>
      <c r="AJ426">
        <v>0</v>
      </c>
      <c r="AK426">
        <v>57</v>
      </c>
      <c r="AL426">
        <v>7</v>
      </c>
      <c r="AM426">
        <v>3</v>
      </c>
      <c r="AN426">
        <v>0</v>
      </c>
      <c r="AO426">
        <v>72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70</v>
      </c>
      <c r="AX426">
        <v>17</v>
      </c>
      <c r="AY426">
        <v>1</v>
      </c>
      <c r="AZ426">
        <v>1</v>
      </c>
      <c r="BA426">
        <v>60</v>
      </c>
      <c r="BB426">
        <v>10</v>
      </c>
      <c r="BC426">
        <v>4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1</v>
      </c>
      <c r="BK426">
        <v>2</v>
      </c>
      <c r="BL426">
        <v>0</v>
      </c>
      <c r="BM426">
        <v>72</v>
      </c>
      <c r="BN426">
        <v>13</v>
      </c>
      <c r="BO426">
        <v>1</v>
      </c>
      <c r="BP426">
        <v>1</v>
      </c>
      <c r="BQ426">
        <v>72</v>
      </c>
      <c r="BR426">
        <v>21</v>
      </c>
      <c r="BS426">
        <v>1</v>
      </c>
      <c r="BT426">
        <v>1</v>
      </c>
      <c r="BU426">
        <v>49</v>
      </c>
      <c r="BV426">
        <v>65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>
        <v>8</v>
      </c>
      <c r="B427">
        <v>5</v>
      </c>
      <c r="C427">
        <v>2</v>
      </c>
      <c r="D427">
        <v>1</v>
      </c>
      <c r="E427">
        <v>5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18</v>
      </c>
      <c r="R427">
        <v>6</v>
      </c>
      <c r="S427">
        <v>3</v>
      </c>
      <c r="T427">
        <v>0</v>
      </c>
      <c r="U427">
        <v>17</v>
      </c>
      <c r="V427">
        <v>8</v>
      </c>
      <c r="W427">
        <v>2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41</v>
      </c>
      <c r="AH427">
        <v>17</v>
      </c>
      <c r="AI427">
        <v>4</v>
      </c>
      <c r="AJ427">
        <v>1</v>
      </c>
      <c r="AK427">
        <v>72</v>
      </c>
      <c r="AL427">
        <v>7</v>
      </c>
      <c r="AM427">
        <v>3</v>
      </c>
      <c r="AN427">
        <v>0</v>
      </c>
      <c r="AO427">
        <v>81</v>
      </c>
      <c r="AP427">
        <v>1</v>
      </c>
      <c r="AQ427">
        <v>1</v>
      </c>
      <c r="AR427">
        <v>0</v>
      </c>
      <c r="AS427">
        <v>4</v>
      </c>
      <c r="AT427">
        <v>0</v>
      </c>
      <c r="AU427">
        <v>0</v>
      </c>
      <c r="AV427">
        <v>1</v>
      </c>
      <c r="AW427">
        <v>73</v>
      </c>
      <c r="AX427">
        <v>20</v>
      </c>
      <c r="AY427">
        <v>1</v>
      </c>
      <c r="AZ427">
        <v>1</v>
      </c>
      <c r="BA427">
        <v>65</v>
      </c>
      <c r="BB427">
        <v>40</v>
      </c>
      <c r="BC427">
        <v>6</v>
      </c>
      <c r="BD427">
        <v>0</v>
      </c>
      <c r="BE427">
        <v>37</v>
      </c>
      <c r="BF427">
        <v>12</v>
      </c>
      <c r="BG427">
        <v>1</v>
      </c>
      <c r="BH427">
        <v>0</v>
      </c>
      <c r="BI427">
        <v>64</v>
      </c>
      <c r="BJ427">
        <v>97</v>
      </c>
      <c r="BK427">
        <v>27</v>
      </c>
      <c r="BL427">
        <v>1</v>
      </c>
      <c r="BM427">
        <v>76</v>
      </c>
      <c r="BN427">
        <v>20</v>
      </c>
      <c r="BO427">
        <v>2</v>
      </c>
      <c r="BP427">
        <v>1</v>
      </c>
      <c r="BQ427">
        <v>90</v>
      </c>
      <c r="BR427">
        <v>53</v>
      </c>
      <c r="BS427">
        <v>4</v>
      </c>
      <c r="BT427">
        <v>1</v>
      </c>
      <c r="BU427">
        <v>64</v>
      </c>
      <c r="BV427">
        <v>74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</row>
    <row r="428" spans="1:80">
      <c r="A428">
        <v>9</v>
      </c>
      <c r="B428">
        <v>5</v>
      </c>
      <c r="C428">
        <v>3</v>
      </c>
      <c r="D428">
        <v>1</v>
      </c>
      <c r="E428">
        <v>5</v>
      </c>
      <c r="F428">
        <v>4</v>
      </c>
      <c r="G428">
        <v>0</v>
      </c>
      <c r="H428">
        <v>0</v>
      </c>
      <c r="I428">
        <v>7</v>
      </c>
      <c r="J428">
        <v>1</v>
      </c>
      <c r="K428">
        <v>4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18</v>
      </c>
      <c r="R428">
        <v>11</v>
      </c>
      <c r="S428">
        <v>4</v>
      </c>
      <c r="T428">
        <v>0</v>
      </c>
      <c r="U428">
        <v>17</v>
      </c>
      <c r="V428">
        <v>16</v>
      </c>
      <c r="W428">
        <v>2</v>
      </c>
      <c r="X428">
        <v>1</v>
      </c>
      <c r="Y428">
        <v>4</v>
      </c>
      <c r="Z428">
        <v>2</v>
      </c>
      <c r="AA428">
        <v>2</v>
      </c>
      <c r="AB428">
        <v>0</v>
      </c>
      <c r="AC428">
        <v>51</v>
      </c>
      <c r="AD428">
        <v>0</v>
      </c>
      <c r="AE428">
        <v>0</v>
      </c>
      <c r="AF428">
        <v>0</v>
      </c>
      <c r="AG428">
        <v>49</v>
      </c>
      <c r="AH428">
        <v>21</v>
      </c>
      <c r="AI428">
        <v>4</v>
      </c>
      <c r="AJ428">
        <v>1</v>
      </c>
      <c r="AK428">
        <v>76</v>
      </c>
      <c r="AL428">
        <v>8</v>
      </c>
      <c r="AM428">
        <v>3</v>
      </c>
      <c r="AN428">
        <v>0</v>
      </c>
      <c r="AO428">
        <v>82</v>
      </c>
      <c r="AP428">
        <v>6</v>
      </c>
      <c r="AQ428">
        <v>3</v>
      </c>
      <c r="AR428">
        <v>1</v>
      </c>
      <c r="AS428">
        <v>4</v>
      </c>
      <c r="AT428">
        <v>30</v>
      </c>
      <c r="AU428">
        <v>0</v>
      </c>
      <c r="AV428">
        <v>1</v>
      </c>
      <c r="AW428">
        <v>78</v>
      </c>
      <c r="AX428">
        <v>24</v>
      </c>
      <c r="AY428">
        <v>2</v>
      </c>
      <c r="AZ428">
        <v>2</v>
      </c>
      <c r="BA428">
        <v>83</v>
      </c>
      <c r="BB428">
        <v>53</v>
      </c>
      <c r="BC428">
        <v>6</v>
      </c>
      <c r="BD428">
        <v>0</v>
      </c>
      <c r="BE428">
        <v>97</v>
      </c>
      <c r="BF428">
        <v>41</v>
      </c>
      <c r="BG428">
        <v>1</v>
      </c>
      <c r="BH428">
        <v>1</v>
      </c>
      <c r="BI428">
        <v>64</v>
      </c>
      <c r="BJ428">
        <v>101</v>
      </c>
      <c r="BK428">
        <v>49</v>
      </c>
      <c r="BL428">
        <v>1</v>
      </c>
      <c r="BM428">
        <v>85</v>
      </c>
      <c r="BN428">
        <v>29</v>
      </c>
      <c r="BO428">
        <v>3</v>
      </c>
      <c r="BP428">
        <v>2</v>
      </c>
      <c r="BQ428">
        <v>92</v>
      </c>
      <c r="BR428">
        <v>69</v>
      </c>
      <c r="BS428">
        <v>7</v>
      </c>
      <c r="BT428">
        <v>1</v>
      </c>
      <c r="BU428">
        <v>79</v>
      </c>
      <c r="BV428">
        <v>83</v>
      </c>
      <c r="BW428">
        <v>0</v>
      </c>
      <c r="BX428">
        <v>0</v>
      </c>
      <c r="BY428">
        <v>1</v>
      </c>
      <c r="BZ428">
        <v>0</v>
      </c>
      <c r="CA428">
        <v>26</v>
      </c>
      <c r="CB428">
        <v>0</v>
      </c>
    </row>
    <row r="429" spans="1:80">
      <c r="A429">
        <v>10</v>
      </c>
      <c r="B429">
        <v>6</v>
      </c>
      <c r="C429">
        <v>3</v>
      </c>
      <c r="D429">
        <v>1</v>
      </c>
      <c r="E429">
        <v>7</v>
      </c>
      <c r="F429">
        <v>10</v>
      </c>
      <c r="G429">
        <v>1</v>
      </c>
      <c r="H429">
        <v>0</v>
      </c>
      <c r="I429">
        <v>7</v>
      </c>
      <c r="J429">
        <v>1</v>
      </c>
      <c r="K429">
        <v>7</v>
      </c>
      <c r="L429">
        <v>0</v>
      </c>
      <c r="M429">
        <v>1</v>
      </c>
      <c r="N429">
        <v>2</v>
      </c>
      <c r="O429">
        <v>1</v>
      </c>
      <c r="P429">
        <v>0</v>
      </c>
      <c r="Q429">
        <v>20</v>
      </c>
      <c r="R429">
        <v>12</v>
      </c>
      <c r="S429">
        <v>4</v>
      </c>
      <c r="T429">
        <v>0</v>
      </c>
      <c r="U429">
        <v>20</v>
      </c>
      <c r="V429">
        <v>17</v>
      </c>
      <c r="W429">
        <v>3</v>
      </c>
      <c r="X429">
        <v>2</v>
      </c>
      <c r="Y429">
        <v>8</v>
      </c>
      <c r="Z429">
        <v>17</v>
      </c>
      <c r="AA429">
        <v>4</v>
      </c>
      <c r="AB429">
        <v>1</v>
      </c>
      <c r="AC429">
        <v>53</v>
      </c>
      <c r="AD429">
        <v>0</v>
      </c>
      <c r="AE429">
        <v>0</v>
      </c>
      <c r="AF429">
        <v>0</v>
      </c>
      <c r="AG429">
        <v>51</v>
      </c>
      <c r="AH429">
        <v>24</v>
      </c>
      <c r="AI429">
        <v>6</v>
      </c>
      <c r="AJ429">
        <v>1</v>
      </c>
      <c r="AK429">
        <v>78</v>
      </c>
      <c r="AL429">
        <v>9</v>
      </c>
      <c r="AM429">
        <v>6</v>
      </c>
      <c r="AN429">
        <v>1</v>
      </c>
      <c r="AO429">
        <v>86</v>
      </c>
      <c r="AP429">
        <v>29</v>
      </c>
      <c r="AQ429">
        <v>3</v>
      </c>
      <c r="AR429">
        <v>1</v>
      </c>
      <c r="AS429">
        <v>50</v>
      </c>
      <c r="AT429">
        <v>85</v>
      </c>
      <c r="AU429">
        <v>0</v>
      </c>
      <c r="AV429">
        <v>1</v>
      </c>
      <c r="AW429">
        <v>79</v>
      </c>
      <c r="AX429">
        <v>28</v>
      </c>
      <c r="AY429">
        <v>3</v>
      </c>
      <c r="AZ429">
        <v>2</v>
      </c>
      <c r="BA429">
        <v>88</v>
      </c>
      <c r="BB429">
        <v>56</v>
      </c>
      <c r="BC429">
        <v>9</v>
      </c>
      <c r="BD429">
        <v>0</v>
      </c>
      <c r="BE429">
        <v>103</v>
      </c>
      <c r="BF429">
        <v>45</v>
      </c>
      <c r="BG429">
        <v>1</v>
      </c>
      <c r="BH429">
        <v>2</v>
      </c>
      <c r="BI429">
        <v>107</v>
      </c>
      <c r="BJ429">
        <v>102</v>
      </c>
      <c r="BK429">
        <v>51</v>
      </c>
      <c r="BL429">
        <v>1</v>
      </c>
      <c r="BM429">
        <v>86</v>
      </c>
      <c r="BN429">
        <v>35</v>
      </c>
      <c r="BO429">
        <v>7</v>
      </c>
      <c r="BP429">
        <v>3</v>
      </c>
      <c r="BQ429">
        <v>97</v>
      </c>
      <c r="BR429">
        <v>77</v>
      </c>
      <c r="BS429">
        <v>16</v>
      </c>
      <c r="BT429">
        <v>1</v>
      </c>
      <c r="BU429">
        <v>95</v>
      </c>
      <c r="BV429">
        <v>85</v>
      </c>
      <c r="BW429">
        <v>2</v>
      </c>
      <c r="BX429">
        <v>1</v>
      </c>
      <c r="BY429">
        <v>95</v>
      </c>
      <c r="BZ429">
        <v>0</v>
      </c>
      <c r="CA429">
        <v>70</v>
      </c>
      <c r="CB429">
        <v>0</v>
      </c>
    </row>
    <row r="430" spans="1:80">
      <c r="A430">
        <v>11</v>
      </c>
      <c r="B430">
        <v>7</v>
      </c>
      <c r="C430">
        <v>3</v>
      </c>
      <c r="D430">
        <v>1</v>
      </c>
      <c r="E430">
        <v>9</v>
      </c>
      <c r="F430">
        <v>11</v>
      </c>
      <c r="G430">
        <v>1</v>
      </c>
      <c r="H430">
        <v>0</v>
      </c>
      <c r="I430">
        <v>9</v>
      </c>
      <c r="J430">
        <v>4</v>
      </c>
      <c r="K430">
        <v>9</v>
      </c>
      <c r="L430">
        <v>1</v>
      </c>
      <c r="M430">
        <v>1</v>
      </c>
      <c r="N430">
        <v>2</v>
      </c>
      <c r="O430">
        <v>2</v>
      </c>
      <c r="P430">
        <v>0</v>
      </c>
      <c r="Q430">
        <v>23</v>
      </c>
      <c r="R430">
        <v>13</v>
      </c>
      <c r="S430">
        <v>4</v>
      </c>
      <c r="T430">
        <v>1</v>
      </c>
      <c r="U430">
        <v>31</v>
      </c>
      <c r="V430">
        <v>19</v>
      </c>
      <c r="W430">
        <v>4</v>
      </c>
      <c r="X430">
        <v>2</v>
      </c>
      <c r="Y430">
        <v>15</v>
      </c>
      <c r="Z430">
        <v>34</v>
      </c>
      <c r="AA430">
        <v>5</v>
      </c>
      <c r="AB430">
        <v>1</v>
      </c>
      <c r="AC430">
        <v>61</v>
      </c>
      <c r="AD430">
        <v>1</v>
      </c>
      <c r="AE430">
        <v>1</v>
      </c>
      <c r="AF430">
        <v>0</v>
      </c>
      <c r="AG430">
        <v>54</v>
      </c>
      <c r="AH430">
        <v>39</v>
      </c>
      <c r="AI430">
        <v>6</v>
      </c>
      <c r="AJ430">
        <v>1</v>
      </c>
      <c r="AK430">
        <v>80</v>
      </c>
      <c r="AL430">
        <v>32</v>
      </c>
      <c r="AM430">
        <v>6</v>
      </c>
      <c r="AN430">
        <v>1</v>
      </c>
      <c r="AO430">
        <v>87</v>
      </c>
      <c r="AP430">
        <v>70</v>
      </c>
      <c r="AQ430">
        <v>4</v>
      </c>
      <c r="AR430">
        <v>1</v>
      </c>
      <c r="AS430">
        <v>78</v>
      </c>
      <c r="AT430">
        <v>94</v>
      </c>
      <c r="AU430">
        <v>1</v>
      </c>
      <c r="AV430">
        <v>2</v>
      </c>
      <c r="AW430">
        <v>82</v>
      </c>
      <c r="AX430">
        <v>30</v>
      </c>
      <c r="AY430">
        <v>6</v>
      </c>
      <c r="AZ430">
        <v>2</v>
      </c>
      <c r="BA430">
        <v>99</v>
      </c>
      <c r="BB430">
        <v>61</v>
      </c>
      <c r="BC430">
        <v>11</v>
      </c>
      <c r="BD430">
        <v>2</v>
      </c>
      <c r="BE430">
        <v>105</v>
      </c>
      <c r="BF430">
        <v>61</v>
      </c>
      <c r="BG430">
        <v>3</v>
      </c>
      <c r="BH430">
        <v>2</v>
      </c>
      <c r="BI430">
        <v>108</v>
      </c>
      <c r="BJ430">
        <v>105</v>
      </c>
      <c r="BK430">
        <v>58</v>
      </c>
      <c r="BL430">
        <v>1</v>
      </c>
      <c r="BM430">
        <v>86</v>
      </c>
      <c r="BN430">
        <v>42</v>
      </c>
      <c r="BO430">
        <v>7</v>
      </c>
      <c r="BP430">
        <v>3</v>
      </c>
      <c r="BQ430">
        <v>103</v>
      </c>
      <c r="BR430">
        <v>82</v>
      </c>
      <c r="BS430">
        <v>17</v>
      </c>
      <c r="BT430">
        <v>1</v>
      </c>
      <c r="BU430">
        <v>106</v>
      </c>
      <c r="BV430">
        <v>89</v>
      </c>
      <c r="BW430">
        <v>5</v>
      </c>
      <c r="BX430">
        <v>1</v>
      </c>
      <c r="BY430">
        <v>108</v>
      </c>
      <c r="BZ430">
        <v>1</v>
      </c>
      <c r="CA430">
        <v>92</v>
      </c>
      <c r="CB430">
        <v>0</v>
      </c>
    </row>
    <row r="431" spans="1:80">
      <c r="A431">
        <v>12</v>
      </c>
      <c r="B431">
        <v>8</v>
      </c>
      <c r="C431">
        <v>4</v>
      </c>
      <c r="D431">
        <v>1</v>
      </c>
      <c r="E431">
        <v>10</v>
      </c>
      <c r="F431">
        <v>17</v>
      </c>
      <c r="G431">
        <v>3</v>
      </c>
      <c r="H431">
        <v>1</v>
      </c>
      <c r="I431">
        <v>14</v>
      </c>
      <c r="J431">
        <v>5</v>
      </c>
      <c r="K431">
        <v>9</v>
      </c>
      <c r="L431">
        <v>1</v>
      </c>
      <c r="M431">
        <v>2</v>
      </c>
      <c r="N431">
        <v>2</v>
      </c>
      <c r="O431">
        <v>4</v>
      </c>
      <c r="P431">
        <v>1</v>
      </c>
      <c r="Q431">
        <v>24</v>
      </c>
      <c r="R431">
        <v>18</v>
      </c>
      <c r="S431">
        <v>5</v>
      </c>
      <c r="T431">
        <v>1</v>
      </c>
      <c r="U431">
        <v>31</v>
      </c>
      <c r="V431">
        <v>23</v>
      </c>
      <c r="W431">
        <v>4</v>
      </c>
      <c r="X431">
        <v>2</v>
      </c>
      <c r="Y431">
        <v>29</v>
      </c>
      <c r="Z431">
        <v>39</v>
      </c>
      <c r="AA431">
        <v>5</v>
      </c>
      <c r="AB431">
        <v>1</v>
      </c>
      <c r="AC431">
        <v>61</v>
      </c>
      <c r="AD431">
        <v>25</v>
      </c>
      <c r="AE431">
        <v>1</v>
      </c>
      <c r="AF431">
        <v>1</v>
      </c>
      <c r="AG431">
        <v>56</v>
      </c>
      <c r="AH431">
        <v>41</v>
      </c>
      <c r="AI431">
        <v>7</v>
      </c>
      <c r="AJ431">
        <v>2</v>
      </c>
      <c r="AK431">
        <v>81</v>
      </c>
      <c r="AL431">
        <v>38</v>
      </c>
      <c r="AM431">
        <v>6</v>
      </c>
      <c r="AN431">
        <v>2</v>
      </c>
      <c r="AO431">
        <v>94</v>
      </c>
      <c r="AP431">
        <v>82</v>
      </c>
      <c r="AQ431">
        <v>5</v>
      </c>
      <c r="AR431">
        <v>1</v>
      </c>
      <c r="AS431">
        <v>88</v>
      </c>
      <c r="AT431">
        <v>95</v>
      </c>
      <c r="AU431">
        <v>4</v>
      </c>
      <c r="AV431">
        <v>5</v>
      </c>
      <c r="AW431">
        <v>89</v>
      </c>
      <c r="AX431">
        <v>34</v>
      </c>
      <c r="AY431">
        <v>9</v>
      </c>
      <c r="AZ431">
        <v>2</v>
      </c>
      <c r="BA431">
        <v>100</v>
      </c>
      <c r="BB431">
        <v>73</v>
      </c>
      <c r="BC431">
        <v>15</v>
      </c>
      <c r="BD431">
        <v>2</v>
      </c>
      <c r="BE431">
        <v>107</v>
      </c>
      <c r="BF431">
        <v>91</v>
      </c>
      <c r="BG431">
        <v>17</v>
      </c>
      <c r="BH431">
        <v>2</v>
      </c>
      <c r="BI431">
        <v>109</v>
      </c>
      <c r="BJ431">
        <v>107</v>
      </c>
      <c r="BK431">
        <v>58</v>
      </c>
      <c r="BL431">
        <v>2</v>
      </c>
      <c r="BM431">
        <v>88</v>
      </c>
      <c r="BN431">
        <v>44</v>
      </c>
      <c r="BO431">
        <v>7</v>
      </c>
      <c r="BP431">
        <v>4</v>
      </c>
      <c r="BQ431">
        <v>104</v>
      </c>
      <c r="BR431">
        <v>87</v>
      </c>
      <c r="BS431">
        <v>20</v>
      </c>
      <c r="BT431">
        <v>2</v>
      </c>
      <c r="BU431">
        <v>111</v>
      </c>
      <c r="BV431">
        <v>92</v>
      </c>
      <c r="BW431">
        <v>13</v>
      </c>
      <c r="BX431">
        <v>1</v>
      </c>
      <c r="BY431">
        <v>109</v>
      </c>
      <c r="BZ431">
        <v>96</v>
      </c>
      <c r="CA431">
        <v>92</v>
      </c>
      <c r="CB431">
        <v>1</v>
      </c>
    </row>
    <row r="432" spans="1:80">
      <c r="A432">
        <v>13</v>
      </c>
      <c r="B432">
        <v>8</v>
      </c>
      <c r="C432">
        <v>4</v>
      </c>
      <c r="D432">
        <v>2</v>
      </c>
      <c r="E432">
        <v>10</v>
      </c>
      <c r="F432">
        <v>19</v>
      </c>
      <c r="G432">
        <v>3</v>
      </c>
      <c r="H432">
        <v>1</v>
      </c>
      <c r="I432">
        <v>15</v>
      </c>
      <c r="J432">
        <v>7</v>
      </c>
      <c r="K432">
        <v>10</v>
      </c>
      <c r="L432">
        <v>1</v>
      </c>
      <c r="M432">
        <v>2</v>
      </c>
      <c r="N432">
        <v>3</v>
      </c>
      <c r="O432">
        <v>6</v>
      </c>
      <c r="P432">
        <v>1</v>
      </c>
      <c r="Q432">
        <v>24</v>
      </c>
      <c r="R432">
        <v>19</v>
      </c>
      <c r="S432">
        <v>5</v>
      </c>
      <c r="T432">
        <v>1</v>
      </c>
      <c r="U432">
        <v>44</v>
      </c>
      <c r="V432">
        <v>31</v>
      </c>
      <c r="W432">
        <v>8</v>
      </c>
      <c r="X432">
        <v>2</v>
      </c>
      <c r="Y432">
        <v>35</v>
      </c>
      <c r="Z432">
        <v>45</v>
      </c>
      <c r="AA432">
        <v>5</v>
      </c>
      <c r="AB432">
        <v>1</v>
      </c>
      <c r="AC432">
        <v>70</v>
      </c>
      <c r="AD432">
        <v>31</v>
      </c>
      <c r="AE432">
        <v>18</v>
      </c>
      <c r="AF432">
        <v>1</v>
      </c>
      <c r="AG432">
        <v>57</v>
      </c>
      <c r="AH432">
        <v>43</v>
      </c>
      <c r="AI432">
        <v>8</v>
      </c>
      <c r="AJ432">
        <v>2</v>
      </c>
      <c r="AK432">
        <v>82</v>
      </c>
      <c r="AL432">
        <v>48</v>
      </c>
      <c r="AM432">
        <v>7</v>
      </c>
      <c r="AN432">
        <v>3</v>
      </c>
      <c r="AO432">
        <v>99</v>
      </c>
      <c r="AP432">
        <v>87</v>
      </c>
      <c r="AQ432">
        <v>37</v>
      </c>
      <c r="AR432">
        <v>2</v>
      </c>
      <c r="AS432">
        <v>90</v>
      </c>
      <c r="AT432">
        <v>98</v>
      </c>
      <c r="AU432">
        <v>18</v>
      </c>
      <c r="AV432">
        <v>5</v>
      </c>
      <c r="AW432">
        <v>92</v>
      </c>
      <c r="AX432">
        <v>36</v>
      </c>
      <c r="AY432">
        <v>14</v>
      </c>
      <c r="AZ432">
        <v>2</v>
      </c>
      <c r="BA432">
        <v>100</v>
      </c>
      <c r="BB432">
        <v>81</v>
      </c>
      <c r="BC432">
        <v>16</v>
      </c>
      <c r="BD432">
        <v>2</v>
      </c>
      <c r="BE432">
        <v>114</v>
      </c>
      <c r="BF432">
        <v>98</v>
      </c>
      <c r="BG432">
        <v>31</v>
      </c>
      <c r="BH432">
        <v>5</v>
      </c>
      <c r="BI432">
        <v>109</v>
      </c>
      <c r="BJ432">
        <v>109</v>
      </c>
      <c r="BK432">
        <v>66</v>
      </c>
      <c r="BL432">
        <v>8</v>
      </c>
      <c r="BM432">
        <v>88</v>
      </c>
      <c r="BN432">
        <v>48</v>
      </c>
      <c r="BO432">
        <v>7</v>
      </c>
      <c r="BP432">
        <v>6</v>
      </c>
      <c r="BQ432">
        <v>104</v>
      </c>
      <c r="BR432">
        <v>87</v>
      </c>
      <c r="BS432">
        <v>22</v>
      </c>
      <c r="BT432">
        <v>2</v>
      </c>
      <c r="BU432">
        <v>111</v>
      </c>
      <c r="BV432">
        <v>96</v>
      </c>
      <c r="BW432">
        <v>23</v>
      </c>
      <c r="BX432">
        <v>2</v>
      </c>
      <c r="BY432">
        <v>110</v>
      </c>
      <c r="BZ432">
        <v>104</v>
      </c>
      <c r="CA432">
        <v>95</v>
      </c>
      <c r="CB432">
        <v>1</v>
      </c>
    </row>
    <row r="433" spans="1:80">
      <c r="A433">
        <v>13</v>
      </c>
      <c r="B433">
        <v>9</v>
      </c>
      <c r="C433">
        <v>4</v>
      </c>
      <c r="D433">
        <v>2</v>
      </c>
      <c r="E433">
        <v>14</v>
      </c>
      <c r="F433">
        <v>22</v>
      </c>
      <c r="G433">
        <v>6</v>
      </c>
      <c r="H433">
        <v>1</v>
      </c>
      <c r="I433">
        <v>24</v>
      </c>
      <c r="J433">
        <v>22</v>
      </c>
      <c r="K433">
        <v>10</v>
      </c>
      <c r="L433">
        <v>2</v>
      </c>
      <c r="M433">
        <v>9</v>
      </c>
      <c r="N433">
        <v>6</v>
      </c>
      <c r="O433">
        <v>10</v>
      </c>
      <c r="P433">
        <v>2</v>
      </c>
      <c r="Q433">
        <v>26</v>
      </c>
      <c r="R433">
        <v>25</v>
      </c>
      <c r="S433">
        <v>5</v>
      </c>
      <c r="T433">
        <v>1</v>
      </c>
      <c r="U433">
        <v>48</v>
      </c>
      <c r="V433">
        <v>33</v>
      </c>
      <c r="W433">
        <v>9</v>
      </c>
      <c r="X433">
        <v>2</v>
      </c>
      <c r="Y433">
        <v>53</v>
      </c>
      <c r="Z433">
        <v>49</v>
      </c>
      <c r="AA433">
        <v>6</v>
      </c>
      <c r="AB433">
        <v>1</v>
      </c>
      <c r="AC433">
        <v>84</v>
      </c>
      <c r="AD433">
        <v>42</v>
      </c>
      <c r="AE433">
        <v>21</v>
      </c>
      <c r="AF433">
        <v>1</v>
      </c>
      <c r="AG433">
        <v>57</v>
      </c>
      <c r="AH433">
        <v>46</v>
      </c>
      <c r="AI433">
        <v>11</v>
      </c>
      <c r="AJ433">
        <v>2</v>
      </c>
      <c r="AK433">
        <v>83</v>
      </c>
      <c r="AL433">
        <v>55</v>
      </c>
      <c r="AM433">
        <v>7</v>
      </c>
      <c r="AN433">
        <v>5</v>
      </c>
      <c r="AO433">
        <v>101</v>
      </c>
      <c r="AP433">
        <v>88</v>
      </c>
      <c r="AQ433">
        <v>39</v>
      </c>
      <c r="AR433">
        <v>2</v>
      </c>
      <c r="AS433">
        <v>110</v>
      </c>
      <c r="AT433">
        <v>102</v>
      </c>
      <c r="AU433">
        <v>75</v>
      </c>
      <c r="AV433">
        <v>6</v>
      </c>
      <c r="AW433">
        <v>95</v>
      </c>
      <c r="AX433">
        <v>39</v>
      </c>
      <c r="AY433">
        <v>20</v>
      </c>
      <c r="AZ433">
        <v>5</v>
      </c>
      <c r="BA433">
        <v>101</v>
      </c>
      <c r="BB433">
        <v>89</v>
      </c>
      <c r="BC433">
        <v>17</v>
      </c>
      <c r="BD433">
        <v>3</v>
      </c>
      <c r="BE433">
        <v>118</v>
      </c>
      <c r="BF433">
        <v>103</v>
      </c>
      <c r="BG433">
        <v>33</v>
      </c>
      <c r="BH433">
        <v>8</v>
      </c>
      <c r="BI433">
        <v>117</v>
      </c>
      <c r="BJ433">
        <v>114</v>
      </c>
      <c r="BK433">
        <v>67</v>
      </c>
      <c r="BL433">
        <v>22</v>
      </c>
      <c r="BM433">
        <v>89</v>
      </c>
      <c r="BN433">
        <v>48</v>
      </c>
      <c r="BO433">
        <v>17</v>
      </c>
      <c r="BP433">
        <v>8</v>
      </c>
      <c r="BQ433">
        <v>108</v>
      </c>
      <c r="BR433">
        <v>89</v>
      </c>
      <c r="BS433">
        <v>27</v>
      </c>
      <c r="BT433">
        <v>2</v>
      </c>
      <c r="BU433">
        <v>111</v>
      </c>
      <c r="BV433">
        <v>99</v>
      </c>
      <c r="BW433">
        <v>42</v>
      </c>
      <c r="BX433">
        <v>3</v>
      </c>
      <c r="BY433">
        <v>119</v>
      </c>
      <c r="BZ433">
        <v>117</v>
      </c>
      <c r="CA433">
        <v>102</v>
      </c>
      <c r="CB433">
        <v>18</v>
      </c>
    </row>
    <row r="434" spans="1:80">
      <c r="A434">
        <v>16</v>
      </c>
      <c r="B434">
        <v>14</v>
      </c>
      <c r="C434">
        <v>5</v>
      </c>
      <c r="D434">
        <v>3</v>
      </c>
      <c r="E434">
        <v>16</v>
      </c>
      <c r="F434">
        <v>24</v>
      </c>
      <c r="G434">
        <v>8</v>
      </c>
      <c r="H434">
        <v>1</v>
      </c>
      <c r="I434">
        <v>28</v>
      </c>
      <c r="J434">
        <v>25</v>
      </c>
      <c r="K434">
        <v>14</v>
      </c>
      <c r="L434">
        <v>2</v>
      </c>
      <c r="M434">
        <v>12</v>
      </c>
      <c r="N434">
        <v>7</v>
      </c>
      <c r="O434">
        <v>15</v>
      </c>
      <c r="P434">
        <v>2</v>
      </c>
      <c r="Q434">
        <v>29</v>
      </c>
      <c r="R434">
        <v>25</v>
      </c>
      <c r="S434">
        <v>8</v>
      </c>
      <c r="T434">
        <v>1</v>
      </c>
      <c r="U434">
        <v>51</v>
      </c>
      <c r="V434">
        <v>42</v>
      </c>
      <c r="W434">
        <v>11</v>
      </c>
      <c r="X434">
        <v>2</v>
      </c>
      <c r="Y434">
        <v>61</v>
      </c>
      <c r="Z434">
        <v>50</v>
      </c>
      <c r="AA434">
        <v>9</v>
      </c>
      <c r="AB434">
        <v>2</v>
      </c>
      <c r="AC434">
        <v>87</v>
      </c>
      <c r="AD434">
        <v>43</v>
      </c>
      <c r="AE434">
        <v>37</v>
      </c>
      <c r="AF434">
        <v>1</v>
      </c>
      <c r="AG434">
        <v>65</v>
      </c>
      <c r="AH434">
        <v>48</v>
      </c>
      <c r="AI434">
        <v>11</v>
      </c>
      <c r="AJ434">
        <v>2</v>
      </c>
      <c r="AK434">
        <v>92</v>
      </c>
      <c r="AL434">
        <v>68</v>
      </c>
      <c r="AM434">
        <v>13</v>
      </c>
      <c r="AN434">
        <v>6</v>
      </c>
      <c r="AO434">
        <v>101</v>
      </c>
      <c r="AP434">
        <v>97</v>
      </c>
      <c r="AQ434">
        <v>42</v>
      </c>
      <c r="AR434">
        <v>2</v>
      </c>
      <c r="AS434">
        <v>113</v>
      </c>
      <c r="AT434">
        <v>108</v>
      </c>
      <c r="AU434">
        <v>86</v>
      </c>
      <c r="AV434">
        <v>7</v>
      </c>
      <c r="AW434">
        <v>95</v>
      </c>
      <c r="AX434">
        <v>47</v>
      </c>
      <c r="AY434">
        <v>25</v>
      </c>
      <c r="AZ434">
        <v>6</v>
      </c>
      <c r="BA434">
        <v>104</v>
      </c>
      <c r="BB434">
        <v>92</v>
      </c>
      <c r="BC434">
        <v>23</v>
      </c>
      <c r="BD434">
        <v>4</v>
      </c>
      <c r="BE434">
        <v>121</v>
      </c>
      <c r="BF434">
        <v>112</v>
      </c>
      <c r="BG434">
        <v>39</v>
      </c>
      <c r="BH434">
        <v>9</v>
      </c>
      <c r="BI434">
        <v>118</v>
      </c>
      <c r="BJ434">
        <v>115</v>
      </c>
      <c r="BK434">
        <v>86</v>
      </c>
      <c r="BL434">
        <v>23</v>
      </c>
      <c r="BM434">
        <v>90</v>
      </c>
      <c r="BN434">
        <v>50</v>
      </c>
      <c r="BO434">
        <v>51</v>
      </c>
      <c r="BP434">
        <v>10</v>
      </c>
      <c r="BQ434">
        <v>114</v>
      </c>
      <c r="BR434">
        <v>95</v>
      </c>
      <c r="BS434">
        <v>41</v>
      </c>
      <c r="BT434">
        <v>5</v>
      </c>
      <c r="BU434">
        <v>118</v>
      </c>
      <c r="BV434">
        <v>108</v>
      </c>
      <c r="BW434">
        <v>62</v>
      </c>
      <c r="BX434">
        <v>5</v>
      </c>
      <c r="BY434">
        <v>120</v>
      </c>
      <c r="BZ434">
        <v>119</v>
      </c>
      <c r="CA434">
        <v>102</v>
      </c>
      <c r="CB434">
        <v>25</v>
      </c>
    </row>
    <row r="435" spans="1:80">
      <c r="A435">
        <v>18</v>
      </c>
      <c r="B435">
        <v>15</v>
      </c>
      <c r="C435">
        <v>6</v>
      </c>
      <c r="D435">
        <v>3</v>
      </c>
      <c r="E435">
        <v>18</v>
      </c>
      <c r="F435">
        <v>25</v>
      </c>
      <c r="G435">
        <v>9</v>
      </c>
      <c r="H435">
        <v>1</v>
      </c>
      <c r="I435">
        <v>30</v>
      </c>
      <c r="J435">
        <v>25</v>
      </c>
      <c r="K435">
        <v>17</v>
      </c>
      <c r="L435">
        <v>3</v>
      </c>
      <c r="M435">
        <v>19</v>
      </c>
      <c r="N435">
        <v>8</v>
      </c>
      <c r="O435">
        <v>18</v>
      </c>
      <c r="P435">
        <v>3</v>
      </c>
      <c r="Q435">
        <v>30</v>
      </c>
      <c r="R435">
        <v>28</v>
      </c>
      <c r="S435">
        <v>10</v>
      </c>
      <c r="T435">
        <v>3</v>
      </c>
      <c r="U435">
        <v>53</v>
      </c>
      <c r="V435">
        <v>42</v>
      </c>
      <c r="W435">
        <v>12</v>
      </c>
      <c r="X435">
        <v>3</v>
      </c>
      <c r="Y435">
        <v>66</v>
      </c>
      <c r="Z435">
        <v>54</v>
      </c>
      <c r="AA435">
        <v>9</v>
      </c>
      <c r="AB435">
        <v>2</v>
      </c>
      <c r="AC435">
        <v>94</v>
      </c>
      <c r="AD435">
        <v>52</v>
      </c>
      <c r="AE435">
        <v>40</v>
      </c>
      <c r="AF435">
        <v>1</v>
      </c>
      <c r="AG435">
        <v>67</v>
      </c>
      <c r="AH435">
        <v>49</v>
      </c>
      <c r="AI435">
        <v>14</v>
      </c>
      <c r="AJ435">
        <v>3</v>
      </c>
      <c r="AK435">
        <v>96</v>
      </c>
      <c r="AL435">
        <v>70</v>
      </c>
      <c r="AM435">
        <v>14</v>
      </c>
      <c r="AN435">
        <v>8</v>
      </c>
      <c r="AO435">
        <v>103</v>
      </c>
      <c r="AP435">
        <v>102</v>
      </c>
      <c r="AQ435">
        <v>60</v>
      </c>
      <c r="AR435">
        <v>7</v>
      </c>
      <c r="AS435">
        <v>115</v>
      </c>
      <c r="AT435">
        <v>108</v>
      </c>
      <c r="AU435">
        <v>90</v>
      </c>
      <c r="AV435">
        <v>7</v>
      </c>
      <c r="AW435">
        <v>98</v>
      </c>
      <c r="AX435">
        <v>54</v>
      </c>
      <c r="AY435">
        <v>40</v>
      </c>
      <c r="AZ435">
        <v>15</v>
      </c>
      <c r="BA435">
        <v>113</v>
      </c>
      <c r="BB435">
        <v>92</v>
      </c>
      <c r="BC435">
        <v>25</v>
      </c>
      <c r="BD435">
        <v>7</v>
      </c>
      <c r="BE435">
        <v>122</v>
      </c>
      <c r="BF435">
        <v>114</v>
      </c>
      <c r="BG435">
        <v>50</v>
      </c>
      <c r="BH435">
        <v>10</v>
      </c>
      <c r="BI435">
        <v>125</v>
      </c>
      <c r="BJ435">
        <v>125</v>
      </c>
      <c r="BK435">
        <v>89</v>
      </c>
      <c r="BL435">
        <v>24</v>
      </c>
      <c r="BM435">
        <v>92</v>
      </c>
      <c r="BN435">
        <v>56</v>
      </c>
      <c r="BO435">
        <v>54</v>
      </c>
      <c r="BP435">
        <v>15</v>
      </c>
      <c r="BQ435">
        <v>115</v>
      </c>
      <c r="BR435">
        <v>97</v>
      </c>
      <c r="BS435">
        <v>45</v>
      </c>
      <c r="BT435">
        <v>6</v>
      </c>
      <c r="BU435">
        <v>119</v>
      </c>
      <c r="BV435">
        <v>115</v>
      </c>
      <c r="BW435">
        <v>77</v>
      </c>
      <c r="BX435">
        <v>9</v>
      </c>
      <c r="BY435">
        <v>128</v>
      </c>
      <c r="BZ435">
        <v>121</v>
      </c>
      <c r="CA435">
        <v>109</v>
      </c>
      <c r="CB435">
        <v>55</v>
      </c>
    </row>
    <row r="436" spans="1:80">
      <c r="A436">
        <v>21</v>
      </c>
      <c r="B436">
        <v>16</v>
      </c>
      <c r="C436">
        <v>7</v>
      </c>
      <c r="D436">
        <v>4</v>
      </c>
      <c r="E436">
        <v>26</v>
      </c>
      <c r="F436">
        <v>25</v>
      </c>
      <c r="G436">
        <v>13</v>
      </c>
      <c r="H436">
        <v>2</v>
      </c>
      <c r="I436">
        <v>40</v>
      </c>
      <c r="J436">
        <v>26</v>
      </c>
      <c r="K436">
        <v>20</v>
      </c>
      <c r="L436">
        <v>3</v>
      </c>
      <c r="M436">
        <v>26</v>
      </c>
      <c r="N436">
        <v>22</v>
      </c>
      <c r="O436">
        <v>23</v>
      </c>
      <c r="P436">
        <v>3</v>
      </c>
      <c r="Q436">
        <v>33</v>
      </c>
      <c r="R436">
        <v>28</v>
      </c>
      <c r="S436">
        <v>14</v>
      </c>
      <c r="T436">
        <v>4</v>
      </c>
      <c r="U436">
        <v>57</v>
      </c>
      <c r="V436">
        <v>44</v>
      </c>
      <c r="W436">
        <v>13</v>
      </c>
      <c r="X436">
        <v>9</v>
      </c>
      <c r="Y436">
        <v>78</v>
      </c>
      <c r="Z436">
        <v>64</v>
      </c>
      <c r="AA436">
        <v>9</v>
      </c>
      <c r="AB436">
        <v>3</v>
      </c>
      <c r="AC436">
        <v>104</v>
      </c>
      <c r="AD436">
        <v>67</v>
      </c>
      <c r="AE436">
        <v>63</v>
      </c>
      <c r="AF436">
        <v>7</v>
      </c>
      <c r="AG436">
        <v>73</v>
      </c>
      <c r="AH436">
        <v>54</v>
      </c>
      <c r="AI436">
        <v>14</v>
      </c>
      <c r="AJ436">
        <v>4</v>
      </c>
      <c r="AK436">
        <v>100</v>
      </c>
      <c r="AL436">
        <v>77</v>
      </c>
      <c r="AM436">
        <v>16</v>
      </c>
      <c r="AN436">
        <v>13</v>
      </c>
      <c r="AO436">
        <v>108</v>
      </c>
      <c r="AP436">
        <v>103</v>
      </c>
      <c r="AQ436">
        <v>64</v>
      </c>
      <c r="AR436">
        <v>11</v>
      </c>
      <c r="AS436">
        <v>121</v>
      </c>
      <c r="AT436">
        <v>113</v>
      </c>
      <c r="AU436">
        <v>91</v>
      </c>
      <c r="AV436">
        <v>14</v>
      </c>
      <c r="AW436">
        <v>99</v>
      </c>
      <c r="AX436">
        <v>66</v>
      </c>
      <c r="AY436">
        <v>51</v>
      </c>
      <c r="AZ436">
        <v>22</v>
      </c>
      <c r="BA436">
        <v>114</v>
      </c>
      <c r="BB436">
        <v>93</v>
      </c>
      <c r="BC436">
        <v>30</v>
      </c>
      <c r="BD436">
        <v>29</v>
      </c>
      <c r="BE436">
        <v>125</v>
      </c>
      <c r="BF436">
        <v>119</v>
      </c>
      <c r="BG436">
        <v>70</v>
      </c>
      <c r="BH436">
        <v>47</v>
      </c>
      <c r="BI436">
        <v>129</v>
      </c>
      <c r="BJ436">
        <v>125</v>
      </c>
      <c r="BK436">
        <v>105</v>
      </c>
      <c r="BL436">
        <v>37</v>
      </c>
      <c r="BM436">
        <v>99</v>
      </c>
      <c r="BN436">
        <v>76</v>
      </c>
      <c r="BO436">
        <v>76</v>
      </c>
      <c r="BP436">
        <v>32</v>
      </c>
      <c r="BQ436">
        <v>115</v>
      </c>
      <c r="BR436">
        <v>100</v>
      </c>
      <c r="BS436">
        <v>46</v>
      </c>
      <c r="BT436">
        <v>26</v>
      </c>
      <c r="BU436">
        <v>119</v>
      </c>
      <c r="BV436">
        <v>120</v>
      </c>
      <c r="BW436">
        <v>86</v>
      </c>
      <c r="BX436">
        <v>11</v>
      </c>
      <c r="BY436">
        <v>132</v>
      </c>
      <c r="BZ436">
        <v>128</v>
      </c>
      <c r="CA436">
        <v>119</v>
      </c>
      <c r="CB436">
        <v>108</v>
      </c>
    </row>
    <row r="437" spans="1:80">
      <c r="A437">
        <v>22</v>
      </c>
      <c r="B437">
        <v>19</v>
      </c>
      <c r="C437">
        <v>16</v>
      </c>
      <c r="D437">
        <v>4</v>
      </c>
      <c r="E437">
        <v>27</v>
      </c>
      <c r="F437">
        <v>27</v>
      </c>
      <c r="G437">
        <v>26</v>
      </c>
      <c r="H437">
        <v>6</v>
      </c>
      <c r="I437">
        <v>41</v>
      </c>
      <c r="J437">
        <v>28</v>
      </c>
      <c r="K437">
        <v>27</v>
      </c>
      <c r="L437">
        <v>5</v>
      </c>
      <c r="M437">
        <v>76</v>
      </c>
      <c r="N437">
        <v>28</v>
      </c>
      <c r="O437">
        <v>45</v>
      </c>
      <c r="P437">
        <v>5</v>
      </c>
      <c r="Q437">
        <v>33</v>
      </c>
      <c r="R437">
        <v>35</v>
      </c>
      <c r="S437">
        <v>17</v>
      </c>
      <c r="T437">
        <v>8</v>
      </c>
      <c r="U437">
        <v>58</v>
      </c>
      <c r="V437">
        <v>45</v>
      </c>
      <c r="W437">
        <v>16</v>
      </c>
      <c r="X437">
        <v>11</v>
      </c>
      <c r="Y437">
        <v>79</v>
      </c>
      <c r="Z437">
        <v>68</v>
      </c>
      <c r="AA437">
        <v>23</v>
      </c>
      <c r="AB437">
        <v>5</v>
      </c>
      <c r="AC437">
        <v>104</v>
      </c>
      <c r="AD437">
        <v>72</v>
      </c>
      <c r="AE437">
        <v>64</v>
      </c>
      <c r="AF437">
        <v>7</v>
      </c>
      <c r="AG437">
        <v>77</v>
      </c>
      <c r="AH437">
        <v>56</v>
      </c>
      <c r="AI437">
        <v>20</v>
      </c>
      <c r="AJ437">
        <v>22</v>
      </c>
      <c r="AK437">
        <v>100</v>
      </c>
      <c r="AL437">
        <v>78</v>
      </c>
      <c r="AM437">
        <v>22</v>
      </c>
      <c r="AN437">
        <v>19</v>
      </c>
      <c r="AO437">
        <v>109</v>
      </c>
      <c r="AP437">
        <v>113</v>
      </c>
      <c r="AQ437">
        <v>75</v>
      </c>
      <c r="AR437">
        <v>11</v>
      </c>
      <c r="AS437">
        <v>123</v>
      </c>
      <c r="AT437">
        <v>121</v>
      </c>
      <c r="AU437">
        <v>95</v>
      </c>
      <c r="AV437">
        <v>46</v>
      </c>
      <c r="AW437">
        <v>101</v>
      </c>
      <c r="AX437">
        <v>67</v>
      </c>
      <c r="AY437">
        <v>56</v>
      </c>
      <c r="AZ437">
        <v>75</v>
      </c>
      <c r="BA437">
        <v>124</v>
      </c>
      <c r="BB437">
        <v>103</v>
      </c>
      <c r="BC437">
        <v>43</v>
      </c>
      <c r="BD437">
        <v>37</v>
      </c>
      <c r="BE437">
        <v>132</v>
      </c>
      <c r="BF437">
        <v>125</v>
      </c>
      <c r="BG437">
        <v>90</v>
      </c>
      <c r="BH437">
        <v>72</v>
      </c>
      <c r="BI437">
        <v>130</v>
      </c>
      <c r="BJ437">
        <v>128</v>
      </c>
      <c r="BK437">
        <v>114</v>
      </c>
      <c r="BL437">
        <v>88</v>
      </c>
      <c r="BM437">
        <v>105</v>
      </c>
      <c r="BN437">
        <v>77</v>
      </c>
      <c r="BO437">
        <v>82</v>
      </c>
      <c r="BP437">
        <v>70</v>
      </c>
      <c r="BQ437">
        <v>119</v>
      </c>
      <c r="BR437">
        <v>104</v>
      </c>
      <c r="BS437">
        <v>56</v>
      </c>
      <c r="BT437">
        <v>71</v>
      </c>
      <c r="BU437">
        <v>121</v>
      </c>
      <c r="BV437">
        <v>122</v>
      </c>
      <c r="BW437">
        <v>108</v>
      </c>
      <c r="BX437">
        <v>57</v>
      </c>
      <c r="BY437">
        <v>132</v>
      </c>
      <c r="BZ437">
        <v>128</v>
      </c>
      <c r="CA437">
        <v>120</v>
      </c>
      <c r="CB437">
        <v>110</v>
      </c>
    </row>
    <row r="438" spans="1:80">
      <c r="A438">
        <v>22</v>
      </c>
      <c r="B438">
        <v>26</v>
      </c>
      <c r="C438">
        <v>28</v>
      </c>
      <c r="D438">
        <v>6</v>
      </c>
      <c r="E438">
        <v>48</v>
      </c>
      <c r="F438">
        <v>28</v>
      </c>
      <c r="G438">
        <v>27</v>
      </c>
      <c r="H438">
        <v>7</v>
      </c>
      <c r="I438">
        <v>46</v>
      </c>
      <c r="J438">
        <v>42</v>
      </c>
      <c r="K438">
        <v>38</v>
      </c>
      <c r="L438">
        <v>7</v>
      </c>
      <c r="M438">
        <v>76</v>
      </c>
      <c r="N438">
        <v>35</v>
      </c>
      <c r="O438">
        <v>49</v>
      </c>
      <c r="P438">
        <v>6</v>
      </c>
      <c r="Q438">
        <v>34</v>
      </c>
      <c r="R438">
        <v>37</v>
      </c>
      <c r="S438">
        <v>32</v>
      </c>
      <c r="T438">
        <v>9</v>
      </c>
      <c r="U438">
        <v>59</v>
      </c>
      <c r="V438">
        <v>48</v>
      </c>
      <c r="W438">
        <v>26</v>
      </c>
      <c r="X438">
        <v>11</v>
      </c>
      <c r="Y438">
        <v>89</v>
      </c>
      <c r="Z438">
        <v>71</v>
      </c>
      <c r="AA438">
        <v>48</v>
      </c>
      <c r="AB438">
        <v>12</v>
      </c>
      <c r="AC438">
        <v>109</v>
      </c>
      <c r="AD438">
        <v>85</v>
      </c>
      <c r="AE438">
        <v>79</v>
      </c>
      <c r="AF438">
        <v>9</v>
      </c>
      <c r="AG438">
        <v>82</v>
      </c>
      <c r="AH438">
        <v>62</v>
      </c>
      <c r="AI438">
        <v>49</v>
      </c>
      <c r="AJ438">
        <v>61</v>
      </c>
      <c r="AK438">
        <v>103</v>
      </c>
      <c r="AL438">
        <v>95</v>
      </c>
      <c r="AM438">
        <v>25</v>
      </c>
      <c r="AN438">
        <v>38</v>
      </c>
      <c r="AO438">
        <v>110</v>
      </c>
      <c r="AP438">
        <v>113</v>
      </c>
      <c r="AQ438">
        <v>82</v>
      </c>
      <c r="AR438">
        <v>24</v>
      </c>
      <c r="AS438">
        <v>128</v>
      </c>
      <c r="AT438">
        <v>121</v>
      </c>
      <c r="AU438">
        <v>103</v>
      </c>
      <c r="AV438">
        <v>65</v>
      </c>
      <c r="AW438">
        <v>102</v>
      </c>
      <c r="AX438">
        <v>76</v>
      </c>
      <c r="AY438">
        <v>84</v>
      </c>
      <c r="AZ438">
        <v>87</v>
      </c>
      <c r="BA438">
        <v>129</v>
      </c>
      <c r="BB438">
        <v>107</v>
      </c>
      <c r="BC438">
        <v>49</v>
      </c>
      <c r="BD438">
        <v>96</v>
      </c>
      <c r="BE438">
        <v>134</v>
      </c>
      <c r="BF438">
        <v>125</v>
      </c>
      <c r="BG438">
        <v>113</v>
      </c>
      <c r="BH438">
        <v>108</v>
      </c>
      <c r="BI438">
        <v>130</v>
      </c>
      <c r="BJ438">
        <v>130</v>
      </c>
      <c r="BK438">
        <v>124</v>
      </c>
      <c r="BL438">
        <v>89</v>
      </c>
      <c r="BM438">
        <v>108</v>
      </c>
      <c r="BN438">
        <v>79</v>
      </c>
      <c r="BO438">
        <v>87</v>
      </c>
      <c r="BP438">
        <v>116</v>
      </c>
      <c r="BQ438">
        <v>122</v>
      </c>
      <c r="BR438">
        <v>105</v>
      </c>
      <c r="BS438">
        <v>101</v>
      </c>
      <c r="BT438">
        <v>81</v>
      </c>
      <c r="BU438">
        <v>130</v>
      </c>
      <c r="BV438">
        <v>122</v>
      </c>
      <c r="BW438">
        <v>127</v>
      </c>
      <c r="BX438">
        <v>68</v>
      </c>
      <c r="BY438">
        <v>133</v>
      </c>
      <c r="BZ438">
        <v>131</v>
      </c>
      <c r="CA438">
        <v>128</v>
      </c>
      <c r="CB438">
        <v>111</v>
      </c>
    </row>
    <row r="439" spans="1:80">
      <c r="A439">
        <v>24</v>
      </c>
      <c r="B439">
        <v>33</v>
      </c>
      <c r="C439">
        <v>29</v>
      </c>
      <c r="D439">
        <v>17</v>
      </c>
      <c r="E439">
        <v>53</v>
      </c>
      <c r="F439">
        <v>30</v>
      </c>
      <c r="G439">
        <v>31</v>
      </c>
      <c r="H439">
        <v>9</v>
      </c>
      <c r="I439">
        <v>51</v>
      </c>
      <c r="J439">
        <v>47</v>
      </c>
      <c r="K439">
        <v>43</v>
      </c>
      <c r="L439">
        <v>10</v>
      </c>
      <c r="M439">
        <v>86</v>
      </c>
      <c r="N439">
        <v>64</v>
      </c>
      <c r="O439">
        <v>59</v>
      </c>
      <c r="P439">
        <v>6</v>
      </c>
      <c r="Q439">
        <v>41</v>
      </c>
      <c r="R439">
        <v>40</v>
      </c>
      <c r="S439">
        <v>52</v>
      </c>
      <c r="T439">
        <v>15</v>
      </c>
      <c r="U439">
        <v>67</v>
      </c>
      <c r="V439">
        <v>54</v>
      </c>
      <c r="W439">
        <v>36</v>
      </c>
      <c r="X439">
        <v>28</v>
      </c>
      <c r="Y439">
        <v>99</v>
      </c>
      <c r="Z439">
        <v>73</v>
      </c>
      <c r="AA439">
        <v>53</v>
      </c>
      <c r="AB439">
        <v>34</v>
      </c>
      <c r="AC439">
        <v>112</v>
      </c>
      <c r="AD439">
        <v>108</v>
      </c>
      <c r="AE439">
        <v>82</v>
      </c>
      <c r="AF439">
        <v>18</v>
      </c>
      <c r="AG439">
        <v>86</v>
      </c>
      <c r="AH439">
        <v>63</v>
      </c>
      <c r="AI439">
        <v>66</v>
      </c>
      <c r="AJ439">
        <v>73</v>
      </c>
      <c r="AK439">
        <v>111</v>
      </c>
      <c r="AL439">
        <v>96</v>
      </c>
      <c r="AM439">
        <v>28</v>
      </c>
      <c r="AN439">
        <v>94</v>
      </c>
      <c r="AO439">
        <v>121</v>
      </c>
      <c r="AP439">
        <v>120</v>
      </c>
      <c r="AQ439">
        <v>90</v>
      </c>
      <c r="AR439">
        <v>73</v>
      </c>
      <c r="AS439">
        <v>135</v>
      </c>
      <c r="AT439">
        <v>124</v>
      </c>
      <c r="AU439">
        <v>123</v>
      </c>
      <c r="AV439">
        <v>66</v>
      </c>
      <c r="AW439">
        <v>111</v>
      </c>
      <c r="AX439">
        <v>84</v>
      </c>
      <c r="AY439">
        <v>105</v>
      </c>
      <c r="AZ439">
        <v>90</v>
      </c>
      <c r="BA439">
        <v>132</v>
      </c>
      <c r="BB439">
        <v>118</v>
      </c>
      <c r="BC439">
        <v>99</v>
      </c>
      <c r="BD439">
        <v>120</v>
      </c>
      <c r="BE439">
        <v>135</v>
      </c>
      <c r="BF439">
        <v>130</v>
      </c>
      <c r="BG439">
        <v>129</v>
      </c>
      <c r="BH439">
        <v>110</v>
      </c>
      <c r="BI439">
        <v>134</v>
      </c>
      <c r="BJ439">
        <v>130</v>
      </c>
      <c r="BK439">
        <v>131</v>
      </c>
      <c r="BL439">
        <v>101</v>
      </c>
      <c r="BM439">
        <v>112</v>
      </c>
      <c r="BN439">
        <v>96</v>
      </c>
      <c r="BO439">
        <v>106</v>
      </c>
      <c r="BP439">
        <v>122</v>
      </c>
      <c r="BQ439">
        <v>129</v>
      </c>
      <c r="BR439">
        <v>117</v>
      </c>
      <c r="BS439">
        <v>108</v>
      </c>
      <c r="BT439">
        <v>112</v>
      </c>
      <c r="BU439">
        <v>132</v>
      </c>
      <c r="BV439">
        <v>125</v>
      </c>
      <c r="BW439">
        <v>128</v>
      </c>
      <c r="BX439">
        <v>114</v>
      </c>
      <c r="BY439">
        <v>133</v>
      </c>
      <c r="BZ439">
        <v>133</v>
      </c>
      <c r="CA439">
        <v>129</v>
      </c>
      <c r="CB439">
        <v>114</v>
      </c>
    </row>
    <row r="440" spans="1:80">
      <c r="A440">
        <v>27</v>
      </c>
      <c r="B440">
        <v>33</v>
      </c>
      <c r="C440">
        <v>38</v>
      </c>
      <c r="D440">
        <v>26</v>
      </c>
      <c r="E440">
        <v>53</v>
      </c>
      <c r="F440">
        <v>30</v>
      </c>
      <c r="G440">
        <v>41</v>
      </c>
      <c r="H440">
        <v>9</v>
      </c>
      <c r="I440">
        <v>60</v>
      </c>
      <c r="J440">
        <v>49</v>
      </c>
      <c r="K440">
        <v>50</v>
      </c>
      <c r="L440">
        <v>24</v>
      </c>
      <c r="M440">
        <v>98</v>
      </c>
      <c r="N440">
        <v>73</v>
      </c>
      <c r="O440">
        <v>62</v>
      </c>
      <c r="P440">
        <v>9</v>
      </c>
      <c r="Q440">
        <v>43</v>
      </c>
      <c r="R440">
        <v>48</v>
      </c>
      <c r="S440">
        <v>52</v>
      </c>
      <c r="T440">
        <v>78</v>
      </c>
      <c r="U440">
        <v>70</v>
      </c>
      <c r="V440">
        <v>63</v>
      </c>
      <c r="W440">
        <v>51</v>
      </c>
      <c r="X440">
        <v>55</v>
      </c>
      <c r="Y440">
        <v>103</v>
      </c>
      <c r="Z440">
        <v>84</v>
      </c>
      <c r="AA440">
        <v>70</v>
      </c>
      <c r="AB440">
        <v>48</v>
      </c>
      <c r="AC440">
        <v>116</v>
      </c>
      <c r="AD440">
        <v>111</v>
      </c>
      <c r="AE440">
        <v>97</v>
      </c>
      <c r="AF440">
        <v>25</v>
      </c>
      <c r="AG440">
        <v>88</v>
      </c>
      <c r="AH440">
        <v>63</v>
      </c>
      <c r="AI440">
        <v>85</v>
      </c>
      <c r="AJ440">
        <v>103</v>
      </c>
      <c r="AK440">
        <v>112</v>
      </c>
      <c r="AL440">
        <v>101</v>
      </c>
      <c r="AM440">
        <v>121</v>
      </c>
      <c r="AN440">
        <v>104</v>
      </c>
      <c r="AO440">
        <v>123</v>
      </c>
      <c r="AP440">
        <v>125</v>
      </c>
      <c r="AQ440">
        <v>97</v>
      </c>
      <c r="AR440">
        <v>117</v>
      </c>
      <c r="AS440">
        <v>135</v>
      </c>
      <c r="AT440">
        <v>125</v>
      </c>
      <c r="AU440">
        <v>132</v>
      </c>
      <c r="AV440">
        <v>79</v>
      </c>
      <c r="AW440">
        <v>111</v>
      </c>
      <c r="AX440">
        <v>107</v>
      </c>
      <c r="AY440">
        <v>106</v>
      </c>
      <c r="AZ440">
        <v>140</v>
      </c>
      <c r="BA440">
        <v>132</v>
      </c>
      <c r="BB440">
        <v>122</v>
      </c>
      <c r="BC440">
        <v>124</v>
      </c>
      <c r="BD440">
        <v>133</v>
      </c>
      <c r="BE440">
        <v>135</v>
      </c>
      <c r="BF440">
        <v>135</v>
      </c>
      <c r="BG440">
        <v>130</v>
      </c>
      <c r="BH440">
        <v>114</v>
      </c>
      <c r="BI440">
        <v>136</v>
      </c>
      <c r="BJ440">
        <v>130</v>
      </c>
      <c r="BK440">
        <v>138</v>
      </c>
      <c r="BL440">
        <v>121</v>
      </c>
      <c r="BM440">
        <v>118</v>
      </c>
      <c r="BN440">
        <v>101</v>
      </c>
      <c r="BO440">
        <v>111</v>
      </c>
      <c r="BP440">
        <v>138</v>
      </c>
      <c r="BQ440">
        <v>130</v>
      </c>
      <c r="BR440">
        <v>127</v>
      </c>
      <c r="BS440">
        <v>124</v>
      </c>
      <c r="BT440">
        <v>142</v>
      </c>
      <c r="BU440">
        <v>135</v>
      </c>
      <c r="BV440">
        <v>136</v>
      </c>
      <c r="BW440">
        <v>131</v>
      </c>
      <c r="BX440">
        <v>138</v>
      </c>
      <c r="BY440">
        <v>134</v>
      </c>
      <c r="BZ440">
        <v>135</v>
      </c>
      <c r="CA440">
        <v>131</v>
      </c>
      <c r="CB440">
        <v>125</v>
      </c>
    </row>
    <row r="441" spans="1:80">
      <c r="A441">
        <v>29</v>
      </c>
      <c r="B441">
        <v>39</v>
      </c>
      <c r="C441">
        <v>43</v>
      </c>
      <c r="D441">
        <v>97</v>
      </c>
      <c r="E441">
        <v>60</v>
      </c>
      <c r="F441">
        <v>39</v>
      </c>
      <c r="G441">
        <v>51</v>
      </c>
      <c r="H441">
        <v>50</v>
      </c>
      <c r="I441">
        <v>65</v>
      </c>
      <c r="J441">
        <v>58</v>
      </c>
      <c r="K441">
        <v>78</v>
      </c>
      <c r="L441">
        <v>67</v>
      </c>
      <c r="M441">
        <v>103</v>
      </c>
      <c r="N441">
        <v>86</v>
      </c>
      <c r="O441">
        <v>82</v>
      </c>
      <c r="P441">
        <v>53</v>
      </c>
      <c r="Q441">
        <v>50</v>
      </c>
      <c r="R441">
        <v>57</v>
      </c>
      <c r="S441">
        <v>53</v>
      </c>
      <c r="T441">
        <v>117</v>
      </c>
      <c r="U441">
        <v>86</v>
      </c>
      <c r="V441">
        <v>64</v>
      </c>
      <c r="W441">
        <v>73</v>
      </c>
      <c r="X441">
        <v>104</v>
      </c>
      <c r="Y441">
        <v>107</v>
      </c>
      <c r="Z441">
        <v>99</v>
      </c>
      <c r="AA441">
        <v>74</v>
      </c>
      <c r="AB441">
        <v>122</v>
      </c>
      <c r="AC441">
        <v>124</v>
      </c>
      <c r="AD441">
        <v>113</v>
      </c>
      <c r="AE441">
        <v>99</v>
      </c>
      <c r="AF441">
        <v>65</v>
      </c>
      <c r="AG441">
        <v>89</v>
      </c>
      <c r="AH441">
        <v>70</v>
      </c>
      <c r="AI441">
        <v>106</v>
      </c>
      <c r="AJ441">
        <v>113</v>
      </c>
      <c r="AK441">
        <v>117</v>
      </c>
      <c r="AL441">
        <v>101</v>
      </c>
      <c r="AM441">
        <v>124</v>
      </c>
      <c r="AN441">
        <v>127</v>
      </c>
      <c r="AO441">
        <v>134</v>
      </c>
      <c r="AP441">
        <v>131</v>
      </c>
      <c r="AQ441">
        <v>103</v>
      </c>
      <c r="AR441">
        <v>134</v>
      </c>
      <c r="AS441">
        <v>136</v>
      </c>
      <c r="AT441">
        <v>138</v>
      </c>
      <c r="AU441">
        <v>136</v>
      </c>
      <c r="AV441">
        <v>141</v>
      </c>
      <c r="AW441">
        <v>123</v>
      </c>
      <c r="AX441">
        <v>116</v>
      </c>
      <c r="AY441">
        <v>133</v>
      </c>
      <c r="AZ441">
        <v>141</v>
      </c>
      <c r="BA441">
        <v>133</v>
      </c>
      <c r="BB441">
        <v>131</v>
      </c>
      <c r="BC441">
        <v>130</v>
      </c>
      <c r="BD441">
        <v>152</v>
      </c>
      <c r="BE441">
        <v>135</v>
      </c>
      <c r="BF441">
        <v>138</v>
      </c>
      <c r="BG441">
        <v>131</v>
      </c>
      <c r="BH441">
        <v>133</v>
      </c>
      <c r="BI441">
        <v>138</v>
      </c>
      <c r="BJ441">
        <v>134</v>
      </c>
      <c r="BK441">
        <v>138</v>
      </c>
      <c r="BL441">
        <v>135</v>
      </c>
      <c r="BM441">
        <v>118</v>
      </c>
      <c r="BN441">
        <v>124</v>
      </c>
      <c r="BO441">
        <v>129</v>
      </c>
      <c r="BP441">
        <v>143</v>
      </c>
      <c r="BQ441">
        <v>131</v>
      </c>
      <c r="BR441">
        <v>129</v>
      </c>
      <c r="BS441">
        <v>125</v>
      </c>
      <c r="BT441">
        <v>146</v>
      </c>
      <c r="BU441">
        <v>139</v>
      </c>
      <c r="BV441">
        <v>136</v>
      </c>
      <c r="BW441">
        <v>133</v>
      </c>
      <c r="BX441">
        <v>153</v>
      </c>
      <c r="BY441">
        <v>137</v>
      </c>
      <c r="BZ441">
        <v>137</v>
      </c>
      <c r="CA441">
        <v>133</v>
      </c>
      <c r="CB441">
        <v>133</v>
      </c>
    </row>
    <row r="442" spans="1:80">
      <c r="A442">
        <v>30</v>
      </c>
      <c r="B442">
        <v>42</v>
      </c>
      <c r="C442">
        <v>77</v>
      </c>
      <c r="D442">
        <v>98</v>
      </c>
      <c r="E442">
        <v>62</v>
      </c>
      <c r="F442">
        <v>51</v>
      </c>
      <c r="G442">
        <v>73</v>
      </c>
      <c r="H442">
        <v>159</v>
      </c>
      <c r="I442">
        <v>107</v>
      </c>
      <c r="J442">
        <v>86</v>
      </c>
      <c r="K442">
        <v>89</v>
      </c>
      <c r="L442">
        <v>145</v>
      </c>
      <c r="M442">
        <v>115</v>
      </c>
      <c r="N442">
        <v>109</v>
      </c>
      <c r="O442">
        <v>84</v>
      </c>
      <c r="P442">
        <v>151</v>
      </c>
      <c r="Q442">
        <v>89</v>
      </c>
      <c r="R442">
        <v>63</v>
      </c>
      <c r="S442">
        <v>89</v>
      </c>
      <c r="T442">
        <v>120</v>
      </c>
      <c r="U442">
        <v>90</v>
      </c>
      <c r="V442">
        <v>78</v>
      </c>
      <c r="W442">
        <v>99</v>
      </c>
      <c r="X442">
        <v>137</v>
      </c>
      <c r="Y442">
        <v>126</v>
      </c>
      <c r="Z442">
        <v>102</v>
      </c>
      <c r="AA442">
        <v>133</v>
      </c>
      <c r="AB442">
        <v>130</v>
      </c>
      <c r="AC442">
        <v>127</v>
      </c>
      <c r="AD442">
        <v>129</v>
      </c>
      <c r="AE442">
        <v>125</v>
      </c>
      <c r="AF442">
        <v>149</v>
      </c>
      <c r="AG442">
        <v>105</v>
      </c>
      <c r="AH442">
        <v>76</v>
      </c>
      <c r="AI442">
        <v>128</v>
      </c>
      <c r="AJ442">
        <v>146</v>
      </c>
      <c r="AK442">
        <v>140</v>
      </c>
      <c r="AL442">
        <v>117</v>
      </c>
      <c r="AM442">
        <v>145</v>
      </c>
      <c r="AN442">
        <v>145</v>
      </c>
      <c r="AO442">
        <v>135</v>
      </c>
      <c r="AP442">
        <v>133</v>
      </c>
      <c r="AQ442">
        <v>135</v>
      </c>
      <c r="AR442">
        <v>138</v>
      </c>
      <c r="AS442">
        <v>139</v>
      </c>
      <c r="AT442">
        <v>140</v>
      </c>
      <c r="AU442">
        <v>147</v>
      </c>
      <c r="AV442">
        <v>144</v>
      </c>
      <c r="AW442">
        <v>128</v>
      </c>
      <c r="AX442">
        <v>119</v>
      </c>
      <c r="AY442">
        <v>147</v>
      </c>
      <c r="AZ442">
        <v>161</v>
      </c>
      <c r="BA442">
        <v>134</v>
      </c>
      <c r="BB442">
        <v>144</v>
      </c>
      <c r="BC442">
        <v>141</v>
      </c>
      <c r="BD442">
        <v>156</v>
      </c>
      <c r="BE442">
        <v>136</v>
      </c>
      <c r="BF442">
        <v>146</v>
      </c>
      <c r="BG442">
        <v>140</v>
      </c>
      <c r="BH442">
        <v>148</v>
      </c>
      <c r="BI442">
        <v>147</v>
      </c>
      <c r="BJ442">
        <v>140</v>
      </c>
      <c r="BK442">
        <v>138</v>
      </c>
      <c r="BL442">
        <v>150</v>
      </c>
      <c r="BM442">
        <v>120</v>
      </c>
      <c r="BN442">
        <v>129</v>
      </c>
      <c r="BO442">
        <v>143</v>
      </c>
      <c r="BP442">
        <v>146</v>
      </c>
      <c r="BQ442">
        <v>132</v>
      </c>
      <c r="BR442">
        <v>131</v>
      </c>
      <c r="BS442">
        <v>137</v>
      </c>
      <c r="BT442">
        <v>154</v>
      </c>
      <c r="BU442">
        <v>141</v>
      </c>
      <c r="BV442">
        <v>137</v>
      </c>
      <c r="BW442">
        <v>141</v>
      </c>
      <c r="BX442">
        <v>154</v>
      </c>
      <c r="BY442">
        <v>143</v>
      </c>
      <c r="BZ442">
        <v>149</v>
      </c>
      <c r="CA442">
        <v>141</v>
      </c>
      <c r="CB442">
        <v>150</v>
      </c>
    </row>
    <row r="443" spans="1:80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27</v>
      </c>
      <c r="AH443">
        <v>2</v>
      </c>
      <c r="AI443">
        <v>0</v>
      </c>
      <c r="AJ443">
        <v>0</v>
      </c>
      <c r="AK443">
        <v>20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20</v>
      </c>
      <c r="AX443">
        <v>1</v>
      </c>
      <c r="AY443">
        <v>0</v>
      </c>
      <c r="AZ443">
        <v>0</v>
      </c>
      <c r="BA443">
        <v>25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56</v>
      </c>
      <c r="BN443">
        <v>10</v>
      </c>
      <c r="BO443">
        <v>0</v>
      </c>
      <c r="BP443">
        <v>0</v>
      </c>
      <c r="BQ443">
        <v>62</v>
      </c>
      <c r="BR443">
        <v>2</v>
      </c>
      <c r="BS443">
        <v>0</v>
      </c>
      <c r="BT443">
        <v>0</v>
      </c>
      <c r="BU443">
        <v>24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>
      <c r="A444">
        <v>1</v>
      </c>
      <c r="B444">
        <v>0</v>
      </c>
      <c r="C444">
        <v>0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</v>
      </c>
      <c r="R444">
        <v>2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30</v>
      </c>
      <c r="AH444">
        <v>4</v>
      </c>
      <c r="AI444">
        <v>0</v>
      </c>
      <c r="AJ444">
        <v>0</v>
      </c>
      <c r="AK444">
        <v>41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53</v>
      </c>
      <c r="AX444">
        <v>4</v>
      </c>
      <c r="AY444">
        <v>0</v>
      </c>
      <c r="AZ444">
        <v>0</v>
      </c>
      <c r="BA444">
        <v>49</v>
      </c>
      <c r="BB444">
        <v>8</v>
      </c>
      <c r="BC444">
        <v>0</v>
      </c>
      <c r="BD444">
        <v>0</v>
      </c>
      <c r="BE444">
        <v>79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72</v>
      </c>
      <c r="BN444">
        <v>13</v>
      </c>
      <c r="BO444">
        <v>0</v>
      </c>
      <c r="BP444">
        <v>0</v>
      </c>
      <c r="BQ444">
        <v>77</v>
      </c>
      <c r="BR444">
        <v>4</v>
      </c>
      <c r="BS444">
        <v>0</v>
      </c>
      <c r="BT444">
        <v>0</v>
      </c>
      <c r="BU444">
        <v>58</v>
      </c>
      <c r="BV444">
        <v>10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>
      <c r="A445">
        <v>5</v>
      </c>
      <c r="B445">
        <v>2</v>
      </c>
      <c r="C445">
        <v>0</v>
      </c>
      <c r="D445">
        <v>0</v>
      </c>
      <c r="E445">
        <v>4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14</v>
      </c>
      <c r="R445">
        <v>2</v>
      </c>
      <c r="S445">
        <v>0</v>
      </c>
      <c r="T445">
        <v>0</v>
      </c>
      <c r="U445">
        <v>4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32</v>
      </c>
      <c r="AH445">
        <v>17</v>
      </c>
      <c r="AI445">
        <v>0</v>
      </c>
      <c r="AJ445">
        <v>0</v>
      </c>
      <c r="AK445">
        <v>63</v>
      </c>
      <c r="AL445">
        <v>4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64</v>
      </c>
      <c r="AX445">
        <v>15</v>
      </c>
      <c r="AY445">
        <v>0</v>
      </c>
      <c r="AZ445">
        <v>0</v>
      </c>
      <c r="BA445">
        <v>59</v>
      </c>
      <c r="BB445">
        <v>12</v>
      </c>
      <c r="BC445">
        <v>0</v>
      </c>
      <c r="BD445">
        <v>0</v>
      </c>
      <c r="BE445">
        <v>81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77</v>
      </c>
      <c r="BN445">
        <v>14</v>
      </c>
      <c r="BO445">
        <v>1</v>
      </c>
      <c r="BP445">
        <v>0</v>
      </c>
      <c r="BQ445">
        <v>84</v>
      </c>
      <c r="BR445">
        <v>10</v>
      </c>
      <c r="BS445">
        <v>1</v>
      </c>
      <c r="BT445">
        <v>0</v>
      </c>
      <c r="BU445">
        <v>93</v>
      </c>
      <c r="BV445">
        <v>43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>
      <c r="A446">
        <v>6</v>
      </c>
      <c r="B446">
        <v>3</v>
      </c>
      <c r="C446">
        <v>0</v>
      </c>
      <c r="D446">
        <v>0</v>
      </c>
      <c r="E446">
        <v>5</v>
      </c>
      <c r="F446">
        <v>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14</v>
      </c>
      <c r="R446">
        <v>3</v>
      </c>
      <c r="S446">
        <v>0</v>
      </c>
      <c r="T446">
        <v>0</v>
      </c>
      <c r="U446">
        <v>4</v>
      </c>
      <c r="V446">
        <v>3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35</v>
      </c>
      <c r="AH446">
        <v>24</v>
      </c>
      <c r="AI446">
        <v>0</v>
      </c>
      <c r="AJ446">
        <v>0</v>
      </c>
      <c r="AK446">
        <v>65</v>
      </c>
      <c r="AL446">
        <v>9</v>
      </c>
      <c r="AM446">
        <v>1</v>
      </c>
      <c r="AN446">
        <v>0</v>
      </c>
      <c r="AO446">
        <v>0</v>
      </c>
      <c r="AP446">
        <v>5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69</v>
      </c>
      <c r="AX446">
        <v>17</v>
      </c>
      <c r="AY446">
        <v>3</v>
      </c>
      <c r="AZ446">
        <v>0</v>
      </c>
      <c r="BA446">
        <v>65</v>
      </c>
      <c r="BB446">
        <v>33</v>
      </c>
      <c r="BC446">
        <v>1</v>
      </c>
      <c r="BD446">
        <v>1</v>
      </c>
      <c r="BE446">
        <v>88</v>
      </c>
      <c r="BF446">
        <v>49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81</v>
      </c>
      <c r="BN446">
        <v>17</v>
      </c>
      <c r="BO446">
        <v>1</v>
      </c>
      <c r="BP446">
        <v>0</v>
      </c>
      <c r="BQ446">
        <v>93</v>
      </c>
      <c r="BR446">
        <v>15</v>
      </c>
      <c r="BS446">
        <v>2</v>
      </c>
      <c r="BT446">
        <v>0</v>
      </c>
      <c r="BU446">
        <v>101</v>
      </c>
      <c r="BV446">
        <v>56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</row>
    <row r="447" spans="1:80">
      <c r="A447">
        <v>6</v>
      </c>
      <c r="B447">
        <v>3</v>
      </c>
      <c r="C447">
        <v>0</v>
      </c>
      <c r="D447">
        <v>0</v>
      </c>
      <c r="E447">
        <v>7</v>
      </c>
      <c r="F447">
        <v>2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17</v>
      </c>
      <c r="R447">
        <v>3</v>
      </c>
      <c r="S447">
        <v>0</v>
      </c>
      <c r="T447">
        <v>0</v>
      </c>
      <c r="U447">
        <v>5</v>
      </c>
      <c r="V447">
        <v>8</v>
      </c>
      <c r="W447">
        <v>0</v>
      </c>
      <c r="X447">
        <v>0</v>
      </c>
      <c r="Y447">
        <v>5</v>
      </c>
      <c r="Z447">
        <v>4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1</v>
      </c>
      <c r="AG447">
        <v>39</v>
      </c>
      <c r="AH447">
        <v>26</v>
      </c>
      <c r="AI447">
        <v>1</v>
      </c>
      <c r="AJ447">
        <v>1</v>
      </c>
      <c r="AK447">
        <v>74</v>
      </c>
      <c r="AL447">
        <v>30</v>
      </c>
      <c r="AM447">
        <v>1</v>
      </c>
      <c r="AN447">
        <v>1</v>
      </c>
      <c r="AO447">
        <v>49</v>
      </c>
      <c r="AP447">
        <v>52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73</v>
      </c>
      <c r="AX447">
        <v>27</v>
      </c>
      <c r="AY447">
        <v>3</v>
      </c>
      <c r="AZ447">
        <v>0</v>
      </c>
      <c r="BA447">
        <v>77</v>
      </c>
      <c r="BB447">
        <v>34</v>
      </c>
      <c r="BC447">
        <v>1</v>
      </c>
      <c r="BD447">
        <v>1</v>
      </c>
      <c r="BE447">
        <v>91</v>
      </c>
      <c r="BF447">
        <v>70</v>
      </c>
      <c r="BG447">
        <v>0</v>
      </c>
      <c r="BH447">
        <v>1</v>
      </c>
      <c r="BI447">
        <v>76</v>
      </c>
      <c r="BJ447">
        <v>0</v>
      </c>
      <c r="BK447">
        <v>1</v>
      </c>
      <c r="BL447">
        <v>0</v>
      </c>
      <c r="BM447">
        <v>82</v>
      </c>
      <c r="BN447">
        <v>24</v>
      </c>
      <c r="BO447">
        <v>1</v>
      </c>
      <c r="BP447">
        <v>0</v>
      </c>
      <c r="BQ447">
        <v>96</v>
      </c>
      <c r="BR447">
        <v>17</v>
      </c>
      <c r="BS447">
        <v>3</v>
      </c>
      <c r="BT447">
        <v>0</v>
      </c>
      <c r="BU447">
        <v>109</v>
      </c>
      <c r="BV447">
        <v>66</v>
      </c>
      <c r="BW447">
        <v>0</v>
      </c>
      <c r="BX447">
        <v>1</v>
      </c>
      <c r="BY447">
        <v>1</v>
      </c>
      <c r="BZ447">
        <v>0</v>
      </c>
      <c r="CA447">
        <v>1</v>
      </c>
      <c r="CB447">
        <v>0</v>
      </c>
    </row>
    <row r="448" spans="1:80">
      <c r="A448">
        <v>10</v>
      </c>
      <c r="B448">
        <v>4</v>
      </c>
      <c r="C448">
        <v>1</v>
      </c>
      <c r="D448">
        <v>0</v>
      </c>
      <c r="E448">
        <v>9</v>
      </c>
      <c r="F448">
        <v>2</v>
      </c>
      <c r="G448">
        <v>1</v>
      </c>
      <c r="H448">
        <v>1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1</v>
      </c>
      <c r="Q448">
        <v>17</v>
      </c>
      <c r="R448">
        <v>5</v>
      </c>
      <c r="S448">
        <v>1</v>
      </c>
      <c r="T448">
        <v>1</v>
      </c>
      <c r="U448">
        <v>12</v>
      </c>
      <c r="V448">
        <v>11</v>
      </c>
      <c r="W448">
        <v>0</v>
      </c>
      <c r="X448">
        <v>1</v>
      </c>
      <c r="Y448">
        <v>45</v>
      </c>
      <c r="Z448">
        <v>12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2</v>
      </c>
      <c r="AG448">
        <v>47</v>
      </c>
      <c r="AH448">
        <v>28</v>
      </c>
      <c r="AI448">
        <v>2</v>
      </c>
      <c r="AJ448">
        <v>1</v>
      </c>
      <c r="AK448">
        <v>76</v>
      </c>
      <c r="AL448">
        <v>50</v>
      </c>
      <c r="AM448">
        <v>2</v>
      </c>
      <c r="AN448">
        <v>1</v>
      </c>
      <c r="AO448">
        <v>79</v>
      </c>
      <c r="AP448">
        <v>60</v>
      </c>
      <c r="AQ448">
        <v>1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74</v>
      </c>
      <c r="AX448">
        <v>42</v>
      </c>
      <c r="AY448">
        <v>4</v>
      </c>
      <c r="AZ448">
        <v>1</v>
      </c>
      <c r="BA448">
        <v>87</v>
      </c>
      <c r="BB448">
        <v>55</v>
      </c>
      <c r="BC448">
        <v>3</v>
      </c>
      <c r="BD448">
        <v>1</v>
      </c>
      <c r="BE448">
        <v>96</v>
      </c>
      <c r="BF448">
        <v>77</v>
      </c>
      <c r="BG448">
        <v>1</v>
      </c>
      <c r="BH448">
        <v>1</v>
      </c>
      <c r="BI448">
        <v>77</v>
      </c>
      <c r="BJ448">
        <v>36</v>
      </c>
      <c r="BK448">
        <v>1</v>
      </c>
      <c r="BL448">
        <v>0</v>
      </c>
      <c r="BM448">
        <v>83</v>
      </c>
      <c r="BN448">
        <v>28</v>
      </c>
      <c r="BO448">
        <v>3</v>
      </c>
      <c r="BP448">
        <v>0</v>
      </c>
      <c r="BQ448">
        <v>98</v>
      </c>
      <c r="BR448">
        <v>43</v>
      </c>
      <c r="BS448">
        <v>3</v>
      </c>
      <c r="BT448">
        <v>0</v>
      </c>
      <c r="BU448">
        <v>114</v>
      </c>
      <c r="BV448">
        <v>72</v>
      </c>
      <c r="BW448">
        <v>2</v>
      </c>
      <c r="BX448">
        <v>1</v>
      </c>
      <c r="BY448">
        <v>1</v>
      </c>
      <c r="BZ448">
        <v>1</v>
      </c>
      <c r="CA448">
        <v>2</v>
      </c>
      <c r="CB448">
        <v>1</v>
      </c>
    </row>
    <row r="449" spans="1:80">
      <c r="A449">
        <v>11</v>
      </c>
      <c r="B449">
        <v>7</v>
      </c>
      <c r="C449">
        <v>1</v>
      </c>
      <c r="D449">
        <v>1</v>
      </c>
      <c r="E449">
        <v>9</v>
      </c>
      <c r="F449">
        <v>3</v>
      </c>
      <c r="G449">
        <v>2</v>
      </c>
      <c r="H449">
        <v>1</v>
      </c>
      <c r="I449">
        <v>6</v>
      </c>
      <c r="J449">
        <v>1</v>
      </c>
      <c r="K449">
        <v>0</v>
      </c>
      <c r="L449">
        <v>1</v>
      </c>
      <c r="M449">
        <v>1</v>
      </c>
      <c r="N449">
        <v>2</v>
      </c>
      <c r="O449">
        <v>0</v>
      </c>
      <c r="P449">
        <v>1</v>
      </c>
      <c r="Q449">
        <v>18</v>
      </c>
      <c r="R449">
        <v>7</v>
      </c>
      <c r="S449">
        <v>1</v>
      </c>
      <c r="T449">
        <v>1</v>
      </c>
      <c r="U449">
        <v>18</v>
      </c>
      <c r="V449">
        <v>18</v>
      </c>
      <c r="W449">
        <v>1</v>
      </c>
      <c r="X449">
        <v>1</v>
      </c>
      <c r="Y449">
        <v>46</v>
      </c>
      <c r="Z449">
        <v>16</v>
      </c>
      <c r="AA449">
        <v>1</v>
      </c>
      <c r="AB449">
        <v>1</v>
      </c>
      <c r="AC449">
        <v>1</v>
      </c>
      <c r="AD449">
        <v>2</v>
      </c>
      <c r="AE449">
        <v>0</v>
      </c>
      <c r="AF449">
        <v>2</v>
      </c>
      <c r="AG449">
        <v>51</v>
      </c>
      <c r="AH449">
        <v>30</v>
      </c>
      <c r="AI449">
        <v>3</v>
      </c>
      <c r="AJ449">
        <v>1</v>
      </c>
      <c r="AK449">
        <v>79</v>
      </c>
      <c r="AL449">
        <v>65</v>
      </c>
      <c r="AM449">
        <v>3</v>
      </c>
      <c r="AN449">
        <v>1</v>
      </c>
      <c r="AO449">
        <v>103</v>
      </c>
      <c r="AP449">
        <v>64</v>
      </c>
      <c r="AQ449">
        <v>5</v>
      </c>
      <c r="AR449">
        <v>0</v>
      </c>
      <c r="AS449">
        <v>52</v>
      </c>
      <c r="AT449">
        <v>46</v>
      </c>
      <c r="AU449">
        <v>1</v>
      </c>
      <c r="AV449">
        <v>1</v>
      </c>
      <c r="AW449">
        <v>76</v>
      </c>
      <c r="AX449">
        <v>51</v>
      </c>
      <c r="AY449">
        <v>4</v>
      </c>
      <c r="AZ449">
        <v>2</v>
      </c>
      <c r="BA449">
        <v>88</v>
      </c>
      <c r="BB449">
        <v>70</v>
      </c>
      <c r="BC449">
        <v>5</v>
      </c>
      <c r="BD449">
        <v>1</v>
      </c>
      <c r="BE449">
        <v>114</v>
      </c>
      <c r="BF449">
        <v>84</v>
      </c>
      <c r="BG449">
        <v>14</v>
      </c>
      <c r="BH449">
        <v>2</v>
      </c>
      <c r="BI449">
        <v>90</v>
      </c>
      <c r="BJ449">
        <v>73</v>
      </c>
      <c r="BK449">
        <v>1</v>
      </c>
      <c r="BL449">
        <v>0</v>
      </c>
      <c r="BM449">
        <v>87</v>
      </c>
      <c r="BN449">
        <v>35</v>
      </c>
      <c r="BO449">
        <v>3</v>
      </c>
      <c r="BP449">
        <v>1</v>
      </c>
      <c r="BQ449">
        <v>100</v>
      </c>
      <c r="BR449">
        <v>56</v>
      </c>
      <c r="BS449">
        <v>8</v>
      </c>
      <c r="BT449">
        <v>1</v>
      </c>
      <c r="BU449">
        <v>114</v>
      </c>
      <c r="BV449">
        <v>73</v>
      </c>
      <c r="BW449">
        <v>8</v>
      </c>
      <c r="BX449">
        <v>2</v>
      </c>
      <c r="BY449">
        <v>2</v>
      </c>
      <c r="BZ449">
        <v>2</v>
      </c>
      <c r="CA449">
        <v>3</v>
      </c>
      <c r="CB449">
        <v>1</v>
      </c>
    </row>
    <row r="450" spans="1:80">
      <c r="A450">
        <v>13</v>
      </c>
      <c r="B450">
        <v>9</v>
      </c>
      <c r="C450">
        <v>1</v>
      </c>
      <c r="D450">
        <v>1</v>
      </c>
      <c r="E450">
        <v>10</v>
      </c>
      <c r="F450">
        <v>3</v>
      </c>
      <c r="G450">
        <v>2</v>
      </c>
      <c r="H450">
        <v>1</v>
      </c>
      <c r="I450">
        <v>7</v>
      </c>
      <c r="J450">
        <v>1</v>
      </c>
      <c r="K450">
        <v>2</v>
      </c>
      <c r="L450">
        <v>1</v>
      </c>
      <c r="M450">
        <v>18</v>
      </c>
      <c r="N450">
        <v>5</v>
      </c>
      <c r="O450">
        <v>0</v>
      </c>
      <c r="P450">
        <v>2</v>
      </c>
      <c r="Q450">
        <v>18</v>
      </c>
      <c r="R450">
        <v>12</v>
      </c>
      <c r="S450">
        <v>2</v>
      </c>
      <c r="T450">
        <v>2</v>
      </c>
      <c r="U450">
        <v>35</v>
      </c>
      <c r="V450">
        <v>23</v>
      </c>
      <c r="W450">
        <v>1</v>
      </c>
      <c r="X450">
        <v>2</v>
      </c>
      <c r="Y450">
        <v>53</v>
      </c>
      <c r="Z450">
        <v>17</v>
      </c>
      <c r="AA450">
        <v>8</v>
      </c>
      <c r="AB450">
        <v>1</v>
      </c>
      <c r="AC450">
        <v>1</v>
      </c>
      <c r="AD450">
        <v>3</v>
      </c>
      <c r="AE450">
        <v>2</v>
      </c>
      <c r="AF450">
        <v>3</v>
      </c>
      <c r="AG450">
        <v>51</v>
      </c>
      <c r="AH450">
        <v>31</v>
      </c>
      <c r="AI450">
        <v>6</v>
      </c>
      <c r="AJ450">
        <v>1</v>
      </c>
      <c r="AK450">
        <v>82</v>
      </c>
      <c r="AL450">
        <v>66</v>
      </c>
      <c r="AM450">
        <v>3</v>
      </c>
      <c r="AN450">
        <v>1</v>
      </c>
      <c r="AO450">
        <v>105</v>
      </c>
      <c r="AP450">
        <v>68</v>
      </c>
      <c r="AQ450">
        <v>16</v>
      </c>
      <c r="AR450">
        <v>1</v>
      </c>
      <c r="AS450">
        <v>61</v>
      </c>
      <c r="AT450">
        <v>47</v>
      </c>
      <c r="AU450">
        <v>1</v>
      </c>
      <c r="AV450">
        <v>1</v>
      </c>
      <c r="AW450">
        <v>78</v>
      </c>
      <c r="AX450">
        <v>55</v>
      </c>
      <c r="AY450">
        <v>5</v>
      </c>
      <c r="AZ450">
        <v>2</v>
      </c>
      <c r="BA450">
        <v>89</v>
      </c>
      <c r="BB450">
        <v>90</v>
      </c>
      <c r="BC450">
        <v>6</v>
      </c>
      <c r="BD450">
        <v>4</v>
      </c>
      <c r="BE450">
        <v>114</v>
      </c>
      <c r="BF450">
        <v>92</v>
      </c>
      <c r="BG450">
        <v>18</v>
      </c>
      <c r="BH450">
        <v>2</v>
      </c>
      <c r="BI450">
        <v>113</v>
      </c>
      <c r="BJ450">
        <v>98</v>
      </c>
      <c r="BK450">
        <v>57</v>
      </c>
      <c r="BL450">
        <v>0</v>
      </c>
      <c r="BM450">
        <v>91</v>
      </c>
      <c r="BN450">
        <v>41</v>
      </c>
      <c r="BO450">
        <v>4</v>
      </c>
      <c r="BP450">
        <v>1</v>
      </c>
      <c r="BQ450">
        <v>102</v>
      </c>
      <c r="BR450">
        <v>59</v>
      </c>
      <c r="BS450">
        <v>16</v>
      </c>
      <c r="BT450">
        <v>2</v>
      </c>
      <c r="BU450">
        <v>117</v>
      </c>
      <c r="BV450">
        <v>84</v>
      </c>
      <c r="BW450">
        <v>11</v>
      </c>
      <c r="BX450">
        <v>2</v>
      </c>
      <c r="BY450">
        <v>81</v>
      </c>
      <c r="BZ450">
        <v>60</v>
      </c>
      <c r="CA450">
        <v>76</v>
      </c>
      <c r="CB450">
        <v>1</v>
      </c>
    </row>
    <row r="451" spans="1:80">
      <c r="A451">
        <v>17</v>
      </c>
      <c r="B451">
        <v>9</v>
      </c>
      <c r="C451">
        <v>2</v>
      </c>
      <c r="D451">
        <v>1</v>
      </c>
      <c r="E451">
        <v>11</v>
      </c>
      <c r="F451">
        <v>14</v>
      </c>
      <c r="G451">
        <v>2</v>
      </c>
      <c r="H451">
        <v>1</v>
      </c>
      <c r="I451">
        <v>7</v>
      </c>
      <c r="J451">
        <v>2</v>
      </c>
      <c r="K451">
        <v>2</v>
      </c>
      <c r="L451">
        <v>2</v>
      </c>
      <c r="M451">
        <v>22</v>
      </c>
      <c r="N451">
        <v>30</v>
      </c>
      <c r="O451">
        <v>0</v>
      </c>
      <c r="P451">
        <v>2</v>
      </c>
      <c r="Q451">
        <v>19</v>
      </c>
      <c r="R451">
        <v>14</v>
      </c>
      <c r="S451">
        <v>2</v>
      </c>
      <c r="T451">
        <v>2</v>
      </c>
      <c r="U451">
        <v>39</v>
      </c>
      <c r="V451">
        <v>25</v>
      </c>
      <c r="W451">
        <v>1</v>
      </c>
      <c r="X451">
        <v>3</v>
      </c>
      <c r="Y451">
        <v>56</v>
      </c>
      <c r="Z451">
        <v>18</v>
      </c>
      <c r="AA451">
        <v>11</v>
      </c>
      <c r="AB451">
        <v>1</v>
      </c>
      <c r="AC451">
        <v>45</v>
      </c>
      <c r="AD451">
        <v>5</v>
      </c>
      <c r="AE451">
        <v>4</v>
      </c>
      <c r="AF451">
        <v>3</v>
      </c>
      <c r="AG451">
        <v>56</v>
      </c>
      <c r="AH451">
        <v>32</v>
      </c>
      <c r="AI451">
        <v>6</v>
      </c>
      <c r="AJ451">
        <v>1</v>
      </c>
      <c r="AK451">
        <v>84</v>
      </c>
      <c r="AL451">
        <v>68</v>
      </c>
      <c r="AM451">
        <v>4</v>
      </c>
      <c r="AN451">
        <v>3</v>
      </c>
      <c r="AO451">
        <v>106</v>
      </c>
      <c r="AP451">
        <v>86</v>
      </c>
      <c r="AQ451">
        <v>20</v>
      </c>
      <c r="AR451">
        <v>1</v>
      </c>
      <c r="AS451">
        <v>68</v>
      </c>
      <c r="AT451">
        <v>80</v>
      </c>
      <c r="AU451">
        <v>2</v>
      </c>
      <c r="AV451">
        <v>6</v>
      </c>
      <c r="AW451">
        <v>92</v>
      </c>
      <c r="AX451">
        <v>59</v>
      </c>
      <c r="AY451">
        <v>7</v>
      </c>
      <c r="AZ451">
        <v>2</v>
      </c>
      <c r="BA451">
        <v>101</v>
      </c>
      <c r="BB451">
        <v>93</v>
      </c>
      <c r="BC451">
        <v>6</v>
      </c>
      <c r="BD451">
        <v>5</v>
      </c>
      <c r="BE451">
        <v>114</v>
      </c>
      <c r="BF451">
        <v>93</v>
      </c>
      <c r="BG451">
        <v>70</v>
      </c>
      <c r="BH451">
        <v>3</v>
      </c>
      <c r="BI451">
        <v>114</v>
      </c>
      <c r="BJ451">
        <v>101</v>
      </c>
      <c r="BK451">
        <v>75</v>
      </c>
      <c r="BL451">
        <v>1</v>
      </c>
      <c r="BM451">
        <v>93</v>
      </c>
      <c r="BN451">
        <v>42</v>
      </c>
      <c r="BO451">
        <v>8</v>
      </c>
      <c r="BP451">
        <v>2</v>
      </c>
      <c r="BQ451">
        <v>102</v>
      </c>
      <c r="BR451">
        <v>63</v>
      </c>
      <c r="BS451">
        <v>19</v>
      </c>
      <c r="BT451">
        <v>5</v>
      </c>
      <c r="BU451">
        <v>117</v>
      </c>
      <c r="BV451">
        <v>86</v>
      </c>
      <c r="BW451">
        <v>27</v>
      </c>
      <c r="BX451">
        <v>5</v>
      </c>
      <c r="BY451">
        <v>85</v>
      </c>
      <c r="BZ451">
        <v>64</v>
      </c>
      <c r="CA451">
        <v>85</v>
      </c>
      <c r="CB451">
        <v>2</v>
      </c>
    </row>
    <row r="452" spans="1:80">
      <c r="A452">
        <v>18</v>
      </c>
      <c r="B452">
        <v>10</v>
      </c>
      <c r="C452">
        <v>2</v>
      </c>
      <c r="D452">
        <v>2</v>
      </c>
      <c r="E452">
        <v>14</v>
      </c>
      <c r="F452">
        <v>21</v>
      </c>
      <c r="G452">
        <v>3</v>
      </c>
      <c r="H452">
        <v>1</v>
      </c>
      <c r="I452">
        <v>12</v>
      </c>
      <c r="J452">
        <v>12</v>
      </c>
      <c r="K452">
        <v>7</v>
      </c>
      <c r="L452">
        <v>3</v>
      </c>
      <c r="M452">
        <v>32</v>
      </c>
      <c r="N452">
        <v>32</v>
      </c>
      <c r="O452">
        <v>1</v>
      </c>
      <c r="P452">
        <v>3</v>
      </c>
      <c r="Q452">
        <v>20</v>
      </c>
      <c r="R452">
        <v>22</v>
      </c>
      <c r="S452">
        <v>2</v>
      </c>
      <c r="T452">
        <v>2</v>
      </c>
      <c r="U452">
        <v>40</v>
      </c>
      <c r="V452">
        <v>28</v>
      </c>
      <c r="W452">
        <v>1</v>
      </c>
      <c r="X452">
        <v>3</v>
      </c>
      <c r="Y452">
        <v>61</v>
      </c>
      <c r="Z452">
        <v>21</v>
      </c>
      <c r="AA452">
        <v>15</v>
      </c>
      <c r="AB452">
        <v>2</v>
      </c>
      <c r="AC452">
        <v>65</v>
      </c>
      <c r="AD452">
        <v>43</v>
      </c>
      <c r="AE452">
        <v>39</v>
      </c>
      <c r="AF452">
        <v>4</v>
      </c>
      <c r="AG452">
        <v>58</v>
      </c>
      <c r="AH452">
        <v>35</v>
      </c>
      <c r="AI452">
        <v>6</v>
      </c>
      <c r="AJ452">
        <v>2</v>
      </c>
      <c r="AK452">
        <v>84</v>
      </c>
      <c r="AL452">
        <v>70</v>
      </c>
      <c r="AM452">
        <v>4</v>
      </c>
      <c r="AN452">
        <v>4</v>
      </c>
      <c r="AO452">
        <v>109</v>
      </c>
      <c r="AP452">
        <v>91</v>
      </c>
      <c r="AQ452">
        <v>21</v>
      </c>
      <c r="AR452">
        <v>2</v>
      </c>
      <c r="AS452">
        <v>80</v>
      </c>
      <c r="AT452">
        <v>87</v>
      </c>
      <c r="AU452">
        <v>58</v>
      </c>
      <c r="AV452">
        <v>7</v>
      </c>
      <c r="AW452">
        <v>93</v>
      </c>
      <c r="AX452">
        <v>61</v>
      </c>
      <c r="AY452">
        <v>11</v>
      </c>
      <c r="AZ452">
        <v>5</v>
      </c>
      <c r="BA452">
        <v>101</v>
      </c>
      <c r="BB452">
        <v>94</v>
      </c>
      <c r="BC452">
        <v>7</v>
      </c>
      <c r="BD452">
        <v>6</v>
      </c>
      <c r="BE452">
        <v>115</v>
      </c>
      <c r="BF452">
        <v>104</v>
      </c>
      <c r="BG452">
        <v>73</v>
      </c>
      <c r="BH452">
        <v>6</v>
      </c>
      <c r="BI452">
        <v>118</v>
      </c>
      <c r="BJ452">
        <v>108</v>
      </c>
      <c r="BK452">
        <v>76</v>
      </c>
      <c r="BL452">
        <v>1</v>
      </c>
      <c r="BM452">
        <v>98</v>
      </c>
      <c r="BN452">
        <v>52</v>
      </c>
      <c r="BO452">
        <v>9</v>
      </c>
      <c r="BP452">
        <v>2</v>
      </c>
      <c r="BQ452">
        <v>104</v>
      </c>
      <c r="BR452">
        <v>71</v>
      </c>
      <c r="BS452">
        <v>19</v>
      </c>
      <c r="BT452">
        <v>6</v>
      </c>
      <c r="BU452">
        <v>118</v>
      </c>
      <c r="BV452">
        <v>104</v>
      </c>
      <c r="BW452">
        <v>39</v>
      </c>
      <c r="BX452">
        <v>6</v>
      </c>
      <c r="BY452">
        <v>107</v>
      </c>
      <c r="BZ452">
        <v>114</v>
      </c>
      <c r="CA452">
        <v>94</v>
      </c>
      <c r="CB452">
        <v>3</v>
      </c>
    </row>
    <row r="453" spans="1:80">
      <c r="A453">
        <v>19</v>
      </c>
      <c r="B453">
        <v>12</v>
      </c>
      <c r="C453">
        <v>3</v>
      </c>
      <c r="D453">
        <v>2</v>
      </c>
      <c r="E453">
        <v>26</v>
      </c>
      <c r="F453">
        <v>28</v>
      </c>
      <c r="G453">
        <v>4</v>
      </c>
      <c r="H453">
        <v>2</v>
      </c>
      <c r="I453">
        <v>13</v>
      </c>
      <c r="J453">
        <v>16</v>
      </c>
      <c r="K453">
        <v>7</v>
      </c>
      <c r="L453">
        <v>3</v>
      </c>
      <c r="M453">
        <v>34</v>
      </c>
      <c r="N453">
        <v>32</v>
      </c>
      <c r="O453">
        <v>1</v>
      </c>
      <c r="P453">
        <v>4</v>
      </c>
      <c r="Q453">
        <v>28</v>
      </c>
      <c r="R453">
        <v>24</v>
      </c>
      <c r="S453">
        <v>4</v>
      </c>
      <c r="T453">
        <v>2</v>
      </c>
      <c r="U453">
        <v>40</v>
      </c>
      <c r="V453">
        <v>28</v>
      </c>
      <c r="W453">
        <v>2</v>
      </c>
      <c r="X453">
        <v>3</v>
      </c>
      <c r="Y453">
        <v>69</v>
      </c>
      <c r="Z453">
        <v>36</v>
      </c>
      <c r="AA453">
        <v>16</v>
      </c>
      <c r="AB453">
        <v>5</v>
      </c>
      <c r="AC453">
        <v>68</v>
      </c>
      <c r="AD453">
        <v>77</v>
      </c>
      <c r="AE453">
        <v>45</v>
      </c>
      <c r="AF453">
        <v>4</v>
      </c>
      <c r="AG453">
        <v>64</v>
      </c>
      <c r="AH453">
        <v>47</v>
      </c>
      <c r="AI453">
        <v>10</v>
      </c>
      <c r="AJ453">
        <v>2</v>
      </c>
      <c r="AK453">
        <v>85</v>
      </c>
      <c r="AL453">
        <v>73</v>
      </c>
      <c r="AM453">
        <v>6</v>
      </c>
      <c r="AN453">
        <v>4</v>
      </c>
      <c r="AO453">
        <v>112</v>
      </c>
      <c r="AP453">
        <v>100</v>
      </c>
      <c r="AQ453">
        <v>31</v>
      </c>
      <c r="AR453">
        <v>4</v>
      </c>
      <c r="AS453">
        <v>120</v>
      </c>
      <c r="AT453">
        <v>98</v>
      </c>
      <c r="AU453">
        <v>68</v>
      </c>
      <c r="AV453">
        <v>11</v>
      </c>
      <c r="AW453">
        <v>94</v>
      </c>
      <c r="AX453">
        <v>61</v>
      </c>
      <c r="AY453">
        <v>21</v>
      </c>
      <c r="AZ453">
        <v>6</v>
      </c>
      <c r="BA453">
        <v>110</v>
      </c>
      <c r="BB453">
        <v>94</v>
      </c>
      <c r="BC453">
        <v>7</v>
      </c>
      <c r="BD453">
        <v>8</v>
      </c>
      <c r="BE453">
        <v>116</v>
      </c>
      <c r="BF453">
        <v>105</v>
      </c>
      <c r="BG453">
        <v>79</v>
      </c>
      <c r="BH453">
        <v>7</v>
      </c>
      <c r="BI453">
        <v>122</v>
      </c>
      <c r="BJ453">
        <v>108</v>
      </c>
      <c r="BK453">
        <v>98</v>
      </c>
      <c r="BL453">
        <v>5</v>
      </c>
      <c r="BM453">
        <v>100</v>
      </c>
      <c r="BN453">
        <v>63</v>
      </c>
      <c r="BO453">
        <v>11</v>
      </c>
      <c r="BP453">
        <v>4</v>
      </c>
      <c r="BQ453">
        <v>104</v>
      </c>
      <c r="BR453">
        <v>82</v>
      </c>
      <c r="BS453">
        <v>19</v>
      </c>
      <c r="BT453">
        <v>6</v>
      </c>
      <c r="BU453">
        <v>120</v>
      </c>
      <c r="BV453">
        <v>106</v>
      </c>
      <c r="BW453">
        <v>72</v>
      </c>
      <c r="BX453">
        <v>14</v>
      </c>
      <c r="BY453">
        <v>108</v>
      </c>
      <c r="BZ453">
        <v>122</v>
      </c>
      <c r="CA453">
        <v>96</v>
      </c>
      <c r="CB453">
        <v>3</v>
      </c>
    </row>
    <row r="454" spans="1:80">
      <c r="A454">
        <v>19</v>
      </c>
      <c r="B454">
        <v>15</v>
      </c>
      <c r="C454">
        <v>4</v>
      </c>
      <c r="D454">
        <v>2</v>
      </c>
      <c r="E454">
        <v>26</v>
      </c>
      <c r="F454">
        <v>30</v>
      </c>
      <c r="G454">
        <v>4</v>
      </c>
      <c r="H454">
        <v>2</v>
      </c>
      <c r="I454">
        <v>22</v>
      </c>
      <c r="J454">
        <v>32</v>
      </c>
      <c r="K454">
        <v>7</v>
      </c>
      <c r="L454">
        <v>5</v>
      </c>
      <c r="M454">
        <v>46</v>
      </c>
      <c r="N454">
        <v>40</v>
      </c>
      <c r="O454">
        <v>4</v>
      </c>
      <c r="P454">
        <v>5</v>
      </c>
      <c r="Q454">
        <v>33</v>
      </c>
      <c r="R454">
        <v>25</v>
      </c>
      <c r="S454">
        <v>4</v>
      </c>
      <c r="T454">
        <v>3</v>
      </c>
      <c r="U454">
        <v>51</v>
      </c>
      <c r="V454">
        <v>32</v>
      </c>
      <c r="W454">
        <v>4</v>
      </c>
      <c r="X454">
        <v>4</v>
      </c>
      <c r="Y454">
        <v>83</v>
      </c>
      <c r="Z454">
        <v>57</v>
      </c>
      <c r="AA454">
        <v>27</v>
      </c>
      <c r="AB454">
        <v>5</v>
      </c>
      <c r="AC454">
        <v>78</v>
      </c>
      <c r="AD454">
        <v>79</v>
      </c>
      <c r="AE454">
        <v>69</v>
      </c>
      <c r="AF454">
        <v>5</v>
      </c>
      <c r="AG454">
        <v>66</v>
      </c>
      <c r="AH454">
        <v>47</v>
      </c>
      <c r="AI454">
        <v>10</v>
      </c>
      <c r="AJ454">
        <v>2</v>
      </c>
      <c r="AK454">
        <v>91</v>
      </c>
      <c r="AL454">
        <v>75</v>
      </c>
      <c r="AM454">
        <v>11</v>
      </c>
      <c r="AN454">
        <v>6</v>
      </c>
      <c r="AO454">
        <v>113</v>
      </c>
      <c r="AP454">
        <v>100</v>
      </c>
      <c r="AQ454">
        <v>38</v>
      </c>
      <c r="AR454">
        <v>5</v>
      </c>
      <c r="AS454">
        <v>122</v>
      </c>
      <c r="AT454">
        <v>100</v>
      </c>
      <c r="AU454">
        <v>70</v>
      </c>
      <c r="AV454">
        <v>11</v>
      </c>
      <c r="AW454">
        <v>97</v>
      </c>
      <c r="AX454">
        <v>63</v>
      </c>
      <c r="AY454">
        <v>21</v>
      </c>
      <c r="AZ454">
        <v>11</v>
      </c>
      <c r="BA454">
        <v>111</v>
      </c>
      <c r="BB454">
        <v>96</v>
      </c>
      <c r="BC454">
        <v>7</v>
      </c>
      <c r="BD454">
        <v>13</v>
      </c>
      <c r="BE454">
        <v>119</v>
      </c>
      <c r="BF454">
        <v>105</v>
      </c>
      <c r="BG454">
        <v>79</v>
      </c>
      <c r="BH454">
        <v>17</v>
      </c>
      <c r="BI454">
        <v>124</v>
      </c>
      <c r="BJ454">
        <v>111</v>
      </c>
      <c r="BK454">
        <v>100</v>
      </c>
      <c r="BL454">
        <v>6</v>
      </c>
      <c r="BM454">
        <v>104</v>
      </c>
      <c r="BN454">
        <v>67</v>
      </c>
      <c r="BO454">
        <v>11</v>
      </c>
      <c r="BP454">
        <v>5</v>
      </c>
      <c r="BQ454">
        <v>106</v>
      </c>
      <c r="BR454">
        <v>94</v>
      </c>
      <c r="BS454">
        <v>51</v>
      </c>
      <c r="BT454">
        <v>17</v>
      </c>
      <c r="BU454">
        <v>120</v>
      </c>
      <c r="BV454">
        <v>110</v>
      </c>
      <c r="BW454">
        <v>82</v>
      </c>
      <c r="BX454">
        <v>20</v>
      </c>
      <c r="BY454">
        <v>121</v>
      </c>
      <c r="BZ454">
        <v>124</v>
      </c>
      <c r="CA454">
        <v>110</v>
      </c>
      <c r="CB454">
        <v>7</v>
      </c>
    </row>
    <row r="455" spans="1:80">
      <c r="A455">
        <v>21</v>
      </c>
      <c r="B455">
        <v>18</v>
      </c>
      <c r="C455">
        <v>5</v>
      </c>
      <c r="D455">
        <v>3</v>
      </c>
      <c r="E455">
        <v>28</v>
      </c>
      <c r="F455">
        <v>31</v>
      </c>
      <c r="G455">
        <v>4</v>
      </c>
      <c r="H455">
        <v>3</v>
      </c>
      <c r="I455">
        <v>32</v>
      </c>
      <c r="J455">
        <v>38</v>
      </c>
      <c r="K455">
        <v>11</v>
      </c>
      <c r="L455">
        <v>6</v>
      </c>
      <c r="M455">
        <v>60</v>
      </c>
      <c r="N455">
        <v>48</v>
      </c>
      <c r="O455">
        <v>15</v>
      </c>
      <c r="P455">
        <v>7</v>
      </c>
      <c r="Q455">
        <v>34</v>
      </c>
      <c r="R455">
        <v>30</v>
      </c>
      <c r="S455">
        <v>10</v>
      </c>
      <c r="T455">
        <v>4</v>
      </c>
      <c r="U455">
        <v>56</v>
      </c>
      <c r="V455">
        <v>44</v>
      </c>
      <c r="W455">
        <v>14</v>
      </c>
      <c r="X455">
        <v>5</v>
      </c>
      <c r="Y455">
        <v>89</v>
      </c>
      <c r="Z455">
        <v>73</v>
      </c>
      <c r="AA455">
        <v>28</v>
      </c>
      <c r="AB455">
        <v>8</v>
      </c>
      <c r="AC455">
        <v>79</v>
      </c>
      <c r="AD455">
        <v>83</v>
      </c>
      <c r="AE455">
        <v>82</v>
      </c>
      <c r="AF455">
        <v>6</v>
      </c>
      <c r="AG455">
        <v>71</v>
      </c>
      <c r="AH455">
        <v>49</v>
      </c>
      <c r="AI455">
        <v>15</v>
      </c>
      <c r="AJ455">
        <v>5</v>
      </c>
      <c r="AK455">
        <v>98</v>
      </c>
      <c r="AL455">
        <v>77</v>
      </c>
      <c r="AM455">
        <v>11</v>
      </c>
      <c r="AN455">
        <v>8</v>
      </c>
      <c r="AO455">
        <v>114</v>
      </c>
      <c r="AP455">
        <v>102</v>
      </c>
      <c r="AQ455">
        <v>47</v>
      </c>
      <c r="AR455">
        <v>5</v>
      </c>
      <c r="AS455">
        <v>123</v>
      </c>
      <c r="AT455">
        <v>104</v>
      </c>
      <c r="AU455">
        <v>93</v>
      </c>
      <c r="AV455">
        <v>15</v>
      </c>
      <c r="AW455">
        <v>97</v>
      </c>
      <c r="AX455">
        <v>75</v>
      </c>
      <c r="AY455">
        <v>34</v>
      </c>
      <c r="AZ455">
        <v>42</v>
      </c>
      <c r="BA455">
        <v>113</v>
      </c>
      <c r="BB455">
        <v>97</v>
      </c>
      <c r="BC455">
        <v>9</v>
      </c>
      <c r="BD455">
        <v>29</v>
      </c>
      <c r="BE455">
        <v>119</v>
      </c>
      <c r="BF455">
        <v>107</v>
      </c>
      <c r="BG455">
        <v>82</v>
      </c>
      <c r="BH455">
        <v>25</v>
      </c>
      <c r="BI455">
        <v>127</v>
      </c>
      <c r="BJ455">
        <v>115</v>
      </c>
      <c r="BK455">
        <v>102</v>
      </c>
      <c r="BL455">
        <v>11</v>
      </c>
      <c r="BM455">
        <v>105</v>
      </c>
      <c r="BN455">
        <v>75</v>
      </c>
      <c r="BO455">
        <v>16</v>
      </c>
      <c r="BP455">
        <v>45</v>
      </c>
      <c r="BQ455">
        <v>107</v>
      </c>
      <c r="BR455">
        <v>97</v>
      </c>
      <c r="BS455">
        <v>54</v>
      </c>
      <c r="BT455">
        <v>45</v>
      </c>
      <c r="BU455">
        <v>122</v>
      </c>
      <c r="BV455">
        <v>113</v>
      </c>
      <c r="BW455">
        <v>94</v>
      </c>
      <c r="BX455">
        <v>78</v>
      </c>
      <c r="BY455">
        <v>122</v>
      </c>
      <c r="BZ455">
        <v>126</v>
      </c>
      <c r="CA455">
        <v>112</v>
      </c>
      <c r="CB455">
        <v>20</v>
      </c>
    </row>
    <row r="456" spans="1:80">
      <c r="A456">
        <v>22</v>
      </c>
      <c r="B456">
        <v>19</v>
      </c>
      <c r="C456">
        <v>5</v>
      </c>
      <c r="D456">
        <v>3</v>
      </c>
      <c r="E456">
        <v>33</v>
      </c>
      <c r="F456">
        <v>36</v>
      </c>
      <c r="G456">
        <v>5</v>
      </c>
      <c r="H456">
        <v>3</v>
      </c>
      <c r="I456">
        <v>42</v>
      </c>
      <c r="J456">
        <v>45</v>
      </c>
      <c r="K456">
        <v>14</v>
      </c>
      <c r="L456">
        <v>6</v>
      </c>
      <c r="M456">
        <v>60</v>
      </c>
      <c r="N456">
        <v>49</v>
      </c>
      <c r="O456">
        <v>17</v>
      </c>
      <c r="P456">
        <v>10</v>
      </c>
      <c r="Q456">
        <v>41</v>
      </c>
      <c r="R456">
        <v>34</v>
      </c>
      <c r="S456">
        <v>12</v>
      </c>
      <c r="T456">
        <v>4</v>
      </c>
      <c r="U456">
        <v>62</v>
      </c>
      <c r="V456">
        <v>46</v>
      </c>
      <c r="W456">
        <v>16</v>
      </c>
      <c r="X456">
        <v>7</v>
      </c>
      <c r="Y456">
        <v>102</v>
      </c>
      <c r="Z456">
        <v>77</v>
      </c>
      <c r="AA456">
        <v>35</v>
      </c>
      <c r="AB456">
        <v>8</v>
      </c>
      <c r="AC456">
        <v>93</v>
      </c>
      <c r="AD456">
        <v>85</v>
      </c>
      <c r="AE456">
        <v>85</v>
      </c>
      <c r="AF456">
        <v>8</v>
      </c>
      <c r="AG456">
        <v>75</v>
      </c>
      <c r="AH456">
        <v>54</v>
      </c>
      <c r="AI456">
        <v>15</v>
      </c>
      <c r="AJ456">
        <v>7</v>
      </c>
      <c r="AK456">
        <v>100</v>
      </c>
      <c r="AL456">
        <v>77</v>
      </c>
      <c r="AM456">
        <v>15</v>
      </c>
      <c r="AN456">
        <v>48</v>
      </c>
      <c r="AO456">
        <v>114</v>
      </c>
      <c r="AP456">
        <v>112</v>
      </c>
      <c r="AQ456">
        <v>58</v>
      </c>
      <c r="AR456">
        <v>9</v>
      </c>
      <c r="AS456">
        <v>126</v>
      </c>
      <c r="AT456">
        <v>105</v>
      </c>
      <c r="AU456">
        <v>98</v>
      </c>
      <c r="AV456">
        <v>17</v>
      </c>
      <c r="AW456">
        <v>104</v>
      </c>
      <c r="AX456">
        <v>88</v>
      </c>
      <c r="AY456">
        <v>65</v>
      </c>
      <c r="AZ456">
        <v>44</v>
      </c>
      <c r="BA456">
        <v>116</v>
      </c>
      <c r="BB456">
        <v>103</v>
      </c>
      <c r="BC456">
        <v>22</v>
      </c>
      <c r="BD456">
        <v>57</v>
      </c>
      <c r="BE456">
        <v>120</v>
      </c>
      <c r="BF456">
        <v>111</v>
      </c>
      <c r="BG456">
        <v>85</v>
      </c>
      <c r="BH456">
        <v>35</v>
      </c>
      <c r="BI456">
        <v>129</v>
      </c>
      <c r="BJ456">
        <v>118</v>
      </c>
      <c r="BK456">
        <v>109</v>
      </c>
      <c r="BL456">
        <v>13</v>
      </c>
      <c r="BM456">
        <v>108</v>
      </c>
      <c r="BN456">
        <v>75</v>
      </c>
      <c r="BO456">
        <v>54</v>
      </c>
      <c r="BP456">
        <v>59</v>
      </c>
      <c r="BQ456">
        <v>107</v>
      </c>
      <c r="BR456">
        <v>103</v>
      </c>
      <c r="BS456">
        <v>70</v>
      </c>
      <c r="BT456">
        <v>54</v>
      </c>
      <c r="BU456">
        <v>122</v>
      </c>
      <c r="BV456">
        <v>117</v>
      </c>
      <c r="BW456">
        <v>101</v>
      </c>
      <c r="BX456">
        <v>89</v>
      </c>
      <c r="BY456">
        <v>124</v>
      </c>
      <c r="BZ456">
        <v>127</v>
      </c>
      <c r="CA456">
        <v>116</v>
      </c>
      <c r="CB456">
        <v>23</v>
      </c>
    </row>
    <row r="457" spans="1:80">
      <c r="A457">
        <v>23</v>
      </c>
      <c r="B457">
        <v>20</v>
      </c>
      <c r="C457">
        <v>5</v>
      </c>
      <c r="D457">
        <v>4</v>
      </c>
      <c r="E457">
        <v>35</v>
      </c>
      <c r="F457">
        <v>36</v>
      </c>
      <c r="G457">
        <v>7</v>
      </c>
      <c r="H457">
        <v>3</v>
      </c>
      <c r="I457">
        <v>48</v>
      </c>
      <c r="J457">
        <v>49</v>
      </c>
      <c r="K457">
        <v>15</v>
      </c>
      <c r="L457">
        <v>8</v>
      </c>
      <c r="M457">
        <v>62</v>
      </c>
      <c r="N457">
        <v>58</v>
      </c>
      <c r="O457">
        <v>21</v>
      </c>
      <c r="P457">
        <v>11</v>
      </c>
      <c r="Q457">
        <v>43</v>
      </c>
      <c r="R457">
        <v>36</v>
      </c>
      <c r="S457">
        <v>13</v>
      </c>
      <c r="T457">
        <v>8</v>
      </c>
      <c r="U457">
        <v>62</v>
      </c>
      <c r="V457">
        <v>46</v>
      </c>
      <c r="W457">
        <v>16</v>
      </c>
      <c r="X457">
        <v>7</v>
      </c>
      <c r="Y457">
        <v>103</v>
      </c>
      <c r="Z457">
        <v>83</v>
      </c>
      <c r="AA457">
        <v>41</v>
      </c>
      <c r="AB457">
        <v>12</v>
      </c>
      <c r="AC457">
        <v>99</v>
      </c>
      <c r="AD457">
        <v>85</v>
      </c>
      <c r="AE457">
        <v>94</v>
      </c>
      <c r="AF457">
        <v>10</v>
      </c>
      <c r="AG457">
        <v>76</v>
      </c>
      <c r="AH457">
        <v>63</v>
      </c>
      <c r="AI457">
        <v>18</v>
      </c>
      <c r="AJ457">
        <v>19</v>
      </c>
      <c r="AK457">
        <v>101</v>
      </c>
      <c r="AL457">
        <v>88</v>
      </c>
      <c r="AM457">
        <v>26</v>
      </c>
      <c r="AN457">
        <v>49</v>
      </c>
      <c r="AO457">
        <v>118</v>
      </c>
      <c r="AP457">
        <v>117</v>
      </c>
      <c r="AQ457">
        <v>67</v>
      </c>
      <c r="AR457">
        <v>31</v>
      </c>
      <c r="AS457">
        <v>126</v>
      </c>
      <c r="AT457">
        <v>124</v>
      </c>
      <c r="AU457">
        <v>107</v>
      </c>
      <c r="AV457">
        <v>28</v>
      </c>
      <c r="AW457">
        <v>105</v>
      </c>
      <c r="AX457">
        <v>89</v>
      </c>
      <c r="AY457">
        <v>66</v>
      </c>
      <c r="AZ457">
        <v>53</v>
      </c>
      <c r="BA457">
        <v>119</v>
      </c>
      <c r="BB457">
        <v>110</v>
      </c>
      <c r="BC457">
        <v>32</v>
      </c>
      <c r="BD457">
        <v>57</v>
      </c>
      <c r="BE457">
        <v>122</v>
      </c>
      <c r="BF457">
        <v>115</v>
      </c>
      <c r="BG457">
        <v>95</v>
      </c>
      <c r="BH457">
        <v>47</v>
      </c>
      <c r="BI457">
        <v>130</v>
      </c>
      <c r="BJ457">
        <v>119</v>
      </c>
      <c r="BK457">
        <v>117</v>
      </c>
      <c r="BL457">
        <v>23</v>
      </c>
      <c r="BM457">
        <v>108</v>
      </c>
      <c r="BN457">
        <v>84</v>
      </c>
      <c r="BO457">
        <v>59</v>
      </c>
      <c r="BP457">
        <v>74</v>
      </c>
      <c r="BQ457">
        <v>108</v>
      </c>
      <c r="BR457">
        <v>112</v>
      </c>
      <c r="BS457">
        <v>72</v>
      </c>
      <c r="BT457">
        <v>56</v>
      </c>
      <c r="BU457">
        <v>123</v>
      </c>
      <c r="BV457">
        <v>119</v>
      </c>
      <c r="BW457">
        <v>101</v>
      </c>
      <c r="BX457">
        <v>101</v>
      </c>
      <c r="BY457">
        <v>131</v>
      </c>
      <c r="BZ457">
        <v>128</v>
      </c>
      <c r="CA457">
        <v>118</v>
      </c>
      <c r="CB457">
        <v>24</v>
      </c>
    </row>
    <row r="458" spans="1:80">
      <c r="A458">
        <v>24</v>
      </c>
      <c r="B458">
        <v>24</v>
      </c>
      <c r="C458">
        <v>7</v>
      </c>
      <c r="D458">
        <v>4</v>
      </c>
      <c r="E458">
        <v>37</v>
      </c>
      <c r="F458">
        <v>37</v>
      </c>
      <c r="G458">
        <v>8</v>
      </c>
      <c r="H458">
        <v>6</v>
      </c>
      <c r="I458">
        <v>48</v>
      </c>
      <c r="J458">
        <v>52</v>
      </c>
      <c r="K458">
        <v>17</v>
      </c>
      <c r="L458">
        <v>12</v>
      </c>
      <c r="M458">
        <v>71</v>
      </c>
      <c r="N458">
        <v>63</v>
      </c>
      <c r="O458">
        <v>25</v>
      </c>
      <c r="P458">
        <v>11</v>
      </c>
      <c r="Q458">
        <v>43</v>
      </c>
      <c r="R458">
        <v>39</v>
      </c>
      <c r="S458">
        <v>14</v>
      </c>
      <c r="T458">
        <v>26</v>
      </c>
      <c r="U458">
        <v>66</v>
      </c>
      <c r="V458">
        <v>48</v>
      </c>
      <c r="W458">
        <v>30</v>
      </c>
      <c r="X458">
        <v>14</v>
      </c>
      <c r="Y458">
        <v>106</v>
      </c>
      <c r="Z458">
        <v>84</v>
      </c>
      <c r="AA458">
        <v>50</v>
      </c>
      <c r="AB458">
        <v>27</v>
      </c>
      <c r="AC458">
        <v>106</v>
      </c>
      <c r="AD458">
        <v>92</v>
      </c>
      <c r="AE458">
        <v>95</v>
      </c>
      <c r="AF458">
        <v>22</v>
      </c>
      <c r="AG458">
        <v>79</v>
      </c>
      <c r="AH458">
        <v>69</v>
      </c>
      <c r="AI458">
        <v>59</v>
      </c>
      <c r="AJ458">
        <v>49</v>
      </c>
      <c r="AK458">
        <v>102</v>
      </c>
      <c r="AL458">
        <v>91</v>
      </c>
      <c r="AM458">
        <v>37</v>
      </c>
      <c r="AN458">
        <v>52</v>
      </c>
      <c r="AO458">
        <v>119</v>
      </c>
      <c r="AP458">
        <v>117</v>
      </c>
      <c r="AQ458">
        <v>70</v>
      </c>
      <c r="AR458">
        <v>37</v>
      </c>
      <c r="AS458">
        <v>127</v>
      </c>
      <c r="AT458">
        <v>127</v>
      </c>
      <c r="AU458">
        <v>107</v>
      </c>
      <c r="AV458">
        <v>30</v>
      </c>
      <c r="AW458">
        <v>107</v>
      </c>
      <c r="AX458">
        <v>90</v>
      </c>
      <c r="AY458">
        <v>83</v>
      </c>
      <c r="AZ458">
        <v>90</v>
      </c>
      <c r="BA458">
        <v>120</v>
      </c>
      <c r="BB458">
        <v>110</v>
      </c>
      <c r="BC458">
        <v>38</v>
      </c>
      <c r="BD458">
        <v>110</v>
      </c>
      <c r="BE458">
        <v>124</v>
      </c>
      <c r="BF458">
        <v>127</v>
      </c>
      <c r="BG458">
        <v>99</v>
      </c>
      <c r="BH458">
        <v>48</v>
      </c>
      <c r="BI458">
        <v>132</v>
      </c>
      <c r="BJ458">
        <v>125</v>
      </c>
      <c r="BK458">
        <v>122</v>
      </c>
      <c r="BL458">
        <v>73</v>
      </c>
      <c r="BM458">
        <v>111</v>
      </c>
      <c r="BN458">
        <v>90</v>
      </c>
      <c r="BO458">
        <v>95</v>
      </c>
      <c r="BP458">
        <v>87</v>
      </c>
      <c r="BQ458">
        <v>112</v>
      </c>
      <c r="BR458">
        <v>116</v>
      </c>
      <c r="BS458">
        <v>76</v>
      </c>
      <c r="BT458">
        <v>109</v>
      </c>
      <c r="BU458">
        <v>128</v>
      </c>
      <c r="BV458">
        <v>122</v>
      </c>
      <c r="BW458">
        <v>105</v>
      </c>
      <c r="BX458">
        <v>102</v>
      </c>
      <c r="BY458">
        <v>131</v>
      </c>
      <c r="BZ458">
        <v>128</v>
      </c>
      <c r="CA458">
        <v>119</v>
      </c>
      <c r="CB458">
        <v>41</v>
      </c>
    </row>
    <row r="459" spans="1:80">
      <c r="A459">
        <v>30</v>
      </c>
      <c r="B459">
        <v>24</v>
      </c>
      <c r="C459">
        <v>11</v>
      </c>
      <c r="D459">
        <v>5</v>
      </c>
      <c r="E459">
        <v>37</v>
      </c>
      <c r="F459">
        <v>44</v>
      </c>
      <c r="G459">
        <v>11</v>
      </c>
      <c r="H459">
        <v>26</v>
      </c>
      <c r="I459">
        <v>49</v>
      </c>
      <c r="J459">
        <v>56</v>
      </c>
      <c r="K459">
        <v>43</v>
      </c>
      <c r="L459">
        <v>14</v>
      </c>
      <c r="M459">
        <v>76</v>
      </c>
      <c r="N459">
        <v>68</v>
      </c>
      <c r="O459">
        <v>44</v>
      </c>
      <c r="P459">
        <v>14</v>
      </c>
      <c r="Q459">
        <v>44</v>
      </c>
      <c r="R459">
        <v>41</v>
      </c>
      <c r="S459">
        <v>25</v>
      </c>
      <c r="T459">
        <v>34</v>
      </c>
      <c r="U459">
        <v>82</v>
      </c>
      <c r="V459">
        <v>49</v>
      </c>
      <c r="W459">
        <v>31</v>
      </c>
      <c r="X459">
        <v>35</v>
      </c>
      <c r="Y459">
        <v>108</v>
      </c>
      <c r="Z459">
        <v>84</v>
      </c>
      <c r="AA459">
        <v>53</v>
      </c>
      <c r="AB459">
        <v>27</v>
      </c>
      <c r="AC459">
        <v>107</v>
      </c>
      <c r="AD459">
        <v>94</v>
      </c>
      <c r="AE459">
        <v>98</v>
      </c>
      <c r="AF459">
        <v>38</v>
      </c>
      <c r="AG459">
        <v>89</v>
      </c>
      <c r="AH459">
        <v>74</v>
      </c>
      <c r="AI459">
        <v>68</v>
      </c>
      <c r="AJ459">
        <v>58</v>
      </c>
      <c r="AK459">
        <v>103</v>
      </c>
      <c r="AL459">
        <v>91</v>
      </c>
      <c r="AM459">
        <v>63</v>
      </c>
      <c r="AN459">
        <v>61</v>
      </c>
      <c r="AO459">
        <v>123</v>
      </c>
      <c r="AP459">
        <v>126</v>
      </c>
      <c r="AQ459">
        <v>76</v>
      </c>
      <c r="AR459">
        <v>38</v>
      </c>
      <c r="AS459">
        <v>130</v>
      </c>
      <c r="AT459">
        <v>129</v>
      </c>
      <c r="AU459">
        <v>108</v>
      </c>
      <c r="AV459">
        <v>57</v>
      </c>
      <c r="AW459">
        <v>111</v>
      </c>
      <c r="AX459">
        <v>94</v>
      </c>
      <c r="AY459">
        <v>104</v>
      </c>
      <c r="AZ459">
        <v>105</v>
      </c>
      <c r="BA459">
        <v>122</v>
      </c>
      <c r="BB459">
        <v>117</v>
      </c>
      <c r="BC459">
        <v>53</v>
      </c>
      <c r="BD459">
        <v>125</v>
      </c>
      <c r="BE459">
        <v>125</v>
      </c>
      <c r="BF459">
        <v>129</v>
      </c>
      <c r="BG459">
        <v>103</v>
      </c>
      <c r="BH459">
        <v>68</v>
      </c>
      <c r="BI459">
        <v>133</v>
      </c>
      <c r="BJ459">
        <v>133</v>
      </c>
      <c r="BK459">
        <v>125</v>
      </c>
      <c r="BL459">
        <v>107</v>
      </c>
      <c r="BM459">
        <v>113</v>
      </c>
      <c r="BN459">
        <v>100</v>
      </c>
      <c r="BO459">
        <v>111</v>
      </c>
      <c r="BP459">
        <v>134</v>
      </c>
      <c r="BQ459">
        <v>117</v>
      </c>
      <c r="BR459">
        <v>122</v>
      </c>
      <c r="BS459">
        <v>76</v>
      </c>
      <c r="BT459">
        <v>118</v>
      </c>
      <c r="BU459">
        <v>129</v>
      </c>
      <c r="BV459">
        <v>127</v>
      </c>
      <c r="BW459">
        <v>112</v>
      </c>
      <c r="BX459">
        <v>104</v>
      </c>
      <c r="BY459">
        <v>137</v>
      </c>
      <c r="BZ459">
        <v>129</v>
      </c>
      <c r="CA459">
        <v>126</v>
      </c>
      <c r="CB459">
        <v>77</v>
      </c>
    </row>
    <row r="460" spans="1:80">
      <c r="A460">
        <v>32</v>
      </c>
      <c r="B460">
        <v>32</v>
      </c>
      <c r="C460">
        <v>14</v>
      </c>
      <c r="D460">
        <v>42</v>
      </c>
      <c r="E460">
        <v>40</v>
      </c>
      <c r="F460">
        <v>51</v>
      </c>
      <c r="G460">
        <v>21</v>
      </c>
      <c r="H460">
        <v>27</v>
      </c>
      <c r="I460">
        <v>57</v>
      </c>
      <c r="J460">
        <v>68</v>
      </c>
      <c r="K460">
        <v>44</v>
      </c>
      <c r="L460">
        <v>30</v>
      </c>
      <c r="M460">
        <v>88</v>
      </c>
      <c r="N460">
        <v>71</v>
      </c>
      <c r="O460">
        <v>72</v>
      </c>
      <c r="P460">
        <v>15</v>
      </c>
      <c r="Q460">
        <v>50</v>
      </c>
      <c r="R460">
        <v>47</v>
      </c>
      <c r="S460">
        <v>37</v>
      </c>
      <c r="T460">
        <v>64</v>
      </c>
      <c r="U460">
        <v>91</v>
      </c>
      <c r="V460">
        <v>49</v>
      </c>
      <c r="W460">
        <v>41</v>
      </c>
      <c r="X460">
        <v>43</v>
      </c>
      <c r="Y460">
        <v>111</v>
      </c>
      <c r="Z460">
        <v>88</v>
      </c>
      <c r="AA460">
        <v>62</v>
      </c>
      <c r="AB460">
        <v>28</v>
      </c>
      <c r="AC460">
        <v>113</v>
      </c>
      <c r="AD460">
        <v>123</v>
      </c>
      <c r="AE460">
        <v>106</v>
      </c>
      <c r="AF460">
        <v>55</v>
      </c>
      <c r="AG460">
        <v>94</v>
      </c>
      <c r="AH460">
        <v>87</v>
      </c>
      <c r="AI460">
        <v>104</v>
      </c>
      <c r="AJ460">
        <v>124</v>
      </c>
      <c r="AK460">
        <v>117</v>
      </c>
      <c r="AL460">
        <v>99</v>
      </c>
      <c r="AM460">
        <v>112</v>
      </c>
      <c r="AN460">
        <v>66</v>
      </c>
      <c r="AO460">
        <v>125</v>
      </c>
      <c r="AP460">
        <v>127</v>
      </c>
      <c r="AQ460">
        <v>79</v>
      </c>
      <c r="AR460">
        <v>105</v>
      </c>
      <c r="AS460">
        <v>131</v>
      </c>
      <c r="AT460">
        <v>130</v>
      </c>
      <c r="AU460">
        <v>136</v>
      </c>
      <c r="AV460">
        <v>109</v>
      </c>
      <c r="AW460">
        <v>116</v>
      </c>
      <c r="AX460">
        <v>94</v>
      </c>
      <c r="AY460">
        <v>128</v>
      </c>
      <c r="AZ460">
        <v>140</v>
      </c>
      <c r="BA460">
        <v>129</v>
      </c>
      <c r="BB460">
        <v>122</v>
      </c>
      <c r="BC460">
        <v>111</v>
      </c>
      <c r="BD460">
        <v>132</v>
      </c>
      <c r="BE460">
        <v>129</v>
      </c>
      <c r="BF460">
        <v>129</v>
      </c>
      <c r="BG460">
        <v>107</v>
      </c>
      <c r="BH460">
        <v>125</v>
      </c>
      <c r="BI460">
        <v>133</v>
      </c>
      <c r="BJ460">
        <v>140</v>
      </c>
      <c r="BK460">
        <v>133</v>
      </c>
      <c r="BL460">
        <v>122</v>
      </c>
      <c r="BM460">
        <v>116</v>
      </c>
      <c r="BN460">
        <v>102</v>
      </c>
      <c r="BO460">
        <v>136</v>
      </c>
      <c r="BP460">
        <v>141</v>
      </c>
      <c r="BQ460">
        <v>126</v>
      </c>
      <c r="BR460">
        <v>127</v>
      </c>
      <c r="BS460">
        <v>116</v>
      </c>
      <c r="BT460">
        <v>143</v>
      </c>
      <c r="BU460">
        <v>131</v>
      </c>
      <c r="BV460">
        <v>130</v>
      </c>
      <c r="BW460">
        <v>123</v>
      </c>
      <c r="BX460">
        <v>108</v>
      </c>
      <c r="BY460">
        <v>140</v>
      </c>
      <c r="BZ460">
        <v>130</v>
      </c>
      <c r="CA460">
        <v>127</v>
      </c>
      <c r="CB460">
        <v>103</v>
      </c>
    </row>
    <row r="461" spans="1:80">
      <c r="A461">
        <v>38</v>
      </c>
      <c r="B461">
        <v>39</v>
      </c>
      <c r="C461">
        <v>92</v>
      </c>
      <c r="D461">
        <v>78</v>
      </c>
      <c r="E461">
        <v>59</v>
      </c>
      <c r="F461">
        <v>56</v>
      </c>
      <c r="G461">
        <v>87</v>
      </c>
      <c r="H461">
        <v>89</v>
      </c>
      <c r="I461">
        <v>89</v>
      </c>
      <c r="J461">
        <v>76</v>
      </c>
      <c r="K461">
        <v>48</v>
      </c>
      <c r="L461">
        <v>69</v>
      </c>
      <c r="M461">
        <v>98</v>
      </c>
      <c r="N461">
        <v>95</v>
      </c>
      <c r="O461">
        <v>97</v>
      </c>
      <c r="P461">
        <v>19</v>
      </c>
      <c r="Q461">
        <v>65</v>
      </c>
      <c r="R461">
        <v>57</v>
      </c>
      <c r="S461">
        <v>105</v>
      </c>
      <c r="T461">
        <v>73</v>
      </c>
      <c r="U461">
        <v>98</v>
      </c>
      <c r="V461">
        <v>54</v>
      </c>
      <c r="W461">
        <v>76</v>
      </c>
      <c r="X461">
        <v>74</v>
      </c>
      <c r="Y461">
        <v>113</v>
      </c>
      <c r="Z461">
        <v>102</v>
      </c>
      <c r="AA461">
        <v>72</v>
      </c>
      <c r="AB461">
        <v>104</v>
      </c>
      <c r="AC461">
        <v>115</v>
      </c>
      <c r="AD461">
        <v>125</v>
      </c>
      <c r="AE461">
        <v>120</v>
      </c>
      <c r="AF461">
        <v>56</v>
      </c>
      <c r="AG461">
        <v>100</v>
      </c>
      <c r="AH461">
        <v>93</v>
      </c>
      <c r="AI461">
        <v>124</v>
      </c>
      <c r="AJ461">
        <v>124</v>
      </c>
      <c r="AK461">
        <v>128</v>
      </c>
      <c r="AL461">
        <v>100</v>
      </c>
      <c r="AM461">
        <v>117</v>
      </c>
      <c r="AN461">
        <v>114</v>
      </c>
      <c r="AO461">
        <v>136</v>
      </c>
      <c r="AP461">
        <v>127</v>
      </c>
      <c r="AQ461">
        <v>123</v>
      </c>
      <c r="AR461">
        <v>140</v>
      </c>
      <c r="AS461">
        <v>135</v>
      </c>
      <c r="AT461">
        <v>130</v>
      </c>
      <c r="AU461">
        <v>141</v>
      </c>
      <c r="AV461">
        <v>127</v>
      </c>
      <c r="AW461">
        <v>122</v>
      </c>
      <c r="AX461">
        <v>98</v>
      </c>
      <c r="AY461">
        <v>129</v>
      </c>
      <c r="AZ461">
        <v>156</v>
      </c>
      <c r="BA461">
        <v>129</v>
      </c>
      <c r="BB461">
        <v>128</v>
      </c>
      <c r="BC461">
        <v>149</v>
      </c>
      <c r="BD461">
        <v>133</v>
      </c>
      <c r="BE461">
        <v>139</v>
      </c>
      <c r="BF461">
        <v>129</v>
      </c>
      <c r="BG461">
        <v>134</v>
      </c>
      <c r="BH461">
        <v>142</v>
      </c>
      <c r="BI461">
        <v>137</v>
      </c>
      <c r="BJ461">
        <v>140</v>
      </c>
      <c r="BK461">
        <v>143</v>
      </c>
      <c r="BL461">
        <v>146</v>
      </c>
      <c r="BM461">
        <v>118</v>
      </c>
      <c r="BN461">
        <v>116</v>
      </c>
      <c r="BO461">
        <v>147</v>
      </c>
      <c r="BP461">
        <v>147</v>
      </c>
      <c r="BQ461">
        <v>132</v>
      </c>
      <c r="BR461">
        <v>133</v>
      </c>
      <c r="BS461">
        <v>129</v>
      </c>
      <c r="BT461">
        <v>149</v>
      </c>
      <c r="BU461">
        <v>134</v>
      </c>
      <c r="BV461">
        <v>141</v>
      </c>
      <c r="BW461">
        <v>138</v>
      </c>
      <c r="BX461">
        <v>124</v>
      </c>
      <c r="BY461">
        <v>142</v>
      </c>
      <c r="BZ461">
        <v>139</v>
      </c>
      <c r="CA461">
        <v>135</v>
      </c>
      <c r="CB461">
        <v>138</v>
      </c>
    </row>
    <row r="462" spans="1:80">
      <c r="A462">
        <v>42</v>
      </c>
      <c r="B462">
        <v>45</v>
      </c>
      <c r="C462">
        <v>115</v>
      </c>
      <c r="D462">
        <v>135</v>
      </c>
      <c r="E462">
        <v>72</v>
      </c>
      <c r="F462">
        <v>67</v>
      </c>
      <c r="G462">
        <v>100</v>
      </c>
      <c r="H462">
        <v>99</v>
      </c>
      <c r="I462">
        <v>91</v>
      </c>
      <c r="J462">
        <v>77</v>
      </c>
      <c r="K462">
        <v>109</v>
      </c>
      <c r="L462">
        <v>106</v>
      </c>
      <c r="M462">
        <v>126</v>
      </c>
      <c r="N462">
        <v>98</v>
      </c>
      <c r="O462">
        <v>101</v>
      </c>
      <c r="P462">
        <v>130</v>
      </c>
      <c r="Q462">
        <v>77</v>
      </c>
      <c r="R462">
        <v>60</v>
      </c>
      <c r="S462">
        <v>131</v>
      </c>
      <c r="T462">
        <v>121</v>
      </c>
      <c r="U462">
        <v>101</v>
      </c>
      <c r="V462">
        <v>81</v>
      </c>
      <c r="W462">
        <v>112</v>
      </c>
      <c r="X462">
        <v>155</v>
      </c>
      <c r="Y462">
        <v>114</v>
      </c>
      <c r="Z462">
        <v>135</v>
      </c>
      <c r="AA462">
        <v>109</v>
      </c>
      <c r="AB462">
        <v>132</v>
      </c>
      <c r="AC462">
        <v>119</v>
      </c>
      <c r="AD462">
        <v>128</v>
      </c>
      <c r="AE462">
        <v>148</v>
      </c>
      <c r="AF462">
        <v>144</v>
      </c>
      <c r="AG462">
        <v>110</v>
      </c>
      <c r="AH462">
        <v>102</v>
      </c>
      <c r="AI462">
        <v>127</v>
      </c>
      <c r="AJ462">
        <v>141</v>
      </c>
      <c r="AK462">
        <v>131</v>
      </c>
      <c r="AL462">
        <v>122</v>
      </c>
      <c r="AM462">
        <v>126</v>
      </c>
      <c r="AN462">
        <v>144</v>
      </c>
      <c r="AO462">
        <v>136</v>
      </c>
      <c r="AP462">
        <v>137</v>
      </c>
      <c r="AQ462">
        <v>138</v>
      </c>
      <c r="AR462">
        <v>141</v>
      </c>
      <c r="AS462">
        <v>138</v>
      </c>
      <c r="AT462">
        <v>132</v>
      </c>
      <c r="AU462">
        <v>149</v>
      </c>
      <c r="AV462">
        <v>147</v>
      </c>
      <c r="AW462">
        <v>124</v>
      </c>
      <c r="AX462">
        <v>105</v>
      </c>
      <c r="AY462">
        <v>136</v>
      </c>
      <c r="AZ462">
        <v>161</v>
      </c>
      <c r="BA462">
        <v>135</v>
      </c>
      <c r="BB462">
        <v>129</v>
      </c>
      <c r="BC462">
        <v>155</v>
      </c>
      <c r="BD462">
        <v>134</v>
      </c>
      <c r="BE462">
        <v>139</v>
      </c>
      <c r="BF462">
        <v>137</v>
      </c>
      <c r="BG462">
        <v>145</v>
      </c>
      <c r="BH462">
        <v>145</v>
      </c>
      <c r="BI462">
        <v>145</v>
      </c>
      <c r="BJ462">
        <v>142</v>
      </c>
      <c r="BK462">
        <v>143</v>
      </c>
      <c r="BL462">
        <v>152</v>
      </c>
      <c r="BM462">
        <v>137</v>
      </c>
      <c r="BN462">
        <v>120</v>
      </c>
      <c r="BO462">
        <v>149</v>
      </c>
      <c r="BP462">
        <v>153</v>
      </c>
      <c r="BQ462">
        <v>134</v>
      </c>
      <c r="BR462">
        <v>134</v>
      </c>
      <c r="BS462">
        <v>148</v>
      </c>
      <c r="BT462">
        <v>152</v>
      </c>
      <c r="BU462">
        <v>139</v>
      </c>
      <c r="BV462">
        <v>141</v>
      </c>
      <c r="BW462">
        <v>145</v>
      </c>
      <c r="BX462">
        <v>156</v>
      </c>
      <c r="BY462">
        <v>146</v>
      </c>
      <c r="BZ462">
        <v>140</v>
      </c>
      <c r="CA462">
        <v>147</v>
      </c>
      <c r="CB462">
        <v>147</v>
      </c>
    </row>
    <row r="463" spans="1:80">
      <c r="A463">
        <v>6</v>
      </c>
      <c r="B463">
        <v>0</v>
      </c>
      <c r="C463">
        <v>0</v>
      </c>
      <c r="D463">
        <v>0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18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20</v>
      </c>
      <c r="AX463">
        <v>6</v>
      </c>
      <c r="AY463">
        <v>0</v>
      </c>
      <c r="AZ463">
        <v>0</v>
      </c>
      <c r="BA463">
        <v>3</v>
      </c>
      <c r="BB463">
        <v>0</v>
      </c>
      <c r="BC463">
        <v>0</v>
      </c>
      <c r="BD463">
        <v>0</v>
      </c>
      <c r="BE463">
        <v>0</v>
      </c>
      <c r="BF463">
        <v>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21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>
        <v>6</v>
      </c>
      <c r="B464">
        <v>0</v>
      </c>
      <c r="C464">
        <v>0</v>
      </c>
      <c r="D464">
        <v>0</v>
      </c>
      <c r="E464">
        <v>6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</v>
      </c>
      <c r="R464">
        <v>1</v>
      </c>
      <c r="S464">
        <v>0</v>
      </c>
      <c r="T464">
        <v>0</v>
      </c>
      <c r="U464">
        <v>15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32</v>
      </c>
      <c r="AH464">
        <v>8</v>
      </c>
      <c r="AI464">
        <v>0</v>
      </c>
      <c r="AJ464">
        <v>0</v>
      </c>
      <c r="AK464">
        <v>0</v>
      </c>
      <c r="AL464">
        <v>14</v>
      </c>
      <c r="AM464">
        <v>0</v>
      </c>
      <c r="AN464">
        <v>0</v>
      </c>
      <c r="AO464">
        <v>5</v>
      </c>
      <c r="AP464">
        <v>8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70</v>
      </c>
      <c r="AX464">
        <v>20</v>
      </c>
      <c r="AY464">
        <v>1</v>
      </c>
      <c r="AZ464">
        <v>0</v>
      </c>
      <c r="BA464">
        <v>23</v>
      </c>
      <c r="BB464">
        <v>1</v>
      </c>
      <c r="BC464">
        <v>0</v>
      </c>
      <c r="BD464">
        <v>0</v>
      </c>
      <c r="BE464">
        <v>15</v>
      </c>
      <c r="BF464">
        <v>11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27</v>
      </c>
      <c r="BN464">
        <v>14</v>
      </c>
      <c r="BO464">
        <v>0</v>
      </c>
      <c r="BP464">
        <v>0</v>
      </c>
      <c r="BQ464">
        <v>70</v>
      </c>
      <c r="BR464">
        <v>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</row>
    <row r="465" spans="1:80">
      <c r="A465">
        <v>7</v>
      </c>
      <c r="B465">
        <v>0</v>
      </c>
      <c r="C465">
        <v>1</v>
      </c>
      <c r="D465">
        <v>0</v>
      </c>
      <c r="E465">
        <v>9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7</v>
      </c>
      <c r="R465">
        <v>1</v>
      </c>
      <c r="S465">
        <v>0</v>
      </c>
      <c r="T465">
        <v>0</v>
      </c>
      <c r="U465">
        <v>16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48</v>
      </c>
      <c r="AH465">
        <v>15</v>
      </c>
      <c r="AI465">
        <v>0</v>
      </c>
      <c r="AJ465">
        <v>1</v>
      </c>
      <c r="AK465">
        <v>1</v>
      </c>
      <c r="AL465">
        <v>21</v>
      </c>
      <c r="AM465">
        <v>0</v>
      </c>
      <c r="AN465">
        <v>0</v>
      </c>
      <c r="AO465">
        <v>13</v>
      </c>
      <c r="AP465">
        <v>19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72</v>
      </c>
      <c r="AX465">
        <v>24</v>
      </c>
      <c r="AY465">
        <v>1</v>
      </c>
      <c r="AZ465">
        <v>0</v>
      </c>
      <c r="BA465">
        <v>61</v>
      </c>
      <c r="BB465">
        <v>2</v>
      </c>
      <c r="BC465">
        <v>0</v>
      </c>
      <c r="BD465">
        <v>0</v>
      </c>
      <c r="BE465">
        <v>90</v>
      </c>
      <c r="BF465">
        <v>21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37</v>
      </c>
      <c r="BN465">
        <v>18</v>
      </c>
      <c r="BO465">
        <v>0</v>
      </c>
      <c r="BP465">
        <v>0</v>
      </c>
      <c r="BQ465">
        <v>91</v>
      </c>
      <c r="BR465">
        <v>13</v>
      </c>
      <c r="BS465">
        <v>1</v>
      </c>
      <c r="BT465">
        <v>0</v>
      </c>
      <c r="BU465">
        <v>54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62</v>
      </c>
      <c r="CB465">
        <v>0</v>
      </c>
    </row>
    <row r="466" spans="1:80">
      <c r="A466">
        <v>10</v>
      </c>
      <c r="B466">
        <v>2</v>
      </c>
      <c r="C466">
        <v>1</v>
      </c>
      <c r="D466">
        <v>0</v>
      </c>
      <c r="E466">
        <v>14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7</v>
      </c>
      <c r="R466">
        <v>1</v>
      </c>
      <c r="S466">
        <v>1</v>
      </c>
      <c r="T466">
        <v>0</v>
      </c>
      <c r="U466">
        <v>16</v>
      </c>
      <c r="V466">
        <v>7</v>
      </c>
      <c r="W466">
        <v>0</v>
      </c>
      <c r="X466">
        <v>0</v>
      </c>
      <c r="Y466">
        <v>1</v>
      </c>
      <c r="Z466">
        <v>7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53</v>
      </c>
      <c r="AH466">
        <v>18</v>
      </c>
      <c r="AI466">
        <v>1</v>
      </c>
      <c r="AJ466">
        <v>1</v>
      </c>
      <c r="AK466">
        <v>43</v>
      </c>
      <c r="AL466">
        <v>38</v>
      </c>
      <c r="AM466">
        <v>1</v>
      </c>
      <c r="AN466">
        <v>0</v>
      </c>
      <c r="AO466">
        <v>41</v>
      </c>
      <c r="AP466">
        <v>21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73</v>
      </c>
      <c r="AX466">
        <v>36</v>
      </c>
      <c r="AY466">
        <v>1</v>
      </c>
      <c r="AZ466">
        <v>0</v>
      </c>
      <c r="BA466">
        <v>76</v>
      </c>
      <c r="BB466">
        <v>3</v>
      </c>
      <c r="BC466">
        <v>0</v>
      </c>
      <c r="BD466">
        <v>1</v>
      </c>
      <c r="BE466">
        <v>92</v>
      </c>
      <c r="BF466">
        <v>52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48</v>
      </c>
      <c r="BN466">
        <v>18</v>
      </c>
      <c r="BO466">
        <v>1</v>
      </c>
      <c r="BP466">
        <v>1</v>
      </c>
      <c r="BQ466">
        <v>93</v>
      </c>
      <c r="BR466">
        <v>23</v>
      </c>
      <c r="BS466">
        <v>4</v>
      </c>
      <c r="BT466">
        <v>0</v>
      </c>
      <c r="BU466">
        <v>59</v>
      </c>
      <c r="BV466">
        <v>1</v>
      </c>
      <c r="BW466">
        <v>8</v>
      </c>
      <c r="BX466">
        <v>0</v>
      </c>
      <c r="BY466">
        <v>0</v>
      </c>
      <c r="BZ466">
        <v>0</v>
      </c>
      <c r="CA466">
        <v>71</v>
      </c>
      <c r="CB466">
        <v>0</v>
      </c>
    </row>
    <row r="467" spans="1:80">
      <c r="A467">
        <v>10</v>
      </c>
      <c r="B467">
        <v>2</v>
      </c>
      <c r="C467">
        <v>2</v>
      </c>
      <c r="D467">
        <v>0</v>
      </c>
      <c r="E467">
        <v>14</v>
      </c>
      <c r="F467">
        <v>4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</v>
      </c>
      <c r="R467">
        <v>1</v>
      </c>
      <c r="S467">
        <v>2</v>
      </c>
      <c r="T467">
        <v>0</v>
      </c>
      <c r="U467">
        <v>22</v>
      </c>
      <c r="V467">
        <v>19</v>
      </c>
      <c r="W467">
        <v>0</v>
      </c>
      <c r="X467">
        <v>0</v>
      </c>
      <c r="Y467">
        <v>9</v>
      </c>
      <c r="Z467">
        <v>10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55</v>
      </c>
      <c r="AH467">
        <v>21</v>
      </c>
      <c r="AI467">
        <v>2</v>
      </c>
      <c r="AJ467">
        <v>1</v>
      </c>
      <c r="AK467">
        <v>61</v>
      </c>
      <c r="AL467">
        <v>38</v>
      </c>
      <c r="AM467">
        <v>2</v>
      </c>
      <c r="AN467">
        <v>0</v>
      </c>
      <c r="AO467">
        <v>71</v>
      </c>
      <c r="AP467">
        <v>51</v>
      </c>
      <c r="AQ467">
        <v>4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74</v>
      </c>
      <c r="AX467">
        <v>47</v>
      </c>
      <c r="AY467">
        <v>1</v>
      </c>
      <c r="AZ467">
        <v>0</v>
      </c>
      <c r="BA467">
        <v>79</v>
      </c>
      <c r="BB467">
        <v>41</v>
      </c>
      <c r="BC467">
        <v>1</v>
      </c>
      <c r="BD467">
        <v>1</v>
      </c>
      <c r="BE467">
        <v>106</v>
      </c>
      <c r="BF467">
        <v>73</v>
      </c>
      <c r="BG467">
        <v>1</v>
      </c>
      <c r="BH467">
        <v>0</v>
      </c>
      <c r="BI467">
        <v>60</v>
      </c>
      <c r="BJ467">
        <v>1</v>
      </c>
      <c r="BK467">
        <v>1</v>
      </c>
      <c r="BL467">
        <v>0</v>
      </c>
      <c r="BM467">
        <v>67</v>
      </c>
      <c r="BN467">
        <v>21</v>
      </c>
      <c r="BO467">
        <v>1</v>
      </c>
      <c r="BP467">
        <v>1</v>
      </c>
      <c r="BQ467">
        <v>96</v>
      </c>
      <c r="BR467">
        <v>49</v>
      </c>
      <c r="BS467">
        <v>6</v>
      </c>
      <c r="BT467">
        <v>0</v>
      </c>
      <c r="BU467">
        <v>80</v>
      </c>
      <c r="BV467">
        <v>12</v>
      </c>
      <c r="BW467">
        <v>8</v>
      </c>
      <c r="BX467">
        <v>0</v>
      </c>
      <c r="BY467">
        <v>1</v>
      </c>
      <c r="BZ467">
        <v>0</v>
      </c>
      <c r="CA467">
        <v>73</v>
      </c>
      <c r="CB467">
        <v>1</v>
      </c>
    </row>
    <row r="468" spans="1:80">
      <c r="A468">
        <v>11</v>
      </c>
      <c r="B468">
        <v>3</v>
      </c>
      <c r="C468">
        <v>3</v>
      </c>
      <c r="D468">
        <v>0</v>
      </c>
      <c r="E468">
        <v>16</v>
      </c>
      <c r="F468">
        <v>7</v>
      </c>
      <c r="G468">
        <v>0</v>
      </c>
      <c r="H468">
        <v>0</v>
      </c>
      <c r="I468">
        <v>2</v>
      </c>
      <c r="J468">
        <v>11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14</v>
      </c>
      <c r="R468">
        <v>2</v>
      </c>
      <c r="S468">
        <v>2</v>
      </c>
      <c r="T468">
        <v>1</v>
      </c>
      <c r="U468">
        <v>41</v>
      </c>
      <c r="V468">
        <v>19</v>
      </c>
      <c r="W468">
        <v>1</v>
      </c>
      <c r="X468">
        <v>0</v>
      </c>
      <c r="Y468">
        <v>11</v>
      </c>
      <c r="Z468">
        <v>16</v>
      </c>
      <c r="AA468">
        <v>1</v>
      </c>
      <c r="AB468">
        <v>0</v>
      </c>
      <c r="AC468">
        <v>30</v>
      </c>
      <c r="AD468">
        <v>0</v>
      </c>
      <c r="AE468">
        <v>0</v>
      </c>
      <c r="AF468">
        <v>0</v>
      </c>
      <c r="AG468">
        <v>56</v>
      </c>
      <c r="AH468">
        <v>23</v>
      </c>
      <c r="AI468">
        <v>2</v>
      </c>
      <c r="AJ468">
        <v>1</v>
      </c>
      <c r="AK468">
        <v>66</v>
      </c>
      <c r="AL468">
        <v>42</v>
      </c>
      <c r="AM468">
        <v>3</v>
      </c>
      <c r="AN468">
        <v>0</v>
      </c>
      <c r="AO468">
        <v>76</v>
      </c>
      <c r="AP468">
        <v>55</v>
      </c>
      <c r="AQ468">
        <v>5</v>
      </c>
      <c r="AR468">
        <v>2</v>
      </c>
      <c r="AS468">
        <v>1</v>
      </c>
      <c r="AT468">
        <v>1</v>
      </c>
      <c r="AU468">
        <v>0</v>
      </c>
      <c r="AV468">
        <v>0</v>
      </c>
      <c r="AW468">
        <v>77</v>
      </c>
      <c r="AX468">
        <v>50</v>
      </c>
      <c r="AY468">
        <v>2</v>
      </c>
      <c r="AZ468">
        <v>1</v>
      </c>
      <c r="BA468">
        <v>99</v>
      </c>
      <c r="BB468">
        <v>44</v>
      </c>
      <c r="BC468">
        <v>4</v>
      </c>
      <c r="BD468">
        <v>2</v>
      </c>
      <c r="BE468">
        <v>108</v>
      </c>
      <c r="BF468">
        <v>87</v>
      </c>
      <c r="BG468">
        <v>4</v>
      </c>
      <c r="BH468">
        <v>1</v>
      </c>
      <c r="BI468">
        <v>98</v>
      </c>
      <c r="BJ468">
        <v>97</v>
      </c>
      <c r="BK468">
        <v>41</v>
      </c>
      <c r="BL468">
        <v>0</v>
      </c>
      <c r="BM468">
        <v>70</v>
      </c>
      <c r="BN468">
        <v>24</v>
      </c>
      <c r="BO468">
        <v>5</v>
      </c>
      <c r="BP468">
        <v>1</v>
      </c>
      <c r="BQ468">
        <v>103</v>
      </c>
      <c r="BR468">
        <v>62</v>
      </c>
      <c r="BS468">
        <v>14</v>
      </c>
      <c r="BT468">
        <v>0</v>
      </c>
      <c r="BU468">
        <v>82</v>
      </c>
      <c r="BV468">
        <v>16</v>
      </c>
      <c r="BW468">
        <v>17</v>
      </c>
      <c r="BX468">
        <v>1</v>
      </c>
      <c r="BY468">
        <v>46</v>
      </c>
      <c r="BZ468">
        <v>0</v>
      </c>
      <c r="CA468">
        <v>91</v>
      </c>
      <c r="CB468">
        <v>1</v>
      </c>
    </row>
    <row r="469" spans="1:80">
      <c r="A469">
        <v>12</v>
      </c>
      <c r="B469">
        <v>4</v>
      </c>
      <c r="C469">
        <v>3</v>
      </c>
      <c r="D469">
        <v>0</v>
      </c>
      <c r="E469">
        <v>19</v>
      </c>
      <c r="F469">
        <v>9</v>
      </c>
      <c r="G469">
        <v>1</v>
      </c>
      <c r="H469">
        <v>0</v>
      </c>
      <c r="I469">
        <v>10</v>
      </c>
      <c r="J469">
        <v>14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0</v>
      </c>
      <c r="Q469">
        <v>17</v>
      </c>
      <c r="R469">
        <v>5</v>
      </c>
      <c r="S469">
        <v>3</v>
      </c>
      <c r="T469">
        <v>1</v>
      </c>
      <c r="U469">
        <v>41</v>
      </c>
      <c r="V469">
        <v>22</v>
      </c>
      <c r="W469">
        <v>1</v>
      </c>
      <c r="X469">
        <v>1</v>
      </c>
      <c r="Y469">
        <v>23</v>
      </c>
      <c r="Z469">
        <v>16</v>
      </c>
      <c r="AA469">
        <v>3</v>
      </c>
      <c r="AB469">
        <v>1</v>
      </c>
      <c r="AC469">
        <v>43</v>
      </c>
      <c r="AD469">
        <v>1</v>
      </c>
      <c r="AE469">
        <v>1</v>
      </c>
      <c r="AF469">
        <v>0</v>
      </c>
      <c r="AG469">
        <v>57</v>
      </c>
      <c r="AH469">
        <v>24</v>
      </c>
      <c r="AI469">
        <v>3</v>
      </c>
      <c r="AJ469">
        <v>2</v>
      </c>
      <c r="AK469">
        <v>78</v>
      </c>
      <c r="AL469">
        <v>42</v>
      </c>
      <c r="AM469">
        <v>5</v>
      </c>
      <c r="AN469">
        <v>1</v>
      </c>
      <c r="AO469">
        <v>88</v>
      </c>
      <c r="AP469">
        <v>88</v>
      </c>
      <c r="AQ469">
        <v>16</v>
      </c>
      <c r="AR469">
        <v>3</v>
      </c>
      <c r="AS469">
        <v>1</v>
      </c>
      <c r="AT469">
        <v>1</v>
      </c>
      <c r="AU469">
        <v>0</v>
      </c>
      <c r="AV469">
        <v>0</v>
      </c>
      <c r="AW469">
        <v>77</v>
      </c>
      <c r="AX469">
        <v>55</v>
      </c>
      <c r="AY469">
        <v>2</v>
      </c>
      <c r="AZ469">
        <v>1</v>
      </c>
      <c r="BA469">
        <v>100</v>
      </c>
      <c r="BB469">
        <v>63</v>
      </c>
      <c r="BC469">
        <v>12</v>
      </c>
      <c r="BD469">
        <v>3</v>
      </c>
      <c r="BE469">
        <v>109</v>
      </c>
      <c r="BF469">
        <v>98</v>
      </c>
      <c r="BG469">
        <v>16</v>
      </c>
      <c r="BH469">
        <v>1</v>
      </c>
      <c r="BI469">
        <v>108</v>
      </c>
      <c r="BJ469">
        <v>109</v>
      </c>
      <c r="BK469">
        <v>83</v>
      </c>
      <c r="BL469">
        <v>1</v>
      </c>
      <c r="BM469">
        <v>77</v>
      </c>
      <c r="BN469">
        <v>28</v>
      </c>
      <c r="BO469">
        <v>6</v>
      </c>
      <c r="BP469">
        <v>1</v>
      </c>
      <c r="BQ469">
        <v>105</v>
      </c>
      <c r="BR469">
        <v>63</v>
      </c>
      <c r="BS469">
        <v>17</v>
      </c>
      <c r="BT469">
        <v>0</v>
      </c>
      <c r="BU469">
        <v>96</v>
      </c>
      <c r="BV469">
        <v>40</v>
      </c>
      <c r="BW469">
        <v>36</v>
      </c>
      <c r="BX469">
        <v>1</v>
      </c>
      <c r="BY469">
        <v>109</v>
      </c>
      <c r="BZ469">
        <v>0</v>
      </c>
      <c r="CA469">
        <v>95</v>
      </c>
      <c r="CB469">
        <v>1</v>
      </c>
    </row>
    <row r="470" spans="1:80">
      <c r="A470">
        <v>12</v>
      </c>
      <c r="B470">
        <v>5</v>
      </c>
      <c r="C470">
        <v>3</v>
      </c>
      <c r="D470">
        <v>1</v>
      </c>
      <c r="E470">
        <v>20</v>
      </c>
      <c r="F470">
        <v>12</v>
      </c>
      <c r="G470">
        <v>1</v>
      </c>
      <c r="H470">
        <v>1</v>
      </c>
      <c r="I470">
        <v>19</v>
      </c>
      <c r="J470">
        <v>16</v>
      </c>
      <c r="K470">
        <v>2</v>
      </c>
      <c r="L470">
        <v>2</v>
      </c>
      <c r="M470">
        <v>7</v>
      </c>
      <c r="N470">
        <v>2</v>
      </c>
      <c r="O470">
        <v>3</v>
      </c>
      <c r="P470">
        <v>1</v>
      </c>
      <c r="Q470">
        <v>27</v>
      </c>
      <c r="R470">
        <v>9</v>
      </c>
      <c r="S470">
        <v>3</v>
      </c>
      <c r="T470">
        <v>1</v>
      </c>
      <c r="U470">
        <v>45</v>
      </c>
      <c r="V470">
        <v>25</v>
      </c>
      <c r="W470">
        <v>1</v>
      </c>
      <c r="X470">
        <v>1</v>
      </c>
      <c r="Y470">
        <v>25</v>
      </c>
      <c r="Z470">
        <v>18</v>
      </c>
      <c r="AA470">
        <v>5</v>
      </c>
      <c r="AB470">
        <v>1</v>
      </c>
      <c r="AC470">
        <v>50</v>
      </c>
      <c r="AD470">
        <v>1</v>
      </c>
      <c r="AE470">
        <v>1</v>
      </c>
      <c r="AF470">
        <v>1</v>
      </c>
      <c r="AG470">
        <v>58</v>
      </c>
      <c r="AH470">
        <v>25</v>
      </c>
      <c r="AI470">
        <v>3</v>
      </c>
      <c r="AJ470">
        <v>2</v>
      </c>
      <c r="AK470">
        <v>79</v>
      </c>
      <c r="AL470">
        <v>48</v>
      </c>
      <c r="AM470">
        <v>7</v>
      </c>
      <c r="AN470">
        <v>1</v>
      </c>
      <c r="AO470">
        <v>95</v>
      </c>
      <c r="AP470">
        <v>89</v>
      </c>
      <c r="AQ470">
        <v>21</v>
      </c>
      <c r="AR470">
        <v>4</v>
      </c>
      <c r="AS470">
        <v>93</v>
      </c>
      <c r="AT470">
        <v>68</v>
      </c>
      <c r="AU470">
        <v>1</v>
      </c>
      <c r="AV470">
        <v>1</v>
      </c>
      <c r="AW470">
        <v>80</v>
      </c>
      <c r="AX470">
        <v>56</v>
      </c>
      <c r="AY470">
        <v>3</v>
      </c>
      <c r="AZ470">
        <v>2</v>
      </c>
      <c r="BA470">
        <v>104</v>
      </c>
      <c r="BB470">
        <v>84</v>
      </c>
      <c r="BC470">
        <v>12</v>
      </c>
      <c r="BD470">
        <v>3</v>
      </c>
      <c r="BE470">
        <v>111</v>
      </c>
      <c r="BF470">
        <v>103</v>
      </c>
      <c r="BG470">
        <v>22</v>
      </c>
      <c r="BH470">
        <v>1</v>
      </c>
      <c r="BI470">
        <v>109</v>
      </c>
      <c r="BJ470">
        <v>110</v>
      </c>
      <c r="BK470">
        <v>94</v>
      </c>
      <c r="BL470">
        <v>1</v>
      </c>
      <c r="BM470">
        <v>78</v>
      </c>
      <c r="BN470">
        <v>39</v>
      </c>
      <c r="BO470">
        <v>7</v>
      </c>
      <c r="BP470">
        <v>1</v>
      </c>
      <c r="BQ470">
        <v>107</v>
      </c>
      <c r="BR470">
        <v>75</v>
      </c>
      <c r="BS470">
        <v>20</v>
      </c>
      <c r="BT470">
        <v>0</v>
      </c>
      <c r="BU470">
        <v>102</v>
      </c>
      <c r="BV470">
        <v>64</v>
      </c>
      <c r="BW470">
        <v>40</v>
      </c>
      <c r="BX470">
        <v>1</v>
      </c>
      <c r="BY470">
        <v>110</v>
      </c>
      <c r="BZ470">
        <v>111</v>
      </c>
      <c r="CA470">
        <v>97</v>
      </c>
      <c r="CB470">
        <v>1</v>
      </c>
    </row>
    <row r="471" spans="1:80">
      <c r="A471">
        <v>13</v>
      </c>
      <c r="B471">
        <v>7</v>
      </c>
      <c r="C471">
        <v>4</v>
      </c>
      <c r="D471">
        <v>1</v>
      </c>
      <c r="E471">
        <v>23</v>
      </c>
      <c r="F471">
        <v>12</v>
      </c>
      <c r="G471">
        <v>2</v>
      </c>
      <c r="H471">
        <v>1</v>
      </c>
      <c r="I471">
        <v>23</v>
      </c>
      <c r="J471">
        <v>22</v>
      </c>
      <c r="K471">
        <v>3</v>
      </c>
      <c r="L471">
        <v>2</v>
      </c>
      <c r="M471">
        <v>27</v>
      </c>
      <c r="N471">
        <v>3</v>
      </c>
      <c r="O471">
        <v>4</v>
      </c>
      <c r="P471">
        <v>1</v>
      </c>
      <c r="Q471">
        <v>29</v>
      </c>
      <c r="R471">
        <v>12</v>
      </c>
      <c r="S471">
        <v>3</v>
      </c>
      <c r="T471">
        <v>2</v>
      </c>
      <c r="U471">
        <v>45</v>
      </c>
      <c r="V471">
        <v>28</v>
      </c>
      <c r="W471">
        <v>3</v>
      </c>
      <c r="X471">
        <v>1</v>
      </c>
      <c r="Y471">
        <v>26</v>
      </c>
      <c r="Z471">
        <v>18</v>
      </c>
      <c r="AA471">
        <v>5</v>
      </c>
      <c r="AB471">
        <v>2</v>
      </c>
      <c r="AC471">
        <v>55</v>
      </c>
      <c r="AD471">
        <v>1</v>
      </c>
      <c r="AE471">
        <v>18</v>
      </c>
      <c r="AF471">
        <v>2</v>
      </c>
      <c r="AG471">
        <v>61</v>
      </c>
      <c r="AH471">
        <v>30</v>
      </c>
      <c r="AI471">
        <v>3</v>
      </c>
      <c r="AJ471">
        <v>2</v>
      </c>
      <c r="AK471">
        <v>81</v>
      </c>
      <c r="AL471">
        <v>59</v>
      </c>
      <c r="AM471">
        <v>10</v>
      </c>
      <c r="AN471">
        <v>1</v>
      </c>
      <c r="AO471">
        <v>96</v>
      </c>
      <c r="AP471">
        <v>97</v>
      </c>
      <c r="AQ471">
        <v>21</v>
      </c>
      <c r="AR471">
        <v>4</v>
      </c>
      <c r="AS471">
        <v>101</v>
      </c>
      <c r="AT471">
        <v>86</v>
      </c>
      <c r="AU471">
        <v>11</v>
      </c>
      <c r="AV471">
        <v>6</v>
      </c>
      <c r="AW471">
        <v>87</v>
      </c>
      <c r="AX471">
        <v>56</v>
      </c>
      <c r="AY471">
        <v>4</v>
      </c>
      <c r="AZ471">
        <v>3</v>
      </c>
      <c r="BA471">
        <v>104</v>
      </c>
      <c r="BB471">
        <v>84</v>
      </c>
      <c r="BC471">
        <v>25</v>
      </c>
      <c r="BD471">
        <v>4</v>
      </c>
      <c r="BE471">
        <v>112</v>
      </c>
      <c r="BF471">
        <v>110</v>
      </c>
      <c r="BG471">
        <v>29</v>
      </c>
      <c r="BH471">
        <v>2</v>
      </c>
      <c r="BI471">
        <v>112</v>
      </c>
      <c r="BJ471">
        <v>110</v>
      </c>
      <c r="BK471">
        <v>102</v>
      </c>
      <c r="BL471">
        <v>4</v>
      </c>
      <c r="BM471">
        <v>80</v>
      </c>
      <c r="BN471">
        <v>46</v>
      </c>
      <c r="BO471">
        <v>8</v>
      </c>
      <c r="BP471">
        <v>1</v>
      </c>
      <c r="BQ471">
        <v>108</v>
      </c>
      <c r="BR471">
        <v>86</v>
      </c>
      <c r="BS471">
        <v>25</v>
      </c>
      <c r="BT471">
        <v>1</v>
      </c>
      <c r="BU471">
        <v>104</v>
      </c>
      <c r="BV471">
        <v>77</v>
      </c>
      <c r="BW471">
        <v>52</v>
      </c>
      <c r="BX471">
        <v>2</v>
      </c>
      <c r="BY471">
        <v>116</v>
      </c>
      <c r="BZ471">
        <v>112</v>
      </c>
      <c r="CA471">
        <v>97</v>
      </c>
      <c r="CB471">
        <v>2</v>
      </c>
    </row>
    <row r="472" spans="1:80">
      <c r="A472">
        <v>13</v>
      </c>
      <c r="B472">
        <v>10</v>
      </c>
      <c r="C472">
        <v>4</v>
      </c>
      <c r="D472">
        <v>1</v>
      </c>
      <c r="E472">
        <v>25</v>
      </c>
      <c r="F472">
        <v>14</v>
      </c>
      <c r="G472">
        <v>2</v>
      </c>
      <c r="H472">
        <v>1</v>
      </c>
      <c r="I472">
        <v>25</v>
      </c>
      <c r="J472">
        <v>25</v>
      </c>
      <c r="K472">
        <v>5</v>
      </c>
      <c r="L472">
        <v>2</v>
      </c>
      <c r="M472">
        <v>31</v>
      </c>
      <c r="N472">
        <v>3</v>
      </c>
      <c r="O472">
        <v>12</v>
      </c>
      <c r="P472">
        <v>1</v>
      </c>
      <c r="Q472">
        <v>31</v>
      </c>
      <c r="R472">
        <v>25</v>
      </c>
      <c r="S472">
        <v>5</v>
      </c>
      <c r="T472">
        <v>2</v>
      </c>
      <c r="U472">
        <v>46</v>
      </c>
      <c r="V472">
        <v>29</v>
      </c>
      <c r="W472">
        <v>3</v>
      </c>
      <c r="X472">
        <v>1</v>
      </c>
      <c r="Y472">
        <v>26</v>
      </c>
      <c r="Z472">
        <v>36</v>
      </c>
      <c r="AA472">
        <v>14</v>
      </c>
      <c r="AB472">
        <v>3</v>
      </c>
      <c r="AC472">
        <v>58</v>
      </c>
      <c r="AD472">
        <v>32</v>
      </c>
      <c r="AE472">
        <v>19</v>
      </c>
      <c r="AF472">
        <v>3</v>
      </c>
      <c r="AG472">
        <v>62</v>
      </c>
      <c r="AH472">
        <v>35</v>
      </c>
      <c r="AI472">
        <v>9</v>
      </c>
      <c r="AJ472">
        <v>2</v>
      </c>
      <c r="AK472">
        <v>84</v>
      </c>
      <c r="AL472">
        <v>66</v>
      </c>
      <c r="AM472">
        <v>16</v>
      </c>
      <c r="AN472">
        <v>1</v>
      </c>
      <c r="AO472">
        <v>99</v>
      </c>
      <c r="AP472">
        <v>101</v>
      </c>
      <c r="AQ472">
        <v>22</v>
      </c>
      <c r="AR472">
        <v>4</v>
      </c>
      <c r="AS472">
        <v>109</v>
      </c>
      <c r="AT472">
        <v>104</v>
      </c>
      <c r="AU472">
        <v>18</v>
      </c>
      <c r="AV472">
        <v>6</v>
      </c>
      <c r="AW472">
        <v>91</v>
      </c>
      <c r="AX472">
        <v>58</v>
      </c>
      <c r="AY472">
        <v>5</v>
      </c>
      <c r="AZ472">
        <v>5</v>
      </c>
      <c r="BA472">
        <v>105</v>
      </c>
      <c r="BB472">
        <v>87</v>
      </c>
      <c r="BC472">
        <v>25</v>
      </c>
      <c r="BD472">
        <v>4</v>
      </c>
      <c r="BE472">
        <v>114</v>
      </c>
      <c r="BF472">
        <v>112</v>
      </c>
      <c r="BG472">
        <v>35</v>
      </c>
      <c r="BH472">
        <v>3</v>
      </c>
      <c r="BI472">
        <v>120</v>
      </c>
      <c r="BJ472">
        <v>110</v>
      </c>
      <c r="BK472">
        <v>103</v>
      </c>
      <c r="BL472">
        <v>11</v>
      </c>
      <c r="BM472">
        <v>82</v>
      </c>
      <c r="BN472">
        <v>50</v>
      </c>
      <c r="BO472">
        <v>10</v>
      </c>
      <c r="BP472">
        <v>2</v>
      </c>
      <c r="BQ472">
        <v>108</v>
      </c>
      <c r="BR472">
        <v>89</v>
      </c>
      <c r="BS472">
        <v>31</v>
      </c>
      <c r="BT472">
        <v>4</v>
      </c>
      <c r="BU472">
        <v>117</v>
      </c>
      <c r="BV472">
        <v>86</v>
      </c>
      <c r="BW472">
        <v>62</v>
      </c>
      <c r="BX472">
        <v>2</v>
      </c>
      <c r="BY472">
        <v>116</v>
      </c>
      <c r="BZ472">
        <v>117</v>
      </c>
      <c r="CA472">
        <v>97</v>
      </c>
      <c r="CB472">
        <v>2</v>
      </c>
    </row>
    <row r="473" spans="1:80">
      <c r="A473">
        <v>14</v>
      </c>
      <c r="B473">
        <v>12</v>
      </c>
      <c r="C473">
        <v>4</v>
      </c>
      <c r="D473">
        <v>1</v>
      </c>
      <c r="E473">
        <v>31</v>
      </c>
      <c r="F473">
        <v>16</v>
      </c>
      <c r="G473">
        <v>4</v>
      </c>
      <c r="H473">
        <v>2</v>
      </c>
      <c r="I473">
        <v>27</v>
      </c>
      <c r="J473">
        <v>28</v>
      </c>
      <c r="K473">
        <v>6</v>
      </c>
      <c r="L473">
        <v>2</v>
      </c>
      <c r="M473">
        <v>41</v>
      </c>
      <c r="N473">
        <v>4</v>
      </c>
      <c r="O473">
        <v>13</v>
      </c>
      <c r="P473">
        <v>1</v>
      </c>
      <c r="Q473">
        <v>33</v>
      </c>
      <c r="R473">
        <v>26</v>
      </c>
      <c r="S473">
        <v>6</v>
      </c>
      <c r="T473">
        <v>2</v>
      </c>
      <c r="U473">
        <v>55</v>
      </c>
      <c r="V473">
        <v>36</v>
      </c>
      <c r="W473">
        <v>4</v>
      </c>
      <c r="X473">
        <v>3</v>
      </c>
      <c r="Y473">
        <v>39</v>
      </c>
      <c r="Z473">
        <v>36</v>
      </c>
      <c r="AA473">
        <v>14</v>
      </c>
      <c r="AB473">
        <v>3</v>
      </c>
      <c r="AC473">
        <v>63</v>
      </c>
      <c r="AD473">
        <v>56</v>
      </c>
      <c r="AE473">
        <v>27</v>
      </c>
      <c r="AF473">
        <v>3</v>
      </c>
      <c r="AG473">
        <v>64</v>
      </c>
      <c r="AH473">
        <v>38</v>
      </c>
      <c r="AI473">
        <v>10</v>
      </c>
      <c r="AJ473">
        <v>3</v>
      </c>
      <c r="AK473">
        <v>89</v>
      </c>
      <c r="AL473">
        <v>67</v>
      </c>
      <c r="AM473">
        <v>20</v>
      </c>
      <c r="AN473">
        <v>2</v>
      </c>
      <c r="AO473">
        <v>100</v>
      </c>
      <c r="AP473">
        <v>102</v>
      </c>
      <c r="AQ473">
        <v>45</v>
      </c>
      <c r="AR473">
        <v>6</v>
      </c>
      <c r="AS473">
        <v>112</v>
      </c>
      <c r="AT473">
        <v>108</v>
      </c>
      <c r="AU473">
        <v>34</v>
      </c>
      <c r="AV473">
        <v>9</v>
      </c>
      <c r="AW473">
        <v>94</v>
      </c>
      <c r="AX473">
        <v>60</v>
      </c>
      <c r="AY473">
        <v>9</v>
      </c>
      <c r="AZ473">
        <v>5</v>
      </c>
      <c r="BA473">
        <v>105</v>
      </c>
      <c r="BB473">
        <v>89</v>
      </c>
      <c r="BC473">
        <v>26</v>
      </c>
      <c r="BD473">
        <v>5</v>
      </c>
      <c r="BE473">
        <v>115</v>
      </c>
      <c r="BF473">
        <v>112</v>
      </c>
      <c r="BG473">
        <v>47</v>
      </c>
      <c r="BH473">
        <v>3</v>
      </c>
      <c r="BI473">
        <v>122</v>
      </c>
      <c r="BJ473">
        <v>116</v>
      </c>
      <c r="BK473">
        <v>103</v>
      </c>
      <c r="BL473">
        <v>11</v>
      </c>
      <c r="BM473">
        <v>94</v>
      </c>
      <c r="BN473">
        <v>56</v>
      </c>
      <c r="BO473">
        <v>18</v>
      </c>
      <c r="BP473">
        <v>6</v>
      </c>
      <c r="BQ473">
        <v>109</v>
      </c>
      <c r="BR473">
        <v>90</v>
      </c>
      <c r="BS473">
        <v>36</v>
      </c>
      <c r="BT473">
        <v>12</v>
      </c>
      <c r="BU473">
        <v>119</v>
      </c>
      <c r="BV473">
        <v>89</v>
      </c>
      <c r="BW473">
        <v>64</v>
      </c>
      <c r="BX473">
        <v>2</v>
      </c>
      <c r="BY473">
        <v>118</v>
      </c>
      <c r="BZ473">
        <v>117</v>
      </c>
      <c r="CA473">
        <v>100</v>
      </c>
      <c r="CB473">
        <v>4</v>
      </c>
    </row>
    <row r="474" spans="1:80">
      <c r="A474">
        <v>14</v>
      </c>
      <c r="B474">
        <v>15</v>
      </c>
      <c r="C474">
        <v>7</v>
      </c>
      <c r="D474">
        <v>1</v>
      </c>
      <c r="E474">
        <v>35</v>
      </c>
      <c r="F474">
        <v>18</v>
      </c>
      <c r="G474">
        <v>6</v>
      </c>
      <c r="H474">
        <v>2</v>
      </c>
      <c r="I474">
        <v>28</v>
      </c>
      <c r="J474">
        <v>28</v>
      </c>
      <c r="K474">
        <v>13</v>
      </c>
      <c r="L474">
        <v>2</v>
      </c>
      <c r="M474">
        <v>43</v>
      </c>
      <c r="N474">
        <v>6</v>
      </c>
      <c r="O474">
        <v>15</v>
      </c>
      <c r="P474">
        <v>2</v>
      </c>
      <c r="Q474">
        <v>38</v>
      </c>
      <c r="R474">
        <v>27</v>
      </c>
      <c r="S474">
        <v>6</v>
      </c>
      <c r="T474">
        <v>2</v>
      </c>
      <c r="U474">
        <v>59</v>
      </c>
      <c r="V474">
        <v>40</v>
      </c>
      <c r="W474">
        <v>13</v>
      </c>
      <c r="X474">
        <v>4</v>
      </c>
      <c r="Y474">
        <v>56</v>
      </c>
      <c r="Z474">
        <v>49</v>
      </c>
      <c r="AA474">
        <v>26</v>
      </c>
      <c r="AB474">
        <v>3</v>
      </c>
      <c r="AC474">
        <v>76</v>
      </c>
      <c r="AD474">
        <v>72</v>
      </c>
      <c r="AE474">
        <v>41</v>
      </c>
      <c r="AF474">
        <v>4</v>
      </c>
      <c r="AG474">
        <v>66</v>
      </c>
      <c r="AH474">
        <v>47</v>
      </c>
      <c r="AI474">
        <v>11</v>
      </c>
      <c r="AJ474">
        <v>4</v>
      </c>
      <c r="AK474">
        <v>89</v>
      </c>
      <c r="AL474">
        <v>70</v>
      </c>
      <c r="AM474">
        <v>21</v>
      </c>
      <c r="AN474">
        <v>2</v>
      </c>
      <c r="AO474">
        <v>106</v>
      </c>
      <c r="AP474">
        <v>104</v>
      </c>
      <c r="AQ474">
        <v>48</v>
      </c>
      <c r="AR474">
        <v>10</v>
      </c>
      <c r="AS474">
        <v>113</v>
      </c>
      <c r="AT474">
        <v>111</v>
      </c>
      <c r="AU474">
        <v>49</v>
      </c>
      <c r="AV474">
        <v>13</v>
      </c>
      <c r="AW474">
        <v>95</v>
      </c>
      <c r="AX474">
        <v>66</v>
      </c>
      <c r="AY474">
        <v>13</v>
      </c>
      <c r="AZ474">
        <v>12</v>
      </c>
      <c r="BA474">
        <v>106</v>
      </c>
      <c r="BB474">
        <v>91</v>
      </c>
      <c r="BC474">
        <v>28</v>
      </c>
      <c r="BD474">
        <v>6</v>
      </c>
      <c r="BE474">
        <v>117</v>
      </c>
      <c r="BF474">
        <v>115</v>
      </c>
      <c r="BG474">
        <v>64</v>
      </c>
      <c r="BH474">
        <v>5</v>
      </c>
      <c r="BI474">
        <v>124</v>
      </c>
      <c r="BJ474">
        <v>118</v>
      </c>
      <c r="BK474">
        <v>105</v>
      </c>
      <c r="BL474">
        <v>13</v>
      </c>
      <c r="BM474">
        <v>98</v>
      </c>
      <c r="BN474">
        <v>56</v>
      </c>
      <c r="BO474">
        <v>18</v>
      </c>
      <c r="BP474">
        <v>8</v>
      </c>
      <c r="BQ474">
        <v>114</v>
      </c>
      <c r="BR474">
        <v>95</v>
      </c>
      <c r="BS474">
        <v>37</v>
      </c>
      <c r="BT474">
        <v>27</v>
      </c>
      <c r="BU474">
        <v>121</v>
      </c>
      <c r="BV474">
        <v>97</v>
      </c>
      <c r="BW474">
        <v>69</v>
      </c>
      <c r="BX474">
        <v>2</v>
      </c>
      <c r="BY474">
        <v>125</v>
      </c>
      <c r="BZ474">
        <v>117</v>
      </c>
      <c r="CA474">
        <v>108</v>
      </c>
      <c r="CB474">
        <v>9</v>
      </c>
    </row>
    <row r="475" spans="1:80">
      <c r="A475">
        <v>14</v>
      </c>
      <c r="B475">
        <v>20</v>
      </c>
      <c r="C475">
        <v>8</v>
      </c>
      <c r="D475">
        <v>2</v>
      </c>
      <c r="E475">
        <v>36</v>
      </c>
      <c r="F475">
        <v>23</v>
      </c>
      <c r="G475">
        <v>6</v>
      </c>
      <c r="H475">
        <v>2</v>
      </c>
      <c r="I475">
        <v>55</v>
      </c>
      <c r="J475">
        <v>33</v>
      </c>
      <c r="K475">
        <v>16</v>
      </c>
      <c r="L475">
        <v>2</v>
      </c>
      <c r="M475">
        <v>45</v>
      </c>
      <c r="N475">
        <v>6</v>
      </c>
      <c r="O475">
        <v>35</v>
      </c>
      <c r="P475">
        <v>2</v>
      </c>
      <c r="Q475">
        <v>40</v>
      </c>
      <c r="R475">
        <v>27</v>
      </c>
      <c r="S475">
        <v>7</v>
      </c>
      <c r="T475">
        <v>4</v>
      </c>
      <c r="U475">
        <v>60</v>
      </c>
      <c r="V475">
        <v>44</v>
      </c>
      <c r="W475">
        <v>15</v>
      </c>
      <c r="X475">
        <v>5</v>
      </c>
      <c r="Y475">
        <v>70</v>
      </c>
      <c r="Z475">
        <v>55</v>
      </c>
      <c r="AA475">
        <v>36</v>
      </c>
      <c r="AB475">
        <v>5</v>
      </c>
      <c r="AC475">
        <v>92</v>
      </c>
      <c r="AD475">
        <v>73</v>
      </c>
      <c r="AE475">
        <v>63</v>
      </c>
      <c r="AF475">
        <v>4</v>
      </c>
      <c r="AG475">
        <v>72</v>
      </c>
      <c r="AH475">
        <v>48</v>
      </c>
      <c r="AI475">
        <v>16</v>
      </c>
      <c r="AJ475">
        <v>9</v>
      </c>
      <c r="AK475">
        <v>90</v>
      </c>
      <c r="AL475">
        <v>86</v>
      </c>
      <c r="AM475">
        <v>23</v>
      </c>
      <c r="AN475">
        <v>14</v>
      </c>
      <c r="AO475">
        <v>111</v>
      </c>
      <c r="AP475">
        <v>107</v>
      </c>
      <c r="AQ475">
        <v>50</v>
      </c>
      <c r="AR475">
        <v>10</v>
      </c>
      <c r="AS475">
        <v>115</v>
      </c>
      <c r="AT475">
        <v>114</v>
      </c>
      <c r="AU475">
        <v>64</v>
      </c>
      <c r="AV475">
        <v>16</v>
      </c>
      <c r="AW475">
        <v>95</v>
      </c>
      <c r="AX475">
        <v>66</v>
      </c>
      <c r="AY475">
        <v>36</v>
      </c>
      <c r="AZ475">
        <v>17</v>
      </c>
      <c r="BA475">
        <v>112</v>
      </c>
      <c r="BB475">
        <v>94</v>
      </c>
      <c r="BC475">
        <v>34</v>
      </c>
      <c r="BD475">
        <v>10</v>
      </c>
      <c r="BE475">
        <v>117</v>
      </c>
      <c r="BF475">
        <v>115</v>
      </c>
      <c r="BG475">
        <v>84</v>
      </c>
      <c r="BH475">
        <v>5</v>
      </c>
      <c r="BI475">
        <v>125</v>
      </c>
      <c r="BJ475">
        <v>119</v>
      </c>
      <c r="BK475">
        <v>105</v>
      </c>
      <c r="BL475">
        <v>21</v>
      </c>
      <c r="BM475">
        <v>104</v>
      </c>
      <c r="BN475">
        <v>65</v>
      </c>
      <c r="BO475">
        <v>40</v>
      </c>
      <c r="BP475">
        <v>20</v>
      </c>
      <c r="BQ475">
        <v>114</v>
      </c>
      <c r="BR475">
        <v>95</v>
      </c>
      <c r="BS475">
        <v>39</v>
      </c>
      <c r="BT475">
        <v>34</v>
      </c>
      <c r="BU475">
        <v>124</v>
      </c>
      <c r="BV475">
        <v>123</v>
      </c>
      <c r="BW475">
        <v>71</v>
      </c>
      <c r="BX475">
        <v>3</v>
      </c>
      <c r="BY475">
        <v>127</v>
      </c>
      <c r="BZ475">
        <v>120</v>
      </c>
      <c r="CA475">
        <v>111</v>
      </c>
      <c r="CB475">
        <v>15</v>
      </c>
    </row>
    <row r="476" spans="1:80">
      <c r="A476">
        <v>16</v>
      </c>
      <c r="B476">
        <v>22</v>
      </c>
      <c r="C476">
        <v>10</v>
      </c>
      <c r="D476">
        <v>2</v>
      </c>
      <c r="E476">
        <v>40</v>
      </c>
      <c r="F476">
        <v>25</v>
      </c>
      <c r="G476">
        <v>9</v>
      </c>
      <c r="H476">
        <v>2</v>
      </c>
      <c r="I476">
        <v>59</v>
      </c>
      <c r="J476">
        <v>34</v>
      </c>
      <c r="K476">
        <v>27</v>
      </c>
      <c r="L476">
        <v>4</v>
      </c>
      <c r="M476">
        <v>46</v>
      </c>
      <c r="N476">
        <v>22</v>
      </c>
      <c r="O476">
        <v>36</v>
      </c>
      <c r="P476">
        <v>3</v>
      </c>
      <c r="Q476">
        <v>42</v>
      </c>
      <c r="R476">
        <v>28</v>
      </c>
      <c r="S476">
        <v>8</v>
      </c>
      <c r="T476">
        <v>4</v>
      </c>
      <c r="U476">
        <v>62</v>
      </c>
      <c r="V476">
        <v>49</v>
      </c>
      <c r="W476">
        <v>18</v>
      </c>
      <c r="X476">
        <v>5</v>
      </c>
      <c r="Y476">
        <v>75</v>
      </c>
      <c r="Z476">
        <v>55</v>
      </c>
      <c r="AA476">
        <v>46</v>
      </c>
      <c r="AB476">
        <v>5</v>
      </c>
      <c r="AC476">
        <v>95</v>
      </c>
      <c r="AD476">
        <v>76</v>
      </c>
      <c r="AE476">
        <v>63</v>
      </c>
      <c r="AF476">
        <v>4</v>
      </c>
      <c r="AG476">
        <v>74</v>
      </c>
      <c r="AH476">
        <v>49</v>
      </c>
      <c r="AI476">
        <v>20</v>
      </c>
      <c r="AJ476">
        <v>17</v>
      </c>
      <c r="AK476">
        <v>102</v>
      </c>
      <c r="AL476">
        <v>90</v>
      </c>
      <c r="AM476">
        <v>29</v>
      </c>
      <c r="AN476">
        <v>17</v>
      </c>
      <c r="AO476">
        <v>116</v>
      </c>
      <c r="AP476">
        <v>109</v>
      </c>
      <c r="AQ476">
        <v>62</v>
      </c>
      <c r="AR476">
        <v>11</v>
      </c>
      <c r="AS476">
        <v>116</v>
      </c>
      <c r="AT476">
        <v>116</v>
      </c>
      <c r="AU476">
        <v>93</v>
      </c>
      <c r="AV476">
        <v>21</v>
      </c>
      <c r="AW476">
        <v>98</v>
      </c>
      <c r="AX476">
        <v>66</v>
      </c>
      <c r="AY476">
        <v>62</v>
      </c>
      <c r="AZ476">
        <v>50</v>
      </c>
      <c r="BA476">
        <v>113</v>
      </c>
      <c r="BB476">
        <v>95</v>
      </c>
      <c r="BC476">
        <v>44</v>
      </c>
      <c r="BD476">
        <v>12</v>
      </c>
      <c r="BE476">
        <v>119</v>
      </c>
      <c r="BF476">
        <v>116</v>
      </c>
      <c r="BG476">
        <v>87</v>
      </c>
      <c r="BH476">
        <v>26</v>
      </c>
      <c r="BI476">
        <v>126</v>
      </c>
      <c r="BJ476">
        <v>120</v>
      </c>
      <c r="BK476">
        <v>114</v>
      </c>
      <c r="BL476">
        <v>25</v>
      </c>
      <c r="BM476">
        <v>108</v>
      </c>
      <c r="BN476">
        <v>81</v>
      </c>
      <c r="BO476">
        <v>44</v>
      </c>
      <c r="BP476">
        <v>63</v>
      </c>
      <c r="BQ476">
        <v>115</v>
      </c>
      <c r="BR476">
        <v>98</v>
      </c>
      <c r="BS476">
        <v>55</v>
      </c>
      <c r="BT476">
        <v>75</v>
      </c>
      <c r="BU476">
        <v>124</v>
      </c>
      <c r="BV476">
        <v>125</v>
      </c>
      <c r="BW476">
        <v>72</v>
      </c>
      <c r="BX476">
        <v>3</v>
      </c>
      <c r="BY476">
        <v>127</v>
      </c>
      <c r="BZ476">
        <v>128</v>
      </c>
      <c r="CA476">
        <v>113</v>
      </c>
      <c r="CB476">
        <v>17</v>
      </c>
    </row>
    <row r="477" spans="1:80">
      <c r="A477">
        <v>21</v>
      </c>
      <c r="B477">
        <v>24</v>
      </c>
      <c r="C477">
        <v>11</v>
      </c>
      <c r="D477">
        <v>3</v>
      </c>
      <c r="E477">
        <v>43</v>
      </c>
      <c r="F477">
        <v>29</v>
      </c>
      <c r="G477">
        <v>10</v>
      </c>
      <c r="H477">
        <v>2</v>
      </c>
      <c r="I477">
        <v>61</v>
      </c>
      <c r="J477">
        <v>36</v>
      </c>
      <c r="K477">
        <v>29</v>
      </c>
      <c r="L477">
        <v>5</v>
      </c>
      <c r="M477">
        <v>56</v>
      </c>
      <c r="N477">
        <v>23</v>
      </c>
      <c r="O477">
        <v>41</v>
      </c>
      <c r="P477">
        <v>4</v>
      </c>
      <c r="Q477">
        <v>44</v>
      </c>
      <c r="R477">
        <v>31</v>
      </c>
      <c r="S477">
        <v>9</v>
      </c>
      <c r="T477">
        <v>7</v>
      </c>
      <c r="U477">
        <v>65</v>
      </c>
      <c r="V477">
        <v>51</v>
      </c>
      <c r="W477">
        <v>20</v>
      </c>
      <c r="X477">
        <v>5</v>
      </c>
      <c r="Y477">
        <v>80</v>
      </c>
      <c r="Z477">
        <v>60</v>
      </c>
      <c r="AA477">
        <v>55</v>
      </c>
      <c r="AB477">
        <v>5</v>
      </c>
      <c r="AC477">
        <v>101</v>
      </c>
      <c r="AD477">
        <v>78</v>
      </c>
      <c r="AE477">
        <v>73</v>
      </c>
      <c r="AF477">
        <v>8</v>
      </c>
      <c r="AG477">
        <v>79</v>
      </c>
      <c r="AH477">
        <v>52</v>
      </c>
      <c r="AI477">
        <v>21</v>
      </c>
      <c r="AJ477">
        <v>28</v>
      </c>
      <c r="AK477">
        <v>107</v>
      </c>
      <c r="AL477">
        <v>93</v>
      </c>
      <c r="AM477">
        <v>30</v>
      </c>
      <c r="AN477">
        <v>42</v>
      </c>
      <c r="AO477">
        <v>124</v>
      </c>
      <c r="AP477">
        <v>118</v>
      </c>
      <c r="AQ477">
        <v>66</v>
      </c>
      <c r="AR477">
        <v>11</v>
      </c>
      <c r="AS477">
        <v>123</v>
      </c>
      <c r="AT477">
        <v>120</v>
      </c>
      <c r="AU477">
        <v>102</v>
      </c>
      <c r="AV477">
        <v>31</v>
      </c>
      <c r="AW477">
        <v>102</v>
      </c>
      <c r="AX477">
        <v>67</v>
      </c>
      <c r="AY477">
        <v>84</v>
      </c>
      <c r="AZ477">
        <v>68</v>
      </c>
      <c r="BA477">
        <v>118</v>
      </c>
      <c r="BB477">
        <v>100</v>
      </c>
      <c r="BC477">
        <v>48</v>
      </c>
      <c r="BD477">
        <v>50</v>
      </c>
      <c r="BE477">
        <v>120</v>
      </c>
      <c r="BF477">
        <v>121</v>
      </c>
      <c r="BG477">
        <v>94</v>
      </c>
      <c r="BH477">
        <v>68</v>
      </c>
      <c r="BI477">
        <v>127</v>
      </c>
      <c r="BJ477">
        <v>121</v>
      </c>
      <c r="BK477">
        <v>119</v>
      </c>
      <c r="BL477">
        <v>50</v>
      </c>
      <c r="BM477">
        <v>111</v>
      </c>
      <c r="BN477">
        <v>87</v>
      </c>
      <c r="BO477">
        <v>79</v>
      </c>
      <c r="BP477">
        <v>77</v>
      </c>
      <c r="BQ477">
        <v>119</v>
      </c>
      <c r="BR477">
        <v>102</v>
      </c>
      <c r="BS477">
        <v>70</v>
      </c>
      <c r="BT477">
        <v>77</v>
      </c>
      <c r="BU477">
        <v>127</v>
      </c>
      <c r="BV477">
        <v>130</v>
      </c>
      <c r="BW477">
        <v>105</v>
      </c>
      <c r="BX477">
        <v>63</v>
      </c>
      <c r="BY477">
        <v>127</v>
      </c>
      <c r="BZ477">
        <v>130</v>
      </c>
      <c r="CA477">
        <v>115</v>
      </c>
      <c r="CB477">
        <v>17</v>
      </c>
    </row>
    <row r="478" spans="1:80">
      <c r="A478">
        <v>25</v>
      </c>
      <c r="B478">
        <v>25</v>
      </c>
      <c r="C478">
        <v>20</v>
      </c>
      <c r="D478">
        <v>4</v>
      </c>
      <c r="E478">
        <v>46</v>
      </c>
      <c r="F478">
        <v>29</v>
      </c>
      <c r="G478">
        <v>11</v>
      </c>
      <c r="H478">
        <v>3</v>
      </c>
      <c r="I478">
        <v>64</v>
      </c>
      <c r="J478">
        <v>38</v>
      </c>
      <c r="K478">
        <v>30</v>
      </c>
      <c r="L478">
        <v>5</v>
      </c>
      <c r="M478">
        <v>59</v>
      </c>
      <c r="N478">
        <v>48</v>
      </c>
      <c r="O478">
        <v>61</v>
      </c>
      <c r="P478">
        <v>16</v>
      </c>
      <c r="Q478">
        <v>45</v>
      </c>
      <c r="R478">
        <v>32</v>
      </c>
      <c r="S478">
        <v>18</v>
      </c>
      <c r="T478">
        <v>20</v>
      </c>
      <c r="U478">
        <v>66</v>
      </c>
      <c r="V478">
        <v>58</v>
      </c>
      <c r="W478">
        <v>27</v>
      </c>
      <c r="X478">
        <v>21</v>
      </c>
      <c r="Y478">
        <v>91</v>
      </c>
      <c r="Z478">
        <v>64</v>
      </c>
      <c r="AA478">
        <v>62</v>
      </c>
      <c r="AB478">
        <v>10</v>
      </c>
      <c r="AC478">
        <v>101</v>
      </c>
      <c r="AD478">
        <v>111</v>
      </c>
      <c r="AE478">
        <v>75</v>
      </c>
      <c r="AF478">
        <v>18</v>
      </c>
      <c r="AG478">
        <v>79</v>
      </c>
      <c r="AH478">
        <v>53</v>
      </c>
      <c r="AI478">
        <v>43</v>
      </c>
      <c r="AJ478">
        <v>33</v>
      </c>
      <c r="AK478">
        <v>115</v>
      </c>
      <c r="AL478">
        <v>95</v>
      </c>
      <c r="AM478">
        <v>30</v>
      </c>
      <c r="AN478">
        <v>55</v>
      </c>
      <c r="AO478">
        <v>128</v>
      </c>
      <c r="AP478">
        <v>118</v>
      </c>
      <c r="AQ478">
        <v>74</v>
      </c>
      <c r="AR478">
        <v>26</v>
      </c>
      <c r="AS478">
        <v>125</v>
      </c>
      <c r="AT478">
        <v>123</v>
      </c>
      <c r="AU478">
        <v>103</v>
      </c>
      <c r="AV478">
        <v>37</v>
      </c>
      <c r="AW478">
        <v>105</v>
      </c>
      <c r="AX478">
        <v>71</v>
      </c>
      <c r="AY478">
        <v>87</v>
      </c>
      <c r="AZ478">
        <v>115</v>
      </c>
      <c r="BA478">
        <v>118</v>
      </c>
      <c r="BB478">
        <v>106</v>
      </c>
      <c r="BC478">
        <v>99</v>
      </c>
      <c r="BD478">
        <v>78</v>
      </c>
      <c r="BE478">
        <v>120</v>
      </c>
      <c r="BF478">
        <v>121</v>
      </c>
      <c r="BG478">
        <v>101</v>
      </c>
      <c r="BH478">
        <v>108</v>
      </c>
      <c r="BI478">
        <v>131</v>
      </c>
      <c r="BJ478">
        <v>125</v>
      </c>
      <c r="BK478">
        <v>124</v>
      </c>
      <c r="BL478">
        <v>72</v>
      </c>
      <c r="BM478">
        <v>117</v>
      </c>
      <c r="BN478">
        <v>101</v>
      </c>
      <c r="BO478">
        <v>85</v>
      </c>
      <c r="BP478">
        <v>96</v>
      </c>
      <c r="BQ478">
        <v>122</v>
      </c>
      <c r="BR478">
        <v>110</v>
      </c>
      <c r="BS478">
        <v>106</v>
      </c>
      <c r="BT478">
        <v>125</v>
      </c>
      <c r="BU478">
        <v>130</v>
      </c>
      <c r="BV478">
        <v>131</v>
      </c>
      <c r="BW478">
        <v>107</v>
      </c>
      <c r="BX478">
        <v>92</v>
      </c>
      <c r="BY478">
        <v>128</v>
      </c>
      <c r="BZ478">
        <v>131</v>
      </c>
      <c r="CA478">
        <v>118</v>
      </c>
      <c r="CB478">
        <v>18</v>
      </c>
    </row>
    <row r="479" spans="1:80">
      <c r="A479">
        <v>26</v>
      </c>
      <c r="B479">
        <v>29</v>
      </c>
      <c r="C479">
        <v>21</v>
      </c>
      <c r="D479">
        <v>5</v>
      </c>
      <c r="E479">
        <v>50</v>
      </c>
      <c r="F479">
        <v>44</v>
      </c>
      <c r="G479">
        <v>13</v>
      </c>
      <c r="H479">
        <v>3</v>
      </c>
      <c r="I479">
        <v>65</v>
      </c>
      <c r="J479">
        <v>40</v>
      </c>
      <c r="K479">
        <v>35</v>
      </c>
      <c r="L479">
        <v>11</v>
      </c>
      <c r="M479">
        <v>62</v>
      </c>
      <c r="N479">
        <v>48</v>
      </c>
      <c r="O479">
        <v>65</v>
      </c>
      <c r="P479">
        <v>35</v>
      </c>
      <c r="Q479">
        <v>47</v>
      </c>
      <c r="R479">
        <v>48</v>
      </c>
      <c r="S479">
        <v>32</v>
      </c>
      <c r="T479">
        <v>31</v>
      </c>
      <c r="U479">
        <v>91</v>
      </c>
      <c r="V479">
        <v>63</v>
      </c>
      <c r="W479">
        <v>39</v>
      </c>
      <c r="X479">
        <v>22</v>
      </c>
      <c r="Y479">
        <v>94</v>
      </c>
      <c r="Z479">
        <v>68</v>
      </c>
      <c r="AA479">
        <v>64</v>
      </c>
      <c r="AB479">
        <v>15</v>
      </c>
      <c r="AC479">
        <v>106</v>
      </c>
      <c r="AD479">
        <v>113</v>
      </c>
      <c r="AE479">
        <v>90</v>
      </c>
      <c r="AF479">
        <v>25</v>
      </c>
      <c r="AG479">
        <v>87</v>
      </c>
      <c r="AH479">
        <v>55</v>
      </c>
      <c r="AI479">
        <v>87</v>
      </c>
      <c r="AJ479">
        <v>70</v>
      </c>
      <c r="AK479">
        <v>123</v>
      </c>
      <c r="AL479">
        <v>96</v>
      </c>
      <c r="AM479">
        <v>39</v>
      </c>
      <c r="AN479">
        <v>68</v>
      </c>
      <c r="AO479">
        <v>129</v>
      </c>
      <c r="AP479">
        <v>120</v>
      </c>
      <c r="AQ479">
        <v>87</v>
      </c>
      <c r="AR479">
        <v>32</v>
      </c>
      <c r="AS479">
        <v>127</v>
      </c>
      <c r="AT479">
        <v>124</v>
      </c>
      <c r="AU479">
        <v>127</v>
      </c>
      <c r="AV479">
        <v>45</v>
      </c>
      <c r="AW479">
        <v>106</v>
      </c>
      <c r="AX479">
        <v>72</v>
      </c>
      <c r="AY479">
        <v>92</v>
      </c>
      <c r="AZ479">
        <v>123</v>
      </c>
      <c r="BA479">
        <v>121</v>
      </c>
      <c r="BB479">
        <v>108</v>
      </c>
      <c r="BC479">
        <v>106</v>
      </c>
      <c r="BD479">
        <v>104</v>
      </c>
      <c r="BE479">
        <v>128</v>
      </c>
      <c r="BF479">
        <v>127</v>
      </c>
      <c r="BG479">
        <v>114</v>
      </c>
      <c r="BH479">
        <v>117</v>
      </c>
      <c r="BI479">
        <v>134</v>
      </c>
      <c r="BJ479">
        <v>134</v>
      </c>
      <c r="BK479">
        <v>128</v>
      </c>
      <c r="BL479">
        <v>113</v>
      </c>
      <c r="BM479">
        <v>118</v>
      </c>
      <c r="BN479">
        <v>103</v>
      </c>
      <c r="BO479">
        <v>112</v>
      </c>
      <c r="BP479">
        <v>116</v>
      </c>
      <c r="BQ479">
        <v>123</v>
      </c>
      <c r="BR479">
        <v>112</v>
      </c>
      <c r="BS479">
        <v>108</v>
      </c>
      <c r="BT479">
        <v>128</v>
      </c>
      <c r="BU479">
        <v>131</v>
      </c>
      <c r="BV479">
        <v>132</v>
      </c>
      <c r="BW479">
        <v>116</v>
      </c>
      <c r="BX479">
        <v>96</v>
      </c>
      <c r="BY479">
        <v>129</v>
      </c>
      <c r="BZ479">
        <v>131</v>
      </c>
      <c r="CA479">
        <v>129</v>
      </c>
      <c r="CB479">
        <v>89</v>
      </c>
    </row>
    <row r="480" spans="1:80">
      <c r="A480">
        <v>30</v>
      </c>
      <c r="B480">
        <v>33</v>
      </c>
      <c r="C480">
        <v>22</v>
      </c>
      <c r="D480">
        <v>50</v>
      </c>
      <c r="E480">
        <v>50</v>
      </c>
      <c r="F480">
        <v>50</v>
      </c>
      <c r="G480">
        <v>15</v>
      </c>
      <c r="H480">
        <v>28</v>
      </c>
      <c r="I480">
        <v>66</v>
      </c>
      <c r="J480">
        <v>50</v>
      </c>
      <c r="K480">
        <v>51</v>
      </c>
      <c r="L480">
        <v>13</v>
      </c>
      <c r="M480">
        <v>73</v>
      </c>
      <c r="N480">
        <v>56</v>
      </c>
      <c r="O480">
        <v>65</v>
      </c>
      <c r="P480">
        <v>38</v>
      </c>
      <c r="Q480">
        <v>52</v>
      </c>
      <c r="R480">
        <v>50</v>
      </c>
      <c r="S480">
        <v>42</v>
      </c>
      <c r="T480">
        <v>41</v>
      </c>
      <c r="U480">
        <v>96</v>
      </c>
      <c r="V480">
        <v>66</v>
      </c>
      <c r="W480">
        <v>42</v>
      </c>
      <c r="X480">
        <v>56</v>
      </c>
      <c r="Y480">
        <v>98</v>
      </c>
      <c r="Z480">
        <v>85</v>
      </c>
      <c r="AA480">
        <v>74</v>
      </c>
      <c r="AB480">
        <v>62</v>
      </c>
      <c r="AC480">
        <v>114</v>
      </c>
      <c r="AD480">
        <v>122</v>
      </c>
      <c r="AE480">
        <v>93</v>
      </c>
      <c r="AF480">
        <v>55</v>
      </c>
      <c r="AG480">
        <v>93</v>
      </c>
      <c r="AH480">
        <v>62</v>
      </c>
      <c r="AI480">
        <v>96</v>
      </c>
      <c r="AJ480">
        <v>122</v>
      </c>
      <c r="AK480">
        <v>125</v>
      </c>
      <c r="AL480">
        <v>98</v>
      </c>
      <c r="AM480">
        <v>58</v>
      </c>
      <c r="AN480">
        <v>84</v>
      </c>
      <c r="AO480">
        <v>133</v>
      </c>
      <c r="AP480">
        <v>122</v>
      </c>
      <c r="AQ480">
        <v>105</v>
      </c>
      <c r="AR480">
        <v>74</v>
      </c>
      <c r="AS480">
        <v>132</v>
      </c>
      <c r="AT480">
        <v>126</v>
      </c>
      <c r="AU480">
        <v>133</v>
      </c>
      <c r="AV480">
        <v>96</v>
      </c>
      <c r="AW480">
        <v>110</v>
      </c>
      <c r="AX480">
        <v>75</v>
      </c>
      <c r="AY480">
        <v>101</v>
      </c>
      <c r="AZ480">
        <v>130</v>
      </c>
      <c r="BA480">
        <v>123</v>
      </c>
      <c r="BB480">
        <v>116</v>
      </c>
      <c r="BC480">
        <v>109</v>
      </c>
      <c r="BD480">
        <v>131</v>
      </c>
      <c r="BE480">
        <v>131</v>
      </c>
      <c r="BF480">
        <v>128</v>
      </c>
      <c r="BG480">
        <v>123</v>
      </c>
      <c r="BH480">
        <v>126</v>
      </c>
      <c r="BI480">
        <v>135</v>
      </c>
      <c r="BJ480">
        <v>135</v>
      </c>
      <c r="BK480">
        <v>129</v>
      </c>
      <c r="BL480">
        <v>126</v>
      </c>
      <c r="BM480">
        <v>126</v>
      </c>
      <c r="BN480">
        <v>110</v>
      </c>
      <c r="BO480">
        <v>131</v>
      </c>
      <c r="BP480">
        <v>146</v>
      </c>
      <c r="BQ480">
        <v>130</v>
      </c>
      <c r="BR480">
        <v>117</v>
      </c>
      <c r="BS480">
        <v>117</v>
      </c>
      <c r="BT480">
        <v>128</v>
      </c>
      <c r="BU480">
        <v>131</v>
      </c>
      <c r="BV480">
        <v>133</v>
      </c>
      <c r="BW480">
        <v>123</v>
      </c>
      <c r="BX480">
        <v>135</v>
      </c>
      <c r="BY480">
        <v>138</v>
      </c>
      <c r="BZ480">
        <v>135</v>
      </c>
      <c r="CA480">
        <v>130</v>
      </c>
      <c r="CB480">
        <v>142</v>
      </c>
    </row>
    <row r="481" spans="1:80">
      <c r="A481">
        <v>48</v>
      </c>
      <c r="B481">
        <v>37</v>
      </c>
      <c r="C481">
        <v>35</v>
      </c>
      <c r="D481">
        <v>77</v>
      </c>
      <c r="E481">
        <v>53</v>
      </c>
      <c r="F481">
        <v>52</v>
      </c>
      <c r="G481">
        <v>82</v>
      </c>
      <c r="H481">
        <v>55</v>
      </c>
      <c r="I481">
        <v>71</v>
      </c>
      <c r="J481">
        <v>56</v>
      </c>
      <c r="K481">
        <v>60</v>
      </c>
      <c r="L481">
        <v>15</v>
      </c>
      <c r="M481">
        <v>112</v>
      </c>
      <c r="N481">
        <v>64</v>
      </c>
      <c r="O481">
        <v>66</v>
      </c>
      <c r="P481">
        <v>63</v>
      </c>
      <c r="Q481">
        <v>61</v>
      </c>
      <c r="R481">
        <v>59</v>
      </c>
      <c r="S481">
        <v>77</v>
      </c>
      <c r="T481">
        <v>104</v>
      </c>
      <c r="U481">
        <v>100</v>
      </c>
      <c r="V481">
        <v>88</v>
      </c>
      <c r="W481">
        <v>89</v>
      </c>
      <c r="X481">
        <v>121</v>
      </c>
      <c r="Y481">
        <v>105</v>
      </c>
      <c r="Z481">
        <v>94</v>
      </c>
      <c r="AA481">
        <v>76</v>
      </c>
      <c r="AB481">
        <v>112</v>
      </c>
      <c r="AC481">
        <v>115</v>
      </c>
      <c r="AD481">
        <v>124</v>
      </c>
      <c r="AE481">
        <v>110</v>
      </c>
      <c r="AF481">
        <v>85</v>
      </c>
      <c r="AG481">
        <v>96</v>
      </c>
      <c r="AH481">
        <v>70</v>
      </c>
      <c r="AI481">
        <v>105</v>
      </c>
      <c r="AJ481">
        <v>133</v>
      </c>
      <c r="AK481">
        <v>127</v>
      </c>
      <c r="AL481">
        <v>116</v>
      </c>
      <c r="AM481">
        <v>74</v>
      </c>
      <c r="AN481">
        <v>129</v>
      </c>
      <c r="AO481">
        <v>135</v>
      </c>
      <c r="AP481">
        <v>125</v>
      </c>
      <c r="AQ481">
        <v>110</v>
      </c>
      <c r="AR481">
        <v>135</v>
      </c>
      <c r="AS481">
        <v>133</v>
      </c>
      <c r="AT481">
        <v>131</v>
      </c>
      <c r="AU481">
        <v>133</v>
      </c>
      <c r="AV481">
        <v>127</v>
      </c>
      <c r="AW481">
        <v>112</v>
      </c>
      <c r="AX481">
        <v>95</v>
      </c>
      <c r="AY481">
        <v>136</v>
      </c>
      <c r="AZ481">
        <v>137</v>
      </c>
      <c r="BA481">
        <v>125</v>
      </c>
      <c r="BB481">
        <v>124</v>
      </c>
      <c r="BC481">
        <v>121</v>
      </c>
      <c r="BD481">
        <v>137</v>
      </c>
      <c r="BE481">
        <v>132</v>
      </c>
      <c r="BF481">
        <v>129</v>
      </c>
      <c r="BG481">
        <v>133</v>
      </c>
      <c r="BH481">
        <v>143</v>
      </c>
      <c r="BI481">
        <v>138</v>
      </c>
      <c r="BJ481">
        <v>135</v>
      </c>
      <c r="BK481">
        <v>130</v>
      </c>
      <c r="BL481">
        <v>128</v>
      </c>
      <c r="BM481">
        <v>133</v>
      </c>
      <c r="BN481">
        <v>118</v>
      </c>
      <c r="BO481">
        <v>133</v>
      </c>
      <c r="BP481">
        <v>149</v>
      </c>
      <c r="BQ481">
        <v>131</v>
      </c>
      <c r="BR481">
        <v>124</v>
      </c>
      <c r="BS481">
        <v>123</v>
      </c>
      <c r="BT481">
        <v>129</v>
      </c>
      <c r="BU481">
        <v>133</v>
      </c>
      <c r="BV481">
        <v>138</v>
      </c>
      <c r="BW481">
        <v>132</v>
      </c>
      <c r="BX481">
        <v>143</v>
      </c>
      <c r="BY481">
        <v>138</v>
      </c>
      <c r="BZ481">
        <v>135</v>
      </c>
      <c r="CA481">
        <v>133</v>
      </c>
      <c r="CB481">
        <v>143</v>
      </c>
    </row>
    <row r="482" spans="1:80">
      <c r="A482">
        <v>50</v>
      </c>
      <c r="B482">
        <v>52</v>
      </c>
      <c r="C482">
        <v>113</v>
      </c>
      <c r="D482">
        <v>108</v>
      </c>
      <c r="E482">
        <v>60</v>
      </c>
      <c r="F482">
        <v>54</v>
      </c>
      <c r="G482">
        <v>84</v>
      </c>
      <c r="H482">
        <v>153</v>
      </c>
      <c r="I482">
        <v>95</v>
      </c>
      <c r="J482">
        <v>76</v>
      </c>
      <c r="K482">
        <v>74</v>
      </c>
      <c r="L482">
        <v>154</v>
      </c>
      <c r="M482">
        <v>113</v>
      </c>
      <c r="N482">
        <v>106</v>
      </c>
      <c r="O482">
        <v>77</v>
      </c>
      <c r="P482">
        <v>113</v>
      </c>
      <c r="Q482">
        <v>63</v>
      </c>
      <c r="R482">
        <v>65</v>
      </c>
      <c r="S482">
        <v>128</v>
      </c>
      <c r="T482">
        <v>149</v>
      </c>
      <c r="U482">
        <v>118</v>
      </c>
      <c r="V482">
        <v>89</v>
      </c>
      <c r="W482">
        <v>111</v>
      </c>
      <c r="X482">
        <v>128</v>
      </c>
      <c r="Y482">
        <v>108</v>
      </c>
      <c r="Z482">
        <v>112</v>
      </c>
      <c r="AA482">
        <v>109</v>
      </c>
      <c r="AB482">
        <v>134</v>
      </c>
      <c r="AC482">
        <v>126</v>
      </c>
      <c r="AD482">
        <v>135</v>
      </c>
      <c r="AE482">
        <v>116</v>
      </c>
      <c r="AF482">
        <v>130</v>
      </c>
      <c r="AG482">
        <v>102</v>
      </c>
      <c r="AH482">
        <v>75</v>
      </c>
      <c r="AI482">
        <v>109</v>
      </c>
      <c r="AJ482">
        <v>134</v>
      </c>
      <c r="AK482">
        <v>132</v>
      </c>
      <c r="AL482">
        <v>118</v>
      </c>
      <c r="AM482">
        <v>147</v>
      </c>
      <c r="AN482">
        <v>140</v>
      </c>
      <c r="AO482">
        <v>135</v>
      </c>
      <c r="AP482">
        <v>125</v>
      </c>
      <c r="AQ482">
        <v>132</v>
      </c>
      <c r="AR482">
        <v>145</v>
      </c>
      <c r="AS482">
        <v>139</v>
      </c>
      <c r="AT482">
        <v>135</v>
      </c>
      <c r="AU482">
        <v>136</v>
      </c>
      <c r="AV482">
        <v>129</v>
      </c>
      <c r="AW482">
        <v>112</v>
      </c>
      <c r="AX482">
        <v>117</v>
      </c>
      <c r="AY482">
        <v>148</v>
      </c>
      <c r="AZ482">
        <v>146</v>
      </c>
      <c r="BA482">
        <v>137</v>
      </c>
      <c r="BB482">
        <v>133</v>
      </c>
      <c r="BC482">
        <v>121</v>
      </c>
      <c r="BD482">
        <v>146</v>
      </c>
      <c r="BE482">
        <v>145</v>
      </c>
      <c r="BF482">
        <v>131</v>
      </c>
      <c r="BG482">
        <v>144</v>
      </c>
      <c r="BH482">
        <v>147</v>
      </c>
      <c r="BI482">
        <v>139</v>
      </c>
      <c r="BJ482">
        <v>147</v>
      </c>
      <c r="BK482">
        <v>145</v>
      </c>
      <c r="BL482">
        <v>154</v>
      </c>
      <c r="BM482">
        <v>134</v>
      </c>
      <c r="BN482">
        <v>132</v>
      </c>
      <c r="BO482">
        <v>149</v>
      </c>
      <c r="BP482">
        <v>155</v>
      </c>
      <c r="BQ482">
        <v>138</v>
      </c>
      <c r="BR482">
        <v>139</v>
      </c>
      <c r="BS482">
        <v>134</v>
      </c>
      <c r="BT482">
        <v>150</v>
      </c>
      <c r="BU482">
        <v>140</v>
      </c>
      <c r="BV482">
        <v>145</v>
      </c>
      <c r="BW482">
        <v>144</v>
      </c>
      <c r="BX482">
        <v>153</v>
      </c>
      <c r="BY482">
        <v>143</v>
      </c>
      <c r="BZ482">
        <v>141</v>
      </c>
      <c r="CA482">
        <v>135</v>
      </c>
      <c r="CB482">
        <v>155</v>
      </c>
    </row>
    <row r="483" spans="1:80">
      <c r="A483">
        <v>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22</v>
      </c>
      <c r="AH483">
        <v>3</v>
      </c>
      <c r="AI483">
        <v>0</v>
      </c>
      <c r="AJ483">
        <v>0</v>
      </c>
      <c r="AK483">
        <v>37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42</v>
      </c>
      <c r="AX483">
        <v>0</v>
      </c>
      <c r="AY483">
        <v>0</v>
      </c>
      <c r="AZ483">
        <v>0</v>
      </c>
      <c r="BA483">
        <v>17</v>
      </c>
      <c r="BB483">
        <v>17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43</v>
      </c>
      <c r="BN483">
        <v>10</v>
      </c>
      <c r="BO483">
        <v>0</v>
      </c>
      <c r="BP483">
        <v>0</v>
      </c>
      <c r="BQ483">
        <v>81</v>
      </c>
      <c r="BR483">
        <v>0</v>
      </c>
      <c r="BS483">
        <v>0</v>
      </c>
      <c r="BT483">
        <v>0</v>
      </c>
      <c r="BU483">
        <v>60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>
      <c r="A484">
        <v>6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11</v>
      </c>
      <c r="R484">
        <v>0</v>
      </c>
      <c r="S484">
        <v>0</v>
      </c>
      <c r="T484">
        <v>0</v>
      </c>
      <c r="U484">
        <v>4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25</v>
      </c>
      <c r="AH484">
        <v>5</v>
      </c>
      <c r="AI484">
        <v>0</v>
      </c>
      <c r="AJ484">
        <v>0</v>
      </c>
      <c r="AK484">
        <v>40</v>
      </c>
      <c r="AL484">
        <v>8</v>
      </c>
      <c r="AM484">
        <v>0</v>
      </c>
      <c r="AN484">
        <v>0</v>
      </c>
      <c r="AO484">
        <v>0</v>
      </c>
      <c r="AP484">
        <v>12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49</v>
      </c>
      <c r="AX484">
        <v>11</v>
      </c>
      <c r="AY484">
        <v>0</v>
      </c>
      <c r="AZ484">
        <v>0</v>
      </c>
      <c r="BA484">
        <v>38</v>
      </c>
      <c r="BB484">
        <v>31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51</v>
      </c>
      <c r="BN484">
        <v>21</v>
      </c>
      <c r="BO484">
        <v>2</v>
      </c>
      <c r="BP484">
        <v>0</v>
      </c>
      <c r="BQ484">
        <v>83</v>
      </c>
      <c r="BR484">
        <v>0</v>
      </c>
      <c r="BS484">
        <v>0</v>
      </c>
      <c r="BT484">
        <v>0</v>
      </c>
      <c r="BU484">
        <v>62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>
      <c r="A485">
        <v>7</v>
      </c>
      <c r="B485">
        <v>0</v>
      </c>
      <c r="C485">
        <v>0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12</v>
      </c>
      <c r="R485">
        <v>1</v>
      </c>
      <c r="S485">
        <v>0</v>
      </c>
      <c r="T485">
        <v>0</v>
      </c>
      <c r="U485">
        <v>14</v>
      </c>
      <c r="V485">
        <v>3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28</v>
      </c>
      <c r="AH485">
        <v>5</v>
      </c>
      <c r="AI485">
        <v>0</v>
      </c>
      <c r="AJ485">
        <v>0</v>
      </c>
      <c r="AK485">
        <v>43</v>
      </c>
      <c r="AL485">
        <v>11</v>
      </c>
      <c r="AM485">
        <v>1</v>
      </c>
      <c r="AN485">
        <v>0</v>
      </c>
      <c r="AO485">
        <v>0</v>
      </c>
      <c r="AP485">
        <v>50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53</v>
      </c>
      <c r="AX485">
        <v>16</v>
      </c>
      <c r="AY485">
        <v>0</v>
      </c>
      <c r="AZ485">
        <v>0</v>
      </c>
      <c r="BA485">
        <v>61</v>
      </c>
      <c r="BB485">
        <v>45</v>
      </c>
      <c r="BC485">
        <v>2</v>
      </c>
      <c r="BD485">
        <v>0</v>
      </c>
      <c r="BE485">
        <v>54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60</v>
      </c>
      <c r="BN485">
        <v>22</v>
      </c>
      <c r="BO485">
        <v>2</v>
      </c>
      <c r="BP485">
        <v>0</v>
      </c>
      <c r="BQ485">
        <v>98</v>
      </c>
      <c r="BR485">
        <v>3</v>
      </c>
      <c r="BS485">
        <v>0</v>
      </c>
      <c r="BT485">
        <v>0</v>
      </c>
      <c r="BU485">
        <v>84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>
        <v>7</v>
      </c>
      <c r="B486">
        <v>0</v>
      </c>
      <c r="C486">
        <v>0</v>
      </c>
      <c r="D486">
        <v>0</v>
      </c>
      <c r="E486">
        <v>2</v>
      </c>
      <c r="F486">
        <v>2</v>
      </c>
      <c r="G486">
        <v>1</v>
      </c>
      <c r="H486">
        <v>0</v>
      </c>
      <c r="I486">
        <v>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15</v>
      </c>
      <c r="R486">
        <v>3</v>
      </c>
      <c r="S486">
        <v>1</v>
      </c>
      <c r="T486">
        <v>0</v>
      </c>
      <c r="U486">
        <v>18</v>
      </c>
      <c r="V486">
        <v>3</v>
      </c>
      <c r="W486">
        <v>1</v>
      </c>
      <c r="X486">
        <v>0</v>
      </c>
      <c r="Y486">
        <v>14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35</v>
      </c>
      <c r="AH486">
        <v>8</v>
      </c>
      <c r="AI486">
        <v>1</v>
      </c>
      <c r="AJ486">
        <v>0</v>
      </c>
      <c r="AK486">
        <v>44</v>
      </c>
      <c r="AL486">
        <v>19</v>
      </c>
      <c r="AM486">
        <v>1</v>
      </c>
      <c r="AN486">
        <v>0</v>
      </c>
      <c r="AO486">
        <v>1</v>
      </c>
      <c r="AP486">
        <v>54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57</v>
      </c>
      <c r="AX486">
        <v>40</v>
      </c>
      <c r="AY486">
        <v>0</v>
      </c>
      <c r="AZ486">
        <v>0</v>
      </c>
      <c r="BA486">
        <v>77</v>
      </c>
      <c r="BB486">
        <v>58</v>
      </c>
      <c r="BC486">
        <v>2</v>
      </c>
      <c r="BD486">
        <v>0</v>
      </c>
      <c r="BE486">
        <v>72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65</v>
      </c>
      <c r="BN486">
        <v>28</v>
      </c>
      <c r="BO486">
        <v>3</v>
      </c>
      <c r="BP486">
        <v>0</v>
      </c>
      <c r="BQ486">
        <v>101</v>
      </c>
      <c r="BR486">
        <v>5</v>
      </c>
      <c r="BS486">
        <v>1</v>
      </c>
      <c r="BT486">
        <v>0</v>
      </c>
      <c r="BU486">
        <v>86</v>
      </c>
      <c r="BV486">
        <v>0</v>
      </c>
      <c r="BW486">
        <v>0</v>
      </c>
      <c r="BX486">
        <v>0</v>
      </c>
      <c r="BY486">
        <v>21</v>
      </c>
      <c r="BZ486">
        <v>0</v>
      </c>
      <c r="CA486">
        <v>0</v>
      </c>
      <c r="CB486">
        <v>0</v>
      </c>
    </row>
    <row r="487" spans="1:80">
      <c r="A487">
        <v>9</v>
      </c>
      <c r="B487">
        <v>1</v>
      </c>
      <c r="C487">
        <v>0</v>
      </c>
      <c r="D487">
        <v>0</v>
      </c>
      <c r="E487">
        <v>6</v>
      </c>
      <c r="F487">
        <v>2</v>
      </c>
      <c r="G487">
        <v>1</v>
      </c>
      <c r="H487">
        <v>0</v>
      </c>
      <c r="I487">
        <v>8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19</v>
      </c>
      <c r="R487">
        <v>5</v>
      </c>
      <c r="S487">
        <v>1</v>
      </c>
      <c r="T487">
        <v>0</v>
      </c>
      <c r="U487">
        <v>21</v>
      </c>
      <c r="V487">
        <v>8</v>
      </c>
      <c r="W487">
        <v>1</v>
      </c>
      <c r="X487">
        <v>0</v>
      </c>
      <c r="Y487">
        <v>51</v>
      </c>
      <c r="Z487">
        <v>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40</v>
      </c>
      <c r="AH487">
        <v>10</v>
      </c>
      <c r="AI487">
        <v>2</v>
      </c>
      <c r="AJ487">
        <v>0</v>
      </c>
      <c r="AK487">
        <v>48</v>
      </c>
      <c r="AL487">
        <v>28</v>
      </c>
      <c r="AM487">
        <v>3</v>
      </c>
      <c r="AN487">
        <v>1</v>
      </c>
      <c r="AO487">
        <v>53</v>
      </c>
      <c r="AP487">
        <v>63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58</v>
      </c>
      <c r="AX487">
        <v>41</v>
      </c>
      <c r="AY487">
        <v>0</v>
      </c>
      <c r="AZ487">
        <v>1</v>
      </c>
      <c r="BA487">
        <v>86</v>
      </c>
      <c r="BB487">
        <v>69</v>
      </c>
      <c r="BC487">
        <v>4</v>
      </c>
      <c r="BD487">
        <v>1</v>
      </c>
      <c r="BE487">
        <v>85</v>
      </c>
      <c r="BF487">
        <v>0</v>
      </c>
      <c r="BG487">
        <v>3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66</v>
      </c>
      <c r="BN487">
        <v>31</v>
      </c>
      <c r="BO487">
        <v>4</v>
      </c>
      <c r="BP487">
        <v>0</v>
      </c>
      <c r="BQ487">
        <v>104</v>
      </c>
      <c r="BR487">
        <v>23</v>
      </c>
      <c r="BS487">
        <v>3</v>
      </c>
      <c r="BT487">
        <v>0</v>
      </c>
      <c r="BU487">
        <v>86</v>
      </c>
      <c r="BV487">
        <v>82</v>
      </c>
      <c r="BW487">
        <v>1</v>
      </c>
      <c r="BX487">
        <v>0</v>
      </c>
      <c r="BY487">
        <v>76</v>
      </c>
      <c r="BZ487">
        <v>44</v>
      </c>
      <c r="CA487">
        <v>0</v>
      </c>
      <c r="CB487">
        <v>1</v>
      </c>
    </row>
    <row r="488" spans="1:80">
      <c r="A488">
        <v>10</v>
      </c>
      <c r="B488">
        <v>5</v>
      </c>
      <c r="C488">
        <v>0</v>
      </c>
      <c r="D488">
        <v>0</v>
      </c>
      <c r="E488">
        <v>7</v>
      </c>
      <c r="F488">
        <v>5</v>
      </c>
      <c r="G488">
        <v>1</v>
      </c>
      <c r="H488">
        <v>1</v>
      </c>
      <c r="I488">
        <v>8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20</v>
      </c>
      <c r="R488">
        <v>5</v>
      </c>
      <c r="S488">
        <v>1</v>
      </c>
      <c r="T488">
        <v>0</v>
      </c>
      <c r="U488">
        <v>29</v>
      </c>
      <c r="V488">
        <v>8</v>
      </c>
      <c r="W488">
        <v>1</v>
      </c>
      <c r="X488">
        <v>1</v>
      </c>
      <c r="Y488">
        <v>54</v>
      </c>
      <c r="Z488">
        <v>6</v>
      </c>
      <c r="AA488">
        <v>0</v>
      </c>
      <c r="AB488">
        <v>0</v>
      </c>
      <c r="AC488">
        <v>0</v>
      </c>
      <c r="AD488">
        <v>1</v>
      </c>
      <c r="AE488">
        <v>2</v>
      </c>
      <c r="AF488">
        <v>0</v>
      </c>
      <c r="AG488">
        <v>40</v>
      </c>
      <c r="AH488">
        <v>13</v>
      </c>
      <c r="AI488">
        <v>3</v>
      </c>
      <c r="AJ488">
        <v>0</v>
      </c>
      <c r="AK488">
        <v>61</v>
      </c>
      <c r="AL488">
        <v>32</v>
      </c>
      <c r="AM488">
        <v>5</v>
      </c>
      <c r="AN488">
        <v>1</v>
      </c>
      <c r="AO488">
        <v>73</v>
      </c>
      <c r="AP488">
        <v>63</v>
      </c>
      <c r="AQ488">
        <v>0</v>
      </c>
      <c r="AR488">
        <v>2</v>
      </c>
      <c r="AS488">
        <v>1</v>
      </c>
      <c r="AT488">
        <v>0</v>
      </c>
      <c r="AU488">
        <v>2</v>
      </c>
      <c r="AV488">
        <v>1</v>
      </c>
      <c r="AW488">
        <v>60</v>
      </c>
      <c r="AX488">
        <v>44</v>
      </c>
      <c r="AY488">
        <v>1</v>
      </c>
      <c r="AZ488">
        <v>1</v>
      </c>
      <c r="BA488">
        <v>91</v>
      </c>
      <c r="BB488">
        <v>71</v>
      </c>
      <c r="BC488">
        <v>6</v>
      </c>
      <c r="BD488">
        <v>1</v>
      </c>
      <c r="BE488">
        <v>100</v>
      </c>
      <c r="BF488">
        <v>42</v>
      </c>
      <c r="BG488">
        <v>3</v>
      </c>
      <c r="BH488">
        <v>0</v>
      </c>
      <c r="BI488">
        <v>0</v>
      </c>
      <c r="BJ488">
        <v>29</v>
      </c>
      <c r="BK488">
        <v>37</v>
      </c>
      <c r="BL488">
        <v>0</v>
      </c>
      <c r="BM488">
        <v>74</v>
      </c>
      <c r="BN488">
        <v>43</v>
      </c>
      <c r="BO488">
        <v>4</v>
      </c>
      <c r="BP488">
        <v>1</v>
      </c>
      <c r="BQ488">
        <v>104</v>
      </c>
      <c r="BR488">
        <v>51</v>
      </c>
      <c r="BS488">
        <v>11</v>
      </c>
      <c r="BT488">
        <v>0</v>
      </c>
      <c r="BU488">
        <v>91</v>
      </c>
      <c r="BV488">
        <v>83</v>
      </c>
      <c r="BW488">
        <v>2</v>
      </c>
      <c r="BX488">
        <v>0</v>
      </c>
      <c r="BY488">
        <v>113</v>
      </c>
      <c r="BZ488">
        <v>72</v>
      </c>
      <c r="CA488">
        <v>0</v>
      </c>
      <c r="CB488">
        <v>1</v>
      </c>
    </row>
    <row r="489" spans="1:80">
      <c r="A489">
        <v>10</v>
      </c>
      <c r="B489">
        <v>6</v>
      </c>
      <c r="C489">
        <v>1</v>
      </c>
      <c r="D489">
        <v>1</v>
      </c>
      <c r="E489">
        <v>8</v>
      </c>
      <c r="F489">
        <v>10</v>
      </c>
      <c r="G489">
        <v>4</v>
      </c>
      <c r="H489">
        <v>1</v>
      </c>
      <c r="I489">
        <v>10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22</v>
      </c>
      <c r="R489">
        <v>10</v>
      </c>
      <c r="S489">
        <v>3</v>
      </c>
      <c r="T489">
        <v>1</v>
      </c>
      <c r="U489">
        <v>34</v>
      </c>
      <c r="V489">
        <v>8</v>
      </c>
      <c r="W489">
        <v>2</v>
      </c>
      <c r="X489">
        <v>1</v>
      </c>
      <c r="Y489">
        <v>55</v>
      </c>
      <c r="Z489">
        <v>13</v>
      </c>
      <c r="AA489">
        <v>1</v>
      </c>
      <c r="AB489">
        <v>1</v>
      </c>
      <c r="AC489">
        <v>2</v>
      </c>
      <c r="AD489">
        <v>3</v>
      </c>
      <c r="AE489">
        <v>4</v>
      </c>
      <c r="AF489">
        <v>2</v>
      </c>
      <c r="AG489">
        <v>43</v>
      </c>
      <c r="AH489">
        <v>18</v>
      </c>
      <c r="AI489">
        <v>3</v>
      </c>
      <c r="AJ489">
        <v>1</v>
      </c>
      <c r="AK489">
        <v>64</v>
      </c>
      <c r="AL489">
        <v>52</v>
      </c>
      <c r="AM489">
        <v>5</v>
      </c>
      <c r="AN489">
        <v>1</v>
      </c>
      <c r="AO489">
        <v>87</v>
      </c>
      <c r="AP489">
        <v>70</v>
      </c>
      <c r="AQ489">
        <v>0</v>
      </c>
      <c r="AR489">
        <v>3</v>
      </c>
      <c r="AS489">
        <v>99</v>
      </c>
      <c r="AT489">
        <v>0</v>
      </c>
      <c r="AU489">
        <v>19</v>
      </c>
      <c r="AV489">
        <v>1</v>
      </c>
      <c r="AW489">
        <v>82</v>
      </c>
      <c r="AX489">
        <v>46</v>
      </c>
      <c r="AY489">
        <v>4</v>
      </c>
      <c r="AZ489">
        <v>1</v>
      </c>
      <c r="BA489">
        <v>93</v>
      </c>
      <c r="BB489">
        <v>74</v>
      </c>
      <c r="BC489">
        <v>6</v>
      </c>
      <c r="BD489">
        <v>1</v>
      </c>
      <c r="BE489">
        <v>103</v>
      </c>
      <c r="BF489">
        <v>96</v>
      </c>
      <c r="BG489">
        <v>4</v>
      </c>
      <c r="BH489">
        <v>0</v>
      </c>
      <c r="BI489">
        <v>0</v>
      </c>
      <c r="BJ489">
        <v>61</v>
      </c>
      <c r="BK489">
        <v>93</v>
      </c>
      <c r="BL489">
        <v>0</v>
      </c>
      <c r="BM489">
        <v>83</v>
      </c>
      <c r="BN489">
        <v>45</v>
      </c>
      <c r="BO489">
        <v>5</v>
      </c>
      <c r="BP489">
        <v>1</v>
      </c>
      <c r="BQ489">
        <v>105</v>
      </c>
      <c r="BR489">
        <v>57</v>
      </c>
      <c r="BS489">
        <v>16</v>
      </c>
      <c r="BT489">
        <v>1</v>
      </c>
      <c r="BU489">
        <v>96</v>
      </c>
      <c r="BV489">
        <v>85</v>
      </c>
      <c r="BW489">
        <v>8</v>
      </c>
      <c r="BX489">
        <v>0</v>
      </c>
      <c r="BY489">
        <v>114</v>
      </c>
      <c r="BZ489">
        <v>93</v>
      </c>
      <c r="CA489">
        <v>2</v>
      </c>
      <c r="CB489">
        <v>1</v>
      </c>
    </row>
    <row r="490" spans="1:80">
      <c r="A490">
        <v>11</v>
      </c>
      <c r="B490">
        <v>8</v>
      </c>
      <c r="C490">
        <v>1</v>
      </c>
      <c r="D490">
        <v>1</v>
      </c>
      <c r="E490">
        <v>11</v>
      </c>
      <c r="F490">
        <v>12</v>
      </c>
      <c r="G490">
        <v>4</v>
      </c>
      <c r="H490">
        <v>2</v>
      </c>
      <c r="I490">
        <v>11</v>
      </c>
      <c r="J490">
        <v>17</v>
      </c>
      <c r="K490">
        <v>2</v>
      </c>
      <c r="L490">
        <v>2</v>
      </c>
      <c r="M490">
        <v>1</v>
      </c>
      <c r="N490">
        <v>1</v>
      </c>
      <c r="O490">
        <v>0</v>
      </c>
      <c r="P490">
        <v>1</v>
      </c>
      <c r="Q490">
        <v>23</v>
      </c>
      <c r="R490">
        <v>11</v>
      </c>
      <c r="S490">
        <v>4</v>
      </c>
      <c r="T490">
        <v>1</v>
      </c>
      <c r="U490">
        <v>37</v>
      </c>
      <c r="V490">
        <v>15</v>
      </c>
      <c r="W490">
        <v>2</v>
      </c>
      <c r="X490">
        <v>1</v>
      </c>
      <c r="Y490">
        <v>55</v>
      </c>
      <c r="Z490">
        <v>37</v>
      </c>
      <c r="AA490">
        <v>2</v>
      </c>
      <c r="AB490">
        <v>1</v>
      </c>
      <c r="AC490">
        <v>2</v>
      </c>
      <c r="AD490">
        <v>3</v>
      </c>
      <c r="AE490">
        <v>6</v>
      </c>
      <c r="AF490">
        <v>5</v>
      </c>
      <c r="AG490">
        <v>54</v>
      </c>
      <c r="AH490">
        <v>26</v>
      </c>
      <c r="AI490">
        <v>4</v>
      </c>
      <c r="AJ490">
        <v>2</v>
      </c>
      <c r="AK490">
        <v>66</v>
      </c>
      <c r="AL490">
        <v>55</v>
      </c>
      <c r="AM490">
        <v>5</v>
      </c>
      <c r="AN490">
        <v>1</v>
      </c>
      <c r="AO490">
        <v>88</v>
      </c>
      <c r="AP490">
        <v>76</v>
      </c>
      <c r="AQ490">
        <v>21</v>
      </c>
      <c r="AR490">
        <v>4</v>
      </c>
      <c r="AS490">
        <v>105</v>
      </c>
      <c r="AT490">
        <v>0</v>
      </c>
      <c r="AU490">
        <v>90</v>
      </c>
      <c r="AV490">
        <v>1</v>
      </c>
      <c r="AW490">
        <v>86</v>
      </c>
      <c r="AX490">
        <v>47</v>
      </c>
      <c r="AY490">
        <v>4</v>
      </c>
      <c r="AZ490">
        <v>2</v>
      </c>
      <c r="BA490">
        <v>94</v>
      </c>
      <c r="BB490">
        <v>77</v>
      </c>
      <c r="BC490">
        <v>7</v>
      </c>
      <c r="BD490">
        <v>1</v>
      </c>
      <c r="BE490">
        <v>113</v>
      </c>
      <c r="BF490">
        <v>97</v>
      </c>
      <c r="BG490">
        <v>7</v>
      </c>
      <c r="BH490">
        <v>0</v>
      </c>
      <c r="BI490">
        <v>1</v>
      </c>
      <c r="BJ490">
        <v>102</v>
      </c>
      <c r="BK490">
        <v>95</v>
      </c>
      <c r="BL490">
        <v>1</v>
      </c>
      <c r="BM490">
        <v>86</v>
      </c>
      <c r="BN490">
        <v>46</v>
      </c>
      <c r="BO490">
        <v>9</v>
      </c>
      <c r="BP490">
        <v>1</v>
      </c>
      <c r="BQ490">
        <v>105</v>
      </c>
      <c r="BR490">
        <v>61</v>
      </c>
      <c r="BS490">
        <v>22</v>
      </c>
      <c r="BT490">
        <v>2</v>
      </c>
      <c r="BU490">
        <v>106</v>
      </c>
      <c r="BV490">
        <v>89</v>
      </c>
      <c r="BW490">
        <v>19</v>
      </c>
      <c r="BX490">
        <v>1</v>
      </c>
      <c r="BY490">
        <v>115</v>
      </c>
      <c r="BZ490">
        <v>94</v>
      </c>
      <c r="CA490">
        <v>2</v>
      </c>
      <c r="CB490">
        <v>5</v>
      </c>
    </row>
    <row r="491" spans="1:80">
      <c r="A491">
        <v>12</v>
      </c>
      <c r="B491">
        <v>9</v>
      </c>
      <c r="C491">
        <v>1</v>
      </c>
      <c r="D491">
        <v>1</v>
      </c>
      <c r="E491">
        <v>15</v>
      </c>
      <c r="F491">
        <v>13</v>
      </c>
      <c r="G491">
        <v>4</v>
      </c>
      <c r="H491">
        <v>2</v>
      </c>
      <c r="I491">
        <v>18</v>
      </c>
      <c r="J491">
        <v>20</v>
      </c>
      <c r="K491">
        <v>4</v>
      </c>
      <c r="L491">
        <v>2</v>
      </c>
      <c r="M491">
        <v>7</v>
      </c>
      <c r="N491">
        <v>3</v>
      </c>
      <c r="O491">
        <v>4</v>
      </c>
      <c r="P491">
        <v>1</v>
      </c>
      <c r="Q491">
        <v>24</v>
      </c>
      <c r="R491">
        <v>16</v>
      </c>
      <c r="S491">
        <v>4</v>
      </c>
      <c r="T491">
        <v>1</v>
      </c>
      <c r="U491">
        <v>39</v>
      </c>
      <c r="V491">
        <v>21</v>
      </c>
      <c r="W491">
        <v>3</v>
      </c>
      <c r="X491">
        <v>1</v>
      </c>
      <c r="Y491">
        <v>62</v>
      </c>
      <c r="Z491">
        <v>62</v>
      </c>
      <c r="AA491">
        <v>2</v>
      </c>
      <c r="AB491">
        <v>2</v>
      </c>
      <c r="AC491">
        <v>5</v>
      </c>
      <c r="AD491">
        <v>6</v>
      </c>
      <c r="AE491">
        <v>21</v>
      </c>
      <c r="AF491">
        <v>7</v>
      </c>
      <c r="AG491">
        <v>57</v>
      </c>
      <c r="AH491">
        <v>33</v>
      </c>
      <c r="AI491">
        <v>4</v>
      </c>
      <c r="AJ491">
        <v>2</v>
      </c>
      <c r="AK491">
        <v>76</v>
      </c>
      <c r="AL491">
        <v>56</v>
      </c>
      <c r="AM491">
        <v>6</v>
      </c>
      <c r="AN491">
        <v>1</v>
      </c>
      <c r="AO491">
        <v>104</v>
      </c>
      <c r="AP491">
        <v>81</v>
      </c>
      <c r="AQ491">
        <v>42</v>
      </c>
      <c r="AR491">
        <v>4</v>
      </c>
      <c r="AS491">
        <v>108</v>
      </c>
      <c r="AT491">
        <v>0</v>
      </c>
      <c r="AU491">
        <v>94</v>
      </c>
      <c r="AV491">
        <v>3</v>
      </c>
      <c r="AW491">
        <v>88</v>
      </c>
      <c r="AX491">
        <v>52</v>
      </c>
      <c r="AY491">
        <v>5</v>
      </c>
      <c r="AZ491">
        <v>2</v>
      </c>
      <c r="BA491">
        <v>96</v>
      </c>
      <c r="BB491">
        <v>81</v>
      </c>
      <c r="BC491">
        <v>9</v>
      </c>
      <c r="BD491">
        <v>1</v>
      </c>
      <c r="BE491">
        <v>117</v>
      </c>
      <c r="BF491">
        <v>97</v>
      </c>
      <c r="BG491">
        <v>7</v>
      </c>
      <c r="BH491">
        <v>0</v>
      </c>
      <c r="BI491">
        <v>21</v>
      </c>
      <c r="BJ491">
        <v>105</v>
      </c>
      <c r="BK491">
        <v>97</v>
      </c>
      <c r="BL491">
        <v>2</v>
      </c>
      <c r="BM491">
        <v>88</v>
      </c>
      <c r="BN491">
        <v>47</v>
      </c>
      <c r="BO491">
        <v>10</v>
      </c>
      <c r="BP491">
        <v>2</v>
      </c>
      <c r="BQ491">
        <v>109</v>
      </c>
      <c r="BR491">
        <v>65</v>
      </c>
      <c r="BS491">
        <v>24</v>
      </c>
      <c r="BT491">
        <v>2</v>
      </c>
      <c r="BU491">
        <v>111</v>
      </c>
      <c r="BV491">
        <v>92</v>
      </c>
      <c r="BW491">
        <v>37</v>
      </c>
      <c r="BX491">
        <v>2</v>
      </c>
      <c r="BY491">
        <v>115</v>
      </c>
      <c r="BZ491">
        <v>101</v>
      </c>
      <c r="CA491">
        <v>75</v>
      </c>
      <c r="CB491">
        <v>8</v>
      </c>
    </row>
    <row r="492" spans="1:80">
      <c r="A492">
        <v>13</v>
      </c>
      <c r="B492">
        <v>12</v>
      </c>
      <c r="C492">
        <v>2</v>
      </c>
      <c r="D492">
        <v>1</v>
      </c>
      <c r="E492">
        <v>20</v>
      </c>
      <c r="F492">
        <v>15</v>
      </c>
      <c r="G492">
        <v>7</v>
      </c>
      <c r="H492">
        <v>3</v>
      </c>
      <c r="I492">
        <v>18</v>
      </c>
      <c r="J492">
        <v>22</v>
      </c>
      <c r="K492">
        <v>4</v>
      </c>
      <c r="L492">
        <v>2</v>
      </c>
      <c r="M492">
        <v>14</v>
      </c>
      <c r="N492">
        <v>14</v>
      </c>
      <c r="O492">
        <v>12</v>
      </c>
      <c r="P492">
        <v>2</v>
      </c>
      <c r="Q492">
        <v>28</v>
      </c>
      <c r="R492">
        <v>17</v>
      </c>
      <c r="S492">
        <v>5</v>
      </c>
      <c r="T492">
        <v>2</v>
      </c>
      <c r="U492">
        <v>42</v>
      </c>
      <c r="V492">
        <v>28</v>
      </c>
      <c r="W492">
        <v>4</v>
      </c>
      <c r="X492">
        <v>1</v>
      </c>
      <c r="Y492">
        <v>64</v>
      </c>
      <c r="Z492">
        <v>68</v>
      </c>
      <c r="AA492">
        <v>4</v>
      </c>
      <c r="AB492">
        <v>2</v>
      </c>
      <c r="AC492">
        <v>38</v>
      </c>
      <c r="AD492">
        <v>18</v>
      </c>
      <c r="AE492">
        <v>44</v>
      </c>
      <c r="AF492">
        <v>9</v>
      </c>
      <c r="AG492">
        <v>65</v>
      </c>
      <c r="AH492">
        <v>35</v>
      </c>
      <c r="AI492">
        <v>8</v>
      </c>
      <c r="AJ492">
        <v>3</v>
      </c>
      <c r="AK492">
        <v>77</v>
      </c>
      <c r="AL492">
        <v>59</v>
      </c>
      <c r="AM492">
        <v>7</v>
      </c>
      <c r="AN492">
        <v>2</v>
      </c>
      <c r="AO492">
        <v>106</v>
      </c>
      <c r="AP492">
        <v>88</v>
      </c>
      <c r="AQ492">
        <v>44</v>
      </c>
      <c r="AR492">
        <v>5</v>
      </c>
      <c r="AS492">
        <v>110</v>
      </c>
      <c r="AT492">
        <v>70</v>
      </c>
      <c r="AU492">
        <v>94</v>
      </c>
      <c r="AV492">
        <v>4</v>
      </c>
      <c r="AW492">
        <v>93</v>
      </c>
      <c r="AX492">
        <v>55</v>
      </c>
      <c r="AY492">
        <v>6</v>
      </c>
      <c r="AZ492">
        <v>2</v>
      </c>
      <c r="BA492">
        <v>105</v>
      </c>
      <c r="BB492">
        <v>88</v>
      </c>
      <c r="BC492">
        <v>12</v>
      </c>
      <c r="BD492">
        <v>1</v>
      </c>
      <c r="BE492">
        <v>123</v>
      </c>
      <c r="BF492">
        <v>109</v>
      </c>
      <c r="BG492">
        <v>55</v>
      </c>
      <c r="BH492">
        <v>1</v>
      </c>
      <c r="BI492">
        <v>93</v>
      </c>
      <c r="BJ492">
        <v>110</v>
      </c>
      <c r="BK492">
        <v>101</v>
      </c>
      <c r="BL492">
        <v>5</v>
      </c>
      <c r="BM492">
        <v>93</v>
      </c>
      <c r="BN492">
        <v>59</v>
      </c>
      <c r="BO492">
        <v>14</v>
      </c>
      <c r="BP492">
        <v>5</v>
      </c>
      <c r="BQ492">
        <v>110</v>
      </c>
      <c r="BR492">
        <v>77</v>
      </c>
      <c r="BS492">
        <v>25</v>
      </c>
      <c r="BT492">
        <v>3</v>
      </c>
      <c r="BU492">
        <v>112</v>
      </c>
      <c r="BV492">
        <v>104</v>
      </c>
      <c r="BW492">
        <v>55</v>
      </c>
      <c r="BX492">
        <v>3</v>
      </c>
      <c r="BY492">
        <v>116</v>
      </c>
      <c r="BZ492">
        <v>107</v>
      </c>
      <c r="CA492">
        <v>84</v>
      </c>
      <c r="CB492">
        <v>9</v>
      </c>
    </row>
    <row r="493" spans="1:80">
      <c r="A493">
        <v>14</v>
      </c>
      <c r="B493">
        <v>13</v>
      </c>
      <c r="C493">
        <v>2</v>
      </c>
      <c r="D493">
        <v>1</v>
      </c>
      <c r="E493">
        <v>24</v>
      </c>
      <c r="F493">
        <v>17</v>
      </c>
      <c r="G493">
        <v>7</v>
      </c>
      <c r="H493">
        <v>3</v>
      </c>
      <c r="I493">
        <v>22</v>
      </c>
      <c r="J493">
        <v>25</v>
      </c>
      <c r="K493">
        <v>7</v>
      </c>
      <c r="L493">
        <v>2</v>
      </c>
      <c r="M493">
        <v>23</v>
      </c>
      <c r="N493">
        <v>20</v>
      </c>
      <c r="O493">
        <v>14</v>
      </c>
      <c r="P493">
        <v>2</v>
      </c>
      <c r="Q493">
        <v>28</v>
      </c>
      <c r="R493">
        <v>25</v>
      </c>
      <c r="S493">
        <v>5</v>
      </c>
      <c r="T493">
        <v>4</v>
      </c>
      <c r="U493">
        <v>46</v>
      </c>
      <c r="V493">
        <v>43</v>
      </c>
      <c r="W493">
        <v>6</v>
      </c>
      <c r="X493">
        <v>1</v>
      </c>
      <c r="Y493">
        <v>79</v>
      </c>
      <c r="Z493">
        <v>69</v>
      </c>
      <c r="AA493">
        <v>8</v>
      </c>
      <c r="AB493">
        <v>3</v>
      </c>
      <c r="AC493">
        <v>42</v>
      </c>
      <c r="AD493">
        <v>30</v>
      </c>
      <c r="AE493">
        <v>72</v>
      </c>
      <c r="AF493">
        <v>9</v>
      </c>
      <c r="AG493">
        <v>71</v>
      </c>
      <c r="AH493">
        <v>36</v>
      </c>
      <c r="AI493">
        <v>10</v>
      </c>
      <c r="AJ493">
        <v>3</v>
      </c>
      <c r="AK493">
        <v>83</v>
      </c>
      <c r="AL493">
        <v>63</v>
      </c>
      <c r="AM493">
        <v>17</v>
      </c>
      <c r="AN493">
        <v>2</v>
      </c>
      <c r="AO493">
        <v>109</v>
      </c>
      <c r="AP493">
        <v>91</v>
      </c>
      <c r="AQ493">
        <v>45</v>
      </c>
      <c r="AR493">
        <v>6</v>
      </c>
      <c r="AS493">
        <v>116</v>
      </c>
      <c r="AT493">
        <v>79</v>
      </c>
      <c r="AU493">
        <v>96</v>
      </c>
      <c r="AV493">
        <v>4</v>
      </c>
      <c r="AW493">
        <v>96</v>
      </c>
      <c r="AX493">
        <v>65</v>
      </c>
      <c r="AY493">
        <v>6</v>
      </c>
      <c r="AZ493">
        <v>3</v>
      </c>
      <c r="BA493">
        <v>105</v>
      </c>
      <c r="BB493">
        <v>89</v>
      </c>
      <c r="BC493">
        <v>17</v>
      </c>
      <c r="BD493">
        <v>2</v>
      </c>
      <c r="BE493">
        <v>123</v>
      </c>
      <c r="BF493">
        <v>109</v>
      </c>
      <c r="BG493">
        <v>62</v>
      </c>
      <c r="BH493">
        <v>1</v>
      </c>
      <c r="BI493">
        <v>95</v>
      </c>
      <c r="BJ493">
        <v>112</v>
      </c>
      <c r="BK493">
        <v>105</v>
      </c>
      <c r="BL493">
        <v>10</v>
      </c>
      <c r="BM493">
        <v>93</v>
      </c>
      <c r="BN493">
        <v>62</v>
      </c>
      <c r="BO493">
        <v>17</v>
      </c>
      <c r="BP493">
        <v>5</v>
      </c>
      <c r="BQ493">
        <v>112</v>
      </c>
      <c r="BR493">
        <v>85</v>
      </c>
      <c r="BS493">
        <v>27</v>
      </c>
      <c r="BT493">
        <v>3</v>
      </c>
      <c r="BU493">
        <v>113</v>
      </c>
      <c r="BV493">
        <v>108</v>
      </c>
      <c r="BW493">
        <v>67</v>
      </c>
      <c r="BX493">
        <v>3</v>
      </c>
      <c r="BY493">
        <v>118</v>
      </c>
      <c r="BZ493">
        <v>110</v>
      </c>
      <c r="CA493">
        <v>93</v>
      </c>
      <c r="CB493">
        <v>11</v>
      </c>
    </row>
    <row r="494" spans="1:80">
      <c r="A494">
        <v>15</v>
      </c>
      <c r="B494">
        <v>13</v>
      </c>
      <c r="C494">
        <v>2</v>
      </c>
      <c r="D494">
        <v>1</v>
      </c>
      <c r="E494">
        <v>25</v>
      </c>
      <c r="F494">
        <v>18</v>
      </c>
      <c r="G494">
        <v>7</v>
      </c>
      <c r="H494">
        <v>3</v>
      </c>
      <c r="I494">
        <v>28</v>
      </c>
      <c r="J494">
        <v>26</v>
      </c>
      <c r="K494">
        <v>8</v>
      </c>
      <c r="L494">
        <v>3</v>
      </c>
      <c r="M494">
        <v>41</v>
      </c>
      <c r="N494">
        <v>21</v>
      </c>
      <c r="O494">
        <v>15</v>
      </c>
      <c r="P494">
        <v>3</v>
      </c>
      <c r="Q494">
        <v>35</v>
      </c>
      <c r="R494">
        <v>25</v>
      </c>
      <c r="S494">
        <v>6</v>
      </c>
      <c r="T494">
        <v>4</v>
      </c>
      <c r="U494">
        <v>46</v>
      </c>
      <c r="V494">
        <v>44</v>
      </c>
      <c r="W494">
        <v>7</v>
      </c>
      <c r="X494">
        <v>2</v>
      </c>
      <c r="Y494">
        <v>80</v>
      </c>
      <c r="Z494">
        <v>71</v>
      </c>
      <c r="AA494">
        <v>16</v>
      </c>
      <c r="AB494">
        <v>3</v>
      </c>
      <c r="AC494">
        <v>61</v>
      </c>
      <c r="AD494">
        <v>55</v>
      </c>
      <c r="AE494">
        <v>75</v>
      </c>
      <c r="AF494">
        <v>10</v>
      </c>
      <c r="AG494">
        <v>76</v>
      </c>
      <c r="AH494">
        <v>48</v>
      </c>
      <c r="AI494">
        <v>11</v>
      </c>
      <c r="AJ494">
        <v>6</v>
      </c>
      <c r="AK494">
        <v>87</v>
      </c>
      <c r="AL494">
        <v>67</v>
      </c>
      <c r="AM494">
        <v>17</v>
      </c>
      <c r="AN494">
        <v>2</v>
      </c>
      <c r="AO494">
        <v>111</v>
      </c>
      <c r="AP494">
        <v>96</v>
      </c>
      <c r="AQ494">
        <v>56</v>
      </c>
      <c r="AR494">
        <v>8</v>
      </c>
      <c r="AS494">
        <v>116</v>
      </c>
      <c r="AT494">
        <v>94</v>
      </c>
      <c r="AU494">
        <v>98</v>
      </c>
      <c r="AV494">
        <v>6</v>
      </c>
      <c r="AW494">
        <v>103</v>
      </c>
      <c r="AX494">
        <v>72</v>
      </c>
      <c r="AY494">
        <v>8</v>
      </c>
      <c r="AZ494">
        <v>5</v>
      </c>
      <c r="BA494">
        <v>107</v>
      </c>
      <c r="BB494">
        <v>95</v>
      </c>
      <c r="BC494">
        <v>18</v>
      </c>
      <c r="BD494">
        <v>2</v>
      </c>
      <c r="BE494">
        <v>124</v>
      </c>
      <c r="BF494">
        <v>111</v>
      </c>
      <c r="BG494">
        <v>81</v>
      </c>
      <c r="BH494">
        <v>2</v>
      </c>
      <c r="BI494">
        <v>111</v>
      </c>
      <c r="BJ494">
        <v>118</v>
      </c>
      <c r="BK494">
        <v>107</v>
      </c>
      <c r="BL494">
        <v>13</v>
      </c>
      <c r="BM494">
        <v>95</v>
      </c>
      <c r="BN494">
        <v>73</v>
      </c>
      <c r="BO494">
        <v>18</v>
      </c>
      <c r="BP494">
        <v>10</v>
      </c>
      <c r="BQ494">
        <v>113</v>
      </c>
      <c r="BR494">
        <v>98</v>
      </c>
      <c r="BS494">
        <v>31</v>
      </c>
      <c r="BT494">
        <v>3</v>
      </c>
      <c r="BU494">
        <v>118</v>
      </c>
      <c r="BV494">
        <v>112</v>
      </c>
      <c r="BW494">
        <v>68</v>
      </c>
      <c r="BX494">
        <v>12</v>
      </c>
      <c r="BY494">
        <v>120</v>
      </c>
      <c r="BZ494">
        <v>111</v>
      </c>
      <c r="CA494">
        <v>93</v>
      </c>
      <c r="CB494">
        <v>12</v>
      </c>
    </row>
    <row r="495" spans="1:80">
      <c r="A495">
        <v>17</v>
      </c>
      <c r="B495">
        <v>15</v>
      </c>
      <c r="C495">
        <v>2</v>
      </c>
      <c r="D495">
        <v>2</v>
      </c>
      <c r="E495">
        <v>31</v>
      </c>
      <c r="F495">
        <v>23</v>
      </c>
      <c r="G495">
        <v>11</v>
      </c>
      <c r="H495">
        <v>3</v>
      </c>
      <c r="I495">
        <v>34</v>
      </c>
      <c r="J495">
        <v>28</v>
      </c>
      <c r="K495">
        <v>10</v>
      </c>
      <c r="L495">
        <v>3</v>
      </c>
      <c r="M495">
        <v>52</v>
      </c>
      <c r="N495">
        <v>41</v>
      </c>
      <c r="O495">
        <v>37</v>
      </c>
      <c r="P495">
        <v>3</v>
      </c>
      <c r="Q495">
        <v>36</v>
      </c>
      <c r="R495">
        <v>30</v>
      </c>
      <c r="S495">
        <v>9</v>
      </c>
      <c r="T495">
        <v>5</v>
      </c>
      <c r="U495">
        <v>54</v>
      </c>
      <c r="V495">
        <v>44</v>
      </c>
      <c r="W495">
        <v>9</v>
      </c>
      <c r="X495">
        <v>2</v>
      </c>
      <c r="Y495">
        <v>92</v>
      </c>
      <c r="Z495">
        <v>75</v>
      </c>
      <c r="AA495">
        <v>21</v>
      </c>
      <c r="AB495">
        <v>3</v>
      </c>
      <c r="AC495">
        <v>64</v>
      </c>
      <c r="AD495">
        <v>58</v>
      </c>
      <c r="AE495">
        <v>78</v>
      </c>
      <c r="AF495">
        <v>10</v>
      </c>
      <c r="AG495">
        <v>80</v>
      </c>
      <c r="AH495">
        <v>51</v>
      </c>
      <c r="AI495">
        <v>15</v>
      </c>
      <c r="AJ495">
        <v>6</v>
      </c>
      <c r="AK495">
        <v>93</v>
      </c>
      <c r="AL495">
        <v>83</v>
      </c>
      <c r="AM495">
        <v>18</v>
      </c>
      <c r="AN495">
        <v>2</v>
      </c>
      <c r="AO495">
        <v>111</v>
      </c>
      <c r="AP495">
        <v>96</v>
      </c>
      <c r="AQ495">
        <v>59</v>
      </c>
      <c r="AR495">
        <v>8</v>
      </c>
      <c r="AS495">
        <v>118</v>
      </c>
      <c r="AT495">
        <v>96</v>
      </c>
      <c r="AU495">
        <v>102</v>
      </c>
      <c r="AV495">
        <v>7</v>
      </c>
      <c r="AW495">
        <v>106</v>
      </c>
      <c r="AX495">
        <v>75</v>
      </c>
      <c r="AY495">
        <v>15</v>
      </c>
      <c r="AZ495">
        <v>13</v>
      </c>
      <c r="BA495">
        <v>111</v>
      </c>
      <c r="BB495">
        <v>97</v>
      </c>
      <c r="BC495">
        <v>19</v>
      </c>
      <c r="BD495">
        <v>10</v>
      </c>
      <c r="BE495">
        <v>124</v>
      </c>
      <c r="BF495">
        <v>114</v>
      </c>
      <c r="BG495">
        <v>86</v>
      </c>
      <c r="BH495">
        <v>9</v>
      </c>
      <c r="BI495">
        <v>135</v>
      </c>
      <c r="BJ495">
        <v>120</v>
      </c>
      <c r="BK495">
        <v>112</v>
      </c>
      <c r="BL495">
        <v>15</v>
      </c>
      <c r="BM495">
        <v>101</v>
      </c>
      <c r="BN495">
        <v>74</v>
      </c>
      <c r="BO495">
        <v>52</v>
      </c>
      <c r="BP495">
        <v>16</v>
      </c>
      <c r="BQ495">
        <v>117</v>
      </c>
      <c r="BR495">
        <v>99</v>
      </c>
      <c r="BS495">
        <v>46</v>
      </c>
      <c r="BT495">
        <v>7</v>
      </c>
      <c r="BU495">
        <v>124</v>
      </c>
      <c r="BV495">
        <v>113</v>
      </c>
      <c r="BW495">
        <v>88</v>
      </c>
      <c r="BX495">
        <v>13</v>
      </c>
      <c r="BY495">
        <v>120</v>
      </c>
      <c r="BZ495">
        <v>119</v>
      </c>
      <c r="CA495">
        <v>108</v>
      </c>
      <c r="CB495">
        <v>14</v>
      </c>
    </row>
    <row r="496" spans="1:80">
      <c r="A496">
        <v>24</v>
      </c>
      <c r="B496">
        <v>17</v>
      </c>
      <c r="C496">
        <v>8</v>
      </c>
      <c r="D496">
        <v>2</v>
      </c>
      <c r="E496">
        <v>36</v>
      </c>
      <c r="F496">
        <v>29</v>
      </c>
      <c r="G496">
        <v>12</v>
      </c>
      <c r="H496">
        <v>3</v>
      </c>
      <c r="I496">
        <v>34</v>
      </c>
      <c r="J496">
        <v>30</v>
      </c>
      <c r="K496">
        <v>11</v>
      </c>
      <c r="L496">
        <v>4</v>
      </c>
      <c r="M496">
        <v>60</v>
      </c>
      <c r="N496">
        <v>51</v>
      </c>
      <c r="O496">
        <v>45</v>
      </c>
      <c r="P496">
        <v>3</v>
      </c>
      <c r="Q496">
        <v>36</v>
      </c>
      <c r="R496">
        <v>32</v>
      </c>
      <c r="S496">
        <v>11</v>
      </c>
      <c r="T496">
        <v>7</v>
      </c>
      <c r="U496">
        <v>57</v>
      </c>
      <c r="V496">
        <v>53</v>
      </c>
      <c r="W496">
        <v>9</v>
      </c>
      <c r="X496">
        <v>6</v>
      </c>
      <c r="Y496">
        <v>95</v>
      </c>
      <c r="Z496">
        <v>81</v>
      </c>
      <c r="AA496">
        <v>33</v>
      </c>
      <c r="AB496">
        <v>6</v>
      </c>
      <c r="AC496">
        <v>82</v>
      </c>
      <c r="AD496">
        <v>60</v>
      </c>
      <c r="AE496">
        <v>81</v>
      </c>
      <c r="AF496">
        <v>13</v>
      </c>
      <c r="AG496">
        <v>84</v>
      </c>
      <c r="AH496">
        <v>56</v>
      </c>
      <c r="AI496">
        <v>23</v>
      </c>
      <c r="AJ496">
        <v>15</v>
      </c>
      <c r="AK496">
        <v>101</v>
      </c>
      <c r="AL496">
        <v>84</v>
      </c>
      <c r="AM496">
        <v>25</v>
      </c>
      <c r="AN496">
        <v>2</v>
      </c>
      <c r="AO496">
        <v>114</v>
      </c>
      <c r="AP496">
        <v>97</v>
      </c>
      <c r="AQ496">
        <v>82</v>
      </c>
      <c r="AR496">
        <v>11</v>
      </c>
      <c r="AS496">
        <v>118</v>
      </c>
      <c r="AT496">
        <v>110</v>
      </c>
      <c r="AU496">
        <v>105</v>
      </c>
      <c r="AV496">
        <v>11</v>
      </c>
      <c r="AW496">
        <v>106</v>
      </c>
      <c r="AX496">
        <v>76</v>
      </c>
      <c r="AY496">
        <v>43</v>
      </c>
      <c r="AZ496">
        <v>36</v>
      </c>
      <c r="BA496">
        <v>115</v>
      </c>
      <c r="BB496">
        <v>100</v>
      </c>
      <c r="BC496">
        <v>31</v>
      </c>
      <c r="BD496">
        <v>27</v>
      </c>
      <c r="BE496">
        <v>125</v>
      </c>
      <c r="BF496">
        <v>118</v>
      </c>
      <c r="BG496">
        <v>88</v>
      </c>
      <c r="BH496">
        <v>12</v>
      </c>
      <c r="BI496">
        <v>135</v>
      </c>
      <c r="BJ496">
        <v>120</v>
      </c>
      <c r="BK496">
        <v>116</v>
      </c>
      <c r="BL496">
        <v>18</v>
      </c>
      <c r="BM496">
        <v>102</v>
      </c>
      <c r="BN496">
        <v>79</v>
      </c>
      <c r="BO496">
        <v>78</v>
      </c>
      <c r="BP496">
        <v>35</v>
      </c>
      <c r="BQ496">
        <v>118</v>
      </c>
      <c r="BR496">
        <v>107</v>
      </c>
      <c r="BS496">
        <v>48</v>
      </c>
      <c r="BT496">
        <v>9</v>
      </c>
      <c r="BU496">
        <v>127</v>
      </c>
      <c r="BV496">
        <v>116</v>
      </c>
      <c r="BW496">
        <v>96</v>
      </c>
      <c r="BX496">
        <v>13</v>
      </c>
      <c r="BY496">
        <v>124</v>
      </c>
      <c r="BZ496">
        <v>120</v>
      </c>
      <c r="CA496">
        <v>111</v>
      </c>
      <c r="CB496">
        <v>37</v>
      </c>
    </row>
    <row r="497" spans="1:80">
      <c r="A497">
        <v>29</v>
      </c>
      <c r="B497">
        <v>21</v>
      </c>
      <c r="C497">
        <v>13</v>
      </c>
      <c r="D497">
        <v>2</v>
      </c>
      <c r="E497">
        <v>41</v>
      </c>
      <c r="F497">
        <v>30</v>
      </c>
      <c r="G497">
        <v>13</v>
      </c>
      <c r="H497">
        <v>6</v>
      </c>
      <c r="I497">
        <v>51</v>
      </c>
      <c r="J497">
        <v>35</v>
      </c>
      <c r="K497">
        <v>12</v>
      </c>
      <c r="L497">
        <v>9</v>
      </c>
      <c r="M497">
        <v>70</v>
      </c>
      <c r="N497">
        <v>53</v>
      </c>
      <c r="O497">
        <v>46</v>
      </c>
      <c r="P497">
        <v>6</v>
      </c>
      <c r="Q497">
        <v>44</v>
      </c>
      <c r="R497">
        <v>39</v>
      </c>
      <c r="S497">
        <v>13</v>
      </c>
      <c r="T497">
        <v>11</v>
      </c>
      <c r="U497">
        <v>62</v>
      </c>
      <c r="V497">
        <v>56</v>
      </c>
      <c r="W497">
        <v>10</v>
      </c>
      <c r="X497">
        <v>6</v>
      </c>
      <c r="Y497">
        <v>97</v>
      </c>
      <c r="Z497">
        <v>85</v>
      </c>
      <c r="AA497">
        <v>42</v>
      </c>
      <c r="AB497">
        <v>7</v>
      </c>
      <c r="AC497">
        <v>85</v>
      </c>
      <c r="AD497">
        <v>73</v>
      </c>
      <c r="AE497">
        <v>84</v>
      </c>
      <c r="AF497">
        <v>14</v>
      </c>
      <c r="AG497">
        <v>84</v>
      </c>
      <c r="AH497">
        <v>61</v>
      </c>
      <c r="AI497">
        <v>25</v>
      </c>
      <c r="AJ497">
        <v>20</v>
      </c>
      <c r="AK497">
        <v>103</v>
      </c>
      <c r="AL497">
        <v>85</v>
      </c>
      <c r="AM497">
        <v>35</v>
      </c>
      <c r="AN497">
        <v>25</v>
      </c>
      <c r="AO497">
        <v>120</v>
      </c>
      <c r="AP497">
        <v>111</v>
      </c>
      <c r="AQ497">
        <v>85</v>
      </c>
      <c r="AR497">
        <v>12</v>
      </c>
      <c r="AS497">
        <v>122</v>
      </c>
      <c r="AT497">
        <v>111</v>
      </c>
      <c r="AU497">
        <v>106</v>
      </c>
      <c r="AV497">
        <v>13</v>
      </c>
      <c r="AW497">
        <v>107</v>
      </c>
      <c r="AX497">
        <v>80</v>
      </c>
      <c r="AY497">
        <v>78</v>
      </c>
      <c r="AZ497">
        <v>78</v>
      </c>
      <c r="BA497">
        <v>117</v>
      </c>
      <c r="BB497">
        <v>103</v>
      </c>
      <c r="BC497">
        <v>40</v>
      </c>
      <c r="BD497">
        <v>67</v>
      </c>
      <c r="BE497">
        <v>126</v>
      </c>
      <c r="BF497">
        <v>119</v>
      </c>
      <c r="BG497">
        <v>104</v>
      </c>
      <c r="BH497">
        <v>14</v>
      </c>
      <c r="BI497">
        <v>136</v>
      </c>
      <c r="BJ497">
        <v>120</v>
      </c>
      <c r="BK497">
        <v>119</v>
      </c>
      <c r="BL497">
        <v>27</v>
      </c>
      <c r="BM497">
        <v>106</v>
      </c>
      <c r="BN497">
        <v>81</v>
      </c>
      <c r="BO497">
        <v>92</v>
      </c>
      <c r="BP497">
        <v>94</v>
      </c>
      <c r="BQ497">
        <v>119</v>
      </c>
      <c r="BR497">
        <v>108</v>
      </c>
      <c r="BS497">
        <v>53</v>
      </c>
      <c r="BT497">
        <v>32</v>
      </c>
      <c r="BU497">
        <v>127</v>
      </c>
      <c r="BV497">
        <v>124</v>
      </c>
      <c r="BW497">
        <v>99</v>
      </c>
      <c r="BX497">
        <v>18</v>
      </c>
      <c r="BY497">
        <v>125</v>
      </c>
      <c r="BZ497">
        <v>120</v>
      </c>
      <c r="CA497">
        <v>115</v>
      </c>
      <c r="CB497">
        <v>80</v>
      </c>
    </row>
    <row r="498" spans="1:80">
      <c r="A498">
        <v>29</v>
      </c>
      <c r="B498">
        <v>22</v>
      </c>
      <c r="C498">
        <v>15</v>
      </c>
      <c r="D498">
        <v>2</v>
      </c>
      <c r="E498">
        <v>44</v>
      </c>
      <c r="F498">
        <v>31</v>
      </c>
      <c r="G498">
        <v>13</v>
      </c>
      <c r="H498">
        <v>12</v>
      </c>
      <c r="I498">
        <v>55</v>
      </c>
      <c r="J498">
        <v>36</v>
      </c>
      <c r="K498">
        <v>12</v>
      </c>
      <c r="L498">
        <v>9</v>
      </c>
      <c r="M498">
        <v>71</v>
      </c>
      <c r="N498">
        <v>57</v>
      </c>
      <c r="O498">
        <v>47</v>
      </c>
      <c r="P498">
        <v>6</v>
      </c>
      <c r="Q498">
        <v>48</v>
      </c>
      <c r="R498">
        <v>44</v>
      </c>
      <c r="S498">
        <v>22</v>
      </c>
      <c r="T498">
        <v>23</v>
      </c>
      <c r="U498">
        <v>66</v>
      </c>
      <c r="V498">
        <v>56</v>
      </c>
      <c r="W498">
        <v>14</v>
      </c>
      <c r="X498">
        <v>18</v>
      </c>
      <c r="Y498">
        <v>97</v>
      </c>
      <c r="Z498">
        <v>86</v>
      </c>
      <c r="AA498">
        <v>50</v>
      </c>
      <c r="AB498">
        <v>16</v>
      </c>
      <c r="AC498">
        <v>92</v>
      </c>
      <c r="AD498">
        <v>99</v>
      </c>
      <c r="AE498">
        <v>85</v>
      </c>
      <c r="AF498">
        <v>16</v>
      </c>
      <c r="AG498">
        <v>87</v>
      </c>
      <c r="AH498">
        <v>61</v>
      </c>
      <c r="AI498">
        <v>42</v>
      </c>
      <c r="AJ498">
        <v>70</v>
      </c>
      <c r="AK498">
        <v>108</v>
      </c>
      <c r="AL498">
        <v>85</v>
      </c>
      <c r="AM498">
        <v>36</v>
      </c>
      <c r="AN498">
        <v>61</v>
      </c>
      <c r="AO498">
        <v>120</v>
      </c>
      <c r="AP498">
        <v>117</v>
      </c>
      <c r="AQ498">
        <v>95</v>
      </c>
      <c r="AR498">
        <v>30</v>
      </c>
      <c r="AS498">
        <v>124</v>
      </c>
      <c r="AT498">
        <v>118</v>
      </c>
      <c r="AU498">
        <v>122</v>
      </c>
      <c r="AV498">
        <v>26</v>
      </c>
      <c r="AW498">
        <v>110</v>
      </c>
      <c r="AX498">
        <v>85</v>
      </c>
      <c r="AY498">
        <v>87</v>
      </c>
      <c r="AZ498">
        <v>95</v>
      </c>
      <c r="BA498">
        <v>119</v>
      </c>
      <c r="BB498">
        <v>105</v>
      </c>
      <c r="BC498">
        <v>63</v>
      </c>
      <c r="BD498">
        <v>113</v>
      </c>
      <c r="BE498">
        <v>127</v>
      </c>
      <c r="BF498">
        <v>123</v>
      </c>
      <c r="BG498">
        <v>112</v>
      </c>
      <c r="BH498">
        <v>14</v>
      </c>
      <c r="BI498">
        <v>137</v>
      </c>
      <c r="BJ498">
        <v>126</v>
      </c>
      <c r="BK498">
        <v>122</v>
      </c>
      <c r="BL498">
        <v>34</v>
      </c>
      <c r="BM498">
        <v>109</v>
      </c>
      <c r="BN498">
        <v>83</v>
      </c>
      <c r="BO498">
        <v>98</v>
      </c>
      <c r="BP498">
        <v>103</v>
      </c>
      <c r="BQ498">
        <v>121</v>
      </c>
      <c r="BR498">
        <v>117</v>
      </c>
      <c r="BS498">
        <v>63</v>
      </c>
      <c r="BT498">
        <v>108</v>
      </c>
      <c r="BU498">
        <v>130</v>
      </c>
      <c r="BV498">
        <v>127</v>
      </c>
      <c r="BW498">
        <v>108</v>
      </c>
      <c r="BX498">
        <v>99</v>
      </c>
      <c r="BY498">
        <v>126</v>
      </c>
      <c r="BZ498">
        <v>126</v>
      </c>
      <c r="CA498">
        <v>119</v>
      </c>
      <c r="CB498">
        <v>90</v>
      </c>
    </row>
    <row r="499" spans="1:80">
      <c r="A499">
        <v>30</v>
      </c>
      <c r="B499">
        <v>23</v>
      </c>
      <c r="C499">
        <v>19</v>
      </c>
      <c r="D499">
        <v>9</v>
      </c>
      <c r="E499">
        <v>49</v>
      </c>
      <c r="F499">
        <v>37</v>
      </c>
      <c r="G499">
        <v>16</v>
      </c>
      <c r="H499">
        <v>20</v>
      </c>
      <c r="I499">
        <v>63</v>
      </c>
      <c r="J499">
        <v>40</v>
      </c>
      <c r="K499">
        <v>12</v>
      </c>
      <c r="L499">
        <v>10</v>
      </c>
      <c r="M499">
        <v>76</v>
      </c>
      <c r="N499">
        <v>69</v>
      </c>
      <c r="O499">
        <v>58</v>
      </c>
      <c r="P499">
        <v>7</v>
      </c>
      <c r="Q499">
        <v>52</v>
      </c>
      <c r="R499">
        <v>45</v>
      </c>
      <c r="S499">
        <v>33</v>
      </c>
      <c r="T499">
        <v>35</v>
      </c>
      <c r="U499">
        <v>70</v>
      </c>
      <c r="V499">
        <v>59</v>
      </c>
      <c r="W499">
        <v>21</v>
      </c>
      <c r="X499">
        <v>40</v>
      </c>
      <c r="Y499">
        <v>108</v>
      </c>
      <c r="Z499">
        <v>96</v>
      </c>
      <c r="AA499">
        <v>75</v>
      </c>
      <c r="AB499">
        <v>21</v>
      </c>
      <c r="AC499">
        <v>92</v>
      </c>
      <c r="AD499">
        <v>104</v>
      </c>
      <c r="AE499">
        <v>92</v>
      </c>
      <c r="AF499">
        <v>17</v>
      </c>
      <c r="AG499">
        <v>89</v>
      </c>
      <c r="AH499">
        <v>61</v>
      </c>
      <c r="AI499">
        <v>43</v>
      </c>
      <c r="AJ499">
        <v>78</v>
      </c>
      <c r="AK499">
        <v>116</v>
      </c>
      <c r="AL499">
        <v>99</v>
      </c>
      <c r="AM499">
        <v>69</v>
      </c>
      <c r="AN499">
        <v>65</v>
      </c>
      <c r="AO499">
        <v>121</v>
      </c>
      <c r="AP499">
        <v>122</v>
      </c>
      <c r="AQ499">
        <v>97</v>
      </c>
      <c r="AR499">
        <v>90</v>
      </c>
      <c r="AS499">
        <v>125</v>
      </c>
      <c r="AT499">
        <v>129</v>
      </c>
      <c r="AU499">
        <v>124</v>
      </c>
      <c r="AV499">
        <v>31</v>
      </c>
      <c r="AW499">
        <v>112</v>
      </c>
      <c r="AX499">
        <v>87</v>
      </c>
      <c r="AY499">
        <v>119</v>
      </c>
      <c r="AZ499">
        <v>123</v>
      </c>
      <c r="BA499">
        <v>122</v>
      </c>
      <c r="BB499">
        <v>109</v>
      </c>
      <c r="BC499">
        <v>105</v>
      </c>
      <c r="BD499">
        <v>118</v>
      </c>
      <c r="BE499">
        <v>128</v>
      </c>
      <c r="BF499">
        <v>127</v>
      </c>
      <c r="BG499">
        <v>114</v>
      </c>
      <c r="BH499">
        <v>41</v>
      </c>
      <c r="BI499">
        <v>138</v>
      </c>
      <c r="BJ499">
        <v>133</v>
      </c>
      <c r="BK499">
        <v>122</v>
      </c>
      <c r="BL499">
        <v>68</v>
      </c>
      <c r="BM499">
        <v>114</v>
      </c>
      <c r="BN499">
        <v>85</v>
      </c>
      <c r="BO499">
        <v>99</v>
      </c>
      <c r="BP499">
        <v>127</v>
      </c>
      <c r="BQ499">
        <v>121</v>
      </c>
      <c r="BR499">
        <v>121</v>
      </c>
      <c r="BS499">
        <v>91</v>
      </c>
      <c r="BT499">
        <v>116</v>
      </c>
      <c r="BU499">
        <v>131</v>
      </c>
      <c r="BV499">
        <v>129</v>
      </c>
      <c r="BW499">
        <v>124</v>
      </c>
      <c r="BX499">
        <v>129</v>
      </c>
      <c r="BY499">
        <v>130</v>
      </c>
      <c r="BZ499">
        <v>128</v>
      </c>
      <c r="CA499">
        <v>122</v>
      </c>
      <c r="CB499">
        <v>95</v>
      </c>
    </row>
    <row r="500" spans="1:80">
      <c r="A500">
        <v>33</v>
      </c>
      <c r="B500">
        <v>28</v>
      </c>
      <c r="C500">
        <v>22</v>
      </c>
      <c r="D500">
        <v>11</v>
      </c>
      <c r="E500">
        <v>56</v>
      </c>
      <c r="F500">
        <v>39</v>
      </c>
      <c r="G500">
        <v>23</v>
      </c>
      <c r="H500">
        <v>43</v>
      </c>
      <c r="I500">
        <v>66</v>
      </c>
      <c r="J500">
        <v>43</v>
      </c>
      <c r="K500">
        <v>19</v>
      </c>
      <c r="L500">
        <v>23</v>
      </c>
      <c r="M500">
        <v>85</v>
      </c>
      <c r="N500">
        <v>88</v>
      </c>
      <c r="O500">
        <v>59</v>
      </c>
      <c r="P500">
        <v>8</v>
      </c>
      <c r="Q500">
        <v>54</v>
      </c>
      <c r="R500">
        <v>46</v>
      </c>
      <c r="S500">
        <v>57</v>
      </c>
      <c r="T500">
        <v>69</v>
      </c>
      <c r="U500">
        <v>71</v>
      </c>
      <c r="V500">
        <v>70</v>
      </c>
      <c r="W500">
        <v>64</v>
      </c>
      <c r="X500">
        <v>46</v>
      </c>
      <c r="Y500">
        <v>109</v>
      </c>
      <c r="Z500">
        <v>98</v>
      </c>
      <c r="AA500">
        <v>76</v>
      </c>
      <c r="AB500">
        <v>69</v>
      </c>
      <c r="AC500">
        <v>106</v>
      </c>
      <c r="AD500">
        <v>108</v>
      </c>
      <c r="AE500">
        <v>102</v>
      </c>
      <c r="AF500">
        <v>34</v>
      </c>
      <c r="AG500">
        <v>92</v>
      </c>
      <c r="AH500">
        <v>67</v>
      </c>
      <c r="AI500">
        <v>95</v>
      </c>
      <c r="AJ500">
        <v>94</v>
      </c>
      <c r="AK500">
        <v>121</v>
      </c>
      <c r="AL500">
        <v>99</v>
      </c>
      <c r="AM500">
        <v>92</v>
      </c>
      <c r="AN500">
        <v>110</v>
      </c>
      <c r="AO500">
        <v>130</v>
      </c>
      <c r="AP500">
        <v>124</v>
      </c>
      <c r="AQ500">
        <v>102</v>
      </c>
      <c r="AR500">
        <v>101</v>
      </c>
      <c r="AS500">
        <v>125</v>
      </c>
      <c r="AT500">
        <v>139</v>
      </c>
      <c r="AU500">
        <v>128</v>
      </c>
      <c r="AV500">
        <v>110</v>
      </c>
      <c r="AW500">
        <v>116</v>
      </c>
      <c r="AX500">
        <v>89</v>
      </c>
      <c r="AY500">
        <v>121</v>
      </c>
      <c r="AZ500">
        <v>129</v>
      </c>
      <c r="BA500">
        <v>126</v>
      </c>
      <c r="BB500">
        <v>114</v>
      </c>
      <c r="BC500">
        <v>116</v>
      </c>
      <c r="BD500">
        <v>129</v>
      </c>
      <c r="BE500">
        <v>130</v>
      </c>
      <c r="BF500">
        <v>128</v>
      </c>
      <c r="BG500">
        <v>119</v>
      </c>
      <c r="BH500">
        <v>125</v>
      </c>
      <c r="BI500">
        <v>138</v>
      </c>
      <c r="BJ500">
        <v>134</v>
      </c>
      <c r="BK500">
        <v>134</v>
      </c>
      <c r="BL500">
        <v>104</v>
      </c>
      <c r="BM500">
        <v>120</v>
      </c>
      <c r="BN500">
        <v>88</v>
      </c>
      <c r="BO500">
        <v>109</v>
      </c>
      <c r="BP500">
        <v>140</v>
      </c>
      <c r="BQ500">
        <v>124</v>
      </c>
      <c r="BR500">
        <v>124</v>
      </c>
      <c r="BS500">
        <v>106</v>
      </c>
      <c r="BT500">
        <v>138</v>
      </c>
      <c r="BU500">
        <v>131</v>
      </c>
      <c r="BV500">
        <v>132</v>
      </c>
      <c r="BW500">
        <v>125</v>
      </c>
      <c r="BX500">
        <v>136</v>
      </c>
      <c r="BY500">
        <v>137</v>
      </c>
      <c r="BZ500">
        <v>132</v>
      </c>
      <c r="CA500">
        <v>124</v>
      </c>
      <c r="CB500">
        <v>117</v>
      </c>
    </row>
    <row r="501" spans="1:80">
      <c r="A501">
        <v>35</v>
      </c>
      <c r="B501">
        <v>35</v>
      </c>
      <c r="C501">
        <v>90</v>
      </c>
      <c r="D501">
        <v>72</v>
      </c>
      <c r="E501">
        <v>66</v>
      </c>
      <c r="F501">
        <v>42</v>
      </c>
      <c r="G501">
        <v>72</v>
      </c>
      <c r="H501">
        <v>56</v>
      </c>
      <c r="I501">
        <v>74</v>
      </c>
      <c r="J501">
        <v>53</v>
      </c>
      <c r="K501">
        <v>21</v>
      </c>
      <c r="L501">
        <v>66</v>
      </c>
      <c r="M501">
        <v>95</v>
      </c>
      <c r="N501">
        <v>96</v>
      </c>
      <c r="O501">
        <v>74</v>
      </c>
      <c r="P501">
        <v>91</v>
      </c>
      <c r="Q501">
        <v>56</v>
      </c>
      <c r="R501">
        <v>49</v>
      </c>
      <c r="S501">
        <v>82</v>
      </c>
      <c r="T501">
        <v>71</v>
      </c>
      <c r="U501">
        <v>83</v>
      </c>
      <c r="V501">
        <v>72</v>
      </c>
      <c r="W501">
        <v>94</v>
      </c>
      <c r="X501">
        <v>101</v>
      </c>
      <c r="Y501">
        <v>115</v>
      </c>
      <c r="Z501">
        <v>105</v>
      </c>
      <c r="AA501">
        <v>85</v>
      </c>
      <c r="AB501">
        <v>89</v>
      </c>
      <c r="AC501">
        <v>135</v>
      </c>
      <c r="AD501">
        <v>116</v>
      </c>
      <c r="AE501">
        <v>102</v>
      </c>
      <c r="AF501">
        <v>101</v>
      </c>
      <c r="AG501">
        <v>96</v>
      </c>
      <c r="AH501">
        <v>69</v>
      </c>
      <c r="AI501">
        <v>128</v>
      </c>
      <c r="AJ501">
        <v>120</v>
      </c>
      <c r="AK501">
        <v>122</v>
      </c>
      <c r="AL501">
        <v>101</v>
      </c>
      <c r="AM501">
        <v>103</v>
      </c>
      <c r="AN501">
        <v>113</v>
      </c>
      <c r="AO501">
        <v>132</v>
      </c>
      <c r="AP501">
        <v>128</v>
      </c>
      <c r="AQ501">
        <v>106</v>
      </c>
      <c r="AR501">
        <v>121</v>
      </c>
      <c r="AS501">
        <v>130</v>
      </c>
      <c r="AT501">
        <v>139</v>
      </c>
      <c r="AU501">
        <v>129</v>
      </c>
      <c r="AV501">
        <v>132</v>
      </c>
      <c r="AW501">
        <v>118</v>
      </c>
      <c r="AX501">
        <v>92</v>
      </c>
      <c r="AY501">
        <v>140</v>
      </c>
      <c r="AZ501">
        <v>151</v>
      </c>
      <c r="BA501">
        <v>133</v>
      </c>
      <c r="BB501">
        <v>124</v>
      </c>
      <c r="BC501">
        <v>133</v>
      </c>
      <c r="BD501">
        <v>144</v>
      </c>
      <c r="BE501">
        <v>134</v>
      </c>
      <c r="BF501">
        <v>133</v>
      </c>
      <c r="BG501">
        <v>133</v>
      </c>
      <c r="BH501">
        <v>152</v>
      </c>
      <c r="BI501">
        <v>138</v>
      </c>
      <c r="BJ501">
        <v>135</v>
      </c>
      <c r="BK501">
        <v>135</v>
      </c>
      <c r="BL501">
        <v>136</v>
      </c>
      <c r="BM501">
        <v>124</v>
      </c>
      <c r="BN501">
        <v>101</v>
      </c>
      <c r="BO501">
        <v>110</v>
      </c>
      <c r="BP501">
        <v>147</v>
      </c>
      <c r="BQ501">
        <v>125</v>
      </c>
      <c r="BR501">
        <v>126</v>
      </c>
      <c r="BS501">
        <v>120</v>
      </c>
      <c r="BT501">
        <v>149</v>
      </c>
      <c r="BU501">
        <v>137</v>
      </c>
      <c r="BV501">
        <v>133</v>
      </c>
      <c r="BW501">
        <v>128</v>
      </c>
      <c r="BX501">
        <v>147</v>
      </c>
      <c r="BY501">
        <v>137</v>
      </c>
      <c r="BZ501">
        <v>138</v>
      </c>
      <c r="CA501">
        <v>128</v>
      </c>
      <c r="CB501">
        <v>127</v>
      </c>
    </row>
    <row r="502" spans="1:80">
      <c r="A502">
        <v>39</v>
      </c>
      <c r="B502">
        <v>50</v>
      </c>
      <c r="C502">
        <v>92</v>
      </c>
      <c r="D502">
        <v>142</v>
      </c>
      <c r="E502">
        <v>77</v>
      </c>
      <c r="F502">
        <v>59</v>
      </c>
      <c r="G502">
        <v>88</v>
      </c>
      <c r="H502">
        <v>106</v>
      </c>
      <c r="I502">
        <v>76</v>
      </c>
      <c r="J502">
        <v>78</v>
      </c>
      <c r="K502">
        <v>128</v>
      </c>
      <c r="L502">
        <v>119</v>
      </c>
      <c r="M502">
        <v>110</v>
      </c>
      <c r="N502">
        <v>107</v>
      </c>
      <c r="O502">
        <v>76</v>
      </c>
      <c r="P502">
        <v>132</v>
      </c>
      <c r="Q502">
        <v>69</v>
      </c>
      <c r="R502">
        <v>64</v>
      </c>
      <c r="S502">
        <v>125</v>
      </c>
      <c r="T502">
        <v>129</v>
      </c>
      <c r="U502">
        <v>89</v>
      </c>
      <c r="V502">
        <v>75</v>
      </c>
      <c r="W502">
        <v>123</v>
      </c>
      <c r="X502">
        <v>139</v>
      </c>
      <c r="Y502">
        <v>118</v>
      </c>
      <c r="Z502">
        <v>111</v>
      </c>
      <c r="AA502">
        <v>127</v>
      </c>
      <c r="AB502">
        <v>132</v>
      </c>
      <c r="AC502">
        <v>136</v>
      </c>
      <c r="AD502">
        <v>144</v>
      </c>
      <c r="AE502">
        <v>107</v>
      </c>
      <c r="AF502">
        <v>117</v>
      </c>
      <c r="AG502">
        <v>101</v>
      </c>
      <c r="AH502">
        <v>90</v>
      </c>
      <c r="AI502">
        <v>139</v>
      </c>
      <c r="AJ502">
        <v>152</v>
      </c>
      <c r="AK502">
        <v>124</v>
      </c>
      <c r="AL502">
        <v>109</v>
      </c>
      <c r="AM502">
        <v>131</v>
      </c>
      <c r="AN502">
        <v>149</v>
      </c>
      <c r="AO502">
        <v>139</v>
      </c>
      <c r="AP502">
        <v>129</v>
      </c>
      <c r="AQ502">
        <v>118</v>
      </c>
      <c r="AR502">
        <v>138</v>
      </c>
      <c r="AS502">
        <v>149</v>
      </c>
      <c r="AT502">
        <v>145</v>
      </c>
      <c r="AU502">
        <v>133</v>
      </c>
      <c r="AV502">
        <v>143</v>
      </c>
      <c r="AW502">
        <v>123</v>
      </c>
      <c r="AX502">
        <v>97</v>
      </c>
      <c r="AY502">
        <v>148</v>
      </c>
      <c r="AZ502">
        <v>155</v>
      </c>
      <c r="BA502">
        <v>134</v>
      </c>
      <c r="BB502">
        <v>126</v>
      </c>
      <c r="BC502">
        <v>154</v>
      </c>
      <c r="BD502">
        <v>148</v>
      </c>
      <c r="BE502">
        <v>139</v>
      </c>
      <c r="BF502">
        <v>140</v>
      </c>
      <c r="BG502">
        <v>136</v>
      </c>
      <c r="BH502">
        <v>162</v>
      </c>
      <c r="BI502">
        <v>140</v>
      </c>
      <c r="BJ502">
        <v>137</v>
      </c>
      <c r="BK502">
        <v>138</v>
      </c>
      <c r="BL502">
        <v>156</v>
      </c>
      <c r="BM502">
        <v>130</v>
      </c>
      <c r="BN502">
        <v>111</v>
      </c>
      <c r="BO502">
        <v>154</v>
      </c>
      <c r="BP502">
        <v>148</v>
      </c>
      <c r="BQ502">
        <v>128</v>
      </c>
      <c r="BR502">
        <v>129</v>
      </c>
      <c r="BS502">
        <v>147</v>
      </c>
      <c r="BT502">
        <v>156</v>
      </c>
      <c r="BU502">
        <v>143</v>
      </c>
      <c r="BV502">
        <v>135</v>
      </c>
      <c r="BW502">
        <v>139</v>
      </c>
      <c r="BX502">
        <v>149</v>
      </c>
      <c r="BY502">
        <v>138</v>
      </c>
      <c r="BZ502">
        <v>140</v>
      </c>
      <c r="CA502">
        <v>153</v>
      </c>
      <c r="CB502">
        <v>153</v>
      </c>
    </row>
    <row r="503" spans="1:80">
      <c r="A503">
        <v>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</v>
      </c>
      <c r="AH503">
        <v>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23</v>
      </c>
      <c r="AX503">
        <v>4</v>
      </c>
      <c r="AY503">
        <v>0</v>
      </c>
      <c r="AZ503">
        <v>0</v>
      </c>
      <c r="BA503">
        <v>40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39</v>
      </c>
      <c r="BN503">
        <v>1</v>
      </c>
      <c r="BO503">
        <v>0</v>
      </c>
      <c r="BP503">
        <v>0</v>
      </c>
      <c r="BQ503">
        <v>57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>
        <v>7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6</v>
      </c>
      <c r="V504">
        <v>0</v>
      </c>
      <c r="W504">
        <v>0</v>
      </c>
      <c r="X504">
        <v>0</v>
      </c>
      <c r="Y504">
        <v>11</v>
      </c>
      <c r="Z504">
        <v>22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24</v>
      </c>
      <c r="AH504">
        <v>3</v>
      </c>
      <c r="AI504">
        <v>0</v>
      </c>
      <c r="AJ504">
        <v>0</v>
      </c>
      <c r="AK504">
        <v>2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47</v>
      </c>
      <c r="AX504">
        <v>14</v>
      </c>
      <c r="AY504">
        <v>0</v>
      </c>
      <c r="AZ504">
        <v>0</v>
      </c>
      <c r="BA504">
        <v>52</v>
      </c>
      <c r="BB504">
        <v>8</v>
      </c>
      <c r="BC504">
        <v>0</v>
      </c>
      <c r="BD504">
        <v>0</v>
      </c>
      <c r="BE504">
        <v>36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63</v>
      </c>
      <c r="BN504">
        <v>21</v>
      </c>
      <c r="BO504">
        <v>1</v>
      </c>
      <c r="BP504">
        <v>0</v>
      </c>
      <c r="BQ504">
        <v>71</v>
      </c>
      <c r="BR504">
        <v>11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>
        <v>10</v>
      </c>
      <c r="B505">
        <v>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10</v>
      </c>
      <c r="R505">
        <v>6</v>
      </c>
      <c r="S505">
        <v>0</v>
      </c>
      <c r="T505">
        <v>0</v>
      </c>
      <c r="U505">
        <v>7</v>
      </c>
      <c r="V505">
        <v>2</v>
      </c>
      <c r="W505">
        <v>0</v>
      </c>
      <c r="X505">
        <v>0</v>
      </c>
      <c r="Y505">
        <v>17</v>
      </c>
      <c r="Z505">
        <v>28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24</v>
      </c>
      <c r="AH505">
        <v>6</v>
      </c>
      <c r="AI505">
        <v>1</v>
      </c>
      <c r="AJ505">
        <v>0</v>
      </c>
      <c r="AK505">
        <v>15</v>
      </c>
      <c r="AL505">
        <v>1</v>
      </c>
      <c r="AM505">
        <v>0</v>
      </c>
      <c r="AN505">
        <v>0</v>
      </c>
      <c r="AO505">
        <v>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54</v>
      </c>
      <c r="AX505">
        <v>18</v>
      </c>
      <c r="AY505">
        <v>1</v>
      </c>
      <c r="AZ505">
        <v>0</v>
      </c>
      <c r="BA505">
        <v>62</v>
      </c>
      <c r="BB505">
        <v>27</v>
      </c>
      <c r="BC505">
        <v>0</v>
      </c>
      <c r="BD505">
        <v>0</v>
      </c>
      <c r="BE505">
        <v>44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67</v>
      </c>
      <c r="BN505">
        <v>25</v>
      </c>
      <c r="BO505">
        <v>3</v>
      </c>
      <c r="BP505">
        <v>0</v>
      </c>
      <c r="BQ505">
        <v>72</v>
      </c>
      <c r="BR505">
        <v>13</v>
      </c>
      <c r="BS505">
        <v>1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>
        <v>10</v>
      </c>
      <c r="B506">
        <v>3</v>
      </c>
      <c r="C506">
        <v>0</v>
      </c>
      <c r="D506">
        <v>0</v>
      </c>
      <c r="E506">
        <v>0</v>
      </c>
      <c r="F506">
        <v>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12</v>
      </c>
      <c r="R506">
        <v>7</v>
      </c>
      <c r="S506">
        <v>0</v>
      </c>
      <c r="T506">
        <v>0</v>
      </c>
      <c r="U506">
        <v>7</v>
      </c>
      <c r="V506">
        <v>2</v>
      </c>
      <c r="W506">
        <v>0</v>
      </c>
      <c r="X506">
        <v>0</v>
      </c>
      <c r="Y506">
        <v>19</v>
      </c>
      <c r="Z506">
        <v>40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29</v>
      </c>
      <c r="AH506">
        <v>8</v>
      </c>
      <c r="AI506">
        <v>1</v>
      </c>
      <c r="AJ506">
        <v>0</v>
      </c>
      <c r="AK506">
        <v>37</v>
      </c>
      <c r="AL506">
        <v>4</v>
      </c>
      <c r="AM506">
        <v>0</v>
      </c>
      <c r="AN506">
        <v>0</v>
      </c>
      <c r="AO506">
        <v>27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65</v>
      </c>
      <c r="AX506">
        <v>20</v>
      </c>
      <c r="AY506">
        <v>3</v>
      </c>
      <c r="AZ506">
        <v>0</v>
      </c>
      <c r="BA506">
        <v>65</v>
      </c>
      <c r="BB506">
        <v>30</v>
      </c>
      <c r="BC506">
        <v>1</v>
      </c>
      <c r="BD506">
        <v>0</v>
      </c>
      <c r="BE506">
        <v>64</v>
      </c>
      <c r="BF506">
        <v>3</v>
      </c>
      <c r="BG506">
        <v>0</v>
      </c>
      <c r="BH506">
        <v>0</v>
      </c>
      <c r="BI506">
        <v>6</v>
      </c>
      <c r="BJ506">
        <v>0</v>
      </c>
      <c r="BK506">
        <v>0</v>
      </c>
      <c r="BL506">
        <v>0</v>
      </c>
      <c r="BM506">
        <v>70</v>
      </c>
      <c r="BN506">
        <v>27</v>
      </c>
      <c r="BO506">
        <v>4</v>
      </c>
      <c r="BP506">
        <v>0</v>
      </c>
      <c r="BQ506">
        <v>75</v>
      </c>
      <c r="BR506">
        <v>23</v>
      </c>
      <c r="BS506">
        <v>3</v>
      </c>
      <c r="BT506">
        <v>0</v>
      </c>
      <c r="BU506">
        <v>58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>
        <v>13</v>
      </c>
      <c r="B507">
        <v>4</v>
      </c>
      <c r="C507">
        <v>0</v>
      </c>
      <c r="D507">
        <v>0</v>
      </c>
      <c r="E507">
        <v>1</v>
      </c>
      <c r="F507">
        <v>5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19</v>
      </c>
      <c r="R507">
        <v>8</v>
      </c>
      <c r="S507">
        <v>1</v>
      </c>
      <c r="T507">
        <v>1</v>
      </c>
      <c r="U507">
        <v>8</v>
      </c>
      <c r="V507">
        <v>3</v>
      </c>
      <c r="W507">
        <v>0</v>
      </c>
      <c r="X507">
        <v>0</v>
      </c>
      <c r="Y507">
        <v>25</v>
      </c>
      <c r="Z507">
        <v>40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</v>
      </c>
      <c r="AG507">
        <v>39</v>
      </c>
      <c r="AH507">
        <v>8</v>
      </c>
      <c r="AI507">
        <v>1</v>
      </c>
      <c r="AJ507">
        <v>0</v>
      </c>
      <c r="AK507">
        <v>55</v>
      </c>
      <c r="AL507">
        <v>12</v>
      </c>
      <c r="AM507">
        <v>1</v>
      </c>
      <c r="AN507">
        <v>0</v>
      </c>
      <c r="AO507">
        <v>70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70</v>
      </c>
      <c r="AX507">
        <v>21</v>
      </c>
      <c r="AY507">
        <v>3</v>
      </c>
      <c r="AZ507">
        <v>0</v>
      </c>
      <c r="BA507">
        <v>66</v>
      </c>
      <c r="BB507">
        <v>50</v>
      </c>
      <c r="BC507">
        <v>1</v>
      </c>
      <c r="BD507">
        <v>0</v>
      </c>
      <c r="BE507">
        <v>98</v>
      </c>
      <c r="BF507">
        <v>34</v>
      </c>
      <c r="BG507">
        <v>1</v>
      </c>
      <c r="BH507">
        <v>1</v>
      </c>
      <c r="BI507">
        <v>84</v>
      </c>
      <c r="BJ507">
        <v>0</v>
      </c>
      <c r="BK507">
        <v>0</v>
      </c>
      <c r="BL507">
        <v>0</v>
      </c>
      <c r="BM507">
        <v>70</v>
      </c>
      <c r="BN507">
        <v>33</v>
      </c>
      <c r="BO507">
        <v>4</v>
      </c>
      <c r="BP507">
        <v>1</v>
      </c>
      <c r="BQ507">
        <v>77</v>
      </c>
      <c r="BR507">
        <v>28</v>
      </c>
      <c r="BS507">
        <v>3</v>
      </c>
      <c r="BT507">
        <v>0</v>
      </c>
      <c r="BU507">
        <v>77</v>
      </c>
      <c r="BV507">
        <v>38</v>
      </c>
      <c r="BW507">
        <v>0</v>
      </c>
      <c r="BX507">
        <v>0</v>
      </c>
      <c r="BY507">
        <v>0</v>
      </c>
      <c r="BZ507">
        <v>32</v>
      </c>
      <c r="CA507">
        <v>0</v>
      </c>
      <c r="CB507">
        <v>0</v>
      </c>
    </row>
    <row r="508" spans="1:80">
      <c r="A508">
        <v>13</v>
      </c>
      <c r="B508">
        <v>6</v>
      </c>
      <c r="C508">
        <v>1</v>
      </c>
      <c r="D508">
        <v>0</v>
      </c>
      <c r="E508">
        <v>4</v>
      </c>
      <c r="F508">
        <v>8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26</v>
      </c>
      <c r="R508">
        <v>9</v>
      </c>
      <c r="S508">
        <v>1</v>
      </c>
      <c r="T508">
        <v>1</v>
      </c>
      <c r="U508">
        <v>17</v>
      </c>
      <c r="V508">
        <v>4</v>
      </c>
      <c r="W508">
        <v>1</v>
      </c>
      <c r="X508">
        <v>0</v>
      </c>
      <c r="Y508">
        <v>37</v>
      </c>
      <c r="Z508">
        <v>41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3</v>
      </c>
      <c r="AG508">
        <v>42</v>
      </c>
      <c r="AH508">
        <v>31</v>
      </c>
      <c r="AI508">
        <v>2</v>
      </c>
      <c r="AJ508">
        <v>1</v>
      </c>
      <c r="AK508">
        <v>80</v>
      </c>
      <c r="AL508">
        <v>37</v>
      </c>
      <c r="AM508">
        <v>1</v>
      </c>
      <c r="AN508">
        <v>0</v>
      </c>
      <c r="AO508">
        <v>78</v>
      </c>
      <c r="AP508">
        <v>1</v>
      </c>
      <c r="AQ508">
        <v>0</v>
      </c>
      <c r="AR508">
        <v>1</v>
      </c>
      <c r="AS508">
        <v>2</v>
      </c>
      <c r="AT508">
        <v>2</v>
      </c>
      <c r="AU508">
        <v>1</v>
      </c>
      <c r="AV508">
        <v>1</v>
      </c>
      <c r="AW508">
        <v>80</v>
      </c>
      <c r="AX508">
        <v>24</v>
      </c>
      <c r="AY508">
        <v>3</v>
      </c>
      <c r="AZ508">
        <v>0</v>
      </c>
      <c r="BA508">
        <v>75</v>
      </c>
      <c r="BB508">
        <v>57</v>
      </c>
      <c r="BC508">
        <v>3</v>
      </c>
      <c r="BD508">
        <v>1</v>
      </c>
      <c r="BE508">
        <v>106</v>
      </c>
      <c r="BF508">
        <v>59</v>
      </c>
      <c r="BG508">
        <v>1</v>
      </c>
      <c r="BH508">
        <v>1</v>
      </c>
      <c r="BI508">
        <v>86</v>
      </c>
      <c r="BJ508">
        <v>0</v>
      </c>
      <c r="BK508">
        <v>54</v>
      </c>
      <c r="BL508">
        <v>0</v>
      </c>
      <c r="BM508">
        <v>73</v>
      </c>
      <c r="BN508">
        <v>42</v>
      </c>
      <c r="BO508">
        <v>4</v>
      </c>
      <c r="BP508">
        <v>1</v>
      </c>
      <c r="BQ508">
        <v>88</v>
      </c>
      <c r="BR508">
        <v>29</v>
      </c>
      <c r="BS508">
        <v>6</v>
      </c>
      <c r="BT508">
        <v>1</v>
      </c>
      <c r="BU508">
        <v>78</v>
      </c>
      <c r="BV508">
        <v>46</v>
      </c>
      <c r="BW508">
        <v>1</v>
      </c>
      <c r="BX508">
        <v>1</v>
      </c>
      <c r="BY508">
        <v>0</v>
      </c>
      <c r="BZ508">
        <v>45</v>
      </c>
      <c r="CA508">
        <v>0</v>
      </c>
      <c r="CB508">
        <v>0</v>
      </c>
    </row>
    <row r="509" spans="1:80">
      <c r="A509">
        <v>14</v>
      </c>
      <c r="B509">
        <v>6</v>
      </c>
      <c r="C509">
        <v>2</v>
      </c>
      <c r="D509">
        <v>1</v>
      </c>
      <c r="E509">
        <v>8</v>
      </c>
      <c r="F509">
        <v>8</v>
      </c>
      <c r="G509">
        <v>1</v>
      </c>
      <c r="H509">
        <v>1</v>
      </c>
      <c r="I509">
        <v>17</v>
      </c>
      <c r="J509">
        <v>3</v>
      </c>
      <c r="K509">
        <v>0</v>
      </c>
      <c r="L509">
        <v>1</v>
      </c>
      <c r="M509">
        <v>0</v>
      </c>
      <c r="N509">
        <v>2</v>
      </c>
      <c r="O509">
        <v>1</v>
      </c>
      <c r="P509">
        <v>0</v>
      </c>
      <c r="Q509">
        <v>26</v>
      </c>
      <c r="R509">
        <v>12</v>
      </c>
      <c r="S509">
        <v>2</v>
      </c>
      <c r="T509">
        <v>2</v>
      </c>
      <c r="U509">
        <v>18</v>
      </c>
      <c r="V509">
        <v>4</v>
      </c>
      <c r="W509">
        <v>2</v>
      </c>
      <c r="X509">
        <v>0</v>
      </c>
      <c r="Y509">
        <v>40</v>
      </c>
      <c r="Z509">
        <v>42</v>
      </c>
      <c r="AA509">
        <v>1</v>
      </c>
      <c r="AB509">
        <v>1</v>
      </c>
      <c r="AC509">
        <v>7</v>
      </c>
      <c r="AD509">
        <v>3</v>
      </c>
      <c r="AE509">
        <v>1</v>
      </c>
      <c r="AF509">
        <v>3</v>
      </c>
      <c r="AG509">
        <v>53</v>
      </c>
      <c r="AH509">
        <v>33</v>
      </c>
      <c r="AI509">
        <v>3</v>
      </c>
      <c r="AJ509">
        <v>1</v>
      </c>
      <c r="AK509">
        <v>84</v>
      </c>
      <c r="AL509">
        <v>49</v>
      </c>
      <c r="AM509">
        <v>2</v>
      </c>
      <c r="AN509">
        <v>1</v>
      </c>
      <c r="AO509">
        <v>78</v>
      </c>
      <c r="AP509">
        <v>3</v>
      </c>
      <c r="AQ509">
        <v>2</v>
      </c>
      <c r="AR509">
        <v>1</v>
      </c>
      <c r="AS509">
        <v>60</v>
      </c>
      <c r="AT509">
        <v>45</v>
      </c>
      <c r="AU509">
        <v>4</v>
      </c>
      <c r="AV509">
        <v>1</v>
      </c>
      <c r="AW509">
        <v>84</v>
      </c>
      <c r="AX509">
        <v>43</v>
      </c>
      <c r="AY509">
        <v>6</v>
      </c>
      <c r="AZ509">
        <v>1</v>
      </c>
      <c r="BA509">
        <v>78</v>
      </c>
      <c r="BB509">
        <v>63</v>
      </c>
      <c r="BC509">
        <v>7</v>
      </c>
      <c r="BD509">
        <v>1</v>
      </c>
      <c r="BE509">
        <v>107</v>
      </c>
      <c r="BF509">
        <v>87</v>
      </c>
      <c r="BG509">
        <v>1</v>
      </c>
      <c r="BH509">
        <v>2</v>
      </c>
      <c r="BI509">
        <v>92</v>
      </c>
      <c r="BJ509">
        <v>2</v>
      </c>
      <c r="BK509">
        <v>64</v>
      </c>
      <c r="BL509">
        <v>1</v>
      </c>
      <c r="BM509">
        <v>77</v>
      </c>
      <c r="BN509">
        <v>45</v>
      </c>
      <c r="BO509">
        <v>10</v>
      </c>
      <c r="BP509">
        <v>2</v>
      </c>
      <c r="BQ509">
        <v>88</v>
      </c>
      <c r="BR509">
        <v>53</v>
      </c>
      <c r="BS509">
        <v>7</v>
      </c>
      <c r="BT509">
        <v>1</v>
      </c>
      <c r="BU509">
        <v>79</v>
      </c>
      <c r="BV509">
        <v>48</v>
      </c>
      <c r="BW509">
        <v>23</v>
      </c>
      <c r="BX509">
        <v>1</v>
      </c>
      <c r="BY509">
        <v>0</v>
      </c>
      <c r="BZ509">
        <v>66</v>
      </c>
      <c r="CA509">
        <v>85</v>
      </c>
      <c r="CB509">
        <v>2</v>
      </c>
    </row>
    <row r="510" spans="1:80">
      <c r="A510">
        <v>16</v>
      </c>
      <c r="B510">
        <v>10</v>
      </c>
      <c r="C510">
        <v>2</v>
      </c>
      <c r="D510">
        <v>1</v>
      </c>
      <c r="E510">
        <v>20</v>
      </c>
      <c r="F510">
        <v>15</v>
      </c>
      <c r="G510">
        <v>3</v>
      </c>
      <c r="H510">
        <v>1</v>
      </c>
      <c r="I510">
        <v>20</v>
      </c>
      <c r="J510">
        <v>8</v>
      </c>
      <c r="K510">
        <v>1</v>
      </c>
      <c r="L510">
        <v>1</v>
      </c>
      <c r="M510">
        <v>1</v>
      </c>
      <c r="N510">
        <v>3</v>
      </c>
      <c r="O510">
        <v>1</v>
      </c>
      <c r="P510">
        <v>1</v>
      </c>
      <c r="Q510">
        <v>27</v>
      </c>
      <c r="R510">
        <v>12</v>
      </c>
      <c r="S510">
        <v>2</v>
      </c>
      <c r="T510">
        <v>2</v>
      </c>
      <c r="U510">
        <v>25</v>
      </c>
      <c r="V510">
        <v>8</v>
      </c>
      <c r="W510">
        <v>2</v>
      </c>
      <c r="X510">
        <v>0</v>
      </c>
      <c r="Y510">
        <v>46</v>
      </c>
      <c r="Z510">
        <v>44</v>
      </c>
      <c r="AA510">
        <v>1</v>
      </c>
      <c r="AB510">
        <v>1</v>
      </c>
      <c r="AC510">
        <v>56</v>
      </c>
      <c r="AD510">
        <v>23</v>
      </c>
      <c r="AE510">
        <v>1</v>
      </c>
      <c r="AF510">
        <v>3</v>
      </c>
      <c r="AG510">
        <v>54</v>
      </c>
      <c r="AH510">
        <v>34</v>
      </c>
      <c r="AI510">
        <v>3</v>
      </c>
      <c r="AJ510">
        <v>1</v>
      </c>
      <c r="AK510">
        <v>84</v>
      </c>
      <c r="AL510">
        <v>60</v>
      </c>
      <c r="AM510">
        <v>2</v>
      </c>
      <c r="AN510">
        <v>2</v>
      </c>
      <c r="AO510">
        <v>81</v>
      </c>
      <c r="AP510">
        <v>60</v>
      </c>
      <c r="AQ510">
        <v>3</v>
      </c>
      <c r="AR510">
        <v>1</v>
      </c>
      <c r="AS510">
        <v>76</v>
      </c>
      <c r="AT510">
        <v>83</v>
      </c>
      <c r="AU510">
        <v>5</v>
      </c>
      <c r="AV510">
        <v>1</v>
      </c>
      <c r="AW510">
        <v>88</v>
      </c>
      <c r="AX510">
        <v>44</v>
      </c>
      <c r="AY510">
        <v>7</v>
      </c>
      <c r="AZ510">
        <v>1</v>
      </c>
      <c r="BA510">
        <v>89</v>
      </c>
      <c r="BB510">
        <v>64</v>
      </c>
      <c r="BC510">
        <v>11</v>
      </c>
      <c r="BD510">
        <v>1</v>
      </c>
      <c r="BE510">
        <v>111</v>
      </c>
      <c r="BF510">
        <v>100</v>
      </c>
      <c r="BG510">
        <v>2</v>
      </c>
      <c r="BH510">
        <v>2</v>
      </c>
      <c r="BI510">
        <v>99</v>
      </c>
      <c r="BJ510">
        <v>2</v>
      </c>
      <c r="BK510">
        <v>84</v>
      </c>
      <c r="BL510">
        <v>1</v>
      </c>
      <c r="BM510">
        <v>92</v>
      </c>
      <c r="BN510">
        <v>49</v>
      </c>
      <c r="BO510">
        <v>13</v>
      </c>
      <c r="BP510">
        <v>2</v>
      </c>
      <c r="BQ510">
        <v>101</v>
      </c>
      <c r="BR510">
        <v>72</v>
      </c>
      <c r="BS510">
        <v>14</v>
      </c>
      <c r="BT510">
        <v>1</v>
      </c>
      <c r="BU510">
        <v>93</v>
      </c>
      <c r="BV510">
        <v>68</v>
      </c>
      <c r="BW510">
        <v>25</v>
      </c>
      <c r="BX510">
        <v>1</v>
      </c>
      <c r="BY510">
        <v>1</v>
      </c>
      <c r="BZ510">
        <v>83</v>
      </c>
      <c r="CA510">
        <v>86</v>
      </c>
      <c r="CB510">
        <v>7</v>
      </c>
    </row>
    <row r="511" spans="1:80">
      <c r="A511">
        <v>16</v>
      </c>
      <c r="B511">
        <v>10</v>
      </c>
      <c r="C511">
        <v>2</v>
      </c>
      <c r="D511">
        <v>1</v>
      </c>
      <c r="E511">
        <v>21</v>
      </c>
      <c r="F511">
        <v>16</v>
      </c>
      <c r="G511">
        <v>4</v>
      </c>
      <c r="H511">
        <v>2</v>
      </c>
      <c r="I511">
        <v>33</v>
      </c>
      <c r="J511">
        <v>10</v>
      </c>
      <c r="K511">
        <v>1</v>
      </c>
      <c r="L511">
        <v>1</v>
      </c>
      <c r="M511">
        <v>2</v>
      </c>
      <c r="N511">
        <v>3</v>
      </c>
      <c r="O511">
        <v>23</v>
      </c>
      <c r="P511">
        <v>1</v>
      </c>
      <c r="Q511">
        <v>29</v>
      </c>
      <c r="R511">
        <v>16</v>
      </c>
      <c r="S511">
        <v>2</v>
      </c>
      <c r="T511">
        <v>3</v>
      </c>
      <c r="U511">
        <v>27</v>
      </c>
      <c r="V511">
        <v>18</v>
      </c>
      <c r="W511">
        <v>3</v>
      </c>
      <c r="X511">
        <v>1</v>
      </c>
      <c r="Y511">
        <v>60</v>
      </c>
      <c r="Z511">
        <v>47</v>
      </c>
      <c r="AA511">
        <v>1</v>
      </c>
      <c r="AB511">
        <v>2</v>
      </c>
      <c r="AC511">
        <v>59</v>
      </c>
      <c r="AD511">
        <v>24</v>
      </c>
      <c r="AE511">
        <v>4</v>
      </c>
      <c r="AF511">
        <v>3</v>
      </c>
      <c r="AG511">
        <v>57</v>
      </c>
      <c r="AH511">
        <v>38</v>
      </c>
      <c r="AI511">
        <v>6</v>
      </c>
      <c r="AJ511">
        <v>2</v>
      </c>
      <c r="AK511">
        <v>91</v>
      </c>
      <c r="AL511">
        <v>65</v>
      </c>
      <c r="AM511">
        <v>5</v>
      </c>
      <c r="AN511">
        <v>2</v>
      </c>
      <c r="AO511">
        <v>88</v>
      </c>
      <c r="AP511">
        <v>75</v>
      </c>
      <c r="AQ511">
        <v>5</v>
      </c>
      <c r="AR511">
        <v>1</v>
      </c>
      <c r="AS511">
        <v>83</v>
      </c>
      <c r="AT511">
        <v>91</v>
      </c>
      <c r="AU511">
        <v>28</v>
      </c>
      <c r="AV511">
        <v>2</v>
      </c>
      <c r="AW511">
        <v>88</v>
      </c>
      <c r="AX511">
        <v>51</v>
      </c>
      <c r="AY511">
        <v>7</v>
      </c>
      <c r="AZ511">
        <v>1</v>
      </c>
      <c r="BA511">
        <v>92</v>
      </c>
      <c r="BB511">
        <v>77</v>
      </c>
      <c r="BC511">
        <v>13</v>
      </c>
      <c r="BD511">
        <v>1</v>
      </c>
      <c r="BE511">
        <v>112</v>
      </c>
      <c r="BF511">
        <v>100</v>
      </c>
      <c r="BG511">
        <v>3</v>
      </c>
      <c r="BH511">
        <v>2</v>
      </c>
      <c r="BI511">
        <v>113</v>
      </c>
      <c r="BJ511">
        <v>57</v>
      </c>
      <c r="BK511">
        <v>89</v>
      </c>
      <c r="BL511">
        <v>1</v>
      </c>
      <c r="BM511">
        <v>93</v>
      </c>
      <c r="BN511">
        <v>49</v>
      </c>
      <c r="BO511">
        <v>13</v>
      </c>
      <c r="BP511">
        <v>3</v>
      </c>
      <c r="BQ511">
        <v>103</v>
      </c>
      <c r="BR511">
        <v>84</v>
      </c>
      <c r="BS511">
        <v>15</v>
      </c>
      <c r="BT511">
        <v>2</v>
      </c>
      <c r="BU511">
        <v>98</v>
      </c>
      <c r="BV511">
        <v>74</v>
      </c>
      <c r="BW511">
        <v>30</v>
      </c>
      <c r="BX511">
        <v>2</v>
      </c>
      <c r="BY511">
        <v>7</v>
      </c>
      <c r="BZ511">
        <v>87</v>
      </c>
      <c r="CA511">
        <v>91</v>
      </c>
      <c r="CB511">
        <v>10</v>
      </c>
    </row>
    <row r="512" spans="1:80">
      <c r="A512">
        <v>16</v>
      </c>
      <c r="B512">
        <v>11</v>
      </c>
      <c r="C512">
        <v>3</v>
      </c>
      <c r="D512">
        <v>1</v>
      </c>
      <c r="E512">
        <v>23</v>
      </c>
      <c r="F512">
        <v>16</v>
      </c>
      <c r="G512">
        <v>5</v>
      </c>
      <c r="H512">
        <v>2</v>
      </c>
      <c r="I512">
        <v>36</v>
      </c>
      <c r="J512">
        <v>10</v>
      </c>
      <c r="K512">
        <v>2</v>
      </c>
      <c r="L512">
        <v>2</v>
      </c>
      <c r="M512">
        <v>8</v>
      </c>
      <c r="N512">
        <v>8</v>
      </c>
      <c r="O512">
        <v>23</v>
      </c>
      <c r="P512">
        <v>1</v>
      </c>
      <c r="Q512">
        <v>30</v>
      </c>
      <c r="R512">
        <v>19</v>
      </c>
      <c r="S512">
        <v>3</v>
      </c>
      <c r="T512">
        <v>3</v>
      </c>
      <c r="U512">
        <v>28</v>
      </c>
      <c r="V512">
        <v>20</v>
      </c>
      <c r="W512">
        <v>4</v>
      </c>
      <c r="X512">
        <v>1</v>
      </c>
      <c r="Y512">
        <v>67</v>
      </c>
      <c r="Z512">
        <v>55</v>
      </c>
      <c r="AA512">
        <v>3</v>
      </c>
      <c r="AB512">
        <v>2</v>
      </c>
      <c r="AC512">
        <v>66</v>
      </c>
      <c r="AD512">
        <v>32</v>
      </c>
      <c r="AE512">
        <v>4</v>
      </c>
      <c r="AF512">
        <v>7</v>
      </c>
      <c r="AG512">
        <v>60</v>
      </c>
      <c r="AH512">
        <v>45</v>
      </c>
      <c r="AI512">
        <v>9</v>
      </c>
      <c r="AJ512">
        <v>2</v>
      </c>
      <c r="AK512">
        <v>100</v>
      </c>
      <c r="AL512">
        <v>66</v>
      </c>
      <c r="AM512">
        <v>6</v>
      </c>
      <c r="AN512">
        <v>3</v>
      </c>
      <c r="AO512">
        <v>90</v>
      </c>
      <c r="AP512">
        <v>91</v>
      </c>
      <c r="AQ512">
        <v>7</v>
      </c>
      <c r="AR512">
        <v>1</v>
      </c>
      <c r="AS512">
        <v>99</v>
      </c>
      <c r="AT512">
        <v>92</v>
      </c>
      <c r="AU512">
        <v>29</v>
      </c>
      <c r="AV512">
        <v>3</v>
      </c>
      <c r="AW512">
        <v>89</v>
      </c>
      <c r="AX512">
        <v>53</v>
      </c>
      <c r="AY512">
        <v>12</v>
      </c>
      <c r="AZ512">
        <v>1</v>
      </c>
      <c r="BA512">
        <v>98</v>
      </c>
      <c r="BB512">
        <v>92</v>
      </c>
      <c r="BC512">
        <v>19</v>
      </c>
      <c r="BD512">
        <v>3</v>
      </c>
      <c r="BE512">
        <v>114</v>
      </c>
      <c r="BF512">
        <v>102</v>
      </c>
      <c r="BG512">
        <v>23</v>
      </c>
      <c r="BH512">
        <v>5</v>
      </c>
      <c r="BI512">
        <v>115</v>
      </c>
      <c r="BJ512">
        <v>79</v>
      </c>
      <c r="BK512">
        <v>93</v>
      </c>
      <c r="BL512">
        <v>2</v>
      </c>
      <c r="BM512">
        <v>97</v>
      </c>
      <c r="BN512">
        <v>58</v>
      </c>
      <c r="BO512">
        <v>16</v>
      </c>
      <c r="BP512">
        <v>4</v>
      </c>
      <c r="BQ512">
        <v>108</v>
      </c>
      <c r="BR512">
        <v>90</v>
      </c>
      <c r="BS512">
        <v>17</v>
      </c>
      <c r="BT512">
        <v>2</v>
      </c>
      <c r="BU512">
        <v>98</v>
      </c>
      <c r="BV512">
        <v>84</v>
      </c>
      <c r="BW512">
        <v>31</v>
      </c>
      <c r="BX512">
        <v>2</v>
      </c>
      <c r="BY512">
        <v>11</v>
      </c>
      <c r="BZ512">
        <v>93</v>
      </c>
      <c r="CA512">
        <v>105</v>
      </c>
      <c r="CB512">
        <v>11</v>
      </c>
    </row>
    <row r="513" spans="1:80">
      <c r="A513">
        <v>17</v>
      </c>
      <c r="B513">
        <v>12</v>
      </c>
      <c r="C513">
        <v>3</v>
      </c>
      <c r="D513">
        <v>1</v>
      </c>
      <c r="E513">
        <v>24</v>
      </c>
      <c r="F513">
        <v>18</v>
      </c>
      <c r="G513">
        <v>5</v>
      </c>
      <c r="H513">
        <v>4</v>
      </c>
      <c r="I513">
        <v>38</v>
      </c>
      <c r="J513">
        <v>33</v>
      </c>
      <c r="K513">
        <v>3</v>
      </c>
      <c r="L513">
        <v>2</v>
      </c>
      <c r="M513">
        <v>18</v>
      </c>
      <c r="N513">
        <v>17</v>
      </c>
      <c r="O513">
        <v>24</v>
      </c>
      <c r="P513">
        <v>1</v>
      </c>
      <c r="Q513">
        <v>32</v>
      </c>
      <c r="R513">
        <v>22</v>
      </c>
      <c r="S513">
        <v>6</v>
      </c>
      <c r="T513">
        <v>3</v>
      </c>
      <c r="U513">
        <v>45</v>
      </c>
      <c r="V513">
        <v>39</v>
      </c>
      <c r="W513">
        <v>5</v>
      </c>
      <c r="X513">
        <v>3</v>
      </c>
      <c r="Y513">
        <v>67</v>
      </c>
      <c r="Z513">
        <v>57</v>
      </c>
      <c r="AA513">
        <v>9</v>
      </c>
      <c r="AB513">
        <v>3</v>
      </c>
      <c r="AC513">
        <v>67</v>
      </c>
      <c r="AD513">
        <v>38</v>
      </c>
      <c r="AE513">
        <v>9</v>
      </c>
      <c r="AF513">
        <v>7</v>
      </c>
      <c r="AG513">
        <v>60</v>
      </c>
      <c r="AH513">
        <v>45</v>
      </c>
      <c r="AI513">
        <v>14</v>
      </c>
      <c r="AJ513">
        <v>3</v>
      </c>
      <c r="AK513">
        <v>100</v>
      </c>
      <c r="AL513">
        <v>66</v>
      </c>
      <c r="AM513">
        <v>12</v>
      </c>
      <c r="AN513">
        <v>3</v>
      </c>
      <c r="AO513">
        <v>104</v>
      </c>
      <c r="AP513">
        <v>93</v>
      </c>
      <c r="AQ513">
        <v>8</v>
      </c>
      <c r="AR513">
        <v>2</v>
      </c>
      <c r="AS513">
        <v>104</v>
      </c>
      <c r="AT513">
        <v>96</v>
      </c>
      <c r="AU513">
        <v>50</v>
      </c>
      <c r="AV513">
        <v>7</v>
      </c>
      <c r="AW513">
        <v>90</v>
      </c>
      <c r="AX513">
        <v>55</v>
      </c>
      <c r="AY513">
        <v>13</v>
      </c>
      <c r="AZ513">
        <v>6</v>
      </c>
      <c r="BA513">
        <v>98</v>
      </c>
      <c r="BB513">
        <v>92</v>
      </c>
      <c r="BC513">
        <v>24</v>
      </c>
      <c r="BD513">
        <v>3</v>
      </c>
      <c r="BE513">
        <v>116</v>
      </c>
      <c r="BF513">
        <v>116</v>
      </c>
      <c r="BG513">
        <v>49</v>
      </c>
      <c r="BH513">
        <v>6</v>
      </c>
      <c r="BI513">
        <v>116</v>
      </c>
      <c r="BJ513">
        <v>95</v>
      </c>
      <c r="BK513">
        <v>102</v>
      </c>
      <c r="BL513">
        <v>2</v>
      </c>
      <c r="BM513">
        <v>100</v>
      </c>
      <c r="BN513">
        <v>59</v>
      </c>
      <c r="BO513">
        <v>16</v>
      </c>
      <c r="BP513">
        <v>5</v>
      </c>
      <c r="BQ513">
        <v>109</v>
      </c>
      <c r="BR513">
        <v>94</v>
      </c>
      <c r="BS513">
        <v>22</v>
      </c>
      <c r="BT513">
        <v>4</v>
      </c>
      <c r="BU513">
        <v>117</v>
      </c>
      <c r="BV513">
        <v>111</v>
      </c>
      <c r="BW513">
        <v>37</v>
      </c>
      <c r="BX513">
        <v>2</v>
      </c>
      <c r="BY513">
        <v>92</v>
      </c>
      <c r="BZ513">
        <v>98</v>
      </c>
      <c r="CA513">
        <v>106</v>
      </c>
      <c r="CB513">
        <v>11</v>
      </c>
    </row>
    <row r="514" spans="1:80">
      <c r="A514">
        <v>17</v>
      </c>
      <c r="B514">
        <v>15</v>
      </c>
      <c r="C514">
        <v>3</v>
      </c>
      <c r="D514">
        <v>2</v>
      </c>
      <c r="E514">
        <v>32</v>
      </c>
      <c r="F514">
        <v>21</v>
      </c>
      <c r="G514">
        <v>5</v>
      </c>
      <c r="H514">
        <v>4</v>
      </c>
      <c r="I514">
        <v>41</v>
      </c>
      <c r="J514">
        <v>37</v>
      </c>
      <c r="K514">
        <v>5</v>
      </c>
      <c r="L514">
        <v>2</v>
      </c>
      <c r="M514">
        <v>38</v>
      </c>
      <c r="N514">
        <v>34</v>
      </c>
      <c r="O514">
        <v>29</v>
      </c>
      <c r="P514">
        <v>3</v>
      </c>
      <c r="Q514">
        <v>34</v>
      </c>
      <c r="R514">
        <v>23</v>
      </c>
      <c r="S514">
        <v>10</v>
      </c>
      <c r="T514">
        <v>4</v>
      </c>
      <c r="U514">
        <v>53</v>
      </c>
      <c r="V514">
        <v>41</v>
      </c>
      <c r="W514">
        <v>11</v>
      </c>
      <c r="X514">
        <v>3</v>
      </c>
      <c r="Y514">
        <v>68</v>
      </c>
      <c r="Z514">
        <v>61</v>
      </c>
      <c r="AA514">
        <v>11</v>
      </c>
      <c r="AB514">
        <v>3</v>
      </c>
      <c r="AC514">
        <v>88</v>
      </c>
      <c r="AD514">
        <v>81</v>
      </c>
      <c r="AE514">
        <v>56</v>
      </c>
      <c r="AF514">
        <v>8</v>
      </c>
      <c r="AG514">
        <v>65</v>
      </c>
      <c r="AH514">
        <v>49</v>
      </c>
      <c r="AI514">
        <v>15</v>
      </c>
      <c r="AJ514">
        <v>3</v>
      </c>
      <c r="AK514">
        <v>102</v>
      </c>
      <c r="AL514">
        <v>67</v>
      </c>
      <c r="AM514">
        <v>12</v>
      </c>
      <c r="AN514">
        <v>4</v>
      </c>
      <c r="AO514">
        <v>109</v>
      </c>
      <c r="AP514">
        <v>94</v>
      </c>
      <c r="AQ514">
        <v>32</v>
      </c>
      <c r="AR514">
        <v>3</v>
      </c>
      <c r="AS514">
        <v>113</v>
      </c>
      <c r="AT514">
        <v>101</v>
      </c>
      <c r="AU514">
        <v>50</v>
      </c>
      <c r="AV514">
        <v>11</v>
      </c>
      <c r="AW514">
        <v>92</v>
      </c>
      <c r="AX514">
        <v>60</v>
      </c>
      <c r="AY514">
        <v>15</v>
      </c>
      <c r="AZ514">
        <v>11</v>
      </c>
      <c r="BA514">
        <v>106</v>
      </c>
      <c r="BB514">
        <v>95</v>
      </c>
      <c r="BC514">
        <v>28</v>
      </c>
      <c r="BD514">
        <v>4</v>
      </c>
      <c r="BE514">
        <v>116</v>
      </c>
      <c r="BF514">
        <v>116</v>
      </c>
      <c r="BG514">
        <v>59</v>
      </c>
      <c r="BH514">
        <v>22</v>
      </c>
      <c r="BI514">
        <v>117</v>
      </c>
      <c r="BJ514">
        <v>115</v>
      </c>
      <c r="BK514">
        <v>107</v>
      </c>
      <c r="BL514">
        <v>5</v>
      </c>
      <c r="BM514">
        <v>102</v>
      </c>
      <c r="BN514">
        <v>75</v>
      </c>
      <c r="BO514">
        <v>28</v>
      </c>
      <c r="BP514">
        <v>19</v>
      </c>
      <c r="BQ514">
        <v>112</v>
      </c>
      <c r="BR514">
        <v>96</v>
      </c>
      <c r="BS514">
        <v>23</v>
      </c>
      <c r="BT514">
        <v>8</v>
      </c>
      <c r="BU514">
        <v>122</v>
      </c>
      <c r="BV514">
        <v>115</v>
      </c>
      <c r="BW514">
        <v>59</v>
      </c>
      <c r="BX514">
        <v>3</v>
      </c>
      <c r="BY514">
        <v>119</v>
      </c>
      <c r="BZ514">
        <v>103</v>
      </c>
      <c r="CA514">
        <v>114</v>
      </c>
      <c r="CB514">
        <v>18</v>
      </c>
    </row>
    <row r="515" spans="1:80">
      <c r="A515">
        <v>17</v>
      </c>
      <c r="B515">
        <v>16</v>
      </c>
      <c r="C515">
        <v>6</v>
      </c>
      <c r="D515">
        <v>2</v>
      </c>
      <c r="E515">
        <v>39</v>
      </c>
      <c r="F515">
        <v>24</v>
      </c>
      <c r="G515">
        <v>5</v>
      </c>
      <c r="H515">
        <v>5</v>
      </c>
      <c r="I515">
        <v>43</v>
      </c>
      <c r="J515">
        <v>47</v>
      </c>
      <c r="K515">
        <v>10</v>
      </c>
      <c r="L515">
        <v>3</v>
      </c>
      <c r="M515">
        <v>44</v>
      </c>
      <c r="N515">
        <v>36</v>
      </c>
      <c r="O515">
        <v>35</v>
      </c>
      <c r="P515">
        <v>4</v>
      </c>
      <c r="Q515">
        <v>37</v>
      </c>
      <c r="R515">
        <v>24</v>
      </c>
      <c r="S515">
        <v>12</v>
      </c>
      <c r="T515">
        <v>4</v>
      </c>
      <c r="U515">
        <v>56</v>
      </c>
      <c r="V515">
        <v>48</v>
      </c>
      <c r="W515">
        <v>12</v>
      </c>
      <c r="X515">
        <v>5</v>
      </c>
      <c r="Y515">
        <v>71</v>
      </c>
      <c r="Z515">
        <v>67</v>
      </c>
      <c r="AA515">
        <v>17</v>
      </c>
      <c r="AB515">
        <v>3</v>
      </c>
      <c r="AC515">
        <v>91</v>
      </c>
      <c r="AD515">
        <v>82</v>
      </c>
      <c r="AE515">
        <v>66</v>
      </c>
      <c r="AF515">
        <v>11</v>
      </c>
      <c r="AG515">
        <v>65</v>
      </c>
      <c r="AH515">
        <v>54</v>
      </c>
      <c r="AI515">
        <v>18</v>
      </c>
      <c r="AJ515">
        <v>6</v>
      </c>
      <c r="AK515">
        <v>105</v>
      </c>
      <c r="AL515">
        <v>70</v>
      </c>
      <c r="AM515">
        <v>15</v>
      </c>
      <c r="AN515">
        <v>5</v>
      </c>
      <c r="AO515">
        <v>115</v>
      </c>
      <c r="AP515">
        <v>94</v>
      </c>
      <c r="AQ515">
        <v>41</v>
      </c>
      <c r="AR515">
        <v>3</v>
      </c>
      <c r="AS515">
        <v>116</v>
      </c>
      <c r="AT515">
        <v>105</v>
      </c>
      <c r="AU515">
        <v>76</v>
      </c>
      <c r="AV515">
        <v>15</v>
      </c>
      <c r="AW515">
        <v>95</v>
      </c>
      <c r="AX515">
        <v>64</v>
      </c>
      <c r="AY515">
        <v>27</v>
      </c>
      <c r="AZ515">
        <v>28</v>
      </c>
      <c r="BA515">
        <v>109</v>
      </c>
      <c r="BB515">
        <v>97</v>
      </c>
      <c r="BC515">
        <v>55</v>
      </c>
      <c r="BD515">
        <v>5</v>
      </c>
      <c r="BE515">
        <v>121</v>
      </c>
      <c r="BF515">
        <v>118</v>
      </c>
      <c r="BG515">
        <v>66</v>
      </c>
      <c r="BH515">
        <v>39</v>
      </c>
      <c r="BI515">
        <v>120</v>
      </c>
      <c r="BJ515">
        <v>115</v>
      </c>
      <c r="BK515">
        <v>113</v>
      </c>
      <c r="BL515">
        <v>5</v>
      </c>
      <c r="BM515">
        <v>103</v>
      </c>
      <c r="BN515">
        <v>78</v>
      </c>
      <c r="BO515">
        <v>43</v>
      </c>
      <c r="BP515">
        <v>25</v>
      </c>
      <c r="BQ515">
        <v>115</v>
      </c>
      <c r="BR515">
        <v>97</v>
      </c>
      <c r="BS515">
        <v>30</v>
      </c>
      <c r="BT515">
        <v>11</v>
      </c>
      <c r="BU515">
        <v>123</v>
      </c>
      <c r="BV515">
        <v>117</v>
      </c>
      <c r="BW515">
        <v>66</v>
      </c>
      <c r="BX515">
        <v>7</v>
      </c>
      <c r="BY515">
        <v>127</v>
      </c>
      <c r="BZ515">
        <v>118</v>
      </c>
      <c r="CA515">
        <v>122</v>
      </c>
      <c r="CB515">
        <v>25</v>
      </c>
    </row>
    <row r="516" spans="1:80">
      <c r="A516">
        <v>20</v>
      </c>
      <c r="B516">
        <v>16</v>
      </c>
      <c r="C516">
        <v>8</v>
      </c>
      <c r="D516">
        <v>2</v>
      </c>
      <c r="E516">
        <v>41</v>
      </c>
      <c r="F516">
        <v>25</v>
      </c>
      <c r="G516">
        <v>7</v>
      </c>
      <c r="H516">
        <v>6</v>
      </c>
      <c r="I516">
        <v>43</v>
      </c>
      <c r="J516">
        <v>50</v>
      </c>
      <c r="K516">
        <v>15</v>
      </c>
      <c r="L516">
        <v>3</v>
      </c>
      <c r="M516">
        <v>47</v>
      </c>
      <c r="N516">
        <v>63</v>
      </c>
      <c r="O516">
        <v>39</v>
      </c>
      <c r="P516">
        <v>4</v>
      </c>
      <c r="Q516">
        <v>42</v>
      </c>
      <c r="R516">
        <v>26</v>
      </c>
      <c r="S516">
        <v>14</v>
      </c>
      <c r="T516">
        <v>6</v>
      </c>
      <c r="U516">
        <v>69</v>
      </c>
      <c r="V516">
        <v>64</v>
      </c>
      <c r="W516">
        <v>14</v>
      </c>
      <c r="X516">
        <v>7</v>
      </c>
      <c r="Y516">
        <v>74</v>
      </c>
      <c r="Z516">
        <v>77</v>
      </c>
      <c r="AA516">
        <v>28</v>
      </c>
      <c r="AB516">
        <v>6</v>
      </c>
      <c r="AC516">
        <v>103</v>
      </c>
      <c r="AD516">
        <v>85</v>
      </c>
      <c r="AE516">
        <v>81</v>
      </c>
      <c r="AF516">
        <v>12</v>
      </c>
      <c r="AG516">
        <v>65</v>
      </c>
      <c r="AH516">
        <v>56</v>
      </c>
      <c r="AI516">
        <v>20</v>
      </c>
      <c r="AJ516">
        <v>12</v>
      </c>
      <c r="AK516">
        <v>106</v>
      </c>
      <c r="AL516">
        <v>75</v>
      </c>
      <c r="AM516">
        <v>21</v>
      </c>
      <c r="AN516">
        <v>8</v>
      </c>
      <c r="AO516">
        <v>122</v>
      </c>
      <c r="AP516">
        <v>98</v>
      </c>
      <c r="AQ516">
        <v>45</v>
      </c>
      <c r="AR516">
        <v>7</v>
      </c>
      <c r="AS516">
        <v>125</v>
      </c>
      <c r="AT516">
        <v>119</v>
      </c>
      <c r="AU516">
        <v>84</v>
      </c>
      <c r="AV516">
        <v>19</v>
      </c>
      <c r="AW516">
        <v>99</v>
      </c>
      <c r="AX516">
        <v>71</v>
      </c>
      <c r="AY516">
        <v>63</v>
      </c>
      <c r="AZ516">
        <v>59</v>
      </c>
      <c r="BA516">
        <v>115</v>
      </c>
      <c r="BB516">
        <v>104</v>
      </c>
      <c r="BC516">
        <v>60</v>
      </c>
      <c r="BD516">
        <v>44</v>
      </c>
      <c r="BE516">
        <v>121</v>
      </c>
      <c r="BF516">
        <v>120</v>
      </c>
      <c r="BG516">
        <v>78</v>
      </c>
      <c r="BH516">
        <v>58</v>
      </c>
      <c r="BI516">
        <v>123</v>
      </c>
      <c r="BJ516">
        <v>126</v>
      </c>
      <c r="BK516">
        <v>115</v>
      </c>
      <c r="BL516">
        <v>85</v>
      </c>
      <c r="BM516">
        <v>105</v>
      </c>
      <c r="BN516">
        <v>79</v>
      </c>
      <c r="BO516">
        <v>53</v>
      </c>
      <c r="BP516">
        <v>86</v>
      </c>
      <c r="BQ516">
        <v>118</v>
      </c>
      <c r="BR516">
        <v>104</v>
      </c>
      <c r="BS516">
        <v>40</v>
      </c>
      <c r="BT516">
        <v>11</v>
      </c>
      <c r="BU516">
        <v>124</v>
      </c>
      <c r="BV516">
        <v>122</v>
      </c>
      <c r="BW516">
        <v>88</v>
      </c>
      <c r="BX516">
        <v>56</v>
      </c>
      <c r="BY516">
        <v>131</v>
      </c>
      <c r="BZ516">
        <v>127</v>
      </c>
      <c r="CA516">
        <v>123</v>
      </c>
      <c r="CB516">
        <v>78</v>
      </c>
    </row>
    <row r="517" spans="1:80">
      <c r="A517">
        <v>23</v>
      </c>
      <c r="B517">
        <v>17</v>
      </c>
      <c r="C517">
        <v>8</v>
      </c>
      <c r="D517">
        <v>4</v>
      </c>
      <c r="E517">
        <v>41</v>
      </c>
      <c r="F517">
        <v>28</v>
      </c>
      <c r="G517">
        <v>9</v>
      </c>
      <c r="H517">
        <v>10</v>
      </c>
      <c r="I517">
        <v>43</v>
      </c>
      <c r="J517">
        <v>54</v>
      </c>
      <c r="K517">
        <v>19</v>
      </c>
      <c r="L517">
        <v>4</v>
      </c>
      <c r="M517">
        <v>53</v>
      </c>
      <c r="N517">
        <v>64</v>
      </c>
      <c r="O517">
        <v>57</v>
      </c>
      <c r="P517">
        <v>11</v>
      </c>
      <c r="Q517">
        <v>48</v>
      </c>
      <c r="R517">
        <v>28</v>
      </c>
      <c r="S517">
        <v>16</v>
      </c>
      <c r="T517">
        <v>11</v>
      </c>
      <c r="U517">
        <v>80</v>
      </c>
      <c r="V517">
        <v>65</v>
      </c>
      <c r="W517">
        <v>16</v>
      </c>
      <c r="X517">
        <v>10</v>
      </c>
      <c r="Y517">
        <v>76</v>
      </c>
      <c r="Z517">
        <v>78</v>
      </c>
      <c r="AA517">
        <v>33</v>
      </c>
      <c r="AB517">
        <v>7</v>
      </c>
      <c r="AC517">
        <v>110</v>
      </c>
      <c r="AD517">
        <v>98</v>
      </c>
      <c r="AE517">
        <v>82</v>
      </c>
      <c r="AF517">
        <v>14</v>
      </c>
      <c r="AG517">
        <v>77</v>
      </c>
      <c r="AH517">
        <v>56</v>
      </c>
      <c r="AI517">
        <v>49</v>
      </c>
      <c r="AJ517">
        <v>19</v>
      </c>
      <c r="AK517">
        <v>107</v>
      </c>
      <c r="AL517">
        <v>75</v>
      </c>
      <c r="AM517">
        <v>40</v>
      </c>
      <c r="AN517">
        <v>9</v>
      </c>
      <c r="AO517">
        <v>123</v>
      </c>
      <c r="AP517">
        <v>99</v>
      </c>
      <c r="AQ517">
        <v>47</v>
      </c>
      <c r="AR517">
        <v>29</v>
      </c>
      <c r="AS517">
        <v>128</v>
      </c>
      <c r="AT517">
        <v>121</v>
      </c>
      <c r="AU517">
        <v>108</v>
      </c>
      <c r="AV517">
        <v>29</v>
      </c>
      <c r="AW517">
        <v>99</v>
      </c>
      <c r="AX517">
        <v>76</v>
      </c>
      <c r="AY517">
        <v>69</v>
      </c>
      <c r="AZ517">
        <v>64</v>
      </c>
      <c r="BA517">
        <v>124</v>
      </c>
      <c r="BB517">
        <v>114</v>
      </c>
      <c r="BC517">
        <v>63</v>
      </c>
      <c r="BD517">
        <v>71</v>
      </c>
      <c r="BE517">
        <v>126</v>
      </c>
      <c r="BF517">
        <v>122</v>
      </c>
      <c r="BG517">
        <v>100</v>
      </c>
      <c r="BH517">
        <v>65</v>
      </c>
      <c r="BI517">
        <v>126</v>
      </c>
      <c r="BJ517">
        <v>130</v>
      </c>
      <c r="BK517">
        <v>116</v>
      </c>
      <c r="BL517">
        <v>99</v>
      </c>
      <c r="BM517">
        <v>109</v>
      </c>
      <c r="BN517">
        <v>80</v>
      </c>
      <c r="BO517">
        <v>77</v>
      </c>
      <c r="BP517">
        <v>91</v>
      </c>
      <c r="BQ517">
        <v>122</v>
      </c>
      <c r="BR517">
        <v>105</v>
      </c>
      <c r="BS517">
        <v>76</v>
      </c>
      <c r="BT517">
        <v>97</v>
      </c>
      <c r="BU517">
        <v>126</v>
      </c>
      <c r="BV517">
        <v>124</v>
      </c>
      <c r="BW517">
        <v>105</v>
      </c>
      <c r="BX517">
        <v>106</v>
      </c>
      <c r="BY517">
        <v>134</v>
      </c>
      <c r="BZ517">
        <v>128</v>
      </c>
      <c r="CA517">
        <v>127</v>
      </c>
      <c r="CB517">
        <v>92</v>
      </c>
    </row>
    <row r="518" spans="1:80">
      <c r="A518">
        <v>28</v>
      </c>
      <c r="B518">
        <v>19</v>
      </c>
      <c r="C518">
        <v>12</v>
      </c>
      <c r="D518">
        <v>5</v>
      </c>
      <c r="E518">
        <v>46</v>
      </c>
      <c r="F518">
        <v>31</v>
      </c>
      <c r="G518">
        <v>9</v>
      </c>
      <c r="H518">
        <v>11</v>
      </c>
      <c r="I518">
        <v>47</v>
      </c>
      <c r="J518">
        <v>56</v>
      </c>
      <c r="K518">
        <v>20</v>
      </c>
      <c r="L518">
        <v>6</v>
      </c>
      <c r="M518">
        <v>54</v>
      </c>
      <c r="N518">
        <v>65</v>
      </c>
      <c r="O518">
        <v>61</v>
      </c>
      <c r="P518">
        <v>12</v>
      </c>
      <c r="Q518">
        <v>48</v>
      </c>
      <c r="R518">
        <v>30</v>
      </c>
      <c r="S518">
        <v>23</v>
      </c>
      <c r="T518">
        <v>14</v>
      </c>
      <c r="U518">
        <v>84</v>
      </c>
      <c r="V518">
        <v>66</v>
      </c>
      <c r="W518">
        <v>27</v>
      </c>
      <c r="X518">
        <v>12</v>
      </c>
      <c r="Y518">
        <v>78</v>
      </c>
      <c r="Z518">
        <v>82</v>
      </c>
      <c r="AA518">
        <v>34</v>
      </c>
      <c r="AB518">
        <v>9</v>
      </c>
      <c r="AC518">
        <v>110</v>
      </c>
      <c r="AD518">
        <v>112</v>
      </c>
      <c r="AE518">
        <v>88</v>
      </c>
      <c r="AF518">
        <v>29</v>
      </c>
      <c r="AG518">
        <v>80</v>
      </c>
      <c r="AH518">
        <v>59</v>
      </c>
      <c r="AI518">
        <v>55</v>
      </c>
      <c r="AJ518">
        <v>59</v>
      </c>
      <c r="AK518">
        <v>111</v>
      </c>
      <c r="AL518">
        <v>81</v>
      </c>
      <c r="AM518">
        <v>55</v>
      </c>
      <c r="AN518">
        <v>64</v>
      </c>
      <c r="AO518">
        <v>124</v>
      </c>
      <c r="AP518">
        <v>105</v>
      </c>
      <c r="AQ518">
        <v>56</v>
      </c>
      <c r="AR518">
        <v>43</v>
      </c>
      <c r="AS518">
        <v>130</v>
      </c>
      <c r="AT518">
        <v>124</v>
      </c>
      <c r="AU518">
        <v>114</v>
      </c>
      <c r="AV518">
        <v>32</v>
      </c>
      <c r="AW518">
        <v>100</v>
      </c>
      <c r="AX518">
        <v>78</v>
      </c>
      <c r="AY518">
        <v>85</v>
      </c>
      <c r="AZ518">
        <v>84</v>
      </c>
      <c r="BA518">
        <v>124</v>
      </c>
      <c r="BB518">
        <v>116</v>
      </c>
      <c r="BC518">
        <v>75</v>
      </c>
      <c r="BD518">
        <v>88</v>
      </c>
      <c r="BE518">
        <v>126</v>
      </c>
      <c r="BF518">
        <v>126</v>
      </c>
      <c r="BG518">
        <v>104</v>
      </c>
      <c r="BH518">
        <v>86</v>
      </c>
      <c r="BI518">
        <v>126</v>
      </c>
      <c r="BJ518">
        <v>131</v>
      </c>
      <c r="BK518">
        <v>124</v>
      </c>
      <c r="BL518">
        <v>101</v>
      </c>
      <c r="BM518">
        <v>109</v>
      </c>
      <c r="BN518">
        <v>92</v>
      </c>
      <c r="BO518">
        <v>92</v>
      </c>
      <c r="BP518">
        <v>114</v>
      </c>
      <c r="BQ518">
        <v>123</v>
      </c>
      <c r="BR518">
        <v>117</v>
      </c>
      <c r="BS518">
        <v>79</v>
      </c>
      <c r="BT518">
        <v>102</v>
      </c>
      <c r="BU518">
        <v>127</v>
      </c>
      <c r="BV518">
        <v>125</v>
      </c>
      <c r="BW518">
        <v>109</v>
      </c>
      <c r="BX518">
        <v>108</v>
      </c>
      <c r="BY518">
        <v>136</v>
      </c>
      <c r="BZ518">
        <v>129</v>
      </c>
      <c r="CA518">
        <v>127</v>
      </c>
      <c r="CB518">
        <v>98</v>
      </c>
    </row>
    <row r="519" spans="1:80">
      <c r="A519">
        <v>29</v>
      </c>
      <c r="B519">
        <v>23</v>
      </c>
      <c r="C519">
        <v>22</v>
      </c>
      <c r="D519">
        <v>11</v>
      </c>
      <c r="E519">
        <v>58</v>
      </c>
      <c r="F519">
        <v>35</v>
      </c>
      <c r="G519">
        <v>13</v>
      </c>
      <c r="H519">
        <v>12</v>
      </c>
      <c r="I519">
        <v>59</v>
      </c>
      <c r="J519">
        <v>57</v>
      </c>
      <c r="K519">
        <v>20</v>
      </c>
      <c r="L519">
        <v>9</v>
      </c>
      <c r="M519">
        <v>58</v>
      </c>
      <c r="N519">
        <v>68</v>
      </c>
      <c r="O519">
        <v>73</v>
      </c>
      <c r="P519">
        <v>18</v>
      </c>
      <c r="Q519">
        <v>60</v>
      </c>
      <c r="R519">
        <v>32</v>
      </c>
      <c r="S519">
        <v>30</v>
      </c>
      <c r="T519">
        <v>15</v>
      </c>
      <c r="U519">
        <v>90</v>
      </c>
      <c r="V519">
        <v>71</v>
      </c>
      <c r="W519">
        <v>45</v>
      </c>
      <c r="X519">
        <v>24</v>
      </c>
      <c r="Y519">
        <v>84</v>
      </c>
      <c r="Z519">
        <v>82</v>
      </c>
      <c r="AA519">
        <v>40</v>
      </c>
      <c r="AB519">
        <v>42</v>
      </c>
      <c r="AC519">
        <v>113</v>
      </c>
      <c r="AD519">
        <v>113</v>
      </c>
      <c r="AE519">
        <v>97</v>
      </c>
      <c r="AF519">
        <v>36</v>
      </c>
      <c r="AG519">
        <v>93</v>
      </c>
      <c r="AH519">
        <v>60</v>
      </c>
      <c r="AI519">
        <v>73</v>
      </c>
      <c r="AJ519">
        <v>85</v>
      </c>
      <c r="AK519">
        <v>115</v>
      </c>
      <c r="AL519">
        <v>84</v>
      </c>
      <c r="AM519">
        <v>90</v>
      </c>
      <c r="AN519">
        <v>71</v>
      </c>
      <c r="AO519">
        <v>126</v>
      </c>
      <c r="AP519">
        <v>109</v>
      </c>
      <c r="AQ519">
        <v>99</v>
      </c>
      <c r="AR519">
        <v>44</v>
      </c>
      <c r="AS519">
        <v>130</v>
      </c>
      <c r="AT519">
        <v>126</v>
      </c>
      <c r="AU519">
        <v>123</v>
      </c>
      <c r="AV519">
        <v>47</v>
      </c>
      <c r="AW519">
        <v>101</v>
      </c>
      <c r="AX519">
        <v>90</v>
      </c>
      <c r="AY519">
        <v>99</v>
      </c>
      <c r="AZ519">
        <v>106</v>
      </c>
      <c r="BA519">
        <v>131</v>
      </c>
      <c r="BB519">
        <v>116</v>
      </c>
      <c r="BC519">
        <v>76</v>
      </c>
      <c r="BD519">
        <v>114</v>
      </c>
      <c r="BE519">
        <v>127</v>
      </c>
      <c r="BF519">
        <v>129</v>
      </c>
      <c r="BG519">
        <v>104</v>
      </c>
      <c r="BH519">
        <v>94</v>
      </c>
      <c r="BI519">
        <v>127</v>
      </c>
      <c r="BJ519">
        <v>132</v>
      </c>
      <c r="BK519">
        <v>127</v>
      </c>
      <c r="BL519">
        <v>120</v>
      </c>
      <c r="BM519">
        <v>112</v>
      </c>
      <c r="BN519">
        <v>95</v>
      </c>
      <c r="BO519">
        <v>99</v>
      </c>
      <c r="BP519">
        <v>121</v>
      </c>
      <c r="BQ519">
        <v>123</v>
      </c>
      <c r="BR519">
        <v>117</v>
      </c>
      <c r="BS519">
        <v>108</v>
      </c>
      <c r="BT519">
        <v>133</v>
      </c>
      <c r="BU519">
        <v>131</v>
      </c>
      <c r="BV519">
        <v>126</v>
      </c>
      <c r="BW519">
        <v>112</v>
      </c>
      <c r="BX519">
        <v>121</v>
      </c>
      <c r="BY519">
        <v>136</v>
      </c>
      <c r="BZ519">
        <v>130</v>
      </c>
      <c r="CA519">
        <v>130</v>
      </c>
      <c r="CB519">
        <v>123</v>
      </c>
    </row>
    <row r="520" spans="1:80">
      <c r="A520">
        <v>34</v>
      </c>
      <c r="B520">
        <v>27</v>
      </c>
      <c r="C520">
        <v>51</v>
      </c>
      <c r="D520">
        <v>32</v>
      </c>
      <c r="E520">
        <v>62</v>
      </c>
      <c r="F520">
        <v>36</v>
      </c>
      <c r="G520">
        <v>19</v>
      </c>
      <c r="H520">
        <v>32</v>
      </c>
      <c r="I520">
        <v>66</v>
      </c>
      <c r="J520">
        <v>58</v>
      </c>
      <c r="K520">
        <v>23</v>
      </c>
      <c r="L520">
        <v>31</v>
      </c>
      <c r="M520">
        <v>70</v>
      </c>
      <c r="N520">
        <v>69</v>
      </c>
      <c r="O520">
        <v>85</v>
      </c>
      <c r="P520">
        <v>40</v>
      </c>
      <c r="Q520">
        <v>60</v>
      </c>
      <c r="R520">
        <v>35</v>
      </c>
      <c r="S520">
        <v>36</v>
      </c>
      <c r="T520">
        <v>78</v>
      </c>
      <c r="U520">
        <v>97</v>
      </c>
      <c r="V520">
        <v>93</v>
      </c>
      <c r="W520">
        <v>58</v>
      </c>
      <c r="X520">
        <v>63</v>
      </c>
      <c r="Y520">
        <v>87</v>
      </c>
      <c r="Z520">
        <v>83</v>
      </c>
      <c r="AA520">
        <v>46</v>
      </c>
      <c r="AB520">
        <v>57</v>
      </c>
      <c r="AC520">
        <v>115</v>
      </c>
      <c r="AD520">
        <v>117</v>
      </c>
      <c r="AE520">
        <v>113</v>
      </c>
      <c r="AF520">
        <v>72</v>
      </c>
      <c r="AG520">
        <v>95</v>
      </c>
      <c r="AH520">
        <v>60</v>
      </c>
      <c r="AI520">
        <v>77</v>
      </c>
      <c r="AJ520">
        <v>98</v>
      </c>
      <c r="AK520">
        <v>115</v>
      </c>
      <c r="AL520">
        <v>88</v>
      </c>
      <c r="AM520">
        <v>98</v>
      </c>
      <c r="AN520">
        <v>108</v>
      </c>
      <c r="AO520">
        <v>128</v>
      </c>
      <c r="AP520">
        <v>119</v>
      </c>
      <c r="AQ520">
        <v>106</v>
      </c>
      <c r="AR520">
        <v>45</v>
      </c>
      <c r="AS520">
        <v>133</v>
      </c>
      <c r="AT520">
        <v>128</v>
      </c>
      <c r="AU520">
        <v>129</v>
      </c>
      <c r="AV520">
        <v>88</v>
      </c>
      <c r="AW520">
        <v>110</v>
      </c>
      <c r="AX520">
        <v>94</v>
      </c>
      <c r="AY520">
        <v>108</v>
      </c>
      <c r="AZ520">
        <v>133</v>
      </c>
      <c r="BA520">
        <v>131</v>
      </c>
      <c r="BB520">
        <v>117</v>
      </c>
      <c r="BC520">
        <v>101</v>
      </c>
      <c r="BD520">
        <v>141</v>
      </c>
      <c r="BE520">
        <v>131</v>
      </c>
      <c r="BF520">
        <v>129</v>
      </c>
      <c r="BG520">
        <v>118</v>
      </c>
      <c r="BH520">
        <v>101</v>
      </c>
      <c r="BI520">
        <v>136</v>
      </c>
      <c r="BJ520">
        <v>141</v>
      </c>
      <c r="BK520">
        <v>130</v>
      </c>
      <c r="BL520">
        <v>120</v>
      </c>
      <c r="BM520">
        <v>116</v>
      </c>
      <c r="BN520">
        <v>96</v>
      </c>
      <c r="BO520">
        <v>118</v>
      </c>
      <c r="BP520">
        <v>126</v>
      </c>
      <c r="BQ520">
        <v>126</v>
      </c>
      <c r="BR520">
        <v>118</v>
      </c>
      <c r="BS520">
        <v>115</v>
      </c>
      <c r="BT520">
        <v>136</v>
      </c>
      <c r="BU520">
        <v>136</v>
      </c>
      <c r="BV520">
        <v>127</v>
      </c>
      <c r="BW520">
        <v>117</v>
      </c>
      <c r="BX520">
        <v>125</v>
      </c>
      <c r="BY520">
        <v>137</v>
      </c>
      <c r="BZ520">
        <v>135</v>
      </c>
      <c r="CA520">
        <v>131</v>
      </c>
      <c r="CB520">
        <v>126</v>
      </c>
    </row>
    <row r="521" spans="1:80">
      <c r="A521">
        <v>43</v>
      </c>
      <c r="B521">
        <v>47</v>
      </c>
      <c r="C521">
        <v>51</v>
      </c>
      <c r="D521">
        <v>75</v>
      </c>
      <c r="E521">
        <v>63</v>
      </c>
      <c r="F521">
        <v>37</v>
      </c>
      <c r="G521">
        <v>58</v>
      </c>
      <c r="H521">
        <v>65</v>
      </c>
      <c r="I521">
        <v>72</v>
      </c>
      <c r="J521">
        <v>58</v>
      </c>
      <c r="K521">
        <v>60</v>
      </c>
      <c r="L521">
        <v>68</v>
      </c>
      <c r="M521">
        <v>88</v>
      </c>
      <c r="N521">
        <v>99</v>
      </c>
      <c r="O521">
        <v>86</v>
      </c>
      <c r="P521">
        <v>67</v>
      </c>
      <c r="Q521">
        <v>62</v>
      </c>
      <c r="R521">
        <v>41</v>
      </c>
      <c r="S521">
        <v>98</v>
      </c>
      <c r="T521">
        <v>90</v>
      </c>
      <c r="U521">
        <v>109</v>
      </c>
      <c r="V521">
        <v>96</v>
      </c>
      <c r="W521">
        <v>87</v>
      </c>
      <c r="X521">
        <v>99</v>
      </c>
      <c r="Y521">
        <v>89</v>
      </c>
      <c r="Z521">
        <v>90</v>
      </c>
      <c r="AA521">
        <v>51</v>
      </c>
      <c r="AB521">
        <v>107</v>
      </c>
      <c r="AC521">
        <v>119</v>
      </c>
      <c r="AD521">
        <v>121</v>
      </c>
      <c r="AE521">
        <v>116</v>
      </c>
      <c r="AF521">
        <v>85</v>
      </c>
      <c r="AG521">
        <v>99</v>
      </c>
      <c r="AH521">
        <v>63</v>
      </c>
      <c r="AI521">
        <v>92</v>
      </c>
      <c r="AJ521">
        <v>133</v>
      </c>
      <c r="AK521">
        <v>122</v>
      </c>
      <c r="AL521">
        <v>109</v>
      </c>
      <c r="AM521">
        <v>109</v>
      </c>
      <c r="AN521">
        <v>114</v>
      </c>
      <c r="AO521">
        <v>128</v>
      </c>
      <c r="AP521">
        <v>122</v>
      </c>
      <c r="AQ521">
        <v>121</v>
      </c>
      <c r="AR521">
        <v>112</v>
      </c>
      <c r="AS521">
        <v>133</v>
      </c>
      <c r="AT521">
        <v>135</v>
      </c>
      <c r="AU521">
        <v>131</v>
      </c>
      <c r="AV521">
        <v>142</v>
      </c>
      <c r="AW521">
        <v>118</v>
      </c>
      <c r="AX521">
        <v>112</v>
      </c>
      <c r="AY521">
        <v>139</v>
      </c>
      <c r="AZ521">
        <v>151</v>
      </c>
      <c r="BA521">
        <v>139</v>
      </c>
      <c r="BB521">
        <v>126</v>
      </c>
      <c r="BC521">
        <v>113</v>
      </c>
      <c r="BD521">
        <v>142</v>
      </c>
      <c r="BE521">
        <v>137</v>
      </c>
      <c r="BF521">
        <v>131</v>
      </c>
      <c r="BG521">
        <v>129</v>
      </c>
      <c r="BH521">
        <v>149</v>
      </c>
      <c r="BI521">
        <v>140</v>
      </c>
      <c r="BJ521">
        <v>142</v>
      </c>
      <c r="BK521">
        <v>132</v>
      </c>
      <c r="BL521">
        <v>130</v>
      </c>
      <c r="BM521">
        <v>118</v>
      </c>
      <c r="BN521">
        <v>96</v>
      </c>
      <c r="BO521">
        <v>119</v>
      </c>
      <c r="BP521">
        <v>138</v>
      </c>
      <c r="BQ521">
        <v>135</v>
      </c>
      <c r="BR521">
        <v>128</v>
      </c>
      <c r="BS521">
        <v>127</v>
      </c>
      <c r="BT521">
        <v>142</v>
      </c>
      <c r="BU521">
        <v>140</v>
      </c>
      <c r="BV521">
        <v>132</v>
      </c>
      <c r="BW521">
        <v>132</v>
      </c>
      <c r="BX521">
        <v>146</v>
      </c>
      <c r="BY521">
        <v>139</v>
      </c>
      <c r="BZ521">
        <v>141</v>
      </c>
      <c r="CA521">
        <v>133</v>
      </c>
      <c r="CB521">
        <v>136</v>
      </c>
    </row>
    <row r="522" spans="1:80">
      <c r="A522">
        <v>47</v>
      </c>
      <c r="B522">
        <v>52</v>
      </c>
      <c r="C522">
        <v>89</v>
      </c>
      <c r="D522">
        <v>133</v>
      </c>
      <c r="E522">
        <v>74</v>
      </c>
      <c r="F522">
        <v>40</v>
      </c>
      <c r="G522">
        <v>110</v>
      </c>
      <c r="H522">
        <v>111</v>
      </c>
      <c r="I522">
        <v>74</v>
      </c>
      <c r="J522">
        <v>61</v>
      </c>
      <c r="K522">
        <v>108</v>
      </c>
      <c r="L522">
        <v>127</v>
      </c>
      <c r="M522">
        <v>132</v>
      </c>
      <c r="N522">
        <v>104</v>
      </c>
      <c r="O522">
        <v>101</v>
      </c>
      <c r="P522">
        <v>129</v>
      </c>
      <c r="Q522">
        <v>74</v>
      </c>
      <c r="R522">
        <v>85</v>
      </c>
      <c r="S522">
        <v>119</v>
      </c>
      <c r="T522">
        <v>114</v>
      </c>
      <c r="U522">
        <v>123</v>
      </c>
      <c r="V522">
        <v>99</v>
      </c>
      <c r="W522">
        <v>98</v>
      </c>
      <c r="X522">
        <v>153</v>
      </c>
      <c r="Y522">
        <v>92</v>
      </c>
      <c r="Z522">
        <v>95</v>
      </c>
      <c r="AA522">
        <v>150</v>
      </c>
      <c r="AB522">
        <v>127</v>
      </c>
      <c r="AC522">
        <v>150</v>
      </c>
      <c r="AD522">
        <v>136</v>
      </c>
      <c r="AE522">
        <v>121</v>
      </c>
      <c r="AF522">
        <v>115</v>
      </c>
      <c r="AG522">
        <v>115</v>
      </c>
      <c r="AH522">
        <v>84</v>
      </c>
      <c r="AI522">
        <v>118</v>
      </c>
      <c r="AJ522">
        <v>139</v>
      </c>
      <c r="AK522">
        <v>126</v>
      </c>
      <c r="AL522">
        <v>119</v>
      </c>
      <c r="AM522">
        <v>128</v>
      </c>
      <c r="AN522">
        <v>140</v>
      </c>
      <c r="AO522">
        <v>130</v>
      </c>
      <c r="AP522">
        <v>123</v>
      </c>
      <c r="AQ522">
        <v>135</v>
      </c>
      <c r="AR522">
        <v>158</v>
      </c>
      <c r="AS522">
        <v>139</v>
      </c>
      <c r="AT522">
        <v>141</v>
      </c>
      <c r="AU522">
        <v>138</v>
      </c>
      <c r="AV522">
        <v>146</v>
      </c>
      <c r="AW522">
        <v>123</v>
      </c>
      <c r="AX522">
        <v>114</v>
      </c>
      <c r="AY522">
        <v>140</v>
      </c>
      <c r="AZ522">
        <v>158</v>
      </c>
      <c r="BA522">
        <v>140</v>
      </c>
      <c r="BB522">
        <v>126</v>
      </c>
      <c r="BC522">
        <v>138</v>
      </c>
      <c r="BD522">
        <v>149</v>
      </c>
      <c r="BE522">
        <v>139</v>
      </c>
      <c r="BF522">
        <v>132</v>
      </c>
      <c r="BG522">
        <v>150</v>
      </c>
      <c r="BH522">
        <v>157</v>
      </c>
      <c r="BI522">
        <v>148</v>
      </c>
      <c r="BJ522">
        <v>143</v>
      </c>
      <c r="BK522">
        <v>145</v>
      </c>
      <c r="BL522">
        <v>154</v>
      </c>
      <c r="BM522">
        <v>118</v>
      </c>
      <c r="BN522">
        <v>109</v>
      </c>
      <c r="BO522">
        <v>149</v>
      </c>
      <c r="BP522">
        <v>144</v>
      </c>
      <c r="BQ522">
        <v>137</v>
      </c>
      <c r="BR522">
        <v>138</v>
      </c>
      <c r="BS522">
        <v>144</v>
      </c>
      <c r="BT522">
        <v>150</v>
      </c>
      <c r="BU522">
        <v>147</v>
      </c>
      <c r="BV522">
        <v>149</v>
      </c>
      <c r="BW522">
        <v>146</v>
      </c>
      <c r="BX522">
        <v>150</v>
      </c>
      <c r="BY522">
        <v>143</v>
      </c>
      <c r="BZ522">
        <v>142</v>
      </c>
      <c r="CA522">
        <v>143</v>
      </c>
      <c r="CB522">
        <v>149</v>
      </c>
    </row>
    <row r="523" spans="1:80">
      <c r="A523">
        <v>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42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63</v>
      </c>
      <c r="BN523">
        <v>18</v>
      </c>
      <c r="BO523">
        <v>0</v>
      </c>
      <c r="BP523">
        <v>0</v>
      </c>
      <c r="BQ523">
        <v>0</v>
      </c>
      <c r="BR523">
        <v>2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>
      <c r="A524">
        <v>3</v>
      </c>
      <c r="B524">
        <v>2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21</v>
      </c>
      <c r="AH524">
        <v>5</v>
      </c>
      <c r="AI524">
        <v>0</v>
      </c>
      <c r="AJ524">
        <v>0</v>
      </c>
      <c r="AK524">
        <v>33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51</v>
      </c>
      <c r="AX524">
        <v>2</v>
      </c>
      <c r="AY524">
        <v>0</v>
      </c>
      <c r="AZ524">
        <v>0</v>
      </c>
      <c r="BA524">
        <v>53</v>
      </c>
      <c r="BB524">
        <v>5</v>
      </c>
      <c r="BC524">
        <v>1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64</v>
      </c>
      <c r="BN524">
        <v>25</v>
      </c>
      <c r="BO524">
        <v>0</v>
      </c>
      <c r="BP524">
        <v>0</v>
      </c>
      <c r="BQ524">
        <v>27</v>
      </c>
      <c r="BR524">
        <v>27</v>
      </c>
      <c r="BS524">
        <v>0</v>
      </c>
      <c r="BT524">
        <v>0</v>
      </c>
      <c r="BU524">
        <v>0</v>
      </c>
      <c r="BV524">
        <v>0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>
      <c r="A525">
        <v>4</v>
      </c>
      <c r="B525">
        <v>2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11</v>
      </c>
      <c r="R525">
        <v>2</v>
      </c>
      <c r="S525">
        <v>1</v>
      </c>
      <c r="T525">
        <v>0</v>
      </c>
      <c r="U525">
        <v>4</v>
      </c>
      <c r="V525">
        <v>1</v>
      </c>
      <c r="W525">
        <v>2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26</v>
      </c>
      <c r="AH525">
        <v>9</v>
      </c>
      <c r="AI525">
        <v>0</v>
      </c>
      <c r="AJ525">
        <v>0</v>
      </c>
      <c r="AK525">
        <v>34</v>
      </c>
      <c r="AL525">
        <v>7</v>
      </c>
      <c r="AM525">
        <v>0</v>
      </c>
      <c r="AN525">
        <v>0</v>
      </c>
      <c r="AO525">
        <v>5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54</v>
      </c>
      <c r="AX525">
        <v>7</v>
      </c>
      <c r="AY525">
        <v>0</v>
      </c>
      <c r="AZ525">
        <v>0</v>
      </c>
      <c r="BA525">
        <v>76</v>
      </c>
      <c r="BB525">
        <v>41</v>
      </c>
      <c r="BC525">
        <v>1</v>
      </c>
      <c r="BD525">
        <v>0</v>
      </c>
      <c r="BE525">
        <v>42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70</v>
      </c>
      <c r="BN525">
        <v>28</v>
      </c>
      <c r="BO525">
        <v>1</v>
      </c>
      <c r="BP525">
        <v>1</v>
      </c>
      <c r="BQ525">
        <v>50</v>
      </c>
      <c r="BR525">
        <v>39</v>
      </c>
      <c r="BS525">
        <v>0</v>
      </c>
      <c r="BT525">
        <v>0</v>
      </c>
      <c r="BU525">
        <v>0</v>
      </c>
      <c r="BV525">
        <v>2</v>
      </c>
      <c r="BW525">
        <v>14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>
      <c r="A526">
        <v>5</v>
      </c>
      <c r="B526">
        <v>3</v>
      </c>
      <c r="C526">
        <v>2</v>
      </c>
      <c r="D526">
        <v>0</v>
      </c>
      <c r="E526">
        <v>3</v>
      </c>
      <c r="F526">
        <v>3</v>
      </c>
      <c r="G526">
        <v>0</v>
      </c>
      <c r="H526">
        <v>0</v>
      </c>
      <c r="I526">
        <v>0</v>
      </c>
      <c r="J526">
        <v>3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13</v>
      </c>
      <c r="R526">
        <v>3</v>
      </c>
      <c r="S526">
        <v>1</v>
      </c>
      <c r="T526">
        <v>0</v>
      </c>
      <c r="U526">
        <v>4</v>
      </c>
      <c r="V526">
        <v>7</v>
      </c>
      <c r="W526">
        <v>9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31</v>
      </c>
      <c r="AH526">
        <v>9</v>
      </c>
      <c r="AI526">
        <v>1</v>
      </c>
      <c r="AJ526">
        <v>0</v>
      </c>
      <c r="AK526">
        <v>38</v>
      </c>
      <c r="AL526">
        <v>8</v>
      </c>
      <c r="AM526">
        <v>0</v>
      </c>
      <c r="AN526">
        <v>0</v>
      </c>
      <c r="AO526">
        <v>13</v>
      </c>
      <c r="AP526">
        <v>3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57</v>
      </c>
      <c r="AX526">
        <v>8</v>
      </c>
      <c r="AY526">
        <v>1</v>
      </c>
      <c r="AZ526">
        <v>0</v>
      </c>
      <c r="BA526">
        <v>79</v>
      </c>
      <c r="BB526">
        <v>67</v>
      </c>
      <c r="BC526">
        <v>1</v>
      </c>
      <c r="BD526">
        <v>0</v>
      </c>
      <c r="BE526">
        <v>45</v>
      </c>
      <c r="BF526">
        <v>9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73</v>
      </c>
      <c r="BN526">
        <v>29</v>
      </c>
      <c r="BO526">
        <v>3</v>
      </c>
      <c r="BP526">
        <v>1</v>
      </c>
      <c r="BQ526">
        <v>75</v>
      </c>
      <c r="BR526">
        <v>56</v>
      </c>
      <c r="BS526">
        <v>0</v>
      </c>
      <c r="BT526">
        <v>0</v>
      </c>
      <c r="BU526">
        <v>38</v>
      </c>
      <c r="BV526">
        <v>34</v>
      </c>
      <c r="BW526">
        <v>19</v>
      </c>
      <c r="BX526">
        <v>0</v>
      </c>
      <c r="BY526">
        <v>1</v>
      </c>
      <c r="BZ526">
        <v>0</v>
      </c>
      <c r="CA526">
        <v>0</v>
      </c>
      <c r="CB526">
        <v>0</v>
      </c>
    </row>
    <row r="527" spans="1:80">
      <c r="A527">
        <v>6</v>
      </c>
      <c r="B527">
        <v>3</v>
      </c>
      <c r="C527">
        <v>2</v>
      </c>
      <c r="D527">
        <v>0</v>
      </c>
      <c r="E527">
        <v>3</v>
      </c>
      <c r="F527">
        <v>4</v>
      </c>
      <c r="G527">
        <v>0</v>
      </c>
      <c r="H527">
        <v>0</v>
      </c>
      <c r="I527">
        <v>0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14</v>
      </c>
      <c r="R527">
        <v>9</v>
      </c>
      <c r="S527">
        <v>1</v>
      </c>
      <c r="T527">
        <v>0</v>
      </c>
      <c r="U527">
        <v>7</v>
      </c>
      <c r="V527">
        <v>8</v>
      </c>
      <c r="W527">
        <v>10</v>
      </c>
      <c r="X527">
        <v>0</v>
      </c>
      <c r="Y527">
        <v>1</v>
      </c>
      <c r="Z527">
        <v>6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32</v>
      </c>
      <c r="AH527">
        <v>12</v>
      </c>
      <c r="AI527">
        <v>1</v>
      </c>
      <c r="AJ527">
        <v>0</v>
      </c>
      <c r="AK527">
        <v>47</v>
      </c>
      <c r="AL527">
        <v>13</v>
      </c>
      <c r="AM527">
        <v>1</v>
      </c>
      <c r="AN527">
        <v>0</v>
      </c>
      <c r="AO527">
        <v>46</v>
      </c>
      <c r="AP527">
        <v>7</v>
      </c>
      <c r="AQ527">
        <v>2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62</v>
      </c>
      <c r="AX527">
        <v>10</v>
      </c>
      <c r="AY527">
        <v>1</v>
      </c>
      <c r="AZ527">
        <v>0</v>
      </c>
      <c r="BA527">
        <v>83</v>
      </c>
      <c r="BB527">
        <v>75</v>
      </c>
      <c r="BC527">
        <v>2</v>
      </c>
      <c r="BD527">
        <v>0</v>
      </c>
      <c r="BE527">
        <v>69</v>
      </c>
      <c r="BF527">
        <v>60</v>
      </c>
      <c r="BG527">
        <v>2</v>
      </c>
      <c r="BH527">
        <v>0</v>
      </c>
      <c r="BI527">
        <v>81</v>
      </c>
      <c r="BJ527">
        <v>0</v>
      </c>
      <c r="BK527">
        <v>0</v>
      </c>
      <c r="BL527">
        <v>0</v>
      </c>
      <c r="BM527">
        <v>81</v>
      </c>
      <c r="BN527">
        <v>39</v>
      </c>
      <c r="BO527">
        <v>4</v>
      </c>
      <c r="BP527">
        <v>1</v>
      </c>
      <c r="BQ527">
        <v>89</v>
      </c>
      <c r="BR527">
        <v>56</v>
      </c>
      <c r="BS527">
        <v>0</v>
      </c>
      <c r="BT527">
        <v>0</v>
      </c>
      <c r="BU527">
        <v>76</v>
      </c>
      <c r="BV527">
        <v>73</v>
      </c>
      <c r="BW527">
        <v>33</v>
      </c>
      <c r="BX527">
        <v>0</v>
      </c>
      <c r="BY527">
        <v>58</v>
      </c>
      <c r="BZ527">
        <v>1</v>
      </c>
      <c r="CA527">
        <v>0</v>
      </c>
      <c r="CB527">
        <v>0</v>
      </c>
    </row>
    <row r="528" spans="1:80">
      <c r="A528">
        <v>7</v>
      </c>
      <c r="B528">
        <v>5</v>
      </c>
      <c r="C528">
        <v>2</v>
      </c>
      <c r="D528">
        <v>0</v>
      </c>
      <c r="E528">
        <v>3</v>
      </c>
      <c r="F528">
        <v>6</v>
      </c>
      <c r="G528">
        <v>2</v>
      </c>
      <c r="H528">
        <v>0</v>
      </c>
      <c r="I528">
        <v>1</v>
      </c>
      <c r="J528">
        <v>7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15</v>
      </c>
      <c r="R528">
        <v>10</v>
      </c>
      <c r="S528">
        <v>2</v>
      </c>
      <c r="T528">
        <v>0</v>
      </c>
      <c r="U528">
        <v>11</v>
      </c>
      <c r="V528">
        <v>13</v>
      </c>
      <c r="W528">
        <v>11</v>
      </c>
      <c r="X528">
        <v>0</v>
      </c>
      <c r="Y528">
        <v>1</v>
      </c>
      <c r="Z528">
        <v>11</v>
      </c>
      <c r="AA528">
        <v>1</v>
      </c>
      <c r="AB528">
        <v>0</v>
      </c>
      <c r="AC528">
        <v>35</v>
      </c>
      <c r="AD528">
        <v>0</v>
      </c>
      <c r="AE528">
        <v>0</v>
      </c>
      <c r="AF528">
        <v>0</v>
      </c>
      <c r="AG528">
        <v>34</v>
      </c>
      <c r="AH528">
        <v>16</v>
      </c>
      <c r="AI528">
        <v>1</v>
      </c>
      <c r="AJ528">
        <v>1</v>
      </c>
      <c r="AK528">
        <v>48</v>
      </c>
      <c r="AL528">
        <v>38</v>
      </c>
      <c r="AM528">
        <v>6</v>
      </c>
      <c r="AN528">
        <v>1</v>
      </c>
      <c r="AO528">
        <v>66</v>
      </c>
      <c r="AP528">
        <v>28</v>
      </c>
      <c r="AQ528">
        <v>2</v>
      </c>
      <c r="AR528">
        <v>0</v>
      </c>
      <c r="AS528">
        <v>42</v>
      </c>
      <c r="AT528">
        <v>57</v>
      </c>
      <c r="AU528">
        <v>0</v>
      </c>
      <c r="AV528">
        <v>0</v>
      </c>
      <c r="AW528">
        <v>70</v>
      </c>
      <c r="AX528">
        <v>12</v>
      </c>
      <c r="AY528">
        <v>2</v>
      </c>
      <c r="AZ528">
        <v>0</v>
      </c>
      <c r="BA528">
        <v>84</v>
      </c>
      <c r="BB528">
        <v>76</v>
      </c>
      <c r="BC528">
        <v>3</v>
      </c>
      <c r="BD528">
        <v>1</v>
      </c>
      <c r="BE528">
        <v>74</v>
      </c>
      <c r="BF528">
        <v>83</v>
      </c>
      <c r="BG528">
        <v>10</v>
      </c>
      <c r="BH528">
        <v>0</v>
      </c>
      <c r="BI528">
        <v>85</v>
      </c>
      <c r="BJ528">
        <v>0</v>
      </c>
      <c r="BK528">
        <v>0</v>
      </c>
      <c r="BL528">
        <v>0</v>
      </c>
      <c r="BM528">
        <v>90</v>
      </c>
      <c r="BN528">
        <v>40</v>
      </c>
      <c r="BO528">
        <v>6</v>
      </c>
      <c r="BP528">
        <v>1</v>
      </c>
      <c r="BQ528">
        <v>91</v>
      </c>
      <c r="BR528">
        <v>60</v>
      </c>
      <c r="BS528">
        <v>0</v>
      </c>
      <c r="BT528">
        <v>0</v>
      </c>
      <c r="BU528">
        <v>92</v>
      </c>
      <c r="BV528">
        <v>83</v>
      </c>
      <c r="BW528">
        <v>35</v>
      </c>
      <c r="BX528">
        <v>0</v>
      </c>
      <c r="BY528">
        <v>63</v>
      </c>
      <c r="BZ528">
        <v>80</v>
      </c>
      <c r="CA528">
        <v>1</v>
      </c>
      <c r="CB528">
        <v>0</v>
      </c>
    </row>
    <row r="529" spans="1:80">
      <c r="A529">
        <v>8</v>
      </c>
      <c r="B529">
        <v>6</v>
      </c>
      <c r="C529">
        <v>3</v>
      </c>
      <c r="D529">
        <v>1</v>
      </c>
      <c r="E529">
        <v>4</v>
      </c>
      <c r="F529">
        <v>7</v>
      </c>
      <c r="G529">
        <v>2</v>
      </c>
      <c r="H529">
        <v>0</v>
      </c>
      <c r="I529">
        <v>1</v>
      </c>
      <c r="J529">
        <v>10</v>
      </c>
      <c r="K529">
        <v>0</v>
      </c>
      <c r="L529">
        <v>1</v>
      </c>
      <c r="M529">
        <v>0</v>
      </c>
      <c r="N529">
        <v>0</v>
      </c>
      <c r="O529">
        <v>2</v>
      </c>
      <c r="P529">
        <v>0</v>
      </c>
      <c r="Q529">
        <v>15</v>
      </c>
      <c r="R529">
        <v>13</v>
      </c>
      <c r="S529">
        <v>2</v>
      </c>
      <c r="T529">
        <v>0</v>
      </c>
      <c r="U529">
        <v>24</v>
      </c>
      <c r="V529">
        <v>16</v>
      </c>
      <c r="W529">
        <v>13</v>
      </c>
      <c r="X529">
        <v>0</v>
      </c>
      <c r="Y529">
        <v>7</v>
      </c>
      <c r="Z529">
        <v>38</v>
      </c>
      <c r="AA529">
        <v>6</v>
      </c>
      <c r="AB529">
        <v>0</v>
      </c>
      <c r="AC529">
        <v>66</v>
      </c>
      <c r="AD529">
        <v>1</v>
      </c>
      <c r="AE529">
        <v>0</v>
      </c>
      <c r="AF529">
        <v>0</v>
      </c>
      <c r="AG529">
        <v>41</v>
      </c>
      <c r="AH529">
        <v>17</v>
      </c>
      <c r="AI529">
        <v>1</v>
      </c>
      <c r="AJ529">
        <v>1</v>
      </c>
      <c r="AK529">
        <v>49</v>
      </c>
      <c r="AL529">
        <v>48</v>
      </c>
      <c r="AM529">
        <v>9</v>
      </c>
      <c r="AN529">
        <v>1</v>
      </c>
      <c r="AO529">
        <v>79</v>
      </c>
      <c r="AP529">
        <v>36</v>
      </c>
      <c r="AQ529">
        <v>3</v>
      </c>
      <c r="AR529">
        <v>1</v>
      </c>
      <c r="AS529">
        <v>65</v>
      </c>
      <c r="AT529">
        <v>79</v>
      </c>
      <c r="AU529">
        <v>0</v>
      </c>
      <c r="AV529">
        <v>0</v>
      </c>
      <c r="AW529">
        <v>74</v>
      </c>
      <c r="AX529">
        <v>22</v>
      </c>
      <c r="AY529">
        <v>3</v>
      </c>
      <c r="AZ529">
        <v>1</v>
      </c>
      <c r="BA529">
        <v>88</v>
      </c>
      <c r="BB529">
        <v>77</v>
      </c>
      <c r="BC529">
        <v>11</v>
      </c>
      <c r="BD529">
        <v>1</v>
      </c>
      <c r="BE529">
        <v>92</v>
      </c>
      <c r="BF529">
        <v>95</v>
      </c>
      <c r="BG529">
        <v>21</v>
      </c>
      <c r="BH529">
        <v>1</v>
      </c>
      <c r="BI529">
        <v>100</v>
      </c>
      <c r="BJ529">
        <v>0</v>
      </c>
      <c r="BK529">
        <v>77</v>
      </c>
      <c r="BL529">
        <v>0</v>
      </c>
      <c r="BM529">
        <v>91</v>
      </c>
      <c r="BN529">
        <v>40</v>
      </c>
      <c r="BO529">
        <v>6</v>
      </c>
      <c r="BP529">
        <v>1</v>
      </c>
      <c r="BQ529">
        <v>91</v>
      </c>
      <c r="BR529">
        <v>75</v>
      </c>
      <c r="BS529">
        <v>3</v>
      </c>
      <c r="BT529">
        <v>0</v>
      </c>
      <c r="BU529">
        <v>97</v>
      </c>
      <c r="BV529">
        <v>91</v>
      </c>
      <c r="BW529">
        <v>50</v>
      </c>
      <c r="BX529">
        <v>0</v>
      </c>
      <c r="BY529">
        <v>69</v>
      </c>
      <c r="BZ529">
        <v>83</v>
      </c>
      <c r="CA529">
        <v>1</v>
      </c>
      <c r="CB529">
        <v>1</v>
      </c>
    </row>
    <row r="530" spans="1:80">
      <c r="A530">
        <v>10</v>
      </c>
      <c r="B530">
        <v>7</v>
      </c>
      <c r="C530">
        <v>4</v>
      </c>
      <c r="D530">
        <v>1</v>
      </c>
      <c r="E530">
        <v>9</v>
      </c>
      <c r="F530">
        <v>7</v>
      </c>
      <c r="G530">
        <v>3</v>
      </c>
      <c r="H530">
        <v>1</v>
      </c>
      <c r="I530">
        <v>6</v>
      </c>
      <c r="J530">
        <v>10</v>
      </c>
      <c r="K530">
        <v>1</v>
      </c>
      <c r="L530">
        <v>1</v>
      </c>
      <c r="M530">
        <v>1</v>
      </c>
      <c r="N530">
        <v>1</v>
      </c>
      <c r="O530">
        <v>5</v>
      </c>
      <c r="P530">
        <v>1</v>
      </c>
      <c r="Q530">
        <v>18</v>
      </c>
      <c r="R530">
        <v>14</v>
      </c>
      <c r="S530">
        <v>3</v>
      </c>
      <c r="T530">
        <v>2</v>
      </c>
      <c r="U530">
        <v>40</v>
      </c>
      <c r="V530">
        <v>17</v>
      </c>
      <c r="W530">
        <v>14</v>
      </c>
      <c r="X530">
        <v>1</v>
      </c>
      <c r="Y530">
        <v>18</v>
      </c>
      <c r="Z530">
        <v>38</v>
      </c>
      <c r="AA530">
        <v>13</v>
      </c>
      <c r="AB530">
        <v>1</v>
      </c>
      <c r="AC530">
        <v>67</v>
      </c>
      <c r="AD530">
        <v>45</v>
      </c>
      <c r="AE530">
        <v>0</v>
      </c>
      <c r="AF530">
        <v>1</v>
      </c>
      <c r="AG530">
        <v>43</v>
      </c>
      <c r="AH530">
        <v>19</v>
      </c>
      <c r="AI530">
        <v>2</v>
      </c>
      <c r="AJ530">
        <v>2</v>
      </c>
      <c r="AK530">
        <v>52</v>
      </c>
      <c r="AL530">
        <v>48</v>
      </c>
      <c r="AM530">
        <v>11</v>
      </c>
      <c r="AN530">
        <v>1</v>
      </c>
      <c r="AO530">
        <v>85</v>
      </c>
      <c r="AP530">
        <v>49</v>
      </c>
      <c r="AQ530">
        <v>3</v>
      </c>
      <c r="AR530">
        <v>1</v>
      </c>
      <c r="AS530">
        <v>74</v>
      </c>
      <c r="AT530">
        <v>95</v>
      </c>
      <c r="AU530">
        <v>1</v>
      </c>
      <c r="AV530">
        <v>0</v>
      </c>
      <c r="AW530">
        <v>85</v>
      </c>
      <c r="AX530">
        <v>25</v>
      </c>
      <c r="AY530">
        <v>4</v>
      </c>
      <c r="AZ530">
        <v>1</v>
      </c>
      <c r="BA530">
        <v>89</v>
      </c>
      <c r="BB530">
        <v>80</v>
      </c>
      <c r="BC530">
        <v>13</v>
      </c>
      <c r="BD530">
        <v>2</v>
      </c>
      <c r="BE530">
        <v>104</v>
      </c>
      <c r="BF530">
        <v>100</v>
      </c>
      <c r="BG530">
        <v>49</v>
      </c>
      <c r="BH530">
        <v>2</v>
      </c>
      <c r="BI530">
        <v>106</v>
      </c>
      <c r="BJ530">
        <v>1</v>
      </c>
      <c r="BK530">
        <v>87</v>
      </c>
      <c r="BL530">
        <v>3</v>
      </c>
      <c r="BM530">
        <v>93</v>
      </c>
      <c r="BN530">
        <v>41</v>
      </c>
      <c r="BO530">
        <v>7</v>
      </c>
      <c r="BP530">
        <v>2</v>
      </c>
      <c r="BQ530">
        <v>109</v>
      </c>
      <c r="BR530">
        <v>76</v>
      </c>
      <c r="BS530">
        <v>5</v>
      </c>
      <c r="BT530">
        <v>0</v>
      </c>
      <c r="BU530">
        <v>97</v>
      </c>
      <c r="BV530">
        <v>101</v>
      </c>
      <c r="BW530">
        <v>55</v>
      </c>
      <c r="BX530">
        <v>1</v>
      </c>
      <c r="BY530">
        <v>97</v>
      </c>
      <c r="BZ530">
        <v>93</v>
      </c>
      <c r="CA530">
        <v>79</v>
      </c>
      <c r="CB530">
        <v>2</v>
      </c>
    </row>
    <row r="531" spans="1:80">
      <c r="A531">
        <v>12</v>
      </c>
      <c r="B531">
        <v>8</v>
      </c>
      <c r="C531">
        <v>4</v>
      </c>
      <c r="D531">
        <v>1</v>
      </c>
      <c r="E531">
        <v>12</v>
      </c>
      <c r="F531">
        <v>8</v>
      </c>
      <c r="G531">
        <v>5</v>
      </c>
      <c r="H531">
        <v>1</v>
      </c>
      <c r="I531">
        <v>25</v>
      </c>
      <c r="J531">
        <v>12</v>
      </c>
      <c r="K531">
        <v>2</v>
      </c>
      <c r="L531">
        <v>1</v>
      </c>
      <c r="M531">
        <v>11</v>
      </c>
      <c r="N531">
        <v>4</v>
      </c>
      <c r="O531">
        <v>7</v>
      </c>
      <c r="P531">
        <v>1</v>
      </c>
      <c r="Q531">
        <v>18</v>
      </c>
      <c r="R531">
        <v>15</v>
      </c>
      <c r="S531">
        <v>3</v>
      </c>
      <c r="T531">
        <v>2</v>
      </c>
      <c r="U531">
        <v>45</v>
      </c>
      <c r="V531">
        <v>22</v>
      </c>
      <c r="W531">
        <v>20</v>
      </c>
      <c r="X531">
        <v>2</v>
      </c>
      <c r="Y531">
        <v>20</v>
      </c>
      <c r="Z531">
        <v>50</v>
      </c>
      <c r="AA531">
        <v>13</v>
      </c>
      <c r="AB531">
        <v>2</v>
      </c>
      <c r="AC531">
        <v>72</v>
      </c>
      <c r="AD531">
        <v>45</v>
      </c>
      <c r="AE531">
        <v>1</v>
      </c>
      <c r="AF531">
        <v>1</v>
      </c>
      <c r="AG531">
        <v>46</v>
      </c>
      <c r="AH531">
        <v>23</v>
      </c>
      <c r="AI531">
        <v>2</v>
      </c>
      <c r="AJ531">
        <v>2</v>
      </c>
      <c r="AK531">
        <v>56</v>
      </c>
      <c r="AL531">
        <v>50</v>
      </c>
      <c r="AM531">
        <v>13</v>
      </c>
      <c r="AN531">
        <v>3</v>
      </c>
      <c r="AO531">
        <v>90</v>
      </c>
      <c r="AP531">
        <v>55</v>
      </c>
      <c r="AQ531">
        <v>5</v>
      </c>
      <c r="AR531">
        <v>1</v>
      </c>
      <c r="AS531">
        <v>82</v>
      </c>
      <c r="AT531">
        <v>96</v>
      </c>
      <c r="AU531">
        <v>51</v>
      </c>
      <c r="AV531">
        <v>1</v>
      </c>
      <c r="AW531">
        <v>86</v>
      </c>
      <c r="AX531">
        <v>38</v>
      </c>
      <c r="AY531">
        <v>6</v>
      </c>
      <c r="AZ531">
        <v>1</v>
      </c>
      <c r="BA531">
        <v>105</v>
      </c>
      <c r="BB531">
        <v>80</v>
      </c>
      <c r="BC531">
        <v>19</v>
      </c>
      <c r="BD531">
        <v>2</v>
      </c>
      <c r="BE531">
        <v>105</v>
      </c>
      <c r="BF531">
        <v>100</v>
      </c>
      <c r="BG531">
        <v>52</v>
      </c>
      <c r="BH531">
        <v>4</v>
      </c>
      <c r="BI531">
        <v>108</v>
      </c>
      <c r="BJ531">
        <v>3</v>
      </c>
      <c r="BK531">
        <v>99</v>
      </c>
      <c r="BL531">
        <v>6</v>
      </c>
      <c r="BM531">
        <v>95</v>
      </c>
      <c r="BN531">
        <v>49</v>
      </c>
      <c r="BO531">
        <v>8</v>
      </c>
      <c r="BP531">
        <v>2</v>
      </c>
      <c r="BQ531">
        <v>109</v>
      </c>
      <c r="BR531">
        <v>76</v>
      </c>
      <c r="BS531">
        <v>5</v>
      </c>
      <c r="BT531">
        <v>1</v>
      </c>
      <c r="BU531">
        <v>103</v>
      </c>
      <c r="BV531">
        <v>102</v>
      </c>
      <c r="BW531">
        <v>70</v>
      </c>
      <c r="BX531">
        <v>1</v>
      </c>
      <c r="BY531">
        <v>108</v>
      </c>
      <c r="BZ531">
        <v>97</v>
      </c>
      <c r="CA531">
        <v>94</v>
      </c>
      <c r="CB531">
        <v>4</v>
      </c>
    </row>
    <row r="532" spans="1:80">
      <c r="A532">
        <v>13</v>
      </c>
      <c r="B532">
        <v>10</v>
      </c>
      <c r="C532">
        <v>5</v>
      </c>
      <c r="D532">
        <v>1</v>
      </c>
      <c r="E532">
        <v>13</v>
      </c>
      <c r="F532">
        <v>8</v>
      </c>
      <c r="G532">
        <v>6</v>
      </c>
      <c r="H532">
        <v>1</v>
      </c>
      <c r="I532">
        <v>31</v>
      </c>
      <c r="J532">
        <v>22</v>
      </c>
      <c r="K532">
        <v>4</v>
      </c>
      <c r="L532">
        <v>1</v>
      </c>
      <c r="M532">
        <v>42</v>
      </c>
      <c r="N532">
        <v>5</v>
      </c>
      <c r="O532">
        <v>13</v>
      </c>
      <c r="P532">
        <v>3</v>
      </c>
      <c r="Q532">
        <v>26</v>
      </c>
      <c r="R532">
        <v>15</v>
      </c>
      <c r="S532">
        <v>6</v>
      </c>
      <c r="T532">
        <v>3</v>
      </c>
      <c r="U532">
        <v>49</v>
      </c>
      <c r="V532">
        <v>35</v>
      </c>
      <c r="W532">
        <v>20</v>
      </c>
      <c r="X532">
        <v>2</v>
      </c>
      <c r="Y532">
        <v>21</v>
      </c>
      <c r="Z532">
        <v>51</v>
      </c>
      <c r="AA532">
        <v>14</v>
      </c>
      <c r="AB532">
        <v>2</v>
      </c>
      <c r="AC532">
        <v>83</v>
      </c>
      <c r="AD532">
        <v>71</v>
      </c>
      <c r="AE532">
        <v>26</v>
      </c>
      <c r="AF532">
        <v>2</v>
      </c>
      <c r="AG532">
        <v>47</v>
      </c>
      <c r="AH532">
        <v>25</v>
      </c>
      <c r="AI532">
        <v>3</v>
      </c>
      <c r="AJ532">
        <v>2</v>
      </c>
      <c r="AK532">
        <v>68</v>
      </c>
      <c r="AL532">
        <v>51</v>
      </c>
      <c r="AM532">
        <v>17</v>
      </c>
      <c r="AN532">
        <v>4</v>
      </c>
      <c r="AO532">
        <v>96</v>
      </c>
      <c r="AP532">
        <v>58</v>
      </c>
      <c r="AQ532">
        <v>5</v>
      </c>
      <c r="AR532">
        <v>2</v>
      </c>
      <c r="AS532">
        <v>86</v>
      </c>
      <c r="AT532">
        <v>98</v>
      </c>
      <c r="AU532">
        <v>84</v>
      </c>
      <c r="AV532">
        <v>1</v>
      </c>
      <c r="AW532">
        <v>88</v>
      </c>
      <c r="AX532">
        <v>39</v>
      </c>
      <c r="AY532">
        <v>9</v>
      </c>
      <c r="AZ532">
        <v>1</v>
      </c>
      <c r="BA532">
        <v>110</v>
      </c>
      <c r="BB532">
        <v>86</v>
      </c>
      <c r="BC532">
        <v>23</v>
      </c>
      <c r="BD532">
        <v>2</v>
      </c>
      <c r="BE532">
        <v>109</v>
      </c>
      <c r="BF532">
        <v>112</v>
      </c>
      <c r="BG532">
        <v>65</v>
      </c>
      <c r="BH532">
        <v>5</v>
      </c>
      <c r="BI532">
        <v>112</v>
      </c>
      <c r="BJ532">
        <v>64</v>
      </c>
      <c r="BK532">
        <v>102</v>
      </c>
      <c r="BL532">
        <v>24</v>
      </c>
      <c r="BM532">
        <v>95</v>
      </c>
      <c r="BN532">
        <v>51</v>
      </c>
      <c r="BO532">
        <v>9</v>
      </c>
      <c r="BP532">
        <v>2</v>
      </c>
      <c r="BQ532">
        <v>109</v>
      </c>
      <c r="BR532">
        <v>83</v>
      </c>
      <c r="BS532">
        <v>6</v>
      </c>
      <c r="BT532">
        <v>2</v>
      </c>
      <c r="BU532">
        <v>105</v>
      </c>
      <c r="BV532">
        <v>103</v>
      </c>
      <c r="BW532">
        <v>70</v>
      </c>
      <c r="BX532">
        <v>2</v>
      </c>
      <c r="BY532">
        <v>112</v>
      </c>
      <c r="BZ532">
        <v>106</v>
      </c>
      <c r="CA532">
        <v>102</v>
      </c>
      <c r="CB532">
        <v>6</v>
      </c>
    </row>
    <row r="533" spans="1:80">
      <c r="A533">
        <v>17</v>
      </c>
      <c r="B533">
        <v>10</v>
      </c>
      <c r="C533">
        <v>6</v>
      </c>
      <c r="D533">
        <v>2</v>
      </c>
      <c r="E533">
        <v>16</v>
      </c>
      <c r="F533">
        <v>8</v>
      </c>
      <c r="G533">
        <v>6</v>
      </c>
      <c r="H533">
        <v>1</v>
      </c>
      <c r="I533">
        <v>38</v>
      </c>
      <c r="J533">
        <v>36</v>
      </c>
      <c r="K533">
        <v>8</v>
      </c>
      <c r="L533">
        <v>2</v>
      </c>
      <c r="M533">
        <v>44</v>
      </c>
      <c r="N533">
        <v>5</v>
      </c>
      <c r="O533">
        <v>15</v>
      </c>
      <c r="P533">
        <v>3</v>
      </c>
      <c r="Q533">
        <v>27</v>
      </c>
      <c r="R533">
        <v>20</v>
      </c>
      <c r="S533">
        <v>6</v>
      </c>
      <c r="T533">
        <v>4</v>
      </c>
      <c r="U533">
        <v>59</v>
      </c>
      <c r="V533">
        <v>36</v>
      </c>
      <c r="W533">
        <v>21</v>
      </c>
      <c r="X533">
        <v>4</v>
      </c>
      <c r="Y533">
        <v>62</v>
      </c>
      <c r="Z533">
        <v>53</v>
      </c>
      <c r="AA533">
        <v>16</v>
      </c>
      <c r="AB533">
        <v>3</v>
      </c>
      <c r="AC533">
        <v>88</v>
      </c>
      <c r="AD533">
        <v>72</v>
      </c>
      <c r="AE533">
        <v>29</v>
      </c>
      <c r="AF533">
        <v>3</v>
      </c>
      <c r="AG533">
        <v>48</v>
      </c>
      <c r="AH533">
        <v>29</v>
      </c>
      <c r="AI533">
        <v>4</v>
      </c>
      <c r="AJ533">
        <v>2</v>
      </c>
      <c r="AK533">
        <v>83</v>
      </c>
      <c r="AL533">
        <v>58</v>
      </c>
      <c r="AM533">
        <v>18</v>
      </c>
      <c r="AN533">
        <v>4</v>
      </c>
      <c r="AO533">
        <v>98</v>
      </c>
      <c r="AP533">
        <v>106</v>
      </c>
      <c r="AQ533">
        <v>6</v>
      </c>
      <c r="AR533">
        <v>6</v>
      </c>
      <c r="AS533">
        <v>99</v>
      </c>
      <c r="AT533">
        <v>106</v>
      </c>
      <c r="AU533">
        <v>86</v>
      </c>
      <c r="AV533">
        <v>2</v>
      </c>
      <c r="AW533">
        <v>91</v>
      </c>
      <c r="AX533">
        <v>64</v>
      </c>
      <c r="AY533">
        <v>12</v>
      </c>
      <c r="AZ533">
        <v>4</v>
      </c>
      <c r="BA533">
        <v>111</v>
      </c>
      <c r="BB533">
        <v>87</v>
      </c>
      <c r="BC533">
        <v>38</v>
      </c>
      <c r="BD533">
        <v>5</v>
      </c>
      <c r="BE533">
        <v>116</v>
      </c>
      <c r="BF533">
        <v>112</v>
      </c>
      <c r="BG533">
        <v>66</v>
      </c>
      <c r="BH533">
        <v>7</v>
      </c>
      <c r="BI533">
        <v>119</v>
      </c>
      <c r="BJ533">
        <v>89</v>
      </c>
      <c r="BK533">
        <v>116</v>
      </c>
      <c r="BL533">
        <v>35</v>
      </c>
      <c r="BM533">
        <v>98</v>
      </c>
      <c r="BN533">
        <v>61</v>
      </c>
      <c r="BO533">
        <v>18</v>
      </c>
      <c r="BP533">
        <v>6</v>
      </c>
      <c r="BQ533">
        <v>111</v>
      </c>
      <c r="BR533">
        <v>90</v>
      </c>
      <c r="BS533">
        <v>19</v>
      </c>
      <c r="BT533">
        <v>2</v>
      </c>
      <c r="BU533">
        <v>110</v>
      </c>
      <c r="BV533">
        <v>110</v>
      </c>
      <c r="BW533">
        <v>74</v>
      </c>
      <c r="BX533">
        <v>6</v>
      </c>
      <c r="BY533">
        <v>112</v>
      </c>
      <c r="BZ533">
        <v>107</v>
      </c>
      <c r="CA533">
        <v>110</v>
      </c>
      <c r="CB533">
        <v>6</v>
      </c>
    </row>
    <row r="534" spans="1:80">
      <c r="A534">
        <v>18</v>
      </c>
      <c r="B534">
        <v>13</v>
      </c>
      <c r="C534">
        <v>7</v>
      </c>
      <c r="D534">
        <v>3</v>
      </c>
      <c r="E534">
        <v>22</v>
      </c>
      <c r="F534">
        <v>15</v>
      </c>
      <c r="G534">
        <v>7</v>
      </c>
      <c r="H534">
        <v>2</v>
      </c>
      <c r="I534">
        <v>45</v>
      </c>
      <c r="J534">
        <v>41</v>
      </c>
      <c r="K534">
        <v>13</v>
      </c>
      <c r="L534">
        <v>2</v>
      </c>
      <c r="M534">
        <v>47</v>
      </c>
      <c r="N534">
        <v>42</v>
      </c>
      <c r="O534">
        <v>17</v>
      </c>
      <c r="P534">
        <v>3</v>
      </c>
      <c r="Q534">
        <v>28</v>
      </c>
      <c r="R534">
        <v>21</v>
      </c>
      <c r="S534">
        <v>8</v>
      </c>
      <c r="T534">
        <v>4</v>
      </c>
      <c r="U534">
        <v>68</v>
      </c>
      <c r="V534">
        <v>40</v>
      </c>
      <c r="W534">
        <v>21</v>
      </c>
      <c r="X534">
        <v>4</v>
      </c>
      <c r="Y534">
        <v>73</v>
      </c>
      <c r="Z534">
        <v>61</v>
      </c>
      <c r="AA534">
        <v>18</v>
      </c>
      <c r="AB534">
        <v>4</v>
      </c>
      <c r="AC534">
        <v>90</v>
      </c>
      <c r="AD534">
        <v>80</v>
      </c>
      <c r="AE534">
        <v>39</v>
      </c>
      <c r="AF534">
        <v>4</v>
      </c>
      <c r="AG534">
        <v>53</v>
      </c>
      <c r="AH534">
        <v>37</v>
      </c>
      <c r="AI534">
        <v>9</v>
      </c>
      <c r="AJ534">
        <v>3</v>
      </c>
      <c r="AK534">
        <v>93</v>
      </c>
      <c r="AL534">
        <v>62</v>
      </c>
      <c r="AM534">
        <v>22</v>
      </c>
      <c r="AN534">
        <v>4</v>
      </c>
      <c r="AO534">
        <v>102</v>
      </c>
      <c r="AP534">
        <v>111</v>
      </c>
      <c r="AQ534">
        <v>8</v>
      </c>
      <c r="AR534">
        <v>9</v>
      </c>
      <c r="AS534">
        <v>115</v>
      </c>
      <c r="AT534">
        <v>111</v>
      </c>
      <c r="AU534">
        <v>90</v>
      </c>
      <c r="AV534">
        <v>6</v>
      </c>
      <c r="AW534">
        <v>94</v>
      </c>
      <c r="AX534">
        <v>66</v>
      </c>
      <c r="AY534">
        <v>12</v>
      </c>
      <c r="AZ534">
        <v>11</v>
      </c>
      <c r="BA534">
        <v>113</v>
      </c>
      <c r="BB534">
        <v>89</v>
      </c>
      <c r="BC534">
        <v>57</v>
      </c>
      <c r="BD534">
        <v>5</v>
      </c>
      <c r="BE534">
        <v>124</v>
      </c>
      <c r="BF534">
        <v>114</v>
      </c>
      <c r="BG534">
        <v>74</v>
      </c>
      <c r="BH534">
        <v>10</v>
      </c>
      <c r="BI534">
        <v>122</v>
      </c>
      <c r="BJ534">
        <v>92</v>
      </c>
      <c r="BK534">
        <v>118</v>
      </c>
      <c r="BL534">
        <v>41</v>
      </c>
      <c r="BM534">
        <v>99</v>
      </c>
      <c r="BN534">
        <v>61</v>
      </c>
      <c r="BO534">
        <v>21</v>
      </c>
      <c r="BP534">
        <v>17</v>
      </c>
      <c r="BQ534">
        <v>114</v>
      </c>
      <c r="BR534">
        <v>97</v>
      </c>
      <c r="BS534">
        <v>22</v>
      </c>
      <c r="BT534">
        <v>3</v>
      </c>
      <c r="BU534">
        <v>113</v>
      </c>
      <c r="BV534">
        <v>120</v>
      </c>
      <c r="BW534">
        <v>75</v>
      </c>
      <c r="BX534">
        <v>6</v>
      </c>
      <c r="BY534">
        <v>122</v>
      </c>
      <c r="BZ534">
        <v>113</v>
      </c>
      <c r="CA534">
        <v>112</v>
      </c>
      <c r="CB534">
        <v>13</v>
      </c>
    </row>
    <row r="535" spans="1:80">
      <c r="A535">
        <v>19</v>
      </c>
      <c r="B535">
        <v>14</v>
      </c>
      <c r="C535">
        <v>7</v>
      </c>
      <c r="D535">
        <v>4</v>
      </c>
      <c r="E535">
        <v>25</v>
      </c>
      <c r="F535">
        <v>17</v>
      </c>
      <c r="G535">
        <v>11</v>
      </c>
      <c r="H535">
        <v>2</v>
      </c>
      <c r="I535">
        <v>46</v>
      </c>
      <c r="J535">
        <v>42</v>
      </c>
      <c r="K535">
        <v>14</v>
      </c>
      <c r="L535">
        <v>3</v>
      </c>
      <c r="M535">
        <v>71</v>
      </c>
      <c r="N535">
        <v>43</v>
      </c>
      <c r="O535">
        <v>17</v>
      </c>
      <c r="P535">
        <v>4</v>
      </c>
      <c r="Q535">
        <v>30</v>
      </c>
      <c r="R535">
        <v>25</v>
      </c>
      <c r="S535">
        <v>10</v>
      </c>
      <c r="T535">
        <v>5</v>
      </c>
      <c r="U535">
        <v>77</v>
      </c>
      <c r="V535">
        <v>41</v>
      </c>
      <c r="W535">
        <v>22</v>
      </c>
      <c r="X535">
        <v>9</v>
      </c>
      <c r="Y535">
        <v>75</v>
      </c>
      <c r="Z535">
        <v>66</v>
      </c>
      <c r="AA535">
        <v>38</v>
      </c>
      <c r="AB535">
        <v>5</v>
      </c>
      <c r="AC535">
        <v>93</v>
      </c>
      <c r="AD535">
        <v>89</v>
      </c>
      <c r="AE535">
        <v>59</v>
      </c>
      <c r="AF535">
        <v>4</v>
      </c>
      <c r="AG535">
        <v>57</v>
      </c>
      <c r="AH535">
        <v>50</v>
      </c>
      <c r="AI535">
        <v>10</v>
      </c>
      <c r="AJ535">
        <v>9</v>
      </c>
      <c r="AK535">
        <v>107</v>
      </c>
      <c r="AL535">
        <v>71</v>
      </c>
      <c r="AM535">
        <v>23</v>
      </c>
      <c r="AN535">
        <v>6</v>
      </c>
      <c r="AO535">
        <v>103</v>
      </c>
      <c r="AP535">
        <v>112</v>
      </c>
      <c r="AQ535">
        <v>9</v>
      </c>
      <c r="AR535">
        <v>25</v>
      </c>
      <c r="AS535">
        <v>117</v>
      </c>
      <c r="AT535">
        <v>112</v>
      </c>
      <c r="AU535">
        <v>94</v>
      </c>
      <c r="AV535">
        <v>8</v>
      </c>
      <c r="AW535">
        <v>101</v>
      </c>
      <c r="AX535">
        <v>74</v>
      </c>
      <c r="AY535">
        <v>15</v>
      </c>
      <c r="AZ535">
        <v>35</v>
      </c>
      <c r="BA535">
        <v>113</v>
      </c>
      <c r="BB535">
        <v>97</v>
      </c>
      <c r="BC535">
        <v>62</v>
      </c>
      <c r="BD535">
        <v>6</v>
      </c>
      <c r="BE535">
        <v>127</v>
      </c>
      <c r="BF535">
        <v>116</v>
      </c>
      <c r="BG535">
        <v>88</v>
      </c>
      <c r="BH535">
        <v>13</v>
      </c>
      <c r="BI535">
        <v>124</v>
      </c>
      <c r="BJ535">
        <v>93</v>
      </c>
      <c r="BK535">
        <v>123</v>
      </c>
      <c r="BL535">
        <v>43</v>
      </c>
      <c r="BM535">
        <v>100</v>
      </c>
      <c r="BN535">
        <v>71</v>
      </c>
      <c r="BO535">
        <v>25</v>
      </c>
      <c r="BP535">
        <v>35</v>
      </c>
      <c r="BQ535">
        <v>115</v>
      </c>
      <c r="BR535">
        <v>111</v>
      </c>
      <c r="BS535">
        <v>30</v>
      </c>
      <c r="BT535">
        <v>4</v>
      </c>
      <c r="BU535">
        <v>118</v>
      </c>
      <c r="BV535">
        <v>120</v>
      </c>
      <c r="BW535">
        <v>76</v>
      </c>
      <c r="BX535">
        <v>9</v>
      </c>
      <c r="BY535">
        <v>123</v>
      </c>
      <c r="BZ535">
        <v>114</v>
      </c>
      <c r="CA535">
        <v>115</v>
      </c>
      <c r="CB535">
        <v>20</v>
      </c>
    </row>
    <row r="536" spans="1:80">
      <c r="A536">
        <v>20</v>
      </c>
      <c r="B536">
        <v>16</v>
      </c>
      <c r="C536">
        <v>12</v>
      </c>
      <c r="D536">
        <v>5</v>
      </c>
      <c r="E536">
        <v>32</v>
      </c>
      <c r="F536">
        <v>24</v>
      </c>
      <c r="G536">
        <v>13</v>
      </c>
      <c r="H536">
        <v>4</v>
      </c>
      <c r="I536">
        <v>53</v>
      </c>
      <c r="J536">
        <v>47</v>
      </c>
      <c r="K536">
        <v>14</v>
      </c>
      <c r="L536">
        <v>3</v>
      </c>
      <c r="M536">
        <v>78</v>
      </c>
      <c r="N536">
        <v>57</v>
      </c>
      <c r="O536">
        <v>22</v>
      </c>
      <c r="P536">
        <v>5</v>
      </c>
      <c r="Q536">
        <v>34</v>
      </c>
      <c r="R536">
        <v>29</v>
      </c>
      <c r="S536">
        <v>13</v>
      </c>
      <c r="T536">
        <v>8</v>
      </c>
      <c r="U536">
        <v>80</v>
      </c>
      <c r="V536">
        <v>41</v>
      </c>
      <c r="W536">
        <v>26</v>
      </c>
      <c r="X536">
        <v>9</v>
      </c>
      <c r="Y536">
        <v>81</v>
      </c>
      <c r="Z536">
        <v>66</v>
      </c>
      <c r="AA536">
        <v>39</v>
      </c>
      <c r="AB536">
        <v>8</v>
      </c>
      <c r="AC536">
        <v>95</v>
      </c>
      <c r="AD536">
        <v>92</v>
      </c>
      <c r="AE536">
        <v>59</v>
      </c>
      <c r="AF536">
        <v>7</v>
      </c>
      <c r="AG536">
        <v>71</v>
      </c>
      <c r="AH536">
        <v>57</v>
      </c>
      <c r="AI536">
        <v>24</v>
      </c>
      <c r="AJ536">
        <v>11</v>
      </c>
      <c r="AK536">
        <v>112</v>
      </c>
      <c r="AL536">
        <v>95</v>
      </c>
      <c r="AM536">
        <v>26</v>
      </c>
      <c r="AN536">
        <v>9</v>
      </c>
      <c r="AO536">
        <v>109</v>
      </c>
      <c r="AP536">
        <v>116</v>
      </c>
      <c r="AQ536">
        <v>10</v>
      </c>
      <c r="AR536">
        <v>29</v>
      </c>
      <c r="AS536">
        <v>118</v>
      </c>
      <c r="AT536">
        <v>113</v>
      </c>
      <c r="AU536">
        <v>99</v>
      </c>
      <c r="AV536">
        <v>10</v>
      </c>
      <c r="AW536">
        <v>103</v>
      </c>
      <c r="AX536">
        <v>74</v>
      </c>
      <c r="AY536">
        <v>82</v>
      </c>
      <c r="AZ536">
        <v>41</v>
      </c>
      <c r="BA536">
        <v>115</v>
      </c>
      <c r="BB536">
        <v>97</v>
      </c>
      <c r="BC536">
        <v>67</v>
      </c>
      <c r="BD536">
        <v>52</v>
      </c>
      <c r="BE536">
        <v>128</v>
      </c>
      <c r="BF536">
        <v>119</v>
      </c>
      <c r="BG536">
        <v>90</v>
      </c>
      <c r="BH536">
        <v>31</v>
      </c>
      <c r="BI536">
        <v>125</v>
      </c>
      <c r="BJ536">
        <v>103</v>
      </c>
      <c r="BK536">
        <v>126</v>
      </c>
      <c r="BL536">
        <v>78</v>
      </c>
      <c r="BM536">
        <v>102</v>
      </c>
      <c r="BN536">
        <v>71</v>
      </c>
      <c r="BO536">
        <v>30</v>
      </c>
      <c r="BP536">
        <v>61</v>
      </c>
      <c r="BQ536">
        <v>115</v>
      </c>
      <c r="BR536">
        <v>112</v>
      </c>
      <c r="BS536">
        <v>38</v>
      </c>
      <c r="BT536">
        <v>12</v>
      </c>
      <c r="BU536">
        <v>123</v>
      </c>
      <c r="BV536">
        <v>120</v>
      </c>
      <c r="BW536">
        <v>85</v>
      </c>
      <c r="BX536">
        <v>62</v>
      </c>
      <c r="BY536">
        <v>123</v>
      </c>
      <c r="BZ536">
        <v>122</v>
      </c>
      <c r="CA536">
        <v>120</v>
      </c>
      <c r="CB536">
        <v>28</v>
      </c>
    </row>
    <row r="537" spans="1:80">
      <c r="A537">
        <v>23</v>
      </c>
      <c r="B537">
        <v>16</v>
      </c>
      <c r="C537">
        <v>16</v>
      </c>
      <c r="D537">
        <v>6</v>
      </c>
      <c r="E537">
        <v>35</v>
      </c>
      <c r="F537">
        <v>26</v>
      </c>
      <c r="G537">
        <v>18</v>
      </c>
      <c r="H537">
        <v>5</v>
      </c>
      <c r="I537">
        <v>55</v>
      </c>
      <c r="J537">
        <v>49</v>
      </c>
      <c r="K537">
        <v>17</v>
      </c>
      <c r="L537">
        <v>11</v>
      </c>
      <c r="M537">
        <v>82</v>
      </c>
      <c r="N537">
        <v>58</v>
      </c>
      <c r="O537">
        <v>31</v>
      </c>
      <c r="P537">
        <v>5</v>
      </c>
      <c r="Q537">
        <v>40</v>
      </c>
      <c r="R537">
        <v>34</v>
      </c>
      <c r="S537">
        <v>13</v>
      </c>
      <c r="T537">
        <v>9</v>
      </c>
      <c r="U537">
        <v>81</v>
      </c>
      <c r="V537">
        <v>49</v>
      </c>
      <c r="W537">
        <v>28</v>
      </c>
      <c r="X537">
        <v>13</v>
      </c>
      <c r="Y537">
        <v>91</v>
      </c>
      <c r="Z537">
        <v>67</v>
      </c>
      <c r="AA537">
        <v>45</v>
      </c>
      <c r="AB537">
        <v>10</v>
      </c>
      <c r="AC537">
        <v>95</v>
      </c>
      <c r="AD537">
        <v>93</v>
      </c>
      <c r="AE537">
        <v>63</v>
      </c>
      <c r="AF537">
        <v>7</v>
      </c>
      <c r="AG537">
        <v>88</v>
      </c>
      <c r="AH537">
        <v>59</v>
      </c>
      <c r="AI537">
        <v>46</v>
      </c>
      <c r="AJ537">
        <v>18</v>
      </c>
      <c r="AK537">
        <v>113</v>
      </c>
      <c r="AL537">
        <v>98</v>
      </c>
      <c r="AM537">
        <v>44</v>
      </c>
      <c r="AN537">
        <v>16</v>
      </c>
      <c r="AO537">
        <v>121</v>
      </c>
      <c r="AP537">
        <v>117</v>
      </c>
      <c r="AQ537">
        <v>12</v>
      </c>
      <c r="AR537">
        <v>41</v>
      </c>
      <c r="AS537">
        <v>124</v>
      </c>
      <c r="AT537">
        <v>114</v>
      </c>
      <c r="AU537">
        <v>101</v>
      </c>
      <c r="AV537">
        <v>11</v>
      </c>
      <c r="AW537">
        <v>104</v>
      </c>
      <c r="AX537">
        <v>78</v>
      </c>
      <c r="AY537">
        <v>83</v>
      </c>
      <c r="AZ537">
        <v>81</v>
      </c>
      <c r="BA537">
        <v>117</v>
      </c>
      <c r="BB537">
        <v>99</v>
      </c>
      <c r="BC537">
        <v>77</v>
      </c>
      <c r="BD537">
        <v>77</v>
      </c>
      <c r="BE537">
        <v>129</v>
      </c>
      <c r="BF537">
        <v>120</v>
      </c>
      <c r="BG537">
        <v>101</v>
      </c>
      <c r="BH537">
        <v>32</v>
      </c>
      <c r="BI537">
        <v>130</v>
      </c>
      <c r="BJ537">
        <v>122</v>
      </c>
      <c r="BK537">
        <v>127</v>
      </c>
      <c r="BL537">
        <v>87</v>
      </c>
      <c r="BM537">
        <v>104</v>
      </c>
      <c r="BN537">
        <v>74</v>
      </c>
      <c r="BO537">
        <v>106</v>
      </c>
      <c r="BP537">
        <v>81</v>
      </c>
      <c r="BQ537">
        <v>121</v>
      </c>
      <c r="BR537">
        <v>114</v>
      </c>
      <c r="BS537">
        <v>45</v>
      </c>
      <c r="BT537">
        <v>26</v>
      </c>
      <c r="BU537">
        <v>128</v>
      </c>
      <c r="BV537">
        <v>121</v>
      </c>
      <c r="BW537">
        <v>88</v>
      </c>
      <c r="BX537">
        <v>95</v>
      </c>
      <c r="BY537">
        <v>125</v>
      </c>
      <c r="BZ537">
        <v>123</v>
      </c>
      <c r="CA537">
        <v>123</v>
      </c>
      <c r="CB537">
        <v>28</v>
      </c>
    </row>
    <row r="538" spans="1:80">
      <c r="A538">
        <v>24</v>
      </c>
      <c r="B538">
        <v>35</v>
      </c>
      <c r="C538">
        <v>21</v>
      </c>
      <c r="D538">
        <v>6</v>
      </c>
      <c r="E538">
        <v>37</v>
      </c>
      <c r="F538">
        <v>27</v>
      </c>
      <c r="G538">
        <v>32</v>
      </c>
      <c r="H538">
        <v>7</v>
      </c>
      <c r="I538">
        <v>57</v>
      </c>
      <c r="J538">
        <v>53</v>
      </c>
      <c r="K538">
        <v>20</v>
      </c>
      <c r="L538">
        <v>18</v>
      </c>
      <c r="M538">
        <v>86</v>
      </c>
      <c r="N538">
        <v>67</v>
      </c>
      <c r="O538">
        <v>34</v>
      </c>
      <c r="P538">
        <v>8</v>
      </c>
      <c r="Q538">
        <v>46</v>
      </c>
      <c r="R538">
        <v>35</v>
      </c>
      <c r="S538">
        <v>21</v>
      </c>
      <c r="T538">
        <v>12</v>
      </c>
      <c r="U538">
        <v>81</v>
      </c>
      <c r="V538">
        <v>49</v>
      </c>
      <c r="W538">
        <v>28</v>
      </c>
      <c r="X538">
        <v>15</v>
      </c>
      <c r="Y538">
        <v>94</v>
      </c>
      <c r="Z538">
        <v>85</v>
      </c>
      <c r="AA538">
        <v>48</v>
      </c>
      <c r="AB538">
        <v>16</v>
      </c>
      <c r="AC538">
        <v>102</v>
      </c>
      <c r="AD538">
        <v>99</v>
      </c>
      <c r="AE538">
        <v>69</v>
      </c>
      <c r="AF538">
        <v>16</v>
      </c>
      <c r="AG538">
        <v>89</v>
      </c>
      <c r="AH538">
        <v>61</v>
      </c>
      <c r="AI538">
        <v>75</v>
      </c>
      <c r="AJ538">
        <v>46</v>
      </c>
      <c r="AK538">
        <v>113</v>
      </c>
      <c r="AL538">
        <v>99</v>
      </c>
      <c r="AM538">
        <v>45</v>
      </c>
      <c r="AN538">
        <v>67</v>
      </c>
      <c r="AO538">
        <v>123</v>
      </c>
      <c r="AP538">
        <v>119</v>
      </c>
      <c r="AQ538">
        <v>22</v>
      </c>
      <c r="AR538">
        <v>46</v>
      </c>
      <c r="AS538">
        <v>128</v>
      </c>
      <c r="AT538">
        <v>118</v>
      </c>
      <c r="AU538">
        <v>106</v>
      </c>
      <c r="AV538">
        <v>30</v>
      </c>
      <c r="AW538">
        <v>111</v>
      </c>
      <c r="AX538">
        <v>78</v>
      </c>
      <c r="AY538">
        <v>84</v>
      </c>
      <c r="AZ538">
        <v>95</v>
      </c>
      <c r="BA538">
        <v>121</v>
      </c>
      <c r="BB538">
        <v>113</v>
      </c>
      <c r="BC538">
        <v>82</v>
      </c>
      <c r="BD538">
        <v>85</v>
      </c>
      <c r="BE538">
        <v>129</v>
      </c>
      <c r="BF538">
        <v>124</v>
      </c>
      <c r="BG538">
        <v>107</v>
      </c>
      <c r="BH538">
        <v>90</v>
      </c>
      <c r="BI538">
        <v>130</v>
      </c>
      <c r="BJ538">
        <v>123</v>
      </c>
      <c r="BK538">
        <v>129</v>
      </c>
      <c r="BL538">
        <v>96</v>
      </c>
      <c r="BM538">
        <v>106</v>
      </c>
      <c r="BN538">
        <v>85</v>
      </c>
      <c r="BO538">
        <v>107</v>
      </c>
      <c r="BP538">
        <v>126</v>
      </c>
      <c r="BQ538">
        <v>121</v>
      </c>
      <c r="BR538">
        <v>115</v>
      </c>
      <c r="BS538">
        <v>73</v>
      </c>
      <c r="BT538">
        <v>83</v>
      </c>
      <c r="BU538">
        <v>133</v>
      </c>
      <c r="BV538">
        <v>122</v>
      </c>
      <c r="BW538">
        <v>90</v>
      </c>
      <c r="BX538">
        <v>99</v>
      </c>
      <c r="BY538">
        <v>128</v>
      </c>
      <c r="BZ538">
        <v>128</v>
      </c>
      <c r="CA538">
        <v>123</v>
      </c>
      <c r="CB538">
        <v>77</v>
      </c>
    </row>
    <row r="539" spans="1:80">
      <c r="A539">
        <v>24</v>
      </c>
      <c r="B539">
        <v>39</v>
      </c>
      <c r="C539">
        <v>23</v>
      </c>
      <c r="D539">
        <v>17</v>
      </c>
      <c r="E539">
        <v>44</v>
      </c>
      <c r="F539">
        <v>29</v>
      </c>
      <c r="G539">
        <v>37</v>
      </c>
      <c r="H539">
        <v>10</v>
      </c>
      <c r="I539">
        <v>59</v>
      </c>
      <c r="J539">
        <v>53</v>
      </c>
      <c r="K539">
        <v>25</v>
      </c>
      <c r="L539">
        <v>24</v>
      </c>
      <c r="M539">
        <v>87</v>
      </c>
      <c r="N539">
        <v>71</v>
      </c>
      <c r="O539">
        <v>42</v>
      </c>
      <c r="P539">
        <v>8</v>
      </c>
      <c r="Q539">
        <v>51</v>
      </c>
      <c r="R539">
        <v>35</v>
      </c>
      <c r="S539">
        <v>34</v>
      </c>
      <c r="T539">
        <v>19</v>
      </c>
      <c r="U539">
        <v>81</v>
      </c>
      <c r="V539">
        <v>69</v>
      </c>
      <c r="W539">
        <v>30</v>
      </c>
      <c r="X539">
        <v>22</v>
      </c>
      <c r="Y539">
        <v>95</v>
      </c>
      <c r="Z539">
        <v>100</v>
      </c>
      <c r="AA539">
        <v>50</v>
      </c>
      <c r="AB539">
        <v>40</v>
      </c>
      <c r="AC539">
        <v>107</v>
      </c>
      <c r="AD539">
        <v>103</v>
      </c>
      <c r="AE539">
        <v>88</v>
      </c>
      <c r="AF539">
        <v>21</v>
      </c>
      <c r="AG539">
        <v>89</v>
      </c>
      <c r="AH539">
        <v>74</v>
      </c>
      <c r="AI539">
        <v>84</v>
      </c>
      <c r="AJ539">
        <v>68</v>
      </c>
      <c r="AK539">
        <v>118</v>
      </c>
      <c r="AL539">
        <v>100</v>
      </c>
      <c r="AM539">
        <v>54</v>
      </c>
      <c r="AN539">
        <v>85</v>
      </c>
      <c r="AO539">
        <v>128</v>
      </c>
      <c r="AP539">
        <v>121</v>
      </c>
      <c r="AQ539">
        <v>41</v>
      </c>
      <c r="AR539">
        <v>63</v>
      </c>
      <c r="AS539">
        <v>135</v>
      </c>
      <c r="AT539">
        <v>127</v>
      </c>
      <c r="AU539">
        <v>108</v>
      </c>
      <c r="AV539">
        <v>36</v>
      </c>
      <c r="AW539">
        <v>112</v>
      </c>
      <c r="AX539">
        <v>81</v>
      </c>
      <c r="AY539">
        <v>93</v>
      </c>
      <c r="AZ539">
        <v>98</v>
      </c>
      <c r="BA539">
        <v>123</v>
      </c>
      <c r="BB539">
        <v>117</v>
      </c>
      <c r="BC539">
        <v>87</v>
      </c>
      <c r="BD539">
        <v>119</v>
      </c>
      <c r="BE539">
        <v>130</v>
      </c>
      <c r="BF539">
        <v>126</v>
      </c>
      <c r="BG539">
        <v>122</v>
      </c>
      <c r="BH539">
        <v>96</v>
      </c>
      <c r="BI539">
        <v>134</v>
      </c>
      <c r="BJ539">
        <v>130</v>
      </c>
      <c r="BK539">
        <v>130</v>
      </c>
      <c r="BL539">
        <v>112</v>
      </c>
      <c r="BM539">
        <v>109</v>
      </c>
      <c r="BN539">
        <v>86</v>
      </c>
      <c r="BO539">
        <v>107</v>
      </c>
      <c r="BP539">
        <v>128</v>
      </c>
      <c r="BQ539">
        <v>123</v>
      </c>
      <c r="BR539">
        <v>115</v>
      </c>
      <c r="BS539">
        <v>99</v>
      </c>
      <c r="BT539">
        <v>124</v>
      </c>
      <c r="BU539">
        <v>133</v>
      </c>
      <c r="BV539">
        <v>125</v>
      </c>
      <c r="BW539">
        <v>116</v>
      </c>
      <c r="BX539">
        <v>101</v>
      </c>
      <c r="BY539">
        <v>131</v>
      </c>
      <c r="BZ539">
        <v>128</v>
      </c>
      <c r="CA539">
        <v>125</v>
      </c>
      <c r="CB539">
        <v>84</v>
      </c>
    </row>
    <row r="540" spans="1:80">
      <c r="A540">
        <v>26</v>
      </c>
      <c r="B540">
        <v>42</v>
      </c>
      <c r="C540">
        <v>43</v>
      </c>
      <c r="D540">
        <v>35</v>
      </c>
      <c r="E540">
        <v>51</v>
      </c>
      <c r="F540">
        <v>37</v>
      </c>
      <c r="G540">
        <v>38</v>
      </c>
      <c r="H540">
        <v>41</v>
      </c>
      <c r="I540">
        <v>67</v>
      </c>
      <c r="J540">
        <v>53</v>
      </c>
      <c r="K540">
        <v>26</v>
      </c>
      <c r="L540">
        <v>27</v>
      </c>
      <c r="M540">
        <v>90</v>
      </c>
      <c r="N540">
        <v>73</v>
      </c>
      <c r="O540">
        <v>65</v>
      </c>
      <c r="P540">
        <v>24</v>
      </c>
      <c r="Q540">
        <v>77</v>
      </c>
      <c r="R540">
        <v>49</v>
      </c>
      <c r="S540">
        <v>37</v>
      </c>
      <c r="T540">
        <v>20</v>
      </c>
      <c r="U540">
        <v>83</v>
      </c>
      <c r="V540">
        <v>70</v>
      </c>
      <c r="W540">
        <v>39</v>
      </c>
      <c r="X540">
        <v>27</v>
      </c>
      <c r="Y540">
        <v>112</v>
      </c>
      <c r="Z540">
        <v>104</v>
      </c>
      <c r="AA540">
        <v>67</v>
      </c>
      <c r="AB540">
        <v>72</v>
      </c>
      <c r="AC540">
        <v>112</v>
      </c>
      <c r="AD540">
        <v>107</v>
      </c>
      <c r="AE540">
        <v>98</v>
      </c>
      <c r="AF540">
        <v>48</v>
      </c>
      <c r="AG540">
        <v>92</v>
      </c>
      <c r="AH540">
        <v>82</v>
      </c>
      <c r="AI540">
        <v>90</v>
      </c>
      <c r="AJ540">
        <v>115</v>
      </c>
      <c r="AK540">
        <v>120</v>
      </c>
      <c r="AL540">
        <v>103</v>
      </c>
      <c r="AM540">
        <v>90</v>
      </c>
      <c r="AN540">
        <v>85</v>
      </c>
      <c r="AO540">
        <v>130</v>
      </c>
      <c r="AP540">
        <v>123</v>
      </c>
      <c r="AQ540">
        <v>82</v>
      </c>
      <c r="AR540">
        <v>66</v>
      </c>
      <c r="AS540">
        <v>136</v>
      </c>
      <c r="AT540">
        <v>134</v>
      </c>
      <c r="AU540">
        <v>114</v>
      </c>
      <c r="AV540">
        <v>96</v>
      </c>
      <c r="AW540">
        <v>113</v>
      </c>
      <c r="AX540">
        <v>106</v>
      </c>
      <c r="AY540">
        <v>101</v>
      </c>
      <c r="AZ540">
        <v>139</v>
      </c>
      <c r="BA540">
        <v>132</v>
      </c>
      <c r="BB540">
        <v>119</v>
      </c>
      <c r="BC540">
        <v>115</v>
      </c>
      <c r="BD540">
        <v>130</v>
      </c>
      <c r="BE540">
        <v>131</v>
      </c>
      <c r="BF540">
        <v>127</v>
      </c>
      <c r="BG540">
        <v>123</v>
      </c>
      <c r="BH540">
        <v>133</v>
      </c>
      <c r="BI540">
        <v>137</v>
      </c>
      <c r="BJ540">
        <v>143</v>
      </c>
      <c r="BK540">
        <v>132</v>
      </c>
      <c r="BL540">
        <v>116</v>
      </c>
      <c r="BM540">
        <v>111</v>
      </c>
      <c r="BN540">
        <v>107</v>
      </c>
      <c r="BO540">
        <v>122</v>
      </c>
      <c r="BP540">
        <v>134</v>
      </c>
      <c r="BQ540">
        <v>127</v>
      </c>
      <c r="BR540">
        <v>127</v>
      </c>
      <c r="BS540">
        <v>122</v>
      </c>
      <c r="BT540">
        <v>134</v>
      </c>
      <c r="BU540">
        <v>135</v>
      </c>
      <c r="BV540">
        <v>125</v>
      </c>
      <c r="BW540">
        <v>119</v>
      </c>
      <c r="BX540">
        <v>140</v>
      </c>
      <c r="BY540">
        <v>140</v>
      </c>
      <c r="BZ540">
        <v>137</v>
      </c>
      <c r="CA540">
        <v>125</v>
      </c>
      <c r="CB540">
        <v>114</v>
      </c>
    </row>
    <row r="541" spans="1:80">
      <c r="A541">
        <v>47</v>
      </c>
      <c r="B541">
        <v>43</v>
      </c>
      <c r="C541">
        <v>44</v>
      </c>
      <c r="D541">
        <v>62</v>
      </c>
      <c r="E541">
        <v>52</v>
      </c>
      <c r="F541">
        <v>38</v>
      </c>
      <c r="G541">
        <v>50</v>
      </c>
      <c r="H541">
        <v>59</v>
      </c>
      <c r="I541">
        <v>87</v>
      </c>
      <c r="J541">
        <v>55</v>
      </c>
      <c r="K541">
        <v>77</v>
      </c>
      <c r="L541">
        <v>77</v>
      </c>
      <c r="M541">
        <v>103</v>
      </c>
      <c r="N541">
        <v>86</v>
      </c>
      <c r="O541">
        <v>79</v>
      </c>
      <c r="P541">
        <v>54</v>
      </c>
      <c r="Q541">
        <v>82</v>
      </c>
      <c r="R541">
        <v>54</v>
      </c>
      <c r="S541">
        <v>65</v>
      </c>
      <c r="T541">
        <v>120</v>
      </c>
      <c r="U541">
        <v>97</v>
      </c>
      <c r="V541">
        <v>88</v>
      </c>
      <c r="W541">
        <v>45</v>
      </c>
      <c r="X541">
        <v>124</v>
      </c>
      <c r="Y541">
        <v>123</v>
      </c>
      <c r="Z541">
        <v>109</v>
      </c>
      <c r="AA541">
        <v>81</v>
      </c>
      <c r="AB541">
        <v>99</v>
      </c>
      <c r="AC541">
        <v>118</v>
      </c>
      <c r="AD541">
        <v>109</v>
      </c>
      <c r="AE541">
        <v>100</v>
      </c>
      <c r="AF541">
        <v>111</v>
      </c>
      <c r="AG541">
        <v>99</v>
      </c>
      <c r="AH541">
        <v>82</v>
      </c>
      <c r="AI541">
        <v>109</v>
      </c>
      <c r="AJ541">
        <v>131</v>
      </c>
      <c r="AK541">
        <v>121</v>
      </c>
      <c r="AL541">
        <v>105</v>
      </c>
      <c r="AM541">
        <v>109</v>
      </c>
      <c r="AN541">
        <v>127</v>
      </c>
      <c r="AO541">
        <v>136</v>
      </c>
      <c r="AP541">
        <v>124</v>
      </c>
      <c r="AQ541">
        <v>134</v>
      </c>
      <c r="AR541">
        <v>132</v>
      </c>
      <c r="AS541">
        <v>137</v>
      </c>
      <c r="AT541">
        <v>137</v>
      </c>
      <c r="AU541">
        <v>121</v>
      </c>
      <c r="AV541">
        <v>125</v>
      </c>
      <c r="AW541">
        <v>118</v>
      </c>
      <c r="AX541">
        <v>109</v>
      </c>
      <c r="AY541">
        <v>141</v>
      </c>
      <c r="AZ541">
        <v>141</v>
      </c>
      <c r="BA541">
        <v>134</v>
      </c>
      <c r="BB541">
        <v>121</v>
      </c>
      <c r="BC541">
        <v>118</v>
      </c>
      <c r="BD541">
        <v>147</v>
      </c>
      <c r="BE541">
        <v>134</v>
      </c>
      <c r="BF541">
        <v>133</v>
      </c>
      <c r="BG541">
        <v>132</v>
      </c>
      <c r="BH541">
        <v>137</v>
      </c>
      <c r="BI541">
        <v>138</v>
      </c>
      <c r="BJ541">
        <v>143</v>
      </c>
      <c r="BK541">
        <v>135</v>
      </c>
      <c r="BL541">
        <v>146</v>
      </c>
      <c r="BM541">
        <v>123</v>
      </c>
      <c r="BN541">
        <v>109</v>
      </c>
      <c r="BO541">
        <v>142</v>
      </c>
      <c r="BP541">
        <v>137</v>
      </c>
      <c r="BQ541">
        <v>127</v>
      </c>
      <c r="BR541">
        <v>127</v>
      </c>
      <c r="BS541">
        <v>145</v>
      </c>
      <c r="BT541">
        <v>152</v>
      </c>
      <c r="BU541">
        <v>138</v>
      </c>
      <c r="BV541">
        <v>129</v>
      </c>
      <c r="BW541">
        <v>132</v>
      </c>
      <c r="BX541">
        <v>142</v>
      </c>
      <c r="BY541">
        <v>143</v>
      </c>
      <c r="BZ541">
        <v>140</v>
      </c>
      <c r="CA541">
        <v>136</v>
      </c>
      <c r="CB541">
        <v>140</v>
      </c>
    </row>
    <row r="542" spans="1:80">
      <c r="A542">
        <v>55</v>
      </c>
      <c r="B542">
        <v>48</v>
      </c>
      <c r="C542">
        <v>55</v>
      </c>
      <c r="D542">
        <v>117</v>
      </c>
      <c r="E542">
        <v>55</v>
      </c>
      <c r="F542">
        <v>80</v>
      </c>
      <c r="G542">
        <v>52</v>
      </c>
      <c r="H542">
        <v>151</v>
      </c>
      <c r="I542">
        <v>88</v>
      </c>
      <c r="J542">
        <v>84</v>
      </c>
      <c r="K542">
        <v>115</v>
      </c>
      <c r="L542">
        <v>91</v>
      </c>
      <c r="M542">
        <v>115</v>
      </c>
      <c r="N542">
        <v>114</v>
      </c>
      <c r="O542">
        <v>92</v>
      </c>
      <c r="P542">
        <v>141</v>
      </c>
      <c r="Q542">
        <v>84</v>
      </c>
      <c r="R542">
        <v>55</v>
      </c>
      <c r="S542">
        <v>118</v>
      </c>
      <c r="T542">
        <v>129</v>
      </c>
      <c r="U542">
        <v>98</v>
      </c>
      <c r="V542">
        <v>95</v>
      </c>
      <c r="W542">
        <v>87</v>
      </c>
      <c r="X542">
        <v>139</v>
      </c>
      <c r="Y542">
        <v>125</v>
      </c>
      <c r="Z542">
        <v>131</v>
      </c>
      <c r="AA542">
        <v>84</v>
      </c>
      <c r="AB542">
        <v>116</v>
      </c>
      <c r="AC542">
        <v>120</v>
      </c>
      <c r="AD542">
        <v>127</v>
      </c>
      <c r="AE542">
        <v>125</v>
      </c>
      <c r="AF542">
        <v>117</v>
      </c>
      <c r="AG542">
        <v>105</v>
      </c>
      <c r="AH542">
        <v>115</v>
      </c>
      <c r="AI542">
        <v>127</v>
      </c>
      <c r="AJ542">
        <v>153</v>
      </c>
      <c r="AK542">
        <v>126</v>
      </c>
      <c r="AL542">
        <v>108</v>
      </c>
      <c r="AM542">
        <v>112</v>
      </c>
      <c r="AN542">
        <v>134</v>
      </c>
      <c r="AO542">
        <v>146</v>
      </c>
      <c r="AP542">
        <v>134</v>
      </c>
      <c r="AQ542">
        <v>137</v>
      </c>
      <c r="AR542">
        <v>137</v>
      </c>
      <c r="AS542">
        <v>139</v>
      </c>
      <c r="AT542">
        <v>140</v>
      </c>
      <c r="AU542">
        <v>131</v>
      </c>
      <c r="AV542">
        <v>145</v>
      </c>
      <c r="AW542">
        <v>121</v>
      </c>
      <c r="AX542">
        <v>126</v>
      </c>
      <c r="AY542">
        <v>145</v>
      </c>
      <c r="AZ542">
        <v>152</v>
      </c>
      <c r="BA542">
        <v>135</v>
      </c>
      <c r="BB542">
        <v>126</v>
      </c>
      <c r="BC542">
        <v>121</v>
      </c>
      <c r="BD542">
        <v>154</v>
      </c>
      <c r="BE542">
        <v>141</v>
      </c>
      <c r="BF542">
        <v>137</v>
      </c>
      <c r="BG542">
        <v>142</v>
      </c>
      <c r="BH542">
        <v>151</v>
      </c>
      <c r="BI542">
        <v>144</v>
      </c>
      <c r="BJ542">
        <v>151</v>
      </c>
      <c r="BK542">
        <v>141</v>
      </c>
      <c r="BL542">
        <v>152</v>
      </c>
      <c r="BM542">
        <v>127</v>
      </c>
      <c r="BN542">
        <v>110</v>
      </c>
      <c r="BO542">
        <v>144</v>
      </c>
      <c r="BP542">
        <v>138</v>
      </c>
      <c r="BQ542">
        <v>137</v>
      </c>
      <c r="BR542">
        <v>134</v>
      </c>
      <c r="BS542">
        <v>147</v>
      </c>
      <c r="BT542">
        <v>155</v>
      </c>
      <c r="BU542">
        <v>147</v>
      </c>
      <c r="BV542">
        <v>144</v>
      </c>
      <c r="BW542">
        <v>133</v>
      </c>
      <c r="BX542">
        <v>149</v>
      </c>
      <c r="BY542">
        <v>148</v>
      </c>
      <c r="BZ542">
        <v>142</v>
      </c>
      <c r="CA542">
        <v>138</v>
      </c>
      <c r="CB542">
        <v>148</v>
      </c>
    </row>
    <row r="543" spans="1:80">
      <c r="A543">
        <v>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29</v>
      </c>
      <c r="AH543">
        <v>0</v>
      </c>
      <c r="AI543">
        <v>0</v>
      </c>
      <c r="AJ543">
        <v>0</v>
      </c>
      <c r="AK543">
        <v>23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33</v>
      </c>
      <c r="AX543">
        <v>2</v>
      </c>
      <c r="AY543">
        <v>0</v>
      </c>
      <c r="AZ543">
        <v>0</v>
      </c>
      <c r="BA543">
        <v>31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26</v>
      </c>
      <c r="BN543">
        <v>8</v>
      </c>
      <c r="BO543">
        <v>0</v>
      </c>
      <c r="BP543">
        <v>0</v>
      </c>
      <c r="BQ543">
        <v>60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>
      <c r="A544">
        <v>3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32</v>
      </c>
      <c r="AH544">
        <v>4</v>
      </c>
      <c r="AI544">
        <v>0</v>
      </c>
      <c r="AJ544">
        <v>0</v>
      </c>
      <c r="AK544">
        <v>38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40</v>
      </c>
      <c r="AX544">
        <v>4</v>
      </c>
      <c r="AY544">
        <v>0</v>
      </c>
      <c r="AZ544">
        <v>1</v>
      </c>
      <c r="BA544">
        <v>50</v>
      </c>
      <c r="BB544">
        <v>0</v>
      </c>
      <c r="BC544">
        <v>0</v>
      </c>
      <c r="BD544">
        <v>0</v>
      </c>
      <c r="BE544">
        <v>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27</v>
      </c>
      <c r="BN544">
        <v>10</v>
      </c>
      <c r="BO544">
        <v>0</v>
      </c>
      <c r="BP544">
        <v>0</v>
      </c>
      <c r="BQ544">
        <v>71</v>
      </c>
      <c r="BR544">
        <v>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>
      <c r="A545">
        <v>5</v>
      </c>
      <c r="B545">
        <v>1</v>
      </c>
      <c r="C545">
        <v>1</v>
      </c>
      <c r="D545">
        <v>0</v>
      </c>
      <c r="E545">
        <v>3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9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34</v>
      </c>
      <c r="AH545">
        <v>6</v>
      </c>
      <c r="AI545">
        <v>1</v>
      </c>
      <c r="AJ545">
        <v>0</v>
      </c>
      <c r="AK545">
        <v>47</v>
      </c>
      <c r="AL545">
        <v>2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42</v>
      </c>
      <c r="AX545">
        <v>5</v>
      </c>
      <c r="AY545">
        <v>0</v>
      </c>
      <c r="AZ545">
        <v>1</v>
      </c>
      <c r="BA545">
        <v>69</v>
      </c>
      <c r="BB545">
        <v>0</v>
      </c>
      <c r="BC545">
        <v>0</v>
      </c>
      <c r="BD545">
        <v>0</v>
      </c>
      <c r="BE545">
        <v>4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52</v>
      </c>
      <c r="BN545">
        <v>13</v>
      </c>
      <c r="BO545">
        <v>0</v>
      </c>
      <c r="BP545">
        <v>0</v>
      </c>
      <c r="BQ545">
        <v>71</v>
      </c>
      <c r="BR545">
        <v>27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>
      <c r="A546">
        <v>7</v>
      </c>
      <c r="B546">
        <v>2</v>
      </c>
      <c r="C546">
        <v>1</v>
      </c>
      <c r="D546">
        <v>1</v>
      </c>
      <c r="E546">
        <v>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11</v>
      </c>
      <c r="R546">
        <v>3</v>
      </c>
      <c r="S546">
        <v>0</v>
      </c>
      <c r="T546">
        <v>0</v>
      </c>
      <c r="U546">
        <v>9</v>
      </c>
      <c r="V546">
        <v>4</v>
      </c>
      <c r="W546">
        <v>0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36</v>
      </c>
      <c r="AH546">
        <v>17</v>
      </c>
      <c r="AI546">
        <v>1</v>
      </c>
      <c r="AJ546">
        <v>0</v>
      </c>
      <c r="AK546">
        <v>59</v>
      </c>
      <c r="AL546">
        <v>18</v>
      </c>
      <c r="AM546">
        <v>1</v>
      </c>
      <c r="AN546">
        <v>0</v>
      </c>
      <c r="AO546">
        <v>0</v>
      </c>
      <c r="AP546">
        <v>1</v>
      </c>
      <c r="AQ546">
        <v>8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51</v>
      </c>
      <c r="AX546">
        <v>16</v>
      </c>
      <c r="AY546">
        <v>0</v>
      </c>
      <c r="AZ546">
        <v>1</v>
      </c>
      <c r="BA546">
        <v>70</v>
      </c>
      <c r="BB546">
        <v>1</v>
      </c>
      <c r="BC546">
        <v>0</v>
      </c>
      <c r="BD546">
        <v>1</v>
      </c>
      <c r="BE546">
        <v>6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57</v>
      </c>
      <c r="BN546">
        <v>19</v>
      </c>
      <c r="BO546">
        <v>0</v>
      </c>
      <c r="BP546">
        <v>0</v>
      </c>
      <c r="BQ546">
        <v>97</v>
      </c>
      <c r="BR546">
        <v>37</v>
      </c>
      <c r="BS546">
        <v>1</v>
      </c>
      <c r="BT546">
        <v>0</v>
      </c>
      <c r="BU546">
        <v>0</v>
      </c>
      <c r="BV546">
        <v>0</v>
      </c>
      <c r="BW546">
        <v>3</v>
      </c>
      <c r="BX546">
        <v>0</v>
      </c>
      <c r="BY546">
        <v>0</v>
      </c>
      <c r="BZ546">
        <v>0</v>
      </c>
      <c r="CA546">
        <v>0</v>
      </c>
      <c r="CB546">
        <v>0</v>
      </c>
    </row>
    <row r="547" spans="1:80">
      <c r="A547">
        <v>7</v>
      </c>
      <c r="B547">
        <v>4</v>
      </c>
      <c r="C547">
        <v>2</v>
      </c>
      <c r="D547">
        <v>1</v>
      </c>
      <c r="E547">
        <v>4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13</v>
      </c>
      <c r="R547">
        <v>4</v>
      </c>
      <c r="S547">
        <v>0</v>
      </c>
      <c r="T547">
        <v>0</v>
      </c>
      <c r="U547">
        <v>23</v>
      </c>
      <c r="V547">
        <v>10</v>
      </c>
      <c r="W547">
        <v>1</v>
      </c>
      <c r="X547">
        <v>0</v>
      </c>
      <c r="Y547">
        <v>8</v>
      </c>
      <c r="Z547">
        <v>2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37</v>
      </c>
      <c r="AH547">
        <v>22</v>
      </c>
      <c r="AI547">
        <v>1</v>
      </c>
      <c r="AJ547">
        <v>0</v>
      </c>
      <c r="AK547">
        <v>65</v>
      </c>
      <c r="AL547">
        <v>36</v>
      </c>
      <c r="AM547">
        <v>2</v>
      </c>
      <c r="AN547">
        <v>0</v>
      </c>
      <c r="AO547">
        <v>0</v>
      </c>
      <c r="AP547">
        <v>33</v>
      </c>
      <c r="AQ547">
        <v>13</v>
      </c>
      <c r="AR547">
        <v>1</v>
      </c>
      <c r="AS547">
        <v>0</v>
      </c>
      <c r="AT547">
        <v>84</v>
      </c>
      <c r="AU547">
        <v>0</v>
      </c>
      <c r="AV547">
        <v>0</v>
      </c>
      <c r="AW547">
        <v>59</v>
      </c>
      <c r="AX547">
        <v>18</v>
      </c>
      <c r="AY547">
        <v>0</v>
      </c>
      <c r="AZ547">
        <v>1</v>
      </c>
      <c r="BA547">
        <v>74</v>
      </c>
      <c r="BB547">
        <v>7</v>
      </c>
      <c r="BC547">
        <v>0</v>
      </c>
      <c r="BD547">
        <v>1</v>
      </c>
      <c r="BE547">
        <v>37</v>
      </c>
      <c r="BF547">
        <v>58</v>
      </c>
      <c r="BG547">
        <v>1</v>
      </c>
      <c r="BH547">
        <v>0</v>
      </c>
      <c r="BI547">
        <v>83</v>
      </c>
      <c r="BJ547">
        <v>1</v>
      </c>
      <c r="BK547">
        <v>0</v>
      </c>
      <c r="BL547">
        <v>0</v>
      </c>
      <c r="BM547">
        <v>70</v>
      </c>
      <c r="BN547">
        <v>31</v>
      </c>
      <c r="BO547">
        <v>0</v>
      </c>
      <c r="BP547">
        <v>1</v>
      </c>
      <c r="BQ547">
        <v>103</v>
      </c>
      <c r="BR547">
        <v>43</v>
      </c>
      <c r="BS547">
        <v>3</v>
      </c>
      <c r="BT547">
        <v>0</v>
      </c>
      <c r="BU547">
        <v>78</v>
      </c>
      <c r="BV547">
        <v>0</v>
      </c>
      <c r="BW547">
        <v>8</v>
      </c>
      <c r="BX547">
        <v>1</v>
      </c>
      <c r="BY547">
        <v>0</v>
      </c>
      <c r="BZ547">
        <v>0</v>
      </c>
      <c r="CA547">
        <v>0</v>
      </c>
      <c r="CB547">
        <v>0</v>
      </c>
    </row>
    <row r="548" spans="1:80">
      <c r="A548">
        <v>8</v>
      </c>
      <c r="B548">
        <v>4</v>
      </c>
      <c r="C548">
        <v>2</v>
      </c>
      <c r="D548">
        <v>1</v>
      </c>
      <c r="E548">
        <v>4</v>
      </c>
      <c r="F548">
        <v>5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14</v>
      </c>
      <c r="R548">
        <v>4</v>
      </c>
      <c r="S548">
        <v>0</v>
      </c>
      <c r="T548">
        <v>0</v>
      </c>
      <c r="U548">
        <v>25</v>
      </c>
      <c r="V548">
        <v>14</v>
      </c>
      <c r="W548">
        <v>2</v>
      </c>
      <c r="X548">
        <v>0</v>
      </c>
      <c r="Y548">
        <v>19</v>
      </c>
      <c r="Z548">
        <v>20</v>
      </c>
      <c r="AA548">
        <v>2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40</v>
      </c>
      <c r="AH548">
        <v>25</v>
      </c>
      <c r="AI548">
        <v>1</v>
      </c>
      <c r="AJ548">
        <v>0</v>
      </c>
      <c r="AK548">
        <v>69</v>
      </c>
      <c r="AL548">
        <v>41</v>
      </c>
      <c r="AM548">
        <v>2</v>
      </c>
      <c r="AN548">
        <v>1</v>
      </c>
      <c r="AO548">
        <v>30</v>
      </c>
      <c r="AP548">
        <v>42</v>
      </c>
      <c r="AQ548">
        <v>18</v>
      </c>
      <c r="AR548">
        <v>1</v>
      </c>
      <c r="AS548">
        <v>0</v>
      </c>
      <c r="AT548">
        <v>89</v>
      </c>
      <c r="AU548">
        <v>5</v>
      </c>
      <c r="AV548">
        <v>0</v>
      </c>
      <c r="AW548">
        <v>74</v>
      </c>
      <c r="AX548">
        <v>20</v>
      </c>
      <c r="AY548">
        <v>2</v>
      </c>
      <c r="AZ548">
        <v>2</v>
      </c>
      <c r="BA548">
        <v>82</v>
      </c>
      <c r="BB548">
        <v>10</v>
      </c>
      <c r="BC548">
        <v>0</v>
      </c>
      <c r="BD548">
        <v>1</v>
      </c>
      <c r="BE548">
        <v>81</v>
      </c>
      <c r="BF548">
        <v>63</v>
      </c>
      <c r="BG548">
        <v>4</v>
      </c>
      <c r="BH548">
        <v>1</v>
      </c>
      <c r="BI548">
        <v>84</v>
      </c>
      <c r="BJ548">
        <v>54</v>
      </c>
      <c r="BK548">
        <v>0</v>
      </c>
      <c r="BL548">
        <v>0</v>
      </c>
      <c r="BM548">
        <v>82</v>
      </c>
      <c r="BN548">
        <v>31</v>
      </c>
      <c r="BO548">
        <v>1</v>
      </c>
      <c r="BP548">
        <v>1</v>
      </c>
      <c r="BQ548">
        <v>109</v>
      </c>
      <c r="BR548">
        <v>68</v>
      </c>
      <c r="BS548">
        <v>8</v>
      </c>
      <c r="BT548">
        <v>1</v>
      </c>
      <c r="BU548">
        <v>93</v>
      </c>
      <c r="BV548">
        <v>1</v>
      </c>
      <c r="BW548">
        <v>21</v>
      </c>
      <c r="BX548">
        <v>1</v>
      </c>
      <c r="BY548">
        <v>85</v>
      </c>
      <c r="BZ548">
        <v>46</v>
      </c>
      <c r="CA548">
        <v>1</v>
      </c>
      <c r="CB548">
        <v>2</v>
      </c>
    </row>
    <row r="549" spans="1:80">
      <c r="A549">
        <v>8</v>
      </c>
      <c r="B549">
        <v>5</v>
      </c>
      <c r="C549">
        <v>3</v>
      </c>
      <c r="D549">
        <v>1</v>
      </c>
      <c r="E549">
        <v>15</v>
      </c>
      <c r="F549">
        <v>5</v>
      </c>
      <c r="G549">
        <v>1</v>
      </c>
      <c r="H549">
        <v>0</v>
      </c>
      <c r="I549">
        <v>2</v>
      </c>
      <c r="J549">
        <v>10</v>
      </c>
      <c r="K549">
        <v>1</v>
      </c>
      <c r="L549">
        <v>2</v>
      </c>
      <c r="M549">
        <v>0</v>
      </c>
      <c r="N549">
        <v>1</v>
      </c>
      <c r="O549">
        <v>0</v>
      </c>
      <c r="P549">
        <v>0</v>
      </c>
      <c r="Q549">
        <v>18</v>
      </c>
      <c r="R549">
        <v>6</v>
      </c>
      <c r="S549">
        <v>1</v>
      </c>
      <c r="T549">
        <v>1</v>
      </c>
      <c r="U549">
        <v>28</v>
      </c>
      <c r="V549">
        <v>20</v>
      </c>
      <c r="W549">
        <v>2</v>
      </c>
      <c r="X549">
        <v>1</v>
      </c>
      <c r="Y549">
        <v>31</v>
      </c>
      <c r="Z549">
        <v>34</v>
      </c>
      <c r="AA549">
        <v>8</v>
      </c>
      <c r="AB549">
        <v>1</v>
      </c>
      <c r="AC549">
        <v>0</v>
      </c>
      <c r="AD549">
        <v>2</v>
      </c>
      <c r="AE549">
        <v>0</v>
      </c>
      <c r="AF549">
        <v>0</v>
      </c>
      <c r="AG549">
        <v>47</v>
      </c>
      <c r="AH549">
        <v>30</v>
      </c>
      <c r="AI549">
        <v>2</v>
      </c>
      <c r="AJ549">
        <v>1</v>
      </c>
      <c r="AK549">
        <v>71</v>
      </c>
      <c r="AL549">
        <v>42</v>
      </c>
      <c r="AM549">
        <v>5</v>
      </c>
      <c r="AN549">
        <v>1</v>
      </c>
      <c r="AO549">
        <v>40</v>
      </c>
      <c r="AP549">
        <v>52</v>
      </c>
      <c r="AQ549">
        <v>21</v>
      </c>
      <c r="AR549">
        <v>1</v>
      </c>
      <c r="AS549">
        <v>19</v>
      </c>
      <c r="AT549">
        <v>95</v>
      </c>
      <c r="AU549">
        <v>49</v>
      </c>
      <c r="AV549">
        <v>0</v>
      </c>
      <c r="AW549">
        <v>80</v>
      </c>
      <c r="AX549">
        <v>37</v>
      </c>
      <c r="AY549">
        <v>2</v>
      </c>
      <c r="AZ549">
        <v>3</v>
      </c>
      <c r="BA549">
        <v>98</v>
      </c>
      <c r="BB549">
        <v>30</v>
      </c>
      <c r="BC549">
        <v>4</v>
      </c>
      <c r="BD549">
        <v>2</v>
      </c>
      <c r="BE549">
        <v>88</v>
      </c>
      <c r="BF549">
        <v>99</v>
      </c>
      <c r="BG549">
        <v>18</v>
      </c>
      <c r="BH549">
        <v>1</v>
      </c>
      <c r="BI549">
        <v>110</v>
      </c>
      <c r="BJ549">
        <v>88</v>
      </c>
      <c r="BK549">
        <v>0</v>
      </c>
      <c r="BL549">
        <v>0</v>
      </c>
      <c r="BM549">
        <v>84</v>
      </c>
      <c r="BN549">
        <v>32</v>
      </c>
      <c r="BO549">
        <v>1</v>
      </c>
      <c r="BP549">
        <v>1</v>
      </c>
      <c r="BQ549">
        <v>111</v>
      </c>
      <c r="BR549">
        <v>70</v>
      </c>
      <c r="BS549">
        <v>9</v>
      </c>
      <c r="BT549">
        <v>1</v>
      </c>
      <c r="BU549">
        <v>93</v>
      </c>
      <c r="BV549">
        <v>4</v>
      </c>
      <c r="BW549">
        <v>29</v>
      </c>
      <c r="BX549">
        <v>1</v>
      </c>
      <c r="BY549">
        <v>94</v>
      </c>
      <c r="BZ549">
        <v>90</v>
      </c>
      <c r="CA549">
        <v>88</v>
      </c>
      <c r="CB549">
        <v>2</v>
      </c>
    </row>
    <row r="550" spans="1:80">
      <c r="A550">
        <v>10</v>
      </c>
      <c r="B550">
        <v>10</v>
      </c>
      <c r="C550">
        <v>3</v>
      </c>
      <c r="D550">
        <v>1</v>
      </c>
      <c r="E550">
        <v>18</v>
      </c>
      <c r="F550">
        <v>9</v>
      </c>
      <c r="G550">
        <v>2</v>
      </c>
      <c r="H550">
        <v>1</v>
      </c>
      <c r="I550">
        <v>9</v>
      </c>
      <c r="J550">
        <v>13</v>
      </c>
      <c r="K550">
        <v>2</v>
      </c>
      <c r="L550">
        <v>2</v>
      </c>
      <c r="M550">
        <v>0</v>
      </c>
      <c r="N550">
        <v>1</v>
      </c>
      <c r="O550">
        <v>1</v>
      </c>
      <c r="P550">
        <v>0</v>
      </c>
      <c r="Q550">
        <v>20</v>
      </c>
      <c r="R550">
        <v>7</v>
      </c>
      <c r="S550">
        <v>1</v>
      </c>
      <c r="T550">
        <v>1</v>
      </c>
      <c r="U550">
        <v>36</v>
      </c>
      <c r="V550">
        <v>23</v>
      </c>
      <c r="W550">
        <v>4</v>
      </c>
      <c r="X550">
        <v>1</v>
      </c>
      <c r="Y550">
        <v>53</v>
      </c>
      <c r="Z550">
        <v>34</v>
      </c>
      <c r="AA550">
        <v>11</v>
      </c>
      <c r="AB550">
        <v>1</v>
      </c>
      <c r="AC550">
        <v>33</v>
      </c>
      <c r="AD550">
        <v>2</v>
      </c>
      <c r="AE550">
        <v>0</v>
      </c>
      <c r="AF550">
        <v>1</v>
      </c>
      <c r="AG550">
        <v>53</v>
      </c>
      <c r="AH550">
        <v>31</v>
      </c>
      <c r="AI550">
        <v>3</v>
      </c>
      <c r="AJ550">
        <v>1</v>
      </c>
      <c r="AK550">
        <v>74</v>
      </c>
      <c r="AL550">
        <v>44</v>
      </c>
      <c r="AM550">
        <v>6</v>
      </c>
      <c r="AN550">
        <v>1</v>
      </c>
      <c r="AO550">
        <v>73</v>
      </c>
      <c r="AP550">
        <v>77</v>
      </c>
      <c r="AQ550">
        <v>26</v>
      </c>
      <c r="AR550">
        <v>3</v>
      </c>
      <c r="AS550">
        <v>82</v>
      </c>
      <c r="AT550">
        <v>108</v>
      </c>
      <c r="AU550">
        <v>63</v>
      </c>
      <c r="AV550">
        <v>2</v>
      </c>
      <c r="AW550">
        <v>89</v>
      </c>
      <c r="AX550">
        <v>39</v>
      </c>
      <c r="AY550">
        <v>2</v>
      </c>
      <c r="AZ550">
        <v>3</v>
      </c>
      <c r="BA550">
        <v>101</v>
      </c>
      <c r="BB550">
        <v>35</v>
      </c>
      <c r="BC550">
        <v>6</v>
      </c>
      <c r="BD550">
        <v>2</v>
      </c>
      <c r="BE550">
        <v>99</v>
      </c>
      <c r="BF550">
        <v>99</v>
      </c>
      <c r="BG550">
        <v>19</v>
      </c>
      <c r="BH550">
        <v>2</v>
      </c>
      <c r="BI550">
        <v>115</v>
      </c>
      <c r="BJ550">
        <v>92</v>
      </c>
      <c r="BK550">
        <v>1</v>
      </c>
      <c r="BL550">
        <v>1</v>
      </c>
      <c r="BM550">
        <v>86</v>
      </c>
      <c r="BN550">
        <v>32</v>
      </c>
      <c r="BO550">
        <v>1</v>
      </c>
      <c r="BP550">
        <v>1</v>
      </c>
      <c r="BQ550">
        <v>111</v>
      </c>
      <c r="BR550">
        <v>73</v>
      </c>
      <c r="BS550">
        <v>9</v>
      </c>
      <c r="BT550">
        <v>1</v>
      </c>
      <c r="BU550">
        <v>94</v>
      </c>
      <c r="BV550">
        <v>54</v>
      </c>
      <c r="BW550">
        <v>37</v>
      </c>
      <c r="BX550">
        <v>3</v>
      </c>
      <c r="BY550">
        <v>98</v>
      </c>
      <c r="BZ550">
        <v>102</v>
      </c>
      <c r="CA550">
        <v>108</v>
      </c>
      <c r="CB550">
        <v>2</v>
      </c>
    </row>
    <row r="551" spans="1:80">
      <c r="A551">
        <v>14</v>
      </c>
      <c r="B551">
        <v>12</v>
      </c>
      <c r="C551">
        <v>4</v>
      </c>
      <c r="D551">
        <v>1</v>
      </c>
      <c r="E551">
        <v>23</v>
      </c>
      <c r="F551">
        <v>9</v>
      </c>
      <c r="G551">
        <v>2</v>
      </c>
      <c r="H551">
        <v>1</v>
      </c>
      <c r="I551">
        <v>9</v>
      </c>
      <c r="J551">
        <v>14</v>
      </c>
      <c r="K551">
        <v>4</v>
      </c>
      <c r="L551">
        <v>5</v>
      </c>
      <c r="M551">
        <v>1</v>
      </c>
      <c r="N551">
        <v>3</v>
      </c>
      <c r="O551">
        <v>3</v>
      </c>
      <c r="P551">
        <v>0</v>
      </c>
      <c r="Q551">
        <v>25</v>
      </c>
      <c r="R551">
        <v>13</v>
      </c>
      <c r="S551">
        <v>2</v>
      </c>
      <c r="T551">
        <v>1</v>
      </c>
      <c r="U551">
        <v>39</v>
      </c>
      <c r="V551">
        <v>26</v>
      </c>
      <c r="W551">
        <v>4</v>
      </c>
      <c r="X551">
        <v>1</v>
      </c>
      <c r="Y551">
        <v>68</v>
      </c>
      <c r="Z551">
        <v>36</v>
      </c>
      <c r="AA551">
        <v>12</v>
      </c>
      <c r="AB551">
        <v>2</v>
      </c>
      <c r="AC551">
        <v>52</v>
      </c>
      <c r="AD551">
        <v>55</v>
      </c>
      <c r="AE551">
        <v>1</v>
      </c>
      <c r="AF551">
        <v>1</v>
      </c>
      <c r="AG551">
        <v>53</v>
      </c>
      <c r="AH551">
        <v>31</v>
      </c>
      <c r="AI551">
        <v>4</v>
      </c>
      <c r="AJ551">
        <v>2</v>
      </c>
      <c r="AK551">
        <v>75</v>
      </c>
      <c r="AL551">
        <v>53</v>
      </c>
      <c r="AM551">
        <v>8</v>
      </c>
      <c r="AN551">
        <v>1</v>
      </c>
      <c r="AO551">
        <v>88</v>
      </c>
      <c r="AP551">
        <v>86</v>
      </c>
      <c r="AQ551">
        <v>26</v>
      </c>
      <c r="AR551">
        <v>3</v>
      </c>
      <c r="AS551">
        <v>88</v>
      </c>
      <c r="AT551">
        <v>110</v>
      </c>
      <c r="AU551">
        <v>64</v>
      </c>
      <c r="AV551">
        <v>3</v>
      </c>
      <c r="AW551">
        <v>89</v>
      </c>
      <c r="AX551">
        <v>43</v>
      </c>
      <c r="AY551">
        <v>4</v>
      </c>
      <c r="AZ551">
        <v>6</v>
      </c>
      <c r="BA551">
        <v>102</v>
      </c>
      <c r="BB551">
        <v>73</v>
      </c>
      <c r="BC551">
        <v>14</v>
      </c>
      <c r="BD551">
        <v>2</v>
      </c>
      <c r="BE551">
        <v>105</v>
      </c>
      <c r="BF551">
        <v>103</v>
      </c>
      <c r="BG551">
        <v>20</v>
      </c>
      <c r="BH551">
        <v>3</v>
      </c>
      <c r="BI551">
        <v>118</v>
      </c>
      <c r="BJ551">
        <v>98</v>
      </c>
      <c r="BK551">
        <v>40</v>
      </c>
      <c r="BL551">
        <v>2</v>
      </c>
      <c r="BM551">
        <v>90</v>
      </c>
      <c r="BN551">
        <v>33</v>
      </c>
      <c r="BO551">
        <v>2</v>
      </c>
      <c r="BP551">
        <v>2</v>
      </c>
      <c r="BQ551">
        <v>111</v>
      </c>
      <c r="BR551">
        <v>84</v>
      </c>
      <c r="BS551">
        <v>29</v>
      </c>
      <c r="BT551">
        <v>1</v>
      </c>
      <c r="BU551">
        <v>100</v>
      </c>
      <c r="BV551">
        <v>56</v>
      </c>
      <c r="BW551">
        <v>39</v>
      </c>
      <c r="BX551">
        <v>3</v>
      </c>
      <c r="BY551">
        <v>109</v>
      </c>
      <c r="BZ551">
        <v>103</v>
      </c>
      <c r="CA551">
        <v>108</v>
      </c>
      <c r="CB551">
        <v>2</v>
      </c>
    </row>
    <row r="552" spans="1:80">
      <c r="A552">
        <v>16</v>
      </c>
      <c r="B552">
        <v>12</v>
      </c>
      <c r="C552">
        <v>5</v>
      </c>
      <c r="D552">
        <v>1</v>
      </c>
      <c r="E552">
        <v>24</v>
      </c>
      <c r="F552">
        <v>11</v>
      </c>
      <c r="G552">
        <v>5</v>
      </c>
      <c r="H552">
        <v>1</v>
      </c>
      <c r="I552">
        <v>19</v>
      </c>
      <c r="J552">
        <v>21</v>
      </c>
      <c r="K552">
        <v>5</v>
      </c>
      <c r="L552">
        <v>5</v>
      </c>
      <c r="M552">
        <v>16</v>
      </c>
      <c r="N552">
        <v>4</v>
      </c>
      <c r="O552">
        <v>17</v>
      </c>
      <c r="P552">
        <v>2</v>
      </c>
      <c r="Q552">
        <v>25</v>
      </c>
      <c r="R552">
        <v>16</v>
      </c>
      <c r="S552">
        <v>3</v>
      </c>
      <c r="T552">
        <v>1</v>
      </c>
      <c r="U552">
        <v>47</v>
      </c>
      <c r="V552">
        <v>29</v>
      </c>
      <c r="W552">
        <v>6</v>
      </c>
      <c r="X552">
        <v>2</v>
      </c>
      <c r="Y552">
        <v>75</v>
      </c>
      <c r="Z552">
        <v>36</v>
      </c>
      <c r="AA552">
        <v>16</v>
      </c>
      <c r="AB552">
        <v>2</v>
      </c>
      <c r="AC552">
        <v>54</v>
      </c>
      <c r="AD552">
        <v>56</v>
      </c>
      <c r="AE552">
        <v>11</v>
      </c>
      <c r="AF552">
        <v>3</v>
      </c>
      <c r="AG552">
        <v>53</v>
      </c>
      <c r="AH552">
        <v>31</v>
      </c>
      <c r="AI552">
        <v>4</v>
      </c>
      <c r="AJ552">
        <v>2</v>
      </c>
      <c r="AK552">
        <v>86</v>
      </c>
      <c r="AL552">
        <v>55</v>
      </c>
      <c r="AM552">
        <v>9</v>
      </c>
      <c r="AN552">
        <v>1</v>
      </c>
      <c r="AO552">
        <v>96</v>
      </c>
      <c r="AP552">
        <v>88</v>
      </c>
      <c r="AQ552">
        <v>27</v>
      </c>
      <c r="AR552">
        <v>5</v>
      </c>
      <c r="AS552">
        <v>90</v>
      </c>
      <c r="AT552">
        <v>112</v>
      </c>
      <c r="AU552">
        <v>71</v>
      </c>
      <c r="AV552">
        <v>3</v>
      </c>
      <c r="AW552">
        <v>92</v>
      </c>
      <c r="AX552">
        <v>46</v>
      </c>
      <c r="AY552">
        <v>4</v>
      </c>
      <c r="AZ552">
        <v>7</v>
      </c>
      <c r="BA552">
        <v>104</v>
      </c>
      <c r="BB552">
        <v>90</v>
      </c>
      <c r="BC552">
        <v>17</v>
      </c>
      <c r="BD552">
        <v>4</v>
      </c>
      <c r="BE552">
        <v>106</v>
      </c>
      <c r="BF552">
        <v>109</v>
      </c>
      <c r="BG552">
        <v>46</v>
      </c>
      <c r="BH552">
        <v>3</v>
      </c>
      <c r="BI552">
        <v>120</v>
      </c>
      <c r="BJ552">
        <v>102</v>
      </c>
      <c r="BK552">
        <v>62</v>
      </c>
      <c r="BL552">
        <v>2</v>
      </c>
      <c r="BM552">
        <v>90</v>
      </c>
      <c r="BN552">
        <v>35</v>
      </c>
      <c r="BO552">
        <v>14</v>
      </c>
      <c r="BP552">
        <v>2</v>
      </c>
      <c r="BQ552">
        <v>113</v>
      </c>
      <c r="BR552">
        <v>92</v>
      </c>
      <c r="BS552">
        <v>35</v>
      </c>
      <c r="BT552">
        <v>2</v>
      </c>
      <c r="BU552">
        <v>108</v>
      </c>
      <c r="BV552">
        <v>56</v>
      </c>
      <c r="BW552">
        <v>59</v>
      </c>
      <c r="BX552">
        <v>3</v>
      </c>
      <c r="BY552">
        <v>113</v>
      </c>
      <c r="BZ552">
        <v>109</v>
      </c>
      <c r="CA552">
        <v>111</v>
      </c>
      <c r="CB552">
        <v>2</v>
      </c>
    </row>
    <row r="553" spans="1:80">
      <c r="A553">
        <v>18</v>
      </c>
      <c r="B553">
        <v>12</v>
      </c>
      <c r="C553">
        <v>7</v>
      </c>
      <c r="D553">
        <v>1</v>
      </c>
      <c r="E553">
        <v>26</v>
      </c>
      <c r="F553">
        <v>12</v>
      </c>
      <c r="G553">
        <v>5</v>
      </c>
      <c r="H553">
        <v>1</v>
      </c>
      <c r="I553">
        <v>21</v>
      </c>
      <c r="J553">
        <v>24</v>
      </c>
      <c r="K553">
        <v>7</v>
      </c>
      <c r="L553">
        <v>6</v>
      </c>
      <c r="M553">
        <v>17</v>
      </c>
      <c r="N553">
        <v>5</v>
      </c>
      <c r="O553">
        <v>24</v>
      </c>
      <c r="P553">
        <v>3</v>
      </c>
      <c r="Q553">
        <v>30</v>
      </c>
      <c r="R553">
        <v>19</v>
      </c>
      <c r="S553">
        <v>3</v>
      </c>
      <c r="T553">
        <v>2</v>
      </c>
      <c r="U553">
        <v>48</v>
      </c>
      <c r="V553">
        <v>36</v>
      </c>
      <c r="W553">
        <v>7</v>
      </c>
      <c r="X553">
        <v>2</v>
      </c>
      <c r="Y553">
        <v>82</v>
      </c>
      <c r="Z553">
        <v>40</v>
      </c>
      <c r="AA553">
        <v>27</v>
      </c>
      <c r="AB553">
        <v>3</v>
      </c>
      <c r="AC553">
        <v>56</v>
      </c>
      <c r="AD553">
        <v>57</v>
      </c>
      <c r="AE553">
        <v>38</v>
      </c>
      <c r="AF553">
        <v>4</v>
      </c>
      <c r="AG553">
        <v>54</v>
      </c>
      <c r="AH553">
        <v>34</v>
      </c>
      <c r="AI553">
        <v>6</v>
      </c>
      <c r="AJ553">
        <v>4</v>
      </c>
      <c r="AK553">
        <v>89</v>
      </c>
      <c r="AL553">
        <v>58</v>
      </c>
      <c r="AM553">
        <v>15</v>
      </c>
      <c r="AN553">
        <v>1</v>
      </c>
      <c r="AO553">
        <v>105</v>
      </c>
      <c r="AP553">
        <v>92</v>
      </c>
      <c r="AQ553">
        <v>29</v>
      </c>
      <c r="AR553">
        <v>6</v>
      </c>
      <c r="AS553">
        <v>109</v>
      </c>
      <c r="AT553">
        <v>114</v>
      </c>
      <c r="AU553">
        <v>82</v>
      </c>
      <c r="AV553">
        <v>8</v>
      </c>
      <c r="AW553">
        <v>94</v>
      </c>
      <c r="AX553">
        <v>47</v>
      </c>
      <c r="AY553">
        <v>5</v>
      </c>
      <c r="AZ553">
        <v>15</v>
      </c>
      <c r="BA553">
        <v>106</v>
      </c>
      <c r="BB553">
        <v>98</v>
      </c>
      <c r="BC553">
        <v>24</v>
      </c>
      <c r="BD553">
        <v>4</v>
      </c>
      <c r="BE553">
        <v>112</v>
      </c>
      <c r="BF553">
        <v>110</v>
      </c>
      <c r="BG553">
        <v>50</v>
      </c>
      <c r="BH553">
        <v>7</v>
      </c>
      <c r="BI553">
        <v>121</v>
      </c>
      <c r="BJ553">
        <v>105</v>
      </c>
      <c r="BK553">
        <v>77</v>
      </c>
      <c r="BL553">
        <v>4</v>
      </c>
      <c r="BM553">
        <v>98</v>
      </c>
      <c r="BN553">
        <v>39</v>
      </c>
      <c r="BO553">
        <v>21</v>
      </c>
      <c r="BP553">
        <v>6</v>
      </c>
      <c r="BQ553">
        <v>114</v>
      </c>
      <c r="BR553">
        <v>102</v>
      </c>
      <c r="BS553">
        <v>37</v>
      </c>
      <c r="BT553">
        <v>2</v>
      </c>
      <c r="BU553">
        <v>109</v>
      </c>
      <c r="BV553">
        <v>89</v>
      </c>
      <c r="BW553">
        <v>83</v>
      </c>
      <c r="BX553">
        <v>4</v>
      </c>
      <c r="BY553">
        <v>118</v>
      </c>
      <c r="BZ553">
        <v>116</v>
      </c>
      <c r="CA553">
        <v>111</v>
      </c>
      <c r="CB553">
        <v>6</v>
      </c>
    </row>
    <row r="554" spans="1:80">
      <c r="A554">
        <v>20</v>
      </c>
      <c r="B554">
        <v>13</v>
      </c>
      <c r="C554">
        <v>8</v>
      </c>
      <c r="D554">
        <v>3</v>
      </c>
      <c r="E554">
        <v>27</v>
      </c>
      <c r="F554">
        <v>14</v>
      </c>
      <c r="G554">
        <v>8</v>
      </c>
      <c r="H554">
        <v>2</v>
      </c>
      <c r="I554">
        <v>26</v>
      </c>
      <c r="J554">
        <v>26</v>
      </c>
      <c r="K554">
        <v>11</v>
      </c>
      <c r="L554">
        <v>8</v>
      </c>
      <c r="M554">
        <v>22</v>
      </c>
      <c r="N554">
        <v>8</v>
      </c>
      <c r="O554">
        <v>29</v>
      </c>
      <c r="P554">
        <v>3</v>
      </c>
      <c r="Q554">
        <v>31</v>
      </c>
      <c r="R554">
        <v>26</v>
      </c>
      <c r="S554">
        <v>4</v>
      </c>
      <c r="T554">
        <v>2</v>
      </c>
      <c r="U554">
        <v>58</v>
      </c>
      <c r="V554">
        <v>37</v>
      </c>
      <c r="W554">
        <v>8</v>
      </c>
      <c r="X554">
        <v>2</v>
      </c>
      <c r="Y554">
        <v>86</v>
      </c>
      <c r="Z554">
        <v>43</v>
      </c>
      <c r="AA554">
        <v>28</v>
      </c>
      <c r="AB554">
        <v>3</v>
      </c>
      <c r="AC554">
        <v>58</v>
      </c>
      <c r="AD554">
        <v>71</v>
      </c>
      <c r="AE554">
        <v>41</v>
      </c>
      <c r="AF554">
        <v>4</v>
      </c>
      <c r="AG554">
        <v>56</v>
      </c>
      <c r="AH554">
        <v>42</v>
      </c>
      <c r="AI554">
        <v>7</v>
      </c>
      <c r="AJ554">
        <v>4</v>
      </c>
      <c r="AK554">
        <v>95</v>
      </c>
      <c r="AL554">
        <v>75</v>
      </c>
      <c r="AM554">
        <v>15</v>
      </c>
      <c r="AN554">
        <v>1</v>
      </c>
      <c r="AO554">
        <v>110</v>
      </c>
      <c r="AP554">
        <v>94</v>
      </c>
      <c r="AQ554">
        <v>30</v>
      </c>
      <c r="AR554">
        <v>10</v>
      </c>
      <c r="AS554">
        <v>115</v>
      </c>
      <c r="AT554">
        <v>117</v>
      </c>
      <c r="AU554">
        <v>82</v>
      </c>
      <c r="AV554">
        <v>8</v>
      </c>
      <c r="AW554">
        <v>94</v>
      </c>
      <c r="AX554">
        <v>58</v>
      </c>
      <c r="AY554">
        <v>22</v>
      </c>
      <c r="AZ554">
        <v>22</v>
      </c>
      <c r="BA554">
        <v>110</v>
      </c>
      <c r="BB554">
        <v>98</v>
      </c>
      <c r="BC554">
        <v>24</v>
      </c>
      <c r="BD554">
        <v>5</v>
      </c>
      <c r="BE554">
        <v>114</v>
      </c>
      <c r="BF554">
        <v>112</v>
      </c>
      <c r="BG554">
        <v>73</v>
      </c>
      <c r="BH554">
        <v>9</v>
      </c>
      <c r="BI554">
        <v>123</v>
      </c>
      <c r="BJ554">
        <v>114</v>
      </c>
      <c r="BK554">
        <v>105</v>
      </c>
      <c r="BL554">
        <v>18</v>
      </c>
      <c r="BM554">
        <v>99</v>
      </c>
      <c r="BN554">
        <v>48</v>
      </c>
      <c r="BO554">
        <v>21</v>
      </c>
      <c r="BP554">
        <v>13</v>
      </c>
      <c r="BQ554">
        <v>117</v>
      </c>
      <c r="BR554">
        <v>106</v>
      </c>
      <c r="BS554">
        <v>46</v>
      </c>
      <c r="BT554">
        <v>2</v>
      </c>
      <c r="BU554">
        <v>115</v>
      </c>
      <c r="BV554">
        <v>107</v>
      </c>
      <c r="BW554">
        <v>95</v>
      </c>
      <c r="BX554">
        <v>5</v>
      </c>
      <c r="BY554">
        <v>121</v>
      </c>
      <c r="BZ554">
        <v>117</v>
      </c>
      <c r="CA554">
        <v>113</v>
      </c>
      <c r="CB554">
        <v>8</v>
      </c>
    </row>
    <row r="555" spans="1:80">
      <c r="A555">
        <v>22</v>
      </c>
      <c r="B555">
        <v>19</v>
      </c>
      <c r="C555">
        <v>9</v>
      </c>
      <c r="D555">
        <v>3</v>
      </c>
      <c r="E555">
        <v>30</v>
      </c>
      <c r="F555">
        <v>17</v>
      </c>
      <c r="G555">
        <v>9</v>
      </c>
      <c r="H555">
        <v>2</v>
      </c>
      <c r="I555">
        <v>36</v>
      </c>
      <c r="J555">
        <v>28</v>
      </c>
      <c r="K555">
        <v>15</v>
      </c>
      <c r="L555">
        <v>8</v>
      </c>
      <c r="M555">
        <v>46</v>
      </c>
      <c r="N555">
        <v>21</v>
      </c>
      <c r="O555">
        <v>37</v>
      </c>
      <c r="P555">
        <v>4</v>
      </c>
      <c r="Q555">
        <v>34</v>
      </c>
      <c r="R555">
        <v>27</v>
      </c>
      <c r="S555">
        <v>4</v>
      </c>
      <c r="T555">
        <v>2</v>
      </c>
      <c r="U555">
        <v>64</v>
      </c>
      <c r="V555">
        <v>50</v>
      </c>
      <c r="W555">
        <v>11</v>
      </c>
      <c r="X555">
        <v>3</v>
      </c>
      <c r="Y555">
        <v>93</v>
      </c>
      <c r="Z555">
        <v>49</v>
      </c>
      <c r="AA555">
        <v>29</v>
      </c>
      <c r="AB555">
        <v>3</v>
      </c>
      <c r="AC555">
        <v>70</v>
      </c>
      <c r="AD555">
        <v>75</v>
      </c>
      <c r="AE555">
        <v>54</v>
      </c>
      <c r="AF555">
        <v>7</v>
      </c>
      <c r="AG555">
        <v>62</v>
      </c>
      <c r="AH555">
        <v>45</v>
      </c>
      <c r="AI555">
        <v>9</v>
      </c>
      <c r="AJ555">
        <v>4</v>
      </c>
      <c r="AK555">
        <v>97</v>
      </c>
      <c r="AL555">
        <v>84</v>
      </c>
      <c r="AM555">
        <v>22</v>
      </c>
      <c r="AN555">
        <v>2</v>
      </c>
      <c r="AO555">
        <v>110</v>
      </c>
      <c r="AP555">
        <v>100</v>
      </c>
      <c r="AQ555">
        <v>36</v>
      </c>
      <c r="AR555">
        <v>10</v>
      </c>
      <c r="AS555">
        <v>120</v>
      </c>
      <c r="AT555">
        <v>117</v>
      </c>
      <c r="AU555">
        <v>86</v>
      </c>
      <c r="AV555">
        <v>10</v>
      </c>
      <c r="AW555">
        <v>95</v>
      </c>
      <c r="AX555">
        <v>62</v>
      </c>
      <c r="AY555">
        <v>34</v>
      </c>
      <c r="AZ555">
        <v>26</v>
      </c>
      <c r="BA555">
        <v>115</v>
      </c>
      <c r="BB555">
        <v>101</v>
      </c>
      <c r="BC555">
        <v>39</v>
      </c>
      <c r="BD555">
        <v>6</v>
      </c>
      <c r="BE555">
        <v>116</v>
      </c>
      <c r="BF555">
        <v>116</v>
      </c>
      <c r="BG555">
        <v>85</v>
      </c>
      <c r="BH555">
        <v>13</v>
      </c>
      <c r="BI555">
        <v>123</v>
      </c>
      <c r="BJ555">
        <v>120</v>
      </c>
      <c r="BK555">
        <v>109</v>
      </c>
      <c r="BL555">
        <v>20</v>
      </c>
      <c r="BM555">
        <v>99</v>
      </c>
      <c r="BN555">
        <v>49</v>
      </c>
      <c r="BO555">
        <v>36</v>
      </c>
      <c r="BP555">
        <v>20</v>
      </c>
      <c r="BQ555">
        <v>118</v>
      </c>
      <c r="BR555">
        <v>107</v>
      </c>
      <c r="BS555">
        <v>52</v>
      </c>
      <c r="BT555">
        <v>62</v>
      </c>
      <c r="BU555">
        <v>122</v>
      </c>
      <c r="BV555">
        <v>113</v>
      </c>
      <c r="BW555">
        <v>105</v>
      </c>
      <c r="BX555">
        <v>5</v>
      </c>
      <c r="BY555">
        <v>122</v>
      </c>
      <c r="BZ555">
        <v>120</v>
      </c>
      <c r="CA555">
        <v>118</v>
      </c>
      <c r="CB555">
        <v>11</v>
      </c>
    </row>
    <row r="556" spans="1:80">
      <c r="A556">
        <v>24</v>
      </c>
      <c r="B556">
        <v>20</v>
      </c>
      <c r="C556">
        <v>11</v>
      </c>
      <c r="D556">
        <v>3</v>
      </c>
      <c r="E556">
        <v>36</v>
      </c>
      <c r="F556">
        <v>17</v>
      </c>
      <c r="G556">
        <v>12</v>
      </c>
      <c r="H556">
        <v>3</v>
      </c>
      <c r="I556">
        <v>42</v>
      </c>
      <c r="J556">
        <v>33</v>
      </c>
      <c r="K556">
        <v>15</v>
      </c>
      <c r="L556">
        <v>10</v>
      </c>
      <c r="M556">
        <v>52</v>
      </c>
      <c r="N556">
        <v>28</v>
      </c>
      <c r="O556">
        <v>43</v>
      </c>
      <c r="P556">
        <v>5</v>
      </c>
      <c r="Q556">
        <v>37</v>
      </c>
      <c r="R556">
        <v>31</v>
      </c>
      <c r="S556">
        <v>8</v>
      </c>
      <c r="T556">
        <v>5</v>
      </c>
      <c r="U556">
        <v>69</v>
      </c>
      <c r="V556">
        <v>55</v>
      </c>
      <c r="W556">
        <v>12</v>
      </c>
      <c r="X556">
        <v>4</v>
      </c>
      <c r="Y556">
        <v>94</v>
      </c>
      <c r="Z556">
        <v>64</v>
      </c>
      <c r="AA556">
        <v>33</v>
      </c>
      <c r="AB556">
        <v>3</v>
      </c>
      <c r="AC556">
        <v>90</v>
      </c>
      <c r="AD556">
        <v>79</v>
      </c>
      <c r="AE556">
        <v>55</v>
      </c>
      <c r="AF556">
        <v>10</v>
      </c>
      <c r="AG556">
        <v>62</v>
      </c>
      <c r="AH556">
        <v>46</v>
      </c>
      <c r="AI556">
        <v>14</v>
      </c>
      <c r="AJ556">
        <v>31</v>
      </c>
      <c r="AK556">
        <v>98</v>
      </c>
      <c r="AL556">
        <v>85</v>
      </c>
      <c r="AM556">
        <v>26</v>
      </c>
      <c r="AN556">
        <v>3</v>
      </c>
      <c r="AO556">
        <v>112</v>
      </c>
      <c r="AP556">
        <v>105</v>
      </c>
      <c r="AQ556">
        <v>38</v>
      </c>
      <c r="AR556">
        <v>20</v>
      </c>
      <c r="AS556">
        <v>123</v>
      </c>
      <c r="AT556">
        <v>119</v>
      </c>
      <c r="AU556">
        <v>95</v>
      </c>
      <c r="AV556">
        <v>14</v>
      </c>
      <c r="AW556">
        <v>99</v>
      </c>
      <c r="AX556">
        <v>64</v>
      </c>
      <c r="AY556">
        <v>46</v>
      </c>
      <c r="AZ556">
        <v>63</v>
      </c>
      <c r="BA556">
        <v>116</v>
      </c>
      <c r="BB556">
        <v>113</v>
      </c>
      <c r="BC556">
        <v>45</v>
      </c>
      <c r="BD556">
        <v>13</v>
      </c>
      <c r="BE556">
        <v>119</v>
      </c>
      <c r="BF556">
        <v>117</v>
      </c>
      <c r="BG556">
        <v>89</v>
      </c>
      <c r="BH556">
        <v>21</v>
      </c>
      <c r="BI556">
        <v>125</v>
      </c>
      <c r="BJ556">
        <v>121</v>
      </c>
      <c r="BK556">
        <v>112</v>
      </c>
      <c r="BL556">
        <v>38</v>
      </c>
      <c r="BM556">
        <v>104</v>
      </c>
      <c r="BN556">
        <v>50</v>
      </c>
      <c r="BO556">
        <v>67</v>
      </c>
      <c r="BP556">
        <v>51</v>
      </c>
      <c r="BQ556">
        <v>121</v>
      </c>
      <c r="BR556">
        <v>108</v>
      </c>
      <c r="BS556">
        <v>67</v>
      </c>
      <c r="BT556">
        <v>74</v>
      </c>
      <c r="BU556">
        <v>124</v>
      </c>
      <c r="BV556">
        <v>124</v>
      </c>
      <c r="BW556">
        <v>109</v>
      </c>
      <c r="BX556">
        <v>25</v>
      </c>
      <c r="BY556">
        <v>125</v>
      </c>
      <c r="BZ556">
        <v>121</v>
      </c>
      <c r="CA556">
        <v>118</v>
      </c>
      <c r="CB556">
        <v>33</v>
      </c>
    </row>
    <row r="557" spans="1:80">
      <c r="A557">
        <v>25</v>
      </c>
      <c r="B557">
        <v>22</v>
      </c>
      <c r="C557">
        <v>11</v>
      </c>
      <c r="D557">
        <v>5</v>
      </c>
      <c r="E557">
        <v>37</v>
      </c>
      <c r="F557">
        <v>26</v>
      </c>
      <c r="G557">
        <v>12</v>
      </c>
      <c r="H557">
        <v>3</v>
      </c>
      <c r="I557">
        <v>43</v>
      </c>
      <c r="J557">
        <v>44</v>
      </c>
      <c r="K557">
        <v>21</v>
      </c>
      <c r="L557">
        <v>14</v>
      </c>
      <c r="M557">
        <v>61</v>
      </c>
      <c r="N557">
        <v>33</v>
      </c>
      <c r="O557">
        <v>43</v>
      </c>
      <c r="P557">
        <v>7</v>
      </c>
      <c r="Q557">
        <v>40</v>
      </c>
      <c r="R557">
        <v>32</v>
      </c>
      <c r="S557">
        <v>18</v>
      </c>
      <c r="T557">
        <v>5</v>
      </c>
      <c r="U557">
        <v>69</v>
      </c>
      <c r="V557">
        <v>60</v>
      </c>
      <c r="W557">
        <v>14</v>
      </c>
      <c r="X557">
        <v>9</v>
      </c>
      <c r="Y557">
        <v>97</v>
      </c>
      <c r="Z557">
        <v>80</v>
      </c>
      <c r="AA557">
        <v>33</v>
      </c>
      <c r="AB557">
        <v>4</v>
      </c>
      <c r="AC557">
        <v>92</v>
      </c>
      <c r="AD557">
        <v>88</v>
      </c>
      <c r="AE557">
        <v>84</v>
      </c>
      <c r="AF557">
        <v>13</v>
      </c>
      <c r="AG557">
        <v>71</v>
      </c>
      <c r="AH557">
        <v>47</v>
      </c>
      <c r="AI557">
        <v>45</v>
      </c>
      <c r="AJ557">
        <v>32</v>
      </c>
      <c r="AK557">
        <v>102</v>
      </c>
      <c r="AL557">
        <v>96</v>
      </c>
      <c r="AM557">
        <v>35</v>
      </c>
      <c r="AN557">
        <v>4</v>
      </c>
      <c r="AO557">
        <v>127</v>
      </c>
      <c r="AP557">
        <v>107</v>
      </c>
      <c r="AQ557">
        <v>42</v>
      </c>
      <c r="AR557">
        <v>34</v>
      </c>
      <c r="AS557">
        <v>126</v>
      </c>
      <c r="AT557">
        <v>121</v>
      </c>
      <c r="AU557">
        <v>98</v>
      </c>
      <c r="AV557">
        <v>57</v>
      </c>
      <c r="AW557">
        <v>103</v>
      </c>
      <c r="AX557">
        <v>72</v>
      </c>
      <c r="AY557">
        <v>83</v>
      </c>
      <c r="AZ557">
        <v>67</v>
      </c>
      <c r="BA557">
        <v>121</v>
      </c>
      <c r="BB557">
        <v>114</v>
      </c>
      <c r="BC557">
        <v>78</v>
      </c>
      <c r="BD557">
        <v>53</v>
      </c>
      <c r="BE557">
        <v>124</v>
      </c>
      <c r="BF557">
        <v>119</v>
      </c>
      <c r="BG557">
        <v>91</v>
      </c>
      <c r="BH557">
        <v>84</v>
      </c>
      <c r="BI557">
        <v>126</v>
      </c>
      <c r="BJ557">
        <v>122</v>
      </c>
      <c r="BK557">
        <v>119</v>
      </c>
      <c r="BL557">
        <v>69</v>
      </c>
      <c r="BM557">
        <v>109</v>
      </c>
      <c r="BN557">
        <v>51</v>
      </c>
      <c r="BO557">
        <v>68</v>
      </c>
      <c r="BP557">
        <v>74</v>
      </c>
      <c r="BQ557">
        <v>122</v>
      </c>
      <c r="BR557">
        <v>108</v>
      </c>
      <c r="BS557">
        <v>82</v>
      </c>
      <c r="BT557">
        <v>93</v>
      </c>
      <c r="BU557">
        <v>124</v>
      </c>
      <c r="BV557">
        <v>125</v>
      </c>
      <c r="BW557">
        <v>110</v>
      </c>
      <c r="BX557">
        <v>46</v>
      </c>
      <c r="BY557">
        <v>126</v>
      </c>
      <c r="BZ557">
        <v>131</v>
      </c>
      <c r="CA557">
        <v>122</v>
      </c>
      <c r="CB557">
        <v>61</v>
      </c>
    </row>
    <row r="558" spans="1:80">
      <c r="A558">
        <v>28</v>
      </c>
      <c r="B558">
        <v>29</v>
      </c>
      <c r="C558">
        <v>12</v>
      </c>
      <c r="D558">
        <v>8</v>
      </c>
      <c r="E558">
        <v>37</v>
      </c>
      <c r="F558">
        <v>32</v>
      </c>
      <c r="G558">
        <v>22</v>
      </c>
      <c r="H558">
        <v>7</v>
      </c>
      <c r="I558">
        <v>52</v>
      </c>
      <c r="J558">
        <v>46</v>
      </c>
      <c r="K558">
        <v>29</v>
      </c>
      <c r="L558">
        <v>15</v>
      </c>
      <c r="M558">
        <v>64</v>
      </c>
      <c r="N558">
        <v>38</v>
      </c>
      <c r="O558">
        <v>49</v>
      </c>
      <c r="P558">
        <v>7</v>
      </c>
      <c r="Q558">
        <v>52</v>
      </c>
      <c r="R558">
        <v>34</v>
      </c>
      <c r="S558">
        <v>21</v>
      </c>
      <c r="T558">
        <v>10</v>
      </c>
      <c r="U558">
        <v>70</v>
      </c>
      <c r="V558">
        <v>63</v>
      </c>
      <c r="W558">
        <v>16</v>
      </c>
      <c r="X558">
        <v>10</v>
      </c>
      <c r="Y558">
        <v>98</v>
      </c>
      <c r="Z558">
        <v>83</v>
      </c>
      <c r="AA558">
        <v>36</v>
      </c>
      <c r="AB558">
        <v>12</v>
      </c>
      <c r="AC558">
        <v>100</v>
      </c>
      <c r="AD558">
        <v>92</v>
      </c>
      <c r="AE558">
        <v>87</v>
      </c>
      <c r="AF558">
        <v>15</v>
      </c>
      <c r="AG558">
        <v>73</v>
      </c>
      <c r="AH558">
        <v>48</v>
      </c>
      <c r="AI558">
        <v>58</v>
      </c>
      <c r="AJ558">
        <v>34</v>
      </c>
      <c r="AK558">
        <v>106</v>
      </c>
      <c r="AL558">
        <v>100</v>
      </c>
      <c r="AM558">
        <v>48</v>
      </c>
      <c r="AN558">
        <v>4</v>
      </c>
      <c r="AO558">
        <v>127</v>
      </c>
      <c r="AP558">
        <v>109</v>
      </c>
      <c r="AQ558">
        <v>73</v>
      </c>
      <c r="AR558">
        <v>47</v>
      </c>
      <c r="AS558">
        <v>129</v>
      </c>
      <c r="AT558">
        <v>123</v>
      </c>
      <c r="AU558">
        <v>99</v>
      </c>
      <c r="AV558">
        <v>61</v>
      </c>
      <c r="AW558">
        <v>108</v>
      </c>
      <c r="AX558">
        <v>75</v>
      </c>
      <c r="AY558">
        <v>105</v>
      </c>
      <c r="AZ558">
        <v>103</v>
      </c>
      <c r="BA558">
        <v>122</v>
      </c>
      <c r="BB558">
        <v>114</v>
      </c>
      <c r="BC558">
        <v>82</v>
      </c>
      <c r="BD558">
        <v>101</v>
      </c>
      <c r="BE558">
        <v>126</v>
      </c>
      <c r="BF558">
        <v>121</v>
      </c>
      <c r="BG558">
        <v>116</v>
      </c>
      <c r="BH558">
        <v>86</v>
      </c>
      <c r="BI558">
        <v>130</v>
      </c>
      <c r="BJ558">
        <v>123</v>
      </c>
      <c r="BK558">
        <v>134</v>
      </c>
      <c r="BL558">
        <v>81</v>
      </c>
      <c r="BM558">
        <v>112</v>
      </c>
      <c r="BN558">
        <v>74</v>
      </c>
      <c r="BO558">
        <v>109</v>
      </c>
      <c r="BP558">
        <v>117</v>
      </c>
      <c r="BQ558">
        <v>122</v>
      </c>
      <c r="BR558">
        <v>116</v>
      </c>
      <c r="BS558">
        <v>90</v>
      </c>
      <c r="BT558">
        <v>102</v>
      </c>
      <c r="BU558">
        <v>127</v>
      </c>
      <c r="BV558">
        <v>126</v>
      </c>
      <c r="BW558">
        <v>116</v>
      </c>
      <c r="BX558">
        <v>110</v>
      </c>
      <c r="BY558">
        <v>128</v>
      </c>
      <c r="BZ558">
        <v>131</v>
      </c>
      <c r="CA558">
        <v>125</v>
      </c>
      <c r="CB558">
        <v>72</v>
      </c>
    </row>
    <row r="559" spans="1:80">
      <c r="A559">
        <v>28</v>
      </c>
      <c r="B559">
        <v>30</v>
      </c>
      <c r="C559">
        <v>18</v>
      </c>
      <c r="D559">
        <v>27</v>
      </c>
      <c r="E559">
        <v>46</v>
      </c>
      <c r="F559">
        <v>33</v>
      </c>
      <c r="G559">
        <v>26</v>
      </c>
      <c r="H559">
        <v>22</v>
      </c>
      <c r="I559">
        <v>63</v>
      </c>
      <c r="J559">
        <v>47</v>
      </c>
      <c r="K559">
        <v>45</v>
      </c>
      <c r="L559">
        <v>17</v>
      </c>
      <c r="M559">
        <v>68</v>
      </c>
      <c r="N559">
        <v>42</v>
      </c>
      <c r="O559">
        <v>63</v>
      </c>
      <c r="P559">
        <v>16</v>
      </c>
      <c r="Q559">
        <v>55</v>
      </c>
      <c r="R559">
        <v>39</v>
      </c>
      <c r="S559">
        <v>30</v>
      </c>
      <c r="T559">
        <v>50</v>
      </c>
      <c r="U559">
        <v>73</v>
      </c>
      <c r="V559">
        <v>69</v>
      </c>
      <c r="W559">
        <v>40</v>
      </c>
      <c r="X559">
        <v>41</v>
      </c>
      <c r="Y559">
        <v>101</v>
      </c>
      <c r="Z559">
        <v>83</v>
      </c>
      <c r="AA559">
        <v>61</v>
      </c>
      <c r="AB559">
        <v>17</v>
      </c>
      <c r="AC559">
        <v>100</v>
      </c>
      <c r="AD559">
        <v>104</v>
      </c>
      <c r="AE559">
        <v>88</v>
      </c>
      <c r="AF559">
        <v>19</v>
      </c>
      <c r="AG559">
        <v>73</v>
      </c>
      <c r="AH559">
        <v>49</v>
      </c>
      <c r="AI559">
        <v>95</v>
      </c>
      <c r="AJ559">
        <v>90</v>
      </c>
      <c r="AK559">
        <v>108</v>
      </c>
      <c r="AL559">
        <v>100</v>
      </c>
      <c r="AM559">
        <v>54</v>
      </c>
      <c r="AN559">
        <v>64</v>
      </c>
      <c r="AO559">
        <v>127</v>
      </c>
      <c r="AP559">
        <v>118</v>
      </c>
      <c r="AQ559">
        <v>84</v>
      </c>
      <c r="AR559">
        <v>81</v>
      </c>
      <c r="AS559">
        <v>130</v>
      </c>
      <c r="AT559">
        <v>125</v>
      </c>
      <c r="AU559">
        <v>108</v>
      </c>
      <c r="AV559">
        <v>81</v>
      </c>
      <c r="AW559">
        <v>108</v>
      </c>
      <c r="AX559">
        <v>87</v>
      </c>
      <c r="AY559">
        <v>113</v>
      </c>
      <c r="AZ559">
        <v>111</v>
      </c>
      <c r="BA559">
        <v>129</v>
      </c>
      <c r="BB559">
        <v>118</v>
      </c>
      <c r="BC559">
        <v>88</v>
      </c>
      <c r="BD559">
        <v>104</v>
      </c>
      <c r="BE559">
        <v>136</v>
      </c>
      <c r="BF559">
        <v>125</v>
      </c>
      <c r="BG559">
        <v>119</v>
      </c>
      <c r="BH559">
        <v>107</v>
      </c>
      <c r="BI559">
        <v>133</v>
      </c>
      <c r="BJ559">
        <v>123</v>
      </c>
      <c r="BK559">
        <v>135</v>
      </c>
      <c r="BL559">
        <v>83</v>
      </c>
      <c r="BM559">
        <v>115</v>
      </c>
      <c r="BN559">
        <v>96</v>
      </c>
      <c r="BO559">
        <v>114</v>
      </c>
      <c r="BP559">
        <v>129</v>
      </c>
      <c r="BQ559">
        <v>124</v>
      </c>
      <c r="BR559">
        <v>119</v>
      </c>
      <c r="BS559">
        <v>100</v>
      </c>
      <c r="BT559">
        <v>121</v>
      </c>
      <c r="BU559">
        <v>129</v>
      </c>
      <c r="BV559">
        <v>130</v>
      </c>
      <c r="BW559">
        <v>116</v>
      </c>
      <c r="BX559">
        <v>113</v>
      </c>
      <c r="BY559">
        <v>133</v>
      </c>
      <c r="BZ559">
        <v>132</v>
      </c>
      <c r="CA559">
        <v>129</v>
      </c>
      <c r="CB559">
        <v>130</v>
      </c>
    </row>
    <row r="560" spans="1:80">
      <c r="A560">
        <v>31</v>
      </c>
      <c r="B560">
        <v>31</v>
      </c>
      <c r="C560">
        <v>29</v>
      </c>
      <c r="D560">
        <v>29</v>
      </c>
      <c r="E560">
        <v>51</v>
      </c>
      <c r="F560">
        <v>46</v>
      </c>
      <c r="G560">
        <v>35</v>
      </c>
      <c r="H560">
        <v>27</v>
      </c>
      <c r="I560">
        <v>65</v>
      </c>
      <c r="J560">
        <v>48</v>
      </c>
      <c r="K560">
        <v>49</v>
      </c>
      <c r="L560">
        <v>32</v>
      </c>
      <c r="M560">
        <v>79</v>
      </c>
      <c r="N560">
        <v>48</v>
      </c>
      <c r="O560">
        <v>70</v>
      </c>
      <c r="P560">
        <v>25</v>
      </c>
      <c r="Q560">
        <v>56</v>
      </c>
      <c r="R560">
        <v>41</v>
      </c>
      <c r="S560">
        <v>50</v>
      </c>
      <c r="T560">
        <v>78</v>
      </c>
      <c r="U560">
        <v>78</v>
      </c>
      <c r="V560">
        <v>81</v>
      </c>
      <c r="W560">
        <v>44</v>
      </c>
      <c r="X560">
        <v>59</v>
      </c>
      <c r="Y560">
        <v>101</v>
      </c>
      <c r="Z560">
        <v>84</v>
      </c>
      <c r="AA560">
        <v>62</v>
      </c>
      <c r="AB560">
        <v>37</v>
      </c>
      <c r="AC560">
        <v>119</v>
      </c>
      <c r="AD560">
        <v>104</v>
      </c>
      <c r="AE560">
        <v>91</v>
      </c>
      <c r="AF560">
        <v>31</v>
      </c>
      <c r="AG560">
        <v>82</v>
      </c>
      <c r="AH560">
        <v>72</v>
      </c>
      <c r="AI560">
        <v>104</v>
      </c>
      <c r="AJ560">
        <v>91</v>
      </c>
      <c r="AK560">
        <v>110</v>
      </c>
      <c r="AL560">
        <v>106</v>
      </c>
      <c r="AM560">
        <v>95</v>
      </c>
      <c r="AN560">
        <v>126</v>
      </c>
      <c r="AO560">
        <v>128</v>
      </c>
      <c r="AP560">
        <v>122</v>
      </c>
      <c r="AQ560">
        <v>89</v>
      </c>
      <c r="AR560">
        <v>83</v>
      </c>
      <c r="AS560">
        <v>134</v>
      </c>
      <c r="AT560">
        <v>126</v>
      </c>
      <c r="AU560">
        <v>111</v>
      </c>
      <c r="AV560">
        <v>94</v>
      </c>
      <c r="AW560">
        <v>110</v>
      </c>
      <c r="AX560">
        <v>92</v>
      </c>
      <c r="AY560">
        <v>117</v>
      </c>
      <c r="AZ560">
        <v>117</v>
      </c>
      <c r="BA560">
        <v>130</v>
      </c>
      <c r="BB560">
        <v>128</v>
      </c>
      <c r="BC560">
        <v>116</v>
      </c>
      <c r="BD560">
        <v>117</v>
      </c>
      <c r="BE560">
        <v>138</v>
      </c>
      <c r="BF560">
        <v>132</v>
      </c>
      <c r="BG560">
        <v>120</v>
      </c>
      <c r="BH560">
        <v>135</v>
      </c>
      <c r="BI560">
        <v>134</v>
      </c>
      <c r="BJ560">
        <v>129</v>
      </c>
      <c r="BK560">
        <v>135</v>
      </c>
      <c r="BL560">
        <v>139</v>
      </c>
      <c r="BM560">
        <v>119</v>
      </c>
      <c r="BN560">
        <v>116</v>
      </c>
      <c r="BO560">
        <v>128</v>
      </c>
      <c r="BP560">
        <v>131</v>
      </c>
      <c r="BQ560">
        <v>127</v>
      </c>
      <c r="BR560">
        <v>124</v>
      </c>
      <c r="BS560">
        <v>105</v>
      </c>
      <c r="BT560">
        <v>128</v>
      </c>
      <c r="BU560">
        <v>130</v>
      </c>
      <c r="BV560">
        <v>131</v>
      </c>
      <c r="BW560">
        <v>119</v>
      </c>
      <c r="BX560">
        <v>133</v>
      </c>
      <c r="BY560">
        <v>140</v>
      </c>
      <c r="BZ560">
        <v>133</v>
      </c>
      <c r="CA560">
        <v>131</v>
      </c>
      <c r="CB560">
        <v>132</v>
      </c>
    </row>
    <row r="561" spans="1:80">
      <c r="A561">
        <v>37</v>
      </c>
      <c r="B561">
        <v>43</v>
      </c>
      <c r="C561">
        <v>65</v>
      </c>
      <c r="D561">
        <v>55</v>
      </c>
      <c r="E561">
        <v>53</v>
      </c>
      <c r="F561">
        <v>52</v>
      </c>
      <c r="G561">
        <v>35</v>
      </c>
      <c r="H561">
        <v>59</v>
      </c>
      <c r="I561">
        <v>87</v>
      </c>
      <c r="J561">
        <v>58</v>
      </c>
      <c r="K561">
        <v>69</v>
      </c>
      <c r="L561">
        <v>47</v>
      </c>
      <c r="M561">
        <v>104</v>
      </c>
      <c r="N561">
        <v>54</v>
      </c>
      <c r="O561">
        <v>70</v>
      </c>
      <c r="P561">
        <v>50</v>
      </c>
      <c r="Q561">
        <v>57</v>
      </c>
      <c r="R561">
        <v>49</v>
      </c>
      <c r="S561">
        <v>99</v>
      </c>
      <c r="T561">
        <v>114</v>
      </c>
      <c r="U561">
        <v>82</v>
      </c>
      <c r="V561">
        <v>97</v>
      </c>
      <c r="W561">
        <v>82</v>
      </c>
      <c r="X561">
        <v>111</v>
      </c>
      <c r="Y561">
        <v>127</v>
      </c>
      <c r="Z561">
        <v>98</v>
      </c>
      <c r="AA561">
        <v>82</v>
      </c>
      <c r="AB561">
        <v>97</v>
      </c>
      <c r="AC561">
        <v>123</v>
      </c>
      <c r="AD561">
        <v>111</v>
      </c>
      <c r="AE561">
        <v>103</v>
      </c>
      <c r="AF561">
        <v>109</v>
      </c>
      <c r="AG561">
        <v>87</v>
      </c>
      <c r="AH561">
        <v>82</v>
      </c>
      <c r="AI561">
        <v>106</v>
      </c>
      <c r="AJ561">
        <v>138</v>
      </c>
      <c r="AK561">
        <v>128</v>
      </c>
      <c r="AL561">
        <v>114</v>
      </c>
      <c r="AM561">
        <v>108</v>
      </c>
      <c r="AN561">
        <v>144</v>
      </c>
      <c r="AO561">
        <v>138</v>
      </c>
      <c r="AP561">
        <v>129</v>
      </c>
      <c r="AQ561">
        <v>103</v>
      </c>
      <c r="AR561">
        <v>114</v>
      </c>
      <c r="AS561">
        <v>134</v>
      </c>
      <c r="AT561">
        <v>134</v>
      </c>
      <c r="AU561">
        <v>118</v>
      </c>
      <c r="AV561">
        <v>115</v>
      </c>
      <c r="AW561">
        <v>117</v>
      </c>
      <c r="AX561">
        <v>112</v>
      </c>
      <c r="AY561">
        <v>118</v>
      </c>
      <c r="AZ561">
        <v>138</v>
      </c>
      <c r="BA561">
        <v>132</v>
      </c>
      <c r="BB561">
        <v>130</v>
      </c>
      <c r="BC561">
        <v>128</v>
      </c>
      <c r="BD561">
        <v>151</v>
      </c>
      <c r="BE561">
        <v>140</v>
      </c>
      <c r="BF561">
        <v>133</v>
      </c>
      <c r="BG561">
        <v>133</v>
      </c>
      <c r="BH561">
        <v>141</v>
      </c>
      <c r="BI561">
        <v>135</v>
      </c>
      <c r="BJ561">
        <v>135</v>
      </c>
      <c r="BK561">
        <v>138</v>
      </c>
      <c r="BL561">
        <v>143</v>
      </c>
      <c r="BM561">
        <v>125</v>
      </c>
      <c r="BN561">
        <v>119</v>
      </c>
      <c r="BO561">
        <v>134</v>
      </c>
      <c r="BP561">
        <v>138</v>
      </c>
      <c r="BQ561">
        <v>128</v>
      </c>
      <c r="BR561">
        <v>130</v>
      </c>
      <c r="BS561">
        <v>119</v>
      </c>
      <c r="BT561">
        <v>137</v>
      </c>
      <c r="BU561">
        <v>131</v>
      </c>
      <c r="BV561">
        <v>135</v>
      </c>
      <c r="BW561">
        <v>134</v>
      </c>
      <c r="BX561">
        <v>133</v>
      </c>
      <c r="BY561">
        <v>141</v>
      </c>
      <c r="BZ561">
        <v>137</v>
      </c>
      <c r="CA561">
        <v>136</v>
      </c>
      <c r="CB561">
        <v>133</v>
      </c>
    </row>
    <row r="562" spans="1:80">
      <c r="A562">
        <v>54</v>
      </c>
      <c r="B562">
        <v>46</v>
      </c>
      <c r="C562">
        <v>84</v>
      </c>
      <c r="D562">
        <v>123</v>
      </c>
      <c r="E562">
        <v>81</v>
      </c>
      <c r="F562">
        <v>60</v>
      </c>
      <c r="G562">
        <v>106</v>
      </c>
      <c r="H562">
        <v>142</v>
      </c>
      <c r="I562">
        <v>98</v>
      </c>
      <c r="J562">
        <v>87</v>
      </c>
      <c r="K562">
        <v>98</v>
      </c>
      <c r="L562">
        <v>114</v>
      </c>
      <c r="M562">
        <v>131</v>
      </c>
      <c r="N562">
        <v>124</v>
      </c>
      <c r="O562">
        <v>105</v>
      </c>
      <c r="P562">
        <v>138</v>
      </c>
      <c r="Q562">
        <v>87</v>
      </c>
      <c r="R562">
        <v>63</v>
      </c>
      <c r="S562">
        <v>119</v>
      </c>
      <c r="T562">
        <v>128</v>
      </c>
      <c r="U562">
        <v>98</v>
      </c>
      <c r="V562">
        <v>97</v>
      </c>
      <c r="W562">
        <v>105</v>
      </c>
      <c r="X562">
        <v>127</v>
      </c>
      <c r="Y562">
        <v>131</v>
      </c>
      <c r="Z562">
        <v>103</v>
      </c>
      <c r="AA562">
        <v>91</v>
      </c>
      <c r="AB562">
        <v>160</v>
      </c>
      <c r="AC562">
        <v>140</v>
      </c>
      <c r="AD562">
        <v>120</v>
      </c>
      <c r="AE562">
        <v>145</v>
      </c>
      <c r="AF562">
        <v>129</v>
      </c>
      <c r="AG562">
        <v>100</v>
      </c>
      <c r="AH562">
        <v>108</v>
      </c>
      <c r="AI562">
        <v>106</v>
      </c>
      <c r="AJ562">
        <v>146</v>
      </c>
      <c r="AK562">
        <v>141</v>
      </c>
      <c r="AL562">
        <v>117</v>
      </c>
      <c r="AM562">
        <v>124</v>
      </c>
      <c r="AN562">
        <v>150</v>
      </c>
      <c r="AO562">
        <v>139</v>
      </c>
      <c r="AP562">
        <v>130</v>
      </c>
      <c r="AQ562">
        <v>126</v>
      </c>
      <c r="AR562">
        <v>151</v>
      </c>
      <c r="AS562">
        <v>148</v>
      </c>
      <c r="AT562">
        <v>135</v>
      </c>
      <c r="AU562">
        <v>141</v>
      </c>
      <c r="AV562">
        <v>141</v>
      </c>
      <c r="AW562">
        <v>127</v>
      </c>
      <c r="AX562">
        <v>119</v>
      </c>
      <c r="AY562">
        <v>140</v>
      </c>
      <c r="AZ562">
        <v>153</v>
      </c>
      <c r="BA562">
        <v>138</v>
      </c>
      <c r="BB562">
        <v>134</v>
      </c>
      <c r="BC562">
        <v>138</v>
      </c>
      <c r="BD562">
        <v>155</v>
      </c>
      <c r="BE562">
        <v>142</v>
      </c>
      <c r="BF562">
        <v>136</v>
      </c>
      <c r="BG562">
        <v>145</v>
      </c>
      <c r="BH562">
        <v>154</v>
      </c>
      <c r="BI562">
        <v>145</v>
      </c>
      <c r="BJ562">
        <v>153</v>
      </c>
      <c r="BK562">
        <v>143</v>
      </c>
      <c r="BL562">
        <v>154</v>
      </c>
      <c r="BM562">
        <v>126</v>
      </c>
      <c r="BN562">
        <v>145</v>
      </c>
      <c r="BO562">
        <v>152</v>
      </c>
      <c r="BP562">
        <v>162</v>
      </c>
      <c r="BQ562">
        <v>129</v>
      </c>
      <c r="BR562">
        <v>136</v>
      </c>
      <c r="BS562">
        <v>127</v>
      </c>
      <c r="BT562">
        <v>145</v>
      </c>
      <c r="BU562">
        <v>152</v>
      </c>
      <c r="BV562">
        <v>140</v>
      </c>
      <c r="BW562">
        <v>139</v>
      </c>
      <c r="BX562">
        <v>136</v>
      </c>
      <c r="BY562">
        <v>143</v>
      </c>
      <c r="BZ562">
        <v>142</v>
      </c>
      <c r="CA562">
        <v>140</v>
      </c>
      <c r="CB562">
        <v>146</v>
      </c>
    </row>
    <row r="563" spans="1:80">
      <c r="A563">
        <v>0</v>
      </c>
      <c r="B563">
        <v>4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10</v>
      </c>
      <c r="AH563">
        <v>1</v>
      </c>
      <c r="AI563">
        <v>0</v>
      </c>
      <c r="AJ563">
        <v>0</v>
      </c>
      <c r="AK563">
        <v>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41</v>
      </c>
      <c r="AX563">
        <v>0</v>
      </c>
      <c r="AY563">
        <v>0</v>
      </c>
      <c r="AZ563">
        <v>0</v>
      </c>
      <c r="BA563">
        <v>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32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>
      <c r="A564">
        <v>2</v>
      </c>
      <c r="B564">
        <v>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  <c r="R564">
        <v>4</v>
      </c>
      <c r="S564">
        <v>1</v>
      </c>
      <c r="T564">
        <v>0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11</v>
      </c>
      <c r="AH564">
        <v>2</v>
      </c>
      <c r="AI564">
        <v>0</v>
      </c>
      <c r="AJ564">
        <v>0</v>
      </c>
      <c r="AK564">
        <v>4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43</v>
      </c>
      <c r="AX564">
        <v>1</v>
      </c>
      <c r="AY564">
        <v>0</v>
      </c>
      <c r="AZ564">
        <v>1</v>
      </c>
      <c r="BA564">
        <v>35</v>
      </c>
      <c r="BB564">
        <v>0</v>
      </c>
      <c r="BC564">
        <v>0</v>
      </c>
      <c r="BD564">
        <v>0</v>
      </c>
      <c r="BE564">
        <v>50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45</v>
      </c>
      <c r="BN564">
        <v>3</v>
      </c>
      <c r="BO564">
        <v>0</v>
      </c>
      <c r="BP564">
        <v>0</v>
      </c>
      <c r="BQ564">
        <v>1</v>
      </c>
      <c r="BR564">
        <v>35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>
      <c r="A565">
        <v>3</v>
      </c>
      <c r="B565">
        <v>6</v>
      </c>
      <c r="C565">
        <v>0</v>
      </c>
      <c r="D565">
        <v>0</v>
      </c>
      <c r="E565">
        <v>1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7</v>
      </c>
      <c r="R565">
        <v>5</v>
      </c>
      <c r="S565">
        <v>1</v>
      </c>
      <c r="T565">
        <v>0</v>
      </c>
      <c r="U565">
        <v>8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32</v>
      </c>
      <c r="AH565">
        <v>11</v>
      </c>
      <c r="AI565">
        <v>0</v>
      </c>
      <c r="AJ565">
        <v>0</v>
      </c>
      <c r="AK565">
        <v>28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54</v>
      </c>
      <c r="AX565">
        <v>11</v>
      </c>
      <c r="AY565">
        <v>0</v>
      </c>
      <c r="AZ565">
        <v>1</v>
      </c>
      <c r="BA565">
        <v>39</v>
      </c>
      <c r="BB565">
        <v>0</v>
      </c>
      <c r="BC565">
        <v>0</v>
      </c>
      <c r="BD565">
        <v>0</v>
      </c>
      <c r="BE565">
        <v>79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61</v>
      </c>
      <c r="BN565">
        <v>8</v>
      </c>
      <c r="BO565">
        <v>1</v>
      </c>
      <c r="BP565">
        <v>0</v>
      </c>
      <c r="BQ565">
        <v>55</v>
      </c>
      <c r="BR565">
        <v>58</v>
      </c>
      <c r="BS565">
        <v>0</v>
      </c>
      <c r="BT565">
        <v>0</v>
      </c>
      <c r="BU565">
        <v>71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>
      <c r="A566">
        <v>5</v>
      </c>
      <c r="B566">
        <v>6</v>
      </c>
      <c r="C566">
        <v>0</v>
      </c>
      <c r="D566">
        <v>0</v>
      </c>
      <c r="E566">
        <v>4</v>
      </c>
      <c r="F566">
        <v>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11</v>
      </c>
      <c r="R566">
        <v>5</v>
      </c>
      <c r="S566">
        <v>1</v>
      </c>
      <c r="T566">
        <v>0</v>
      </c>
      <c r="U566">
        <v>14</v>
      </c>
      <c r="V566">
        <v>3</v>
      </c>
      <c r="W566">
        <v>1</v>
      </c>
      <c r="X566">
        <v>0</v>
      </c>
      <c r="Y566">
        <v>0</v>
      </c>
      <c r="Z566">
        <v>4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34</v>
      </c>
      <c r="AH566">
        <v>16</v>
      </c>
      <c r="AI566">
        <v>2</v>
      </c>
      <c r="AJ566">
        <v>0</v>
      </c>
      <c r="AK566">
        <v>61</v>
      </c>
      <c r="AL566">
        <v>12</v>
      </c>
      <c r="AM566">
        <v>0</v>
      </c>
      <c r="AN566">
        <v>0</v>
      </c>
      <c r="AO566">
        <v>9</v>
      </c>
      <c r="AP566">
        <v>2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58</v>
      </c>
      <c r="AX566">
        <v>13</v>
      </c>
      <c r="AY566">
        <v>0</v>
      </c>
      <c r="AZ566">
        <v>1</v>
      </c>
      <c r="BA566">
        <v>56</v>
      </c>
      <c r="BB566">
        <v>34</v>
      </c>
      <c r="BC566">
        <v>0</v>
      </c>
      <c r="BD566">
        <v>1</v>
      </c>
      <c r="BE566">
        <v>79</v>
      </c>
      <c r="BF566">
        <v>0</v>
      </c>
      <c r="BG566">
        <v>0</v>
      </c>
      <c r="BH566">
        <v>0</v>
      </c>
      <c r="BI566">
        <v>62</v>
      </c>
      <c r="BJ566">
        <v>73</v>
      </c>
      <c r="BK566">
        <v>0</v>
      </c>
      <c r="BL566">
        <v>0</v>
      </c>
      <c r="BM566">
        <v>67</v>
      </c>
      <c r="BN566">
        <v>9</v>
      </c>
      <c r="BO566">
        <v>3</v>
      </c>
      <c r="BP566">
        <v>0</v>
      </c>
      <c r="BQ566">
        <v>81</v>
      </c>
      <c r="BR566">
        <v>58</v>
      </c>
      <c r="BS566">
        <v>3</v>
      </c>
      <c r="BT566">
        <v>0</v>
      </c>
      <c r="BU566">
        <v>93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</row>
    <row r="567" spans="1:80">
      <c r="A567">
        <v>8</v>
      </c>
      <c r="B567">
        <v>7</v>
      </c>
      <c r="C567">
        <v>0</v>
      </c>
      <c r="D567">
        <v>0</v>
      </c>
      <c r="E567">
        <v>5</v>
      </c>
      <c r="F567">
        <v>5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16</v>
      </c>
      <c r="R567">
        <v>5</v>
      </c>
      <c r="S567">
        <v>1</v>
      </c>
      <c r="T567">
        <v>1</v>
      </c>
      <c r="U567">
        <v>14</v>
      </c>
      <c r="V567">
        <v>4</v>
      </c>
      <c r="W567">
        <v>1</v>
      </c>
      <c r="X567">
        <v>0</v>
      </c>
      <c r="Y567">
        <v>1</v>
      </c>
      <c r="Z567">
        <v>12</v>
      </c>
      <c r="AA567">
        <v>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43</v>
      </c>
      <c r="AH567">
        <v>17</v>
      </c>
      <c r="AI567">
        <v>2</v>
      </c>
      <c r="AJ567">
        <v>0</v>
      </c>
      <c r="AK567">
        <v>63</v>
      </c>
      <c r="AL567">
        <v>13</v>
      </c>
      <c r="AM567">
        <v>1</v>
      </c>
      <c r="AN567">
        <v>0</v>
      </c>
      <c r="AO567">
        <v>21</v>
      </c>
      <c r="AP567">
        <v>74</v>
      </c>
      <c r="AQ567">
        <v>2</v>
      </c>
      <c r="AR567">
        <v>1</v>
      </c>
      <c r="AS567">
        <v>48</v>
      </c>
      <c r="AT567">
        <v>0</v>
      </c>
      <c r="AU567">
        <v>0</v>
      </c>
      <c r="AV567">
        <v>0</v>
      </c>
      <c r="AW567">
        <v>61</v>
      </c>
      <c r="AX567">
        <v>14</v>
      </c>
      <c r="AY567">
        <v>1</v>
      </c>
      <c r="AZ567">
        <v>1</v>
      </c>
      <c r="BA567">
        <v>57</v>
      </c>
      <c r="BB567">
        <v>55</v>
      </c>
      <c r="BC567">
        <v>0</v>
      </c>
      <c r="BD567">
        <v>1</v>
      </c>
      <c r="BE567">
        <v>93</v>
      </c>
      <c r="BF567">
        <v>16</v>
      </c>
      <c r="BG567">
        <v>3</v>
      </c>
      <c r="BH567">
        <v>0</v>
      </c>
      <c r="BI567">
        <v>72</v>
      </c>
      <c r="BJ567">
        <v>83</v>
      </c>
      <c r="BK567">
        <v>0</v>
      </c>
      <c r="BL567">
        <v>0</v>
      </c>
      <c r="BM567">
        <v>74</v>
      </c>
      <c r="BN567">
        <v>14</v>
      </c>
      <c r="BO567">
        <v>6</v>
      </c>
      <c r="BP567">
        <v>0</v>
      </c>
      <c r="BQ567">
        <v>89</v>
      </c>
      <c r="BR567">
        <v>64</v>
      </c>
      <c r="BS567">
        <v>6</v>
      </c>
      <c r="BT567">
        <v>0</v>
      </c>
      <c r="BU567">
        <v>95</v>
      </c>
      <c r="BV567">
        <v>59</v>
      </c>
      <c r="BW567">
        <v>6</v>
      </c>
      <c r="BX567">
        <v>1</v>
      </c>
      <c r="BY567">
        <v>2</v>
      </c>
      <c r="BZ567">
        <v>0</v>
      </c>
      <c r="CA567">
        <v>0</v>
      </c>
      <c r="CB567">
        <v>1</v>
      </c>
    </row>
    <row r="568" spans="1:80">
      <c r="A568">
        <v>9</v>
      </c>
      <c r="B568">
        <v>8</v>
      </c>
      <c r="C568">
        <v>1</v>
      </c>
      <c r="D568">
        <v>0</v>
      </c>
      <c r="E568">
        <v>7</v>
      </c>
      <c r="F568">
        <v>6</v>
      </c>
      <c r="G568">
        <v>0</v>
      </c>
      <c r="H568">
        <v>1</v>
      </c>
      <c r="I568">
        <v>2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19</v>
      </c>
      <c r="R568">
        <v>6</v>
      </c>
      <c r="S568">
        <v>1</v>
      </c>
      <c r="T568">
        <v>1</v>
      </c>
      <c r="U568">
        <v>19</v>
      </c>
      <c r="V568">
        <v>7</v>
      </c>
      <c r="W568">
        <v>1</v>
      </c>
      <c r="X568">
        <v>1</v>
      </c>
      <c r="Y568">
        <v>42</v>
      </c>
      <c r="Z568">
        <v>30</v>
      </c>
      <c r="AA568">
        <v>5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45</v>
      </c>
      <c r="AH568">
        <v>28</v>
      </c>
      <c r="AI568">
        <v>3</v>
      </c>
      <c r="AJ568">
        <v>1</v>
      </c>
      <c r="AK568">
        <v>75</v>
      </c>
      <c r="AL568">
        <v>24</v>
      </c>
      <c r="AM568">
        <v>3</v>
      </c>
      <c r="AN568">
        <v>0</v>
      </c>
      <c r="AO568">
        <v>68</v>
      </c>
      <c r="AP568">
        <v>75</v>
      </c>
      <c r="AQ568">
        <v>31</v>
      </c>
      <c r="AR568">
        <v>2</v>
      </c>
      <c r="AS568">
        <v>78</v>
      </c>
      <c r="AT568">
        <v>1</v>
      </c>
      <c r="AU568">
        <v>0</v>
      </c>
      <c r="AV568">
        <v>0</v>
      </c>
      <c r="AW568">
        <v>66</v>
      </c>
      <c r="AX568">
        <v>18</v>
      </c>
      <c r="AY568">
        <v>1</v>
      </c>
      <c r="AZ568">
        <v>1</v>
      </c>
      <c r="BA568">
        <v>58</v>
      </c>
      <c r="BB568">
        <v>58</v>
      </c>
      <c r="BC568">
        <v>0</v>
      </c>
      <c r="BD568">
        <v>1</v>
      </c>
      <c r="BE568">
        <v>100</v>
      </c>
      <c r="BF568">
        <v>36</v>
      </c>
      <c r="BG568">
        <v>8</v>
      </c>
      <c r="BH568">
        <v>0</v>
      </c>
      <c r="BI568">
        <v>80</v>
      </c>
      <c r="BJ568">
        <v>86</v>
      </c>
      <c r="BK568">
        <v>0</v>
      </c>
      <c r="BL568">
        <v>0</v>
      </c>
      <c r="BM568">
        <v>74</v>
      </c>
      <c r="BN568">
        <v>27</v>
      </c>
      <c r="BO568">
        <v>6</v>
      </c>
      <c r="BP568">
        <v>1</v>
      </c>
      <c r="BQ568">
        <v>92</v>
      </c>
      <c r="BR568">
        <v>69</v>
      </c>
      <c r="BS568">
        <v>8</v>
      </c>
      <c r="BT568">
        <v>1</v>
      </c>
      <c r="BU568">
        <v>95</v>
      </c>
      <c r="BV568">
        <v>81</v>
      </c>
      <c r="BW568">
        <v>13</v>
      </c>
      <c r="BX568">
        <v>1</v>
      </c>
      <c r="BY568">
        <v>86</v>
      </c>
      <c r="BZ568">
        <v>0</v>
      </c>
      <c r="CA568">
        <v>1</v>
      </c>
      <c r="CB568">
        <v>1</v>
      </c>
    </row>
    <row r="569" spans="1:80">
      <c r="A569">
        <v>15</v>
      </c>
      <c r="B569">
        <v>8</v>
      </c>
      <c r="C569">
        <v>2</v>
      </c>
      <c r="D569">
        <v>1</v>
      </c>
      <c r="E569">
        <v>9</v>
      </c>
      <c r="F569">
        <v>7</v>
      </c>
      <c r="G569">
        <v>0</v>
      </c>
      <c r="H569">
        <v>1</v>
      </c>
      <c r="I569">
        <v>7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22</v>
      </c>
      <c r="R569">
        <v>7</v>
      </c>
      <c r="S569">
        <v>2</v>
      </c>
      <c r="T569">
        <v>1</v>
      </c>
      <c r="U569">
        <v>41</v>
      </c>
      <c r="V569">
        <v>18</v>
      </c>
      <c r="W569">
        <v>1</v>
      </c>
      <c r="X569">
        <v>2</v>
      </c>
      <c r="Y569">
        <v>48</v>
      </c>
      <c r="Z569">
        <v>34</v>
      </c>
      <c r="AA569">
        <v>6</v>
      </c>
      <c r="AB569">
        <v>0</v>
      </c>
      <c r="AC569">
        <v>1</v>
      </c>
      <c r="AD569">
        <v>10</v>
      </c>
      <c r="AE569">
        <v>0</v>
      </c>
      <c r="AF569">
        <v>1</v>
      </c>
      <c r="AG569">
        <v>53</v>
      </c>
      <c r="AH569">
        <v>32</v>
      </c>
      <c r="AI569">
        <v>3</v>
      </c>
      <c r="AJ569">
        <v>2</v>
      </c>
      <c r="AK569">
        <v>79</v>
      </c>
      <c r="AL569">
        <v>31</v>
      </c>
      <c r="AM569">
        <v>5</v>
      </c>
      <c r="AN569">
        <v>0</v>
      </c>
      <c r="AO569">
        <v>90</v>
      </c>
      <c r="AP569">
        <v>79</v>
      </c>
      <c r="AQ569">
        <v>35</v>
      </c>
      <c r="AR569">
        <v>3</v>
      </c>
      <c r="AS569">
        <v>98</v>
      </c>
      <c r="AT569">
        <v>85</v>
      </c>
      <c r="AU569">
        <v>0</v>
      </c>
      <c r="AV569">
        <v>1</v>
      </c>
      <c r="AW569">
        <v>70</v>
      </c>
      <c r="AX569">
        <v>31</v>
      </c>
      <c r="AY569">
        <v>1</v>
      </c>
      <c r="AZ569">
        <v>2</v>
      </c>
      <c r="BA569">
        <v>72</v>
      </c>
      <c r="BB569">
        <v>73</v>
      </c>
      <c r="BC569">
        <v>0</v>
      </c>
      <c r="BD569">
        <v>1</v>
      </c>
      <c r="BE569">
        <v>104</v>
      </c>
      <c r="BF569">
        <v>86</v>
      </c>
      <c r="BG569">
        <v>19</v>
      </c>
      <c r="BH569">
        <v>1</v>
      </c>
      <c r="BI569">
        <v>81</v>
      </c>
      <c r="BJ569">
        <v>101</v>
      </c>
      <c r="BK569">
        <v>56</v>
      </c>
      <c r="BL569">
        <v>1</v>
      </c>
      <c r="BM569">
        <v>81</v>
      </c>
      <c r="BN569">
        <v>40</v>
      </c>
      <c r="BO569">
        <v>9</v>
      </c>
      <c r="BP569">
        <v>1</v>
      </c>
      <c r="BQ569">
        <v>97</v>
      </c>
      <c r="BR569">
        <v>73</v>
      </c>
      <c r="BS569">
        <v>11</v>
      </c>
      <c r="BT569">
        <v>1</v>
      </c>
      <c r="BU569">
        <v>105</v>
      </c>
      <c r="BV569">
        <v>93</v>
      </c>
      <c r="BW569">
        <v>16</v>
      </c>
      <c r="BX569">
        <v>1</v>
      </c>
      <c r="BY569">
        <v>95</v>
      </c>
      <c r="BZ569">
        <v>0</v>
      </c>
      <c r="CA569">
        <v>48</v>
      </c>
      <c r="CB569">
        <v>3</v>
      </c>
    </row>
    <row r="570" spans="1:80">
      <c r="A570">
        <v>16</v>
      </c>
      <c r="B570">
        <v>10</v>
      </c>
      <c r="C570">
        <v>2</v>
      </c>
      <c r="D570">
        <v>1</v>
      </c>
      <c r="E570">
        <v>11</v>
      </c>
      <c r="F570">
        <v>7</v>
      </c>
      <c r="G570">
        <v>1</v>
      </c>
      <c r="H570">
        <v>2</v>
      </c>
      <c r="I570">
        <v>8</v>
      </c>
      <c r="J570">
        <v>3</v>
      </c>
      <c r="K570">
        <v>2</v>
      </c>
      <c r="L570">
        <v>2</v>
      </c>
      <c r="M570">
        <v>0</v>
      </c>
      <c r="N570">
        <v>1</v>
      </c>
      <c r="O570">
        <v>1</v>
      </c>
      <c r="P570">
        <v>1</v>
      </c>
      <c r="Q570">
        <v>23</v>
      </c>
      <c r="R570">
        <v>8</v>
      </c>
      <c r="S570">
        <v>3</v>
      </c>
      <c r="T570">
        <v>2</v>
      </c>
      <c r="U570">
        <v>56</v>
      </c>
      <c r="V570">
        <v>21</v>
      </c>
      <c r="W570">
        <v>2</v>
      </c>
      <c r="X570">
        <v>2</v>
      </c>
      <c r="Y570">
        <v>61</v>
      </c>
      <c r="Z570">
        <v>35</v>
      </c>
      <c r="AA570">
        <v>12</v>
      </c>
      <c r="AB570">
        <v>1</v>
      </c>
      <c r="AC570">
        <v>1</v>
      </c>
      <c r="AD570">
        <v>27</v>
      </c>
      <c r="AE570">
        <v>1</v>
      </c>
      <c r="AF570">
        <v>2</v>
      </c>
      <c r="AG570">
        <v>55</v>
      </c>
      <c r="AH570">
        <v>35</v>
      </c>
      <c r="AI570">
        <v>5</v>
      </c>
      <c r="AJ570">
        <v>2</v>
      </c>
      <c r="AK570">
        <v>80</v>
      </c>
      <c r="AL570">
        <v>37</v>
      </c>
      <c r="AM570">
        <v>8</v>
      </c>
      <c r="AN570">
        <v>1</v>
      </c>
      <c r="AO570">
        <v>94</v>
      </c>
      <c r="AP570">
        <v>86</v>
      </c>
      <c r="AQ570">
        <v>41</v>
      </c>
      <c r="AR570">
        <v>3</v>
      </c>
      <c r="AS570">
        <v>105</v>
      </c>
      <c r="AT570">
        <v>86</v>
      </c>
      <c r="AU570">
        <v>1</v>
      </c>
      <c r="AV570">
        <v>3</v>
      </c>
      <c r="AW570">
        <v>79</v>
      </c>
      <c r="AX570">
        <v>34</v>
      </c>
      <c r="AY570">
        <v>1</v>
      </c>
      <c r="AZ570">
        <v>2</v>
      </c>
      <c r="BA570">
        <v>79</v>
      </c>
      <c r="BB570">
        <v>87</v>
      </c>
      <c r="BC570">
        <v>1</v>
      </c>
      <c r="BD570">
        <v>2</v>
      </c>
      <c r="BE570">
        <v>105</v>
      </c>
      <c r="BF570">
        <v>87</v>
      </c>
      <c r="BG570">
        <v>49</v>
      </c>
      <c r="BH570">
        <v>1</v>
      </c>
      <c r="BI570">
        <v>106</v>
      </c>
      <c r="BJ570">
        <v>101</v>
      </c>
      <c r="BK570">
        <v>77</v>
      </c>
      <c r="BL570">
        <v>1</v>
      </c>
      <c r="BM570">
        <v>85</v>
      </c>
      <c r="BN570">
        <v>43</v>
      </c>
      <c r="BO570">
        <v>9</v>
      </c>
      <c r="BP570">
        <v>1</v>
      </c>
      <c r="BQ570">
        <v>101</v>
      </c>
      <c r="BR570">
        <v>77</v>
      </c>
      <c r="BS570">
        <v>20</v>
      </c>
      <c r="BT570">
        <v>2</v>
      </c>
      <c r="BU570">
        <v>109</v>
      </c>
      <c r="BV570">
        <v>97</v>
      </c>
      <c r="BW570">
        <v>38</v>
      </c>
      <c r="BX570">
        <v>3</v>
      </c>
      <c r="BY570">
        <v>111</v>
      </c>
      <c r="BZ570">
        <v>0</v>
      </c>
      <c r="CA570">
        <v>60</v>
      </c>
      <c r="CB570">
        <v>4</v>
      </c>
    </row>
    <row r="571" spans="1:80">
      <c r="A571">
        <v>16</v>
      </c>
      <c r="B571">
        <v>10</v>
      </c>
      <c r="C571">
        <v>2</v>
      </c>
      <c r="D571">
        <v>1</v>
      </c>
      <c r="E571">
        <v>17</v>
      </c>
      <c r="F571">
        <v>11</v>
      </c>
      <c r="G571">
        <v>1</v>
      </c>
      <c r="H571">
        <v>2</v>
      </c>
      <c r="I571">
        <v>11</v>
      </c>
      <c r="J571">
        <v>18</v>
      </c>
      <c r="K571">
        <v>2</v>
      </c>
      <c r="L571">
        <v>2</v>
      </c>
      <c r="M571">
        <v>0</v>
      </c>
      <c r="N571">
        <v>3</v>
      </c>
      <c r="O571">
        <v>1</v>
      </c>
      <c r="P571">
        <v>2</v>
      </c>
      <c r="Q571">
        <v>25</v>
      </c>
      <c r="R571">
        <v>9</v>
      </c>
      <c r="S571">
        <v>3</v>
      </c>
      <c r="T571">
        <v>2</v>
      </c>
      <c r="U571">
        <v>60</v>
      </c>
      <c r="V571">
        <v>25</v>
      </c>
      <c r="W571">
        <v>3</v>
      </c>
      <c r="X571">
        <v>4</v>
      </c>
      <c r="Y571">
        <v>78</v>
      </c>
      <c r="Z571">
        <v>38</v>
      </c>
      <c r="AA571">
        <v>13</v>
      </c>
      <c r="AB571">
        <v>1</v>
      </c>
      <c r="AC571">
        <v>45</v>
      </c>
      <c r="AD571">
        <v>42</v>
      </c>
      <c r="AE571">
        <v>1</v>
      </c>
      <c r="AF571">
        <v>3</v>
      </c>
      <c r="AG571">
        <v>63</v>
      </c>
      <c r="AH571">
        <v>37</v>
      </c>
      <c r="AI571">
        <v>6</v>
      </c>
      <c r="AJ571">
        <v>2</v>
      </c>
      <c r="AK571">
        <v>88</v>
      </c>
      <c r="AL571">
        <v>49</v>
      </c>
      <c r="AM571">
        <v>9</v>
      </c>
      <c r="AN571">
        <v>1</v>
      </c>
      <c r="AO571">
        <v>95</v>
      </c>
      <c r="AP571">
        <v>86</v>
      </c>
      <c r="AQ571">
        <v>42</v>
      </c>
      <c r="AR571">
        <v>4</v>
      </c>
      <c r="AS571">
        <v>106</v>
      </c>
      <c r="AT571">
        <v>92</v>
      </c>
      <c r="AU571">
        <v>43</v>
      </c>
      <c r="AV571">
        <v>3</v>
      </c>
      <c r="AW571">
        <v>79</v>
      </c>
      <c r="AX571">
        <v>38</v>
      </c>
      <c r="AY571">
        <v>2</v>
      </c>
      <c r="AZ571">
        <v>4</v>
      </c>
      <c r="BA571">
        <v>85</v>
      </c>
      <c r="BB571">
        <v>89</v>
      </c>
      <c r="BC571">
        <v>3</v>
      </c>
      <c r="BD571">
        <v>2</v>
      </c>
      <c r="BE571">
        <v>105</v>
      </c>
      <c r="BF571">
        <v>89</v>
      </c>
      <c r="BG571">
        <v>58</v>
      </c>
      <c r="BH571">
        <v>2</v>
      </c>
      <c r="BI571">
        <v>108</v>
      </c>
      <c r="BJ571">
        <v>104</v>
      </c>
      <c r="BK571">
        <v>81</v>
      </c>
      <c r="BL571">
        <v>2</v>
      </c>
      <c r="BM571">
        <v>88</v>
      </c>
      <c r="BN571">
        <v>43</v>
      </c>
      <c r="BO571">
        <v>12</v>
      </c>
      <c r="BP571">
        <v>1</v>
      </c>
      <c r="BQ571">
        <v>101</v>
      </c>
      <c r="BR571">
        <v>78</v>
      </c>
      <c r="BS571">
        <v>21</v>
      </c>
      <c r="BT571">
        <v>2</v>
      </c>
      <c r="BU571">
        <v>110</v>
      </c>
      <c r="BV571">
        <v>99</v>
      </c>
      <c r="BW571">
        <v>42</v>
      </c>
      <c r="BX571">
        <v>4</v>
      </c>
      <c r="BY571">
        <v>115</v>
      </c>
      <c r="BZ571">
        <v>90</v>
      </c>
      <c r="CA571">
        <v>77</v>
      </c>
      <c r="CB571">
        <v>6</v>
      </c>
    </row>
    <row r="572" spans="1:80">
      <c r="A572">
        <v>17</v>
      </c>
      <c r="B572">
        <v>14</v>
      </c>
      <c r="C572">
        <v>3</v>
      </c>
      <c r="D572">
        <v>1</v>
      </c>
      <c r="E572">
        <v>17</v>
      </c>
      <c r="F572">
        <v>15</v>
      </c>
      <c r="G572">
        <v>1</v>
      </c>
      <c r="H572">
        <v>2</v>
      </c>
      <c r="I572">
        <v>22</v>
      </c>
      <c r="J572">
        <v>23</v>
      </c>
      <c r="K572">
        <v>2</v>
      </c>
      <c r="L572">
        <v>3</v>
      </c>
      <c r="M572">
        <v>21</v>
      </c>
      <c r="N572">
        <v>15</v>
      </c>
      <c r="O572">
        <v>3</v>
      </c>
      <c r="P572">
        <v>2</v>
      </c>
      <c r="Q572">
        <v>26</v>
      </c>
      <c r="R572">
        <v>12</v>
      </c>
      <c r="S572">
        <v>6</v>
      </c>
      <c r="T572">
        <v>2</v>
      </c>
      <c r="U572">
        <v>61</v>
      </c>
      <c r="V572">
        <v>26</v>
      </c>
      <c r="W572">
        <v>5</v>
      </c>
      <c r="X572">
        <v>4</v>
      </c>
      <c r="Y572">
        <v>84</v>
      </c>
      <c r="Z572">
        <v>45</v>
      </c>
      <c r="AA572">
        <v>16</v>
      </c>
      <c r="AB572">
        <v>2</v>
      </c>
      <c r="AC572">
        <v>85</v>
      </c>
      <c r="AD572">
        <v>46</v>
      </c>
      <c r="AE572">
        <v>34</v>
      </c>
      <c r="AF572">
        <v>3</v>
      </c>
      <c r="AG572">
        <v>65</v>
      </c>
      <c r="AH572">
        <v>42</v>
      </c>
      <c r="AI572">
        <v>6</v>
      </c>
      <c r="AJ572">
        <v>3</v>
      </c>
      <c r="AK572">
        <v>90</v>
      </c>
      <c r="AL572">
        <v>65</v>
      </c>
      <c r="AM572">
        <v>10</v>
      </c>
      <c r="AN572">
        <v>1</v>
      </c>
      <c r="AO572">
        <v>105</v>
      </c>
      <c r="AP572">
        <v>87</v>
      </c>
      <c r="AQ572">
        <v>54</v>
      </c>
      <c r="AR572">
        <v>4</v>
      </c>
      <c r="AS572">
        <v>114</v>
      </c>
      <c r="AT572">
        <v>94</v>
      </c>
      <c r="AU572">
        <v>51</v>
      </c>
      <c r="AV572">
        <v>4</v>
      </c>
      <c r="AW572">
        <v>88</v>
      </c>
      <c r="AX572">
        <v>44</v>
      </c>
      <c r="AY572">
        <v>7</v>
      </c>
      <c r="AZ572">
        <v>7</v>
      </c>
      <c r="BA572">
        <v>106</v>
      </c>
      <c r="BB572">
        <v>92</v>
      </c>
      <c r="BC572">
        <v>4</v>
      </c>
      <c r="BD572">
        <v>3</v>
      </c>
      <c r="BE572">
        <v>108</v>
      </c>
      <c r="BF572">
        <v>95</v>
      </c>
      <c r="BG572">
        <v>67</v>
      </c>
      <c r="BH572">
        <v>2</v>
      </c>
      <c r="BI572">
        <v>112</v>
      </c>
      <c r="BJ572">
        <v>109</v>
      </c>
      <c r="BK572">
        <v>87</v>
      </c>
      <c r="BL572">
        <v>2</v>
      </c>
      <c r="BM572">
        <v>90</v>
      </c>
      <c r="BN572">
        <v>60</v>
      </c>
      <c r="BO572">
        <v>13</v>
      </c>
      <c r="BP572">
        <v>2</v>
      </c>
      <c r="BQ572">
        <v>107</v>
      </c>
      <c r="BR572">
        <v>79</v>
      </c>
      <c r="BS572">
        <v>31</v>
      </c>
      <c r="BT572">
        <v>2</v>
      </c>
      <c r="BU572">
        <v>111</v>
      </c>
      <c r="BV572">
        <v>105</v>
      </c>
      <c r="BW572">
        <v>44</v>
      </c>
      <c r="BX572">
        <v>7</v>
      </c>
      <c r="BY572">
        <v>115</v>
      </c>
      <c r="BZ572">
        <v>99</v>
      </c>
      <c r="CA572">
        <v>93</v>
      </c>
      <c r="CB572">
        <v>6</v>
      </c>
    </row>
    <row r="573" spans="1:80">
      <c r="A573">
        <v>18</v>
      </c>
      <c r="B573">
        <v>18</v>
      </c>
      <c r="C573">
        <v>3</v>
      </c>
      <c r="D573">
        <v>2</v>
      </c>
      <c r="E573">
        <v>20</v>
      </c>
      <c r="F573">
        <v>16</v>
      </c>
      <c r="G573">
        <v>2</v>
      </c>
      <c r="H573">
        <v>3</v>
      </c>
      <c r="I573">
        <v>29</v>
      </c>
      <c r="J573">
        <v>23</v>
      </c>
      <c r="K573">
        <v>19</v>
      </c>
      <c r="L573">
        <v>3</v>
      </c>
      <c r="M573">
        <v>27</v>
      </c>
      <c r="N573">
        <v>23</v>
      </c>
      <c r="O573">
        <v>14</v>
      </c>
      <c r="P573">
        <v>3</v>
      </c>
      <c r="Q573">
        <v>31</v>
      </c>
      <c r="R573">
        <v>14</v>
      </c>
      <c r="S573">
        <v>7</v>
      </c>
      <c r="T573">
        <v>3</v>
      </c>
      <c r="U573">
        <v>62</v>
      </c>
      <c r="V573">
        <v>38</v>
      </c>
      <c r="W573">
        <v>5</v>
      </c>
      <c r="X573">
        <v>5</v>
      </c>
      <c r="Y573">
        <v>91</v>
      </c>
      <c r="Z573">
        <v>47</v>
      </c>
      <c r="AA573">
        <v>24</v>
      </c>
      <c r="AB573">
        <v>3</v>
      </c>
      <c r="AC573">
        <v>92</v>
      </c>
      <c r="AD573">
        <v>58</v>
      </c>
      <c r="AE573">
        <v>42</v>
      </c>
      <c r="AF573">
        <v>5</v>
      </c>
      <c r="AG573">
        <v>69</v>
      </c>
      <c r="AH573">
        <v>45</v>
      </c>
      <c r="AI573">
        <v>6</v>
      </c>
      <c r="AJ573">
        <v>3</v>
      </c>
      <c r="AK573">
        <v>96</v>
      </c>
      <c r="AL573">
        <v>68</v>
      </c>
      <c r="AM573">
        <v>17</v>
      </c>
      <c r="AN573">
        <v>2</v>
      </c>
      <c r="AO573">
        <v>106</v>
      </c>
      <c r="AP573">
        <v>88</v>
      </c>
      <c r="AQ573">
        <v>55</v>
      </c>
      <c r="AR573">
        <v>4</v>
      </c>
      <c r="AS573">
        <v>118</v>
      </c>
      <c r="AT573">
        <v>104</v>
      </c>
      <c r="AU573">
        <v>77</v>
      </c>
      <c r="AV573">
        <v>4</v>
      </c>
      <c r="AW573">
        <v>89</v>
      </c>
      <c r="AX573">
        <v>63</v>
      </c>
      <c r="AY573">
        <v>10</v>
      </c>
      <c r="AZ573">
        <v>8</v>
      </c>
      <c r="BA573">
        <v>108</v>
      </c>
      <c r="BB573">
        <v>98</v>
      </c>
      <c r="BC573">
        <v>4</v>
      </c>
      <c r="BD573">
        <v>3</v>
      </c>
      <c r="BE573">
        <v>111</v>
      </c>
      <c r="BF573">
        <v>106</v>
      </c>
      <c r="BG573">
        <v>74</v>
      </c>
      <c r="BH573">
        <v>2</v>
      </c>
      <c r="BI573">
        <v>119</v>
      </c>
      <c r="BJ573">
        <v>113</v>
      </c>
      <c r="BK573">
        <v>94</v>
      </c>
      <c r="BL573">
        <v>3</v>
      </c>
      <c r="BM573">
        <v>93</v>
      </c>
      <c r="BN573">
        <v>67</v>
      </c>
      <c r="BO573">
        <v>25</v>
      </c>
      <c r="BP573">
        <v>2</v>
      </c>
      <c r="BQ573">
        <v>107</v>
      </c>
      <c r="BR573">
        <v>90</v>
      </c>
      <c r="BS573">
        <v>33</v>
      </c>
      <c r="BT573">
        <v>3</v>
      </c>
      <c r="BU573">
        <v>117</v>
      </c>
      <c r="BV573">
        <v>110</v>
      </c>
      <c r="BW573">
        <v>59</v>
      </c>
      <c r="BX573">
        <v>8</v>
      </c>
      <c r="BY573">
        <v>122</v>
      </c>
      <c r="BZ573">
        <v>104</v>
      </c>
      <c r="CA573">
        <v>107</v>
      </c>
      <c r="CB573">
        <v>7</v>
      </c>
    </row>
    <row r="574" spans="1:80">
      <c r="A574">
        <v>19</v>
      </c>
      <c r="B574">
        <v>20</v>
      </c>
      <c r="C574">
        <v>3</v>
      </c>
      <c r="D574">
        <v>2</v>
      </c>
      <c r="E574">
        <v>29</v>
      </c>
      <c r="F574">
        <v>22</v>
      </c>
      <c r="G574">
        <v>3</v>
      </c>
      <c r="H574">
        <v>3</v>
      </c>
      <c r="I574">
        <v>32</v>
      </c>
      <c r="J574">
        <v>27</v>
      </c>
      <c r="K574">
        <v>23</v>
      </c>
      <c r="L574">
        <v>5</v>
      </c>
      <c r="M574">
        <v>35</v>
      </c>
      <c r="N574">
        <v>38</v>
      </c>
      <c r="O574">
        <v>19</v>
      </c>
      <c r="P574">
        <v>6</v>
      </c>
      <c r="Q574">
        <v>33</v>
      </c>
      <c r="R574">
        <v>22</v>
      </c>
      <c r="S574">
        <v>9</v>
      </c>
      <c r="T574">
        <v>3</v>
      </c>
      <c r="U574">
        <v>65</v>
      </c>
      <c r="V574">
        <v>46</v>
      </c>
      <c r="W574">
        <v>6</v>
      </c>
      <c r="X574">
        <v>5</v>
      </c>
      <c r="Y574">
        <v>95</v>
      </c>
      <c r="Z574">
        <v>51</v>
      </c>
      <c r="AA574">
        <v>26</v>
      </c>
      <c r="AB574">
        <v>4</v>
      </c>
      <c r="AC574">
        <v>100</v>
      </c>
      <c r="AD574">
        <v>65</v>
      </c>
      <c r="AE574">
        <v>50</v>
      </c>
      <c r="AF574">
        <v>6</v>
      </c>
      <c r="AG574">
        <v>70</v>
      </c>
      <c r="AH574">
        <v>45</v>
      </c>
      <c r="AI574">
        <v>16</v>
      </c>
      <c r="AJ574">
        <v>4</v>
      </c>
      <c r="AK574">
        <v>97</v>
      </c>
      <c r="AL574">
        <v>75</v>
      </c>
      <c r="AM574">
        <v>19</v>
      </c>
      <c r="AN574">
        <v>2</v>
      </c>
      <c r="AO574">
        <v>110</v>
      </c>
      <c r="AP574">
        <v>103</v>
      </c>
      <c r="AQ574">
        <v>60</v>
      </c>
      <c r="AR574">
        <v>4</v>
      </c>
      <c r="AS574">
        <v>119</v>
      </c>
      <c r="AT574">
        <v>106</v>
      </c>
      <c r="AU574">
        <v>95</v>
      </c>
      <c r="AV574">
        <v>5</v>
      </c>
      <c r="AW574">
        <v>96</v>
      </c>
      <c r="AX574">
        <v>71</v>
      </c>
      <c r="AY574">
        <v>11</v>
      </c>
      <c r="AZ574">
        <v>13</v>
      </c>
      <c r="BA574">
        <v>113</v>
      </c>
      <c r="BB574">
        <v>100</v>
      </c>
      <c r="BC574">
        <v>5</v>
      </c>
      <c r="BD574">
        <v>4</v>
      </c>
      <c r="BE574">
        <v>113</v>
      </c>
      <c r="BF574">
        <v>106</v>
      </c>
      <c r="BG574">
        <v>74</v>
      </c>
      <c r="BH574">
        <v>3</v>
      </c>
      <c r="BI574">
        <v>120</v>
      </c>
      <c r="BJ574">
        <v>121</v>
      </c>
      <c r="BK574">
        <v>101</v>
      </c>
      <c r="BL574">
        <v>5</v>
      </c>
      <c r="BM574">
        <v>100</v>
      </c>
      <c r="BN574">
        <v>68</v>
      </c>
      <c r="BO574">
        <v>28</v>
      </c>
      <c r="BP574">
        <v>26</v>
      </c>
      <c r="BQ574">
        <v>109</v>
      </c>
      <c r="BR574">
        <v>98</v>
      </c>
      <c r="BS574">
        <v>49</v>
      </c>
      <c r="BT574">
        <v>3</v>
      </c>
      <c r="BU574">
        <v>118</v>
      </c>
      <c r="BV574">
        <v>115</v>
      </c>
      <c r="BW574">
        <v>71</v>
      </c>
      <c r="BX574">
        <v>24</v>
      </c>
      <c r="BY574">
        <v>125</v>
      </c>
      <c r="BZ574">
        <v>112</v>
      </c>
      <c r="CA574">
        <v>110</v>
      </c>
      <c r="CB574">
        <v>9</v>
      </c>
    </row>
    <row r="575" spans="1:80">
      <c r="A575">
        <v>19</v>
      </c>
      <c r="B575">
        <v>21</v>
      </c>
      <c r="C575">
        <v>4</v>
      </c>
      <c r="D575">
        <v>2</v>
      </c>
      <c r="E575">
        <v>37</v>
      </c>
      <c r="F575">
        <v>23</v>
      </c>
      <c r="G575">
        <v>3</v>
      </c>
      <c r="H575">
        <v>3</v>
      </c>
      <c r="I575">
        <v>33</v>
      </c>
      <c r="J575">
        <v>29</v>
      </c>
      <c r="K575">
        <v>31</v>
      </c>
      <c r="L575">
        <v>5</v>
      </c>
      <c r="M575">
        <v>36</v>
      </c>
      <c r="N575">
        <v>40</v>
      </c>
      <c r="O575">
        <v>42</v>
      </c>
      <c r="P575">
        <v>7</v>
      </c>
      <c r="Q575">
        <v>40</v>
      </c>
      <c r="R575">
        <v>24</v>
      </c>
      <c r="S575">
        <v>10</v>
      </c>
      <c r="T575">
        <v>4</v>
      </c>
      <c r="U575">
        <v>71</v>
      </c>
      <c r="V575">
        <v>47</v>
      </c>
      <c r="W575">
        <v>10</v>
      </c>
      <c r="X575">
        <v>7</v>
      </c>
      <c r="Y575">
        <v>97</v>
      </c>
      <c r="Z575">
        <v>54</v>
      </c>
      <c r="AA575">
        <v>26</v>
      </c>
      <c r="AB575">
        <v>6</v>
      </c>
      <c r="AC575">
        <v>105</v>
      </c>
      <c r="AD575">
        <v>76</v>
      </c>
      <c r="AE575">
        <v>52</v>
      </c>
      <c r="AF575">
        <v>7</v>
      </c>
      <c r="AG575">
        <v>71</v>
      </c>
      <c r="AH575">
        <v>47</v>
      </c>
      <c r="AI575">
        <v>19</v>
      </c>
      <c r="AJ575">
        <v>5</v>
      </c>
      <c r="AK575">
        <v>103</v>
      </c>
      <c r="AL575">
        <v>77</v>
      </c>
      <c r="AM575">
        <v>27</v>
      </c>
      <c r="AN575">
        <v>3</v>
      </c>
      <c r="AO575">
        <v>113</v>
      </c>
      <c r="AP575">
        <v>104</v>
      </c>
      <c r="AQ575">
        <v>69</v>
      </c>
      <c r="AR575">
        <v>5</v>
      </c>
      <c r="AS575">
        <v>120</v>
      </c>
      <c r="AT575">
        <v>109</v>
      </c>
      <c r="AU575">
        <v>99</v>
      </c>
      <c r="AV575">
        <v>7</v>
      </c>
      <c r="AW575">
        <v>98</v>
      </c>
      <c r="AX575">
        <v>75</v>
      </c>
      <c r="AY575">
        <v>17</v>
      </c>
      <c r="AZ575">
        <v>33</v>
      </c>
      <c r="BA575">
        <v>113</v>
      </c>
      <c r="BB575">
        <v>101</v>
      </c>
      <c r="BC575">
        <v>8</v>
      </c>
      <c r="BD575">
        <v>4</v>
      </c>
      <c r="BE575">
        <v>116</v>
      </c>
      <c r="BF575">
        <v>108</v>
      </c>
      <c r="BG575">
        <v>75</v>
      </c>
      <c r="BH575">
        <v>4</v>
      </c>
      <c r="BI575">
        <v>126</v>
      </c>
      <c r="BJ575">
        <v>122</v>
      </c>
      <c r="BK575">
        <v>111</v>
      </c>
      <c r="BL575">
        <v>8</v>
      </c>
      <c r="BM575">
        <v>109</v>
      </c>
      <c r="BN575">
        <v>77</v>
      </c>
      <c r="BO575">
        <v>31</v>
      </c>
      <c r="BP575">
        <v>50</v>
      </c>
      <c r="BQ575">
        <v>110</v>
      </c>
      <c r="BR575">
        <v>108</v>
      </c>
      <c r="BS575">
        <v>55</v>
      </c>
      <c r="BT575">
        <v>6</v>
      </c>
      <c r="BU575">
        <v>120</v>
      </c>
      <c r="BV575">
        <v>118</v>
      </c>
      <c r="BW575">
        <v>77</v>
      </c>
      <c r="BX575">
        <v>47</v>
      </c>
      <c r="BY575">
        <v>126</v>
      </c>
      <c r="BZ575">
        <v>116</v>
      </c>
      <c r="CA575">
        <v>112</v>
      </c>
      <c r="CB575">
        <v>9</v>
      </c>
    </row>
    <row r="576" spans="1:80">
      <c r="A576">
        <v>20</v>
      </c>
      <c r="B576">
        <v>21</v>
      </c>
      <c r="C576">
        <v>8</v>
      </c>
      <c r="D576">
        <v>2</v>
      </c>
      <c r="E576">
        <v>39</v>
      </c>
      <c r="F576">
        <v>23</v>
      </c>
      <c r="G576">
        <v>3</v>
      </c>
      <c r="H576">
        <v>5</v>
      </c>
      <c r="I576">
        <v>35</v>
      </c>
      <c r="J576">
        <v>36</v>
      </c>
      <c r="K576">
        <v>43</v>
      </c>
      <c r="L576">
        <v>5</v>
      </c>
      <c r="M576">
        <v>40</v>
      </c>
      <c r="N576">
        <v>41</v>
      </c>
      <c r="O576">
        <v>59</v>
      </c>
      <c r="P576">
        <v>13</v>
      </c>
      <c r="Q576">
        <v>44</v>
      </c>
      <c r="R576">
        <v>29</v>
      </c>
      <c r="S576">
        <v>11</v>
      </c>
      <c r="T576">
        <v>5</v>
      </c>
      <c r="U576">
        <v>74</v>
      </c>
      <c r="V576">
        <v>47</v>
      </c>
      <c r="W576">
        <v>11</v>
      </c>
      <c r="X576">
        <v>9</v>
      </c>
      <c r="Y576">
        <v>99</v>
      </c>
      <c r="Z576">
        <v>55</v>
      </c>
      <c r="AA576">
        <v>32</v>
      </c>
      <c r="AB576">
        <v>6</v>
      </c>
      <c r="AC576">
        <v>107</v>
      </c>
      <c r="AD576">
        <v>88</v>
      </c>
      <c r="AE576">
        <v>54</v>
      </c>
      <c r="AF576">
        <v>11</v>
      </c>
      <c r="AG576">
        <v>75</v>
      </c>
      <c r="AH576">
        <v>49</v>
      </c>
      <c r="AI576">
        <v>34</v>
      </c>
      <c r="AJ576">
        <v>10</v>
      </c>
      <c r="AK576">
        <v>105</v>
      </c>
      <c r="AL576">
        <v>89</v>
      </c>
      <c r="AM576">
        <v>44</v>
      </c>
      <c r="AN576">
        <v>4</v>
      </c>
      <c r="AO576">
        <v>115</v>
      </c>
      <c r="AP576">
        <v>108</v>
      </c>
      <c r="AQ576">
        <v>75</v>
      </c>
      <c r="AR576">
        <v>5</v>
      </c>
      <c r="AS576">
        <v>121</v>
      </c>
      <c r="AT576">
        <v>111</v>
      </c>
      <c r="AU576">
        <v>110</v>
      </c>
      <c r="AV576">
        <v>9</v>
      </c>
      <c r="AW576">
        <v>99</v>
      </c>
      <c r="AX576">
        <v>80</v>
      </c>
      <c r="AY576">
        <v>24</v>
      </c>
      <c r="AZ576">
        <v>35</v>
      </c>
      <c r="BA576">
        <v>114</v>
      </c>
      <c r="BB576">
        <v>102</v>
      </c>
      <c r="BC576">
        <v>15</v>
      </c>
      <c r="BD576">
        <v>46</v>
      </c>
      <c r="BE576">
        <v>124</v>
      </c>
      <c r="BF576">
        <v>115</v>
      </c>
      <c r="BG576">
        <v>79</v>
      </c>
      <c r="BH576">
        <v>37</v>
      </c>
      <c r="BI576">
        <v>127</v>
      </c>
      <c r="BJ576">
        <v>122</v>
      </c>
      <c r="BK576">
        <v>113</v>
      </c>
      <c r="BL576">
        <v>11</v>
      </c>
      <c r="BM576">
        <v>111</v>
      </c>
      <c r="BN576">
        <v>91</v>
      </c>
      <c r="BO576">
        <v>80</v>
      </c>
      <c r="BP576">
        <v>76</v>
      </c>
      <c r="BQ576">
        <v>115</v>
      </c>
      <c r="BR576">
        <v>112</v>
      </c>
      <c r="BS576">
        <v>59</v>
      </c>
      <c r="BT576">
        <v>6</v>
      </c>
      <c r="BU576">
        <v>121</v>
      </c>
      <c r="BV576">
        <v>120</v>
      </c>
      <c r="BW576">
        <v>98</v>
      </c>
      <c r="BX576">
        <v>95</v>
      </c>
      <c r="BY576">
        <v>127</v>
      </c>
      <c r="BZ576">
        <v>120</v>
      </c>
      <c r="CA576">
        <v>116</v>
      </c>
      <c r="CB576">
        <v>11</v>
      </c>
    </row>
    <row r="577" spans="1:80">
      <c r="A577">
        <v>22</v>
      </c>
      <c r="B577">
        <v>22</v>
      </c>
      <c r="C577">
        <v>10</v>
      </c>
      <c r="D577">
        <v>3</v>
      </c>
      <c r="E577">
        <v>40</v>
      </c>
      <c r="F577">
        <v>26</v>
      </c>
      <c r="G577">
        <v>5</v>
      </c>
      <c r="H577">
        <v>5</v>
      </c>
      <c r="I577">
        <v>36</v>
      </c>
      <c r="J577">
        <v>43</v>
      </c>
      <c r="K577">
        <v>44</v>
      </c>
      <c r="L577">
        <v>7</v>
      </c>
      <c r="M577">
        <v>43</v>
      </c>
      <c r="N577">
        <v>59</v>
      </c>
      <c r="O577">
        <v>62</v>
      </c>
      <c r="P577">
        <v>16</v>
      </c>
      <c r="Q577">
        <v>45</v>
      </c>
      <c r="R577">
        <v>36</v>
      </c>
      <c r="S577">
        <v>12</v>
      </c>
      <c r="T577">
        <v>6</v>
      </c>
      <c r="U577">
        <v>77</v>
      </c>
      <c r="V577">
        <v>51</v>
      </c>
      <c r="W577">
        <v>12</v>
      </c>
      <c r="X577">
        <v>11</v>
      </c>
      <c r="Y577">
        <v>104</v>
      </c>
      <c r="Z577">
        <v>57</v>
      </c>
      <c r="AA577">
        <v>41</v>
      </c>
      <c r="AB577">
        <v>6</v>
      </c>
      <c r="AC577">
        <v>113</v>
      </c>
      <c r="AD577">
        <v>91</v>
      </c>
      <c r="AE577">
        <v>59</v>
      </c>
      <c r="AF577">
        <v>13</v>
      </c>
      <c r="AG577">
        <v>77</v>
      </c>
      <c r="AH577">
        <v>56</v>
      </c>
      <c r="AI577">
        <v>38</v>
      </c>
      <c r="AJ577">
        <v>23</v>
      </c>
      <c r="AK577">
        <v>110</v>
      </c>
      <c r="AL577">
        <v>91</v>
      </c>
      <c r="AM577">
        <v>45</v>
      </c>
      <c r="AN577">
        <v>29</v>
      </c>
      <c r="AO577">
        <v>116</v>
      </c>
      <c r="AP577">
        <v>112</v>
      </c>
      <c r="AQ577">
        <v>78</v>
      </c>
      <c r="AR577">
        <v>6</v>
      </c>
      <c r="AS577">
        <v>123</v>
      </c>
      <c r="AT577">
        <v>111</v>
      </c>
      <c r="AU577">
        <v>114</v>
      </c>
      <c r="AV577">
        <v>16</v>
      </c>
      <c r="AW577">
        <v>104</v>
      </c>
      <c r="AX577">
        <v>83</v>
      </c>
      <c r="AY577">
        <v>91</v>
      </c>
      <c r="AZ577">
        <v>66</v>
      </c>
      <c r="BA577">
        <v>117</v>
      </c>
      <c r="BB577">
        <v>104</v>
      </c>
      <c r="BC577">
        <v>89</v>
      </c>
      <c r="BD577">
        <v>65</v>
      </c>
      <c r="BE577">
        <v>125</v>
      </c>
      <c r="BF577">
        <v>116</v>
      </c>
      <c r="BG577">
        <v>88</v>
      </c>
      <c r="BH577">
        <v>80</v>
      </c>
      <c r="BI577">
        <v>132</v>
      </c>
      <c r="BJ577">
        <v>123</v>
      </c>
      <c r="BK577">
        <v>114</v>
      </c>
      <c r="BL577">
        <v>24</v>
      </c>
      <c r="BM577">
        <v>113</v>
      </c>
      <c r="BN577">
        <v>92</v>
      </c>
      <c r="BO577">
        <v>96</v>
      </c>
      <c r="BP577">
        <v>86</v>
      </c>
      <c r="BQ577">
        <v>120</v>
      </c>
      <c r="BR577">
        <v>114</v>
      </c>
      <c r="BS577">
        <v>62</v>
      </c>
      <c r="BT577">
        <v>43</v>
      </c>
      <c r="BU577">
        <v>124</v>
      </c>
      <c r="BV577">
        <v>120</v>
      </c>
      <c r="BW577">
        <v>104</v>
      </c>
      <c r="BX577">
        <v>99</v>
      </c>
      <c r="BY577">
        <v>130</v>
      </c>
      <c r="BZ577">
        <v>121</v>
      </c>
      <c r="CA577">
        <v>124</v>
      </c>
      <c r="CB577">
        <v>88</v>
      </c>
    </row>
    <row r="578" spans="1:80">
      <c r="A578">
        <v>29</v>
      </c>
      <c r="B578">
        <v>26</v>
      </c>
      <c r="C578">
        <v>12</v>
      </c>
      <c r="D578">
        <v>6</v>
      </c>
      <c r="E578">
        <v>40</v>
      </c>
      <c r="F578">
        <v>27</v>
      </c>
      <c r="G578">
        <v>6</v>
      </c>
      <c r="H578">
        <v>6</v>
      </c>
      <c r="I578">
        <v>37</v>
      </c>
      <c r="J578">
        <v>46</v>
      </c>
      <c r="K578">
        <v>46</v>
      </c>
      <c r="L578">
        <v>14</v>
      </c>
      <c r="M578">
        <v>46</v>
      </c>
      <c r="N578">
        <v>65</v>
      </c>
      <c r="O578">
        <v>64</v>
      </c>
      <c r="P578">
        <v>17</v>
      </c>
      <c r="Q578">
        <v>45</v>
      </c>
      <c r="R578">
        <v>38</v>
      </c>
      <c r="S578">
        <v>27</v>
      </c>
      <c r="T578">
        <v>20</v>
      </c>
      <c r="U578">
        <v>77</v>
      </c>
      <c r="V578">
        <v>51</v>
      </c>
      <c r="W578">
        <v>22</v>
      </c>
      <c r="X578">
        <v>13</v>
      </c>
      <c r="Y578">
        <v>104</v>
      </c>
      <c r="Z578">
        <v>68</v>
      </c>
      <c r="AA578">
        <v>54</v>
      </c>
      <c r="AB578">
        <v>8</v>
      </c>
      <c r="AC578">
        <v>121</v>
      </c>
      <c r="AD578">
        <v>95</v>
      </c>
      <c r="AE578">
        <v>89</v>
      </c>
      <c r="AF578">
        <v>15</v>
      </c>
      <c r="AG578">
        <v>84</v>
      </c>
      <c r="AH578">
        <v>61</v>
      </c>
      <c r="AI578">
        <v>57</v>
      </c>
      <c r="AJ578">
        <v>68</v>
      </c>
      <c r="AK578">
        <v>110</v>
      </c>
      <c r="AL578">
        <v>95</v>
      </c>
      <c r="AM578">
        <v>56</v>
      </c>
      <c r="AN578">
        <v>39</v>
      </c>
      <c r="AO578">
        <v>118</v>
      </c>
      <c r="AP578">
        <v>114</v>
      </c>
      <c r="AQ578">
        <v>83</v>
      </c>
      <c r="AR578">
        <v>20</v>
      </c>
      <c r="AS578">
        <v>128</v>
      </c>
      <c r="AT578">
        <v>120</v>
      </c>
      <c r="AU578">
        <v>115</v>
      </c>
      <c r="AV578">
        <v>17</v>
      </c>
      <c r="AW578">
        <v>106</v>
      </c>
      <c r="AX578">
        <v>84</v>
      </c>
      <c r="AY578">
        <v>95</v>
      </c>
      <c r="AZ578">
        <v>74</v>
      </c>
      <c r="BA578">
        <v>123</v>
      </c>
      <c r="BB578">
        <v>106</v>
      </c>
      <c r="BC578">
        <v>94</v>
      </c>
      <c r="BD578">
        <v>97</v>
      </c>
      <c r="BE578">
        <v>127</v>
      </c>
      <c r="BF578">
        <v>121</v>
      </c>
      <c r="BG578">
        <v>99</v>
      </c>
      <c r="BH578">
        <v>81</v>
      </c>
      <c r="BI578">
        <v>132</v>
      </c>
      <c r="BJ578">
        <v>124</v>
      </c>
      <c r="BK578">
        <v>114</v>
      </c>
      <c r="BL578">
        <v>34</v>
      </c>
      <c r="BM578">
        <v>115</v>
      </c>
      <c r="BN578">
        <v>97</v>
      </c>
      <c r="BO578">
        <v>99</v>
      </c>
      <c r="BP578">
        <v>116</v>
      </c>
      <c r="BQ578">
        <v>122</v>
      </c>
      <c r="BR578">
        <v>115</v>
      </c>
      <c r="BS578">
        <v>88</v>
      </c>
      <c r="BT578">
        <v>113</v>
      </c>
      <c r="BU578">
        <v>124</v>
      </c>
      <c r="BV578">
        <v>126</v>
      </c>
      <c r="BW578">
        <v>108</v>
      </c>
      <c r="BX578">
        <v>103</v>
      </c>
      <c r="BY578">
        <v>130</v>
      </c>
      <c r="BZ578">
        <v>124</v>
      </c>
      <c r="CA578">
        <v>127</v>
      </c>
      <c r="CB578">
        <v>107</v>
      </c>
    </row>
    <row r="579" spans="1:80">
      <c r="A579">
        <v>30</v>
      </c>
      <c r="B579">
        <v>26</v>
      </c>
      <c r="C579">
        <v>16</v>
      </c>
      <c r="D579">
        <v>19</v>
      </c>
      <c r="E579">
        <v>42</v>
      </c>
      <c r="F579">
        <v>34</v>
      </c>
      <c r="G579">
        <v>8</v>
      </c>
      <c r="H579">
        <v>25</v>
      </c>
      <c r="I579">
        <v>44</v>
      </c>
      <c r="J579">
        <v>47</v>
      </c>
      <c r="K579">
        <v>53</v>
      </c>
      <c r="L579">
        <v>17</v>
      </c>
      <c r="M579">
        <v>65</v>
      </c>
      <c r="N579">
        <v>69</v>
      </c>
      <c r="O579">
        <v>64</v>
      </c>
      <c r="P579">
        <v>32</v>
      </c>
      <c r="Q579">
        <v>54</v>
      </c>
      <c r="R579">
        <v>38</v>
      </c>
      <c r="S579">
        <v>43</v>
      </c>
      <c r="T579">
        <v>37</v>
      </c>
      <c r="U579">
        <v>88</v>
      </c>
      <c r="V579">
        <v>59</v>
      </c>
      <c r="W579">
        <v>58</v>
      </c>
      <c r="X579">
        <v>31</v>
      </c>
      <c r="Y579">
        <v>106</v>
      </c>
      <c r="Z579">
        <v>86</v>
      </c>
      <c r="AA579">
        <v>60</v>
      </c>
      <c r="AB579">
        <v>33</v>
      </c>
      <c r="AC579">
        <v>122</v>
      </c>
      <c r="AD579">
        <v>100</v>
      </c>
      <c r="AE579">
        <v>97</v>
      </c>
      <c r="AF579">
        <v>18</v>
      </c>
      <c r="AG579">
        <v>87</v>
      </c>
      <c r="AH579">
        <v>69</v>
      </c>
      <c r="AI579">
        <v>63</v>
      </c>
      <c r="AJ579">
        <v>75</v>
      </c>
      <c r="AK579">
        <v>112</v>
      </c>
      <c r="AL579">
        <v>96</v>
      </c>
      <c r="AM579">
        <v>56</v>
      </c>
      <c r="AN579">
        <v>75</v>
      </c>
      <c r="AO579">
        <v>123</v>
      </c>
      <c r="AP579">
        <v>117</v>
      </c>
      <c r="AQ579">
        <v>88</v>
      </c>
      <c r="AR579">
        <v>85</v>
      </c>
      <c r="AS579">
        <v>129</v>
      </c>
      <c r="AT579">
        <v>122</v>
      </c>
      <c r="AU579">
        <v>126</v>
      </c>
      <c r="AV579">
        <v>78</v>
      </c>
      <c r="AW579">
        <v>113</v>
      </c>
      <c r="AX579">
        <v>88</v>
      </c>
      <c r="AY579">
        <v>108</v>
      </c>
      <c r="AZ579">
        <v>125</v>
      </c>
      <c r="BA579">
        <v>125</v>
      </c>
      <c r="BB579">
        <v>112</v>
      </c>
      <c r="BC579">
        <v>115</v>
      </c>
      <c r="BD579">
        <v>113</v>
      </c>
      <c r="BE579">
        <v>128</v>
      </c>
      <c r="BF579">
        <v>122</v>
      </c>
      <c r="BG579">
        <v>112</v>
      </c>
      <c r="BH579">
        <v>123</v>
      </c>
      <c r="BI579">
        <v>133</v>
      </c>
      <c r="BJ579">
        <v>128</v>
      </c>
      <c r="BK579">
        <v>128</v>
      </c>
      <c r="BL579">
        <v>85</v>
      </c>
      <c r="BM579">
        <v>116</v>
      </c>
      <c r="BN579">
        <v>97</v>
      </c>
      <c r="BO579">
        <v>103</v>
      </c>
      <c r="BP579">
        <v>121</v>
      </c>
      <c r="BQ579">
        <v>123</v>
      </c>
      <c r="BR579">
        <v>115</v>
      </c>
      <c r="BS579">
        <v>98</v>
      </c>
      <c r="BT579">
        <v>120</v>
      </c>
      <c r="BU579">
        <v>127</v>
      </c>
      <c r="BV579">
        <v>126</v>
      </c>
      <c r="BW579">
        <v>110</v>
      </c>
      <c r="BX579">
        <v>116</v>
      </c>
      <c r="BY579">
        <v>131</v>
      </c>
      <c r="BZ579">
        <v>139</v>
      </c>
      <c r="CA579">
        <v>129</v>
      </c>
      <c r="CB579">
        <v>128</v>
      </c>
    </row>
    <row r="580" spans="1:80">
      <c r="A580">
        <v>32</v>
      </c>
      <c r="B580">
        <v>26</v>
      </c>
      <c r="C580">
        <v>56</v>
      </c>
      <c r="D580">
        <v>28</v>
      </c>
      <c r="E580">
        <v>46</v>
      </c>
      <c r="F580">
        <v>34</v>
      </c>
      <c r="G580">
        <v>31</v>
      </c>
      <c r="H580">
        <v>30</v>
      </c>
      <c r="I580">
        <v>60</v>
      </c>
      <c r="J580">
        <v>48</v>
      </c>
      <c r="K580">
        <v>58</v>
      </c>
      <c r="L580">
        <v>19</v>
      </c>
      <c r="M580">
        <v>71</v>
      </c>
      <c r="N580">
        <v>84</v>
      </c>
      <c r="O580">
        <v>64</v>
      </c>
      <c r="P580">
        <v>44</v>
      </c>
      <c r="Q580">
        <v>58</v>
      </c>
      <c r="R580">
        <v>44</v>
      </c>
      <c r="S580">
        <v>49</v>
      </c>
      <c r="T580">
        <v>70</v>
      </c>
      <c r="U580">
        <v>89</v>
      </c>
      <c r="V580">
        <v>59</v>
      </c>
      <c r="W580">
        <v>64</v>
      </c>
      <c r="X580">
        <v>69</v>
      </c>
      <c r="Y580">
        <v>111</v>
      </c>
      <c r="Z580">
        <v>89</v>
      </c>
      <c r="AA580">
        <v>73</v>
      </c>
      <c r="AB580">
        <v>74</v>
      </c>
      <c r="AC580">
        <v>127</v>
      </c>
      <c r="AD580">
        <v>104</v>
      </c>
      <c r="AE580">
        <v>101</v>
      </c>
      <c r="AF580">
        <v>19</v>
      </c>
      <c r="AG580">
        <v>92</v>
      </c>
      <c r="AH580">
        <v>77</v>
      </c>
      <c r="AI580">
        <v>70</v>
      </c>
      <c r="AJ580">
        <v>99</v>
      </c>
      <c r="AK580">
        <v>113</v>
      </c>
      <c r="AL580">
        <v>100</v>
      </c>
      <c r="AM580">
        <v>83</v>
      </c>
      <c r="AN580">
        <v>90</v>
      </c>
      <c r="AO580">
        <v>126</v>
      </c>
      <c r="AP580">
        <v>126</v>
      </c>
      <c r="AQ580">
        <v>94</v>
      </c>
      <c r="AR580">
        <v>106</v>
      </c>
      <c r="AS580">
        <v>130</v>
      </c>
      <c r="AT580">
        <v>126</v>
      </c>
      <c r="AU580">
        <v>131</v>
      </c>
      <c r="AV580">
        <v>85</v>
      </c>
      <c r="AW580">
        <v>113</v>
      </c>
      <c r="AX580">
        <v>93</v>
      </c>
      <c r="AY580">
        <v>127</v>
      </c>
      <c r="AZ580">
        <v>127</v>
      </c>
      <c r="BA580">
        <v>125</v>
      </c>
      <c r="BB580">
        <v>113</v>
      </c>
      <c r="BC580">
        <v>122</v>
      </c>
      <c r="BD580">
        <v>114</v>
      </c>
      <c r="BE580">
        <v>130</v>
      </c>
      <c r="BF580">
        <v>130</v>
      </c>
      <c r="BG580">
        <v>122</v>
      </c>
      <c r="BH580">
        <v>124</v>
      </c>
      <c r="BI580">
        <v>134</v>
      </c>
      <c r="BJ580">
        <v>132</v>
      </c>
      <c r="BK580">
        <v>131</v>
      </c>
      <c r="BL580">
        <v>122</v>
      </c>
      <c r="BM580">
        <v>127</v>
      </c>
      <c r="BN580">
        <v>105</v>
      </c>
      <c r="BO580">
        <v>115</v>
      </c>
      <c r="BP580">
        <v>127</v>
      </c>
      <c r="BQ580">
        <v>134</v>
      </c>
      <c r="BR580">
        <v>115</v>
      </c>
      <c r="BS580">
        <v>109</v>
      </c>
      <c r="BT580">
        <v>137</v>
      </c>
      <c r="BU580">
        <v>136</v>
      </c>
      <c r="BV580">
        <v>127</v>
      </c>
      <c r="BW580">
        <v>132</v>
      </c>
      <c r="BX580">
        <v>121</v>
      </c>
      <c r="BY580">
        <v>133</v>
      </c>
      <c r="BZ580">
        <v>140</v>
      </c>
      <c r="CA580">
        <v>129</v>
      </c>
      <c r="CB580">
        <v>134</v>
      </c>
    </row>
    <row r="581" spans="1:80">
      <c r="A581">
        <v>32</v>
      </c>
      <c r="B581">
        <v>31</v>
      </c>
      <c r="C581">
        <v>58</v>
      </c>
      <c r="D581">
        <v>79</v>
      </c>
      <c r="E581">
        <v>49</v>
      </c>
      <c r="F581">
        <v>36</v>
      </c>
      <c r="G581">
        <v>80</v>
      </c>
      <c r="H581">
        <v>41</v>
      </c>
      <c r="I581">
        <v>60</v>
      </c>
      <c r="J581">
        <v>56</v>
      </c>
      <c r="K581">
        <v>59</v>
      </c>
      <c r="L581">
        <v>82</v>
      </c>
      <c r="M581">
        <v>82</v>
      </c>
      <c r="N581">
        <v>93</v>
      </c>
      <c r="O581">
        <v>88</v>
      </c>
      <c r="P581">
        <v>46</v>
      </c>
      <c r="Q581">
        <v>63</v>
      </c>
      <c r="R581">
        <v>54</v>
      </c>
      <c r="S581">
        <v>96</v>
      </c>
      <c r="T581">
        <v>86</v>
      </c>
      <c r="U581">
        <v>94</v>
      </c>
      <c r="V581">
        <v>74</v>
      </c>
      <c r="W581">
        <v>91</v>
      </c>
      <c r="X581">
        <v>96</v>
      </c>
      <c r="Y581">
        <v>112</v>
      </c>
      <c r="Z581">
        <v>91</v>
      </c>
      <c r="AA581">
        <v>75</v>
      </c>
      <c r="AB581">
        <v>93</v>
      </c>
      <c r="AC581">
        <v>133</v>
      </c>
      <c r="AD581">
        <v>112</v>
      </c>
      <c r="AE581">
        <v>114</v>
      </c>
      <c r="AF581">
        <v>112</v>
      </c>
      <c r="AG581">
        <v>105</v>
      </c>
      <c r="AH581">
        <v>83</v>
      </c>
      <c r="AI581">
        <v>122</v>
      </c>
      <c r="AJ581">
        <v>134</v>
      </c>
      <c r="AK581">
        <v>114</v>
      </c>
      <c r="AL581">
        <v>105</v>
      </c>
      <c r="AM581">
        <v>98</v>
      </c>
      <c r="AN581">
        <v>140</v>
      </c>
      <c r="AO581">
        <v>130</v>
      </c>
      <c r="AP581">
        <v>130</v>
      </c>
      <c r="AQ581">
        <v>108</v>
      </c>
      <c r="AR581">
        <v>122</v>
      </c>
      <c r="AS581">
        <v>133</v>
      </c>
      <c r="AT581">
        <v>136</v>
      </c>
      <c r="AU581">
        <v>132</v>
      </c>
      <c r="AV581">
        <v>87</v>
      </c>
      <c r="AW581">
        <v>121</v>
      </c>
      <c r="AX581">
        <v>95</v>
      </c>
      <c r="AY581">
        <v>135</v>
      </c>
      <c r="AZ581">
        <v>132</v>
      </c>
      <c r="BA581">
        <v>129</v>
      </c>
      <c r="BB581">
        <v>117</v>
      </c>
      <c r="BC581">
        <v>132</v>
      </c>
      <c r="BD581">
        <v>149</v>
      </c>
      <c r="BE581">
        <v>132</v>
      </c>
      <c r="BF581">
        <v>136</v>
      </c>
      <c r="BG581">
        <v>127</v>
      </c>
      <c r="BH581">
        <v>126</v>
      </c>
      <c r="BI581">
        <v>137</v>
      </c>
      <c r="BJ581">
        <v>134</v>
      </c>
      <c r="BK581">
        <v>132</v>
      </c>
      <c r="BL581">
        <v>149</v>
      </c>
      <c r="BM581">
        <v>128</v>
      </c>
      <c r="BN581">
        <v>105</v>
      </c>
      <c r="BO581">
        <v>118</v>
      </c>
      <c r="BP581">
        <v>141</v>
      </c>
      <c r="BQ581">
        <v>138</v>
      </c>
      <c r="BR581">
        <v>116</v>
      </c>
      <c r="BS581">
        <v>114</v>
      </c>
      <c r="BT581">
        <v>152</v>
      </c>
      <c r="BU581">
        <v>139</v>
      </c>
      <c r="BV581">
        <v>130</v>
      </c>
      <c r="BW581">
        <v>134</v>
      </c>
      <c r="BX581">
        <v>128</v>
      </c>
      <c r="BY581">
        <v>136</v>
      </c>
      <c r="BZ581">
        <v>141</v>
      </c>
      <c r="CA581">
        <v>132</v>
      </c>
      <c r="CB581">
        <v>135</v>
      </c>
    </row>
    <row r="582" spans="1:80">
      <c r="A582">
        <v>39</v>
      </c>
      <c r="B582">
        <v>40</v>
      </c>
      <c r="C582">
        <v>78</v>
      </c>
      <c r="D582">
        <v>143</v>
      </c>
      <c r="E582">
        <v>61</v>
      </c>
      <c r="F582">
        <v>42</v>
      </c>
      <c r="G582">
        <v>100</v>
      </c>
      <c r="H582">
        <v>135</v>
      </c>
      <c r="I582">
        <v>60</v>
      </c>
      <c r="J582">
        <v>97</v>
      </c>
      <c r="K582">
        <v>64</v>
      </c>
      <c r="L582">
        <v>88</v>
      </c>
      <c r="M582">
        <v>128</v>
      </c>
      <c r="N582">
        <v>101</v>
      </c>
      <c r="O582">
        <v>106</v>
      </c>
      <c r="P582">
        <v>90</v>
      </c>
      <c r="Q582">
        <v>75</v>
      </c>
      <c r="R582">
        <v>66</v>
      </c>
      <c r="S582">
        <v>104</v>
      </c>
      <c r="T582">
        <v>122</v>
      </c>
      <c r="U582">
        <v>102</v>
      </c>
      <c r="V582">
        <v>74</v>
      </c>
      <c r="W582">
        <v>95</v>
      </c>
      <c r="X582">
        <v>130</v>
      </c>
      <c r="Y582">
        <v>125</v>
      </c>
      <c r="Z582">
        <v>96</v>
      </c>
      <c r="AA582">
        <v>89</v>
      </c>
      <c r="AB582">
        <v>141</v>
      </c>
      <c r="AC582">
        <v>135</v>
      </c>
      <c r="AD582">
        <v>126</v>
      </c>
      <c r="AE582">
        <v>124</v>
      </c>
      <c r="AF582">
        <v>133</v>
      </c>
      <c r="AG582">
        <v>116</v>
      </c>
      <c r="AH582">
        <v>111</v>
      </c>
      <c r="AI582">
        <v>133</v>
      </c>
      <c r="AJ582">
        <v>143</v>
      </c>
      <c r="AK582">
        <v>137</v>
      </c>
      <c r="AL582">
        <v>109</v>
      </c>
      <c r="AM582">
        <v>110</v>
      </c>
      <c r="AN582">
        <v>152</v>
      </c>
      <c r="AO582">
        <v>136</v>
      </c>
      <c r="AP582">
        <v>132</v>
      </c>
      <c r="AQ582">
        <v>127</v>
      </c>
      <c r="AR582">
        <v>145</v>
      </c>
      <c r="AS582">
        <v>137</v>
      </c>
      <c r="AT582">
        <v>137</v>
      </c>
      <c r="AU582">
        <v>144</v>
      </c>
      <c r="AV582">
        <v>151</v>
      </c>
      <c r="AW582">
        <v>125</v>
      </c>
      <c r="AX582">
        <v>104</v>
      </c>
      <c r="AY582">
        <v>135</v>
      </c>
      <c r="AZ582">
        <v>152</v>
      </c>
      <c r="BA582">
        <v>134</v>
      </c>
      <c r="BB582">
        <v>118</v>
      </c>
      <c r="BC582">
        <v>150</v>
      </c>
      <c r="BD582">
        <v>158</v>
      </c>
      <c r="BE582">
        <v>150</v>
      </c>
      <c r="BF582">
        <v>137</v>
      </c>
      <c r="BG582">
        <v>144</v>
      </c>
      <c r="BH582">
        <v>149</v>
      </c>
      <c r="BI582">
        <v>140</v>
      </c>
      <c r="BJ582">
        <v>141</v>
      </c>
      <c r="BK582">
        <v>139</v>
      </c>
      <c r="BL582">
        <v>151</v>
      </c>
      <c r="BM582">
        <v>132</v>
      </c>
      <c r="BN582">
        <v>113</v>
      </c>
      <c r="BO582">
        <v>143</v>
      </c>
      <c r="BP582">
        <v>142</v>
      </c>
      <c r="BQ582">
        <v>142</v>
      </c>
      <c r="BR582">
        <v>130</v>
      </c>
      <c r="BS582">
        <v>145</v>
      </c>
      <c r="BT582">
        <v>157</v>
      </c>
      <c r="BU582">
        <v>147</v>
      </c>
      <c r="BV582">
        <v>132</v>
      </c>
      <c r="BW582">
        <v>137</v>
      </c>
      <c r="BX582">
        <v>156</v>
      </c>
      <c r="BY582">
        <v>140</v>
      </c>
      <c r="BZ582">
        <v>142</v>
      </c>
      <c r="CA582">
        <v>144</v>
      </c>
      <c r="CB582">
        <v>140</v>
      </c>
    </row>
    <row r="583" spans="1:80">
      <c r="A583">
        <v>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2</v>
      </c>
      <c r="AI583">
        <v>0</v>
      </c>
      <c r="AJ583">
        <v>0</v>
      </c>
      <c r="AK583">
        <v>3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30</v>
      </c>
      <c r="AX583">
        <v>0</v>
      </c>
      <c r="AY583">
        <v>1</v>
      </c>
      <c r="AZ583">
        <v>0</v>
      </c>
      <c r="BA583">
        <v>55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60</v>
      </c>
      <c r="BN583">
        <v>0</v>
      </c>
      <c r="BO583">
        <v>1</v>
      </c>
      <c r="BP583">
        <v>0</v>
      </c>
      <c r="BQ583">
        <v>0</v>
      </c>
      <c r="BR583">
        <v>38</v>
      </c>
      <c r="BS583">
        <v>0</v>
      </c>
      <c r="BT583">
        <v>0</v>
      </c>
      <c r="BU583">
        <v>34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>
      <c r="A584">
        <v>5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9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</v>
      </c>
      <c r="AH584">
        <v>7</v>
      </c>
      <c r="AI584">
        <v>0</v>
      </c>
      <c r="AJ584">
        <v>0</v>
      </c>
      <c r="AK584">
        <v>24</v>
      </c>
      <c r="AL584">
        <v>3</v>
      </c>
      <c r="AM584">
        <v>0</v>
      </c>
      <c r="AN584">
        <v>0</v>
      </c>
      <c r="AO584">
        <v>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30</v>
      </c>
      <c r="AX584">
        <v>1</v>
      </c>
      <c r="AY584">
        <v>1</v>
      </c>
      <c r="AZ584">
        <v>0</v>
      </c>
      <c r="BA584">
        <v>86</v>
      </c>
      <c r="BB584">
        <v>2</v>
      </c>
      <c r="BC584">
        <v>1</v>
      </c>
      <c r="BD584">
        <v>0</v>
      </c>
      <c r="BE584">
        <v>20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64</v>
      </c>
      <c r="BN584">
        <v>6</v>
      </c>
      <c r="BO584">
        <v>1</v>
      </c>
      <c r="BP584">
        <v>0</v>
      </c>
      <c r="BQ584">
        <v>37</v>
      </c>
      <c r="BR584">
        <v>44</v>
      </c>
      <c r="BS584">
        <v>0</v>
      </c>
      <c r="BT584">
        <v>0</v>
      </c>
      <c r="BU584">
        <v>46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>
      <c r="A585">
        <v>5</v>
      </c>
      <c r="B585">
        <v>1</v>
      </c>
      <c r="C585">
        <v>0</v>
      </c>
      <c r="D585">
        <v>0</v>
      </c>
      <c r="E585">
        <v>3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16</v>
      </c>
      <c r="AH585">
        <v>8</v>
      </c>
      <c r="AI585">
        <v>0</v>
      </c>
      <c r="AJ585">
        <v>0</v>
      </c>
      <c r="AK585">
        <v>26</v>
      </c>
      <c r="AL585">
        <v>5</v>
      </c>
      <c r="AM585">
        <v>0</v>
      </c>
      <c r="AN585">
        <v>0</v>
      </c>
      <c r="AO585">
        <v>49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45</v>
      </c>
      <c r="AX585">
        <v>4</v>
      </c>
      <c r="AY585">
        <v>1</v>
      </c>
      <c r="AZ585">
        <v>0</v>
      </c>
      <c r="BA585">
        <v>89</v>
      </c>
      <c r="BB585">
        <v>22</v>
      </c>
      <c r="BC585">
        <v>1</v>
      </c>
      <c r="BD585">
        <v>0</v>
      </c>
      <c r="BE585">
        <v>60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78</v>
      </c>
      <c r="BN585">
        <v>16</v>
      </c>
      <c r="BO585">
        <v>2</v>
      </c>
      <c r="BP585">
        <v>0</v>
      </c>
      <c r="BQ585">
        <v>87</v>
      </c>
      <c r="BR585">
        <v>51</v>
      </c>
      <c r="BS585">
        <v>0</v>
      </c>
      <c r="BT585">
        <v>0</v>
      </c>
      <c r="BU585">
        <v>58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</row>
    <row r="586" spans="1:80">
      <c r="A586">
        <v>6</v>
      </c>
      <c r="B586">
        <v>1</v>
      </c>
      <c r="C586">
        <v>0</v>
      </c>
      <c r="D586">
        <v>0</v>
      </c>
      <c r="E586">
        <v>5</v>
      </c>
      <c r="F586">
        <v>2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11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3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23</v>
      </c>
      <c r="AH586">
        <v>17</v>
      </c>
      <c r="AI586">
        <v>0</v>
      </c>
      <c r="AJ586">
        <v>0</v>
      </c>
      <c r="AK586">
        <v>49</v>
      </c>
      <c r="AL586">
        <v>7</v>
      </c>
      <c r="AM586">
        <v>0</v>
      </c>
      <c r="AN586">
        <v>0</v>
      </c>
      <c r="AO586">
        <v>76</v>
      </c>
      <c r="AP586">
        <v>1</v>
      </c>
      <c r="AQ586">
        <v>0</v>
      </c>
      <c r="AR586">
        <v>0</v>
      </c>
      <c r="AS586">
        <v>2</v>
      </c>
      <c r="AT586">
        <v>0</v>
      </c>
      <c r="AU586">
        <v>0</v>
      </c>
      <c r="AV586">
        <v>0</v>
      </c>
      <c r="AW586">
        <v>65</v>
      </c>
      <c r="AX586">
        <v>8</v>
      </c>
      <c r="AY586">
        <v>1</v>
      </c>
      <c r="AZ586">
        <v>1</v>
      </c>
      <c r="BA586">
        <v>91</v>
      </c>
      <c r="BB586">
        <v>27</v>
      </c>
      <c r="BC586">
        <v>2</v>
      </c>
      <c r="BD586">
        <v>0</v>
      </c>
      <c r="BE586">
        <v>85</v>
      </c>
      <c r="BF586">
        <v>4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79</v>
      </c>
      <c r="BN586">
        <v>28</v>
      </c>
      <c r="BO586">
        <v>4</v>
      </c>
      <c r="BP586">
        <v>1</v>
      </c>
      <c r="BQ586">
        <v>95</v>
      </c>
      <c r="BR586">
        <v>63</v>
      </c>
      <c r="BS586">
        <v>0</v>
      </c>
      <c r="BT586">
        <v>0</v>
      </c>
      <c r="BU586">
        <v>68</v>
      </c>
      <c r="BV586">
        <v>0</v>
      </c>
      <c r="BW586">
        <v>1</v>
      </c>
      <c r="BX586">
        <v>0</v>
      </c>
      <c r="BY586">
        <v>47</v>
      </c>
      <c r="BZ586">
        <v>0</v>
      </c>
      <c r="CA586">
        <v>0</v>
      </c>
      <c r="CB586">
        <v>0</v>
      </c>
    </row>
    <row r="587" spans="1:80">
      <c r="A587">
        <v>7</v>
      </c>
      <c r="B587">
        <v>3</v>
      </c>
      <c r="C587">
        <v>0</v>
      </c>
      <c r="D587">
        <v>0</v>
      </c>
      <c r="E587">
        <v>6</v>
      </c>
      <c r="F587">
        <v>3</v>
      </c>
      <c r="G587">
        <v>2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12</v>
      </c>
      <c r="R587">
        <v>10</v>
      </c>
      <c r="S587">
        <v>1</v>
      </c>
      <c r="T587">
        <v>0</v>
      </c>
      <c r="U587">
        <v>14</v>
      </c>
      <c r="V587">
        <v>1</v>
      </c>
      <c r="W587">
        <v>0</v>
      </c>
      <c r="X587">
        <v>0</v>
      </c>
      <c r="Y587">
        <v>2</v>
      </c>
      <c r="Z587">
        <v>18</v>
      </c>
      <c r="AA587">
        <v>1</v>
      </c>
      <c r="AB587">
        <v>0</v>
      </c>
      <c r="AC587">
        <v>0</v>
      </c>
      <c r="AD587">
        <v>23</v>
      </c>
      <c r="AE587">
        <v>0</v>
      </c>
      <c r="AF587">
        <v>0</v>
      </c>
      <c r="AG587">
        <v>28</v>
      </c>
      <c r="AH587">
        <v>17</v>
      </c>
      <c r="AI587">
        <v>0</v>
      </c>
      <c r="AJ587">
        <v>1</v>
      </c>
      <c r="AK587">
        <v>62</v>
      </c>
      <c r="AL587">
        <v>25</v>
      </c>
      <c r="AM587">
        <v>1</v>
      </c>
      <c r="AN587">
        <v>0</v>
      </c>
      <c r="AO587">
        <v>89</v>
      </c>
      <c r="AP587">
        <v>46</v>
      </c>
      <c r="AQ587">
        <v>2</v>
      </c>
      <c r="AR587">
        <v>0</v>
      </c>
      <c r="AS587">
        <v>2</v>
      </c>
      <c r="AT587">
        <v>0</v>
      </c>
      <c r="AU587">
        <v>0</v>
      </c>
      <c r="AV587">
        <v>0</v>
      </c>
      <c r="AW587">
        <v>69</v>
      </c>
      <c r="AX587">
        <v>17</v>
      </c>
      <c r="AY587">
        <v>2</v>
      </c>
      <c r="AZ587">
        <v>1</v>
      </c>
      <c r="BA587">
        <v>97</v>
      </c>
      <c r="BB587">
        <v>40</v>
      </c>
      <c r="BC587">
        <v>2</v>
      </c>
      <c r="BD587">
        <v>0</v>
      </c>
      <c r="BE587">
        <v>85</v>
      </c>
      <c r="BF587">
        <v>18</v>
      </c>
      <c r="BG587">
        <v>0</v>
      </c>
      <c r="BH587">
        <v>0</v>
      </c>
      <c r="BI587">
        <v>2</v>
      </c>
      <c r="BJ587">
        <v>0</v>
      </c>
      <c r="BK587">
        <v>0</v>
      </c>
      <c r="BL587">
        <v>0</v>
      </c>
      <c r="BM587">
        <v>81</v>
      </c>
      <c r="BN587">
        <v>28</v>
      </c>
      <c r="BO587">
        <v>4</v>
      </c>
      <c r="BP587">
        <v>1</v>
      </c>
      <c r="BQ587">
        <v>96</v>
      </c>
      <c r="BR587">
        <v>63</v>
      </c>
      <c r="BS587">
        <v>0</v>
      </c>
      <c r="BT587">
        <v>1</v>
      </c>
      <c r="BU587">
        <v>78</v>
      </c>
      <c r="BV587">
        <v>0</v>
      </c>
      <c r="BW587">
        <v>2</v>
      </c>
      <c r="BX587">
        <v>0</v>
      </c>
      <c r="BY587">
        <v>102</v>
      </c>
      <c r="BZ587">
        <v>1</v>
      </c>
      <c r="CA587">
        <v>0</v>
      </c>
      <c r="CB587">
        <v>2</v>
      </c>
    </row>
    <row r="588" spans="1:80">
      <c r="A588">
        <v>7</v>
      </c>
      <c r="B588">
        <v>4</v>
      </c>
      <c r="C588">
        <v>1</v>
      </c>
      <c r="D588">
        <v>0</v>
      </c>
      <c r="E588">
        <v>8</v>
      </c>
      <c r="F588">
        <v>8</v>
      </c>
      <c r="G588">
        <v>3</v>
      </c>
      <c r="H588">
        <v>1</v>
      </c>
      <c r="I588">
        <v>9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19</v>
      </c>
      <c r="R588">
        <v>11</v>
      </c>
      <c r="S588">
        <v>1</v>
      </c>
      <c r="T588">
        <v>0</v>
      </c>
      <c r="U588">
        <v>22</v>
      </c>
      <c r="V588">
        <v>5</v>
      </c>
      <c r="W588">
        <v>0</v>
      </c>
      <c r="X588">
        <v>0</v>
      </c>
      <c r="Y588">
        <v>25</v>
      </c>
      <c r="Z588">
        <v>18</v>
      </c>
      <c r="AA588">
        <v>1</v>
      </c>
      <c r="AB588">
        <v>0</v>
      </c>
      <c r="AC588">
        <v>3</v>
      </c>
      <c r="AD588">
        <v>49</v>
      </c>
      <c r="AE588">
        <v>0</v>
      </c>
      <c r="AF588">
        <v>1</v>
      </c>
      <c r="AG588">
        <v>43</v>
      </c>
      <c r="AH588">
        <v>22</v>
      </c>
      <c r="AI588">
        <v>0</v>
      </c>
      <c r="AJ588">
        <v>1</v>
      </c>
      <c r="AK588">
        <v>65</v>
      </c>
      <c r="AL588">
        <v>52</v>
      </c>
      <c r="AM588">
        <v>4</v>
      </c>
      <c r="AN588">
        <v>1</v>
      </c>
      <c r="AO588">
        <v>95</v>
      </c>
      <c r="AP588">
        <v>61</v>
      </c>
      <c r="AQ588">
        <v>4</v>
      </c>
      <c r="AR588">
        <v>0</v>
      </c>
      <c r="AS588">
        <v>77</v>
      </c>
      <c r="AT588">
        <v>0</v>
      </c>
      <c r="AU588">
        <v>1</v>
      </c>
      <c r="AV588">
        <v>1</v>
      </c>
      <c r="AW588">
        <v>70</v>
      </c>
      <c r="AX588">
        <v>21</v>
      </c>
      <c r="AY588">
        <v>2</v>
      </c>
      <c r="AZ588">
        <v>1</v>
      </c>
      <c r="BA588">
        <v>98</v>
      </c>
      <c r="BB588">
        <v>49</v>
      </c>
      <c r="BC588">
        <v>3</v>
      </c>
      <c r="BD588">
        <v>1</v>
      </c>
      <c r="BE588">
        <v>103</v>
      </c>
      <c r="BF588">
        <v>62</v>
      </c>
      <c r="BG588">
        <v>0</v>
      </c>
      <c r="BH588">
        <v>1</v>
      </c>
      <c r="BI588">
        <v>7</v>
      </c>
      <c r="BJ588">
        <v>0</v>
      </c>
      <c r="BK588">
        <v>0</v>
      </c>
      <c r="BL588">
        <v>0</v>
      </c>
      <c r="BM588">
        <v>86</v>
      </c>
      <c r="BN588">
        <v>36</v>
      </c>
      <c r="BO588">
        <v>6</v>
      </c>
      <c r="BP588">
        <v>1</v>
      </c>
      <c r="BQ588">
        <v>100</v>
      </c>
      <c r="BR588">
        <v>67</v>
      </c>
      <c r="BS588">
        <v>0</v>
      </c>
      <c r="BT588">
        <v>1</v>
      </c>
      <c r="BU588">
        <v>79</v>
      </c>
      <c r="BV588">
        <v>0</v>
      </c>
      <c r="BW588">
        <v>3</v>
      </c>
      <c r="BX588">
        <v>1</v>
      </c>
      <c r="BY588">
        <v>108</v>
      </c>
      <c r="BZ588">
        <v>47</v>
      </c>
      <c r="CA588">
        <v>1</v>
      </c>
      <c r="CB588">
        <v>3</v>
      </c>
    </row>
    <row r="589" spans="1:80">
      <c r="A589">
        <v>11</v>
      </c>
      <c r="B589">
        <v>6</v>
      </c>
      <c r="C589">
        <v>1</v>
      </c>
      <c r="D589">
        <v>0</v>
      </c>
      <c r="E589">
        <v>12</v>
      </c>
      <c r="F589">
        <v>8</v>
      </c>
      <c r="G589">
        <v>3</v>
      </c>
      <c r="H589">
        <v>1</v>
      </c>
      <c r="I589">
        <v>13</v>
      </c>
      <c r="J589">
        <v>2</v>
      </c>
      <c r="K589">
        <v>1</v>
      </c>
      <c r="L589">
        <v>1</v>
      </c>
      <c r="M589">
        <v>1</v>
      </c>
      <c r="N589">
        <v>0</v>
      </c>
      <c r="O589">
        <v>2</v>
      </c>
      <c r="P589">
        <v>0</v>
      </c>
      <c r="Q589">
        <v>21</v>
      </c>
      <c r="R589">
        <v>12</v>
      </c>
      <c r="S589">
        <v>2</v>
      </c>
      <c r="T589">
        <v>1</v>
      </c>
      <c r="U589">
        <v>29</v>
      </c>
      <c r="V589">
        <v>6</v>
      </c>
      <c r="W589">
        <v>0</v>
      </c>
      <c r="X589">
        <v>0</v>
      </c>
      <c r="Y589">
        <v>25</v>
      </c>
      <c r="Z589">
        <v>19</v>
      </c>
      <c r="AA589">
        <v>1</v>
      </c>
      <c r="AB589">
        <v>0</v>
      </c>
      <c r="AC589">
        <v>55</v>
      </c>
      <c r="AD589">
        <v>70</v>
      </c>
      <c r="AE589">
        <v>0</v>
      </c>
      <c r="AF589">
        <v>1</v>
      </c>
      <c r="AG589">
        <v>46</v>
      </c>
      <c r="AH589">
        <v>23</v>
      </c>
      <c r="AI589">
        <v>0</v>
      </c>
      <c r="AJ589">
        <v>1</v>
      </c>
      <c r="AK589">
        <v>70</v>
      </c>
      <c r="AL589">
        <v>55</v>
      </c>
      <c r="AM589">
        <v>4</v>
      </c>
      <c r="AN589">
        <v>1</v>
      </c>
      <c r="AO589">
        <v>96</v>
      </c>
      <c r="AP589">
        <v>77</v>
      </c>
      <c r="AQ589">
        <v>6</v>
      </c>
      <c r="AR589">
        <v>1</v>
      </c>
      <c r="AS589">
        <v>87</v>
      </c>
      <c r="AT589">
        <v>0</v>
      </c>
      <c r="AU589">
        <v>2</v>
      </c>
      <c r="AV589">
        <v>1</v>
      </c>
      <c r="AW589">
        <v>81</v>
      </c>
      <c r="AX589">
        <v>45</v>
      </c>
      <c r="AY589">
        <v>5</v>
      </c>
      <c r="AZ589">
        <v>1</v>
      </c>
      <c r="BA589">
        <v>104</v>
      </c>
      <c r="BB589">
        <v>52</v>
      </c>
      <c r="BC589">
        <v>4</v>
      </c>
      <c r="BD589">
        <v>1</v>
      </c>
      <c r="BE589">
        <v>108</v>
      </c>
      <c r="BF589">
        <v>75</v>
      </c>
      <c r="BG589">
        <v>1</v>
      </c>
      <c r="BH589">
        <v>2</v>
      </c>
      <c r="BI589">
        <v>95</v>
      </c>
      <c r="BJ589">
        <v>1</v>
      </c>
      <c r="BK589">
        <v>0</v>
      </c>
      <c r="BL589">
        <v>1</v>
      </c>
      <c r="BM589">
        <v>87</v>
      </c>
      <c r="BN589">
        <v>44</v>
      </c>
      <c r="BO589">
        <v>9</v>
      </c>
      <c r="BP589">
        <v>2</v>
      </c>
      <c r="BQ589">
        <v>106</v>
      </c>
      <c r="BR589">
        <v>73</v>
      </c>
      <c r="BS589">
        <v>0</v>
      </c>
      <c r="BT589">
        <v>1</v>
      </c>
      <c r="BU589">
        <v>98</v>
      </c>
      <c r="BV589">
        <v>40</v>
      </c>
      <c r="BW589">
        <v>3</v>
      </c>
      <c r="BX589">
        <v>2</v>
      </c>
      <c r="BY589">
        <v>114</v>
      </c>
      <c r="BZ589">
        <v>69</v>
      </c>
      <c r="CA589">
        <v>66</v>
      </c>
      <c r="CB589">
        <v>4</v>
      </c>
    </row>
    <row r="590" spans="1:80">
      <c r="A590">
        <v>12</v>
      </c>
      <c r="B590">
        <v>7</v>
      </c>
      <c r="C590">
        <v>3</v>
      </c>
      <c r="D590">
        <v>0</v>
      </c>
      <c r="E590">
        <v>16</v>
      </c>
      <c r="F590">
        <v>10</v>
      </c>
      <c r="G590">
        <v>4</v>
      </c>
      <c r="H590">
        <v>2</v>
      </c>
      <c r="I590">
        <v>16</v>
      </c>
      <c r="J590">
        <v>4</v>
      </c>
      <c r="K590">
        <v>1</v>
      </c>
      <c r="L590">
        <v>2</v>
      </c>
      <c r="M590">
        <v>7</v>
      </c>
      <c r="N590">
        <v>0</v>
      </c>
      <c r="O590">
        <v>2</v>
      </c>
      <c r="P590">
        <v>0</v>
      </c>
      <c r="Q590">
        <v>25</v>
      </c>
      <c r="R590">
        <v>18</v>
      </c>
      <c r="S590">
        <v>2</v>
      </c>
      <c r="T590">
        <v>1</v>
      </c>
      <c r="U590">
        <v>32</v>
      </c>
      <c r="V590">
        <v>10</v>
      </c>
      <c r="W590">
        <v>1</v>
      </c>
      <c r="X590">
        <v>0</v>
      </c>
      <c r="Y590">
        <v>27</v>
      </c>
      <c r="Z590">
        <v>23</v>
      </c>
      <c r="AA590">
        <v>1</v>
      </c>
      <c r="AB590">
        <v>0</v>
      </c>
      <c r="AC590">
        <v>58</v>
      </c>
      <c r="AD590">
        <v>70</v>
      </c>
      <c r="AE590">
        <v>0</v>
      </c>
      <c r="AF590">
        <v>1</v>
      </c>
      <c r="AG590">
        <v>47</v>
      </c>
      <c r="AH590">
        <v>23</v>
      </c>
      <c r="AI590">
        <v>2</v>
      </c>
      <c r="AJ590">
        <v>1</v>
      </c>
      <c r="AK590">
        <v>72</v>
      </c>
      <c r="AL590">
        <v>56</v>
      </c>
      <c r="AM590">
        <v>5</v>
      </c>
      <c r="AN590">
        <v>2</v>
      </c>
      <c r="AO590">
        <v>108</v>
      </c>
      <c r="AP590">
        <v>77</v>
      </c>
      <c r="AQ590">
        <v>20</v>
      </c>
      <c r="AR590">
        <v>1</v>
      </c>
      <c r="AS590">
        <v>93</v>
      </c>
      <c r="AT590">
        <v>108</v>
      </c>
      <c r="AU590">
        <v>38</v>
      </c>
      <c r="AV590">
        <v>1</v>
      </c>
      <c r="AW590">
        <v>84</v>
      </c>
      <c r="AX590">
        <v>57</v>
      </c>
      <c r="AY590">
        <v>7</v>
      </c>
      <c r="AZ590">
        <v>1</v>
      </c>
      <c r="BA590">
        <v>107</v>
      </c>
      <c r="BB590">
        <v>71</v>
      </c>
      <c r="BC590">
        <v>8</v>
      </c>
      <c r="BD590">
        <v>1</v>
      </c>
      <c r="BE590">
        <v>110</v>
      </c>
      <c r="BF590">
        <v>83</v>
      </c>
      <c r="BG590">
        <v>20</v>
      </c>
      <c r="BH590">
        <v>3</v>
      </c>
      <c r="BI590">
        <v>102</v>
      </c>
      <c r="BJ590">
        <v>1</v>
      </c>
      <c r="BK590">
        <v>1</v>
      </c>
      <c r="BL590">
        <v>3</v>
      </c>
      <c r="BM590">
        <v>88</v>
      </c>
      <c r="BN590">
        <v>46</v>
      </c>
      <c r="BO590">
        <v>10</v>
      </c>
      <c r="BP590">
        <v>2</v>
      </c>
      <c r="BQ590">
        <v>109</v>
      </c>
      <c r="BR590">
        <v>77</v>
      </c>
      <c r="BS590">
        <v>2</v>
      </c>
      <c r="BT590">
        <v>4</v>
      </c>
      <c r="BU590">
        <v>100</v>
      </c>
      <c r="BV590">
        <v>57</v>
      </c>
      <c r="BW590">
        <v>8</v>
      </c>
      <c r="BX590">
        <v>2</v>
      </c>
      <c r="BY590">
        <v>116</v>
      </c>
      <c r="BZ590">
        <v>88</v>
      </c>
      <c r="CA590">
        <v>81</v>
      </c>
      <c r="CB590">
        <v>4</v>
      </c>
    </row>
    <row r="591" spans="1:80">
      <c r="A591">
        <v>13</v>
      </c>
      <c r="B591">
        <v>10</v>
      </c>
      <c r="C591">
        <v>3</v>
      </c>
      <c r="D591">
        <v>1</v>
      </c>
      <c r="E591">
        <v>17</v>
      </c>
      <c r="F591">
        <v>10</v>
      </c>
      <c r="G591">
        <v>5</v>
      </c>
      <c r="H591">
        <v>2</v>
      </c>
      <c r="I591">
        <v>19</v>
      </c>
      <c r="J591">
        <v>5</v>
      </c>
      <c r="K591">
        <v>1</v>
      </c>
      <c r="L591">
        <v>2</v>
      </c>
      <c r="M591">
        <v>16</v>
      </c>
      <c r="N591">
        <v>1</v>
      </c>
      <c r="O591">
        <v>18</v>
      </c>
      <c r="P591">
        <v>0</v>
      </c>
      <c r="Q591">
        <v>26</v>
      </c>
      <c r="R591">
        <v>18</v>
      </c>
      <c r="S591">
        <v>2</v>
      </c>
      <c r="T591">
        <v>1</v>
      </c>
      <c r="U591">
        <v>34</v>
      </c>
      <c r="V591">
        <v>11</v>
      </c>
      <c r="W591">
        <v>2</v>
      </c>
      <c r="X591">
        <v>0</v>
      </c>
      <c r="Y591">
        <v>39</v>
      </c>
      <c r="Z591">
        <v>48</v>
      </c>
      <c r="AA591">
        <v>1</v>
      </c>
      <c r="AB591">
        <v>2</v>
      </c>
      <c r="AC591">
        <v>69</v>
      </c>
      <c r="AD591">
        <v>71</v>
      </c>
      <c r="AE591">
        <v>0</v>
      </c>
      <c r="AF591">
        <v>1</v>
      </c>
      <c r="AG591">
        <v>48</v>
      </c>
      <c r="AH591">
        <v>25</v>
      </c>
      <c r="AI591">
        <v>3</v>
      </c>
      <c r="AJ591">
        <v>2</v>
      </c>
      <c r="AK591">
        <v>81</v>
      </c>
      <c r="AL591">
        <v>60</v>
      </c>
      <c r="AM591">
        <v>5</v>
      </c>
      <c r="AN591">
        <v>2</v>
      </c>
      <c r="AO591">
        <v>110</v>
      </c>
      <c r="AP591">
        <v>86</v>
      </c>
      <c r="AQ591">
        <v>22</v>
      </c>
      <c r="AR591">
        <v>1</v>
      </c>
      <c r="AS591">
        <v>107</v>
      </c>
      <c r="AT591">
        <v>110</v>
      </c>
      <c r="AU591">
        <v>73</v>
      </c>
      <c r="AV591">
        <v>1</v>
      </c>
      <c r="AW591">
        <v>88</v>
      </c>
      <c r="AX591">
        <v>57</v>
      </c>
      <c r="AY591">
        <v>7</v>
      </c>
      <c r="AZ591">
        <v>1</v>
      </c>
      <c r="BA591">
        <v>108</v>
      </c>
      <c r="BB591">
        <v>79</v>
      </c>
      <c r="BC591">
        <v>14</v>
      </c>
      <c r="BD591">
        <v>3</v>
      </c>
      <c r="BE591">
        <v>110</v>
      </c>
      <c r="BF591">
        <v>91</v>
      </c>
      <c r="BG591">
        <v>32</v>
      </c>
      <c r="BH591">
        <v>4</v>
      </c>
      <c r="BI591">
        <v>105</v>
      </c>
      <c r="BJ591">
        <v>47</v>
      </c>
      <c r="BK591">
        <v>1</v>
      </c>
      <c r="BL591">
        <v>5</v>
      </c>
      <c r="BM591">
        <v>89</v>
      </c>
      <c r="BN591">
        <v>63</v>
      </c>
      <c r="BO591">
        <v>12</v>
      </c>
      <c r="BP591">
        <v>3</v>
      </c>
      <c r="BQ591">
        <v>109</v>
      </c>
      <c r="BR591">
        <v>80</v>
      </c>
      <c r="BS591">
        <v>4</v>
      </c>
      <c r="BT591">
        <v>4</v>
      </c>
      <c r="BU591">
        <v>100</v>
      </c>
      <c r="BV591">
        <v>95</v>
      </c>
      <c r="BW591">
        <v>9</v>
      </c>
      <c r="BX591">
        <v>2</v>
      </c>
      <c r="BY591">
        <v>116</v>
      </c>
      <c r="BZ591">
        <v>96</v>
      </c>
      <c r="CA591">
        <v>83</v>
      </c>
      <c r="CB591">
        <v>5</v>
      </c>
    </row>
    <row r="592" spans="1:80">
      <c r="A592">
        <v>14</v>
      </c>
      <c r="B592">
        <v>10</v>
      </c>
      <c r="C592">
        <v>4</v>
      </c>
      <c r="D592">
        <v>1</v>
      </c>
      <c r="E592">
        <v>19</v>
      </c>
      <c r="F592">
        <v>12</v>
      </c>
      <c r="G592">
        <v>7</v>
      </c>
      <c r="H592">
        <v>3</v>
      </c>
      <c r="I592">
        <v>24</v>
      </c>
      <c r="J592">
        <v>8</v>
      </c>
      <c r="K592">
        <v>1</v>
      </c>
      <c r="L592">
        <v>2</v>
      </c>
      <c r="M592">
        <v>18</v>
      </c>
      <c r="N592">
        <v>2</v>
      </c>
      <c r="O592">
        <v>26</v>
      </c>
      <c r="P592">
        <v>1</v>
      </c>
      <c r="Q592">
        <v>29</v>
      </c>
      <c r="R592">
        <v>20</v>
      </c>
      <c r="S592">
        <v>4</v>
      </c>
      <c r="T592">
        <v>1</v>
      </c>
      <c r="U592">
        <v>52</v>
      </c>
      <c r="V592">
        <v>28</v>
      </c>
      <c r="W592">
        <v>2</v>
      </c>
      <c r="X592">
        <v>0</v>
      </c>
      <c r="Y592">
        <v>53</v>
      </c>
      <c r="Z592">
        <v>48</v>
      </c>
      <c r="AA592">
        <v>11</v>
      </c>
      <c r="AB592">
        <v>2</v>
      </c>
      <c r="AC592">
        <v>82</v>
      </c>
      <c r="AD592">
        <v>77</v>
      </c>
      <c r="AE592">
        <v>8</v>
      </c>
      <c r="AF592">
        <v>1</v>
      </c>
      <c r="AG592">
        <v>50</v>
      </c>
      <c r="AH592">
        <v>28</v>
      </c>
      <c r="AI592">
        <v>6</v>
      </c>
      <c r="AJ592">
        <v>2</v>
      </c>
      <c r="AK592">
        <v>85</v>
      </c>
      <c r="AL592">
        <v>61</v>
      </c>
      <c r="AM592">
        <v>6</v>
      </c>
      <c r="AN592">
        <v>4</v>
      </c>
      <c r="AO592">
        <v>110</v>
      </c>
      <c r="AP592">
        <v>92</v>
      </c>
      <c r="AQ592">
        <v>28</v>
      </c>
      <c r="AR592">
        <v>1</v>
      </c>
      <c r="AS592">
        <v>108</v>
      </c>
      <c r="AT592">
        <v>110</v>
      </c>
      <c r="AU592">
        <v>84</v>
      </c>
      <c r="AV592">
        <v>2</v>
      </c>
      <c r="AW592">
        <v>88</v>
      </c>
      <c r="AX592">
        <v>61</v>
      </c>
      <c r="AY592">
        <v>19</v>
      </c>
      <c r="AZ592">
        <v>1</v>
      </c>
      <c r="BA592">
        <v>109</v>
      </c>
      <c r="BB592">
        <v>84</v>
      </c>
      <c r="BC592">
        <v>18</v>
      </c>
      <c r="BD592">
        <v>5</v>
      </c>
      <c r="BE592">
        <v>115</v>
      </c>
      <c r="BF592">
        <v>94</v>
      </c>
      <c r="BG592">
        <v>65</v>
      </c>
      <c r="BH592">
        <v>4</v>
      </c>
      <c r="BI592">
        <v>105</v>
      </c>
      <c r="BJ592">
        <v>78</v>
      </c>
      <c r="BK592">
        <v>1</v>
      </c>
      <c r="BL592">
        <v>6</v>
      </c>
      <c r="BM592">
        <v>92</v>
      </c>
      <c r="BN592">
        <v>71</v>
      </c>
      <c r="BO592">
        <v>12</v>
      </c>
      <c r="BP592">
        <v>3</v>
      </c>
      <c r="BQ592">
        <v>111</v>
      </c>
      <c r="BR592">
        <v>82</v>
      </c>
      <c r="BS592">
        <v>7</v>
      </c>
      <c r="BT592">
        <v>5</v>
      </c>
      <c r="BU592">
        <v>106</v>
      </c>
      <c r="BV592">
        <v>102</v>
      </c>
      <c r="BW592">
        <v>11</v>
      </c>
      <c r="BX592">
        <v>2</v>
      </c>
      <c r="BY592">
        <v>119</v>
      </c>
      <c r="BZ592">
        <v>98</v>
      </c>
      <c r="CA592">
        <v>100</v>
      </c>
      <c r="CB592">
        <v>7</v>
      </c>
    </row>
    <row r="593" spans="1:80">
      <c r="A593">
        <v>14</v>
      </c>
      <c r="B593">
        <v>12</v>
      </c>
      <c r="C593">
        <v>5</v>
      </c>
      <c r="D593">
        <v>1</v>
      </c>
      <c r="E593">
        <v>23</v>
      </c>
      <c r="F593">
        <v>12</v>
      </c>
      <c r="G593">
        <v>7</v>
      </c>
      <c r="H593">
        <v>3</v>
      </c>
      <c r="I593">
        <v>27</v>
      </c>
      <c r="J593">
        <v>10</v>
      </c>
      <c r="K593">
        <v>6</v>
      </c>
      <c r="L593">
        <v>3</v>
      </c>
      <c r="M593">
        <v>19</v>
      </c>
      <c r="N593">
        <v>6</v>
      </c>
      <c r="O593">
        <v>32</v>
      </c>
      <c r="P593">
        <v>1</v>
      </c>
      <c r="Q593">
        <v>31</v>
      </c>
      <c r="R593">
        <v>20</v>
      </c>
      <c r="S593">
        <v>6</v>
      </c>
      <c r="T593">
        <v>1</v>
      </c>
      <c r="U593">
        <v>58</v>
      </c>
      <c r="V593">
        <v>33</v>
      </c>
      <c r="W593">
        <v>3</v>
      </c>
      <c r="X593">
        <v>1</v>
      </c>
      <c r="Y593">
        <v>76</v>
      </c>
      <c r="Z593">
        <v>50</v>
      </c>
      <c r="AA593">
        <v>15</v>
      </c>
      <c r="AB593">
        <v>2</v>
      </c>
      <c r="AC593">
        <v>83</v>
      </c>
      <c r="AD593">
        <v>77</v>
      </c>
      <c r="AE593">
        <v>16</v>
      </c>
      <c r="AF593">
        <v>1</v>
      </c>
      <c r="AG593">
        <v>61</v>
      </c>
      <c r="AH593">
        <v>31</v>
      </c>
      <c r="AI593">
        <v>7</v>
      </c>
      <c r="AJ593">
        <v>2</v>
      </c>
      <c r="AK593">
        <v>86</v>
      </c>
      <c r="AL593">
        <v>74</v>
      </c>
      <c r="AM593">
        <v>6</v>
      </c>
      <c r="AN593">
        <v>4</v>
      </c>
      <c r="AO593">
        <v>111</v>
      </c>
      <c r="AP593">
        <v>95</v>
      </c>
      <c r="AQ593">
        <v>30</v>
      </c>
      <c r="AR593">
        <v>2</v>
      </c>
      <c r="AS593">
        <v>111</v>
      </c>
      <c r="AT593">
        <v>112</v>
      </c>
      <c r="AU593">
        <v>100</v>
      </c>
      <c r="AV593">
        <v>3</v>
      </c>
      <c r="AW593">
        <v>90</v>
      </c>
      <c r="AX593">
        <v>67</v>
      </c>
      <c r="AY593">
        <v>21</v>
      </c>
      <c r="AZ593">
        <v>2</v>
      </c>
      <c r="BA593">
        <v>113</v>
      </c>
      <c r="BB593">
        <v>91</v>
      </c>
      <c r="BC593">
        <v>22</v>
      </c>
      <c r="BD593">
        <v>5</v>
      </c>
      <c r="BE593">
        <v>120</v>
      </c>
      <c r="BF593">
        <v>104</v>
      </c>
      <c r="BG593">
        <v>65</v>
      </c>
      <c r="BH593">
        <v>4</v>
      </c>
      <c r="BI593">
        <v>107</v>
      </c>
      <c r="BJ593">
        <v>96</v>
      </c>
      <c r="BK593">
        <v>44</v>
      </c>
      <c r="BL593">
        <v>7</v>
      </c>
      <c r="BM593">
        <v>94</v>
      </c>
      <c r="BN593">
        <v>71</v>
      </c>
      <c r="BO593">
        <v>16</v>
      </c>
      <c r="BP593">
        <v>4</v>
      </c>
      <c r="BQ593">
        <v>112</v>
      </c>
      <c r="BR593">
        <v>88</v>
      </c>
      <c r="BS593">
        <v>12</v>
      </c>
      <c r="BT593">
        <v>8</v>
      </c>
      <c r="BU593">
        <v>114</v>
      </c>
      <c r="BV593">
        <v>106</v>
      </c>
      <c r="BW593">
        <v>42</v>
      </c>
      <c r="BX593">
        <v>3</v>
      </c>
      <c r="BY593">
        <v>121</v>
      </c>
      <c r="BZ593">
        <v>104</v>
      </c>
      <c r="CA593">
        <v>112</v>
      </c>
      <c r="CB593">
        <v>7</v>
      </c>
    </row>
    <row r="594" spans="1:80">
      <c r="A594">
        <v>18</v>
      </c>
      <c r="B594">
        <v>13</v>
      </c>
      <c r="C594">
        <v>6</v>
      </c>
      <c r="D594">
        <v>1</v>
      </c>
      <c r="E594">
        <v>36</v>
      </c>
      <c r="F594">
        <v>14</v>
      </c>
      <c r="G594">
        <v>9</v>
      </c>
      <c r="H594">
        <v>3</v>
      </c>
      <c r="I594">
        <v>28</v>
      </c>
      <c r="J594">
        <v>13</v>
      </c>
      <c r="K594">
        <v>7</v>
      </c>
      <c r="L594">
        <v>3</v>
      </c>
      <c r="M594">
        <v>20</v>
      </c>
      <c r="N594">
        <v>26</v>
      </c>
      <c r="O594">
        <v>35</v>
      </c>
      <c r="P594">
        <v>1</v>
      </c>
      <c r="Q594">
        <v>38</v>
      </c>
      <c r="R594">
        <v>25</v>
      </c>
      <c r="S594">
        <v>7</v>
      </c>
      <c r="T594">
        <v>1</v>
      </c>
      <c r="U594">
        <v>60</v>
      </c>
      <c r="V594">
        <v>36</v>
      </c>
      <c r="W594">
        <v>3</v>
      </c>
      <c r="X594">
        <v>1</v>
      </c>
      <c r="Y594">
        <v>85</v>
      </c>
      <c r="Z594">
        <v>51</v>
      </c>
      <c r="AA594">
        <v>23</v>
      </c>
      <c r="AB594">
        <v>3</v>
      </c>
      <c r="AC594">
        <v>90</v>
      </c>
      <c r="AD594">
        <v>78</v>
      </c>
      <c r="AE594">
        <v>49</v>
      </c>
      <c r="AF594">
        <v>2</v>
      </c>
      <c r="AG594">
        <v>66</v>
      </c>
      <c r="AH594">
        <v>31</v>
      </c>
      <c r="AI594">
        <v>14</v>
      </c>
      <c r="AJ594">
        <v>2</v>
      </c>
      <c r="AK594">
        <v>91</v>
      </c>
      <c r="AL594">
        <v>82</v>
      </c>
      <c r="AM594">
        <v>7</v>
      </c>
      <c r="AN594">
        <v>5</v>
      </c>
      <c r="AO594">
        <v>113</v>
      </c>
      <c r="AP594">
        <v>96</v>
      </c>
      <c r="AQ594">
        <v>40</v>
      </c>
      <c r="AR594">
        <v>3</v>
      </c>
      <c r="AS594">
        <v>116</v>
      </c>
      <c r="AT594">
        <v>114</v>
      </c>
      <c r="AU594">
        <v>105</v>
      </c>
      <c r="AV594">
        <v>5</v>
      </c>
      <c r="AW594">
        <v>96</v>
      </c>
      <c r="AX594">
        <v>69</v>
      </c>
      <c r="AY594">
        <v>25</v>
      </c>
      <c r="AZ594">
        <v>2</v>
      </c>
      <c r="BA594">
        <v>113</v>
      </c>
      <c r="BB594">
        <v>98</v>
      </c>
      <c r="BC594">
        <v>39</v>
      </c>
      <c r="BD594">
        <v>7</v>
      </c>
      <c r="BE594">
        <v>121</v>
      </c>
      <c r="BF594">
        <v>108</v>
      </c>
      <c r="BG594">
        <v>84</v>
      </c>
      <c r="BH594">
        <v>5</v>
      </c>
      <c r="BI594">
        <v>107</v>
      </c>
      <c r="BJ594">
        <v>103</v>
      </c>
      <c r="BK594">
        <v>69</v>
      </c>
      <c r="BL594">
        <v>7</v>
      </c>
      <c r="BM594">
        <v>95</v>
      </c>
      <c r="BN594">
        <v>76</v>
      </c>
      <c r="BO594">
        <v>22</v>
      </c>
      <c r="BP594">
        <v>5</v>
      </c>
      <c r="BQ594">
        <v>113</v>
      </c>
      <c r="BR594">
        <v>96</v>
      </c>
      <c r="BS594">
        <v>20</v>
      </c>
      <c r="BT594">
        <v>18</v>
      </c>
      <c r="BU594">
        <v>114</v>
      </c>
      <c r="BV594">
        <v>108</v>
      </c>
      <c r="BW594">
        <v>92</v>
      </c>
      <c r="BX594">
        <v>4</v>
      </c>
      <c r="BY594">
        <v>122</v>
      </c>
      <c r="BZ594">
        <v>105</v>
      </c>
      <c r="CA594">
        <v>112</v>
      </c>
      <c r="CB594">
        <v>19</v>
      </c>
    </row>
    <row r="595" spans="1:80">
      <c r="A595">
        <v>18</v>
      </c>
      <c r="B595">
        <v>16</v>
      </c>
      <c r="C595">
        <v>8</v>
      </c>
      <c r="D595">
        <v>1</v>
      </c>
      <c r="E595">
        <v>37</v>
      </c>
      <c r="F595">
        <v>20</v>
      </c>
      <c r="G595">
        <v>9</v>
      </c>
      <c r="H595">
        <v>4</v>
      </c>
      <c r="I595">
        <v>34</v>
      </c>
      <c r="J595">
        <v>18</v>
      </c>
      <c r="K595">
        <v>10</v>
      </c>
      <c r="L595">
        <v>5</v>
      </c>
      <c r="M595">
        <v>31</v>
      </c>
      <c r="N595">
        <v>28</v>
      </c>
      <c r="O595">
        <v>37</v>
      </c>
      <c r="P595">
        <v>4</v>
      </c>
      <c r="Q595">
        <v>39</v>
      </c>
      <c r="R595">
        <v>28</v>
      </c>
      <c r="S595">
        <v>8</v>
      </c>
      <c r="T595">
        <v>3</v>
      </c>
      <c r="U595">
        <v>67</v>
      </c>
      <c r="V595">
        <v>38</v>
      </c>
      <c r="W595">
        <v>4</v>
      </c>
      <c r="X595">
        <v>2</v>
      </c>
      <c r="Y595">
        <v>88</v>
      </c>
      <c r="Z595">
        <v>51</v>
      </c>
      <c r="AA595">
        <v>26</v>
      </c>
      <c r="AB595">
        <v>3</v>
      </c>
      <c r="AC595">
        <v>90</v>
      </c>
      <c r="AD595">
        <v>78</v>
      </c>
      <c r="AE595">
        <v>55</v>
      </c>
      <c r="AF595">
        <v>3</v>
      </c>
      <c r="AG595">
        <v>68</v>
      </c>
      <c r="AH595">
        <v>33</v>
      </c>
      <c r="AI595">
        <v>19</v>
      </c>
      <c r="AJ595">
        <v>4</v>
      </c>
      <c r="AK595">
        <v>104</v>
      </c>
      <c r="AL595">
        <v>91</v>
      </c>
      <c r="AM595">
        <v>7</v>
      </c>
      <c r="AN595">
        <v>5</v>
      </c>
      <c r="AO595">
        <v>118</v>
      </c>
      <c r="AP595">
        <v>101</v>
      </c>
      <c r="AQ595">
        <v>41</v>
      </c>
      <c r="AR595">
        <v>4</v>
      </c>
      <c r="AS595">
        <v>117</v>
      </c>
      <c r="AT595">
        <v>116</v>
      </c>
      <c r="AU595">
        <v>105</v>
      </c>
      <c r="AV595">
        <v>10</v>
      </c>
      <c r="AW595">
        <v>102</v>
      </c>
      <c r="AX595">
        <v>71</v>
      </c>
      <c r="AY595">
        <v>30</v>
      </c>
      <c r="AZ595">
        <v>20</v>
      </c>
      <c r="BA595">
        <v>114</v>
      </c>
      <c r="BB595">
        <v>101</v>
      </c>
      <c r="BC595">
        <v>47</v>
      </c>
      <c r="BD595">
        <v>10</v>
      </c>
      <c r="BE595">
        <v>123</v>
      </c>
      <c r="BF595">
        <v>110</v>
      </c>
      <c r="BG595">
        <v>89</v>
      </c>
      <c r="BH595">
        <v>6</v>
      </c>
      <c r="BI595">
        <v>112</v>
      </c>
      <c r="BJ595">
        <v>105</v>
      </c>
      <c r="BK595">
        <v>104</v>
      </c>
      <c r="BL595">
        <v>14</v>
      </c>
      <c r="BM595">
        <v>99</v>
      </c>
      <c r="BN595">
        <v>78</v>
      </c>
      <c r="BO595">
        <v>39</v>
      </c>
      <c r="BP595">
        <v>39</v>
      </c>
      <c r="BQ595">
        <v>113</v>
      </c>
      <c r="BR595">
        <v>97</v>
      </c>
      <c r="BS595">
        <v>22</v>
      </c>
      <c r="BT595">
        <v>21</v>
      </c>
      <c r="BU595">
        <v>119</v>
      </c>
      <c r="BV595">
        <v>108</v>
      </c>
      <c r="BW595">
        <v>101</v>
      </c>
      <c r="BX595">
        <v>4</v>
      </c>
      <c r="BY595">
        <v>123</v>
      </c>
      <c r="BZ595">
        <v>106</v>
      </c>
      <c r="CA595">
        <v>116</v>
      </c>
      <c r="CB595">
        <v>24</v>
      </c>
    </row>
    <row r="596" spans="1:80">
      <c r="A596">
        <v>19</v>
      </c>
      <c r="B596">
        <v>19</v>
      </c>
      <c r="C596">
        <v>12</v>
      </c>
      <c r="D596">
        <v>2</v>
      </c>
      <c r="E596">
        <v>43</v>
      </c>
      <c r="F596">
        <v>24</v>
      </c>
      <c r="G596">
        <v>9</v>
      </c>
      <c r="H596">
        <v>4</v>
      </c>
      <c r="I596">
        <v>35</v>
      </c>
      <c r="J596">
        <v>26</v>
      </c>
      <c r="K596">
        <v>13</v>
      </c>
      <c r="L596">
        <v>5</v>
      </c>
      <c r="M596">
        <v>48</v>
      </c>
      <c r="N596">
        <v>29</v>
      </c>
      <c r="O596">
        <v>38</v>
      </c>
      <c r="P596">
        <v>4</v>
      </c>
      <c r="Q596">
        <v>42</v>
      </c>
      <c r="R596">
        <v>35</v>
      </c>
      <c r="S596">
        <v>11</v>
      </c>
      <c r="T596">
        <v>6</v>
      </c>
      <c r="U596">
        <v>73</v>
      </c>
      <c r="V596">
        <v>38</v>
      </c>
      <c r="W596">
        <v>5</v>
      </c>
      <c r="X596">
        <v>3</v>
      </c>
      <c r="Y596">
        <v>96</v>
      </c>
      <c r="Z596">
        <v>60</v>
      </c>
      <c r="AA596">
        <v>37</v>
      </c>
      <c r="AB596">
        <v>3</v>
      </c>
      <c r="AC596">
        <v>98</v>
      </c>
      <c r="AD596">
        <v>87</v>
      </c>
      <c r="AE596">
        <v>65</v>
      </c>
      <c r="AF596">
        <v>3</v>
      </c>
      <c r="AG596">
        <v>70</v>
      </c>
      <c r="AH596">
        <v>48</v>
      </c>
      <c r="AI596">
        <v>21</v>
      </c>
      <c r="AJ596">
        <v>4</v>
      </c>
      <c r="AK596">
        <v>108</v>
      </c>
      <c r="AL596">
        <v>93</v>
      </c>
      <c r="AM596">
        <v>7</v>
      </c>
      <c r="AN596">
        <v>5</v>
      </c>
      <c r="AO596">
        <v>118</v>
      </c>
      <c r="AP596">
        <v>105</v>
      </c>
      <c r="AQ596">
        <v>52</v>
      </c>
      <c r="AR596">
        <v>5</v>
      </c>
      <c r="AS596">
        <v>119</v>
      </c>
      <c r="AT596">
        <v>117</v>
      </c>
      <c r="AU596">
        <v>109</v>
      </c>
      <c r="AV596">
        <v>15</v>
      </c>
      <c r="AW596">
        <v>102</v>
      </c>
      <c r="AX596">
        <v>72</v>
      </c>
      <c r="AY596">
        <v>39</v>
      </c>
      <c r="AZ596">
        <v>25</v>
      </c>
      <c r="BA596">
        <v>114</v>
      </c>
      <c r="BB596">
        <v>105</v>
      </c>
      <c r="BC596">
        <v>72</v>
      </c>
      <c r="BD596">
        <v>22</v>
      </c>
      <c r="BE596">
        <v>124</v>
      </c>
      <c r="BF596">
        <v>117</v>
      </c>
      <c r="BG596">
        <v>89</v>
      </c>
      <c r="BH596">
        <v>68</v>
      </c>
      <c r="BI596">
        <v>127</v>
      </c>
      <c r="BJ596">
        <v>119</v>
      </c>
      <c r="BK596">
        <v>116</v>
      </c>
      <c r="BL596">
        <v>15</v>
      </c>
      <c r="BM596">
        <v>108</v>
      </c>
      <c r="BN596">
        <v>86</v>
      </c>
      <c r="BO596">
        <v>68</v>
      </c>
      <c r="BP596">
        <v>55</v>
      </c>
      <c r="BQ596">
        <v>113</v>
      </c>
      <c r="BR596">
        <v>102</v>
      </c>
      <c r="BS596">
        <v>27</v>
      </c>
      <c r="BT596">
        <v>23</v>
      </c>
      <c r="BU596">
        <v>123</v>
      </c>
      <c r="BV596">
        <v>114</v>
      </c>
      <c r="BW596">
        <v>103</v>
      </c>
      <c r="BX596">
        <v>80</v>
      </c>
      <c r="BY596">
        <v>125</v>
      </c>
      <c r="BZ596">
        <v>124</v>
      </c>
      <c r="CA596">
        <v>123</v>
      </c>
      <c r="CB596">
        <v>25</v>
      </c>
    </row>
    <row r="597" spans="1:80">
      <c r="A597">
        <v>26</v>
      </c>
      <c r="B597">
        <v>23</v>
      </c>
      <c r="C597">
        <v>15</v>
      </c>
      <c r="D597">
        <v>2</v>
      </c>
      <c r="E597">
        <v>48</v>
      </c>
      <c r="F597">
        <v>25</v>
      </c>
      <c r="G597">
        <v>20</v>
      </c>
      <c r="H597">
        <v>5</v>
      </c>
      <c r="I597">
        <v>35</v>
      </c>
      <c r="J597">
        <v>33</v>
      </c>
      <c r="K597">
        <v>16</v>
      </c>
      <c r="L597">
        <v>6</v>
      </c>
      <c r="M597">
        <v>55</v>
      </c>
      <c r="N597">
        <v>55</v>
      </c>
      <c r="O597">
        <v>43</v>
      </c>
      <c r="P597">
        <v>7</v>
      </c>
      <c r="Q597">
        <v>43</v>
      </c>
      <c r="R597">
        <v>36</v>
      </c>
      <c r="S597">
        <v>15</v>
      </c>
      <c r="T597">
        <v>6</v>
      </c>
      <c r="U597">
        <v>76</v>
      </c>
      <c r="V597">
        <v>56</v>
      </c>
      <c r="W597">
        <v>8</v>
      </c>
      <c r="X597">
        <v>9</v>
      </c>
      <c r="Y597">
        <v>97</v>
      </c>
      <c r="Z597">
        <v>64</v>
      </c>
      <c r="AA597">
        <v>42</v>
      </c>
      <c r="AB597">
        <v>4</v>
      </c>
      <c r="AC597">
        <v>98</v>
      </c>
      <c r="AD597">
        <v>100</v>
      </c>
      <c r="AE597">
        <v>82</v>
      </c>
      <c r="AF597">
        <v>4</v>
      </c>
      <c r="AG597">
        <v>87</v>
      </c>
      <c r="AH597">
        <v>52</v>
      </c>
      <c r="AI597">
        <v>21</v>
      </c>
      <c r="AJ597">
        <v>13</v>
      </c>
      <c r="AK597">
        <v>112</v>
      </c>
      <c r="AL597">
        <v>96</v>
      </c>
      <c r="AM597">
        <v>7</v>
      </c>
      <c r="AN597">
        <v>18</v>
      </c>
      <c r="AO597">
        <v>118</v>
      </c>
      <c r="AP597">
        <v>108</v>
      </c>
      <c r="AQ597">
        <v>66</v>
      </c>
      <c r="AR597">
        <v>39</v>
      </c>
      <c r="AS597">
        <v>122</v>
      </c>
      <c r="AT597">
        <v>120</v>
      </c>
      <c r="AU597">
        <v>110</v>
      </c>
      <c r="AV597">
        <v>22</v>
      </c>
      <c r="AW597">
        <v>107</v>
      </c>
      <c r="AX597">
        <v>80</v>
      </c>
      <c r="AY597">
        <v>41</v>
      </c>
      <c r="AZ597">
        <v>89</v>
      </c>
      <c r="BA597">
        <v>116</v>
      </c>
      <c r="BB597">
        <v>106</v>
      </c>
      <c r="BC597">
        <v>73</v>
      </c>
      <c r="BD597">
        <v>93</v>
      </c>
      <c r="BE597">
        <v>126</v>
      </c>
      <c r="BF597">
        <v>117</v>
      </c>
      <c r="BG597">
        <v>92</v>
      </c>
      <c r="BH597">
        <v>92</v>
      </c>
      <c r="BI597">
        <v>132</v>
      </c>
      <c r="BJ597">
        <v>129</v>
      </c>
      <c r="BK597">
        <v>126</v>
      </c>
      <c r="BL597">
        <v>31</v>
      </c>
      <c r="BM597">
        <v>110</v>
      </c>
      <c r="BN597">
        <v>88</v>
      </c>
      <c r="BO597">
        <v>78</v>
      </c>
      <c r="BP597">
        <v>94</v>
      </c>
      <c r="BQ597">
        <v>117</v>
      </c>
      <c r="BR597">
        <v>107</v>
      </c>
      <c r="BS597">
        <v>54</v>
      </c>
      <c r="BT597">
        <v>51</v>
      </c>
      <c r="BU597">
        <v>132</v>
      </c>
      <c r="BV597">
        <v>122</v>
      </c>
      <c r="BW597">
        <v>111</v>
      </c>
      <c r="BX597">
        <v>96</v>
      </c>
      <c r="BY597">
        <v>128</v>
      </c>
      <c r="BZ597">
        <v>127</v>
      </c>
      <c r="CA597">
        <v>125</v>
      </c>
      <c r="CB597">
        <v>34</v>
      </c>
    </row>
    <row r="598" spans="1:80">
      <c r="A598">
        <v>27</v>
      </c>
      <c r="B598">
        <v>23</v>
      </c>
      <c r="C598">
        <v>15</v>
      </c>
      <c r="D598">
        <v>7</v>
      </c>
      <c r="E598">
        <v>49</v>
      </c>
      <c r="F598">
        <v>25</v>
      </c>
      <c r="G598">
        <v>23</v>
      </c>
      <c r="H598">
        <v>6</v>
      </c>
      <c r="I598">
        <v>46</v>
      </c>
      <c r="J598">
        <v>34</v>
      </c>
      <c r="K598">
        <v>19</v>
      </c>
      <c r="L598">
        <v>6</v>
      </c>
      <c r="M598">
        <v>64</v>
      </c>
      <c r="N598">
        <v>59</v>
      </c>
      <c r="O598">
        <v>51</v>
      </c>
      <c r="P598">
        <v>14</v>
      </c>
      <c r="Q598">
        <v>44</v>
      </c>
      <c r="R598">
        <v>37</v>
      </c>
      <c r="S598">
        <v>31</v>
      </c>
      <c r="T598">
        <v>9</v>
      </c>
      <c r="U598">
        <v>76</v>
      </c>
      <c r="V598">
        <v>73</v>
      </c>
      <c r="W598">
        <v>33</v>
      </c>
      <c r="X598">
        <v>16</v>
      </c>
      <c r="Y598">
        <v>98</v>
      </c>
      <c r="Z598">
        <v>65</v>
      </c>
      <c r="AA598">
        <v>48</v>
      </c>
      <c r="AB598">
        <v>16</v>
      </c>
      <c r="AC598">
        <v>98</v>
      </c>
      <c r="AD598">
        <v>102</v>
      </c>
      <c r="AE598">
        <v>85</v>
      </c>
      <c r="AF598">
        <v>4</v>
      </c>
      <c r="AG598">
        <v>91</v>
      </c>
      <c r="AH598">
        <v>54</v>
      </c>
      <c r="AI598">
        <v>36</v>
      </c>
      <c r="AJ598">
        <v>39</v>
      </c>
      <c r="AK598">
        <v>112</v>
      </c>
      <c r="AL598">
        <v>101</v>
      </c>
      <c r="AM598">
        <v>20</v>
      </c>
      <c r="AN598">
        <v>19</v>
      </c>
      <c r="AO598">
        <v>124</v>
      </c>
      <c r="AP598">
        <v>120</v>
      </c>
      <c r="AQ598">
        <v>73</v>
      </c>
      <c r="AR598">
        <v>53</v>
      </c>
      <c r="AS598">
        <v>125</v>
      </c>
      <c r="AT598">
        <v>121</v>
      </c>
      <c r="AU598">
        <v>116</v>
      </c>
      <c r="AV598">
        <v>32</v>
      </c>
      <c r="AW598">
        <v>107</v>
      </c>
      <c r="AX598">
        <v>84</v>
      </c>
      <c r="AY598">
        <v>100</v>
      </c>
      <c r="AZ598">
        <v>96</v>
      </c>
      <c r="BA598">
        <v>118</v>
      </c>
      <c r="BB598">
        <v>108</v>
      </c>
      <c r="BC598">
        <v>99</v>
      </c>
      <c r="BD598">
        <v>97</v>
      </c>
      <c r="BE598">
        <v>127</v>
      </c>
      <c r="BF598">
        <v>120</v>
      </c>
      <c r="BG598">
        <v>108</v>
      </c>
      <c r="BH598">
        <v>100</v>
      </c>
      <c r="BI598">
        <v>133</v>
      </c>
      <c r="BJ598">
        <v>131</v>
      </c>
      <c r="BK598">
        <v>128</v>
      </c>
      <c r="BL598">
        <v>75</v>
      </c>
      <c r="BM598">
        <v>115</v>
      </c>
      <c r="BN598">
        <v>89</v>
      </c>
      <c r="BO598">
        <v>88</v>
      </c>
      <c r="BP598">
        <v>102</v>
      </c>
      <c r="BQ598">
        <v>120</v>
      </c>
      <c r="BR598">
        <v>110</v>
      </c>
      <c r="BS598">
        <v>97</v>
      </c>
      <c r="BT598">
        <v>105</v>
      </c>
      <c r="BU598">
        <v>132</v>
      </c>
      <c r="BV598">
        <v>123</v>
      </c>
      <c r="BW598">
        <v>119</v>
      </c>
      <c r="BX598">
        <v>106</v>
      </c>
      <c r="BY598">
        <v>129</v>
      </c>
      <c r="BZ598">
        <v>129</v>
      </c>
      <c r="CA598">
        <v>130</v>
      </c>
      <c r="CB598">
        <v>103</v>
      </c>
    </row>
    <row r="599" spans="1:80">
      <c r="A599">
        <v>29</v>
      </c>
      <c r="B599">
        <v>28</v>
      </c>
      <c r="C599">
        <v>20</v>
      </c>
      <c r="D599">
        <v>20</v>
      </c>
      <c r="E599">
        <v>53</v>
      </c>
      <c r="F599">
        <v>35</v>
      </c>
      <c r="G599">
        <v>25</v>
      </c>
      <c r="H599">
        <v>6</v>
      </c>
      <c r="I599">
        <v>54</v>
      </c>
      <c r="J599">
        <v>35</v>
      </c>
      <c r="K599">
        <v>36</v>
      </c>
      <c r="L599">
        <v>7</v>
      </c>
      <c r="M599">
        <v>76</v>
      </c>
      <c r="N599">
        <v>62</v>
      </c>
      <c r="O599">
        <v>57</v>
      </c>
      <c r="P599">
        <v>37</v>
      </c>
      <c r="Q599">
        <v>44</v>
      </c>
      <c r="R599">
        <v>44</v>
      </c>
      <c r="S599">
        <v>31</v>
      </c>
      <c r="T599">
        <v>30</v>
      </c>
      <c r="U599">
        <v>79</v>
      </c>
      <c r="V599">
        <v>77</v>
      </c>
      <c r="W599">
        <v>40</v>
      </c>
      <c r="X599">
        <v>26</v>
      </c>
      <c r="Y599">
        <v>100</v>
      </c>
      <c r="Z599">
        <v>69</v>
      </c>
      <c r="AA599">
        <v>51</v>
      </c>
      <c r="AB599">
        <v>31</v>
      </c>
      <c r="AC599">
        <v>103</v>
      </c>
      <c r="AD599">
        <v>102</v>
      </c>
      <c r="AE599">
        <v>91</v>
      </c>
      <c r="AF599">
        <v>15</v>
      </c>
      <c r="AG599">
        <v>93</v>
      </c>
      <c r="AH599">
        <v>74</v>
      </c>
      <c r="AI599">
        <v>55</v>
      </c>
      <c r="AJ599">
        <v>74</v>
      </c>
      <c r="AK599">
        <v>122</v>
      </c>
      <c r="AL599">
        <v>103</v>
      </c>
      <c r="AM599">
        <v>57</v>
      </c>
      <c r="AN599">
        <v>55</v>
      </c>
      <c r="AO599">
        <v>125</v>
      </c>
      <c r="AP599">
        <v>120</v>
      </c>
      <c r="AQ599">
        <v>81</v>
      </c>
      <c r="AR599">
        <v>102</v>
      </c>
      <c r="AS599">
        <v>129</v>
      </c>
      <c r="AT599">
        <v>124</v>
      </c>
      <c r="AU599">
        <v>120</v>
      </c>
      <c r="AV599">
        <v>66</v>
      </c>
      <c r="AW599">
        <v>109</v>
      </c>
      <c r="AX599">
        <v>92</v>
      </c>
      <c r="AY599">
        <v>115</v>
      </c>
      <c r="AZ599">
        <v>119</v>
      </c>
      <c r="BA599">
        <v>120</v>
      </c>
      <c r="BB599">
        <v>110</v>
      </c>
      <c r="BC599">
        <v>100</v>
      </c>
      <c r="BD599">
        <v>99</v>
      </c>
      <c r="BE599">
        <v>127</v>
      </c>
      <c r="BF599">
        <v>123</v>
      </c>
      <c r="BG599">
        <v>113</v>
      </c>
      <c r="BH599">
        <v>104</v>
      </c>
      <c r="BI599">
        <v>135</v>
      </c>
      <c r="BJ599">
        <v>132</v>
      </c>
      <c r="BK599">
        <v>130</v>
      </c>
      <c r="BL599">
        <v>85</v>
      </c>
      <c r="BM599">
        <v>116</v>
      </c>
      <c r="BN599">
        <v>96</v>
      </c>
      <c r="BO599">
        <v>96</v>
      </c>
      <c r="BP599">
        <v>131</v>
      </c>
      <c r="BQ599">
        <v>121</v>
      </c>
      <c r="BR599">
        <v>119</v>
      </c>
      <c r="BS599">
        <v>121</v>
      </c>
      <c r="BT599">
        <v>112</v>
      </c>
      <c r="BU599">
        <v>132</v>
      </c>
      <c r="BV599">
        <v>129</v>
      </c>
      <c r="BW599">
        <v>120</v>
      </c>
      <c r="BX599">
        <v>112</v>
      </c>
      <c r="BY599">
        <v>130</v>
      </c>
      <c r="BZ599">
        <v>133</v>
      </c>
      <c r="CA599">
        <v>130</v>
      </c>
      <c r="CB599">
        <v>113</v>
      </c>
    </row>
    <row r="600" spans="1:80">
      <c r="A600">
        <v>30</v>
      </c>
      <c r="B600">
        <v>32</v>
      </c>
      <c r="C600">
        <v>24</v>
      </c>
      <c r="D600">
        <v>45</v>
      </c>
      <c r="E600">
        <v>54</v>
      </c>
      <c r="F600">
        <v>40</v>
      </c>
      <c r="G600">
        <v>34</v>
      </c>
      <c r="H600">
        <v>17</v>
      </c>
      <c r="I600">
        <v>65</v>
      </c>
      <c r="J600">
        <v>38</v>
      </c>
      <c r="K600">
        <v>56</v>
      </c>
      <c r="L600">
        <v>19</v>
      </c>
      <c r="M600">
        <v>91</v>
      </c>
      <c r="N600">
        <v>77</v>
      </c>
      <c r="O600">
        <v>65</v>
      </c>
      <c r="P600">
        <v>39</v>
      </c>
      <c r="Q600">
        <v>51</v>
      </c>
      <c r="R600">
        <v>46</v>
      </c>
      <c r="S600">
        <v>56</v>
      </c>
      <c r="T600">
        <v>73</v>
      </c>
      <c r="U600">
        <v>83</v>
      </c>
      <c r="V600">
        <v>79</v>
      </c>
      <c r="W600">
        <v>49</v>
      </c>
      <c r="X600">
        <v>58</v>
      </c>
      <c r="Y600">
        <v>102</v>
      </c>
      <c r="Z600">
        <v>79</v>
      </c>
      <c r="AA600">
        <v>61</v>
      </c>
      <c r="AB600">
        <v>54</v>
      </c>
      <c r="AC600">
        <v>111</v>
      </c>
      <c r="AD600">
        <v>105</v>
      </c>
      <c r="AE600">
        <v>113</v>
      </c>
      <c r="AF600">
        <v>49</v>
      </c>
      <c r="AG600">
        <v>103</v>
      </c>
      <c r="AH600">
        <v>79</v>
      </c>
      <c r="AI600">
        <v>110</v>
      </c>
      <c r="AJ600">
        <v>126</v>
      </c>
      <c r="AK600">
        <v>124</v>
      </c>
      <c r="AL600">
        <v>106</v>
      </c>
      <c r="AM600">
        <v>66</v>
      </c>
      <c r="AN600">
        <v>127</v>
      </c>
      <c r="AO600">
        <v>132</v>
      </c>
      <c r="AP600">
        <v>128</v>
      </c>
      <c r="AQ600">
        <v>89</v>
      </c>
      <c r="AR600">
        <v>105</v>
      </c>
      <c r="AS600">
        <v>131</v>
      </c>
      <c r="AT600">
        <v>126</v>
      </c>
      <c r="AU600">
        <v>124</v>
      </c>
      <c r="AV600">
        <v>79</v>
      </c>
      <c r="AW600">
        <v>110</v>
      </c>
      <c r="AX600">
        <v>92</v>
      </c>
      <c r="AY600">
        <v>115</v>
      </c>
      <c r="AZ600">
        <v>125</v>
      </c>
      <c r="BA600">
        <v>126</v>
      </c>
      <c r="BB600">
        <v>119</v>
      </c>
      <c r="BC600">
        <v>102</v>
      </c>
      <c r="BD600">
        <v>135</v>
      </c>
      <c r="BE600">
        <v>128</v>
      </c>
      <c r="BF600">
        <v>128</v>
      </c>
      <c r="BG600">
        <v>118</v>
      </c>
      <c r="BH600">
        <v>123</v>
      </c>
      <c r="BI600">
        <v>140</v>
      </c>
      <c r="BJ600">
        <v>139</v>
      </c>
      <c r="BK600">
        <v>136</v>
      </c>
      <c r="BL600">
        <v>141</v>
      </c>
      <c r="BM600">
        <v>117</v>
      </c>
      <c r="BN600">
        <v>107</v>
      </c>
      <c r="BO600">
        <v>99</v>
      </c>
      <c r="BP600">
        <v>137</v>
      </c>
      <c r="BQ600">
        <v>123</v>
      </c>
      <c r="BR600">
        <v>120</v>
      </c>
      <c r="BS600">
        <v>130</v>
      </c>
      <c r="BT600">
        <v>113</v>
      </c>
      <c r="BU600">
        <v>134</v>
      </c>
      <c r="BV600">
        <v>135</v>
      </c>
      <c r="BW600">
        <v>127</v>
      </c>
      <c r="BX600">
        <v>136</v>
      </c>
      <c r="BY600">
        <v>133</v>
      </c>
      <c r="BZ600">
        <v>136</v>
      </c>
      <c r="CA600">
        <v>132</v>
      </c>
      <c r="CB600">
        <v>116</v>
      </c>
    </row>
    <row r="601" spans="1:80">
      <c r="A601">
        <v>33</v>
      </c>
      <c r="B601">
        <v>36</v>
      </c>
      <c r="C601">
        <v>30</v>
      </c>
      <c r="D601">
        <v>69</v>
      </c>
      <c r="E601">
        <v>57</v>
      </c>
      <c r="F601">
        <v>44</v>
      </c>
      <c r="G601">
        <v>40</v>
      </c>
      <c r="H601">
        <v>52</v>
      </c>
      <c r="I601">
        <v>77</v>
      </c>
      <c r="J601">
        <v>55</v>
      </c>
      <c r="K601">
        <v>87</v>
      </c>
      <c r="L601">
        <v>72</v>
      </c>
      <c r="M601">
        <v>107</v>
      </c>
      <c r="N601">
        <v>92</v>
      </c>
      <c r="O601">
        <v>66</v>
      </c>
      <c r="P601">
        <v>56</v>
      </c>
      <c r="Q601">
        <v>62</v>
      </c>
      <c r="R601">
        <v>55</v>
      </c>
      <c r="S601">
        <v>66</v>
      </c>
      <c r="T601">
        <v>126</v>
      </c>
      <c r="U601">
        <v>83</v>
      </c>
      <c r="V601">
        <v>79</v>
      </c>
      <c r="W601">
        <v>102</v>
      </c>
      <c r="X601">
        <v>101</v>
      </c>
      <c r="Y601">
        <v>108</v>
      </c>
      <c r="Z601">
        <v>99</v>
      </c>
      <c r="AA601">
        <v>109</v>
      </c>
      <c r="AB601">
        <v>69</v>
      </c>
      <c r="AC601">
        <v>121</v>
      </c>
      <c r="AD601">
        <v>107</v>
      </c>
      <c r="AE601">
        <v>118</v>
      </c>
      <c r="AF601">
        <v>101</v>
      </c>
      <c r="AG601">
        <v>107</v>
      </c>
      <c r="AH601">
        <v>90</v>
      </c>
      <c r="AI601">
        <v>126</v>
      </c>
      <c r="AJ601">
        <v>131</v>
      </c>
      <c r="AK601">
        <v>125</v>
      </c>
      <c r="AL601">
        <v>106</v>
      </c>
      <c r="AM601">
        <v>117</v>
      </c>
      <c r="AN601">
        <v>127</v>
      </c>
      <c r="AO601">
        <v>134</v>
      </c>
      <c r="AP601">
        <v>130</v>
      </c>
      <c r="AQ601">
        <v>99</v>
      </c>
      <c r="AR601">
        <v>113</v>
      </c>
      <c r="AS601">
        <v>137</v>
      </c>
      <c r="AT601">
        <v>129</v>
      </c>
      <c r="AU601">
        <v>142</v>
      </c>
      <c r="AV601">
        <v>126</v>
      </c>
      <c r="AW601">
        <v>110</v>
      </c>
      <c r="AX601">
        <v>95</v>
      </c>
      <c r="AY601">
        <v>132</v>
      </c>
      <c r="AZ601">
        <v>146</v>
      </c>
      <c r="BA601">
        <v>127</v>
      </c>
      <c r="BB601">
        <v>122</v>
      </c>
      <c r="BC601">
        <v>111</v>
      </c>
      <c r="BD601">
        <v>152</v>
      </c>
      <c r="BE601">
        <v>131</v>
      </c>
      <c r="BF601">
        <v>143</v>
      </c>
      <c r="BG601">
        <v>132</v>
      </c>
      <c r="BH601">
        <v>133</v>
      </c>
      <c r="BI601">
        <v>141</v>
      </c>
      <c r="BJ601">
        <v>140</v>
      </c>
      <c r="BK601">
        <v>137</v>
      </c>
      <c r="BL601">
        <v>145</v>
      </c>
      <c r="BM601">
        <v>123</v>
      </c>
      <c r="BN601">
        <v>118</v>
      </c>
      <c r="BO601">
        <v>135</v>
      </c>
      <c r="BP601">
        <v>144</v>
      </c>
      <c r="BQ601">
        <v>132</v>
      </c>
      <c r="BR601">
        <v>121</v>
      </c>
      <c r="BS601">
        <v>134</v>
      </c>
      <c r="BT601">
        <v>138</v>
      </c>
      <c r="BU601">
        <v>136</v>
      </c>
      <c r="BV601">
        <v>141</v>
      </c>
      <c r="BW601">
        <v>128</v>
      </c>
      <c r="BX601">
        <v>137</v>
      </c>
      <c r="BY601">
        <v>136</v>
      </c>
      <c r="BZ601">
        <v>142</v>
      </c>
      <c r="CA601">
        <v>133</v>
      </c>
      <c r="CB601">
        <v>145</v>
      </c>
    </row>
    <row r="602" spans="1:80">
      <c r="A602">
        <v>45</v>
      </c>
      <c r="B602">
        <v>74</v>
      </c>
      <c r="C602">
        <v>114</v>
      </c>
      <c r="D602">
        <v>122</v>
      </c>
      <c r="E602">
        <v>64</v>
      </c>
      <c r="F602">
        <v>53</v>
      </c>
      <c r="G602">
        <v>116</v>
      </c>
      <c r="H602">
        <v>137</v>
      </c>
      <c r="I602">
        <v>97</v>
      </c>
      <c r="J602">
        <v>69</v>
      </c>
      <c r="K602">
        <v>97</v>
      </c>
      <c r="L602">
        <v>131</v>
      </c>
      <c r="M602">
        <v>109</v>
      </c>
      <c r="N602">
        <v>113</v>
      </c>
      <c r="O602">
        <v>79</v>
      </c>
      <c r="P602">
        <v>124</v>
      </c>
      <c r="Q602">
        <v>83</v>
      </c>
      <c r="R602">
        <v>65</v>
      </c>
      <c r="S602">
        <v>136</v>
      </c>
      <c r="T602">
        <v>127</v>
      </c>
      <c r="U602">
        <v>92</v>
      </c>
      <c r="V602">
        <v>95</v>
      </c>
      <c r="W602">
        <v>110</v>
      </c>
      <c r="X602">
        <v>148</v>
      </c>
      <c r="Y602">
        <v>114</v>
      </c>
      <c r="Z602">
        <v>100</v>
      </c>
      <c r="AA602">
        <v>113</v>
      </c>
      <c r="AB602">
        <v>150</v>
      </c>
      <c r="AC602">
        <v>124</v>
      </c>
      <c r="AD602">
        <v>108</v>
      </c>
      <c r="AE602">
        <v>134</v>
      </c>
      <c r="AF602">
        <v>149</v>
      </c>
      <c r="AG602">
        <v>117</v>
      </c>
      <c r="AH602">
        <v>113</v>
      </c>
      <c r="AI602">
        <v>131</v>
      </c>
      <c r="AJ602">
        <v>136</v>
      </c>
      <c r="AK602">
        <v>129</v>
      </c>
      <c r="AL602">
        <v>108</v>
      </c>
      <c r="AM602">
        <v>153</v>
      </c>
      <c r="AN602">
        <v>140</v>
      </c>
      <c r="AO602">
        <v>141</v>
      </c>
      <c r="AP602">
        <v>130</v>
      </c>
      <c r="AQ602">
        <v>129</v>
      </c>
      <c r="AR602">
        <v>144</v>
      </c>
      <c r="AS602">
        <v>138</v>
      </c>
      <c r="AT602">
        <v>131</v>
      </c>
      <c r="AU602">
        <v>147</v>
      </c>
      <c r="AV602">
        <v>155</v>
      </c>
      <c r="AW602">
        <v>122</v>
      </c>
      <c r="AX602">
        <v>101</v>
      </c>
      <c r="AY602">
        <v>151</v>
      </c>
      <c r="AZ602">
        <v>146</v>
      </c>
      <c r="BA602">
        <v>130</v>
      </c>
      <c r="BB602">
        <v>124</v>
      </c>
      <c r="BC602">
        <v>140</v>
      </c>
      <c r="BD602">
        <v>153</v>
      </c>
      <c r="BE602">
        <v>131</v>
      </c>
      <c r="BF602">
        <v>147</v>
      </c>
      <c r="BG602">
        <v>132</v>
      </c>
      <c r="BH602">
        <v>136</v>
      </c>
      <c r="BI602">
        <v>149</v>
      </c>
      <c r="BJ602">
        <v>140</v>
      </c>
      <c r="BK602">
        <v>147</v>
      </c>
      <c r="BL602">
        <v>148</v>
      </c>
      <c r="BM602">
        <v>127</v>
      </c>
      <c r="BN602">
        <v>126</v>
      </c>
      <c r="BO602">
        <v>136</v>
      </c>
      <c r="BP602">
        <v>152</v>
      </c>
      <c r="BQ602">
        <v>143</v>
      </c>
      <c r="BR602">
        <v>122</v>
      </c>
      <c r="BS602">
        <v>149</v>
      </c>
      <c r="BT602">
        <v>159</v>
      </c>
      <c r="BU602">
        <v>137</v>
      </c>
      <c r="BV602">
        <v>141</v>
      </c>
      <c r="BW602">
        <v>133</v>
      </c>
      <c r="BX602">
        <v>142</v>
      </c>
      <c r="BY602">
        <v>140</v>
      </c>
      <c r="BZ602">
        <v>145</v>
      </c>
      <c r="CA602">
        <v>139</v>
      </c>
      <c r="CB602">
        <v>146</v>
      </c>
    </row>
    <row r="603" spans="1:80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20</v>
      </c>
      <c r="AH603">
        <v>0</v>
      </c>
      <c r="AI603">
        <v>0</v>
      </c>
      <c r="AJ603">
        <v>0</v>
      </c>
      <c r="AK603">
        <v>10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8</v>
      </c>
      <c r="AX603">
        <v>13</v>
      </c>
      <c r="AY603">
        <v>0</v>
      </c>
      <c r="AZ603">
        <v>0</v>
      </c>
      <c r="BA603">
        <v>13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56</v>
      </c>
      <c r="BN603">
        <v>4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>
      <c r="A604">
        <v>3</v>
      </c>
      <c r="B604">
        <v>0</v>
      </c>
      <c r="C604">
        <v>0</v>
      </c>
      <c r="D604">
        <v>0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4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43</v>
      </c>
      <c r="AH604">
        <v>2</v>
      </c>
      <c r="AI604">
        <v>0</v>
      </c>
      <c r="AJ604">
        <v>0</v>
      </c>
      <c r="AK604">
        <v>35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50</v>
      </c>
      <c r="AX604">
        <v>38</v>
      </c>
      <c r="AY604">
        <v>1</v>
      </c>
      <c r="AZ604">
        <v>0</v>
      </c>
      <c r="BA604">
        <v>50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58</v>
      </c>
      <c r="BN604">
        <v>8</v>
      </c>
      <c r="BO604">
        <v>1</v>
      </c>
      <c r="BP604">
        <v>0</v>
      </c>
      <c r="BQ604">
        <v>17</v>
      </c>
      <c r="BR604">
        <v>2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>
      <c r="A605">
        <v>7</v>
      </c>
      <c r="B605">
        <v>1</v>
      </c>
      <c r="C605">
        <v>0</v>
      </c>
      <c r="D605">
        <v>0</v>
      </c>
      <c r="E605">
        <v>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7</v>
      </c>
      <c r="R605">
        <v>4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44</v>
      </c>
      <c r="AH605">
        <v>7</v>
      </c>
      <c r="AI605">
        <v>0</v>
      </c>
      <c r="AJ605">
        <v>0</v>
      </c>
      <c r="AK605">
        <v>48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65</v>
      </c>
      <c r="AX605">
        <v>38</v>
      </c>
      <c r="AY605">
        <v>1</v>
      </c>
      <c r="AZ605">
        <v>0</v>
      </c>
      <c r="BA605">
        <v>62</v>
      </c>
      <c r="BB605">
        <v>16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60</v>
      </c>
      <c r="BN605">
        <v>11</v>
      </c>
      <c r="BO605">
        <v>2</v>
      </c>
      <c r="BP605">
        <v>0</v>
      </c>
      <c r="BQ605">
        <v>80</v>
      </c>
      <c r="BR605">
        <v>32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7</v>
      </c>
      <c r="BZ605">
        <v>0</v>
      </c>
      <c r="CA605">
        <v>0</v>
      </c>
      <c r="CB605">
        <v>0</v>
      </c>
    </row>
    <row r="606" spans="1:80">
      <c r="A606">
        <v>9</v>
      </c>
      <c r="B606">
        <v>3</v>
      </c>
      <c r="C606">
        <v>0</v>
      </c>
      <c r="D606">
        <v>0</v>
      </c>
      <c r="E606">
        <v>13</v>
      </c>
      <c r="F606">
        <v>2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7</v>
      </c>
      <c r="R606">
        <v>6</v>
      </c>
      <c r="S606">
        <v>0</v>
      </c>
      <c r="T606">
        <v>0</v>
      </c>
      <c r="U606">
        <v>8</v>
      </c>
      <c r="V606">
        <v>3</v>
      </c>
      <c r="W606">
        <v>1</v>
      </c>
      <c r="X606">
        <v>0</v>
      </c>
      <c r="Y606">
        <v>9</v>
      </c>
      <c r="Z606">
        <v>12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44</v>
      </c>
      <c r="AH606">
        <v>11</v>
      </c>
      <c r="AI606">
        <v>1</v>
      </c>
      <c r="AJ606">
        <v>0</v>
      </c>
      <c r="AK606">
        <v>57</v>
      </c>
      <c r="AL606">
        <v>2</v>
      </c>
      <c r="AM606">
        <v>0</v>
      </c>
      <c r="AN606">
        <v>0</v>
      </c>
      <c r="AO606">
        <v>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73</v>
      </c>
      <c r="AX606">
        <v>39</v>
      </c>
      <c r="AY606">
        <v>3</v>
      </c>
      <c r="AZ606">
        <v>0</v>
      </c>
      <c r="BA606">
        <v>64</v>
      </c>
      <c r="BB606">
        <v>29</v>
      </c>
      <c r="BC606">
        <v>0</v>
      </c>
      <c r="BD606">
        <v>0</v>
      </c>
      <c r="BE606">
        <v>74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64</v>
      </c>
      <c r="BN606">
        <v>12</v>
      </c>
      <c r="BO606">
        <v>4</v>
      </c>
      <c r="BP606">
        <v>0</v>
      </c>
      <c r="BQ606">
        <v>88</v>
      </c>
      <c r="BR606">
        <v>62</v>
      </c>
      <c r="BS606">
        <v>1</v>
      </c>
      <c r="BT606">
        <v>0</v>
      </c>
      <c r="BU606">
        <v>67</v>
      </c>
      <c r="BV606">
        <v>66</v>
      </c>
      <c r="BW606">
        <v>0</v>
      </c>
      <c r="BX606">
        <v>0</v>
      </c>
      <c r="BY606">
        <v>23</v>
      </c>
      <c r="BZ606">
        <v>0</v>
      </c>
      <c r="CA606">
        <v>0</v>
      </c>
      <c r="CB606">
        <v>0</v>
      </c>
    </row>
    <row r="607" spans="1:80">
      <c r="A607">
        <v>10</v>
      </c>
      <c r="B607">
        <v>4</v>
      </c>
      <c r="C607">
        <v>0</v>
      </c>
      <c r="D607">
        <v>0</v>
      </c>
      <c r="E607">
        <v>13</v>
      </c>
      <c r="F607">
        <v>3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15</v>
      </c>
      <c r="R607">
        <v>9</v>
      </c>
      <c r="S607">
        <v>0</v>
      </c>
      <c r="T607">
        <v>0</v>
      </c>
      <c r="U607">
        <v>9</v>
      </c>
      <c r="V607">
        <v>7</v>
      </c>
      <c r="W607">
        <v>1</v>
      </c>
      <c r="X607">
        <v>1</v>
      </c>
      <c r="Y607">
        <v>32</v>
      </c>
      <c r="Z607">
        <v>16</v>
      </c>
      <c r="AA607">
        <v>0</v>
      </c>
      <c r="AB607">
        <v>0</v>
      </c>
      <c r="AC607">
        <v>18</v>
      </c>
      <c r="AD607">
        <v>0</v>
      </c>
      <c r="AE607">
        <v>1</v>
      </c>
      <c r="AF607">
        <v>0</v>
      </c>
      <c r="AG607">
        <v>46</v>
      </c>
      <c r="AH607">
        <v>12</v>
      </c>
      <c r="AI607">
        <v>2</v>
      </c>
      <c r="AJ607">
        <v>1</v>
      </c>
      <c r="AK607">
        <v>63</v>
      </c>
      <c r="AL607">
        <v>3</v>
      </c>
      <c r="AM607">
        <v>0</v>
      </c>
      <c r="AN607">
        <v>0</v>
      </c>
      <c r="AO607">
        <v>14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74</v>
      </c>
      <c r="AX607">
        <v>43</v>
      </c>
      <c r="AY607">
        <v>3</v>
      </c>
      <c r="AZ607">
        <v>0</v>
      </c>
      <c r="BA607">
        <v>64</v>
      </c>
      <c r="BB607">
        <v>34</v>
      </c>
      <c r="BC607">
        <v>4</v>
      </c>
      <c r="BD607">
        <v>0</v>
      </c>
      <c r="BE607">
        <v>77</v>
      </c>
      <c r="BF607">
        <v>0</v>
      </c>
      <c r="BG607">
        <v>0</v>
      </c>
      <c r="BH607">
        <v>2</v>
      </c>
      <c r="BI607">
        <v>37</v>
      </c>
      <c r="BJ607">
        <v>78</v>
      </c>
      <c r="BK607">
        <v>0</v>
      </c>
      <c r="BL607">
        <v>0</v>
      </c>
      <c r="BM607">
        <v>66</v>
      </c>
      <c r="BN607">
        <v>17</v>
      </c>
      <c r="BO607">
        <v>4</v>
      </c>
      <c r="BP607">
        <v>0</v>
      </c>
      <c r="BQ607">
        <v>88</v>
      </c>
      <c r="BR607">
        <v>65</v>
      </c>
      <c r="BS607">
        <v>1</v>
      </c>
      <c r="BT607">
        <v>1</v>
      </c>
      <c r="BU607">
        <v>77</v>
      </c>
      <c r="BV607">
        <v>90</v>
      </c>
      <c r="BW607">
        <v>5</v>
      </c>
      <c r="BX607">
        <v>0</v>
      </c>
      <c r="BY607">
        <v>73</v>
      </c>
      <c r="BZ607">
        <v>0</v>
      </c>
      <c r="CA607">
        <v>0</v>
      </c>
      <c r="CB607">
        <v>0</v>
      </c>
    </row>
    <row r="608" spans="1:80">
      <c r="A608">
        <v>10</v>
      </c>
      <c r="B608">
        <v>5</v>
      </c>
      <c r="C608">
        <v>1</v>
      </c>
      <c r="D608">
        <v>1</v>
      </c>
      <c r="E608">
        <v>14</v>
      </c>
      <c r="F608">
        <v>3</v>
      </c>
      <c r="G608">
        <v>1</v>
      </c>
      <c r="H608">
        <v>1</v>
      </c>
      <c r="I608">
        <v>2</v>
      </c>
      <c r="J608">
        <v>1</v>
      </c>
      <c r="K608">
        <v>1</v>
      </c>
      <c r="L608">
        <v>0</v>
      </c>
      <c r="M608">
        <v>7</v>
      </c>
      <c r="N608">
        <v>0</v>
      </c>
      <c r="O608">
        <v>1</v>
      </c>
      <c r="P608">
        <v>1</v>
      </c>
      <c r="Q608">
        <v>17</v>
      </c>
      <c r="R608">
        <v>13</v>
      </c>
      <c r="S608">
        <v>0</v>
      </c>
      <c r="T608">
        <v>0</v>
      </c>
      <c r="U608">
        <v>10</v>
      </c>
      <c r="V608">
        <v>12</v>
      </c>
      <c r="W608">
        <v>3</v>
      </c>
      <c r="X608">
        <v>1</v>
      </c>
      <c r="Y608">
        <v>33</v>
      </c>
      <c r="Z608">
        <v>44</v>
      </c>
      <c r="AA608">
        <v>0</v>
      </c>
      <c r="AB608">
        <v>1</v>
      </c>
      <c r="AC608">
        <v>55</v>
      </c>
      <c r="AD608">
        <v>1</v>
      </c>
      <c r="AE608">
        <v>2</v>
      </c>
      <c r="AF608">
        <v>0</v>
      </c>
      <c r="AG608">
        <v>48</v>
      </c>
      <c r="AH608">
        <v>12</v>
      </c>
      <c r="AI608">
        <v>2</v>
      </c>
      <c r="AJ608">
        <v>1</v>
      </c>
      <c r="AK608">
        <v>75</v>
      </c>
      <c r="AL608">
        <v>8</v>
      </c>
      <c r="AM608">
        <v>2</v>
      </c>
      <c r="AN608">
        <v>0</v>
      </c>
      <c r="AO608">
        <v>94</v>
      </c>
      <c r="AP608">
        <v>42</v>
      </c>
      <c r="AQ608">
        <v>16</v>
      </c>
      <c r="AR608">
        <v>0</v>
      </c>
      <c r="AS608">
        <v>48</v>
      </c>
      <c r="AT608">
        <v>0</v>
      </c>
      <c r="AU608">
        <v>1</v>
      </c>
      <c r="AV608">
        <v>0</v>
      </c>
      <c r="AW608">
        <v>74</v>
      </c>
      <c r="AX608">
        <v>45</v>
      </c>
      <c r="AY608">
        <v>3</v>
      </c>
      <c r="AZ608">
        <v>1</v>
      </c>
      <c r="BA608">
        <v>66</v>
      </c>
      <c r="BB608">
        <v>34</v>
      </c>
      <c r="BC608">
        <v>5</v>
      </c>
      <c r="BD608">
        <v>1</v>
      </c>
      <c r="BE608">
        <v>80</v>
      </c>
      <c r="BF608">
        <v>0</v>
      </c>
      <c r="BG608">
        <v>10</v>
      </c>
      <c r="BH608">
        <v>2</v>
      </c>
      <c r="BI608">
        <v>60</v>
      </c>
      <c r="BJ608">
        <v>83</v>
      </c>
      <c r="BK608">
        <v>0</v>
      </c>
      <c r="BL608">
        <v>0</v>
      </c>
      <c r="BM608">
        <v>67</v>
      </c>
      <c r="BN608">
        <v>20</v>
      </c>
      <c r="BO608">
        <v>4</v>
      </c>
      <c r="BP608">
        <v>1</v>
      </c>
      <c r="BQ608">
        <v>90</v>
      </c>
      <c r="BR608">
        <v>65</v>
      </c>
      <c r="BS608">
        <v>3</v>
      </c>
      <c r="BT608">
        <v>1</v>
      </c>
      <c r="BU608">
        <v>85</v>
      </c>
      <c r="BV608">
        <v>93</v>
      </c>
      <c r="BW608">
        <v>6</v>
      </c>
      <c r="BX608">
        <v>1</v>
      </c>
      <c r="BY608">
        <v>84</v>
      </c>
      <c r="BZ608">
        <v>0</v>
      </c>
      <c r="CA608">
        <v>0</v>
      </c>
      <c r="CB608">
        <v>0</v>
      </c>
    </row>
    <row r="609" spans="1:80">
      <c r="A609">
        <v>10</v>
      </c>
      <c r="B609">
        <v>7</v>
      </c>
      <c r="C609">
        <v>1</v>
      </c>
      <c r="D609">
        <v>1</v>
      </c>
      <c r="E609">
        <v>14</v>
      </c>
      <c r="F609">
        <v>3</v>
      </c>
      <c r="G609">
        <v>1</v>
      </c>
      <c r="H609">
        <v>1</v>
      </c>
      <c r="I609">
        <v>9</v>
      </c>
      <c r="J609">
        <v>1</v>
      </c>
      <c r="K609">
        <v>1</v>
      </c>
      <c r="L609">
        <v>1</v>
      </c>
      <c r="M609">
        <v>19</v>
      </c>
      <c r="N609">
        <v>0</v>
      </c>
      <c r="O609">
        <v>1</v>
      </c>
      <c r="P609">
        <v>2</v>
      </c>
      <c r="Q609">
        <v>22</v>
      </c>
      <c r="R609">
        <v>15</v>
      </c>
      <c r="S609">
        <v>1</v>
      </c>
      <c r="T609">
        <v>0</v>
      </c>
      <c r="U609">
        <v>28</v>
      </c>
      <c r="V609">
        <v>14</v>
      </c>
      <c r="W609">
        <v>3</v>
      </c>
      <c r="X609">
        <v>1</v>
      </c>
      <c r="Y609">
        <v>60</v>
      </c>
      <c r="Z609">
        <v>53</v>
      </c>
      <c r="AA609">
        <v>0</v>
      </c>
      <c r="AB609">
        <v>1</v>
      </c>
      <c r="AC609">
        <v>79</v>
      </c>
      <c r="AD609">
        <v>2</v>
      </c>
      <c r="AE609">
        <v>9</v>
      </c>
      <c r="AF609">
        <v>0</v>
      </c>
      <c r="AG609">
        <v>52</v>
      </c>
      <c r="AH609">
        <v>15</v>
      </c>
      <c r="AI609">
        <v>3</v>
      </c>
      <c r="AJ609">
        <v>1</v>
      </c>
      <c r="AK609">
        <v>83</v>
      </c>
      <c r="AL609">
        <v>45</v>
      </c>
      <c r="AM609">
        <v>2</v>
      </c>
      <c r="AN609">
        <v>1</v>
      </c>
      <c r="AO609">
        <v>96</v>
      </c>
      <c r="AP609">
        <v>44</v>
      </c>
      <c r="AQ609">
        <v>31</v>
      </c>
      <c r="AR609">
        <v>0</v>
      </c>
      <c r="AS609">
        <v>70</v>
      </c>
      <c r="AT609">
        <v>0</v>
      </c>
      <c r="AU609">
        <v>1</v>
      </c>
      <c r="AV609">
        <v>1</v>
      </c>
      <c r="AW609">
        <v>77</v>
      </c>
      <c r="AX609">
        <v>57</v>
      </c>
      <c r="AY609">
        <v>7</v>
      </c>
      <c r="AZ609">
        <v>1</v>
      </c>
      <c r="BA609">
        <v>77</v>
      </c>
      <c r="BB609">
        <v>62</v>
      </c>
      <c r="BC609">
        <v>8</v>
      </c>
      <c r="BD609">
        <v>2</v>
      </c>
      <c r="BE609">
        <v>97</v>
      </c>
      <c r="BF609">
        <v>58</v>
      </c>
      <c r="BG609">
        <v>11</v>
      </c>
      <c r="BH609">
        <v>2</v>
      </c>
      <c r="BI609">
        <v>101</v>
      </c>
      <c r="BJ609">
        <v>88</v>
      </c>
      <c r="BK609">
        <v>1</v>
      </c>
      <c r="BL609">
        <v>0</v>
      </c>
      <c r="BM609">
        <v>67</v>
      </c>
      <c r="BN609">
        <v>33</v>
      </c>
      <c r="BO609">
        <v>5</v>
      </c>
      <c r="BP609">
        <v>1</v>
      </c>
      <c r="BQ609">
        <v>92</v>
      </c>
      <c r="BR609">
        <v>67</v>
      </c>
      <c r="BS609">
        <v>10</v>
      </c>
      <c r="BT609">
        <v>1</v>
      </c>
      <c r="BU609">
        <v>89</v>
      </c>
      <c r="BV609">
        <v>105</v>
      </c>
      <c r="BW609">
        <v>25</v>
      </c>
      <c r="BX609">
        <v>1</v>
      </c>
      <c r="BY609">
        <v>92</v>
      </c>
      <c r="BZ609">
        <v>67</v>
      </c>
      <c r="CA609">
        <v>0</v>
      </c>
      <c r="CB609">
        <v>0</v>
      </c>
    </row>
    <row r="610" spans="1:80">
      <c r="A610">
        <v>12</v>
      </c>
      <c r="B610">
        <v>9</v>
      </c>
      <c r="C610">
        <v>2</v>
      </c>
      <c r="D610">
        <v>1</v>
      </c>
      <c r="E610">
        <v>14</v>
      </c>
      <c r="F610">
        <v>5</v>
      </c>
      <c r="G610">
        <v>1</v>
      </c>
      <c r="H610">
        <v>2</v>
      </c>
      <c r="I610">
        <v>13</v>
      </c>
      <c r="J610">
        <v>2</v>
      </c>
      <c r="K610">
        <v>1</v>
      </c>
      <c r="L610">
        <v>1</v>
      </c>
      <c r="M610">
        <v>19</v>
      </c>
      <c r="N610">
        <v>0</v>
      </c>
      <c r="O610">
        <v>3</v>
      </c>
      <c r="P610">
        <v>2</v>
      </c>
      <c r="Q610">
        <v>22</v>
      </c>
      <c r="R610">
        <v>15</v>
      </c>
      <c r="S610">
        <v>2</v>
      </c>
      <c r="T610">
        <v>1</v>
      </c>
      <c r="U610">
        <v>41</v>
      </c>
      <c r="V610">
        <v>16</v>
      </c>
      <c r="W610">
        <v>4</v>
      </c>
      <c r="X610">
        <v>1</v>
      </c>
      <c r="Y610">
        <v>67</v>
      </c>
      <c r="Z610">
        <v>57</v>
      </c>
      <c r="AA610">
        <v>0</v>
      </c>
      <c r="AB610">
        <v>1</v>
      </c>
      <c r="AC610">
        <v>80</v>
      </c>
      <c r="AD610">
        <v>18</v>
      </c>
      <c r="AE610">
        <v>12</v>
      </c>
      <c r="AF610">
        <v>1</v>
      </c>
      <c r="AG610">
        <v>59</v>
      </c>
      <c r="AH610">
        <v>18</v>
      </c>
      <c r="AI610">
        <v>4</v>
      </c>
      <c r="AJ610">
        <v>1</v>
      </c>
      <c r="AK610">
        <v>86</v>
      </c>
      <c r="AL610">
        <v>47</v>
      </c>
      <c r="AM610">
        <v>4</v>
      </c>
      <c r="AN610">
        <v>2</v>
      </c>
      <c r="AO610">
        <v>96</v>
      </c>
      <c r="AP610">
        <v>75</v>
      </c>
      <c r="AQ610">
        <v>35</v>
      </c>
      <c r="AR610">
        <v>0</v>
      </c>
      <c r="AS610">
        <v>93</v>
      </c>
      <c r="AT610">
        <v>38</v>
      </c>
      <c r="AU610">
        <v>1</v>
      </c>
      <c r="AV610">
        <v>1</v>
      </c>
      <c r="AW610">
        <v>81</v>
      </c>
      <c r="AX610">
        <v>61</v>
      </c>
      <c r="AY610">
        <v>8</v>
      </c>
      <c r="AZ610">
        <v>1</v>
      </c>
      <c r="BA610">
        <v>78</v>
      </c>
      <c r="BB610">
        <v>64</v>
      </c>
      <c r="BC610">
        <v>18</v>
      </c>
      <c r="BD610">
        <v>2</v>
      </c>
      <c r="BE610">
        <v>99</v>
      </c>
      <c r="BF610">
        <v>73</v>
      </c>
      <c r="BG610">
        <v>25</v>
      </c>
      <c r="BH610">
        <v>3</v>
      </c>
      <c r="BI610">
        <v>102</v>
      </c>
      <c r="BJ610">
        <v>92</v>
      </c>
      <c r="BK610">
        <v>28</v>
      </c>
      <c r="BL610">
        <v>0</v>
      </c>
      <c r="BM610">
        <v>81</v>
      </c>
      <c r="BN610">
        <v>46</v>
      </c>
      <c r="BO610">
        <v>8</v>
      </c>
      <c r="BP610">
        <v>2</v>
      </c>
      <c r="BQ610">
        <v>98</v>
      </c>
      <c r="BR610">
        <v>75</v>
      </c>
      <c r="BS610">
        <v>10</v>
      </c>
      <c r="BT610">
        <v>1</v>
      </c>
      <c r="BU610">
        <v>105</v>
      </c>
      <c r="BV610">
        <v>109</v>
      </c>
      <c r="BW610">
        <v>61</v>
      </c>
      <c r="BX610">
        <v>2</v>
      </c>
      <c r="BY610">
        <v>93</v>
      </c>
      <c r="BZ610">
        <v>99</v>
      </c>
      <c r="CA610">
        <v>19</v>
      </c>
      <c r="CB610">
        <v>1</v>
      </c>
    </row>
    <row r="611" spans="1:80">
      <c r="A611">
        <v>14</v>
      </c>
      <c r="B611">
        <v>11</v>
      </c>
      <c r="C611">
        <v>2</v>
      </c>
      <c r="D611">
        <v>1</v>
      </c>
      <c r="E611">
        <v>15</v>
      </c>
      <c r="F611">
        <v>5</v>
      </c>
      <c r="G611">
        <v>2</v>
      </c>
      <c r="H611">
        <v>2</v>
      </c>
      <c r="I611">
        <v>17</v>
      </c>
      <c r="J611">
        <v>3</v>
      </c>
      <c r="K611">
        <v>2</v>
      </c>
      <c r="L611">
        <v>1</v>
      </c>
      <c r="M611">
        <v>35</v>
      </c>
      <c r="N611">
        <v>0</v>
      </c>
      <c r="O611">
        <v>5</v>
      </c>
      <c r="P611">
        <v>2</v>
      </c>
      <c r="Q611">
        <v>22</v>
      </c>
      <c r="R611">
        <v>22</v>
      </c>
      <c r="S611">
        <v>2</v>
      </c>
      <c r="T611">
        <v>1</v>
      </c>
      <c r="U611">
        <v>49</v>
      </c>
      <c r="V611">
        <v>17</v>
      </c>
      <c r="W611">
        <v>6</v>
      </c>
      <c r="X611">
        <v>1</v>
      </c>
      <c r="Y611">
        <v>69</v>
      </c>
      <c r="Z611">
        <v>59</v>
      </c>
      <c r="AA611">
        <v>2</v>
      </c>
      <c r="AB611">
        <v>2</v>
      </c>
      <c r="AC611">
        <v>82</v>
      </c>
      <c r="AD611">
        <v>64</v>
      </c>
      <c r="AE611">
        <v>27</v>
      </c>
      <c r="AF611">
        <v>1</v>
      </c>
      <c r="AG611">
        <v>59</v>
      </c>
      <c r="AH611">
        <v>22</v>
      </c>
      <c r="AI611">
        <v>4</v>
      </c>
      <c r="AJ611">
        <v>1</v>
      </c>
      <c r="AK611">
        <v>86</v>
      </c>
      <c r="AL611">
        <v>48</v>
      </c>
      <c r="AM611">
        <v>7</v>
      </c>
      <c r="AN611">
        <v>2</v>
      </c>
      <c r="AO611">
        <v>101</v>
      </c>
      <c r="AP611">
        <v>90</v>
      </c>
      <c r="AQ611">
        <v>36</v>
      </c>
      <c r="AR611">
        <v>0</v>
      </c>
      <c r="AS611">
        <v>98</v>
      </c>
      <c r="AT611">
        <v>76</v>
      </c>
      <c r="AU611">
        <v>37</v>
      </c>
      <c r="AV611">
        <v>1</v>
      </c>
      <c r="AW611">
        <v>84</v>
      </c>
      <c r="AX611">
        <v>68</v>
      </c>
      <c r="AY611">
        <v>8</v>
      </c>
      <c r="AZ611">
        <v>2</v>
      </c>
      <c r="BA611">
        <v>82</v>
      </c>
      <c r="BB611">
        <v>74</v>
      </c>
      <c r="BC611">
        <v>18</v>
      </c>
      <c r="BD611">
        <v>3</v>
      </c>
      <c r="BE611">
        <v>109</v>
      </c>
      <c r="BF611">
        <v>79</v>
      </c>
      <c r="BG611">
        <v>41</v>
      </c>
      <c r="BH611">
        <v>5</v>
      </c>
      <c r="BI611">
        <v>104</v>
      </c>
      <c r="BJ611">
        <v>97</v>
      </c>
      <c r="BK611">
        <v>40</v>
      </c>
      <c r="BL611">
        <v>1</v>
      </c>
      <c r="BM611">
        <v>84</v>
      </c>
      <c r="BN611">
        <v>61</v>
      </c>
      <c r="BO611">
        <v>13</v>
      </c>
      <c r="BP611">
        <v>3</v>
      </c>
      <c r="BQ611">
        <v>102</v>
      </c>
      <c r="BR611">
        <v>75</v>
      </c>
      <c r="BS611">
        <v>12</v>
      </c>
      <c r="BT611">
        <v>1</v>
      </c>
      <c r="BU611">
        <v>105</v>
      </c>
      <c r="BV611">
        <v>110</v>
      </c>
      <c r="BW611">
        <v>80</v>
      </c>
      <c r="BX611">
        <v>2</v>
      </c>
      <c r="BY611">
        <v>103</v>
      </c>
      <c r="BZ611">
        <v>99</v>
      </c>
      <c r="CA611">
        <v>57</v>
      </c>
      <c r="CB611">
        <v>1</v>
      </c>
    </row>
    <row r="612" spans="1:80">
      <c r="A612">
        <v>14</v>
      </c>
      <c r="B612">
        <v>15</v>
      </c>
      <c r="C612">
        <v>3</v>
      </c>
      <c r="D612">
        <v>1</v>
      </c>
      <c r="E612">
        <v>16</v>
      </c>
      <c r="F612">
        <v>7</v>
      </c>
      <c r="G612">
        <v>2</v>
      </c>
      <c r="H612">
        <v>2</v>
      </c>
      <c r="I612">
        <v>18</v>
      </c>
      <c r="J612">
        <v>6</v>
      </c>
      <c r="K612">
        <v>3</v>
      </c>
      <c r="L612">
        <v>1</v>
      </c>
      <c r="M612">
        <v>44</v>
      </c>
      <c r="N612">
        <v>0</v>
      </c>
      <c r="O612">
        <v>6</v>
      </c>
      <c r="P612">
        <v>3</v>
      </c>
      <c r="Q612">
        <v>24</v>
      </c>
      <c r="R612">
        <v>23</v>
      </c>
      <c r="S612">
        <v>2</v>
      </c>
      <c r="T612">
        <v>1</v>
      </c>
      <c r="U612">
        <v>56</v>
      </c>
      <c r="V612">
        <v>18</v>
      </c>
      <c r="W612">
        <v>6</v>
      </c>
      <c r="X612">
        <v>1</v>
      </c>
      <c r="Y612">
        <v>89</v>
      </c>
      <c r="Z612">
        <v>59</v>
      </c>
      <c r="AA612">
        <v>8</v>
      </c>
      <c r="AB612">
        <v>2</v>
      </c>
      <c r="AC612">
        <v>91</v>
      </c>
      <c r="AD612">
        <v>76</v>
      </c>
      <c r="AE612">
        <v>45</v>
      </c>
      <c r="AF612">
        <v>2</v>
      </c>
      <c r="AG612">
        <v>60</v>
      </c>
      <c r="AH612">
        <v>23</v>
      </c>
      <c r="AI612">
        <v>7</v>
      </c>
      <c r="AJ612">
        <v>1</v>
      </c>
      <c r="AK612">
        <v>94</v>
      </c>
      <c r="AL612">
        <v>59</v>
      </c>
      <c r="AM612">
        <v>9</v>
      </c>
      <c r="AN612">
        <v>3</v>
      </c>
      <c r="AO612">
        <v>101</v>
      </c>
      <c r="AP612">
        <v>92</v>
      </c>
      <c r="AQ612">
        <v>37</v>
      </c>
      <c r="AR612">
        <v>0</v>
      </c>
      <c r="AS612">
        <v>98</v>
      </c>
      <c r="AT612">
        <v>80</v>
      </c>
      <c r="AU612">
        <v>67</v>
      </c>
      <c r="AV612">
        <v>1</v>
      </c>
      <c r="AW612">
        <v>100</v>
      </c>
      <c r="AX612">
        <v>70</v>
      </c>
      <c r="AY612">
        <v>9</v>
      </c>
      <c r="AZ612">
        <v>2</v>
      </c>
      <c r="BA612">
        <v>95</v>
      </c>
      <c r="BB612">
        <v>76</v>
      </c>
      <c r="BC612">
        <v>19</v>
      </c>
      <c r="BD612">
        <v>5</v>
      </c>
      <c r="BE612">
        <v>115</v>
      </c>
      <c r="BF612">
        <v>86</v>
      </c>
      <c r="BG612">
        <v>44</v>
      </c>
      <c r="BH612">
        <v>5</v>
      </c>
      <c r="BI612">
        <v>110</v>
      </c>
      <c r="BJ612">
        <v>104</v>
      </c>
      <c r="BK612">
        <v>56</v>
      </c>
      <c r="BL612">
        <v>2</v>
      </c>
      <c r="BM612">
        <v>87</v>
      </c>
      <c r="BN612">
        <v>70</v>
      </c>
      <c r="BO612">
        <v>13</v>
      </c>
      <c r="BP612">
        <v>3</v>
      </c>
      <c r="BQ612">
        <v>102</v>
      </c>
      <c r="BR612">
        <v>78</v>
      </c>
      <c r="BS612">
        <v>16</v>
      </c>
      <c r="BT612">
        <v>2</v>
      </c>
      <c r="BU612">
        <v>105</v>
      </c>
      <c r="BV612">
        <v>116</v>
      </c>
      <c r="BW612">
        <v>83</v>
      </c>
      <c r="BX612">
        <v>4</v>
      </c>
      <c r="BY612">
        <v>113</v>
      </c>
      <c r="BZ612">
        <v>104</v>
      </c>
      <c r="CA612">
        <v>90</v>
      </c>
      <c r="CB612">
        <v>1</v>
      </c>
    </row>
    <row r="613" spans="1:80">
      <c r="A613">
        <v>15</v>
      </c>
      <c r="B613">
        <v>19</v>
      </c>
      <c r="C613">
        <v>3</v>
      </c>
      <c r="D613">
        <v>1</v>
      </c>
      <c r="E613">
        <v>16</v>
      </c>
      <c r="F613">
        <v>9</v>
      </c>
      <c r="G613">
        <v>3</v>
      </c>
      <c r="H613">
        <v>2</v>
      </c>
      <c r="I613">
        <v>18</v>
      </c>
      <c r="J613">
        <v>13</v>
      </c>
      <c r="K613">
        <v>6</v>
      </c>
      <c r="L613">
        <v>2</v>
      </c>
      <c r="M613">
        <v>51</v>
      </c>
      <c r="N613">
        <v>0</v>
      </c>
      <c r="O613">
        <v>8</v>
      </c>
      <c r="P613">
        <v>6</v>
      </c>
      <c r="Q613">
        <v>28</v>
      </c>
      <c r="R613">
        <v>24</v>
      </c>
      <c r="S613">
        <v>4</v>
      </c>
      <c r="T613">
        <v>1</v>
      </c>
      <c r="U613">
        <v>58</v>
      </c>
      <c r="V613">
        <v>24</v>
      </c>
      <c r="W613">
        <v>6</v>
      </c>
      <c r="X613">
        <v>2</v>
      </c>
      <c r="Y613">
        <v>90</v>
      </c>
      <c r="Z613">
        <v>64</v>
      </c>
      <c r="AA613">
        <v>17</v>
      </c>
      <c r="AB613">
        <v>2</v>
      </c>
      <c r="AC613">
        <v>94</v>
      </c>
      <c r="AD613">
        <v>78</v>
      </c>
      <c r="AE613">
        <v>52</v>
      </c>
      <c r="AF613">
        <v>2</v>
      </c>
      <c r="AG613">
        <v>60</v>
      </c>
      <c r="AH613">
        <v>25</v>
      </c>
      <c r="AI613">
        <v>13</v>
      </c>
      <c r="AJ613">
        <v>2</v>
      </c>
      <c r="AK613">
        <v>95</v>
      </c>
      <c r="AL613">
        <v>69</v>
      </c>
      <c r="AM613">
        <v>9</v>
      </c>
      <c r="AN613">
        <v>4</v>
      </c>
      <c r="AO613">
        <v>102</v>
      </c>
      <c r="AP613">
        <v>94</v>
      </c>
      <c r="AQ613">
        <v>38</v>
      </c>
      <c r="AR613">
        <v>0</v>
      </c>
      <c r="AS613">
        <v>104</v>
      </c>
      <c r="AT613">
        <v>109</v>
      </c>
      <c r="AU613">
        <v>85</v>
      </c>
      <c r="AV613">
        <v>2</v>
      </c>
      <c r="AW613">
        <v>101</v>
      </c>
      <c r="AX613">
        <v>74</v>
      </c>
      <c r="AY613">
        <v>11</v>
      </c>
      <c r="AZ613">
        <v>7</v>
      </c>
      <c r="BA613">
        <v>96</v>
      </c>
      <c r="BB613">
        <v>81</v>
      </c>
      <c r="BC613">
        <v>36</v>
      </c>
      <c r="BD613">
        <v>7</v>
      </c>
      <c r="BE613">
        <v>116</v>
      </c>
      <c r="BF613">
        <v>88</v>
      </c>
      <c r="BG613">
        <v>48</v>
      </c>
      <c r="BH613">
        <v>6</v>
      </c>
      <c r="BI613">
        <v>119</v>
      </c>
      <c r="BJ613">
        <v>116</v>
      </c>
      <c r="BK613">
        <v>65</v>
      </c>
      <c r="BL613">
        <v>2</v>
      </c>
      <c r="BM613">
        <v>90</v>
      </c>
      <c r="BN613">
        <v>74</v>
      </c>
      <c r="BO613">
        <v>14</v>
      </c>
      <c r="BP613">
        <v>4</v>
      </c>
      <c r="BQ613">
        <v>112</v>
      </c>
      <c r="BR613">
        <v>88</v>
      </c>
      <c r="BS613">
        <v>26</v>
      </c>
      <c r="BT613">
        <v>3</v>
      </c>
      <c r="BU613">
        <v>108</v>
      </c>
      <c r="BV613">
        <v>117</v>
      </c>
      <c r="BW613">
        <v>86</v>
      </c>
      <c r="BX613">
        <v>8</v>
      </c>
      <c r="BY613">
        <v>122</v>
      </c>
      <c r="BZ613">
        <v>109</v>
      </c>
      <c r="CA613">
        <v>116</v>
      </c>
      <c r="CB613">
        <v>2</v>
      </c>
    </row>
    <row r="614" spans="1:80">
      <c r="A614">
        <v>17</v>
      </c>
      <c r="B614">
        <v>19</v>
      </c>
      <c r="C614">
        <v>4</v>
      </c>
      <c r="D614">
        <v>2</v>
      </c>
      <c r="E614">
        <v>20</v>
      </c>
      <c r="F614">
        <v>11</v>
      </c>
      <c r="G614">
        <v>3</v>
      </c>
      <c r="H614">
        <v>3</v>
      </c>
      <c r="I614">
        <v>32</v>
      </c>
      <c r="J614">
        <v>20</v>
      </c>
      <c r="K614">
        <v>6</v>
      </c>
      <c r="L614">
        <v>2</v>
      </c>
      <c r="M614">
        <v>55</v>
      </c>
      <c r="N614">
        <v>1</v>
      </c>
      <c r="O614">
        <v>10</v>
      </c>
      <c r="P614">
        <v>7</v>
      </c>
      <c r="Q614">
        <v>37</v>
      </c>
      <c r="R614">
        <v>27</v>
      </c>
      <c r="S614">
        <v>5</v>
      </c>
      <c r="T614">
        <v>1</v>
      </c>
      <c r="U614">
        <v>67</v>
      </c>
      <c r="V614">
        <v>26</v>
      </c>
      <c r="W614">
        <v>11</v>
      </c>
      <c r="X614">
        <v>3</v>
      </c>
      <c r="Y614">
        <v>94</v>
      </c>
      <c r="Z614">
        <v>66</v>
      </c>
      <c r="AA614">
        <v>19</v>
      </c>
      <c r="AB614">
        <v>2</v>
      </c>
      <c r="AC614">
        <v>96</v>
      </c>
      <c r="AD614">
        <v>79</v>
      </c>
      <c r="AE614">
        <v>70</v>
      </c>
      <c r="AF614">
        <v>2</v>
      </c>
      <c r="AG614">
        <v>60</v>
      </c>
      <c r="AH614">
        <v>52</v>
      </c>
      <c r="AI614">
        <v>13</v>
      </c>
      <c r="AJ614">
        <v>2</v>
      </c>
      <c r="AK614">
        <v>95</v>
      </c>
      <c r="AL614">
        <v>69</v>
      </c>
      <c r="AM614">
        <v>9</v>
      </c>
      <c r="AN614">
        <v>4</v>
      </c>
      <c r="AO614">
        <v>104</v>
      </c>
      <c r="AP614">
        <v>97</v>
      </c>
      <c r="AQ614">
        <v>44</v>
      </c>
      <c r="AR614">
        <v>1</v>
      </c>
      <c r="AS614">
        <v>110</v>
      </c>
      <c r="AT614">
        <v>111</v>
      </c>
      <c r="AU614">
        <v>90</v>
      </c>
      <c r="AV614">
        <v>3</v>
      </c>
      <c r="AW614">
        <v>103</v>
      </c>
      <c r="AX614">
        <v>74</v>
      </c>
      <c r="AY614">
        <v>27</v>
      </c>
      <c r="AZ614">
        <v>10</v>
      </c>
      <c r="BA614">
        <v>109</v>
      </c>
      <c r="BB614">
        <v>90</v>
      </c>
      <c r="BC614">
        <v>37</v>
      </c>
      <c r="BD614">
        <v>8</v>
      </c>
      <c r="BE614">
        <v>119</v>
      </c>
      <c r="BF614">
        <v>103</v>
      </c>
      <c r="BG614">
        <v>54</v>
      </c>
      <c r="BH614">
        <v>9</v>
      </c>
      <c r="BI614">
        <v>122</v>
      </c>
      <c r="BJ614">
        <v>116</v>
      </c>
      <c r="BK614">
        <v>82</v>
      </c>
      <c r="BL614">
        <v>9</v>
      </c>
      <c r="BM614">
        <v>92</v>
      </c>
      <c r="BN614">
        <v>78</v>
      </c>
      <c r="BO614">
        <v>17</v>
      </c>
      <c r="BP614">
        <v>9</v>
      </c>
      <c r="BQ614">
        <v>116</v>
      </c>
      <c r="BR614">
        <v>102</v>
      </c>
      <c r="BS614">
        <v>33</v>
      </c>
      <c r="BT614">
        <v>4</v>
      </c>
      <c r="BU614">
        <v>121</v>
      </c>
      <c r="BV614">
        <v>117</v>
      </c>
      <c r="BW614">
        <v>88</v>
      </c>
      <c r="BX614">
        <v>17</v>
      </c>
      <c r="BY614">
        <v>123</v>
      </c>
      <c r="BZ614">
        <v>117</v>
      </c>
      <c r="CA614">
        <v>116</v>
      </c>
      <c r="CB614">
        <v>3</v>
      </c>
    </row>
    <row r="615" spans="1:80">
      <c r="A615">
        <v>18</v>
      </c>
      <c r="B615">
        <v>21</v>
      </c>
      <c r="C615">
        <v>4</v>
      </c>
      <c r="D615">
        <v>2</v>
      </c>
      <c r="E615">
        <v>22</v>
      </c>
      <c r="F615">
        <v>13</v>
      </c>
      <c r="G615">
        <v>3</v>
      </c>
      <c r="H615">
        <v>4</v>
      </c>
      <c r="I615">
        <v>37</v>
      </c>
      <c r="J615">
        <v>23</v>
      </c>
      <c r="K615">
        <v>11</v>
      </c>
      <c r="L615">
        <v>5</v>
      </c>
      <c r="M615">
        <v>57</v>
      </c>
      <c r="N615">
        <v>1</v>
      </c>
      <c r="O615">
        <v>10</v>
      </c>
      <c r="P615">
        <v>7</v>
      </c>
      <c r="Q615">
        <v>37</v>
      </c>
      <c r="R615">
        <v>29</v>
      </c>
      <c r="S615">
        <v>5</v>
      </c>
      <c r="T615">
        <v>3</v>
      </c>
      <c r="U615">
        <v>67</v>
      </c>
      <c r="V615">
        <v>29</v>
      </c>
      <c r="W615">
        <v>11</v>
      </c>
      <c r="X615">
        <v>5</v>
      </c>
      <c r="Y615">
        <v>95</v>
      </c>
      <c r="Z615">
        <v>78</v>
      </c>
      <c r="AA615">
        <v>28</v>
      </c>
      <c r="AB615">
        <v>2</v>
      </c>
      <c r="AC615">
        <v>107</v>
      </c>
      <c r="AD615">
        <v>80</v>
      </c>
      <c r="AE615">
        <v>79</v>
      </c>
      <c r="AF615">
        <v>3</v>
      </c>
      <c r="AG615">
        <v>76</v>
      </c>
      <c r="AH615">
        <v>53</v>
      </c>
      <c r="AI615">
        <v>20</v>
      </c>
      <c r="AJ615">
        <v>3</v>
      </c>
      <c r="AK615">
        <v>99</v>
      </c>
      <c r="AL615">
        <v>83</v>
      </c>
      <c r="AM615">
        <v>10</v>
      </c>
      <c r="AN615">
        <v>9</v>
      </c>
      <c r="AO615">
        <v>105</v>
      </c>
      <c r="AP615">
        <v>99</v>
      </c>
      <c r="AQ615">
        <v>55</v>
      </c>
      <c r="AR615">
        <v>2</v>
      </c>
      <c r="AS615">
        <v>115</v>
      </c>
      <c r="AT615">
        <v>113</v>
      </c>
      <c r="AU615">
        <v>94</v>
      </c>
      <c r="AV615">
        <v>4</v>
      </c>
      <c r="AW615">
        <v>103</v>
      </c>
      <c r="AX615">
        <v>77</v>
      </c>
      <c r="AY615">
        <v>52</v>
      </c>
      <c r="AZ615">
        <v>12</v>
      </c>
      <c r="BA615">
        <v>114</v>
      </c>
      <c r="BB615">
        <v>91</v>
      </c>
      <c r="BC615">
        <v>40</v>
      </c>
      <c r="BD615">
        <v>9</v>
      </c>
      <c r="BE615">
        <v>121</v>
      </c>
      <c r="BF615">
        <v>106</v>
      </c>
      <c r="BG615">
        <v>95</v>
      </c>
      <c r="BH615">
        <v>30</v>
      </c>
      <c r="BI615">
        <v>123</v>
      </c>
      <c r="BJ615">
        <v>116</v>
      </c>
      <c r="BK615">
        <v>83</v>
      </c>
      <c r="BL615">
        <v>29</v>
      </c>
      <c r="BM615">
        <v>96</v>
      </c>
      <c r="BN615">
        <v>80</v>
      </c>
      <c r="BO615">
        <v>48</v>
      </c>
      <c r="BP615">
        <v>28</v>
      </c>
      <c r="BQ615">
        <v>116</v>
      </c>
      <c r="BR615">
        <v>104</v>
      </c>
      <c r="BS615">
        <v>48</v>
      </c>
      <c r="BT615">
        <v>5</v>
      </c>
      <c r="BU615">
        <v>122</v>
      </c>
      <c r="BV615">
        <v>118</v>
      </c>
      <c r="BW615">
        <v>94</v>
      </c>
      <c r="BX615">
        <v>18</v>
      </c>
      <c r="BY615">
        <v>123</v>
      </c>
      <c r="BZ615">
        <v>118</v>
      </c>
      <c r="CA615">
        <v>122</v>
      </c>
      <c r="CB615">
        <v>4</v>
      </c>
    </row>
    <row r="616" spans="1:80">
      <c r="A616">
        <v>20</v>
      </c>
      <c r="B616">
        <v>21</v>
      </c>
      <c r="C616">
        <v>6</v>
      </c>
      <c r="D616">
        <v>3</v>
      </c>
      <c r="E616">
        <v>40</v>
      </c>
      <c r="F616">
        <v>19</v>
      </c>
      <c r="G616">
        <v>3</v>
      </c>
      <c r="H616">
        <v>5</v>
      </c>
      <c r="I616">
        <v>38</v>
      </c>
      <c r="J616">
        <v>30</v>
      </c>
      <c r="K616">
        <v>13</v>
      </c>
      <c r="L616">
        <v>7</v>
      </c>
      <c r="M616">
        <v>61</v>
      </c>
      <c r="N616">
        <v>4</v>
      </c>
      <c r="O616">
        <v>18</v>
      </c>
      <c r="P616">
        <v>13</v>
      </c>
      <c r="Q616">
        <v>39</v>
      </c>
      <c r="R616">
        <v>34</v>
      </c>
      <c r="S616">
        <v>9</v>
      </c>
      <c r="T616">
        <v>3</v>
      </c>
      <c r="U616">
        <v>74</v>
      </c>
      <c r="V616">
        <v>34</v>
      </c>
      <c r="W616">
        <v>18</v>
      </c>
      <c r="X616">
        <v>9</v>
      </c>
      <c r="Y616">
        <v>95</v>
      </c>
      <c r="Z616">
        <v>80</v>
      </c>
      <c r="AA616">
        <v>33</v>
      </c>
      <c r="AB616">
        <v>2</v>
      </c>
      <c r="AC616">
        <v>112</v>
      </c>
      <c r="AD616">
        <v>80</v>
      </c>
      <c r="AE616">
        <v>82</v>
      </c>
      <c r="AF616">
        <v>5</v>
      </c>
      <c r="AG616">
        <v>89</v>
      </c>
      <c r="AH616">
        <v>54</v>
      </c>
      <c r="AI616">
        <v>23</v>
      </c>
      <c r="AJ616">
        <v>13</v>
      </c>
      <c r="AK616">
        <v>99</v>
      </c>
      <c r="AL616">
        <v>88</v>
      </c>
      <c r="AM616">
        <v>23</v>
      </c>
      <c r="AN616">
        <v>26</v>
      </c>
      <c r="AO616">
        <v>106</v>
      </c>
      <c r="AP616">
        <v>101</v>
      </c>
      <c r="AQ616">
        <v>56</v>
      </c>
      <c r="AR616">
        <v>2</v>
      </c>
      <c r="AS616">
        <v>122</v>
      </c>
      <c r="AT616">
        <v>117</v>
      </c>
      <c r="AU616">
        <v>102</v>
      </c>
      <c r="AV616">
        <v>11</v>
      </c>
      <c r="AW616">
        <v>105</v>
      </c>
      <c r="AX616">
        <v>78</v>
      </c>
      <c r="AY616">
        <v>53</v>
      </c>
      <c r="AZ616">
        <v>26</v>
      </c>
      <c r="BA616">
        <v>120</v>
      </c>
      <c r="BB616">
        <v>96</v>
      </c>
      <c r="BC616">
        <v>41</v>
      </c>
      <c r="BD616">
        <v>24</v>
      </c>
      <c r="BE616">
        <v>122</v>
      </c>
      <c r="BF616">
        <v>108</v>
      </c>
      <c r="BG616">
        <v>97</v>
      </c>
      <c r="BH616">
        <v>34</v>
      </c>
      <c r="BI616">
        <v>125</v>
      </c>
      <c r="BJ616">
        <v>119</v>
      </c>
      <c r="BK616">
        <v>88</v>
      </c>
      <c r="BL616">
        <v>36</v>
      </c>
      <c r="BM616">
        <v>96</v>
      </c>
      <c r="BN616">
        <v>82</v>
      </c>
      <c r="BO616">
        <v>56</v>
      </c>
      <c r="BP616">
        <v>76</v>
      </c>
      <c r="BQ616">
        <v>118</v>
      </c>
      <c r="BR616">
        <v>108</v>
      </c>
      <c r="BS616">
        <v>50</v>
      </c>
      <c r="BT616">
        <v>12</v>
      </c>
      <c r="BU616">
        <v>124</v>
      </c>
      <c r="BV616">
        <v>119</v>
      </c>
      <c r="BW616">
        <v>99</v>
      </c>
      <c r="BX616">
        <v>58</v>
      </c>
      <c r="BY616">
        <v>124</v>
      </c>
      <c r="BZ616">
        <v>118</v>
      </c>
      <c r="CA616">
        <v>124</v>
      </c>
      <c r="CB616">
        <v>8</v>
      </c>
    </row>
    <row r="617" spans="1:80">
      <c r="A617">
        <v>23</v>
      </c>
      <c r="B617">
        <v>23</v>
      </c>
      <c r="C617">
        <v>7</v>
      </c>
      <c r="D617">
        <v>4</v>
      </c>
      <c r="E617">
        <v>40</v>
      </c>
      <c r="F617">
        <v>23</v>
      </c>
      <c r="G617">
        <v>4</v>
      </c>
      <c r="H617">
        <v>6</v>
      </c>
      <c r="I617">
        <v>44</v>
      </c>
      <c r="J617">
        <v>36</v>
      </c>
      <c r="K617">
        <v>17</v>
      </c>
      <c r="L617">
        <v>8</v>
      </c>
      <c r="M617">
        <v>62</v>
      </c>
      <c r="N617">
        <v>23</v>
      </c>
      <c r="O617">
        <v>38</v>
      </c>
      <c r="P617">
        <v>14</v>
      </c>
      <c r="Q617">
        <v>40</v>
      </c>
      <c r="R617">
        <v>36</v>
      </c>
      <c r="S617">
        <v>11</v>
      </c>
      <c r="T617">
        <v>4</v>
      </c>
      <c r="U617">
        <v>76</v>
      </c>
      <c r="V617">
        <v>49</v>
      </c>
      <c r="W617">
        <v>26</v>
      </c>
      <c r="X617">
        <v>15</v>
      </c>
      <c r="Y617">
        <v>100</v>
      </c>
      <c r="Z617">
        <v>85</v>
      </c>
      <c r="AA617">
        <v>38</v>
      </c>
      <c r="AB617">
        <v>8</v>
      </c>
      <c r="AC617">
        <v>116</v>
      </c>
      <c r="AD617">
        <v>81</v>
      </c>
      <c r="AE617">
        <v>83</v>
      </c>
      <c r="AF617">
        <v>5</v>
      </c>
      <c r="AG617">
        <v>90</v>
      </c>
      <c r="AH617">
        <v>55</v>
      </c>
      <c r="AI617">
        <v>33</v>
      </c>
      <c r="AJ617">
        <v>36</v>
      </c>
      <c r="AK617">
        <v>106</v>
      </c>
      <c r="AL617">
        <v>89</v>
      </c>
      <c r="AM617">
        <v>26</v>
      </c>
      <c r="AN617">
        <v>33</v>
      </c>
      <c r="AO617">
        <v>106</v>
      </c>
      <c r="AP617">
        <v>111</v>
      </c>
      <c r="AQ617">
        <v>70</v>
      </c>
      <c r="AR617">
        <v>6</v>
      </c>
      <c r="AS617">
        <v>122</v>
      </c>
      <c r="AT617">
        <v>120</v>
      </c>
      <c r="AU617">
        <v>106</v>
      </c>
      <c r="AV617">
        <v>12</v>
      </c>
      <c r="AW617">
        <v>105</v>
      </c>
      <c r="AX617">
        <v>79</v>
      </c>
      <c r="AY617">
        <v>61</v>
      </c>
      <c r="AZ617">
        <v>59</v>
      </c>
      <c r="BA617">
        <v>122</v>
      </c>
      <c r="BB617">
        <v>99</v>
      </c>
      <c r="BC617">
        <v>61</v>
      </c>
      <c r="BD617">
        <v>28</v>
      </c>
      <c r="BE617">
        <v>125</v>
      </c>
      <c r="BF617">
        <v>123</v>
      </c>
      <c r="BG617">
        <v>98</v>
      </c>
      <c r="BH617">
        <v>74</v>
      </c>
      <c r="BI617">
        <v>126</v>
      </c>
      <c r="BJ617">
        <v>123</v>
      </c>
      <c r="BK617">
        <v>88</v>
      </c>
      <c r="BL617">
        <v>103</v>
      </c>
      <c r="BM617">
        <v>115</v>
      </c>
      <c r="BN617">
        <v>84</v>
      </c>
      <c r="BO617">
        <v>63</v>
      </c>
      <c r="BP617">
        <v>86</v>
      </c>
      <c r="BQ617">
        <v>120</v>
      </c>
      <c r="BR617">
        <v>108</v>
      </c>
      <c r="BS617">
        <v>81</v>
      </c>
      <c r="BT617">
        <v>92</v>
      </c>
      <c r="BU617">
        <v>125</v>
      </c>
      <c r="BV617">
        <v>119</v>
      </c>
      <c r="BW617">
        <v>103</v>
      </c>
      <c r="BX617">
        <v>84</v>
      </c>
      <c r="BY617">
        <v>127</v>
      </c>
      <c r="BZ617">
        <v>120</v>
      </c>
      <c r="CA617">
        <v>124</v>
      </c>
      <c r="CB617">
        <v>22</v>
      </c>
    </row>
    <row r="618" spans="1:80">
      <c r="A618">
        <v>29</v>
      </c>
      <c r="B618">
        <v>23</v>
      </c>
      <c r="C618">
        <v>16</v>
      </c>
      <c r="D618">
        <v>4</v>
      </c>
      <c r="E618">
        <v>42</v>
      </c>
      <c r="F618">
        <v>24</v>
      </c>
      <c r="G618">
        <v>7</v>
      </c>
      <c r="H618">
        <v>8</v>
      </c>
      <c r="I618">
        <v>45</v>
      </c>
      <c r="J618">
        <v>38</v>
      </c>
      <c r="K618">
        <v>18</v>
      </c>
      <c r="L618">
        <v>10</v>
      </c>
      <c r="M618">
        <v>64</v>
      </c>
      <c r="N618">
        <v>78</v>
      </c>
      <c r="O618">
        <v>65</v>
      </c>
      <c r="P618">
        <v>17</v>
      </c>
      <c r="Q618">
        <v>42</v>
      </c>
      <c r="R618">
        <v>38</v>
      </c>
      <c r="S618">
        <v>33</v>
      </c>
      <c r="T618">
        <v>13</v>
      </c>
      <c r="U618">
        <v>82</v>
      </c>
      <c r="V618">
        <v>57</v>
      </c>
      <c r="W618">
        <v>28</v>
      </c>
      <c r="X618">
        <v>18</v>
      </c>
      <c r="Y618">
        <v>104</v>
      </c>
      <c r="Z618">
        <v>88</v>
      </c>
      <c r="AA618">
        <v>49</v>
      </c>
      <c r="AB618">
        <v>10</v>
      </c>
      <c r="AC618">
        <v>120</v>
      </c>
      <c r="AD618">
        <v>83</v>
      </c>
      <c r="AE618">
        <v>83</v>
      </c>
      <c r="AF618">
        <v>6</v>
      </c>
      <c r="AG618">
        <v>99</v>
      </c>
      <c r="AH618">
        <v>65</v>
      </c>
      <c r="AI618">
        <v>35</v>
      </c>
      <c r="AJ618">
        <v>58</v>
      </c>
      <c r="AK618">
        <v>108</v>
      </c>
      <c r="AL618">
        <v>90</v>
      </c>
      <c r="AM618">
        <v>34</v>
      </c>
      <c r="AN618">
        <v>36</v>
      </c>
      <c r="AO618">
        <v>106</v>
      </c>
      <c r="AP618">
        <v>115</v>
      </c>
      <c r="AQ618">
        <v>74</v>
      </c>
      <c r="AR618">
        <v>41</v>
      </c>
      <c r="AS618">
        <v>127</v>
      </c>
      <c r="AT618">
        <v>121</v>
      </c>
      <c r="AU618">
        <v>107</v>
      </c>
      <c r="AV618">
        <v>68</v>
      </c>
      <c r="AW618">
        <v>108</v>
      </c>
      <c r="AX618">
        <v>82</v>
      </c>
      <c r="AY618">
        <v>62</v>
      </c>
      <c r="AZ618">
        <v>112</v>
      </c>
      <c r="BA618">
        <v>123</v>
      </c>
      <c r="BB618">
        <v>108</v>
      </c>
      <c r="BC618">
        <v>67</v>
      </c>
      <c r="BD618">
        <v>47</v>
      </c>
      <c r="BE618">
        <v>128</v>
      </c>
      <c r="BF618">
        <v>124</v>
      </c>
      <c r="BG618">
        <v>108</v>
      </c>
      <c r="BH618">
        <v>82</v>
      </c>
      <c r="BI618">
        <v>126</v>
      </c>
      <c r="BJ618">
        <v>132</v>
      </c>
      <c r="BK618">
        <v>106</v>
      </c>
      <c r="BL618">
        <v>106</v>
      </c>
      <c r="BM618">
        <v>119</v>
      </c>
      <c r="BN618">
        <v>88</v>
      </c>
      <c r="BO618">
        <v>68</v>
      </c>
      <c r="BP618">
        <v>116</v>
      </c>
      <c r="BQ618">
        <v>120</v>
      </c>
      <c r="BR618">
        <v>113</v>
      </c>
      <c r="BS618">
        <v>100</v>
      </c>
      <c r="BT618">
        <v>114</v>
      </c>
      <c r="BU618">
        <v>132</v>
      </c>
      <c r="BV618">
        <v>123</v>
      </c>
      <c r="BW618">
        <v>104</v>
      </c>
      <c r="BX618">
        <v>114</v>
      </c>
      <c r="BY618">
        <v>133</v>
      </c>
      <c r="BZ618">
        <v>121</v>
      </c>
      <c r="CA618">
        <v>126</v>
      </c>
      <c r="CB618">
        <v>34</v>
      </c>
    </row>
    <row r="619" spans="1:80">
      <c r="A619">
        <v>33</v>
      </c>
      <c r="B619">
        <v>24</v>
      </c>
      <c r="C619">
        <v>20</v>
      </c>
      <c r="D619">
        <v>12</v>
      </c>
      <c r="E619">
        <v>46</v>
      </c>
      <c r="F619">
        <v>39</v>
      </c>
      <c r="G619">
        <v>39</v>
      </c>
      <c r="H619">
        <v>9</v>
      </c>
      <c r="I619">
        <v>47</v>
      </c>
      <c r="J619">
        <v>52</v>
      </c>
      <c r="K619">
        <v>18</v>
      </c>
      <c r="L619">
        <v>11</v>
      </c>
      <c r="M619">
        <v>75</v>
      </c>
      <c r="N619">
        <v>85</v>
      </c>
      <c r="O619">
        <v>65</v>
      </c>
      <c r="P619">
        <v>19</v>
      </c>
      <c r="Q619">
        <v>44</v>
      </c>
      <c r="R619">
        <v>39</v>
      </c>
      <c r="S619">
        <v>41</v>
      </c>
      <c r="T619">
        <v>33</v>
      </c>
      <c r="U619">
        <v>85</v>
      </c>
      <c r="V619">
        <v>62</v>
      </c>
      <c r="W619">
        <v>48</v>
      </c>
      <c r="X619">
        <v>32</v>
      </c>
      <c r="Y619">
        <v>104</v>
      </c>
      <c r="Z619">
        <v>92</v>
      </c>
      <c r="AA619">
        <v>75</v>
      </c>
      <c r="AB619">
        <v>11</v>
      </c>
      <c r="AC619">
        <v>123</v>
      </c>
      <c r="AD619">
        <v>91</v>
      </c>
      <c r="AE619">
        <v>85</v>
      </c>
      <c r="AF619">
        <v>14</v>
      </c>
      <c r="AG619">
        <v>101</v>
      </c>
      <c r="AH619">
        <v>69</v>
      </c>
      <c r="AI619">
        <v>37</v>
      </c>
      <c r="AJ619">
        <v>60</v>
      </c>
      <c r="AK619">
        <v>112</v>
      </c>
      <c r="AL619">
        <v>94</v>
      </c>
      <c r="AM619">
        <v>65</v>
      </c>
      <c r="AN619">
        <v>64</v>
      </c>
      <c r="AO619">
        <v>107</v>
      </c>
      <c r="AP619">
        <v>118</v>
      </c>
      <c r="AQ619">
        <v>86</v>
      </c>
      <c r="AR619">
        <v>90</v>
      </c>
      <c r="AS619">
        <v>128</v>
      </c>
      <c r="AT619">
        <v>121</v>
      </c>
      <c r="AU619">
        <v>108</v>
      </c>
      <c r="AV619">
        <v>79</v>
      </c>
      <c r="AW619">
        <v>109</v>
      </c>
      <c r="AX619">
        <v>82</v>
      </c>
      <c r="AY619">
        <v>104</v>
      </c>
      <c r="AZ619">
        <v>119</v>
      </c>
      <c r="BA619">
        <v>124</v>
      </c>
      <c r="BB619">
        <v>108</v>
      </c>
      <c r="BC619">
        <v>107</v>
      </c>
      <c r="BD619">
        <v>131</v>
      </c>
      <c r="BE619">
        <v>130</v>
      </c>
      <c r="BF619">
        <v>128</v>
      </c>
      <c r="BG619">
        <v>116</v>
      </c>
      <c r="BH619">
        <v>101</v>
      </c>
      <c r="BI619">
        <v>129</v>
      </c>
      <c r="BJ619">
        <v>133</v>
      </c>
      <c r="BK619">
        <v>118</v>
      </c>
      <c r="BL619">
        <v>107</v>
      </c>
      <c r="BM619">
        <v>124</v>
      </c>
      <c r="BN619">
        <v>95</v>
      </c>
      <c r="BO619">
        <v>96</v>
      </c>
      <c r="BP619">
        <v>118</v>
      </c>
      <c r="BQ619">
        <v>123</v>
      </c>
      <c r="BR619">
        <v>116</v>
      </c>
      <c r="BS619">
        <v>105</v>
      </c>
      <c r="BT619">
        <v>120</v>
      </c>
      <c r="BU619">
        <v>133</v>
      </c>
      <c r="BV619">
        <v>130</v>
      </c>
      <c r="BW619">
        <v>114</v>
      </c>
      <c r="BX619">
        <v>125</v>
      </c>
      <c r="BY619">
        <v>134</v>
      </c>
      <c r="BZ619">
        <v>132</v>
      </c>
      <c r="CA619">
        <v>131</v>
      </c>
      <c r="CB619">
        <v>61</v>
      </c>
    </row>
    <row r="620" spans="1:80">
      <c r="A620">
        <v>33</v>
      </c>
      <c r="B620">
        <v>26</v>
      </c>
      <c r="C620">
        <v>48</v>
      </c>
      <c r="D620">
        <v>17</v>
      </c>
      <c r="E620">
        <v>47</v>
      </c>
      <c r="F620">
        <v>45</v>
      </c>
      <c r="G620">
        <v>55</v>
      </c>
      <c r="H620">
        <v>19</v>
      </c>
      <c r="I620">
        <v>51</v>
      </c>
      <c r="J620">
        <v>63</v>
      </c>
      <c r="K620">
        <v>34</v>
      </c>
      <c r="L620">
        <v>51</v>
      </c>
      <c r="M620">
        <v>77</v>
      </c>
      <c r="N620">
        <v>87</v>
      </c>
      <c r="O620">
        <v>66</v>
      </c>
      <c r="P620">
        <v>61</v>
      </c>
      <c r="Q620">
        <v>53</v>
      </c>
      <c r="R620">
        <v>42</v>
      </c>
      <c r="S620">
        <v>72</v>
      </c>
      <c r="T620">
        <v>66</v>
      </c>
      <c r="U620">
        <v>86</v>
      </c>
      <c r="V620">
        <v>70</v>
      </c>
      <c r="W620">
        <v>58</v>
      </c>
      <c r="X620">
        <v>72</v>
      </c>
      <c r="Y620">
        <v>110</v>
      </c>
      <c r="Z620">
        <v>96</v>
      </c>
      <c r="AA620">
        <v>83</v>
      </c>
      <c r="AB620">
        <v>28</v>
      </c>
      <c r="AC620">
        <v>126</v>
      </c>
      <c r="AD620">
        <v>104</v>
      </c>
      <c r="AE620">
        <v>101</v>
      </c>
      <c r="AF620">
        <v>75</v>
      </c>
      <c r="AG620">
        <v>103</v>
      </c>
      <c r="AH620">
        <v>71</v>
      </c>
      <c r="AI620">
        <v>112</v>
      </c>
      <c r="AJ620">
        <v>101</v>
      </c>
      <c r="AK620">
        <v>112</v>
      </c>
      <c r="AL620">
        <v>103</v>
      </c>
      <c r="AM620">
        <v>73</v>
      </c>
      <c r="AN620">
        <v>104</v>
      </c>
      <c r="AO620">
        <v>128</v>
      </c>
      <c r="AP620">
        <v>125</v>
      </c>
      <c r="AQ620">
        <v>101</v>
      </c>
      <c r="AR620">
        <v>123</v>
      </c>
      <c r="AS620">
        <v>132</v>
      </c>
      <c r="AT620">
        <v>126</v>
      </c>
      <c r="AU620">
        <v>116</v>
      </c>
      <c r="AV620">
        <v>113</v>
      </c>
      <c r="AW620">
        <v>112</v>
      </c>
      <c r="AX620">
        <v>84</v>
      </c>
      <c r="AY620">
        <v>116</v>
      </c>
      <c r="AZ620">
        <v>123</v>
      </c>
      <c r="BA620">
        <v>132</v>
      </c>
      <c r="BB620">
        <v>109</v>
      </c>
      <c r="BC620">
        <v>112</v>
      </c>
      <c r="BD620">
        <v>134</v>
      </c>
      <c r="BE620">
        <v>132</v>
      </c>
      <c r="BF620">
        <v>130</v>
      </c>
      <c r="BG620">
        <v>124</v>
      </c>
      <c r="BH620">
        <v>134</v>
      </c>
      <c r="BI620">
        <v>133</v>
      </c>
      <c r="BJ620">
        <v>135</v>
      </c>
      <c r="BK620">
        <v>129</v>
      </c>
      <c r="BL620">
        <v>128</v>
      </c>
      <c r="BM620">
        <v>124</v>
      </c>
      <c r="BN620">
        <v>99</v>
      </c>
      <c r="BO620">
        <v>138</v>
      </c>
      <c r="BP620">
        <v>124</v>
      </c>
      <c r="BQ620">
        <v>129</v>
      </c>
      <c r="BR620">
        <v>121</v>
      </c>
      <c r="BS620">
        <v>108</v>
      </c>
      <c r="BT620">
        <v>138</v>
      </c>
      <c r="BU620">
        <v>135</v>
      </c>
      <c r="BV620">
        <v>131</v>
      </c>
      <c r="BW620">
        <v>121</v>
      </c>
      <c r="BX620">
        <v>127</v>
      </c>
      <c r="BY620">
        <v>136</v>
      </c>
      <c r="BZ620">
        <v>135</v>
      </c>
      <c r="CA620">
        <v>134</v>
      </c>
      <c r="CB620">
        <v>134</v>
      </c>
    </row>
    <row r="621" spans="1:80">
      <c r="A621">
        <v>49</v>
      </c>
      <c r="B621">
        <v>32</v>
      </c>
      <c r="C621">
        <v>51</v>
      </c>
      <c r="D621">
        <v>99</v>
      </c>
      <c r="E621">
        <v>63</v>
      </c>
      <c r="F621">
        <v>51</v>
      </c>
      <c r="G621">
        <v>72</v>
      </c>
      <c r="H621">
        <v>44</v>
      </c>
      <c r="I621">
        <v>78</v>
      </c>
      <c r="J621">
        <v>68</v>
      </c>
      <c r="K621">
        <v>55</v>
      </c>
      <c r="L621">
        <v>55</v>
      </c>
      <c r="M621">
        <v>79</v>
      </c>
      <c r="N621">
        <v>96</v>
      </c>
      <c r="O621">
        <v>99</v>
      </c>
      <c r="P621">
        <v>62</v>
      </c>
      <c r="Q621">
        <v>57</v>
      </c>
      <c r="R621">
        <v>51</v>
      </c>
      <c r="S621">
        <v>93</v>
      </c>
      <c r="T621">
        <v>121</v>
      </c>
      <c r="U621">
        <v>100</v>
      </c>
      <c r="V621">
        <v>79</v>
      </c>
      <c r="W621">
        <v>74</v>
      </c>
      <c r="X621">
        <v>89</v>
      </c>
      <c r="Y621">
        <v>111</v>
      </c>
      <c r="Z621">
        <v>102</v>
      </c>
      <c r="AA621">
        <v>89</v>
      </c>
      <c r="AB621">
        <v>88</v>
      </c>
      <c r="AC621">
        <v>126</v>
      </c>
      <c r="AD621">
        <v>120</v>
      </c>
      <c r="AE621">
        <v>104</v>
      </c>
      <c r="AF621">
        <v>95</v>
      </c>
      <c r="AG621">
        <v>105</v>
      </c>
      <c r="AH621">
        <v>82</v>
      </c>
      <c r="AI621">
        <v>115</v>
      </c>
      <c r="AJ621">
        <v>137</v>
      </c>
      <c r="AK621">
        <v>113</v>
      </c>
      <c r="AL621">
        <v>106</v>
      </c>
      <c r="AM621">
        <v>121</v>
      </c>
      <c r="AN621">
        <v>133</v>
      </c>
      <c r="AO621">
        <v>130</v>
      </c>
      <c r="AP621">
        <v>127</v>
      </c>
      <c r="AQ621">
        <v>107</v>
      </c>
      <c r="AR621">
        <v>130</v>
      </c>
      <c r="AS621">
        <v>138</v>
      </c>
      <c r="AT621">
        <v>128</v>
      </c>
      <c r="AU621">
        <v>116</v>
      </c>
      <c r="AV621">
        <v>120</v>
      </c>
      <c r="AW621">
        <v>112</v>
      </c>
      <c r="AX621">
        <v>86</v>
      </c>
      <c r="AY621">
        <v>137</v>
      </c>
      <c r="AZ621">
        <v>154</v>
      </c>
      <c r="BA621">
        <v>134</v>
      </c>
      <c r="BB621">
        <v>124</v>
      </c>
      <c r="BC621">
        <v>128</v>
      </c>
      <c r="BD621">
        <v>140</v>
      </c>
      <c r="BE621">
        <v>137</v>
      </c>
      <c r="BF621">
        <v>133</v>
      </c>
      <c r="BG621">
        <v>133</v>
      </c>
      <c r="BH621">
        <v>139</v>
      </c>
      <c r="BI621">
        <v>139</v>
      </c>
      <c r="BJ621">
        <v>138</v>
      </c>
      <c r="BK621">
        <v>146</v>
      </c>
      <c r="BL621">
        <v>146</v>
      </c>
      <c r="BM621">
        <v>125</v>
      </c>
      <c r="BN621">
        <v>101</v>
      </c>
      <c r="BO621">
        <v>145</v>
      </c>
      <c r="BP621">
        <v>146</v>
      </c>
      <c r="BQ621">
        <v>130</v>
      </c>
      <c r="BR621">
        <v>124</v>
      </c>
      <c r="BS621">
        <v>136</v>
      </c>
      <c r="BT621">
        <v>143</v>
      </c>
      <c r="BU621">
        <v>138</v>
      </c>
      <c r="BV621">
        <v>134</v>
      </c>
      <c r="BW621">
        <v>131</v>
      </c>
      <c r="BX621">
        <v>132</v>
      </c>
      <c r="BY621">
        <v>138</v>
      </c>
      <c r="BZ621">
        <v>138</v>
      </c>
      <c r="CA621">
        <v>135</v>
      </c>
      <c r="CB621">
        <v>136</v>
      </c>
    </row>
    <row r="622" spans="1:80">
      <c r="A622">
        <v>57</v>
      </c>
      <c r="B622">
        <v>49</v>
      </c>
      <c r="C622">
        <v>93</v>
      </c>
      <c r="D622">
        <v>140</v>
      </c>
      <c r="E622">
        <v>74</v>
      </c>
      <c r="F622">
        <v>60</v>
      </c>
      <c r="G622">
        <v>80</v>
      </c>
      <c r="H622">
        <v>143</v>
      </c>
      <c r="I622">
        <v>82</v>
      </c>
      <c r="J622">
        <v>74</v>
      </c>
      <c r="K622">
        <v>105</v>
      </c>
      <c r="L622">
        <v>122</v>
      </c>
      <c r="M622">
        <v>111</v>
      </c>
      <c r="N622">
        <v>100</v>
      </c>
      <c r="O622">
        <v>101</v>
      </c>
      <c r="P622">
        <v>121</v>
      </c>
      <c r="Q622">
        <v>78</v>
      </c>
      <c r="R622">
        <v>67</v>
      </c>
      <c r="S622">
        <v>100</v>
      </c>
      <c r="T622">
        <v>134</v>
      </c>
      <c r="U622">
        <v>117</v>
      </c>
      <c r="V622">
        <v>92</v>
      </c>
      <c r="W622">
        <v>100</v>
      </c>
      <c r="X622">
        <v>107</v>
      </c>
      <c r="Y622">
        <v>115</v>
      </c>
      <c r="Z622">
        <v>104</v>
      </c>
      <c r="AA622">
        <v>119</v>
      </c>
      <c r="AB622">
        <v>153</v>
      </c>
      <c r="AC622">
        <v>131</v>
      </c>
      <c r="AD622">
        <v>132</v>
      </c>
      <c r="AE622">
        <v>124</v>
      </c>
      <c r="AF622">
        <v>145</v>
      </c>
      <c r="AG622">
        <v>106</v>
      </c>
      <c r="AH622">
        <v>96</v>
      </c>
      <c r="AI622">
        <v>122</v>
      </c>
      <c r="AJ622">
        <v>149</v>
      </c>
      <c r="AK622">
        <v>113</v>
      </c>
      <c r="AL622">
        <v>108</v>
      </c>
      <c r="AM622">
        <v>129</v>
      </c>
      <c r="AN622">
        <v>145</v>
      </c>
      <c r="AO622">
        <v>131</v>
      </c>
      <c r="AP622">
        <v>139</v>
      </c>
      <c r="AQ622">
        <v>122</v>
      </c>
      <c r="AR622">
        <v>141</v>
      </c>
      <c r="AS622">
        <v>139</v>
      </c>
      <c r="AT622">
        <v>135</v>
      </c>
      <c r="AU622">
        <v>140</v>
      </c>
      <c r="AV622">
        <v>146</v>
      </c>
      <c r="AW622">
        <v>116</v>
      </c>
      <c r="AX622">
        <v>88</v>
      </c>
      <c r="AY622">
        <v>138</v>
      </c>
      <c r="AZ622">
        <v>156</v>
      </c>
      <c r="BA622">
        <v>154</v>
      </c>
      <c r="BB622">
        <v>132</v>
      </c>
      <c r="BC622">
        <v>132</v>
      </c>
      <c r="BD622">
        <v>146</v>
      </c>
      <c r="BE622">
        <v>146</v>
      </c>
      <c r="BF622">
        <v>143</v>
      </c>
      <c r="BG622">
        <v>133</v>
      </c>
      <c r="BH622">
        <v>143</v>
      </c>
      <c r="BI622">
        <v>147</v>
      </c>
      <c r="BJ622">
        <v>144</v>
      </c>
      <c r="BK622">
        <v>155</v>
      </c>
      <c r="BL622">
        <v>147</v>
      </c>
      <c r="BM622">
        <v>136</v>
      </c>
      <c r="BN622">
        <v>131</v>
      </c>
      <c r="BO622">
        <v>152</v>
      </c>
      <c r="BP622">
        <v>153</v>
      </c>
      <c r="BQ622">
        <v>134</v>
      </c>
      <c r="BR622">
        <v>128</v>
      </c>
      <c r="BS622">
        <v>139</v>
      </c>
      <c r="BT622">
        <v>150</v>
      </c>
      <c r="BU622">
        <v>142</v>
      </c>
      <c r="BV622">
        <v>136</v>
      </c>
      <c r="BW622">
        <v>136</v>
      </c>
      <c r="BX622">
        <v>147</v>
      </c>
      <c r="BY622">
        <v>147</v>
      </c>
      <c r="BZ622">
        <v>145</v>
      </c>
      <c r="CA622">
        <v>136</v>
      </c>
      <c r="CB622">
        <v>156</v>
      </c>
    </row>
    <row r="623" spans="1:80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31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12</v>
      </c>
      <c r="BN623">
        <v>2</v>
      </c>
      <c r="BO623">
        <v>0</v>
      </c>
      <c r="BP623">
        <v>0</v>
      </c>
      <c r="BQ623">
        <v>40</v>
      </c>
      <c r="BR623">
        <v>0</v>
      </c>
      <c r="BS623">
        <v>0</v>
      </c>
      <c r="BT623">
        <v>0</v>
      </c>
      <c r="BU623">
        <v>67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>
      <c r="A624">
        <v>1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14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33</v>
      </c>
      <c r="AH624">
        <v>0</v>
      </c>
      <c r="AI624">
        <v>1</v>
      </c>
      <c r="AJ624">
        <v>0</v>
      </c>
      <c r="AK624">
        <v>33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37</v>
      </c>
      <c r="AX624">
        <v>3</v>
      </c>
      <c r="AY624">
        <v>0</v>
      </c>
      <c r="AZ624">
        <v>0</v>
      </c>
      <c r="BA624">
        <v>14</v>
      </c>
      <c r="BB624">
        <v>1</v>
      </c>
      <c r="BC624">
        <v>0</v>
      </c>
      <c r="BD624">
        <v>0</v>
      </c>
      <c r="BE624">
        <v>74</v>
      </c>
      <c r="BF624">
        <v>32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48</v>
      </c>
      <c r="BN624">
        <v>9</v>
      </c>
      <c r="BO624">
        <v>0</v>
      </c>
      <c r="BP624">
        <v>0</v>
      </c>
      <c r="BQ624">
        <v>77</v>
      </c>
      <c r="BR624">
        <v>1</v>
      </c>
      <c r="BS624">
        <v>0</v>
      </c>
      <c r="BT624">
        <v>0</v>
      </c>
      <c r="BU624">
        <v>74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>
      <c r="A625">
        <v>3</v>
      </c>
      <c r="B625">
        <v>2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16</v>
      </c>
      <c r="R625">
        <v>1</v>
      </c>
      <c r="S625">
        <v>0</v>
      </c>
      <c r="T625">
        <v>0</v>
      </c>
      <c r="U625">
        <v>13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44</v>
      </c>
      <c r="AH625">
        <v>3</v>
      </c>
      <c r="AI625">
        <v>1</v>
      </c>
      <c r="AJ625">
        <v>0</v>
      </c>
      <c r="AK625">
        <v>53</v>
      </c>
      <c r="AL625">
        <v>3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50</v>
      </c>
      <c r="AX625">
        <v>22</v>
      </c>
      <c r="AY625">
        <v>0</v>
      </c>
      <c r="AZ625">
        <v>0</v>
      </c>
      <c r="BA625">
        <v>27</v>
      </c>
      <c r="BB625">
        <v>32</v>
      </c>
      <c r="BC625">
        <v>1</v>
      </c>
      <c r="BD625">
        <v>0</v>
      </c>
      <c r="BE625">
        <v>79</v>
      </c>
      <c r="BF625">
        <v>41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67</v>
      </c>
      <c r="BN625">
        <v>11</v>
      </c>
      <c r="BO625">
        <v>0</v>
      </c>
      <c r="BP625">
        <v>0</v>
      </c>
      <c r="BQ625">
        <v>81</v>
      </c>
      <c r="BR625">
        <v>2</v>
      </c>
      <c r="BS625">
        <v>0</v>
      </c>
      <c r="BT625">
        <v>0</v>
      </c>
      <c r="BU625">
        <v>74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>
      <c r="A626">
        <v>4</v>
      </c>
      <c r="B626">
        <v>4</v>
      </c>
      <c r="C626">
        <v>0</v>
      </c>
      <c r="D626">
        <v>0</v>
      </c>
      <c r="E626">
        <v>4</v>
      </c>
      <c r="F626">
        <v>0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17</v>
      </c>
      <c r="R626">
        <v>11</v>
      </c>
      <c r="S626">
        <v>0</v>
      </c>
      <c r="T626">
        <v>0</v>
      </c>
      <c r="U626">
        <v>19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47</v>
      </c>
      <c r="AH626">
        <v>4</v>
      </c>
      <c r="AI626">
        <v>3</v>
      </c>
      <c r="AJ626">
        <v>1</v>
      </c>
      <c r="AK626">
        <v>56</v>
      </c>
      <c r="AL626">
        <v>11</v>
      </c>
      <c r="AM626">
        <v>0</v>
      </c>
      <c r="AN626">
        <v>0</v>
      </c>
      <c r="AO626">
        <v>47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51</v>
      </c>
      <c r="AX626">
        <v>27</v>
      </c>
      <c r="AY626">
        <v>0</v>
      </c>
      <c r="AZ626">
        <v>0</v>
      </c>
      <c r="BA626">
        <v>30</v>
      </c>
      <c r="BB626">
        <v>48</v>
      </c>
      <c r="BC626">
        <v>2</v>
      </c>
      <c r="BD626">
        <v>1</v>
      </c>
      <c r="BE626">
        <v>91</v>
      </c>
      <c r="BF626">
        <v>71</v>
      </c>
      <c r="BG626">
        <v>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69</v>
      </c>
      <c r="BN626">
        <v>20</v>
      </c>
      <c r="BO626">
        <v>1</v>
      </c>
      <c r="BP626">
        <v>0</v>
      </c>
      <c r="BQ626">
        <v>82</v>
      </c>
      <c r="BR626">
        <v>6</v>
      </c>
      <c r="BS626">
        <v>0</v>
      </c>
      <c r="BT626">
        <v>0</v>
      </c>
      <c r="BU626">
        <v>75</v>
      </c>
      <c r="BV626">
        <v>0</v>
      </c>
      <c r="BW626">
        <v>1</v>
      </c>
      <c r="BX626">
        <v>0</v>
      </c>
      <c r="BY626">
        <v>0</v>
      </c>
      <c r="BZ626">
        <v>86</v>
      </c>
      <c r="CA626">
        <v>1</v>
      </c>
      <c r="CB626">
        <v>0</v>
      </c>
    </row>
    <row r="627" spans="1:80">
      <c r="A627">
        <v>5</v>
      </c>
      <c r="B627">
        <v>4</v>
      </c>
      <c r="C627">
        <v>0</v>
      </c>
      <c r="D627">
        <v>1</v>
      </c>
      <c r="E627">
        <v>5</v>
      </c>
      <c r="F627">
        <v>1</v>
      </c>
      <c r="G627">
        <v>2</v>
      </c>
      <c r="H627">
        <v>1</v>
      </c>
      <c r="I627">
        <v>2</v>
      </c>
      <c r="J627">
        <v>2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17</v>
      </c>
      <c r="R627">
        <v>11</v>
      </c>
      <c r="S627">
        <v>1</v>
      </c>
      <c r="T627">
        <v>0</v>
      </c>
      <c r="U627">
        <v>23</v>
      </c>
      <c r="V627">
        <v>3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53</v>
      </c>
      <c r="AH627">
        <v>5</v>
      </c>
      <c r="AI627">
        <v>3</v>
      </c>
      <c r="AJ627">
        <v>1</v>
      </c>
      <c r="AK627">
        <v>61</v>
      </c>
      <c r="AL627">
        <v>19</v>
      </c>
      <c r="AM627">
        <v>0</v>
      </c>
      <c r="AN627">
        <v>0</v>
      </c>
      <c r="AO627">
        <v>58</v>
      </c>
      <c r="AP627">
        <v>11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68</v>
      </c>
      <c r="AX627">
        <v>27</v>
      </c>
      <c r="AY627">
        <v>0</v>
      </c>
      <c r="AZ627">
        <v>0</v>
      </c>
      <c r="BA627">
        <v>34</v>
      </c>
      <c r="BB627">
        <v>50</v>
      </c>
      <c r="BC627">
        <v>2</v>
      </c>
      <c r="BD627">
        <v>1</v>
      </c>
      <c r="BE627">
        <v>92</v>
      </c>
      <c r="BF627">
        <v>86</v>
      </c>
      <c r="BG627">
        <v>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70</v>
      </c>
      <c r="BN627">
        <v>37</v>
      </c>
      <c r="BO627">
        <v>3</v>
      </c>
      <c r="BP627">
        <v>0</v>
      </c>
      <c r="BQ627">
        <v>83</v>
      </c>
      <c r="BR627">
        <v>46</v>
      </c>
      <c r="BS627">
        <v>1</v>
      </c>
      <c r="BT627">
        <v>0</v>
      </c>
      <c r="BU627">
        <v>96</v>
      </c>
      <c r="BV627">
        <v>1</v>
      </c>
      <c r="BW627">
        <v>3</v>
      </c>
      <c r="BX627">
        <v>0</v>
      </c>
      <c r="BY627">
        <v>59</v>
      </c>
      <c r="BZ627">
        <v>96</v>
      </c>
      <c r="CA627">
        <v>1</v>
      </c>
      <c r="CB627">
        <v>0</v>
      </c>
    </row>
    <row r="628" spans="1:80">
      <c r="A628">
        <v>9</v>
      </c>
      <c r="B628">
        <v>6</v>
      </c>
      <c r="C628">
        <v>0</v>
      </c>
      <c r="D628">
        <v>1</v>
      </c>
      <c r="E628">
        <v>5</v>
      </c>
      <c r="F628">
        <v>4</v>
      </c>
      <c r="G628">
        <v>3</v>
      </c>
      <c r="H628">
        <v>2</v>
      </c>
      <c r="I628">
        <v>2</v>
      </c>
      <c r="J628">
        <v>2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17</v>
      </c>
      <c r="R628">
        <v>12</v>
      </c>
      <c r="S628">
        <v>1</v>
      </c>
      <c r="T628">
        <v>0</v>
      </c>
      <c r="U628">
        <v>25</v>
      </c>
      <c r="V628">
        <v>4</v>
      </c>
      <c r="W628">
        <v>1</v>
      </c>
      <c r="X628">
        <v>1</v>
      </c>
      <c r="Y628">
        <v>2</v>
      </c>
      <c r="Z628">
        <v>0</v>
      </c>
      <c r="AA628">
        <v>2</v>
      </c>
      <c r="AB628">
        <v>0</v>
      </c>
      <c r="AC628">
        <v>1</v>
      </c>
      <c r="AD628">
        <v>28</v>
      </c>
      <c r="AE628">
        <v>0</v>
      </c>
      <c r="AF628">
        <v>0</v>
      </c>
      <c r="AG628">
        <v>55</v>
      </c>
      <c r="AH628">
        <v>8</v>
      </c>
      <c r="AI628">
        <v>6</v>
      </c>
      <c r="AJ628">
        <v>1</v>
      </c>
      <c r="AK628">
        <v>65</v>
      </c>
      <c r="AL628">
        <v>31</v>
      </c>
      <c r="AM628">
        <v>1</v>
      </c>
      <c r="AN628">
        <v>0</v>
      </c>
      <c r="AO628">
        <v>67</v>
      </c>
      <c r="AP628">
        <v>31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81</v>
      </c>
      <c r="AX628">
        <v>30</v>
      </c>
      <c r="AY628">
        <v>1</v>
      </c>
      <c r="AZ628">
        <v>1</v>
      </c>
      <c r="BA628">
        <v>66</v>
      </c>
      <c r="BB628">
        <v>58</v>
      </c>
      <c r="BC628">
        <v>2</v>
      </c>
      <c r="BD628">
        <v>1</v>
      </c>
      <c r="BE628">
        <v>94</v>
      </c>
      <c r="BF628">
        <v>88</v>
      </c>
      <c r="BG628">
        <v>15</v>
      </c>
      <c r="BH628">
        <v>1</v>
      </c>
      <c r="BI628">
        <v>0</v>
      </c>
      <c r="BJ628">
        <v>0</v>
      </c>
      <c r="BK628">
        <v>4</v>
      </c>
      <c r="BL628">
        <v>0</v>
      </c>
      <c r="BM628">
        <v>72</v>
      </c>
      <c r="BN628">
        <v>43</v>
      </c>
      <c r="BO628">
        <v>6</v>
      </c>
      <c r="BP628">
        <v>0</v>
      </c>
      <c r="BQ628">
        <v>94</v>
      </c>
      <c r="BR628">
        <v>47</v>
      </c>
      <c r="BS628">
        <v>1</v>
      </c>
      <c r="BT628">
        <v>0</v>
      </c>
      <c r="BU628">
        <v>102</v>
      </c>
      <c r="BV628">
        <v>5</v>
      </c>
      <c r="BW628">
        <v>8</v>
      </c>
      <c r="BX628">
        <v>0</v>
      </c>
      <c r="BY628">
        <v>91</v>
      </c>
      <c r="BZ628">
        <v>100</v>
      </c>
      <c r="CA628">
        <v>2</v>
      </c>
      <c r="CB628">
        <v>0</v>
      </c>
    </row>
    <row r="629" spans="1:80">
      <c r="A629">
        <v>10</v>
      </c>
      <c r="B629">
        <v>8</v>
      </c>
      <c r="C629">
        <v>1</v>
      </c>
      <c r="D629">
        <v>1</v>
      </c>
      <c r="E629">
        <v>8</v>
      </c>
      <c r="F629">
        <v>6</v>
      </c>
      <c r="G629">
        <v>5</v>
      </c>
      <c r="H629">
        <v>2</v>
      </c>
      <c r="I629">
        <v>10</v>
      </c>
      <c r="J629">
        <v>3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2</v>
      </c>
      <c r="Q629">
        <v>25</v>
      </c>
      <c r="R629">
        <v>12</v>
      </c>
      <c r="S629">
        <v>1</v>
      </c>
      <c r="T629">
        <v>0</v>
      </c>
      <c r="U629">
        <v>31</v>
      </c>
      <c r="V629">
        <v>6</v>
      </c>
      <c r="W629">
        <v>2</v>
      </c>
      <c r="X629">
        <v>2</v>
      </c>
      <c r="Y629">
        <v>6</v>
      </c>
      <c r="Z629">
        <v>4</v>
      </c>
      <c r="AA629">
        <v>2</v>
      </c>
      <c r="AB629">
        <v>1</v>
      </c>
      <c r="AC629">
        <v>2</v>
      </c>
      <c r="AD629">
        <v>34</v>
      </c>
      <c r="AE629">
        <v>0</v>
      </c>
      <c r="AF629">
        <v>0</v>
      </c>
      <c r="AG629">
        <v>55</v>
      </c>
      <c r="AH629">
        <v>19</v>
      </c>
      <c r="AI629">
        <v>7</v>
      </c>
      <c r="AJ629">
        <v>1</v>
      </c>
      <c r="AK629">
        <v>70</v>
      </c>
      <c r="AL629">
        <v>42</v>
      </c>
      <c r="AM629">
        <v>3</v>
      </c>
      <c r="AN629">
        <v>0</v>
      </c>
      <c r="AO629">
        <v>77</v>
      </c>
      <c r="AP629">
        <v>71</v>
      </c>
      <c r="AQ629">
        <v>2</v>
      </c>
      <c r="AR629">
        <v>0</v>
      </c>
      <c r="AS629">
        <v>79</v>
      </c>
      <c r="AT629">
        <v>56</v>
      </c>
      <c r="AU629">
        <v>4</v>
      </c>
      <c r="AV629">
        <v>1</v>
      </c>
      <c r="AW629">
        <v>83</v>
      </c>
      <c r="AX629">
        <v>36</v>
      </c>
      <c r="AY629">
        <v>3</v>
      </c>
      <c r="AZ629">
        <v>1</v>
      </c>
      <c r="BA629">
        <v>72</v>
      </c>
      <c r="BB629">
        <v>71</v>
      </c>
      <c r="BC629">
        <v>4</v>
      </c>
      <c r="BD629">
        <v>2</v>
      </c>
      <c r="BE629">
        <v>103</v>
      </c>
      <c r="BF629">
        <v>94</v>
      </c>
      <c r="BG629">
        <v>25</v>
      </c>
      <c r="BH629">
        <v>1</v>
      </c>
      <c r="BI629">
        <v>73</v>
      </c>
      <c r="BJ629">
        <v>61</v>
      </c>
      <c r="BK629">
        <v>91</v>
      </c>
      <c r="BL629">
        <v>0</v>
      </c>
      <c r="BM629">
        <v>82</v>
      </c>
      <c r="BN629">
        <v>44</v>
      </c>
      <c r="BO629">
        <v>8</v>
      </c>
      <c r="BP629">
        <v>1</v>
      </c>
      <c r="BQ629">
        <v>94</v>
      </c>
      <c r="BR629">
        <v>49</v>
      </c>
      <c r="BS629">
        <v>3</v>
      </c>
      <c r="BT629">
        <v>1</v>
      </c>
      <c r="BU629">
        <v>103</v>
      </c>
      <c r="BV629">
        <v>37</v>
      </c>
      <c r="BW629">
        <v>29</v>
      </c>
      <c r="BX629">
        <v>1</v>
      </c>
      <c r="BY629">
        <v>102</v>
      </c>
      <c r="BZ629">
        <v>101</v>
      </c>
      <c r="CA629">
        <v>10</v>
      </c>
      <c r="CB629">
        <v>0</v>
      </c>
    </row>
    <row r="630" spans="1:80">
      <c r="A630">
        <v>12</v>
      </c>
      <c r="B630">
        <v>11</v>
      </c>
      <c r="C630">
        <v>2</v>
      </c>
      <c r="D630">
        <v>1</v>
      </c>
      <c r="E630">
        <v>8</v>
      </c>
      <c r="F630">
        <v>7</v>
      </c>
      <c r="G630">
        <v>6</v>
      </c>
      <c r="H630">
        <v>2</v>
      </c>
      <c r="I630">
        <v>17</v>
      </c>
      <c r="J630">
        <v>10</v>
      </c>
      <c r="K630">
        <v>2</v>
      </c>
      <c r="L630">
        <v>1</v>
      </c>
      <c r="M630">
        <v>1</v>
      </c>
      <c r="N630">
        <v>1</v>
      </c>
      <c r="O630">
        <v>0</v>
      </c>
      <c r="P630">
        <v>2</v>
      </c>
      <c r="Q630">
        <v>26</v>
      </c>
      <c r="R630">
        <v>13</v>
      </c>
      <c r="S630">
        <v>1</v>
      </c>
      <c r="T630">
        <v>0</v>
      </c>
      <c r="U630">
        <v>39</v>
      </c>
      <c r="V630">
        <v>10</v>
      </c>
      <c r="W630">
        <v>2</v>
      </c>
      <c r="X630">
        <v>2</v>
      </c>
      <c r="Y630">
        <v>10</v>
      </c>
      <c r="Z630">
        <v>10</v>
      </c>
      <c r="AA630">
        <v>6</v>
      </c>
      <c r="AB630">
        <v>1</v>
      </c>
      <c r="AC630">
        <v>46</v>
      </c>
      <c r="AD630">
        <v>46</v>
      </c>
      <c r="AE630">
        <v>0</v>
      </c>
      <c r="AF630">
        <v>0</v>
      </c>
      <c r="AG630">
        <v>57</v>
      </c>
      <c r="AH630">
        <v>19</v>
      </c>
      <c r="AI630">
        <v>8</v>
      </c>
      <c r="AJ630">
        <v>1</v>
      </c>
      <c r="AK630">
        <v>70</v>
      </c>
      <c r="AL630">
        <v>44</v>
      </c>
      <c r="AM630">
        <v>5</v>
      </c>
      <c r="AN630">
        <v>0</v>
      </c>
      <c r="AO630">
        <v>90</v>
      </c>
      <c r="AP630">
        <v>76</v>
      </c>
      <c r="AQ630">
        <v>5</v>
      </c>
      <c r="AR630">
        <v>1</v>
      </c>
      <c r="AS630">
        <v>84</v>
      </c>
      <c r="AT630">
        <v>75</v>
      </c>
      <c r="AU630">
        <v>42</v>
      </c>
      <c r="AV630">
        <v>1</v>
      </c>
      <c r="AW630">
        <v>86</v>
      </c>
      <c r="AX630">
        <v>41</v>
      </c>
      <c r="AY630">
        <v>4</v>
      </c>
      <c r="AZ630">
        <v>1</v>
      </c>
      <c r="BA630">
        <v>73</v>
      </c>
      <c r="BB630">
        <v>73</v>
      </c>
      <c r="BC630">
        <v>6</v>
      </c>
      <c r="BD630">
        <v>2</v>
      </c>
      <c r="BE630">
        <v>105</v>
      </c>
      <c r="BF630">
        <v>97</v>
      </c>
      <c r="BG630">
        <v>53</v>
      </c>
      <c r="BH630">
        <v>1</v>
      </c>
      <c r="BI630">
        <v>95</v>
      </c>
      <c r="BJ630">
        <v>82</v>
      </c>
      <c r="BK630">
        <v>93</v>
      </c>
      <c r="BL630">
        <v>1</v>
      </c>
      <c r="BM630">
        <v>87</v>
      </c>
      <c r="BN630">
        <v>48</v>
      </c>
      <c r="BO630">
        <v>8</v>
      </c>
      <c r="BP630">
        <v>2</v>
      </c>
      <c r="BQ630">
        <v>95</v>
      </c>
      <c r="BR630">
        <v>49</v>
      </c>
      <c r="BS630">
        <v>3</v>
      </c>
      <c r="BT630">
        <v>2</v>
      </c>
      <c r="BU630">
        <v>106</v>
      </c>
      <c r="BV630">
        <v>46</v>
      </c>
      <c r="BW630">
        <v>32</v>
      </c>
      <c r="BX630">
        <v>1</v>
      </c>
      <c r="BY630">
        <v>111</v>
      </c>
      <c r="BZ630">
        <v>103</v>
      </c>
      <c r="CA630">
        <v>57</v>
      </c>
      <c r="CB630">
        <v>0</v>
      </c>
    </row>
    <row r="631" spans="1:80">
      <c r="A631">
        <v>13</v>
      </c>
      <c r="B631">
        <v>12</v>
      </c>
      <c r="C631">
        <v>2</v>
      </c>
      <c r="D631">
        <v>1</v>
      </c>
      <c r="E631">
        <v>15</v>
      </c>
      <c r="F631">
        <v>9</v>
      </c>
      <c r="G631">
        <v>7</v>
      </c>
      <c r="H631">
        <v>2</v>
      </c>
      <c r="I631">
        <v>18</v>
      </c>
      <c r="J631">
        <v>22</v>
      </c>
      <c r="K631">
        <v>3</v>
      </c>
      <c r="L631">
        <v>2</v>
      </c>
      <c r="M631">
        <v>3</v>
      </c>
      <c r="N631">
        <v>1</v>
      </c>
      <c r="O631">
        <v>3</v>
      </c>
      <c r="P631">
        <v>4</v>
      </c>
      <c r="Q631">
        <v>32</v>
      </c>
      <c r="R631">
        <v>15</v>
      </c>
      <c r="S631">
        <v>2</v>
      </c>
      <c r="T631">
        <v>0</v>
      </c>
      <c r="U631">
        <v>40</v>
      </c>
      <c r="V631">
        <v>14</v>
      </c>
      <c r="W631">
        <v>2</v>
      </c>
      <c r="X631">
        <v>3</v>
      </c>
      <c r="Y631">
        <v>64</v>
      </c>
      <c r="Z631">
        <v>10</v>
      </c>
      <c r="AA631">
        <v>7</v>
      </c>
      <c r="AB631">
        <v>2</v>
      </c>
      <c r="AC631">
        <v>60</v>
      </c>
      <c r="AD631">
        <v>49</v>
      </c>
      <c r="AE631">
        <v>1</v>
      </c>
      <c r="AF631">
        <v>3</v>
      </c>
      <c r="AG631">
        <v>62</v>
      </c>
      <c r="AH631">
        <v>24</v>
      </c>
      <c r="AI631">
        <v>10</v>
      </c>
      <c r="AJ631">
        <v>1</v>
      </c>
      <c r="AK631">
        <v>75</v>
      </c>
      <c r="AL631">
        <v>46</v>
      </c>
      <c r="AM631">
        <v>7</v>
      </c>
      <c r="AN631">
        <v>1</v>
      </c>
      <c r="AO631">
        <v>98</v>
      </c>
      <c r="AP631">
        <v>82</v>
      </c>
      <c r="AQ631">
        <v>36</v>
      </c>
      <c r="AR631">
        <v>1</v>
      </c>
      <c r="AS631">
        <v>94</v>
      </c>
      <c r="AT631">
        <v>85</v>
      </c>
      <c r="AU631">
        <v>72</v>
      </c>
      <c r="AV631">
        <v>3</v>
      </c>
      <c r="AW631">
        <v>87</v>
      </c>
      <c r="AX631">
        <v>49</v>
      </c>
      <c r="AY631">
        <v>4</v>
      </c>
      <c r="AZ631">
        <v>1</v>
      </c>
      <c r="BA631">
        <v>78</v>
      </c>
      <c r="BB631">
        <v>93</v>
      </c>
      <c r="BC631">
        <v>6</v>
      </c>
      <c r="BD631">
        <v>2</v>
      </c>
      <c r="BE631">
        <v>108</v>
      </c>
      <c r="BF631">
        <v>103</v>
      </c>
      <c r="BG631">
        <v>54</v>
      </c>
      <c r="BH631">
        <v>2</v>
      </c>
      <c r="BI631">
        <v>106</v>
      </c>
      <c r="BJ631">
        <v>108</v>
      </c>
      <c r="BK631">
        <v>109</v>
      </c>
      <c r="BL631">
        <v>1</v>
      </c>
      <c r="BM631">
        <v>95</v>
      </c>
      <c r="BN631">
        <v>55</v>
      </c>
      <c r="BO631">
        <v>8</v>
      </c>
      <c r="BP631">
        <v>2</v>
      </c>
      <c r="BQ631">
        <v>96</v>
      </c>
      <c r="BR631">
        <v>69</v>
      </c>
      <c r="BS631">
        <v>5</v>
      </c>
      <c r="BT631">
        <v>3</v>
      </c>
      <c r="BU631">
        <v>106</v>
      </c>
      <c r="BV631">
        <v>102</v>
      </c>
      <c r="BW631">
        <v>33</v>
      </c>
      <c r="BX631">
        <v>2</v>
      </c>
      <c r="BY631">
        <v>113</v>
      </c>
      <c r="BZ631">
        <v>117</v>
      </c>
      <c r="CA631">
        <v>67</v>
      </c>
      <c r="CB631">
        <v>1</v>
      </c>
    </row>
    <row r="632" spans="1:80">
      <c r="A632">
        <v>14</v>
      </c>
      <c r="B632">
        <v>13</v>
      </c>
      <c r="C632">
        <v>2</v>
      </c>
      <c r="D632">
        <v>2</v>
      </c>
      <c r="E632">
        <v>17</v>
      </c>
      <c r="F632">
        <v>9</v>
      </c>
      <c r="G632">
        <v>7</v>
      </c>
      <c r="H632">
        <v>2</v>
      </c>
      <c r="I632">
        <v>20</v>
      </c>
      <c r="J632">
        <v>23</v>
      </c>
      <c r="K632">
        <v>4</v>
      </c>
      <c r="L632">
        <v>3</v>
      </c>
      <c r="M632">
        <v>23</v>
      </c>
      <c r="N632">
        <v>4</v>
      </c>
      <c r="O632">
        <v>3</v>
      </c>
      <c r="P632">
        <v>5</v>
      </c>
      <c r="Q632">
        <v>34</v>
      </c>
      <c r="R632">
        <v>16</v>
      </c>
      <c r="S632">
        <v>4</v>
      </c>
      <c r="T632">
        <v>1</v>
      </c>
      <c r="U632">
        <v>41</v>
      </c>
      <c r="V632">
        <v>23</v>
      </c>
      <c r="W632">
        <v>4</v>
      </c>
      <c r="X632">
        <v>3</v>
      </c>
      <c r="Y632">
        <v>64</v>
      </c>
      <c r="Z632">
        <v>24</v>
      </c>
      <c r="AA632">
        <v>9</v>
      </c>
      <c r="AB632">
        <v>2</v>
      </c>
      <c r="AC632">
        <v>80</v>
      </c>
      <c r="AD632">
        <v>65</v>
      </c>
      <c r="AE632">
        <v>1</v>
      </c>
      <c r="AF632">
        <v>5</v>
      </c>
      <c r="AG632">
        <v>66</v>
      </c>
      <c r="AH632">
        <v>35</v>
      </c>
      <c r="AI632">
        <v>10</v>
      </c>
      <c r="AJ632">
        <v>2</v>
      </c>
      <c r="AK632">
        <v>80</v>
      </c>
      <c r="AL632">
        <v>50</v>
      </c>
      <c r="AM632">
        <v>11</v>
      </c>
      <c r="AN632">
        <v>1</v>
      </c>
      <c r="AO632">
        <v>105</v>
      </c>
      <c r="AP632">
        <v>92</v>
      </c>
      <c r="AQ632">
        <v>39</v>
      </c>
      <c r="AR632">
        <v>1</v>
      </c>
      <c r="AS632">
        <v>95</v>
      </c>
      <c r="AT632">
        <v>87</v>
      </c>
      <c r="AU632">
        <v>80</v>
      </c>
      <c r="AV632">
        <v>5</v>
      </c>
      <c r="AW632">
        <v>88</v>
      </c>
      <c r="AX632">
        <v>55</v>
      </c>
      <c r="AY632">
        <v>4</v>
      </c>
      <c r="AZ632">
        <v>2</v>
      </c>
      <c r="BA632">
        <v>82</v>
      </c>
      <c r="BB632">
        <v>95</v>
      </c>
      <c r="BC632">
        <v>7</v>
      </c>
      <c r="BD632">
        <v>3</v>
      </c>
      <c r="BE632">
        <v>109</v>
      </c>
      <c r="BF632">
        <v>105</v>
      </c>
      <c r="BG632">
        <v>76</v>
      </c>
      <c r="BH632">
        <v>4</v>
      </c>
      <c r="BI632">
        <v>107</v>
      </c>
      <c r="BJ632">
        <v>109</v>
      </c>
      <c r="BK632">
        <v>110</v>
      </c>
      <c r="BL632">
        <v>2</v>
      </c>
      <c r="BM632">
        <v>95</v>
      </c>
      <c r="BN632">
        <v>63</v>
      </c>
      <c r="BO632">
        <v>9</v>
      </c>
      <c r="BP632">
        <v>5</v>
      </c>
      <c r="BQ632">
        <v>102</v>
      </c>
      <c r="BR632">
        <v>77</v>
      </c>
      <c r="BS632">
        <v>7</v>
      </c>
      <c r="BT632">
        <v>4</v>
      </c>
      <c r="BU632">
        <v>116</v>
      </c>
      <c r="BV632">
        <v>106</v>
      </c>
      <c r="BW632">
        <v>81</v>
      </c>
      <c r="BX632">
        <v>3</v>
      </c>
      <c r="BY632">
        <v>114</v>
      </c>
      <c r="BZ632">
        <v>117</v>
      </c>
      <c r="CA632">
        <v>85</v>
      </c>
      <c r="CB632">
        <v>5</v>
      </c>
    </row>
    <row r="633" spans="1:80">
      <c r="A633">
        <v>15</v>
      </c>
      <c r="B633">
        <v>15</v>
      </c>
      <c r="C633">
        <v>4</v>
      </c>
      <c r="D633">
        <v>3</v>
      </c>
      <c r="E633">
        <v>17</v>
      </c>
      <c r="F633">
        <v>17</v>
      </c>
      <c r="G633">
        <v>9</v>
      </c>
      <c r="H633">
        <v>3</v>
      </c>
      <c r="I633">
        <v>24</v>
      </c>
      <c r="J633">
        <v>25</v>
      </c>
      <c r="K633">
        <v>5</v>
      </c>
      <c r="L633">
        <v>3</v>
      </c>
      <c r="M633">
        <v>34</v>
      </c>
      <c r="N633">
        <v>4</v>
      </c>
      <c r="O633">
        <v>5</v>
      </c>
      <c r="P633">
        <v>5</v>
      </c>
      <c r="Q633">
        <v>34</v>
      </c>
      <c r="R633">
        <v>18</v>
      </c>
      <c r="S633">
        <v>5</v>
      </c>
      <c r="T633">
        <v>2</v>
      </c>
      <c r="U633">
        <v>41</v>
      </c>
      <c r="V633">
        <v>24</v>
      </c>
      <c r="W633">
        <v>5</v>
      </c>
      <c r="X633">
        <v>3</v>
      </c>
      <c r="Y633">
        <v>67</v>
      </c>
      <c r="Z633">
        <v>28</v>
      </c>
      <c r="AA633">
        <v>20</v>
      </c>
      <c r="AB633">
        <v>3</v>
      </c>
      <c r="AC633">
        <v>81</v>
      </c>
      <c r="AD633">
        <v>82</v>
      </c>
      <c r="AE633">
        <v>5</v>
      </c>
      <c r="AF633">
        <v>5</v>
      </c>
      <c r="AG633">
        <v>69</v>
      </c>
      <c r="AH633">
        <v>39</v>
      </c>
      <c r="AI633">
        <v>11</v>
      </c>
      <c r="AJ633">
        <v>2</v>
      </c>
      <c r="AK633">
        <v>84</v>
      </c>
      <c r="AL633">
        <v>56</v>
      </c>
      <c r="AM633">
        <v>11</v>
      </c>
      <c r="AN633">
        <v>3</v>
      </c>
      <c r="AO633">
        <v>110</v>
      </c>
      <c r="AP633">
        <v>95</v>
      </c>
      <c r="AQ633">
        <v>43</v>
      </c>
      <c r="AR633">
        <v>5</v>
      </c>
      <c r="AS633">
        <v>102</v>
      </c>
      <c r="AT633">
        <v>100</v>
      </c>
      <c r="AU633">
        <v>99</v>
      </c>
      <c r="AV633">
        <v>11</v>
      </c>
      <c r="AW633">
        <v>90</v>
      </c>
      <c r="AX633">
        <v>67</v>
      </c>
      <c r="AY633">
        <v>6</v>
      </c>
      <c r="AZ633">
        <v>2</v>
      </c>
      <c r="BA633">
        <v>99</v>
      </c>
      <c r="BB633">
        <v>97</v>
      </c>
      <c r="BC633">
        <v>26</v>
      </c>
      <c r="BD633">
        <v>8</v>
      </c>
      <c r="BE633">
        <v>113</v>
      </c>
      <c r="BF633">
        <v>108</v>
      </c>
      <c r="BG633">
        <v>80</v>
      </c>
      <c r="BH633">
        <v>4</v>
      </c>
      <c r="BI633">
        <v>115</v>
      </c>
      <c r="BJ633">
        <v>113</v>
      </c>
      <c r="BK633">
        <v>111</v>
      </c>
      <c r="BL633">
        <v>4</v>
      </c>
      <c r="BM633">
        <v>97</v>
      </c>
      <c r="BN633">
        <v>66</v>
      </c>
      <c r="BO633">
        <v>18</v>
      </c>
      <c r="BP633">
        <v>8</v>
      </c>
      <c r="BQ633">
        <v>104</v>
      </c>
      <c r="BR633">
        <v>103</v>
      </c>
      <c r="BS633">
        <v>8</v>
      </c>
      <c r="BT633">
        <v>6</v>
      </c>
      <c r="BU633">
        <v>117</v>
      </c>
      <c r="BV633">
        <v>109</v>
      </c>
      <c r="BW633">
        <v>87</v>
      </c>
      <c r="BX633">
        <v>4</v>
      </c>
      <c r="BY633">
        <v>116</v>
      </c>
      <c r="BZ633">
        <v>119</v>
      </c>
      <c r="CA633">
        <v>104</v>
      </c>
      <c r="CB633">
        <v>15</v>
      </c>
    </row>
    <row r="634" spans="1:80">
      <c r="A634">
        <v>17</v>
      </c>
      <c r="B634">
        <v>17</v>
      </c>
      <c r="C634">
        <v>5</v>
      </c>
      <c r="D634">
        <v>4</v>
      </c>
      <c r="E634">
        <v>20</v>
      </c>
      <c r="F634">
        <v>21</v>
      </c>
      <c r="G634">
        <v>12</v>
      </c>
      <c r="H634">
        <v>4</v>
      </c>
      <c r="I634">
        <v>27</v>
      </c>
      <c r="J634">
        <v>27</v>
      </c>
      <c r="K634">
        <v>7</v>
      </c>
      <c r="L634">
        <v>5</v>
      </c>
      <c r="M634">
        <v>42</v>
      </c>
      <c r="N634">
        <v>4</v>
      </c>
      <c r="O634">
        <v>10</v>
      </c>
      <c r="P634">
        <v>6</v>
      </c>
      <c r="Q634">
        <v>37</v>
      </c>
      <c r="R634">
        <v>21</v>
      </c>
      <c r="S634">
        <v>7</v>
      </c>
      <c r="T634">
        <v>3</v>
      </c>
      <c r="U634">
        <v>52</v>
      </c>
      <c r="V634">
        <v>33</v>
      </c>
      <c r="W634">
        <v>6</v>
      </c>
      <c r="X634">
        <v>4</v>
      </c>
      <c r="Y634">
        <v>82</v>
      </c>
      <c r="Z634">
        <v>35</v>
      </c>
      <c r="AA634">
        <v>21</v>
      </c>
      <c r="AB634">
        <v>5</v>
      </c>
      <c r="AC634">
        <v>84</v>
      </c>
      <c r="AD634">
        <v>83</v>
      </c>
      <c r="AE634">
        <v>43</v>
      </c>
      <c r="AF634">
        <v>5</v>
      </c>
      <c r="AG634">
        <v>71</v>
      </c>
      <c r="AH634">
        <v>42</v>
      </c>
      <c r="AI634">
        <v>13</v>
      </c>
      <c r="AJ634">
        <v>3</v>
      </c>
      <c r="AK634">
        <v>87</v>
      </c>
      <c r="AL634">
        <v>67</v>
      </c>
      <c r="AM634">
        <v>12</v>
      </c>
      <c r="AN634">
        <v>3</v>
      </c>
      <c r="AO634">
        <v>111</v>
      </c>
      <c r="AP634">
        <v>96</v>
      </c>
      <c r="AQ634">
        <v>49</v>
      </c>
      <c r="AR634">
        <v>7</v>
      </c>
      <c r="AS634">
        <v>105</v>
      </c>
      <c r="AT634">
        <v>107</v>
      </c>
      <c r="AU634">
        <v>99</v>
      </c>
      <c r="AV634">
        <v>23</v>
      </c>
      <c r="AW634">
        <v>93</v>
      </c>
      <c r="AX634">
        <v>80</v>
      </c>
      <c r="AY634">
        <v>7</v>
      </c>
      <c r="AZ634">
        <v>3</v>
      </c>
      <c r="BA634">
        <v>110</v>
      </c>
      <c r="BB634">
        <v>98</v>
      </c>
      <c r="BC634">
        <v>30</v>
      </c>
      <c r="BD634">
        <v>8</v>
      </c>
      <c r="BE634">
        <v>115</v>
      </c>
      <c r="BF634">
        <v>111</v>
      </c>
      <c r="BG634">
        <v>88</v>
      </c>
      <c r="BH634">
        <v>7</v>
      </c>
      <c r="BI634">
        <v>123</v>
      </c>
      <c r="BJ634">
        <v>119</v>
      </c>
      <c r="BK634">
        <v>117</v>
      </c>
      <c r="BL634">
        <v>19</v>
      </c>
      <c r="BM634">
        <v>99</v>
      </c>
      <c r="BN634">
        <v>73</v>
      </c>
      <c r="BO634">
        <v>23</v>
      </c>
      <c r="BP634">
        <v>10</v>
      </c>
      <c r="BQ634">
        <v>109</v>
      </c>
      <c r="BR634">
        <v>111</v>
      </c>
      <c r="BS634">
        <v>9</v>
      </c>
      <c r="BT634">
        <v>7</v>
      </c>
      <c r="BU634">
        <v>119</v>
      </c>
      <c r="BV634">
        <v>109</v>
      </c>
      <c r="BW634">
        <v>96</v>
      </c>
      <c r="BX634">
        <v>4</v>
      </c>
      <c r="BY634">
        <v>118</v>
      </c>
      <c r="BZ634">
        <v>120</v>
      </c>
      <c r="CA634">
        <v>116</v>
      </c>
      <c r="CB634">
        <v>22</v>
      </c>
    </row>
    <row r="635" spans="1:80">
      <c r="A635">
        <v>19</v>
      </c>
      <c r="B635">
        <v>18</v>
      </c>
      <c r="C635">
        <v>7</v>
      </c>
      <c r="D635">
        <v>4</v>
      </c>
      <c r="E635">
        <v>24</v>
      </c>
      <c r="F635">
        <v>22</v>
      </c>
      <c r="G635">
        <v>12</v>
      </c>
      <c r="H635">
        <v>4</v>
      </c>
      <c r="I635">
        <v>30</v>
      </c>
      <c r="J635">
        <v>28</v>
      </c>
      <c r="K635">
        <v>14</v>
      </c>
      <c r="L635">
        <v>5</v>
      </c>
      <c r="M635">
        <v>50</v>
      </c>
      <c r="N635">
        <v>18</v>
      </c>
      <c r="O635">
        <v>11</v>
      </c>
      <c r="P635">
        <v>11</v>
      </c>
      <c r="Q635">
        <v>42</v>
      </c>
      <c r="R635">
        <v>24</v>
      </c>
      <c r="S635">
        <v>8</v>
      </c>
      <c r="T635">
        <v>3</v>
      </c>
      <c r="U635">
        <v>61</v>
      </c>
      <c r="V635">
        <v>42</v>
      </c>
      <c r="W635">
        <v>9</v>
      </c>
      <c r="X635">
        <v>4</v>
      </c>
      <c r="Y635">
        <v>89</v>
      </c>
      <c r="Z635">
        <v>36</v>
      </c>
      <c r="AA635">
        <v>24</v>
      </c>
      <c r="AB635">
        <v>8</v>
      </c>
      <c r="AC635">
        <v>94</v>
      </c>
      <c r="AD635">
        <v>88</v>
      </c>
      <c r="AE635">
        <v>54</v>
      </c>
      <c r="AF635">
        <v>11</v>
      </c>
      <c r="AG635">
        <v>73</v>
      </c>
      <c r="AH635">
        <v>44</v>
      </c>
      <c r="AI635">
        <v>16</v>
      </c>
      <c r="AJ635">
        <v>4</v>
      </c>
      <c r="AK635">
        <v>90</v>
      </c>
      <c r="AL635">
        <v>73</v>
      </c>
      <c r="AM635">
        <v>23</v>
      </c>
      <c r="AN635">
        <v>5</v>
      </c>
      <c r="AO635">
        <v>112</v>
      </c>
      <c r="AP635">
        <v>102</v>
      </c>
      <c r="AQ635">
        <v>54</v>
      </c>
      <c r="AR635">
        <v>7</v>
      </c>
      <c r="AS635">
        <v>111</v>
      </c>
      <c r="AT635">
        <v>107</v>
      </c>
      <c r="AU635">
        <v>101</v>
      </c>
      <c r="AV635">
        <v>25</v>
      </c>
      <c r="AW635">
        <v>96</v>
      </c>
      <c r="AX635">
        <v>80</v>
      </c>
      <c r="AY635">
        <v>53</v>
      </c>
      <c r="AZ635">
        <v>3</v>
      </c>
      <c r="BA635">
        <v>110</v>
      </c>
      <c r="BB635">
        <v>102</v>
      </c>
      <c r="BC635">
        <v>31</v>
      </c>
      <c r="BD635">
        <v>17</v>
      </c>
      <c r="BE635">
        <v>117</v>
      </c>
      <c r="BF635">
        <v>114</v>
      </c>
      <c r="BG635">
        <v>92</v>
      </c>
      <c r="BH635">
        <v>11</v>
      </c>
      <c r="BI635">
        <v>129</v>
      </c>
      <c r="BJ635">
        <v>121</v>
      </c>
      <c r="BK635">
        <v>119</v>
      </c>
      <c r="BL635">
        <v>69</v>
      </c>
      <c r="BM635">
        <v>103</v>
      </c>
      <c r="BN635">
        <v>90</v>
      </c>
      <c r="BO635">
        <v>26</v>
      </c>
      <c r="BP635">
        <v>52</v>
      </c>
      <c r="BQ635">
        <v>112</v>
      </c>
      <c r="BR635">
        <v>112</v>
      </c>
      <c r="BS635">
        <v>10</v>
      </c>
      <c r="BT635">
        <v>48</v>
      </c>
      <c r="BU635">
        <v>120</v>
      </c>
      <c r="BV635">
        <v>111</v>
      </c>
      <c r="BW635">
        <v>102</v>
      </c>
      <c r="BX635">
        <v>6</v>
      </c>
      <c r="BY635">
        <v>121</v>
      </c>
      <c r="BZ635">
        <v>120</v>
      </c>
      <c r="CA635">
        <v>120</v>
      </c>
      <c r="CB635">
        <v>89</v>
      </c>
    </row>
    <row r="636" spans="1:80">
      <c r="A636">
        <v>21</v>
      </c>
      <c r="B636">
        <v>20</v>
      </c>
      <c r="C636">
        <v>8</v>
      </c>
      <c r="D636">
        <v>4</v>
      </c>
      <c r="E636">
        <v>28</v>
      </c>
      <c r="F636">
        <v>22</v>
      </c>
      <c r="G636">
        <v>13</v>
      </c>
      <c r="H636">
        <v>4</v>
      </c>
      <c r="I636">
        <v>32</v>
      </c>
      <c r="J636">
        <v>31</v>
      </c>
      <c r="K636">
        <v>15</v>
      </c>
      <c r="L636">
        <v>7</v>
      </c>
      <c r="M636">
        <v>55</v>
      </c>
      <c r="N636">
        <v>35</v>
      </c>
      <c r="O636">
        <v>19</v>
      </c>
      <c r="P636">
        <v>11</v>
      </c>
      <c r="Q636">
        <v>43</v>
      </c>
      <c r="R636">
        <v>28</v>
      </c>
      <c r="S636">
        <v>9</v>
      </c>
      <c r="T636">
        <v>5</v>
      </c>
      <c r="U636">
        <v>70</v>
      </c>
      <c r="V636">
        <v>47</v>
      </c>
      <c r="W636">
        <v>9</v>
      </c>
      <c r="X636">
        <v>4</v>
      </c>
      <c r="Y636">
        <v>89</v>
      </c>
      <c r="Z636">
        <v>40</v>
      </c>
      <c r="AA636">
        <v>34</v>
      </c>
      <c r="AB636">
        <v>8</v>
      </c>
      <c r="AC636">
        <v>96</v>
      </c>
      <c r="AD636">
        <v>88</v>
      </c>
      <c r="AE636">
        <v>58</v>
      </c>
      <c r="AF636">
        <v>13</v>
      </c>
      <c r="AG636">
        <v>77</v>
      </c>
      <c r="AH636">
        <v>57</v>
      </c>
      <c r="AI636">
        <v>24</v>
      </c>
      <c r="AJ636">
        <v>6</v>
      </c>
      <c r="AK636">
        <v>90</v>
      </c>
      <c r="AL636">
        <v>73</v>
      </c>
      <c r="AM636">
        <v>28</v>
      </c>
      <c r="AN636">
        <v>9</v>
      </c>
      <c r="AO636">
        <v>116</v>
      </c>
      <c r="AP636">
        <v>107</v>
      </c>
      <c r="AQ636">
        <v>64</v>
      </c>
      <c r="AR636">
        <v>8</v>
      </c>
      <c r="AS636">
        <v>124</v>
      </c>
      <c r="AT636">
        <v>110</v>
      </c>
      <c r="AU636">
        <v>102</v>
      </c>
      <c r="AV636">
        <v>31</v>
      </c>
      <c r="AW636">
        <v>99</v>
      </c>
      <c r="AX636">
        <v>80</v>
      </c>
      <c r="AY636">
        <v>61</v>
      </c>
      <c r="AZ636">
        <v>32</v>
      </c>
      <c r="BA636">
        <v>113</v>
      </c>
      <c r="BB636">
        <v>103</v>
      </c>
      <c r="BC636">
        <v>43</v>
      </c>
      <c r="BD636">
        <v>65</v>
      </c>
      <c r="BE636">
        <v>118</v>
      </c>
      <c r="BF636">
        <v>118</v>
      </c>
      <c r="BG636">
        <v>101</v>
      </c>
      <c r="BH636">
        <v>24</v>
      </c>
      <c r="BI636">
        <v>129</v>
      </c>
      <c r="BJ636">
        <v>125</v>
      </c>
      <c r="BK636">
        <v>120</v>
      </c>
      <c r="BL636">
        <v>78</v>
      </c>
      <c r="BM636">
        <v>105</v>
      </c>
      <c r="BN636">
        <v>90</v>
      </c>
      <c r="BO636">
        <v>27</v>
      </c>
      <c r="BP636">
        <v>58</v>
      </c>
      <c r="BQ636">
        <v>113</v>
      </c>
      <c r="BR636">
        <v>116</v>
      </c>
      <c r="BS636">
        <v>22</v>
      </c>
      <c r="BT636">
        <v>70</v>
      </c>
      <c r="BU636">
        <v>120</v>
      </c>
      <c r="BV636">
        <v>125</v>
      </c>
      <c r="BW636">
        <v>104</v>
      </c>
      <c r="BX636">
        <v>16</v>
      </c>
      <c r="BY636">
        <v>127</v>
      </c>
      <c r="BZ636">
        <v>122</v>
      </c>
      <c r="CA636">
        <v>121</v>
      </c>
      <c r="CB636">
        <v>101</v>
      </c>
    </row>
    <row r="637" spans="1:80">
      <c r="A637">
        <v>22</v>
      </c>
      <c r="B637">
        <v>22</v>
      </c>
      <c r="C637">
        <v>12</v>
      </c>
      <c r="D637">
        <v>5</v>
      </c>
      <c r="E637">
        <v>37</v>
      </c>
      <c r="F637">
        <v>28</v>
      </c>
      <c r="G637">
        <v>15</v>
      </c>
      <c r="H637">
        <v>4</v>
      </c>
      <c r="I637">
        <v>49</v>
      </c>
      <c r="J637">
        <v>36</v>
      </c>
      <c r="K637">
        <v>32</v>
      </c>
      <c r="L637">
        <v>8</v>
      </c>
      <c r="M637">
        <v>57</v>
      </c>
      <c r="N637">
        <v>44</v>
      </c>
      <c r="O637">
        <v>22</v>
      </c>
      <c r="P637">
        <v>16</v>
      </c>
      <c r="Q637">
        <v>49</v>
      </c>
      <c r="R637">
        <v>31</v>
      </c>
      <c r="S637">
        <v>12</v>
      </c>
      <c r="T637">
        <v>6</v>
      </c>
      <c r="U637">
        <v>73</v>
      </c>
      <c r="V637">
        <v>51</v>
      </c>
      <c r="W637">
        <v>13</v>
      </c>
      <c r="X637">
        <v>5</v>
      </c>
      <c r="Y637">
        <v>91</v>
      </c>
      <c r="Z637">
        <v>62</v>
      </c>
      <c r="AA637">
        <v>44</v>
      </c>
      <c r="AB637">
        <v>9</v>
      </c>
      <c r="AC637">
        <v>100</v>
      </c>
      <c r="AD637">
        <v>100</v>
      </c>
      <c r="AE637">
        <v>76</v>
      </c>
      <c r="AF637">
        <v>31</v>
      </c>
      <c r="AG637">
        <v>79</v>
      </c>
      <c r="AH637">
        <v>61</v>
      </c>
      <c r="AI637">
        <v>37</v>
      </c>
      <c r="AJ637">
        <v>24</v>
      </c>
      <c r="AK637">
        <v>91</v>
      </c>
      <c r="AL637">
        <v>82</v>
      </c>
      <c r="AM637">
        <v>29</v>
      </c>
      <c r="AN637">
        <v>29</v>
      </c>
      <c r="AO637">
        <v>118</v>
      </c>
      <c r="AP637">
        <v>109</v>
      </c>
      <c r="AQ637">
        <v>94</v>
      </c>
      <c r="AR637">
        <v>13</v>
      </c>
      <c r="AS637">
        <v>125</v>
      </c>
      <c r="AT637">
        <v>112</v>
      </c>
      <c r="AU637">
        <v>105</v>
      </c>
      <c r="AV637">
        <v>40</v>
      </c>
      <c r="AW637">
        <v>99</v>
      </c>
      <c r="AX637">
        <v>84</v>
      </c>
      <c r="AY637">
        <v>76</v>
      </c>
      <c r="AZ637">
        <v>65</v>
      </c>
      <c r="BA637">
        <v>122</v>
      </c>
      <c r="BB637">
        <v>106</v>
      </c>
      <c r="BC637">
        <v>50</v>
      </c>
      <c r="BD637">
        <v>83</v>
      </c>
      <c r="BE637">
        <v>121</v>
      </c>
      <c r="BF637">
        <v>119</v>
      </c>
      <c r="BG637">
        <v>106</v>
      </c>
      <c r="BH637">
        <v>91</v>
      </c>
      <c r="BI637">
        <v>131</v>
      </c>
      <c r="BJ637">
        <v>126</v>
      </c>
      <c r="BK637">
        <v>121</v>
      </c>
      <c r="BL637">
        <v>107</v>
      </c>
      <c r="BM637">
        <v>107</v>
      </c>
      <c r="BN637">
        <v>94</v>
      </c>
      <c r="BO637">
        <v>37</v>
      </c>
      <c r="BP637">
        <v>86</v>
      </c>
      <c r="BQ637">
        <v>113</v>
      </c>
      <c r="BR637">
        <v>118</v>
      </c>
      <c r="BS637">
        <v>38</v>
      </c>
      <c r="BT637">
        <v>81</v>
      </c>
      <c r="BU637">
        <v>123</v>
      </c>
      <c r="BV637">
        <v>126</v>
      </c>
      <c r="BW637">
        <v>108</v>
      </c>
      <c r="BX637">
        <v>18</v>
      </c>
      <c r="BY637">
        <v>130</v>
      </c>
      <c r="BZ637">
        <v>122</v>
      </c>
      <c r="CA637">
        <v>122</v>
      </c>
      <c r="CB637">
        <v>103</v>
      </c>
    </row>
    <row r="638" spans="1:80">
      <c r="A638">
        <v>24</v>
      </c>
      <c r="B638">
        <v>26</v>
      </c>
      <c r="C638">
        <v>13</v>
      </c>
      <c r="D638">
        <v>12</v>
      </c>
      <c r="E638">
        <v>39</v>
      </c>
      <c r="F638">
        <v>29</v>
      </c>
      <c r="G638">
        <v>27</v>
      </c>
      <c r="H638">
        <v>7</v>
      </c>
      <c r="I638">
        <v>55</v>
      </c>
      <c r="J638">
        <v>40</v>
      </c>
      <c r="K638">
        <v>36</v>
      </c>
      <c r="L638">
        <v>10</v>
      </c>
      <c r="M638">
        <v>59</v>
      </c>
      <c r="N638">
        <v>54</v>
      </c>
      <c r="O638">
        <v>34</v>
      </c>
      <c r="P638">
        <v>16</v>
      </c>
      <c r="Q638">
        <v>52</v>
      </c>
      <c r="R638">
        <v>38</v>
      </c>
      <c r="S638">
        <v>15</v>
      </c>
      <c r="T638">
        <v>21</v>
      </c>
      <c r="U638">
        <v>75</v>
      </c>
      <c r="V638">
        <v>56</v>
      </c>
      <c r="W638">
        <v>19</v>
      </c>
      <c r="X638">
        <v>10</v>
      </c>
      <c r="Y638">
        <v>94</v>
      </c>
      <c r="Z638">
        <v>66</v>
      </c>
      <c r="AA638">
        <v>45</v>
      </c>
      <c r="AB638">
        <v>12</v>
      </c>
      <c r="AC638">
        <v>100</v>
      </c>
      <c r="AD638">
        <v>101</v>
      </c>
      <c r="AE638">
        <v>84</v>
      </c>
      <c r="AF638">
        <v>40</v>
      </c>
      <c r="AG638">
        <v>80</v>
      </c>
      <c r="AH638">
        <v>62</v>
      </c>
      <c r="AI638">
        <v>39</v>
      </c>
      <c r="AJ638">
        <v>40</v>
      </c>
      <c r="AK638">
        <v>93</v>
      </c>
      <c r="AL638">
        <v>95</v>
      </c>
      <c r="AM638">
        <v>29</v>
      </c>
      <c r="AN638">
        <v>32</v>
      </c>
      <c r="AO638">
        <v>120</v>
      </c>
      <c r="AP638">
        <v>114</v>
      </c>
      <c r="AQ638">
        <v>96</v>
      </c>
      <c r="AR638">
        <v>31</v>
      </c>
      <c r="AS638">
        <v>127</v>
      </c>
      <c r="AT638">
        <v>113</v>
      </c>
      <c r="AU638">
        <v>105</v>
      </c>
      <c r="AV638">
        <v>52</v>
      </c>
      <c r="AW638">
        <v>100</v>
      </c>
      <c r="AX638">
        <v>85</v>
      </c>
      <c r="AY638">
        <v>77</v>
      </c>
      <c r="AZ638">
        <v>91</v>
      </c>
      <c r="BA638">
        <v>125</v>
      </c>
      <c r="BB638">
        <v>108</v>
      </c>
      <c r="BC638">
        <v>59</v>
      </c>
      <c r="BD638">
        <v>89</v>
      </c>
      <c r="BE638">
        <v>129</v>
      </c>
      <c r="BF638">
        <v>124</v>
      </c>
      <c r="BG638">
        <v>110</v>
      </c>
      <c r="BH638">
        <v>112</v>
      </c>
      <c r="BI638">
        <v>133</v>
      </c>
      <c r="BJ638">
        <v>129</v>
      </c>
      <c r="BK638">
        <v>121</v>
      </c>
      <c r="BL638">
        <v>115</v>
      </c>
      <c r="BM638">
        <v>107</v>
      </c>
      <c r="BN638">
        <v>95</v>
      </c>
      <c r="BO638">
        <v>95</v>
      </c>
      <c r="BP638">
        <v>96</v>
      </c>
      <c r="BQ638">
        <v>116</v>
      </c>
      <c r="BR638">
        <v>119</v>
      </c>
      <c r="BS638">
        <v>83</v>
      </c>
      <c r="BT638">
        <v>111</v>
      </c>
      <c r="BU638">
        <v>124</v>
      </c>
      <c r="BV638">
        <v>129</v>
      </c>
      <c r="BW638">
        <v>111</v>
      </c>
      <c r="BX638">
        <v>93</v>
      </c>
      <c r="BY638">
        <v>132</v>
      </c>
      <c r="BZ638">
        <v>127</v>
      </c>
      <c r="CA638">
        <v>122</v>
      </c>
      <c r="CB638">
        <v>121</v>
      </c>
    </row>
    <row r="639" spans="1:80">
      <c r="A639">
        <v>27</v>
      </c>
      <c r="B639">
        <v>26</v>
      </c>
      <c r="C639">
        <v>20</v>
      </c>
      <c r="D639">
        <v>20</v>
      </c>
      <c r="E639">
        <v>44</v>
      </c>
      <c r="F639">
        <v>31</v>
      </c>
      <c r="G639">
        <v>33</v>
      </c>
      <c r="H639">
        <v>12</v>
      </c>
      <c r="I639">
        <v>56</v>
      </c>
      <c r="J639">
        <v>48</v>
      </c>
      <c r="K639">
        <v>38</v>
      </c>
      <c r="L639">
        <v>14</v>
      </c>
      <c r="M639">
        <v>62</v>
      </c>
      <c r="N639">
        <v>65</v>
      </c>
      <c r="O639">
        <v>42</v>
      </c>
      <c r="P639">
        <v>29</v>
      </c>
      <c r="Q639">
        <v>55</v>
      </c>
      <c r="R639">
        <v>43</v>
      </c>
      <c r="S639">
        <v>21</v>
      </c>
      <c r="T639">
        <v>26</v>
      </c>
      <c r="U639">
        <v>76</v>
      </c>
      <c r="V639">
        <v>59</v>
      </c>
      <c r="W639">
        <v>32</v>
      </c>
      <c r="X639">
        <v>17</v>
      </c>
      <c r="Y639">
        <v>96</v>
      </c>
      <c r="Z639">
        <v>70</v>
      </c>
      <c r="AA639">
        <v>51</v>
      </c>
      <c r="AB639">
        <v>18</v>
      </c>
      <c r="AC639">
        <v>107</v>
      </c>
      <c r="AD639">
        <v>102</v>
      </c>
      <c r="AE639">
        <v>102</v>
      </c>
      <c r="AF639">
        <v>55</v>
      </c>
      <c r="AG639">
        <v>90</v>
      </c>
      <c r="AH639">
        <v>62</v>
      </c>
      <c r="AI639">
        <v>66</v>
      </c>
      <c r="AJ639">
        <v>83</v>
      </c>
      <c r="AK639">
        <v>100</v>
      </c>
      <c r="AL639">
        <v>101</v>
      </c>
      <c r="AM639">
        <v>43</v>
      </c>
      <c r="AN639">
        <v>64</v>
      </c>
      <c r="AO639">
        <v>122</v>
      </c>
      <c r="AP639">
        <v>122</v>
      </c>
      <c r="AQ639">
        <v>100</v>
      </c>
      <c r="AR639">
        <v>74</v>
      </c>
      <c r="AS639">
        <v>130</v>
      </c>
      <c r="AT639">
        <v>118</v>
      </c>
      <c r="AU639">
        <v>115</v>
      </c>
      <c r="AV639">
        <v>91</v>
      </c>
      <c r="AW639">
        <v>106</v>
      </c>
      <c r="AX639">
        <v>89</v>
      </c>
      <c r="AY639">
        <v>92</v>
      </c>
      <c r="AZ639">
        <v>111</v>
      </c>
      <c r="BA639">
        <v>128</v>
      </c>
      <c r="BB639">
        <v>115</v>
      </c>
      <c r="BC639">
        <v>109</v>
      </c>
      <c r="BD639">
        <v>111</v>
      </c>
      <c r="BE639">
        <v>133</v>
      </c>
      <c r="BF639">
        <v>128</v>
      </c>
      <c r="BG639">
        <v>111</v>
      </c>
      <c r="BH639">
        <v>116</v>
      </c>
      <c r="BI639">
        <v>135</v>
      </c>
      <c r="BJ639">
        <v>130</v>
      </c>
      <c r="BK639">
        <v>125</v>
      </c>
      <c r="BL639">
        <v>116</v>
      </c>
      <c r="BM639">
        <v>107</v>
      </c>
      <c r="BN639">
        <v>98</v>
      </c>
      <c r="BO639">
        <v>123</v>
      </c>
      <c r="BP639">
        <v>121</v>
      </c>
      <c r="BQ639">
        <v>123</v>
      </c>
      <c r="BR639">
        <v>122</v>
      </c>
      <c r="BS639">
        <v>112</v>
      </c>
      <c r="BT639">
        <v>123</v>
      </c>
      <c r="BU639">
        <v>132</v>
      </c>
      <c r="BV639">
        <v>131</v>
      </c>
      <c r="BW639">
        <v>112</v>
      </c>
      <c r="BX639">
        <v>122</v>
      </c>
      <c r="BY639">
        <v>136</v>
      </c>
      <c r="BZ639">
        <v>128</v>
      </c>
      <c r="CA639">
        <v>124</v>
      </c>
      <c r="CB639">
        <v>122</v>
      </c>
    </row>
    <row r="640" spans="1:80">
      <c r="A640">
        <v>28</v>
      </c>
      <c r="B640">
        <v>30</v>
      </c>
      <c r="C640">
        <v>42</v>
      </c>
      <c r="D640">
        <v>20</v>
      </c>
      <c r="E640">
        <v>45</v>
      </c>
      <c r="F640">
        <v>43</v>
      </c>
      <c r="G640">
        <v>42</v>
      </c>
      <c r="H640">
        <v>16</v>
      </c>
      <c r="I640">
        <v>77</v>
      </c>
      <c r="J640">
        <v>50</v>
      </c>
      <c r="K640">
        <v>43</v>
      </c>
      <c r="L640">
        <v>27</v>
      </c>
      <c r="M640">
        <v>91</v>
      </c>
      <c r="N640">
        <v>82</v>
      </c>
      <c r="O640">
        <v>59</v>
      </c>
      <c r="P640">
        <v>34</v>
      </c>
      <c r="Q640">
        <v>55</v>
      </c>
      <c r="R640">
        <v>48</v>
      </c>
      <c r="S640">
        <v>43</v>
      </c>
      <c r="T640">
        <v>59</v>
      </c>
      <c r="U640">
        <v>84</v>
      </c>
      <c r="V640">
        <v>60</v>
      </c>
      <c r="W640">
        <v>48</v>
      </c>
      <c r="X640">
        <v>73</v>
      </c>
      <c r="Y640">
        <v>99</v>
      </c>
      <c r="Z640">
        <v>90</v>
      </c>
      <c r="AA640">
        <v>52</v>
      </c>
      <c r="AB640">
        <v>52</v>
      </c>
      <c r="AC640">
        <v>115</v>
      </c>
      <c r="AD640">
        <v>106</v>
      </c>
      <c r="AE640">
        <v>108</v>
      </c>
      <c r="AF640">
        <v>56</v>
      </c>
      <c r="AG640">
        <v>90</v>
      </c>
      <c r="AH640">
        <v>63</v>
      </c>
      <c r="AI640">
        <v>82</v>
      </c>
      <c r="AJ640">
        <v>104</v>
      </c>
      <c r="AK640">
        <v>101</v>
      </c>
      <c r="AL640">
        <v>102</v>
      </c>
      <c r="AM640">
        <v>76</v>
      </c>
      <c r="AN640">
        <v>116</v>
      </c>
      <c r="AO640">
        <v>125</v>
      </c>
      <c r="AP640">
        <v>124</v>
      </c>
      <c r="AQ640">
        <v>110</v>
      </c>
      <c r="AR640">
        <v>121</v>
      </c>
      <c r="AS640">
        <v>130</v>
      </c>
      <c r="AT640">
        <v>124</v>
      </c>
      <c r="AU640">
        <v>127</v>
      </c>
      <c r="AV640">
        <v>98</v>
      </c>
      <c r="AW640">
        <v>112</v>
      </c>
      <c r="AX640">
        <v>90</v>
      </c>
      <c r="AY640">
        <v>120</v>
      </c>
      <c r="AZ640">
        <v>145</v>
      </c>
      <c r="BA640">
        <v>130</v>
      </c>
      <c r="BB640">
        <v>122</v>
      </c>
      <c r="BC640">
        <v>129</v>
      </c>
      <c r="BD640">
        <v>124</v>
      </c>
      <c r="BE640">
        <v>135</v>
      </c>
      <c r="BF640">
        <v>130</v>
      </c>
      <c r="BG640">
        <v>123</v>
      </c>
      <c r="BH640">
        <v>126</v>
      </c>
      <c r="BI640">
        <v>136</v>
      </c>
      <c r="BJ640">
        <v>137</v>
      </c>
      <c r="BK640">
        <v>128</v>
      </c>
      <c r="BL640">
        <v>119</v>
      </c>
      <c r="BM640">
        <v>120</v>
      </c>
      <c r="BN640">
        <v>101</v>
      </c>
      <c r="BO640">
        <v>129</v>
      </c>
      <c r="BP640">
        <v>142</v>
      </c>
      <c r="BQ640">
        <v>125</v>
      </c>
      <c r="BR640">
        <v>123</v>
      </c>
      <c r="BS640">
        <v>130</v>
      </c>
      <c r="BT640">
        <v>127</v>
      </c>
      <c r="BU640">
        <v>136</v>
      </c>
      <c r="BV640">
        <v>132</v>
      </c>
      <c r="BW640">
        <v>116</v>
      </c>
      <c r="BX640">
        <v>128</v>
      </c>
      <c r="BY640">
        <v>136</v>
      </c>
      <c r="BZ640">
        <v>129</v>
      </c>
      <c r="CA640">
        <v>134</v>
      </c>
      <c r="CB640">
        <v>127</v>
      </c>
    </row>
    <row r="641" spans="1:80">
      <c r="A641">
        <v>37</v>
      </c>
      <c r="B641">
        <v>38</v>
      </c>
      <c r="C641">
        <v>51</v>
      </c>
      <c r="D641">
        <v>73</v>
      </c>
      <c r="E641">
        <v>67</v>
      </c>
      <c r="F641">
        <v>45</v>
      </c>
      <c r="G641">
        <v>52</v>
      </c>
      <c r="H641">
        <v>73</v>
      </c>
      <c r="I641">
        <v>79</v>
      </c>
      <c r="J641">
        <v>51</v>
      </c>
      <c r="K641">
        <v>62</v>
      </c>
      <c r="L641">
        <v>28</v>
      </c>
      <c r="M641">
        <v>95</v>
      </c>
      <c r="N641">
        <v>117</v>
      </c>
      <c r="O641">
        <v>64</v>
      </c>
      <c r="P641">
        <v>57</v>
      </c>
      <c r="Q641">
        <v>66</v>
      </c>
      <c r="R641">
        <v>64</v>
      </c>
      <c r="S641">
        <v>118</v>
      </c>
      <c r="T641">
        <v>106</v>
      </c>
      <c r="U641">
        <v>86</v>
      </c>
      <c r="V641">
        <v>64</v>
      </c>
      <c r="W641">
        <v>98</v>
      </c>
      <c r="X641">
        <v>114</v>
      </c>
      <c r="Y641">
        <v>105</v>
      </c>
      <c r="Z641">
        <v>95</v>
      </c>
      <c r="AA641">
        <v>52</v>
      </c>
      <c r="AB641">
        <v>101</v>
      </c>
      <c r="AC641">
        <v>120</v>
      </c>
      <c r="AD641">
        <v>115</v>
      </c>
      <c r="AE641">
        <v>113</v>
      </c>
      <c r="AF641">
        <v>69</v>
      </c>
      <c r="AG641">
        <v>94</v>
      </c>
      <c r="AH641">
        <v>77</v>
      </c>
      <c r="AI641">
        <v>99</v>
      </c>
      <c r="AJ641">
        <v>120</v>
      </c>
      <c r="AK641">
        <v>124</v>
      </c>
      <c r="AL641">
        <v>111</v>
      </c>
      <c r="AM641">
        <v>129</v>
      </c>
      <c r="AN641">
        <v>129</v>
      </c>
      <c r="AO641">
        <v>125</v>
      </c>
      <c r="AP641">
        <v>125</v>
      </c>
      <c r="AQ641">
        <v>113</v>
      </c>
      <c r="AR641">
        <v>127</v>
      </c>
      <c r="AS641">
        <v>135</v>
      </c>
      <c r="AT641">
        <v>126</v>
      </c>
      <c r="AU641">
        <v>133</v>
      </c>
      <c r="AV641">
        <v>102</v>
      </c>
      <c r="AW641">
        <v>116</v>
      </c>
      <c r="AX641">
        <v>97</v>
      </c>
      <c r="AY641">
        <v>125</v>
      </c>
      <c r="AZ641">
        <v>154</v>
      </c>
      <c r="BA641">
        <v>132</v>
      </c>
      <c r="BB641">
        <v>133</v>
      </c>
      <c r="BC641">
        <v>134</v>
      </c>
      <c r="BD641">
        <v>144</v>
      </c>
      <c r="BE641">
        <v>137</v>
      </c>
      <c r="BF641">
        <v>130</v>
      </c>
      <c r="BG641">
        <v>129</v>
      </c>
      <c r="BH641">
        <v>126</v>
      </c>
      <c r="BI641">
        <v>137</v>
      </c>
      <c r="BJ641">
        <v>138</v>
      </c>
      <c r="BK641">
        <v>139</v>
      </c>
      <c r="BL641">
        <v>119</v>
      </c>
      <c r="BM641">
        <v>121</v>
      </c>
      <c r="BN641">
        <v>108</v>
      </c>
      <c r="BO641">
        <v>137</v>
      </c>
      <c r="BP641">
        <v>152</v>
      </c>
      <c r="BQ641">
        <v>128</v>
      </c>
      <c r="BR641">
        <v>126</v>
      </c>
      <c r="BS641">
        <v>141</v>
      </c>
      <c r="BT641">
        <v>145</v>
      </c>
      <c r="BU641">
        <v>138</v>
      </c>
      <c r="BV641">
        <v>133</v>
      </c>
      <c r="BW641">
        <v>120</v>
      </c>
      <c r="BX641">
        <v>142</v>
      </c>
      <c r="BY641">
        <v>138</v>
      </c>
      <c r="BZ641">
        <v>130</v>
      </c>
      <c r="CA641">
        <v>137</v>
      </c>
      <c r="CB641">
        <v>129</v>
      </c>
    </row>
    <row r="642" spans="1:80">
      <c r="A642">
        <v>73</v>
      </c>
      <c r="B642">
        <v>42</v>
      </c>
      <c r="C642">
        <v>116</v>
      </c>
      <c r="D642">
        <v>141</v>
      </c>
      <c r="E642">
        <v>85</v>
      </c>
      <c r="F642">
        <v>58</v>
      </c>
      <c r="G642">
        <v>53</v>
      </c>
      <c r="H642">
        <v>136</v>
      </c>
      <c r="I642">
        <v>79</v>
      </c>
      <c r="J642">
        <v>86</v>
      </c>
      <c r="K642">
        <v>104</v>
      </c>
      <c r="L642">
        <v>140</v>
      </c>
      <c r="M642">
        <v>100</v>
      </c>
      <c r="N642">
        <v>121</v>
      </c>
      <c r="O642">
        <v>112</v>
      </c>
      <c r="P642">
        <v>111</v>
      </c>
      <c r="Q642">
        <v>68</v>
      </c>
      <c r="R642">
        <v>65</v>
      </c>
      <c r="S642">
        <v>127</v>
      </c>
      <c r="T642">
        <v>130</v>
      </c>
      <c r="U642">
        <v>103</v>
      </c>
      <c r="V642">
        <v>113</v>
      </c>
      <c r="W642">
        <v>115</v>
      </c>
      <c r="X642">
        <v>131</v>
      </c>
      <c r="Y642">
        <v>115</v>
      </c>
      <c r="Z642">
        <v>108</v>
      </c>
      <c r="AA642">
        <v>102</v>
      </c>
      <c r="AB642">
        <v>119</v>
      </c>
      <c r="AC642">
        <v>142</v>
      </c>
      <c r="AD642">
        <v>123</v>
      </c>
      <c r="AE642">
        <v>127</v>
      </c>
      <c r="AF642">
        <v>132</v>
      </c>
      <c r="AG642">
        <v>100</v>
      </c>
      <c r="AH642">
        <v>107</v>
      </c>
      <c r="AI642">
        <v>121</v>
      </c>
      <c r="AJ642">
        <v>144</v>
      </c>
      <c r="AK642">
        <v>134</v>
      </c>
      <c r="AL642">
        <v>114</v>
      </c>
      <c r="AM642">
        <v>136</v>
      </c>
      <c r="AN642">
        <v>151</v>
      </c>
      <c r="AO642">
        <v>135</v>
      </c>
      <c r="AP642">
        <v>126</v>
      </c>
      <c r="AQ642">
        <v>120</v>
      </c>
      <c r="AR642">
        <v>130</v>
      </c>
      <c r="AS642">
        <v>143</v>
      </c>
      <c r="AT642">
        <v>141</v>
      </c>
      <c r="AU642">
        <v>142</v>
      </c>
      <c r="AV642">
        <v>120</v>
      </c>
      <c r="AW642">
        <v>134</v>
      </c>
      <c r="AX642">
        <v>119</v>
      </c>
      <c r="AY642">
        <v>143</v>
      </c>
      <c r="AZ642">
        <v>158</v>
      </c>
      <c r="BA642">
        <v>139</v>
      </c>
      <c r="BB642">
        <v>136</v>
      </c>
      <c r="BC642">
        <v>139</v>
      </c>
      <c r="BD642">
        <v>145</v>
      </c>
      <c r="BE642">
        <v>144</v>
      </c>
      <c r="BF642">
        <v>135</v>
      </c>
      <c r="BG642">
        <v>130</v>
      </c>
      <c r="BH642">
        <v>152</v>
      </c>
      <c r="BI642">
        <v>137</v>
      </c>
      <c r="BJ642">
        <v>147</v>
      </c>
      <c r="BK642">
        <v>141</v>
      </c>
      <c r="BL642">
        <v>139</v>
      </c>
      <c r="BM642">
        <v>127</v>
      </c>
      <c r="BN642">
        <v>108</v>
      </c>
      <c r="BO642">
        <v>150</v>
      </c>
      <c r="BP642">
        <v>152</v>
      </c>
      <c r="BQ642">
        <v>132</v>
      </c>
      <c r="BR642">
        <v>133</v>
      </c>
      <c r="BS642">
        <v>143</v>
      </c>
      <c r="BT642">
        <v>151</v>
      </c>
      <c r="BU642">
        <v>143</v>
      </c>
      <c r="BV642">
        <v>135</v>
      </c>
      <c r="BW642">
        <v>152</v>
      </c>
      <c r="BX642">
        <v>149</v>
      </c>
      <c r="BY642">
        <v>146</v>
      </c>
      <c r="BZ642">
        <v>141</v>
      </c>
      <c r="CA642">
        <v>137</v>
      </c>
      <c r="CB642">
        <v>143</v>
      </c>
    </row>
    <row r="643" spans="1:80">
      <c r="A643">
        <v>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0</v>
      </c>
      <c r="AK643">
        <v>5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39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43</v>
      </c>
      <c r="BN643">
        <v>2</v>
      </c>
      <c r="BO643">
        <v>0</v>
      </c>
      <c r="BP643">
        <v>0</v>
      </c>
      <c r="BQ643">
        <v>40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>
      <c r="A644">
        <v>5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3</v>
      </c>
      <c r="R644">
        <v>1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</v>
      </c>
      <c r="AH644">
        <v>2</v>
      </c>
      <c r="AI644">
        <v>0</v>
      </c>
      <c r="AJ644">
        <v>0</v>
      </c>
      <c r="AK644">
        <v>5</v>
      </c>
      <c r="AL644">
        <v>11</v>
      </c>
      <c r="AM644">
        <v>0</v>
      </c>
      <c r="AN644">
        <v>0</v>
      </c>
      <c r="AO644">
        <v>22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49</v>
      </c>
      <c r="AX644">
        <v>4</v>
      </c>
      <c r="AY644">
        <v>0</v>
      </c>
      <c r="AZ644">
        <v>0</v>
      </c>
      <c r="BA644">
        <v>70</v>
      </c>
      <c r="BB644">
        <v>4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54</v>
      </c>
      <c r="BN644">
        <v>12</v>
      </c>
      <c r="BO644">
        <v>0</v>
      </c>
      <c r="BP644">
        <v>0</v>
      </c>
      <c r="BQ644">
        <v>65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>
      <c r="A645">
        <v>7</v>
      </c>
      <c r="B645">
        <v>3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4</v>
      </c>
      <c r="R645">
        <v>5</v>
      </c>
      <c r="S645">
        <v>0</v>
      </c>
      <c r="T645">
        <v>0</v>
      </c>
      <c r="U645">
        <v>3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12</v>
      </c>
      <c r="AH645">
        <v>4</v>
      </c>
      <c r="AI645">
        <v>0</v>
      </c>
      <c r="AJ645">
        <v>0</v>
      </c>
      <c r="AK645">
        <v>22</v>
      </c>
      <c r="AL645">
        <v>13</v>
      </c>
      <c r="AM645">
        <v>1</v>
      </c>
      <c r="AN645">
        <v>0</v>
      </c>
      <c r="AO645">
        <v>30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55</v>
      </c>
      <c r="AX645">
        <v>5</v>
      </c>
      <c r="AY645">
        <v>0</v>
      </c>
      <c r="AZ645">
        <v>0</v>
      </c>
      <c r="BA645">
        <v>80</v>
      </c>
      <c r="BB645">
        <v>5</v>
      </c>
      <c r="BC645">
        <v>1</v>
      </c>
      <c r="BD645">
        <v>0</v>
      </c>
      <c r="BE645">
        <v>43</v>
      </c>
      <c r="BF645">
        <v>0</v>
      </c>
      <c r="BG645">
        <v>0</v>
      </c>
      <c r="BH645">
        <v>0</v>
      </c>
      <c r="BI645">
        <v>84</v>
      </c>
      <c r="BJ645">
        <v>0</v>
      </c>
      <c r="BK645">
        <v>0</v>
      </c>
      <c r="BL645">
        <v>0</v>
      </c>
      <c r="BM645">
        <v>59</v>
      </c>
      <c r="BN645">
        <v>19</v>
      </c>
      <c r="BO645">
        <v>0</v>
      </c>
      <c r="BP645">
        <v>0</v>
      </c>
      <c r="BQ645">
        <v>77</v>
      </c>
      <c r="BR645">
        <v>7</v>
      </c>
      <c r="BS645">
        <v>0</v>
      </c>
      <c r="BT645">
        <v>0</v>
      </c>
      <c r="BU645">
        <v>9</v>
      </c>
      <c r="BV645">
        <v>0</v>
      </c>
      <c r="BW645">
        <v>0</v>
      </c>
      <c r="BX645">
        <v>0</v>
      </c>
      <c r="BY645">
        <v>2</v>
      </c>
      <c r="BZ645">
        <v>0</v>
      </c>
      <c r="CA645">
        <v>0</v>
      </c>
      <c r="CB645">
        <v>0</v>
      </c>
    </row>
    <row r="646" spans="1:80">
      <c r="A646">
        <v>7</v>
      </c>
      <c r="B646">
        <v>4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18</v>
      </c>
      <c r="R646">
        <v>5</v>
      </c>
      <c r="S646">
        <v>1</v>
      </c>
      <c r="T646">
        <v>0</v>
      </c>
      <c r="U646">
        <v>19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34</v>
      </c>
      <c r="AH646">
        <v>5</v>
      </c>
      <c r="AI646">
        <v>0</v>
      </c>
      <c r="AJ646">
        <v>0</v>
      </c>
      <c r="AK646">
        <v>47</v>
      </c>
      <c r="AL646">
        <v>24</v>
      </c>
      <c r="AM646">
        <v>2</v>
      </c>
      <c r="AN646">
        <v>0</v>
      </c>
      <c r="AO646">
        <v>49</v>
      </c>
      <c r="AP646">
        <v>4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65</v>
      </c>
      <c r="AX646">
        <v>9</v>
      </c>
      <c r="AY646">
        <v>0</v>
      </c>
      <c r="AZ646">
        <v>1</v>
      </c>
      <c r="BA646">
        <v>81</v>
      </c>
      <c r="BB646">
        <v>7</v>
      </c>
      <c r="BC646">
        <v>6</v>
      </c>
      <c r="BD646">
        <v>0</v>
      </c>
      <c r="BE646">
        <v>62</v>
      </c>
      <c r="BF646">
        <v>0</v>
      </c>
      <c r="BG646">
        <v>0</v>
      </c>
      <c r="BH646">
        <v>0</v>
      </c>
      <c r="BI646">
        <v>88</v>
      </c>
      <c r="BJ646">
        <v>0</v>
      </c>
      <c r="BK646">
        <v>0</v>
      </c>
      <c r="BL646">
        <v>0</v>
      </c>
      <c r="BM646">
        <v>64</v>
      </c>
      <c r="BN646">
        <v>25</v>
      </c>
      <c r="BO646">
        <v>1</v>
      </c>
      <c r="BP646">
        <v>0</v>
      </c>
      <c r="BQ646">
        <v>94</v>
      </c>
      <c r="BR646">
        <v>23</v>
      </c>
      <c r="BS646">
        <v>1</v>
      </c>
      <c r="BT646">
        <v>0</v>
      </c>
      <c r="BU646">
        <v>17</v>
      </c>
      <c r="BV646">
        <v>0</v>
      </c>
      <c r="BW646">
        <v>0</v>
      </c>
      <c r="BX646">
        <v>0</v>
      </c>
      <c r="BY646">
        <v>67</v>
      </c>
      <c r="BZ646">
        <v>0</v>
      </c>
      <c r="CA646">
        <v>0</v>
      </c>
      <c r="CB646">
        <v>0</v>
      </c>
    </row>
    <row r="647" spans="1:80">
      <c r="A647">
        <v>10</v>
      </c>
      <c r="B647">
        <v>4</v>
      </c>
      <c r="C647">
        <v>0</v>
      </c>
      <c r="D647">
        <v>0</v>
      </c>
      <c r="E647">
        <v>6</v>
      </c>
      <c r="F647">
        <v>2</v>
      </c>
      <c r="G647">
        <v>1</v>
      </c>
      <c r="H647">
        <v>2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21</v>
      </c>
      <c r="R647">
        <v>13</v>
      </c>
      <c r="S647">
        <v>1</v>
      </c>
      <c r="T647">
        <v>0</v>
      </c>
      <c r="U647">
        <v>20</v>
      </c>
      <c r="V647">
        <v>5</v>
      </c>
      <c r="W647">
        <v>1</v>
      </c>
      <c r="X647">
        <v>0</v>
      </c>
      <c r="Y647">
        <v>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40</v>
      </c>
      <c r="AH647">
        <v>7</v>
      </c>
      <c r="AI647">
        <v>0</v>
      </c>
      <c r="AJ647">
        <v>0</v>
      </c>
      <c r="AK647">
        <v>64</v>
      </c>
      <c r="AL647">
        <v>26</v>
      </c>
      <c r="AM647">
        <v>3</v>
      </c>
      <c r="AN647">
        <v>1</v>
      </c>
      <c r="AO647">
        <v>74</v>
      </c>
      <c r="AP647">
        <v>9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68</v>
      </c>
      <c r="AX647">
        <v>15</v>
      </c>
      <c r="AY647">
        <v>0</v>
      </c>
      <c r="AZ647">
        <v>1</v>
      </c>
      <c r="BA647">
        <v>85</v>
      </c>
      <c r="BB647">
        <v>13</v>
      </c>
      <c r="BC647">
        <v>8</v>
      </c>
      <c r="BD647">
        <v>0</v>
      </c>
      <c r="BE647">
        <v>87</v>
      </c>
      <c r="BF647">
        <v>0</v>
      </c>
      <c r="BG647">
        <v>0</v>
      </c>
      <c r="BH647">
        <v>0</v>
      </c>
      <c r="BI647">
        <v>93</v>
      </c>
      <c r="BJ647">
        <v>65</v>
      </c>
      <c r="BK647">
        <v>1</v>
      </c>
      <c r="BL647">
        <v>1</v>
      </c>
      <c r="BM647">
        <v>70</v>
      </c>
      <c r="BN647">
        <v>37</v>
      </c>
      <c r="BO647">
        <v>2</v>
      </c>
      <c r="BP647">
        <v>1</v>
      </c>
      <c r="BQ647">
        <v>99</v>
      </c>
      <c r="BR647">
        <v>40</v>
      </c>
      <c r="BS647">
        <v>2</v>
      </c>
      <c r="BT647">
        <v>0</v>
      </c>
      <c r="BU647">
        <v>94</v>
      </c>
      <c r="BV647">
        <v>0</v>
      </c>
      <c r="BW647">
        <v>1</v>
      </c>
      <c r="BX647">
        <v>0</v>
      </c>
      <c r="BY647">
        <v>98</v>
      </c>
      <c r="BZ647">
        <v>0</v>
      </c>
      <c r="CA647">
        <v>0</v>
      </c>
      <c r="CB647">
        <v>0</v>
      </c>
    </row>
    <row r="648" spans="1:80">
      <c r="A648">
        <v>10</v>
      </c>
      <c r="B648">
        <v>5</v>
      </c>
      <c r="C648">
        <v>1</v>
      </c>
      <c r="D648">
        <v>1</v>
      </c>
      <c r="E648">
        <v>6</v>
      </c>
      <c r="F648">
        <v>7</v>
      </c>
      <c r="G648">
        <v>1</v>
      </c>
      <c r="H648">
        <v>2</v>
      </c>
      <c r="I648">
        <v>4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22</v>
      </c>
      <c r="R648">
        <v>15</v>
      </c>
      <c r="S648">
        <v>2</v>
      </c>
      <c r="T648">
        <v>1</v>
      </c>
      <c r="U648">
        <v>20</v>
      </c>
      <c r="V648">
        <v>10</v>
      </c>
      <c r="W648">
        <v>2</v>
      </c>
      <c r="X648">
        <v>0</v>
      </c>
      <c r="Y648">
        <v>7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41</v>
      </c>
      <c r="AH648">
        <v>24</v>
      </c>
      <c r="AI648">
        <v>1</v>
      </c>
      <c r="AJ648">
        <v>1</v>
      </c>
      <c r="AK648">
        <v>85</v>
      </c>
      <c r="AL648">
        <v>31</v>
      </c>
      <c r="AM648">
        <v>4</v>
      </c>
      <c r="AN648">
        <v>1</v>
      </c>
      <c r="AO648">
        <v>80</v>
      </c>
      <c r="AP648">
        <v>21</v>
      </c>
      <c r="AQ648">
        <v>0</v>
      </c>
      <c r="AR648">
        <v>1</v>
      </c>
      <c r="AS648">
        <v>0</v>
      </c>
      <c r="AT648">
        <v>2</v>
      </c>
      <c r="AU648">
        <v>1</v>
      </c>
      <c r="AV648">
        <v>1</v>
      </c>
      <c r="AW648">
        <v>70</v>
      </c>
      <c r="AX648">
        <v>20</v>
      </c>
      <c r="AY648">
        <v>2</v>
      </c>
      <c r="AZ648">
        <v>2</v>
      </c>
      <c r="BA648">
        <v>89</v>
      </c>
      <c r="BB648">
        <v>49</v>
      </c>
      <c r="BC648">
        <v>12</v>
      </c>
      <c r="BD648">
        <v>0</v>
      </c>
      <c r="BE648">
        <v>90</v>
      </c>
      <c r="BF648">
        <v>58</v>
      </c>
      <c r="BG648">
        <v>1</v>
      </c>
      <c r="BH648">
        <v>0</v>
      </c>
      <c r="BI648">
        <v>102</v>
      </c>
      <c r="BJ648">
        <v>71</v>
      </c>
      <c r="BK648">
        <v>1</v>
      </c>
      <c r="BL648">
        <v>2</v>
      </c>
      <c r="BM648">
        <v>77</v>
      </c>
      <c r="BN648">
        <v>47</v>
      </c>
      <c r="BO648">
        <v>2</v>
      </c>
      <c r="BP648">
        <v>1</v>
      </c>
      <c r="BQ648">
        <v>101</v>
      </c>
      <c r="BR648">
        <v>43</v>
      </c>
      <c r="BS648">
        <v>2</v>
      </c>
      <c r="BT648">
        <v>1</v>
      </c>
      <c r="BU648">
        <v>95</v>
      </c>
      <c r="BV648">
        <v>60</v>
      </c>
      <c r="BW648">
        <v>1</v>
      </c>
      <c r="BX648">
        <v>0</v>
      </c>
      <c r="BY648">
        <v>99</v>
      </c>
      <c r="BZ648">
        <v>0</v>
      </c>
      <c r="CA648">
        <v>0</v>
      </c>
      <c r="CB648">
        <v>0</v>
      </c>
    </row>
    <row r="649" spans="1:80">
      <c r="A649">
        <v>11</v>
      </c>
      <c r="B649">
        <v>5</v>
      </c>
      <c r="C649">
        <v>1</v>
      </c>
      <c r="D649">
        <v>1</v>
      </c>
      <c r="E649">
        <v>6</v>
      </c>
      <c r="F649">
        <v>8</v>
      </c>
      <c r="G649">
        <v>2</v>
      </c>
      <c r="H649">
        <v>2</v>
      </c>
      <c r="I649">
        <v>5</v>
      </c>
      <c r="J649">
        <v>5</v>
      </c>
      <c r="K649">
        <v>1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22</v>
      </c>
      <c r="R649">
        <v>16</v>
      </c>
      <c r="S649">
        <v>2</v>
      </c>
      <c r="T649">
        <v>1</v>
      </c>
      <c r="U649">
        <v>28</v>
      </c>
      <c r="V649">
        <v>12</v>
      </c>
      <c r="W649">
        <v>3</v>
      </c>
      <c r="X649">
        <v>0</v>
      </c>
      <c r="Y649">
        <v>18</v>
      </c>
      <c r="Z649">
        <v>45</v>
      </c>
      <c r="AA649">
        <v>1</v>
      </c>
      <c r="AB649">
        <v>0</v>
      </c>
      <c r="AC649">
        <v>1</v>
      </c>
      <c r="AD649">
        <v>5</v>
      </c>
      <c r="AE649">
        <v>2</v>
      </c>
      <c r="AF649">
        <v>0</v>
      </c>
      <c r="AG649">
        <v>48</v>
      </c>
      <c r="AH649">
        <v>24</v>
      </c>
      <c r="AI649">
        <v>1</v>
      </c>
      <c r="AJ649">
        <v>1</v>
      </c>
      <c r="AK649">
        <v>86</v>
      </c>
      <c r="AL649">
        <v>45</v>
      </c>
      <c r="AM649">
        <v>5</v>
      </c>
      <c r="AN649">
        <v>1</v>
      </c>
      <c r="AO649">
        <v>86</v>
      </c>
      <c r="AP649">
        <v>44</v>
      </c>
      <c r="AQ649">
        <v>2</v>
      </c>
      <c r="AR649">
        <v>1</v>
      </c>
      <c r="AS649">
        <v>68</v>
      </c>
      <c r="AT649">
        <v>67</v>
      </c>
      <c r="AU649">
        <v>1</v>
      </c>
      <c r="AV649">
        <v>1</v>
      </c>
      <c r="AW649">
        <v>73</v>
      </c>
      <c r="AX649">
        <v>38</v>
      </c>
      <c r="AY649">
        <v>2</v>
      </c>
      <c r="AZ649">
        <v>2</v>
      </c>
      <c r="BA649">
        <v>90</v>
      </c>
      <c r="BB649">
        <v>67</v>
      </c>
      <c r="BC649">
        <v>14</v>
      </c>
      <c r="BD649">
        <v>0</v>
      </c>
      <c r="BE649">
        <v>103</v>
      </c>
      <c r="BF649">
        <v>58</v>
      </c>
      <c r="BG649">
        <v>4</v>
      </c>
      <c r="BH649">
        <v>1</v>
      </c>
      <c r="BI649">
        <v>106</v>
      </c>
      <c r="BJ649">
        <v>86</v>
      </c>
      <c r="BK649">
        <v>13</v>
      </c>
      <c r="BL649">
        <v>2</v>
      </c>
      <c r="BM649">
        <v>82</v>
      </c>
      <c r="BN649">
        <v>50</v>
      </c>
      <c r="BO649">
        <v>3</v>
      </c>
      <c r="BP649">
        <v>1</v>
      </c>
      <c r="BQ649">
        <v>110</v>
      </c>
      <c r="BR649">
        <v>48</v>
      </c>
      <c r="BS649">
        <v>3</v>
      </c>
      <c r="BT649">
        <v>2</v>
      </c>
      <c r="BU649">
        <v>101</v>
      </c>
      <c r="BV649">
        <v>89</v>
      </c>
      <c r="BW649">
        <v>4</v>
      </c>
      <c r="BX649">
        <v>1</v>
      </c>
      <c r="BY649">
        <v>107</v>
      </c>
      <c r="BZ649">
        <v>0</v>
      </c>
      <c r="CA649">
        <v>0</v>
      </c>
      <c r="CB649">
        <v>1</v>
      </c>
    </row>
    <row r="650" spans="1:80">
      <c r="A650">
        <v>11</v>
      </c>
      <c r="B650">
        <v>9</v>
      </c>
      <c r="C650">
        <v>1</v>
      </c>
      <c r="D650">
        <v>1</v>
      </c>
      <c r="E650">
        <v>8</v>
      </c>
      <c r="F650">
        <v>11</v>
      </c>
      <c r="G650">
        <v>2</v>
      </c>
      <c r="H650">
        <v>2</v>
      </c>
      <c r="I650">
        <v>6</v>
      </c>
      <c r="J650">
        <v>13</v>
      </c>
      <c r="K650">
        <v>2</v>
      </c>
      <c r="L650">
        <v>1</v>
      </c>
      <c r="M650">
        <v>0</v>
      </c>
      <c r="N650">
        <v>1</v>
      </c>
      <c r="O650">
        <v>2</v>
      </c>
      <c r="P650">
        <v>0</v>
      </c>
      <c r="Q650">
        <v>25</v>
      </c>
      <c r="R650">
        <v>17</v>
      </c>
      <c r="S650">
        <v>2</v>
      </c>
      <c r="T650">
        <v>1</v>
      </c>
      <c r="U650">
        <v>41</v>
      </c>
      <c r="V650">
        <v>14</v>
      </c>
      <c r="W650">
        <v>5</v>
      </c>
      <c r="X650">
        <v>1</v>
      </c>
      <c r="Y650">
        <v>30</v>
      </c>
      <c r="Z650">
        <v>46</v>
      </c>
      <c r="AA650">
        <v>2</v>
      </c>
      <c r="AB650">
        <v>1</v>
      </c>
      <c r="AC650">
        <v>1</v>
      </c>
      <c r="AD650">
        <v>9</v>
      </c>
      <c r="AE650">
        <v>2</v>
      </c>
      <c r="AF650">
        <v>0</v>
      </c>
      <c r="AG650">
        <v>53</v>
      </c>
      <c r="AH650">
        <v>32</v>
      </c>
      <c r="AI650">
        <v>2</v>
      </c>
      <c r="AJ650">
        <v>1</v>
      </c>
      <c r="AK650">
        <v>88</v>
      </c>
      <c r="AL650">
        <v>55</v>
      </c>
      <c r="AM650">
        <v>9</v>
      </c>
      <c r="AN650">
        <v>1</v>
      </c>
      <c r="AO650">
        <v>93</v>
      </c>
      <c r="AP650">
        <v>53</v>
      </c>
      <c r="AQ650">
        <v>6</v>
      </c>
      <c r="AR650">
        <v>1</v>
      </c>
      <c r="AS650">
        <v>93</v>
      </c>
      <c r="AT650">
        <v>82</v>
      </c>
      <c r="AU650">
        <v>8</v>
      </c>
      <c r="AV650">
        <v>1</v>
      </c>
      <c r="AW650">
        <v>80</v>
      </c>
      <c r="AX650">
        <v>40</v>
      </c>
      <c r="AY650">
        <v>4</v>
      </c>
      <c r="AZ650">
        <v>2</v>
      </c>
      <c r="BA650">
        <v>95</v>
      </c>
      <c r="BB650">
        <v>72</v>
      </c>
      <c r="BC650">
        <v>17</v>
      </c>
      <c r="BD650">
        <v>1</v>
      </c>
      <c r="BE650">
        <v>105</v>
      </c>
      <c r="BF650">
        <v>71</v>
      </c>
      <c r="BG650">
        <v>5</v>
      </c>
      <c r="BH650">
        <v>1</v>
      </c>
      <c r="BI650">
        <v>115</v>
      </c>
      <c r="BJ650">
        <v>94</v>
      </c>
      <c r="BK650">
        <v>37</v>
      </c>
      <c r="BL650">
        <v>4</v>
      </c>
      <c r="BM650">
        <v>88</v>
      </c>
      <c r="BN650">
        <v>52</v>
      </c>
      <c r="BO650">
        <v>3</v>
      </c>
      <c r="BP650">
        <v>1</v>
      </c>
      <c r="BQ650">
        <v>111</v>
      </c>
      <c r="BR650">
        <v>83</v>
      </c>
      <c r="BS650">
        <v>5</v>
      </c>
      <c r="BT650">
        <v>2</v>
      </c>
      <c r="BU650">
        <v>111</v>
      </c>
      <c r="BV650">
        <v>97</v>
      </c>
      <c r="BW650">
        <v>4</v>
      </c>
      <c r="BX650">
        <v>1</v>
      </c>
      <c r="BY650">
        <v>113</v>
      </c>
      <c r="BZ650">
        <v>19</v>
      </c>
      <c r="CA650">
        <v>0</v>
      </c>
      <c r="CB650">
        <v>1</v>
      </c>
    </row>
    <row r="651" spans="1:80">
      <c r="A651">
        <v>11</v>
      </c>
      <c r="B651">
        <v>13</v>
      </c>
      <c r="C651">
        <v>1</v>
      </c>
      <c r="D651">
        <v>1</v>
      </c>
      <c r="E651">
        <v>9</v>
      </c>
      <c r="F651">
        <v>13</v>
      </c>
      <c r="G651">
        <v>2</v>
      </c>
      <c r="H651">
        <v>2</v>
      </c>
      <c r="I651">
        <v>16</v>
      </c>
      <c r="J651">
        <v>19</v>
      </c>
      <c r="K651">
        <v>4</v>
      </c>
      <c r="L651">
        <v>1</v>
      </c>
      <c r="M651">
        <v>0</v>
      </c>
      <c r="N651">
        <v>2</v>
      </c>
      <c r="O651">
        <v>7</v>
      </c>
      <c r="P651">
        <v>2</v>
      </c>
      <c r="Q651">
        <v>31</v>
      </c>
      <c r="R651">
        <v>17</v>
      </c>
      <c r="S651">
        <v>2</v>
      </c>
      <c r="T651">
        <v>1</v>
      </c>
      <c r="U651">
        <v>46</v>
      </c>
      <c r="V651">
        <v>18</v>
      </c>
      <c r="W651">
        <v>6</v>
      </c>
      <c r="X651">
        <v>2</v>
      </c>
      <c r="Y651">
        <v>35</v>
      </c>
      <c r="Z651">
        <v>49</v>
      </c>
      <c r="AA651">
        <v>2</v>
      </c>
      <c r="AB651">
        <v>1</v>
      </c>
      <c r="AC651">
        <v>25</v>
      </c>
      <c r="AD651">
        <v>44</v>
      </c>
      <c r="AE651">
        <v>3</v>
      </c>
      <c r="AF651">
        <v>1</v>
      </c>
      <c r="AG651">
        <v>56</v>
      </c>
      <c r="AH651">
        <v>34</v>
      </c>
      <c r="AI651">
        <v>3</v>
      </c>
      <c r="AJ651">
        <v>1</v>
      </c>
      <c r="AK651">
        <v>97</v>
      </c>
      <c r="AL651">
        <v>58</v>
      </c>
      <c r="AM651">
        <v>9</v>
      </c>
      <c r="AN651">
        <v>2</v>
      </c>
      <c r="AO651">
        <v>93</v>
      </c>
      <c r="AP651">
        <v>74</v>
      </c>
      <c r="AQ651">
        <v>8</v>
      </c>
      <c r="AR651">
        <v>1</v>
      </c>
      <c r="AS651">
        <v>94</v>
      </c>
      <c r="AT651">
        <v>90</v>
      </c>
      <c r="AU651">
        <v>37</v>
      </c>
      <c r="AV651">
        <v>1</v>
      </c>
      <c r="AW651">
        <v>85</v>
      </c>
      <c r="AX651">
        <v>41</v>
      </c>
      <c r="AY651">
        <v>4</v>
      </c>
      <c r="AZ651">
        <v>3</v>
      </c>
      <c r="BA651">
        <v>97</v>
      </c>
      <c r="BB651">
        <v>72</v>
      </c>
      <c r="BC651">
        <v>20</v>
      </c>
      <c r="BD651">
        <v>3</v>
      </c>
      <c r="BE651">
        <v>107</v>
      </c>
      <c r="BF651">
        <v>73</v>
      </c>
      <c r="BG651">
        <v>15</v>
      </c>
      <c r="BH651">
        <v>2</v>
      </c>
      <c r="BI651">
        <v>116</v>
      </c>
      <c r="BJ651">
        <v>99</v>
      </c>
      <c r="BK651">
        <v>76</v>
      </c>
      <c r="BL651">
        <v>5</v>
      </c>
      <c r="BM651">
        <v>93</v>
      </c>
      <c r="BN651">
        <v>55</v>
      </c>
      <c r="BO651">
        <v>7</v>
      </c>
      <c r="BP651">
        <v>5</v>
      </c>
      <c r="BQ651">
        <v>112</v>
      </c>
      <c r="BR651">
        <v>86</v>
      </c>
      <c r="BS651">
        <v>8</v>
      </c>
      <c r="BT651">
        <v>3</v>
      </c>
      <c r="BU651">
        <v>111</v>
      </c>
      <c r="BV651">
        <v>106</v>
      </c>
      <c r="BW651">
        <v>8</v>
      </c>
      <c r="BX651">
        <v>1</v>
      </c>
      <c r="BY651">
        <v>113</v>
      </c>
      <c r="BZ651">
        <v>29</v>
      </c>
      <c r="CA651">
        <v>95</v>
      </c>
      <c r="CB651">
        <v>10</v>
      </c>
    </row>
    <row r="652" spans="1:80">
      <c r="A652">
        <v>14</v>
      </c>
      <c r="B652">
        <v>14</v>
      </c>
      <c r="C652">
        <v>1</v>
      </c>
      <c r="D652">
        <v>2</v>
      </c>
      <c r="E652">
        <v>14</v>
      </c>
      <c r="F652">
        <v>14</v>
      </c>
      <c r="G652">
        <v>3</v>
      </c>
      <c r="H652">
        <v>2</v>
      </c>
      <c r="I652">
        <v>17</v>
      </c>
      <c r="J652">
        <v>19</v>
      </c>
      <c r="K652">
        <v>5</v>
      </c>
      <c r="L652">
        <v>1</v>
      </c>
      <c r="M652">
        <v>3</v>
      </c>
      <c r="N652">
        <v>2</v>
      </c>
      <c r="O652">
        <v>14</v>
      </c>
      <c r="P652">
        <v>3</v>
      </c>
      <c r="Q652">
        <v>32</v>
      </c>
      <c r="R652">
        <v>19</v>
      </c>
      <c r="S652">
        <v>2</v>
      </c>
      <c r="T652">
        <v>2</v>
      </c>
      <c r="U652">
        <v>46</v>
      </c>
      <c r="V652">
        <v>32</v>
      </c>
      <c r="W652">
        <v>6</v>
      </c>
      <c r="X652">
        <v>2</v>
      </c>
      <c r="Y652">
        <v>45</v>
      </c>
      <c r="Z652">
        <v>58</v>
      </c>
      <c r="AA652">
        <v>4</v>
      </c>
      <c r="AB652">
        <v>1</v>
      </c>
      <c r="AC652">
        <v>28</v>
      </c>
      <c r="AD652">
        <v>60</v>
      </c>
      <c r="AE652">
        <v>26</v>
      </c>
      <c r="AF652">
        <v>1</v>
      </c>
      <c r="AG652">
        <v>59</v>
      </c>
      <c r="AH652">
        <v>40</v>
      </c>
      <c r="AI652">
        <v>5</v>
      </c>
      <c r="AJ652">
        <v>2</v>
      </c>
      <c r="AK652">
        <v>99</v>
      </c>
      <c r="AL652">
        <v>66</v>
      </c>
      <c r="AM652">
        <v>17</v>
      </c>
      <c r="AN652">
        <v>3</v>
      </c>
      <c r="AO652">
        <v>99</v>
      </c>
      <c r="AP652">
        <v>76</v>
      </c>
      <c r="AQ652">
        <v>25</v>
      </c>
      <c r="AR652">
        <v>1</v>
      </c>
      <c r="AS652">
        <v>100</v>
      </c>
      <c r="AT652">
        <v>99</v>
      </c>
      <c r="AU652">
        <v>39</v>
      </c>
      <c r="AV652">
        <v>2</v>
      </c>
      <c r="AW652">
        <v>86</v>
      </c>
      <c r="AX652">
        <v>53</v>
      </c>
      <c r="AY652">
        <v>8</v>
      </c>
      <c r="AZ652">
        <v>4</v>
      </c>
      <c r="BA652">
        <v>97</v>
      </c>
      <c r="BB652">
        <v>77</v>
      </c>
      <c r="BC652">
        <v>27</v>
      </c>
      <c r="BD652">
        <v>6</v>
      </c>
      <c r="BE652">
        <v>114</v>
      </c>
      <c r="BF652">
        <v>76</v>
      </c>
      <c r="BG652">
        <v>28</v>
      </c>
      <c r="BH652">
        <v>3</v>
      </c>
      <c r="BI652">
        <v>117</v>
      </c>
      <c r="BJ652">
        <v>108</v>
      </c>
      <c r="BK652">
        <v>77</v>
      </c>
      <c r="BL652">
        <v>5</v>
      </c>
      <c r="BM652">
        <v>93</v>
      </c>
      <c r="BN652">
        <v>60</v>
      </c>
      <c r="BO652">
        <v>8</v>
      </c>
      <c r="BP652">
        <v>6</v>
      </c>
      <c r="BQ652">
        <v>112</v>
      </c>
      <c r="BR652">
        <v>90</v>
      </c>
      <c r="BS652">
        <v>9</v>
      </c>
      <c r="BT652">
        <v>3</v>
      </c>
      <c r="BU652">
        <v>116</v>
      </c>
      <c r="BV652">
        <v>109</v>
      </c>
      <c r="BW652">
        <v>38</v>
      </c>
      <c r="BX652">
        <v>6</v>
      </c>
      <c r="BY652">
        <v>114</v>
      </c>
      <c r="BZ652">
        <v>99</v>
      </c>
      <c r="CA652">
        <v>107</v>
      </c>
      <c r="CB652">
        <v>14</v>
      </c>
    </row>
    <row r="653" spans="1:80">
      <c r="A653">
        <v>16</v>
      </c>
      <c r="B653">
        <v>14</v>
      </c>
      <c r="C653">
        <v>2</v>
      </c>
      <c r="D653">
        <v>2</v>
      </c>
      <c r="E653">
        <v>18</v>
      </c>
      <c r="F653">
        <v>15</v>
      </c>
      <c r="G653">
        <v>4</v>
      </c>
      <c r="H653">
        <v>2</v>
      </c>
      <c r="I653">
        <v>20</v>
      </c>
      <c r="J653">
        <v>24</v>
      </c>
      <c r="K653">
        <v>5</v>
      </c>
      <c r="L653">
        <v>1</v>
      </c>
      <c r="M653">
        <v>13</v>
      </c>
      <c r="N653">
        <v>2</v>
      </c>
      <c r="O653">
        <v>22</v>
      </c>
      <c r="P653">
        <v>3</v>
      </c>
      <c r="Q653">
        <v>33</v>
      </c>
      <c r="R653">
        <v>21</v>
      </c>
      <c r="S653">
        <v>3</v>
      </c>
      <c r="T653">
        <v>2</v>
      </c>
      <c r="U653">
        <v>53</v>
      </c>
      <c r="V653">
        <v>32</v>
      </c>
      <c r="W653">
        <v>6</v>
      </c>
      <c r="X653">
        <v>3</v>
      </c>
      <c r="Y653">
        <v>68</v>
      </c>
      <c r="Z653">
        <v>58</v>
      </c>
      <c r="AA653">
        <v>5</v>
      </c>
      <c r="AB653">
        <v>2</v>
      </c>
      <c r="AC653">
        <v>62</v>
      </c>
      <c r="AD653">
        <v>64</v>
      </c>
      <c r="AE653">
        <v>37</v>
      </c>
      <c r="AF653">
        <v>2</v>
      </c>
      <c r="AG653">
        <v>63</v>
      </c>
      <c r="AH653">
        <v>42</v>
      </c>
      <c r="AI653">
        <v>7</v>
      </c>
      <c r="AJ653">
        <v>2</v>
      </c>
      <c r="AK653">
        <v>101</v>
      </c>
      <c r="AL653">
        <v>72</v>
      </c>
      <c r="AM653">
        <v>18</v>
      </c>
      <c r="AN653">
        <v>4</v>
      </c>
      <c r="AO653">
        <v>102</v>
      </c>
      <c r="AP653">
        <v>95</v>
      </c>
      <c r="AQ653">
        <v>34</v>
      </c>
      <c r="AR653">
        <v>2</v>
      </c>
      <c r="AS653">
        <v>110</v>
      </c>
      <c r="AT653">
        <v>100</v>
      </c>
      <c r="AU653">
        <v>40</v>
      </c>
      <c r="AV653">
        <v>3</v>
      </c>
      <c r="AW653">
        <v>91</v>
      </c>
      <c r="AX653">
        <v>56</v>
      </c>
      <c r="AY653">
        <v>11</v>
      </c>
      <c r="AZ653">
        <v>11</v>
      </c>
      <c r="BA653">
        <v>98</v>
      </c>
      <c r="BB653">
        <v>83</v>
      </c>
      <c r="BC653">
        <v>30</v>
      </c>
      <c r="BD653">
        <v>6</v>
      </c>
      <c r="BE653">
        <v>120</v>
      </c>
      <c r="BF653">
        <v>93</v>
      </c>
      <c r="BG653">
        <v>29</v>
      </c>
      <c r="BH653">
        <v>4</v>
      </c>
      <c r="BI653">
        <v>118</v>
      </c>
      <c r="BJ653">
        <v>108</v>
      </c>
      <c r="BK653">
        <v>84</v>
      </c>
      <c r="BL653">
        <v>6</v>
      </c>
      <c r="BM653">
        <v>95</v>
      </c>
      <c r="BN653">
        <v>67</v>
      </c>
      <c r="BO653">
        <v>9</v>
      </c>
      <c r="BP653">
        <v>7</v>
      </c>
      <c r="BQ653">
        <v>116</v>
      </c>
      <c r="BR653">
        <v>91</v>
      </c>
      <c r="BS653">
        <v>11</v>
      </c>
      <c r="BT653">
        <v>6</v>
      </c>
      <c r="BU653">
        <v>117</v>
      </c>
      <c r="BV653">
        <v>109</v>
      </c>
      <c r="BW653">
        <v>72</v>
      </c>
      <c r="BX653">
        <v>7</v>
      </c>
      <c r="BY653">
        <v>119</v>
      </c>
      <c r="BZ653">
        <v>106</v>
      </c>
      <c r="CA653">
        <v>107</v>
      </c>
      <c r="CB653">
        <v>15</v>
      </c>
    </row>
    <row r="654" spans="1:80">
      <c r="A654">
        <v>18</v>
      </c>
      <c r="B654">
        <v>15</v>
      </c>
      <c r="C654">
        <v>3</v>
      </c>
      <c r="D654">
        <v>3</v>
      </c>
      <c r="E654">
        <v>19</v>
      </c>
      <c r="F654">
        <v>21</v>
      </c>
      <c r="G654">
        <v>5</v>
      </c>
      <c r="H654">
        <v>3</v>
      </c>
      <c r="I654">
        <v>28</v>
      </c>
      <c r="J654">
        <v>28</v>
      </c>
      <c r="K654">
        <v>7</v>
      </c>
      <c r="L654">
        <v>2</v>
      </c>
      <c r="M654">
        <v>13</v>
      </c>
      <c r="N654">
        <v>3</v>
      </c>
      <c r="O654">
        <v>39</v>
      </c>
      <c r="P654">
        <v>3</v>
      </c>
      <c r="Q654">
        <v>34</v>
      </c>
      <c r="R654">
        <v>22</v>
      </c>
      <c r="S654">
        <v>4</v>
      </c>
      <c r="T654">
        <v>2</v>
      </c>
      <c r="U654">
        <v>53</v>
      </c>
      <c r="V654">
        <v>36</v>
      </c>
      <c r="W654">
        <v>8</v>
      </c>
      <c r="X654">
        <v>4</v>
      </c>
      <c r="Y654">
        <v>80</v>
      </c>
      <c r="Z654">
        <v>64</v>
      </c>
      <c r="AA654">
        <v>15</v>
      </c>
      <c r="AB654">
        <v>2</v>
      </c>
      <c r="AC654">
        <v>90</v>
      </c>
      <c r="AD654">
        <v>67</v>
      </c>
      <c r="AE654">
        <v>39</v>
      </c>
      <c r="AF654">
        <v>3</v>
      </c>
      <c r="AG654">
        <v>64</v>
      </c>
      <c r="AH654">
        <v>45</v>
      </c>
      <c r="AI654">
        <v>14</v>
      </c>
      <c r="AJ654">
        <v>3</v>
      </c>
      <c r="AK654">
        <v>105</v>
      </c>
      <c r="AL654">
        <v>72</v>
      </c>
      <c r="AM654">
        <v>18</v>
      </c>
      <c r="AN654">
        <v>4</v>
      </c>
      <c r="AO654">
        <v>104</v>
      </c>
      <c r="AP654">
        <v>96</v>
      </c>
      <c r="AQ654">
        <v>37</v>
      </c>
      <c r="AR654">
        <v>3</v>
      </c>
      <c r="AS654">
        <v>111</v>
      </c>
      <c r="AT654">
        <v>105</v>
      </c>
      <c r="AU654">
        <v>42</v>
      </c>
      <c r="AV654">
        <v>4</v>
      </c>
      <c r="AW654">
        <v>94</v>
      </c>
      <c r="AX654">
        <v>63</v>
      </c>
      <c r="AY654">
        <v>12</v>
      </c>
      <c r="AZ654">
        <v>21</v>
      </c>
      <c r="BA654">
        <v>98</v>
      </c>
      <c r="BB654">
        <v>90</v>
      </c>
      <c r="BC654">
        <v>33</v>
      </c>
      <c r="BD654">
        <v>7</v>
      </c>
      <c r="BE654">
        <v>122</v>
      </c>
      <c r="BF654">
        <v>96</v>
      </c>
      <c r="BG654">
        <v>33</v>
      </c>
      <c r="BH654">
        <v>4</v>
      </c>
      <c r="BI654">
        <v>120</v>
      </c>
      <c r="BJ654">
        <v>108</v>
      </c>
      <c r="BK654">
        <v>114</v>
      </c>
      <c r="BL654">
        <v>6</v>
      </c>
      <c r="BM654">
        <v>97</v>
      </c>
      <c r="BN654">
        <v>71</v>
      </c>
      <c r="BO654">
        <v>11</v>
      </c>
      <c r="BP654">
        <v>17</v>
      </c>
      <c r="BQ654">
        <v>116</v>
      </c>
      <c r="BR654">
        <v>91</v>
      </c>
      <c r="BS654">
        <v>13</v>
      </c>
      <c r="BT654">
        <v>16</v>
      </c>
      <c r="BU654">
        <v>117</v>
      </c>
      <c r="BV654">
        <v>111</v>
      </c>
      <c r="BW654">
        <v>82</v>
      </c>
      <c r="BX654">
        <v>10</v>
      </c>
      <c r="BY654">
        <v>122</v>
      </c>
      <c r="BZ654">
        <v>119</v>
      </c>
      <c r="CA654">
        <v>108</v>
      </c>
      <c r="CB654">
        <v>33</v>
      </c>
    </row>
    <row r="655" spans="1:80">
      <c r="A655">
        <v>19</v>
      </c>
      <c r="B655">
        <v>17</v>
      </c>
      <c r="C655">
        <v>4</v>
      </c>
      <c r="D655">
        <v>5</v>
      </c>
      <c r="E655">
        <v>23</v>
      </c>
      <c r="F655">
        <v>25</v>
      </c>
      <c r="G655">
        <v>5</v>
      </c>
      <c r="H655">
        <v>3</v>
      </c>
      <c r="I655">
        <v>31</v>
      </c>
      <c r="J655">
        <v>29</v>
      </c>
      <c r="K655">
        <v>8</v>
      </c>
      <c r="L655">
        <v>2</v>
      </c>
      <c r="M655">
        <v>24</v>
      </c>
      <c r="N655">
        <v>14</v>
      </c>
      <c r="O655">
        <v>39</v>
      </c>
      <c r="P655">
        <v>4</v>
      </c>
      <c r="Q655">
        <v>35</v>
      </c>
      <c r="R655">
        <v>22</v>
      </c>
      <c r="S655">
        <v>8</v>
      </c>
      <c r="T655">
        <v>3</v>
      </c>
      <c r="U655">
        <v>62</v>
      </c>
      <c r="V655">
        <v>36</v>
      </c>
      <c r="W655">
        <v>9</v>
      </c>
      <c r="X655">
        <v>5</v>
      </c>
      <c r="Y655">
        <v>80</v>
      </c>
      <c r="Z655">
        <v>64</v>
      </c>
      <c r="AA655">
        <v>18</v>
      </c>
      <c r="AB655">
        <v>2</v>
      </c>
      <c r="AC655">
        <v>91</v>
      </c>
      <c r="AD655">
        <v>81</v>
      </c>
      <c r="AE655">
        <v>53</v>
      </c>
      <c r="AF655">
        <v>7</v>
      </c>
      <c r="AG655">
        <v>74</v>
      </c>
      <c r="AH655">
        <v>46</v>
      </c>
      <c r="AI655">
        <v>14</v>
      </c>
      <c r="AJ655">
        <v>4</v>
      </c>
      <c r="AK655">
        <v>108</v>
      </c>
      <c r="AL655">
        <v>79</v>
      </c>
      <c r="AM655">
        <v>23</v>
      </c>
      <c r="AN655">
        <v>10</v>
      </c>
      <c r="AO655">
        <v>110</v>
      </c>
      <c r="AP655">
        <v>98</v>
      </c>
      <c r="AQ655">
        <v>76</v>
      </c>
      <c r="AR655">
        <v>6</v>
      </c>
      <c r="AS655">
        <v>112</v>
      </c>
      <c r="AT655">
        <v>110</v>
      </c>
      <c r="AU655">
        <v>71</v>
      </c>
      <c r="AV655">
        <v>5</v>
      </c>
      <c r="AW655">
        <v>96</v>
      </c>
      <c r="AX655">
        <v>69</v>
      </c>
      <c r="AY655">
        <v>31</v>
      </c>
      <c r="AZ655">
        <v>26</v>
      </c>
      <c r="BA655">
        <v>108</v>
      </c>
      <c r="BB655">
        <v>94</v>
      </c>
      <c r="BC655">
        <v>41</v>
      </c>
      <c r="BD655">
        <v>20</v>
      </c>
      <c r="BE655">
        <v>122</v>
      </c>
      <c r="BF655">
        <v>105</v>
      </c>
      <c r="BG655">
        <v>72</v>
      </c>
      <c r="BH655">
        <v>8</v>
      </c>
      <c r="BI655">
        <v>121</v>
      </c>
      <c r="BJ655">
        <v>123</v>
      </c>
      <c r="BK655">
        <v>115</v>
      </c>
      <c r="BL655">
        <v>7</v>
      </c>
      <c r="BM655">
        <v>98</v>
      </c>
      <c r="BN655">
        <v>82</v>
      </c>
      <c r="BO655">
        <v>24</v>
      </c>
      <c r="BP655">
        <v>28</v>
      </c>
      <c r="BQ655">
        <v>118</v>
      </c>
      <c r="BR655">
        <v>92</v>
      </c>
      <c r="BS655">
        <v>54</v>
      </c>
      <c r="BT655">
        <v>43</v>
      </c>
      <c r="BU655">
        <v>118</v>
      </c>
      <c r="BV655">
        <v>112</v>
      </c>
      <c r="BW655">
        <v>83</v>
      </c>
      <c r="BX655">
        <v>26</v>
      </c>
      <c r="BY655">
        <v>124</v>
      </c>
      <c r="BZ655">
        <v>124</v>
      </c>
      <c r="CA655">
        <v>108</v>
      </c>
      <c r="CB655">
        <v>42</v>
      </c>
    </row>
    <row r="656" spans="1:80">
      <c r="A656">
        <v>22</v>
      </c>
      <c r="B656">
        <v>18</v>
      </c>
      <c r="C656">
        <v>6</v>
      </c>
      <c r="D656">
        <v>5</v>
      </c>
      <c r="E656">
        <v>25</v>
      </c>
      <c r="F656">
        <v>26</v>
      </c>
      <c r="G656">
        <v>6</v>
      </c>
      <c r="H656">
        <v>3</v>
      </c>
      <c r="I656">
        <v>43</v>
      </c>
      <c r="J656">
        <v>32</v>
      </c>
      <c r="K656">
        <v>9</v>
      </c>
      <c r="L656">
        <v>2</v>
      </c>
      <c r="M656">
        <v>38</v>
      </c>
      <c r="N656">
        <v>29</v>
      </c>
      <c r="O656">
        <v>50</v>
      </c>
      <c r="P656">
        <v>4</v>
      </c>
      <c r="Q656">
        <v>44</v>
      </c>
      <c r="R656">
        <v>24</v>
      </c>
      <c r="S656">
        <v>10</v>
      </c>
      <c r="T656">
        <v>4</v>
      </c>
      <c r="U656">
        <v>62</v>
      </c>
      <c r="V656">
        <v>36</v>
      </c>
      <c r="W656">
        <v>9</v>
      </c>
      <c r="X656">
        <v>7</v>
      </c>
      <c r="Y656">
        <v>86</v>
      </c>
      <c r="Z656">
        <v>64</v>
      </c>
      <c r="AA656">
        <v>22</v>
      </c>
      <c r="AB656">
        <v>3</v>
      </c>
      <c r="AC656">
        <v>91</v>
      </c>
      <c r="AD656">
        <v>85</v>
      </c>
      <c r="AE656">
        <v>53</v>
      </c>
      <c r="AF656">
        <v>7</v>
      </c>
      <c r="AG656">
        <v>78</v>
      </c>
      <c r="AH656">
        <v>58</v>
      </c>
      <c r="AI656">
        <v>24</v>
      </c>
      <c r="AJ656">
        <v>6</v>
      </c>
      <c r="AK656">
        <v>111</v>
      </c>
      <c r="AL656">
        <v>83</v>
      </c>
      <c r="AM656">
        <v>29</v>
      </c>
      <c r="AN656">
        <v>12</v>
      </c>
      <c r="AO656">
        <v>111</v>
      </c>
      <c r="AP656">
        <v>103</v>
      </c>
      <c r="AQ656">
        <v>79</v>
      </c>
      <c r="AR656">
        <v>10</v>
      </c>
      <c r="AS656">
        <v>113</v>
      </c>
      <c r="AT656">
        <v>112</v>
      </c>
      <c r="AU656">
        <v>76</v>
      </c>
      <c r="AV656">
        <v>12</v>
      </c>
      <c r="AW656">
        <v>101</v>
      </c>
      <c r="AX656">
        <v>83</v>
      </c>
      <c r="AY656">
        <v>32</v>
      </c>
      <c r="AZ656">
        <v>30</v>
      </c>
      <c r="BA656">
        <v>122</v>
      </c>
      <c r="BB656">
        <v>102</v>
      </c>
      <c r="BC656">
        <v>55</v>
      </c>
      <c r="BD656">
        <v>35</v>
      </c>
      <c r="BE656">
        <v>123</v>
      </c>
      <c r="BF656">
        <v>107</v>
      </c>
      <c r="BG656">
        <v>75</v>
      </c>
      <c r="BH656">
        <v>11</v>
      </c>
      <c r="BI656">
        <v>123</v>
      </c>
      <c r="BJ656">
        <v>124</v>
      </c>
      <c r="BK656">
        <v>122</v>
      </c>
      <c r="BL656">
        <v>11</v>
      </c>
      <c r="BM656">
        <v>100</v>
      </c>
      <c r="BN656">
        <v>84</v>
      </c>
      <c r="BO656">
        <v>59</v>
      </c>
      <c r="BP656">
        <v>54</v>
      </c>
      <c r="BQ656">
        <v>118</v>
      </c>
      <c r="BR656">
        <v>99</v>
      </c>
      <c r="BS656">
        <v>59</v>
      </c>
      <c r="BT656">
        <v>81</v>
      </c>
      <c r="BU656">
        <v>122</v>
      </c>
      <c r="BV656">
        <v>116</v>
      </c>
      <c r="BW656">
        <v>84</v>
      </c>
      <c r="BX656">
        <v>43</v>
      </c>
      <c r="BY656">
        <v>128</v>
      </c>
      <c r="BZ656">
        <v>128</v>
      </c>
      <c r="CA656">
        <v>112</v>
      </c>
      <c r="CB656">
        <v>45</v>
      </c>
    </row>
    <row r="657" spans="1:80">
      <c r="A657">
        <v>22</v>
      </c>
      <c r="B657">
        <v>20</v>
      </c>
      <c r="C657">
        <v>10</v>
      </c>
      <c r="D657">
        <v>6</v>
      </c>
      <c r="E657">
        <v>26</v>
      </c>
      <c r="F657">
        <v>29</v>
      </c>
      <c r="G657">
        <v>7</v>
      </c>
      <c r="H657">
        <v>7</v>
      </c>
      <c r="I657">
        <v>44</v>
      </c>
      <c r="J657">
        <v>53</v>
      </c>
      <c r="K657">
        <v>16</v>
      </c>
      <c r="L657">
        <v>5</v>
      </c>
      <c r="M657">
        <v>52</v>
      </c>
      <c r="N657">
        <v>34</v>
      </c>
      <c r="O657">
        <v>56</v>
      </c>
      <c r="P657">
        <v>5</v>
      </c>
      <c r="Q657">
        <v>46</v>
      </c>
      <c r="R657">
        <v>25</v>
      </c>
      <c r="S657">
        <v>15</v>
      </c>
      <c r="T657">
        <v>6</v>
      </c>
      <c r="U657">
        <v>65</v>
      </c>
      <c r="V657">
        <v>41</v>
      </c>
      <c r="W657">
        <v>21</v>
      </c>
      <c r="X657">
        <v>12</v>
      </c>
      <c r="Y657">
        <v>91</v>
      </c>
      <c r="Z657">
        <v>69</v>
      </c>
      <c r="AA657">
        <v>34</v>
      </c>
      <c r="AB657">
        <v>3</v>
      </c>
      <c r="AC657">
        <v>102</v>
      </c>
      <c r="AD657">
        <v>90</v>
      </c>
      <c r="AE657">
        <v>69</v>
      </c>
      <c r="AF657">
        <v>9</v>
      </c>
      <c r="AG657">
        <v>81</v>
      </c>
      <c r="AH657">
        <v>61</v>
      </c>
      <c r="AI657">
        <v>54</v>
      </c>
      <c r="AJ657">
        <v>17</v>
      </c>
      <c r="AK657">
        <v>113</v>
      </c>
      <c r="AL657">
        <v>91</v>
      </c>
      <c r="AM657">
        <v>32</v>
      </c>
      <c r="AN657">
        <v>35</v>
      </c>
      <c r="AO657">
        <v>112</v>
      </c>
      <c r="AP657">
        <v>105</v>
      </c>
      <c r="AQ657">
        <v>80</v>
      </c>
      <c r="AR657">
        <v>17</v>
      </c>
      <c r="AS657">
        <v>116</v>
      </c>
      <c r="AT657">
        <v>118</v>
      </c>
      <c r="AU657">
        <v>77</v>
      </c>
      <c r="AV657">
        <v>13</v>
      </c>
      <c r="AW657">
        <v>110</v>
      </c>
      <c r="AX657">
        <v>95</v>
      </c>
      <c r="AY657">
        <v>37</v>
      </c>
      <c r="AZ657">
        <v>73</v>
      </c>
      <c r="BA657">
        <v>125</v>
      </c>
      <c r="BB657">
        <v>113</v>
      </c>
      <c r="BC657">
        <v>60</v>
      </c>
      <c r="BD657">
        <v>56</v>
      </c>
      <c r="BE657">
        <v>123</v>
      </c>
      <c r="BF657">
        <v>124</v>
      </c>
      <c r="BG657">
        <v>92</v>
      </c>
      <c r="BH657">
        <v>53</v>
      </c>
      <c r="BI657">
        <v>125</v>
      </c>
      <c r="BJ657">
        <v>126</v>
      </c>
      <c r="BK657">
        <v>122</v>
      </c>
      <c r="BL657">
        <v>44</v>
      </c>
      <c r="BM657">
        <v>104</v>
      </c>
      <c r="BN657">
        <v>85</v>
      </c>
      <c r="BO657">
        <v>68</v>
      </c>
      <c r="BP657">
        <v>76</v>
      </c>
      <c r="BQ657">
        <v>119</v>
      </c>
      <c r="BR657">
        <v>103</v>
      </c>
      <c r="BS657">
        <v>89</v>
      </c>
      <c r="BT657">
        <v>83</v>
      </c>
      <c r="BU657">
        <v>128</v>
      </c>
      <c r="BV657">
        <v>120</v>
      </c>
      <c r="BW657">
        <v>92</v>
      </c>
      <c r="BX657">
        <v>99</v>
      </c>
      <c r="BY657">
        <v>129</v>
      </c>
      <c r="BZ657">
        <v>129</v>
      </c>
      <c r="CA657">
        <v>119</v>
      </c>
      <c r="CB657">
        <v>88</v>
      </c>
    </row>
    <row r="658" spans="1:80">
      <c r="A658">
        <v>24</v>
      </c>
      <c r="B658">
        <v>20</v>
      </c>
      <c r="C658">
        <v>22</v>
      </c>
      <c r="D658">
        <v>12</v>
      </c>
      <c r="E658">
        <v>28</v>
      </c>
      <c r="F658">
        <v>30</v>
      </c>
      <c r="G658">
        <v>15</v>
      </c>
      <c r="H658">
        <v>12</v>
      </c>
      <c r="I658">
        <v>48</v>
      </c>
      <c r="J658">
        <v>55</v>
      </c>
      <c r="K658">
        <v>19</v>
      </c>
      <c r="L658">
        <v>6</v>
      </c>
      <c r="M658">
        <v>76</v>
      </c>
      <c r="N658">
        <v>39</v>
      </c>
      <c r="O658">
        <v>63</v>
      </c>
      <c r="P658">
        <v>5</v>
      </c>
      <c r="Q658">
        <v>47</v>
      </c>
      <c r="R658">
        <v>32</v>
      </c>
      <c r="S658">
        <v>22</v>
      </c>
      <c r="T658">
        <v>22</v>
      </c>
      <c r="U658">
        <v>74</v>
      </c>
      <c r="V658">
        <v>42</v>
      </c>
      <c r="W658">
        <v>24</v>
      </c>
      <c r="X658">
        <v>19</v>
      </c>
      <c r="Y658">
        <v>94</v>
      </c>
      <c r="Z658">
        <v>73</v>
      </c>
      <c r="AA658">
        <v>45</v>
      </c>
      <c r="AB658">
        <v>4</v>
      </c>
      <c r="AC658">
        <v>102</v>
      </c>
      <c r="AD658">
        <v>95</v>
      </c>
      <c r="AE658">
        <v>83</v>
      </c>
      <c r="AF658">
        <v>19</v>
      </c>
      <c r="AG658">
        <v>92</v>
      </c>
      <c r="AH658">
        <v>61</v>
      </c>
      <c r="AI658">
        <v>55</v>
      </c>
      <c r="AJ658">
        <v>33</v>
      </c>
      <c r="AK658">
        <v>113</v>
      </c>
      <c r="AL658">
        <v>92</v>
      </c>
      <c r="AM658">
        <v>49</v>
      </c>
      <c r="AN658">
        <v>38</v>
      </c>
      <c r="AO658">
        <v>119</v>
      </c>
      <c r="AP658">
        <v>105</v>
      </c>
      <c r="AQ658">
        <v>84</v>
      </c>
      <c r="AR658">
        <v>64</v>
      </c>
      <c r="AS658">
        <v>119</v>
      </c>
      <c r="AT658">
        <v>121</v>
      </c>
      <c r="AU658">
        <v>78</v>
      </c>
      <c r="AV658">
        <v>15</v>
      </c>
      <c r="AW658">
        <v>110</v>
      </c>
      <c r="AX658">
        <v>98</v>
      </c>
      <c r="AY658">
        <v>91</v>
      </c>
      <c r="AZ658">
        <v>95</v>
      </c>
      <c r="BA658">
        <v>125</v>
      </c>
      <c r="BB658">
        <v>116</v>
      </c>
      <c r="BC658">
        <v>65</v>
      </c>
      <c r="BD658">
        <v>82</v>
      </c>
      <c r="BE658">
        <v>126</v>
      </c>
      <c r="BF658">
        <v>129</v>
      </c>
      <c r="BG658">
        <v>97</v>
      </c>
      <c r="BH658">
        <v>90</v>
      </c>
      <c r="BI658">
        <v>126</v>
      </c>
      <c r="BJ658">
        <v>130</v>
      </c>
      <c r="BK658">
        <v>122</v>
      </c>
      <c r="BL658">
        <v>95</v>
      </c>
      <c r="BM658">
        <v>108</v>
      </c>
      <c r="BN658">
        <v>86</v>
      </c>
      <c r="BO658">
        <v>105</v>
      </c>
      <c r="BP658">
        <v>103</v>
      </c>
      <c r="BQ658">
        <v>120</v>
      </c>
      <c r="BR658">
        <v>108</v>
      </c>
      <c r="BS658">
        <v>104</v>
      </c>
      <c r="BT658">
        <v>84</v>
      </c>
      <c r="BU658">
        <v>128</v>
      </c>
      <c r="BV658">
        <v>128</v>
      </c>
      <c r="BW658">
        <v>101</v>
      </c>
      <c r="BX658">
        <v>106</v>
      </c>
      <c r="BY658">
        <v>132</v>
      </c>
      <c r="BZ658">
        <v>130</v>
      </c>
      <c r="CA658">
        <v>122</v>
      </c>
      <c r="CB658">
        <v>113</v>
      </c>
    </row>
    <row r="659" spans="1:80">
      <c r="A659">
        <v>25</v>
      </c>
      <c r="B659">
        <v>25</v>
      </c>
      <c r="C659">
        <v>27</v>
      </c>
      <c r="D659">
        <v>13</v>
      </c>
      <c r="E659">
        <v>37</v>
      </c>
      <c r="F659">
        <v>33</v>
      </c>
      <c r="G659">
        <v>15</v>
      </c>
      <c r="H659">
        <v>15</v>
      </c>
      <c r="I659">
        <v>51</v>
      </c>
      <c r="J659">
        <v>60</v>
      </c>
      <c r="K659">
        <v>21</v>
      </c>
      <c r="L659">
        <v>7</v>
      </c>
      <c r="M659">
        <v>77</v>
      </c>
      <c r="N659">
        <v>51</v>
      </c>
      <c r="O659">
        <v>66</v>
      </c>
      <c r="P659">
        <v>6</v>
      </c>
      <c r="Q659">
        <v>54</v>
      </c>
      <c r="R659">
        <v>35</v>
      </c>
      <c r="S659">
        <v>28</v>
      </c>
      <c r="T659">
        <v>51</v>
      </c>
      <c r="U659">
        <v>77</v>
      </c>
      <c r="V659">
        <v>52</v>
      </c>
      <c r="W659">
        <v>29</v>
      </c>
      <c r="X659">
        <v>26</v>
      </c>
      <c r="Y659">
        <v>99</v>
      </c>
      <c r="Z659">
        <v>75</v>
      </c>
      <c r="AA659">
        <v>48</v>
      </c>
      <c r="AB659">
        <v>31</v>
      </c>
      <c r="AC659">
        <v>104</v>
      </c>
      <c r="AD659">
        <v>96</v>
      </c>
      <c r="AE659">
        <v>94</v>
      </c>
      <c r="AF659">
        <v>39</v>
      </c>
      <c r="AG659">
        <v>93</v>
      </c>
      <c r="AH659">
        <v>62</v>
      </c>
      <c r="AI659">
        <v>75</v>
      </c>
      <c r="AJ659">
        <v>82</v>
      </c>
      <c r="AK659">
        <v>114</v>
      </c>
      <c r="AL659">
        <v>93</v>
      </c>
      <c r="AM659">
        <v>59</v>
      </c>
      <c r="AN659">
        <v>51</v>
      </c>
      <c r="AO659">
        <v>128</v>
      </c>
      <c r="AP659">
        <v>121</v>
      </c>
      <c r="AQ659">
        <v>89</v>
      </c>
      <c r="AR659">
        <v>93</v>
      </c>
      <c r="AS659">
        <v>121</v>
      </c>
      <c r="AT659">
        <v>123</v>
      </c>
      <c r="AU659">
        <v>101</v>
      </c>
      <c r="AV659">
        <v>49</v>
      </c>
      <c r="AW659">
        <v>111</v>
      </c>
      <c r="AX659">
        <v>99</v>
      </c>
      <c r="AY659">
        <v>103</v>
      </c>
      <c r="AZ659">
        <v>121</v>
      </c>
      <c r="BA659">
        <v>127</v>
      </c>
      <c r="BB659">
        <v>117</v>
      </c>
      <c r="BC659">
        <v>76</v>
      </c>
      <c r="BD659">
        <v>131</v>
      </c>
      <c r="BE659">
        <v>126</v>
      </c>
      <c r="BF659">
        <v>133</v>
      </c>
      <c r="BG659">
        <v>116</v>
      </c>
      <c r="BH659">
        <v>128</v>
      </c>
      <c r="BI659">
        <v>126</v>
      </c>
      <c r="BJ659">
        <v>130</v>
      </c>
      <c r="BK659">
        <v>127</v>
      </c>
      <c r="BL659">
        <v>104</v>
      </c>
      <c r="BM659">
        <v>112</v>
      </c>
      <c r="BN659">
        <v>87</v>
      </c>
      <c r="BO659">
        <v>106</v>
      </c>
      <c r="BP659">
        <v>124</v>
      </c>
      <c r="BQ659">
        <v>122</v>
      </c>
      <c r="BR659">
        <v>109</v>
      </c>
      <c r="BS659">
        <v>110</v>
      </c>
      <c r="BT659">
        <v>127</v>
      </c>
      <c r="BU659">
        <v>129</v>
      </c>
      <c r="BV659">
        <v>131</v>
      </c>
      <c r="BW659">
        <v>121</v>
      </c>
      <c r="BX659">
        <v>118</v>
      </c>
      <c r="BY659">
        <v>132</v>
      </c>
      <c r="BZ659">
        <v>131</v>
      </c>
      <c r="CA659">
        <v>125</v>
      </c>
      <c r="CB659">
        <v>121</v>
      </c>
    </row>
    <row r="660" spans="1:80">
      <c r="A660">
        <v>38</v>
      </c>
      <c r="B660">
        <v>28</v>
      </c>
      <c r="C660">
        <v>36</v>
      </c>
      <c r="D660">
        <v>28</v>
      </c>
      <c r="E660">
        <v>46</v>
      </c>
      <c r="F660">
        <v>35</v>
      </c>
      <c r="G660">
        <v>30</v>
      </c>
      <c r="H660">
        <v>26</v>
      </c>
      <c r="I660">
        <v>51</v>
      </c>
      <c r="J660">
        <v>66</v>
      </c>
      <c r="K660">
        <v>34</v>
      </c>
      <c r="L660">
        <v>16</v>
      </c>
      <c r="M660">
        <v>82</v>
      </c>
      <c r="N660">
        <v>68</v>
      </c>
      <c r="O660">
        <v>73</v>
      </c>
      <c r="P660">
        <v>7</v>
      </c>
      <c r="Q660">
        <v>69</v>
      </c>
      <c r="R660">
        <v>37</v>
      </c>
      <c r="S660">
        <v>60</v>
      </c>
      <c r="T660">
        <v>63</v>
      </c>
      <c r="U660">
        <v>80</v>
      </c>
      <c r="V660">
        <v>61</v>
      </c>
      <c r="W660">
        <v>30</v>
      </c>
      <c r="X660">
        <v>54</v>
      </c>
      <c r="Y660">
        <v>101</v>
      </c>
      <c r="Z660">
        <v>79</v>
      </c>
      <c r="AA660">
        <v>65</v>
      </c>
      <c r="AB660">
        <v>68</v>
      </c>
      <c r="AC660">
        <v>124</v>
      </c>
      <c r="AD660">
        <v>104</v>
      </c>
      <c r="AE660">
        <v>107</v>
      </c>
      <c r="AF660">
        <v>41</v>
      </c>
      <c r="AG660">
        <v>96</v>
      </c>
      <c r="AH660">
        <v>64</v>
      </c>
      <c r="AI660">
        <v>94</v>
      </c>
      <c r="AJ660">
        <v>90</v>
      </c>
      <c r="AK660">
        <v>120</v>
      </c>
      <c r="AL660">
        <v>96</v>
      </c>
      <c r="AM660">
        <v>92</v>
      </c>
      <c r="AN660">
        <v>76</v>
      </c>
      <c r="AO660">
        <v>129</v>
      </c>
      <c r="AP660">
        <v>125</v>
      </c>
      <c r="AQ660">
        <v>90</v>
      </c>
      <c r="AR660">
        <v>95</v>
      </c>
      <c r="AS660">
        <v>136</v>
      </c>
      <c r="AT660">
        <v>127</v>
      </c>
      <c r="AU660">
        <v>117</v>
      </c>
      <c r="AV660">
        <v>111</v>
      </c>
      <c r="AW660">
        <v>116</v>
      </c>
      <c r="AX660">
        <v>102</v>
      </c>
      <c r="AY660">
        <v>128</v>
      </c>
      <c r="AZ660">
        <v>131</v>
      </c>
      <c r="BA660">
        <v>128</v>
      </c>
      <c r="BB660">
        <v>123</v>
      </c>
      <c r="BC660">
        <v>106</v>
      </c>
      <c r="BD660">
        <v>133</v>
      </c>
      <c r="BE660">
        <v>130</v>
      </c>
      <c r="BF660">
        <v>133</v>
      </c>
      <c r="BG660">
        <v>136</v>
      </c>
      <c r="BH660">
        <v>129</v>
      </c>
      <c r="BI660">
        <v>138</v>
      </c>
      <c r="BJ660">
        <v>131</v>
      </c>
      <c r="BK660">
        <v>132</v>
      </c>
      <c r="BL660">
        <v>127</v>
      </c>
      <c r="BM660">
        <v>117</v>
      </c>
      <c r="BN660">
        <v>92</v>
      </c>
      <c r="BO660">
        <v>121</v>
      </c>
      <c r="BP660">
        <v>124</v>
      </c>
      <c r="BQ660">
        <v>123</v>
      </c>
      <c r="BR660">
        <v>118</v>
      </c>
      <c r="BS660">
        <v>118</v>
      </c>
      <c r="BT660">
        <v>131</v>
      </c>
      <c r="BU660">
        <v>132</v>
      </c>
      <c r="BV660">
        <v>132</v>
      </c>
      <c r="BW660">
        <v>127</v>
      </c>
      <c r="BX660">
        <v>125</v>
      </c>
      <c r="BY660">
        <v>135</v>
      </c>
      <c r="BZ660">
        <v>136</v>
      </c>
      <c r="CA660">
        <v>128</v>
      </c>
      <c r="CB660">
        <v>122</v>
      </c>
    </row>
    <row r="661" spans="1:80">
      <c r="A661">
        <v>46</v>
      </c>
      <c r="B661">
        <v>31</v>
      </c>
      <c r="C661">
        <v>51</v>
      </c>
      <c r="D661">
        <v>84</v>
      </c>
      <c r="E661">
        <v>57</v>
      </c>
      <c r="F661">
        <v>54</v>
      </c>
      <c r="G661">
        <v>30</v>
      </c>
      <c r="H661">
        <v>54</v>
      </c>
      <c r="I661">
        <v>83</v>
      </c>
      <c r="J661">
        <v>78</v>
      </c>
      <c r="K661">
        <v>46</v>
      </c>
      <c r="L661">
        <v>71</v>
      </c>
      <c r="M661">
        <v>94</v>
      </c>
      <c r="N661">
        <v>75</v>
      </c>
      <c r="O661">
        <v>80</v>
      </c>
      <c r="P661">
        <v>65</v>
      </c>
      <c r="Q661">
        <v>73</v>
      </c>
      <c r="R661">
        <v>64</v>
      </c>
      <c r="S661">
        <v>98</v>
      </c>
      <c r="T661">
        <v>97</v>
      </c>
      <c r="U661">
        <v>80</v>
      </c>
      <c r="V661">
        <v>81</v>
      </c>
      <c r="W661">
        <v>93</v>
      </c>
      <c r="X661">
        <v>92</v>
      </c>
      <c r="Y661">
        <v>116</v>
      </c>
      <c r="Z661">
        <v>98</v>
      </c>
      <c r="AA661">
        <v>73</v>
      </c>
      <c r="AB661">
        <v>76</v>
      </c>
      <c r="AC661">
        <v>131</v>
      </c>
      <c r="AD661">
        <v>109</v>
      </c>
      <c r="AE661">
        <v>108</v>
      </c>
      <c r="AF661">
        <v>91</v>
      </c>
      <c r="AG661">
        <v>105</v>
      </c>
      <c r="AH661">
        <v>87</v>
      </c>
      <c r="AI661">
        <v>100</v>
      </c>
      <c r="AJ661">
        <v>127</v>
      </c>
      <c r="AK661">
        <v>125</v>
      </c>
      <c r="AL661">
        <v>99</v>
      </c>
      <c r="AM661">
        <v>102</v>
      </c>
      <c r="AN661">
        <v>130</v>
      </c>
      <c r="AO661">
        <v>130</v>
      </c>
      <c r="AP661">
        <v>127</v>
      </c>
      <c r="AQ661">
        <v>121</v>
      </c>
      <c r="AR661">
        <v>119</v>
      </c>
      <c r="AS661">
        <v>142</v>
      </c>
      <c r="AT661">
        <v>136</v>
      </c>
      <c r="AU661">
        <v>118</v>
      </c>
      <c r="AV661">
        <v>130</v>
      </c>
      <c r="AW661">
        <v>123</v>
      </c>
      <c r="AX661">
        <v>107</v>
      </c>
      <c r="AY661">
        <v>135</v>
      </c>
      <c r="AZ661">
        <v>145</v>
      </c>
      <c r="BA661">
        <v>129</v>
      </c>
      <c r="BB661">
        <v>129</v>
      </c>
      <c r="BC661">
        <v>126</v>
      </c>
      <c r="BD661">
        <v>152</v>
      </c>
      <c r="BE661">
        <v>133</v>
      </c>
      <c r="BF661">
        <v>139</v>
      </c>
      <c r="BG661">
        <v>139</v>
      </c>
      <c r="BH661">
        <v>138</v>
      </c>
      <c r="BI661">
        <v>138</v>
      </c>
      <c r="BJ661">
        <v>140</v>
      </c>
      <c r="BK661">
        <v>136</v>
      </c>
      <c r="BL661">
        <v>141</v>
      </c>
      <c r="BM661">
        <v>123</v>
      </c>
      <c r="BN661">
        <v>100</v>
      </c>
      <c r="BO661">
        <v>139</v>
      </c>
      <c r="BP661">
        <v>154</v>
      </c>
      <c r="BQ661">
        <v>125</v>
      </c>
      <c r="BR661">
        <v>134</v>
      </c>
      <c r="BS661">
        <v>125</v>
      </c>
      <c r="BT661">
        <v>141</v>
      </c>
      <c r="BU661">
        <v>136</v>
      </c>
      <c r="BV661">
        <v>133</v>
      </c>
      <c r="BW661">
        <v>138</v>
      </c>
      <c r="BX661">
        <v>145</v>
      </c>
      <c r="BY661">
        <v>136</v>
      </c>
      <c r="BZ661">
        <v>140</v>
      </c>
      <c r="CA661">
        <v>131</v>
      </c>
      <c r="CB661">
        <v>150</v>
      </c>
    </row>
    <row r="662" spans="1:80">
      <c r="A662">
        <v>47</v>
      </c>
      <c r="B662">
        <v>48</v>
      </c>
      <c r="C662">
        <v>100</v>
      </c>
      <c r="D662">
        <v>114</v>
      </c>
      <c r="E662">
        <v>73</v>
      </c>
      <c r="F662">
        <v>60</v>
      </c>
      <c r="G662">
        <v>112</v>
      </c>
      <c r="H662">
        <v>133</v>
      </c>
      <c r="I662">
        <v>86</v>
      </c>
      <c r="J662">
        <v>98</v>
      </c>
      <c r="K662">
        <v>115</v>
      </c>
      <c r="L662">
        <v>135</v>
      </c>
      <c r="M662">
        <v>110</v>
      </c>
      <c r="N662">
        <v>78</v>
      </c>
      <c r="O662">
        <v>94</v>
      </c>
      <c r="P662">
        <v>139</v>
      </c>
      <c r="Q662">
        <v>88</v>
      </c>
      <c r="R662">
        <v>70</v>
      </c>
      <c r="S662">
        <v>110</v>
      </c>
      <c r="T662">
        <v>123</v>
      </c>
      <c r="U662">
        <v>81</v>
      </c>
      <c r="V662">
        <v>90</v>
      </c>
      <c r="W662">
        <v>115</v>
      </c>
      <c r="X662">
        <v>140</v>
      </c>
      <c r="Y662">
        <v>119</v>
      </c>
      <c r="Z662">
        <v>111</v>
      </c>
      <c r="AA662">
        <v>103</v>
      </c>
      <c r="AB662">
        <v>155</v>
      </c>
      <c r="AC662">
        <v>133</v>
      </c>
      <c r="AD662">
        <v>140</v>
      </c>
      <c r="AE662">
        <v>113</v>
      </c>
      <c r="AF662">
        <v>132</v>
      </c>
      <c r="AG662">
        <v>120</v>
      </c>
      <c r="AH662">
        <v>96</v>
      </c>
      <c r="AI662">
        <v>112</v>
      </c>
      <c r="AJ662">
        <v>145</v>
      </c>
      <c r="AK662">
        <v>139</v>
      </c>
      <c r="AL662">
        <v>112</v>
      </c>
      <c r="AM662">
        <v>144</v>
      </c>
      <c r="AN662">
        <v>155</v>
      </c>
      <c r="AO662">
        <v>135</v>
      </c>
      <c r="AP662">
        <v>140</v>
      </c>
      <c r="AQ662">
        <v>132</v>
      </c>
      <c r="AR662">
        <v>129</v>
      </c>
      <c r="AS662">
        <v>145</v>
      </c>
      <c r="AT662">
        <v>136</v>
      </c>
      <c r="AU662">
        <v>139</v>
      </c>
      <c r="AV662">
        <v>151</v>
      </c>
      <c r="AW662">
        <v>127</v>
      </c>
      <c r="AX662">
        <v>112</v>
      </c>
      <c r="AY662">
        <v>146</v>
      </c>
      <c r="AZ662">
        <v>151</v>
      </c>
      <c r="BA662">
        <v>140</v>
      </c>
      <c r="BB662">
        <v>137</v>
      </c>
      <c r="BC662">
        <v>128</v>
      </c>
      <c r="BD662">
        <v>153</v>
      </c>
      <c r="BE662">
        <v>145</v>
      </c>
      <c r="BF662">
        <v>140</v>
      </c>
      <c r="BG662">
        <v>143</v>
      </c>
      <c r="BH662">
        <v>139</v>
      </c>
      <c r="BI662">
        <v>149</v>
      </c>
      <c r="BJ662">
        <v>141</v>
      </c>
      <c r="BK662">
        <v>145</v>
      </c>
      <c r="BL662">
        <v>148</v>
      </c>
      <c r="BM662">
        <v>136</v>
      </c>
      <c r="BN662">
        <v>101</v>
      </c>
      <c r="BO662">
        <v>147</v>
      </c>
      <c r="BP662">
        <v>154</v>
      </c>
      <c r="BQ662">
        <v>131</v>
      </c>
      <c r="BR662">
        <v>136</v>
      </c>
      <c r="BS662">
        <v>137</v>
      </c>
      <c r="BT662">
        <v>151</v>
      </c>
      <c r="BU662">
        <v>138</v>
      </c>
      <c r="BV662">
        <v>140</v>
      </c>
      <c r="BW662">
        <v>141</v>
      </c>
      <c r="BX662">
        <v>146</v>
      </c>
      <c r="BY662">
        <v>140</v>
      </c>
      <c r="BZ662">
        <v>146</v>
      </c>
      <c r="CA662">
        <v>144</v>
      </c>
      <c r="CB662">
        <v>151</v>
      </c>
    </row>
    <row r="663" spans="1:80">
      <c r="A663">
        <v>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28</v>
      </c>
      <c r="AH663">
        <v>0</v>
      </c>
      <c r="AI663">
        <v>0</v>
      </c>
      <c r="AJ663">
        <v>0</v>
      </c>
      <c r="AK663">
        <v>34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20</v>
      </c>
      <c r="AX663">
        <v>1</v>
      </c>
      <c r="AY663">
        <v>0</v>
      </c>
      <c r="AZ663">
        <v>0</v>
      </c>
      <c r="BA663">
        <v>1</v>
      </c>
      <c r="BB663">
        <v>12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43</v>
      </c>
      <c r="BN663">
        <v>0</v>
      </c>
      <c r="BO663">
        <v>0</v>
      </c>
      <c r="BP663">
        <v>0</v>
      </c>
      <c r="BQ663">
        <v>50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>
      <c r="A664">
        <v>2</v>
      </c>
      <c r="B664">
        <v>0</v>
      </c>
      <c r="C664">
        <v>0</v>
      </c>
      <c r="D664">
        <v>0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30</v>
      </c>
      <c r="AH664">
        <v>1</v>
      </c>
      <c r="AI664">
        <v>0</v>
      </c>
      <c r="AJ664">
        <v>0</v>
      </c>
      <c r="AK664">
        <v>51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38</v>
      </c>
      <c r="AX664">
        <v>2</v>
      </c>
      <c r="AY664">
        <v>0</v>
      </c>
      <c r="AZ664">
        <v>0</v>
      </c>
      <c r="BA664">
        <v>35</v>
      </c>
      <c r="BB664">
        <v>18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56</v>
      </c>
      <c r="BN664">
        <v>0</v>
      </c>
      <c r="BO664">
        <v>1</v>
      </c>
      <c r="BP664">
        <v>0</v>
      </c>
      <c r="BQ664">
        <v>79</v>
      </c>
      <c r="BR664">
        <v>0</v>
      </c>
      <c r="BS664">
        <v>0</v>
      </c>
      <c r="BT664">
        <v>0</v>
      </c>
      <c r="BU664">
        <v>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>
      <c r="A665">
        <v>5</v>
      </c>
      <c r="B665">
        <v>2</v>
      </c>
      <c r="C665">
        <v>0</v>
      </c>
      <c r="D665">
        <v>0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</v>
      </c>
      <c r="R665">
        <v>1</v>
      </c>
      <c r="S665">
        <v>1</v>
      </c>
      <c r="T665">
        <v>0</v>
      </c>
      <c r="U665">
        <v>1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36</v>
      </c>
      <c r="AH665">
        <v>4</v>
      </c>
      <c r="AI665">
        <v>0</v>
      </c>
      <c r="AJ665">
        <v>0</v>
      </c>
      <c r="AK665">
        <v>54</v>
      </c>
      <c r="AL665">
        <v>10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59</v>
      </c>
      <c r="AX665">
        <v>4</v>
      </c>
      <c r="AY665">
        <v>0</v>
      </c>
      <c r="AZ665">
        <v>0</v>
      </c>
      <c r="BA665">
        <v>64</v>
      </c>
      <c r="BB665">
        <v>22</v>
      </c>
      <c r="BC665">
        <v>2</v>
      </c>
      <c r="BD665">
        <v>0</v>
      </c>
      <c r="BE665">
        <v>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61</v>
      </c>
      <c r="BN665">
        <v>1</v>
      </c>
      <c r="BO665">
        <v>2</v>
      </c>
      <c r="BP665">
        <v>0</v>
      </c>
      <c r="BQ665">
        <v>85</v>
      </c>
      <c r="BR665">
        <v>0</v>
      </c>
      <c r="BS665">
        <v>1</v>
      </c>
      <c r="BT665">
        <v>0</v>
      </c>
      <c r="BU665">
        <v>53</v>
      </c>
      <c r="BV665">
        <v>0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>
      <c r="A666">
        <v>6</v>
      </c>
      <c r="B666">
        <v>2</v>
      </c>
      <c r="C666">
        <v>0</v>
      </c>
      <c r="D666">
        <v>0</v>
      </c>
      <c r="E666">
        <v>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13</v>
      </c>
      <c r="R666">
        <v>1</v>
      </c>
      <c r="S666">
        <v>3</v>
      </c>
      <c r="T666">
        <v>0</v>
      </c>
      <c r="U666">
        <v>2</v>
      </c>
      <c r="V666">
        <v>3</v>
      </c>
      <c r="W666">
        <v>0</v>
      </c>
      <c r="X666">
        <v>0</v>
      </c>
      <c r="Y666">
        <v>0</v>
      </c>
      <c r="Z666">
        <v>1</v>
      </c>
      <c r="AA666">
        <v>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37</v>
      </c>
      <c r="AH666">
        <v>6</v>
      </c>
      <c r="AI666">
        <v>0</v>
      </c>
      <c r="AJ666">
        <v>0</v>
      </c>
      <c r="AK666">
        <v>55</v>
      </c>
      <c r="AL666">
        <v>22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69</v>
      </c>
      <c r="AX666">
        <v>10</v>
      </c>
      <c r="AY666">
        <v>1</v>
      </c>
      <c r="AZ666">
        <v>0</v>
      </c>
      <c r="BA666">
        <v>65</v>
      </c>
      <c r="BB666">
        <v>26</v>
      </c>
      <c r="BC666">
        <v>3</v>
      </c>
      <c r="BD666">
        <v>0</v>
      </c>
      <c r="BE666">
        <v>76</v>
      </c>
      <c r="BF666">
        <v>1</v>
      </c>
      <c r="BG666">
        <v>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71</v>
      </c>
      <c r="BN666">
        <v>10</v>
      </c>
      <c r="BO666">
        <v>3</v>
      </c>
      <c r="BP666">
        <v>1</v>
      </c>
      <c r="BQ666">
        <v>92</v>
      </c>
      <c r="BR666">
        <v>6</v>
      </c>
      <c r="BS666">
        <v>1</v>
      </c>
      <c r="BT666">
        <v>0</v>
      </c>
      <c r="BU666">
        <v>68</v>
      </c>
      <c r="BV666">
        <v>0</v>
      </c>
      <c r="BW666">
        <v>5</v>
      </c>
      <c r="BX666">
        <v>0</v>
      </c>
      <c r="BY666">
        <v>0</v>
      </c>
      <c r="BZ666">
        <v>83</v>
      </c>
      <c r="CA666">
        <v>0</v>
      </c>
      <c r="CB666">
        <v>0</v>
      </c>
    </row>
    <row r="667" spans="1:80">
      <c r="A667">
        <v>6</v>
      </c>
      <c r="B667">
        <v>3</v>
      </c>
      <c r="C667">
        <v>0</v>
      </c>
      <c r="D667">
        <v>0</v>
      </c>
      <c r="E667">
        <v>9</v>
      </c>
      <c r="F667">
        <v>1</v>
      </c>
      <c r="G667">
        <v>0</v>
      </c>
      <c r="H667">
        <v>0</v>
      </c>
      <c r="I667">
        <v>2</v>
      </c>
      <c r="J667">
        <v>1</v>
      </c>
      <c r="K667">
        <v>0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16</v>
      </c>
      <c r="R667">
        <v>7</v>
      </c>
      <c r="S667">
        <v>3</v>
      </c>
      <c r="T667">
        <v>0</v>
      </c>
      <c r="U667">
        <v>3</v>
      </c>
      <c r="V667">
        <v>9</v>
      </c>
      <c r="W667">
        <v>0</v>
      </c>
      <c r="X667">
        <v>0</v>
      </c>
      <c r="Y667">
        <v>0</v>
      </c>
      <c r="Z667">
        <v>1</v>
      </c>
      <c r="AA667">
        <v>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44</v>
      </c>
      <c r="AH667">
        <v>7</v>
      </c>
      <c r="AI667">
        <v>1</v>
      </c>
      <c r="AJ667">
        <v>0</v>
      </c>
      <c r="AK667">
        <v>66</v>
      </c>
      <c r="AL667">
        <v>27</v>
      </c>
      <c r="AM667">
        <v>0</v>
      </c>
      <c r="AN667">
        <v>1</v>
      </c>
      <c r="AO667">
        <v>45</v>
      </c>
      <c r="AP667">
        <v>6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73</v>
      </c>
      <c r="AX667">
        <v>22</v>
      </c>
      <c r="AY667">
        <v>1</v>
      </c>
      <c r="AZ667">
        <v>0</v>
      </c>
      <c r="BA667">
        <v>67</v>
      </c>
      <c r="BB667">
        <v>32</v>
      </c>
      <c r="BC667">
        <v>4</v>
      </c>
      <c r="BD667">
        <v>0</v>
      </c>
      <c r="BE667">
        <v>92</v>
      </c>
      <c r="BF667">
        <v>64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1</v>
      </c>
      <c r="BM667">
        <v>77</v>
      </c>
      <c r="BN667">
        <v>15</v>
      </c>
      <c r="BO667">
        <v>3</v>
      </c>
      <c r="BP667">
        <v>1</v>
      </c>
      <c r="BQ667">
        <v>94</v>
      </c>
      <c r="BR667">
        <v>49</v>
      </c>
      <c r="BS667">
        <v>1</v>
      </c>
      <c r="BT667">
        <v>0</v>
      </c>
      <c r="BU667">
        <v>90</v>
      </c>
      <c r="BV667">
        <v>1</v>
      </c>
      <c r="BW667">
        <v>25</v>
      </c>
      <c r="BX667">
        <v>0</v>
      </c>
      <c r="BY667">
        <v>71</v>
      </c>
      <c r="BZ667">
        <v>90</v>
      </c>
      <c r="CA667">
        <v>0</v>
      </c>
      <c r="CB667">
        <v>0</v>
      </c>
    </row>
    <row r="668" spans="1:80">
      <c r="A668">
        <v>8</v>
      </c>
      <c r="B668">
        <v>5</v>
      </c>
      <c r="C668">
        <v>0</v>
      </c>
      <c r="D668">
        <v>0</v>
      </c>
      <c r="E668">
        <v>9</v>
      </c>
      <c r="F668">
        <v>1</v>
      </c>
      <c r="G668">
        <v>0</v>
      </c>
      <c r="H668">
        <v>0</v>
      </c>
      <c r="I668">
        <v>2</v>
      </c>
      <c r="J668">
        <v>6</v>
      </c>
      <c r="K668">
        <v>0</v>
      </c>
      <c r="L668">
        <v>1</v>
      </c>
      <c r="M668">
        <v>2</v>
      </c>
      <c r="N668">
        <v>0</v>
      </c>
      <c r="O668">
        <v>1</v>
      </c>
      <c r="P668">
        <v>1</v>
      </c>
      <c r="Q668">
        <v>24</v>
      </c>
      <c r="R668">
        <v>8</v>
      </c>
      <c r="S668">
        <v>6</v>
      </c>
      <c r="T668">
        <v>0</v>
      </c>
      <c r="U668">
        <v>11</v>
      </c>
      <c r="V668">
        <v>15</v>
      </c>
      <c r="W668">
        <v>1</v>
      </c>
      <c r="X668">
        <v>0</v>
      </c>
      <c r="Y668">
        <v>0</v>
      </c>
      <c r="Z668">
        <v>9</v>
      </c>
      <c r="AA668">
        <v>7</v>
      </c>
      <c r="AB668">
        <v>1</v>
      </c>
      <c r="AC668">
        <v>1</v>
      </c>
      <c r="AD668">
        <v>0</v>
      </c>
      <c r="AE668">
        <v>3</v>
      </c>
      <c r="AF668">
        <v>0</v>
      </c>
      <c r="AG668">
        <v>44</v>
      </c>
      <c r="AH668">
        <v>11</v>
      </c>
      <c r="AI668">
        <v>1</v>
      </c>
      <c r="AJ668">
        <v>0</v>
      </c>
      <c r="AK668">
        <v>73</v>
      </c>
      <c r="AL668">
        <v>36</v>
      </c>
      <c r="AM668">
        <v>1</v>
      </c>
      <c r="AN668">
        <v>1</v>
      </c>
      <c r="AO668">
        <v>87</v>
      </c>
      <c r="AP668">
        <v>15</v>
      </c>
      <c r="AQ668">
        <v>0</v>
      </c>
      <c r="AR668">
        <v>0</v>
      </c>
      <c r="AS668">
        <v>41</v>
      </c>
      <c r="AT668">
        <v>21</v>
      </c>
      <c r="AU668">
        <v>0</v>
      </c>
      <c r="AV668">
        <v>0</v>
      </c>
      <c r="AW668">
        <v>74</v>
      </c>
      <c r="AX668">
        <v>25</v>
      </c>
      <c r="AY668">
        <v>1</v>
      </c>
      <c r="AZ668">
        <v>1</v>
      </c>
      <c r="BA668">
        <v>73</v>
      </c>
      <c r="BB668">
        <v>49</v>
      </c>
      <c r="BC668">
        <v>5</v>
      </c>
      <c r="BD668">
        <v>1</v>
      </c>
      <c r="BE668">
        <v>95</v>
      </c>
      <c r="BF668">
        <v>68</v>
      </c>
      <c r="BG668">
        <v>3</v>
      </c>
      <c r="BH668">
        <v>0</v>
      </c>
      <c r="BI668">
        <v>1</v>
      </c>
      <c r="BJ668">
        <v>0</v>
      </c>
      <c r="BK668">
        <v>1</v>
      </c>
      <c r="BL668">
        <v>2</v>
      </c>
      <c r="BM668">
        <v>78</v>
      </c>
      <c r="BN668">
        <v>38</v>
      </c>
      <c r="BO668">
        <v>3</v>
      </c>
      <c r="BP668">
        <v>1</v>
      </c>
      <c r="BQ668">
        <v>94</v>
      </c>
      <c r="BR668">
        <v>57</v>
      </c>
      <c r="BS668">
        <v>2</v>
      </c>
      <c r="BT668">
        <v>1</v>
      </c>
      <c r="BU668">
        <v>95</v>
      </c>
      <c r="BV668">
        <v>60</v>
      </c>
      <c r="BW668">
        <v>27</v>
      </c>
      <c r="BX668">
        <v>0</v>
      </c>
      <c r="BY668">
        <v>98</v>
      </c>
      <c r="BZ668">
        <v>91</v>
      </c>
      <c r="CA668">
        <v>0</v>
      </c>
      <c r="CB668">
        <v>0</v>
      </c>
    </row>
    <row r="669" spans="1:80">
      <c r="A669">
        <v>8</v>
      </c>
      <c r="B669">
        <v>6</v>
      </c>
      <c r="C669">
        <v>1</v>
      </c>
      <c r="D669">
        <v>0</v>
      </c>
      <c r="E669">
        <v>10</v>
      </c>
      <c r="F669">
        <v>1</v>
      </c>
      <c r="G669">
        <v>0</v>
      </c>
      <c r="H669">
        <v>0</v>
      </c>
      <c r="I669">
        <v>3</v>
      </c>
      <c r="J669">
        <v>6</v>
      </c>
      <c r="K669">
        <v>1</v>
      </c>
      <c r="L669">
        <v>1</v>
      </c>
      <c r="M669">
        <v>3</v>
      </c>
      <c r="N669">
        <v>1</v>
      </c>
      <c r="O669">
        <v>1</v>
      </c>
      <c r="P669">
        <v>1</v>
      </c>
      <c r="Q669">
        <v>27</v>
      </c>
      <c r="R669">
        <v>10</v>
      </c>
      <c r="S669">
        <v>6</v>
      </c>
      <c r="T669">
        <v>0</v>
      </c>
      <c r="U669">
        <v>17</v>
      </c>
      <c r="V669">
        <v>23</v>
      </c>
      <c r="W669">
        <v>2</v>
      </c>
      <c r="X669">
        <v>1</v>
      </c>
      <c r="Y669">
        <v>49</v>
      </c>
      <c r="Z669">
        <v>25</v>
      </c>
      <c r="AA669">
        <v>9</v>
      </c>
      <c r="AB669">
        <v>1</v>
      </c>
      <c r="AC669">
        <v>12</v>
      </c>
      <c r="AD669">
        <v>1</v>
      </c>
      <c r="AE669">
        <v>4</v>
      </c>
      <c r="AF669">
        <v>1</v>
      </c>
      <c r="AG669">
        <v>53</v>
      </c>
      <c r="AH669">
        <v>15</v>
      </c>
      <c r="AI669">
        <v>1</v>
      </c>
      <c r="AJ669">
        <v>1</v>
      </c>
      <c r="AK669">
        <v>74</v>
      </c>
      <c r="AL669">
        <v>53</v>
      </c>
      <c r="AM669">
        <v>1</v>
      </c>
      <c r="AN669">
        <v>3</v>
      </c>
      <c r="AO669">
        <v>88</v>
      </c>
      <c r="AP669">
        <v>41</v>
      </c>
      <c r="AQ669">
        <v>0</v>
      </c>
      <c r="AR669">
        <v>1</v>
      </c>
      <c r="AS669">
        <v>88</v>
      </c>
      <c r="AT669">
        <v>64</v>
      </c>
      <c r="AU669">
        <v>1</v>
      </c>
      <c r="AV669">
        <v>1</v>
      </c>
      <c r="AW669">
        <v>74</v>
      </c>
      <c r="AX669">
        <v>31</v>
      </c>
      <c r="AY669">
        <v>2</v>
      </c>
      <c r="AZ669">
        <v>1</v>
      </c>
      <c r="BA669">
        <v>76</v>
      </c>
      <c r="BB669">
        <v>51</v>
      </c>
      <c r="BC669">
        <v>6</v>
      </c>
      <c r="BD669">
        <v>1</v>
      </c>
      <c r="BE669">
        <v>106</v>
      </c>
      <c r="BF669">
        <v>70</v>
      </c>
      <c r="BG669">
        <v>21</v>
      </c>
      <c r="BH669">
        <v>1</v>
      </c>
      <c r="BI669">
        <v>101</v>
      </c>
      <c r="BJ669">
        <v>81</v>
      </c>
      <c r="BK669">
        <v>1</v>
      </c>
      <c r="BL669">
        <v>3</v>
      </c>
      <c r="BM669">
        <v>83</v>
      </c>
      <c r="BN669">
        <v>42</v>
      </c>
      <c r="BO669">
        <v>4</v>
      </c>
      <c r="BP669">
        <v>2</v>
      </c>
      <c r="BQ669">
        <v>99</v>
      </c>
      <c r="BR669">
        <v>61</v>
      </c>
      <c r="BS669">
        <v>2</v>
      </c>
      <c r="BT669">
        <v>1</v>
      </c>
      <c r="BU669">
        <v>104</v>
      </c>
      <c r="BV669">
        <v>84</v>
      </c>
      <c r="BW669">
        <v>35</v>
      </c>
      <c r="BX669">
        <v>1</v>
      </c>
      <c r="BY669">
        <v>100</v>
      </c>
      <c r="BZ669">
        <v>101</v>
      </c>
      <c r="CA669">
        <v>0</v>
      </c>
      <c r="CB669">
        <v>0</v>
      </c>
    </row>
    <row r="670" spans="1:80">
      <c r="A670">
        <v>8</v>
      </c>
      <c r="B670">
        <v>6</v>
      </c>
      <c r="C670">
        <v>2</v>
      </c>
      <c r="D670">
        <v>1</v>
      </c>
      <c r="E670">
        <v>11</v>
      </c>
      <c r="F670">
        <v>3</v>
      </c>
      <c r="G670">
        <v>1</v>
      </c>
      <c r="H670">
        <v>1</v>
      </c>
      <c r="I670">
        <v>6</v>
      </c>
      <c r="J670">
        <v>11</v>
      </c>
      <c r="K670">
        <v>1</v>
      </c>
      <c r="L670">
        <v>2</v>
      </c>
      <c r="M670">
        <v>3</v>
      </c>
      <c r="N670">
        <v>1</v>
      </c>
      <c r="O670">
        <v>1</v>
      </c>
      <c r="P670">
        <v>1</v>
      </c>
      <c r="Q670">
        <v>30</v>
      </c>
      <c r="R670">
        <v>11</v>
      </c>
      <c r="S670">
        <v>6</v>
      </c>
      <c r="T670">
        <v>1</v>
      </c>
      <c r="U670">
        <v>22</v>
      </c>
      <c r="V670">
        <v>26</v>
      </c>
      <c r="W670">
        <v>3</v>
      </c>
      <c r="X670">
        <v>1</v>
      </c>
      <c r="Y670">
        <v>54</v>
      </c>
      <c r="Z670">
        <v>39</v>
      </c>
      <c r="AA670">
        <v>19</v>
      </c>
      <c r="AB670">
        <v>1</v>
      </c>
      <c r="AC670">
        <v>14</v>
      </c>
      <c r="AD670">
        <v>1</v>
      </c>
      <c r="AE670">
        <v>4</v>
      </c>
      <c r="AF670">
        <v>1</v>
      </c>
      <c r="AG670">
        <v>63</v>
      </c>
      <c r="AH670">
        <v>26</v>
      </c>
      <c r="AI670">
        <v>1</v>
      </c>
      <c r="AJ670">
        <v>1</v>
      </c>
      <c r="AK670">
        <v>77</v>
      </c>
      <c r="AL670">
        <v>54</v>
      </c>
      <c r="AM670">
        <v>3</v>
      </c>
      <c r="AN670">
        <v>3</v>
      </c>
      <c r="AO670">
        <v>88</v>
      </c>
      <c r="AP670">
        <v>43</v>
      </c>
      <c r="AQ670">
        <v>1</v>
      </c>
      <c r="AR670">
        <v>2</v>
      </c>
      <c r="AS670">
        <v>88</v>
      </c>
      <c r="AT670">
        <v>73</v>
      </c>
      <c r="AU670">
        <v>27</v>
      </c>
      <c r="AV670">
        <v>2</v>
      </c>
      <c r="AW670">
        <v>78</v>
      </c>
      <c r="AX670">
        <v>45</v>
      </c>
      <c r="AY670">
        <v>3</v>
      </c>
      <c r="AZ670">
        <v>1</v>
      </c>
      <c r="BA670">
        <v>79</v>
      </c>
      <c r="BB670">
        <v>78</v>
      </c>
      <c r="BC670">
        <v>6</v>
      </c>
      <c r="BD670">
        <v>1</v>
      </c>
      <c r="BE670">
        <v>107</v>
      </c>
      <c r="BF670">
        <v>71</v>
      </c>
      <c r="BG670">
        <v>27</v>
      </c>
      <c r="BH670">
        <v>2</v>
      </c>
      <c r="BI670">
        <v>110</v>
      </c>
      <c r="BJ670">
        <v>96</v>
      </c>
      <c r="BK670">
        <v>87</v>
      </c>
      <c r="BL670">
        <v>4</v>
      </c>
      <c r="BM670">
        <v>84</v>
      </c>
      <c r="BN670">
        <v>46</v>
      </c>
      <c r="BO670">
        <v>5</v>
      </c>
      <c r="BP670">
        <v>2</v>
      </c>
      <c r="BQ670">
        <v>100</v>
      </c>
      <c r="BR670">
        <v>78</v>
      </c>
      <c r="BS670">
        <v>3</v>
      </c>
      <c r="BT670">
        <v>1</v>
      </c>
      <c r="BU670">
        <v>105</v>
      </c>
      <c r="BV670">
        <v>85</v>
      </c>
      <c r="BW670">
        <v>37</v>
      </c>
      <c r="BX670">
        <v>1</v>
      </c>
      <c r="BY670">
        <v>105</v>
      </c>
      <c r="BZ670">
        <v>110</v>
      </c>
      <c r="CA670">
        <v>36</v>
      </c>
      <c r="CB670">
        <v>1</v>
      </c>
    </row>
    <row r="671" spans="1:80">
      <c r="A671">
        <v>12</v>
      </c>
      <c r="B671">
        <v>7</v>
      </c>
      <c r="C671">
        <v>3</v>
      </c>
      <c r="D671">
        <v>1</v>
      </c>
      <c r="E671">
        <v>11</v>
      </c>
      <c r="F671">
        <v>8</v>
      </c>
      <c r="G671">
        <v>1</v>
      </c>
      <c r="H671">
        <v>1</v>
      </c>
      <c r="I671">
        <v>10</v>
      </c>
      <c r="J671">
        <v>19</v>
      </c>
      <c r="K671">
        <v>2</v>
      </c>
      <c r="L671">
        <v>2</v>
      </c>
      <c r="M671">
        <v>4</v>
      </c>
      <c r="N671">
        <v>1</v>
      </c>
      <c r="O671">
        <v>1</v>
      </c>
      <c r="P671">
        <v>1</v>
      </c>
      <c r="Q671">
        <v>31</v>
      </c>
      <c r="R671">
        <v>15</v>
      </c>
      <c r="S671">
        <v>7</v>
      </c>
      <c r="T671">
        <v>1</v>
      </c>
      <c r="U671">
        <v>26</v>
      </c>
      <c r="V671">
        <v>29</v>
      </c>
      <c r="W671">
        <v>4</v>
      </c>
      <c r="X671">
        <v>1</v>
      </c>
      <c r="Y671">
        <v>68</v>
      </c>
      <c r="Z671">
        <v>47</v>
      </c>
      <c r="AA671">
        <v>21</v>
      </c>
      <c r="AB671">
        <v>2</v>
      </c>
      <c r="AC671">
        <v>41</v>
      </c>
      <c r="AD671">
        <v>41</v>
      </c>
      <c r="AE671">
        <v>5</v>
      </c>
      <c r="AF671">
        <v>1</v>
      </c>
      <c r="AG671">
        <v>64</v>
      </c>
      <c r="AH671">
        <v>29</v>
      </c>
      <c r="AI671">
        <v>2</v>
      </c>
      <c r="AJ671">
        <v>1</v>
      </c>
      <c r="AK671">
        <v>87</v>
      </c>
      <c r="AL671">
        <v>55</v>
      </c>
      <c r="AM671">
        <v>4</v>
      </c>
      <c r="AN671">
        <v>4</v>
      </c>
      <c r="AO671">
        <v>97</v>
      </c>
      <c r="AP671">
        <v>55</v>
      </c>
      <c r="AQ671">
        <v>3</v>
      </c>
      <c r="AR671">
        <v>2</v>
      </c>
      <c r="AS671">
        <v>88</v>
      </c>
      <c r="AT671">
        <v>90</v>
      </c>
      <c r="AU671">
        <v>73</v>
      </c>
      <c r="AV671">
        <v>4</v>
      </c>
      <c r="AW671">
        <v>79</v>
      </c>
      <c r="AX671">
        <v>56</v>
      </c>
      <c r="AY671">
        <v>4</v>
      </c>
      <c r="AZ671">
        <v>1</v>
      </c>
      <c r="BA671">
        <v>108</v>
      </c>
      <c r="BB671">
        <v>87</v>
      </c>
      <c r="BC671">
        <v>7</v>
      </c>
      <c r="BD671">
        <v>2</v>
      </c>
      <c r="BE671">
        <v>108</v>
      </c>
      <c r="BF671">
        <v>93</v>
      </c>
      <c r="BG671">
        <v>32</v>
      </c>
      <c r="BH671">
        <v>2</v>
      </c>
      <c r="BI671">
        <v>116</v>
      </c>
      <c r="BJ671">
        <v>107</v>
      </c>
      <c r="BK671">
        <v>97</v>
      </c>
      <c r="BL671">
        <v>4</v>
      </c>
      <c r="BM671">
        <v>85</v>
      </c>
      <c r="BN671">
        <v>49</v>
      </c>
      <c r="BO671">
        <v>14</v>
      </c>
      <c r="BP671">
        <v>4</v>
      </c>
      <c r="BQ671">
        <v>100</v>
      </c>
      <c r="BR671">
        <v>79</v>
      </c>
      <c r="BS671">
        <v>3</v>
      </c>
      <c r="BT671">
        <v>2</v>
      </c>
      <c r="BU671">
        <v>110</v>
      </c>
      <c r="BV671">
        <v>88</v>
      </c>
      <c r="BW671">
        <v>54</v>
      </c>
      <c r="BX671">
        <v>1</v>
      </c>
      <c r="BY671">
        <v>107</v>
      </c>
      <c r="BZ671">
        <v>115</v>
      </c>
      <c r="CA671">
        <v>87</v>
      </c>
      <c r="CB671">
        <v>1</v>
      </c>
    </row>
    <row r="672" spans="1:80">
      <c r="A672">
        <v>16</v>
      </c>
      <c r="B672">
        <v>7</v>
      </c>
      <c r="C672">
        <v>3</v>
      </c>
      <c r="D672">
        <v>1</v>
      </c>
      <c r="E672">
        <v>19</v>
      </c>
      <c r="F672">
        <v>14</v>
      </c>
      <c r="G672">
        <v>1</v>
      </c>
      <c r="H672">
        <v>1</v>
      </c>
      <c r="I672">
        <v>14</v>
      </c>
      <c r="J672">
        <v>19</v>
      </c>
      <c r="K672">
        <v>4</v>
      </c>
      <c r="L672">
        <v>2</v>
      </c>
      <c r="M672">
        <v>5</v>
      </c>
      <c r="N672">
        <v>3</v>
      </c>
      <c r="O672">
        <v>2</v>
      </c>
      <c r="P672">
        <v>1</v>
      </c>
      <c r="Q672">
        <v>32</v>
      </c>
      <c r="R672">
        <v>16</v>
      </c>
      <c r="S672">
        <v>9</v>
      </c>
      <c r="T672">
        <v>1</v>
      </c>
      <c r="U672">
        <v>37</v>
      </c>
      <c r="V672">
        <v>30</v>
      </c>
      <c r="W672">
        <v>6</v>
      </c>
      <c r="X672">
        <v>1</v>
      </c>
      <c r="Y672">
        <v>74</v>
      </c>
      <c r="Z672">
        <v>52</v>
      </c>
      <c r="AA672">
        <v>22</v>
      </c>
      <c r="AB672">
        <v>2</v>
      </c>
      <c r="AC672">
        <v>61</v>
      </c>
      <c r="AD672">
        <v>79</v>
      </c>
      <c r="AE672">
        <v>7</v>
      </c>
      <c r="AF672">
        <v>2</v>
      </c>
      <c r="AG672">
        <v>65</v>
      </c>
      <c r="AH672">
        <v>31</v>
      </c>
      <c r="AI672">
        <v>5</v>
      </c>
      <c r="AJ672">
        <v>1</v>
      </c>
      <c r="AK672">
        <v>93</v>
      </c>
      <c r="AL672">
        <v>59</v>
      </c>
      <c r="AM672">
        <v>12</v>
      </c>
      <c r="AN672">
        <v>4</v>
      </c>
      <c r="AO672">
        <v>102</v>
      </c>
      <c r="AP672">
        <v>55</v>
      </c>
      <c r="AQ672">
        <v>16</v>
      </c>
      <c r="AR672">
        <v>3</v>
      </c>
      <c r="AS672">
        <v>102</v>
      </c>
      <c r="AT672">
        <v>92</v>
      </c>
      <c r="AU672">
        <v>74</v>
      </c>
      <c r="AV672">
        <v>19</v>
      </c>
      <c r="AW672">
        <v>98</v>
      </c>
      <c r="AX672">
        <v>59</v>
      </c>
      <c r="AY672">
        <v>4</v>
      </c>
      <c r="AZ672">
        <v>1</v>
      </c>
      <c r="BA672">
        <v>112</v>
      </c>
      <c r="BB672">
        <v>103</v>
      </c>
      <c r="BC672">
        <v>9</v>
      </c>
      <c r="BD672">
        <v>2</v>
      </c>
      <c r="BE672">
        <v>113</v>
      </c>
      <c r="BF672">
        <v>105</v>
      </c>
      <c r="BG672">
        <v>61</v>
      </c>
      <c r="BH672">
        <v>2</v>
      </c>
      <c r="BI672">
        <v>116</v>
      </c>
      <c r="BJ672">
        <v>109</v>
      </c>
      <c r="BK672">
        <v>98</v>
      </c>
      <c r="BL672">
        <v>6</v>
      </c>
      <c r="BM672">
        <v>87</v>
      </c>
      <c r="BN672">
        <v>57</v>
      </c>
      <c r="BO672">
        <v>16</v>
      </c>
      <c r="BP672">
        <v>4</v>
      </c>
      <c r="BQ672">
        <v>102</v>
      </c>
      <c r="BR672">
        <v>88</v>
      </c>
      <c r="BS672">
        <v>7</v>
      </c>
      <c r="BT672">
        <v>2</v>
      </c>
      <c r="BU672">
        <v>110</v>
      </c>
      <c r="BV672">
        <v>93</v>
      </c>
      <c r="BW672">
        <v>81</v>
      </c>
      <c r="BX672">
        <v>1</v>
      </c>
      <c r="BY672">
        <v>110</v>
      </c>
      <c r="BZ672">
        <v>119</v>
      </c>
      <c r="CA672">
        <v>91</v>
      </c>
      <c r="CB672">
        <v>3</v>
      </c>
    </row>
    <row r="673" spans="1:80">
      <c r="A673">
        <v>17</v>
      </c>
      <c r="B673">
        <v>11</v>
      </c>
      <c r="C673">
        <v>4</v>
      </c>
      <c r="D673">
        <v>2</v>
      </c>
      <c r="E673">
        <v>19</v>
      </c>
      <c r="F673">
        <v>14</v>
      </c>
      <c r="G673">
        <v>1</v>
      </c>
      <c r="H673">
        <v>1</v>
      </c>
      <c r="I673">
        <v>16</v>
      </c>
      <c r="J673">
        <v>21</v>
      </c>
      <c r="K673">
        <v>5</v>
      </c>
      <c r="L673">
        <v>3</v>
      </c>
      <c r="M673">
        <v>17</v>
      </c>
      <c r="N673">
        <v>5</v>
      </c>
      <c r="O673">
        <v>3</v>
      </c>
      <c r="P673">
        <v>2</v>
      </c>
      <c r="Q673">
        <v>36</v>
      </c>
      <c r="R673">
        <v>16</v>
      </c>
      <c r="S673">
        <v>9</v>
      </c>
      <c r="T673">
        <v>1</v>
      </c>
      <c r="U673">
        <v>47</v>
      </c>
      <c r="V673">
        <v>33</v>
      </c>
      <c r="W673">
        <v>13</v>
      </c>
      <c r="X673">
        <v>1</v>
      </c>
      <c r="Y673">
        <v>74</v>
      </c>
      <c r="Z673">
        <v>57</v>
      </c>
      <c r="AA673">
        <v>23</v>
      </c>
      <c r="AB673">
        <v>3</v>
      </c>
      <c r="AC673">
        <v>76</v>
      </c>
      <c r="AD673">
        <v>84</v>
      </c>
      <c r="AE673">
        <v>9</v>
      </c>
      <c r="AF673">
        <v>2</v>
      </c>
      <c r="AG673">
        <v>72</v>
      </c>
      <c r="AH673">
        <v>48</v>
      </c>
      <c r="AI673">
        <v>5</v>
      </c>
      <c r="AJ673">
        <v>3</v>
      </c>
      <c r="AK673">
        <v>94</v>
      </c>
      <c r="AL673">
        <v>64</v>
      </c>
      <c r="AM673">
        <v>13</v>
      </c>
      <c r="AN673">
        <v>7</v>
      </c>
      <c r="AO673">
        <v>102</v>
      </c>
      <c r="AP673">
        <v>58</v>
      </c>
      <c r="AQ673">
        <v>22</v>
      </c>
      <c r="AR673">
        <v>5</v>
      </c>
      <c r="AS673">
        <v>111</v>
      </c>
      <c r="AT673">
        <v>98</v>
      </c>
      <c r="AU673">
        <v>87</v>
      </c>
      <c r="AV673">
        <v>24</v>
      </c>
      <c r="AW673">
        <v>100</v>
      </c>
      <c r="AX673">
        <v>63</v>
      </c>
      <c r="AY673">
        <v>6</v>
      </c>
      <c r="AZ673">
        <v>1</v>
      </c>
      <c r="BA673">
        <v>112</v>
      </c>
      <c r="BB673">
        <v>104</v>
      </c>
      <c r="BC673">
        <v>18</v>
      </c>
      <c r="BD673">
        <v>2</v>
      </c>
      <c r="BE673">
        <v>117</v>
      </c>
      <c r="BF673">
        <v>106</v>
      </c>
      <c r="BG673">
        <v>79</v>
      </c>
      <c r="BH673">
        <v>3</v>
      </c>
      <c r="BI673">
        <v>121</v>
      </c>
      <c r="BJ673">
        <v>113</v>
      </c>
      <c r="BK673">
        <v>102</v>
      </c>
      <c r="BL673">
        <v>10</v>
      </c>
      <c r="BM673">
        <v>89</v>
      </c>
      <c r="BN673">
        <v>66</v>
      </c>
      <c r="BO673">
        <v>17</v>
      </c>
      <c r="BP673">
        <v>5</v>
      </c>
      <c r="BQ673">
        <v>105</v>
      </c>
      <c r="BR673">
        <v>93</v>
      </c>
      <c r="BS673">
        <v>9</v>
      </c>
      <c r="BT673">
        <v>3</v>
      </c>
      <c r="BU673">
        <v>114</v>
      </c>
      <c r="BV673">
        <v>98</v>
      </c>
      <c r="BW673">
        <v>81</v>
      </c>
      <c r="BX673">
        <v>1</v>
      </c>
      <c r="BY673">
        <v>117</v>
      </c>
      <c r="BZ673">
        <v>119</v>
      </c>
      <c r="CA673">
        <v>94</v>
      </c>
      <c r="CB673">
        <v>9</v>
      </c>
    </row>
    <row r="674" spans="1:80">
      <c r="A674">
        <v>18</v>
      </c>
      <c r="B674">
        <v>13</v>
      </c>
      <c r="C674">
        <v>5</v>
      </c>
      <c r="D674">
        <v>2</v>
      </c>
      <c r="E674">
        <v>22</v>
      </c>
      <c r="F674">
        <v>16</v>
      </c>
      <c r="G674">
        <v>2</v>
      </c>
      <c r="H674">
        <v>1</v>
      </c>
      <c r="I674">
        <v>20</v>
      </c>
      <c r="J674">
        <v>30</v>
      </c>
      <c r="K674">
        <v>12</v>
      </c>
      <c r="L674">
        <v>3</v>
      </c>
      <c r="M674">
        <v>25</v>
      </c>
      <c r="N674">
        <v>12</v>
      </c>
      <c r="O674">
        <v>3</v>
      </c>
      <c r="P674">
        <v>3</v>
      </c>
      <c r="Q674">
        <v>37</v>
      </c>
      <c r="R674">
        <v>19</v>
      </c>
      <c r="S674">
        <v>11</v>
      </c>
      <c r="T674">
        <v>2</v>
      </c>
      <c r="U674">
        <v>56</v>
      </c>
      <c r="V674">
        <v>35</v>
      </c>
      <c r="W674">
        <v>14</v>
      </c>
      <c r="X674">
        <v>2</v>
      </c>
      <c r="Y674">
        <v>80</v>
      </c>
      <c r="Z674">
        <v>74</v>
      </c>
      <c r="AA674">
        <v>27</v>
      </c>
      <c r="AB674">
        <v>3</v>
      </c>
      <c r="AC674">
        <v>100</v>
      </c>
      <c r="AD674">
        <v>88</v>
      </c>
      <c r="AE674">
        <v>23</v>
      </c>
      <c r="AF674">
        <v>3</v>
      </c>
      <c r="AG674">
        <v>81</v>
      </c>
      <c r="AH674">
        <v>49</v>
      </c>
      <c r="AI674">
        <v>7</v>
      </c>
      <c r="AJ674">
        <v>4</v>
      </c>
      <c r="AK674">
        <v>98</v>
      </c>
      <c r="AL674">
        <v>65</v>
      </c>
      <c r="AM674">
        <v>13</v>
      </c>
      <c r="AN674">
        <v>8</v>
      </c>
      <c r="AO674">
        <v>109</v>
      </c>
      <c r="AP674">
        <v>60</v>
      </c>
      <c r="AQ674">
        <v>39</v>
      </c>
      <c r="AR674">
        <v>6</v>
      </c>
      <c r="AS674">
        <v>112</v>
      </c>
      <c r="AT674">
        <v>104</v>
      </c>
      <c r="AU674">
        <v>101</v>
      </c>
      <c r="AV674">
        <v>24</v>
      </c>
      <c r="AW674">
        <v>101</v>
      </c>
      <c r="AX674">
        <v>67</v>
      </c>
      <c r="AY674">
        <v>14</v>
      </c>
      <c r="AZ674">
        <v>20</v>
      </c>
      <c r="BA674">
        <v>112</v>
      </c>
      <c r="BB674">
        <v>106</v>
      </c>
      <c r="BC674">
        <v>21</v>
      </c>
      <c r="BD674">
        <v>4</v>
      </c>
      <c r="BE674">
        <v>123</v>
      </c>
      <c r="BF674">
        <v>109</v>
      </c>
      <c r="BG674">
        <v>82</v>
      </c>
      <c r="BH674">
        <v>4</v>
      </c>
      <c r="BI674">
        <v>121</v>
      </c>
      <c r="BJ674">
        <v>114</v>
      </c>
      <c r="BK674">
        <v>102</v>
      </c>
      <c r="BL674">
        <v>12</v>
      </c>
      <c r="BM674">
        <v>92</v>
      </c>
      <c r="BN674">
        <v>66</v>
      </c>
      <c r="BO674">
        <v>27</v>
      </c>
      <c r="BP674">
        <v>28</v>
      </c>
      <c r="BQ674">
        <v>106</v>
      </c>
      <c r="BR674">
        <v>100</v>
      </c>
      <c r="BS674">
        <v>22</v>
      </c>
      <c r="BT674">
        <v>3</v>
      </c>
      <c r="BU674">
        <v>118</v>
      </c>
      <c r="BV674">
        <v>111</v>
      </c>
      <c r="BW674">
        <v>88</v>
      </c>
      <c r="BX674">
        <v>12</v>
      </c>
      <c r="BY674">
        <v>119</v>
      </c>
      <c r="BZ674">
        <v>122</v>
      </c>
      <c r="CA674">
        <v>107</v>
      </c>
      <c r="CB674">
        <v>10</v>
      </c>
    </row>
    <row r="675" spans="1:80">
      <c r="A675">
        <v>19</v>
      </c>
      <c r="B675">
        <v>16</v>
      </c>
      <c r="C675">
        <v>6</v>
      </c>
      <c r="D675">
        <v>2</v>
      </c>
      <c r="E675">
        <v>22</v>
      </c>
      <c r="F675">
        <v>25</v>
      </c>
      <c r="G675">
        <v>4</v>
      </c>
      <c r="H675">
        <v>3</v>
      </c>
      <c r="I675">
        <v>35</v>
      </c>
      <c r="J675">
        <v>33</v>
      </c>
      <c r="K675">
        <v>14</v>
      </c>
      <c r="L675">
        <v>3</v>
      </c>
      <c r="M675">
        <v>34</v>
      </c>
      <c r="N675">
        <v>13</v>
      </c>
      <c r="O675">
        <v>18</v>
      </c>
      <c r="P675">
        <v>5</v>
      </c>
      <c r="Q675">
        <v>37</v>
      </c>
      <c r="R675">
        <v>20</v>
      </c>
      <c r="S675">
        <v>12</v>
      </c>
      <c r="T675">
        <v>2</v>
      </c>
      <c r="U675">
        <v>58</v>
      </c>
      <c r="V675">
        <v>38</v>
      </c>
      <c r="W675">
        <v>15</v>
      </c>
      <c r="X675">
        <v>2</v>
      </c>
      <c r="Y675">
        <v>84</v>
      </c>
      <c r="Z675">
        <v>75</v>
      </c>
      <c r="AA675">
        <v>34</v>
      </c>
      <c r="AB675">
        <v>3</v>
      </c>
      <c r="AC675">
        <v>101</v>
      </c>
      <c r="AD675">
        <v>90</v>
      </c>
      <c r="AE675">
        <v>40</v>
      </c>
      <c r="AF675">
        <v>4</v>
      </c>
      <c r="AG675">
        <v>83</v>
      </c>
      <c r="AH675">
        <v>49</v>
      </c>
      <c r="AI675">
        <v>13</v>
      </c>
      <c r="AJ675">
        <v>9</v>
      </c>
      <c r="AK675">
        <v>98</v>
      </c>
      <c r="AL675">
        <v>70</v>
      </c>
      <c r="AM675">
        <v>15</v>
      </c>
      <c r="AN675">
        <v>9</v>
      </c>
      <c r="AO675">
        <v>109</v>
      </c>
      <c r="AP675">
        <v>69</v>
      </c>
      <c r="AQ675">
        <v>46</v>
      </c>
      <c r="AR675">
        <v>7</v>
      </c>
      <c r="AS675">
        <v>117</v>
      </c>
      <c r="AT675">
        <v>112</v>
      </c>
      <c r="AU675">
        <v>104</v>
      </c>
      <c r="AV675">
        <v>53</v>
      </c>
      <c r="AW675">
        <v>101</v>
      </c>
      <c r="AX675">
        <v>70</v>
      </c>
      <c r="AY675">
        <v>16</v>
      </c>
      <c r="AZ675">
        <v>22</v>
      </c>
      <c r="BA675">
        <v>120</v>
      </c>
      <c r="BB675">
        <v>110</v>
      </c>
      <c r="BC675">
        <v>21</v>
      </c>
      <c r="BD675">
        <v>14</v>
      </c>
      <c r="BE675">
        <v>123</v>
      </c>
      <c r="BF675">
        <v>111</v>
      </c>
      <c r="BG675">
        <v>83</v>
      </c>
      <c r="BH675">
        <v>5</v>
      </c>
      <c r="BI675">
        <v>123</v>
      </c>
      <c r="BJ675">
        <v>116</v>
      </c>
      <c r="BK675">
        <v>112</v>
      </c>
      <c r="BL675">
        <v>15</v>
      </c>
      <c r="BM675">
        <v>101</v>
      </c>
      <c r="BN675">
        <v>68</v>
      </c>
      <c r="BO675">
        <v>53</v>
      </c>
      <c r="BP675">
        <v>38</v>
      </c>
      <c r="BQ675">
        <v>110</v>
      </c>
      <c r="BR675">
        <v>103</v>
      </c>
      <c r="BS675">
        <v>35</v>
      </c>
      <c r="BT675">
        <v>3</v>
      </c>
      <c r="BU675">
        <v>118</v>
      </c>
      <c r="BV675">
        <v>121</v>
      </c>
      <c r="BW675">
        <v>94</v>
      </c>
      <c r="BX675">
        <v>54</v>
      </c>
      <c r="BY675">
        <v>119</v>
      </c>
      <c r="BZ675">
        <v>125</v>
      </c>
      <c r="CA675">
        <v>109</v>
      </c>
      <c r="CB675">
        <v>12</v>
      </c>
    </row>
    <row r="676" spans="1:80">
      <c r="A676">
        <v>23</v>
      </c>
      <c r="B676">
        <v>20</v>
      </c>
      <c r="C676">
        <v>8</v>
      </c>
      <c r="D676">
        <v>3</v>
      </c>
      <c r="E676">
        <v>27</v>
      </c>
      <c r="F676">
        <v>29</v>
      </c>
      <c r="G676">
        <v>6</v>
      </c>
      <c r="H676">
        <v>5</v>
      </c>
      <c r="I676">
        <v>38</v>
      </c>
      <c r="J676">
        <v>34</v>
      </c>
      <c r="K676">
        <v>15</v>
      </c>
      <c r="L676">
        <v>4</v>
      </c>
      <c r="M676">
        <v>36</v>
      </c>
      <c r="N676">
        <v>15</v>
      </c>
      <c r="O676">
        <v>24</v>
      </c>
      <c r="P676">
        <v>5</v>
      </c>
      <c r="Q676">
        <v>37</v>
      </c>
      <c r="R676">
        <v>22</v>
      </c>
      <c r="S676">
        <v>13</v>
      </c>
      <c r="T676">
        <v>2</v>
      </c>
      <c r="U676">
        <v>63</v>
      </c>
      <c r="V676">
        <v>40</v>
      </c>
      <c r="W676">
        <v>17</v>
      </c>
      <c r="X676">
        <v>3</v>
      </c>
      <c r="Y676">
        <v>87</v>
      </c>
      <c r="Z676">
        <v>76</v>
      </c>
      <c r="AA676">
        <v>38</v>
      </c>
      <c r="AB676">
        <v>3</v>
      </c>
      <c r="AC676">
        <v>102</v>
      </c>
      <c r="AD676">
        <v>91</v>
      </c>
      <c r="AE676">
        <v>41</v>
      </c>
      <c r="AF676">
        <v>6</v>
      </c>
      <c r="AG676">
        <v>83</v>
      </c>
      <c r="AH676">
        <v>55</v>
      </c>
      <c r="AI676">
        <v>19</v>
      </c>
      <c r="AJ676">
        <v>9</v>
      </c>
      <c r="AK676">
        <v>104</v>
      </c>
      <c r="AL676">
        <v>77</v>
      </c>
      <c r="AM676">
        <v>19</v>
      </c>
      <c r="AN676">
        <v>25</v>
      </c>
      <c r="AO676">
        <v>111</v>
      </c>
      <c r="AP676">
        <v>83</v>
      </c>
      <c r="AQ676">
        <v>76</v>
      </c>
      <c r="AR676">
        <v>17</v>
      </c>
      <c r="AS676">
        <v>123</v>
      </c>
      <c r="AT676">
        <v>116</v>
      </c>
      <c r="AU676">
        <v>105</v>
      </c>
      <c r="AV676">
        <v>58</v>
      </c>
      <c r="AW676">
        <v>102</v>
      </c>
      <c r="AX676">
        <v>78</v>
      </c>
      <c r="AY676">
        <v>45</v>
      </c>
      <c r="AZ676">
        <v>59</v>
      </c>
      <c r="BA676">
        <v>121</v>
      </c>
      <c r="BB676">
        <v>113</v>
      </c>
      <c r="BC676">
        <v>24</v>
      </c>
      <c r="BD676">
        <v>23</v>
      </c>
      <c r="BE676">
        <v>123</v>
      </c>
      <c r="BF676">
        <v>116</v>
      </c>
      <c r="BG676">
        <v>107</v>
      </c>
      <c r="BH676">
        <v>31</v>
      </c>
      <c r="BI676">
        <v>126</v>
      </c>
      <c r="BJ676">
        <v>118</v>
      </c>
      <c r="BK676">
        <v>115</v>
      </c>
      <c r="BL676">
        <v>18</v>
      </c>
      <c r="BM676">
        <v>102</v>
      </c>
      <c r="BN676">
        <v>68</v>
      </c>
      <c r="BO676">
        <v>74</v>
      </c>
      <c r="BP676">
        <v>80</v>
      </c>
      <c r="BQ676">
        <v>119</v>
      </c>
      <c r="BR676">
        <v>105</v>
      </c>
      <c r="BS676">
        <v>39</v>
      </c>
      <c r="BT676">
        <v>51</v>
      </c>
      <c r="BU676">
        <v>122</v>
      </c>
      <c r="BV676">
        <v>121</v>
      </c>
      <c r="BW676">
        <v>98</v>
      </c>
      <c r="BX676">
        <v>58</v>
      </c>
      <c r="BY676">
        <v>124</v>
      </c>
      <c r="BZ676">
        <v>125</v>
      </c>
      <c r="CA676">
        <v>113</v>
      </c>
      <c r="CB676">
        <v>13</v>
      </c>
    </row>
    <row r="677" spans="1:80">
      <c r="A677">
        <v>25</v>
      </c>
      <c r="B677">
        <v>25</v>
      </c>
      <c r="C677">
        <v>8</v>
      </c>
      <c r="D677">
        <v>18</v>
      </c>
      <c r="E677">
        <v>27</v>
      </c>
      <c r="F677">
        <v>31</v>
      </c>
      <c r="G677">
        <v>12</v>
      </c>
      <c r="H677">
        <v>6</v>
      </c>
      <c r="I677">
        <v>42</v>
      </c>
      <c r="J677">
        <v>41</v>
      </c>
      <c r="K677">
        <v>16</v>
      </c>
      <c r="L677">
        <v>7</v>
      </c>
      <c r="M677">
        <v>42</v>
      </c>
      <c r="N677">
        <v>15</v>
      </c>
      <c r="O677">
        <v>26</v>
      </c>
      <c r="P677">
        <v>8</v>
      </c>
      <c r="Q677">
        <v>41</v>
      </c>
      <c r="R677">
        <v>29</v>
      </c>
      <c r="S677">
        <v>15</v>
      </c>
      <c r="T677">
        <v>14</v>
      </c>
      <c r="U677">
        <v>77</v>
      </c>
      <c r="V677">
        <v>50</v>
      </c>
      <c r="W677">
        <v>22</v>
      </c>
      <c r="X677">
        <v>3</v>
      </c>
      <c r="Y677">
        <v>90</v>
      </c>
      <c r="Z677">
        <v>78</v>
      </c>
      <c r="AA677">
        <v>38</v>
      </c>
      <c r="AB677">
        <v>4</v>
      </c>
      <c r="AC677">
        <v>103</v>
      </c>
      <c r="AD677">
        <v>91</v>
      </c>
      <c r="AE677">
        <v>52</v>
      </c>
      <c r="AF677">
        <v>13</v>
      </c>
      <c r="AG677">
        <v>87</v>
      </c>
      <c r="AH677">
        <v>61</v>
      </c>
      <c r="AI677">
        <v>24</v>
      </c>
      <c r="AJ677">
        <v>12</v>
      </c>
      <c r="AK677">
        <v>105</v>
      </c>
      <c r="AL677">
        <v>85</v>
      </c>
      <c r="AM677">
        <v>36</v>
      </c>
      <c r="AN677">
        <v>38</v>
      </c>
      <c r="AO677">
        <v>113</v>
      </c>
      <c r="AP677">
        <v>94</v>
      </c>
      <c r="AQ677">
        <v>84</v>
      </c>
      <c r="AR677">
        <v>17</v>
      </c>
      <c r="AS677">
        <v>127</v>
      </c>
      <c r="AT677">
        <v>117</v>
      </c>
      <c r="AU677">
        <v>107</v>
      </c>
      <c r="AV677">
        <v>62</v>
      </c>
      <c r="AW677">
        <v>105</v>
      </c>
      <c r="AX677">
        <v>84</v>
      </c>
      <c r="AY677">
        <v>66</v>
      </c>
      <c r="AZ677">
        <v>64</v>
      </c>
      <c r="BA677">
        <v>123</v>
      </c>
      <c r="BB677">
        <v>114</v>
      </c>
      <c r="BC677">
        <v>35</v>
      </c>
      <c r="BD677">
        <v>69</v>
      </c>
      <c r="BE677">
        <v>124</v>
      </c>
      <c r="BF677">
        <v>120</v>
      </c>
      <c r="BG677">
        <v>107</v>
      </c>
      <c r="BH677">
        <v>64</v>
      </c>
      <c r="BI677">
        <v>130</v>
      </c>
      <c r="BJ677">
        <v>123</v>
      </c>
      <c r="BK677">
        <v>121</v>
      </c>
      <c r="BL677">
        <v>23</v>
      </c>
      <c r="BM677">
        <v>105</v>
      </c>
      <c r="BN677">
        <v>69</v>
      </c>
      <c r="BO677">
        <v>75</v>
      </c>
      <c r="BP677">
        <v>90</v>
      </c>
      <c r="BQ677">
        <v>121</v>
      </c>
      <c r="BR677">
        <v>106</v>
      </c>
      <c r="BS677">
        <v>57</v>
      </c>
      <c r="BT677">
        <v>57</v>
      </c>
      <c r="BU677">
        <v>124</v>
      </c>
      <c r="BV677">
        <v>122</v>
      </c>
      <c r="BW677">
        <v>102</v>
      </c>
      <c r="BX677">
        <v>59</v>
      </c>
      <c r="BY677">
        <v>126</v>
      </c>
      <c r="BZ677">
        <v>127</v>
      </c>
      <c r="CA677">
        <v>117</v>
      </c>
      <c r="CB677">
        <v>20</v>
      </c>
    </row>
    <row r="678" spans="1:80">
      <c r="A678">
        <v>25</v>
      </c>
      <c r="B678">
        <v>27</v>
      </c>
      <c r="C678">
        <v>10</v>
      </c>
      <c r="D678">
        <v>27</v>
      </c>
      <c r="E678">
        <v>27</v>
      </c>
      <c r="F678">
        <v>32</v>
      </c>
      <c r="G678">
        <v>12</v>
      </c>
      <c r="H678">
        <v>10</v>
      </c>
      <c r="I678">
        <v>56</v>
      </c>
      <c r="J678">
        <v>43</v>
      </c>
      <c r="K678">
        <v>20</v>
      </c>
      <c r="L678">
        <v>9</v>
      </c>
      <c r="M678">
        <v>60</v>
      </c>
      <c r="N678">
        <v>15</v>
      </c>
      <c r="O678">
        <v>32</v>
      </c>
      <c r="P678">
        <v>9</v>
      </c>
      <c r="Q678">
        <v>43</v>
      </c>
      <c r="R678">
        <v>30</v>
      </c>
      <c r="S678">
        <v>29</v>
      </c>
      <c r="T678">
        <v>21</v>
      </c>
      <c r="U678">
        <v>78</v>
      </c>
      <c r="V678">
        <v>67</v>
      </c>
      <c r="W678">
        <v>29</v>
      </c>
      <c r="X678">
        <v>5</v>
      </c>
      <c r="Y678">
        <v>100</v>
      </c>
      <c r="Z678">
        <v>80</v>
      </c>
      <c r="AA678">
        <v>51</v>
      </c>
      <c r="AB678">
        <v>6</v>
      </c>
      <c r="AC678">
        <v>107</v>
      </c>
      <c r="AD678">
        <v>94</v>
      </c>
      <c r="AE678">
        <v>57</v>
      </c>
      <c r="AF678">
        <v>23</v>
      </c>
      <c r="AG678">
        <v>94</v>
      </c>
      <c r="AH678">
        <v>65</v>
      </c>
      <c r="AI678">
        <v>41</v>
      </c>
      <c r="AJ678">
        <v>55</v>
      </c>
      <c r="AK678">
        <v>112</v>
      </c>
      <c r="AL678">
        <v>88</v>
      </c>
      <c r="AM678">
        <v>57</v>
      </c>
      <c r="AN678">
        <v>46</v>
      </c>
      <c r="AO678">
        <v>123</v>
      </c>
      <c r="AP678">
        <v>114</v>
      </c>
      <c r="AQ678">
        <v>91</v>
      </c>
      <c r="AR678">
        <v>57</v>
      </c>
      <c r="AS678">
        <v>128</v>
      </c>
      <c r="AT678">
        <v>118</v>
      </c>
      <c r="AU678">
        <v>108</v>
      </c>
      <c r="AV678">
        <v>63</v>
      </c>
      <c r="AW678">
        <v>106</v>
      </c>
      <c r="AX678">
        <v>90</v>
      </c>
      <c r="AY678">
        <v>90</v>
      </c>
      <c r="AZ678">
        <v>93</v>
      </c>
      <c r="BA678">
        <v>124</v>
      </c>
      <c r="BB678">
        <v>115</v>
      </c>
      <c r="BC678">
        <v>83</v>
      </c>
      <c r="BD678">
        <v>70</v>
      </c>
      <c r="BE678">
        <v>126</v>
      </c>
      <c r="BF678">
        <v>121</v>
      </c>
      <c r="BG678">
        <v>115</v>
      </c>
      <c r="BH678">
        <v>70</v>
      </c>
      <c r="BI678">
        <v>131</v>
      </c>
      <c r="BJ678">
        <v>127</v>
      </c>
      <c r="BK678">
        <v>123</v>
      </c>
      <c r="BL678">
        <v>44</v>
      </c>
      <c r="BM678">
        <v>106</v>
      </c>
      <c r="BN678">
        <v>104</v>
      </c>
      <c r="BO678">
        <v>91</v>
      </c>
      <c r="BP678">
        <v>100</v>
      </c>
      <c r="BQ678">
        <v>125</v>
      </c>
      <c r="BR678">
        <v>113</v>
      </c>
      <c r="BS678">
        <v>96</v>
      </c>
      <c r="BT678">
        <v>92</v>
      </c>
      <c r="BU678">
        <v>127</v>
      </c>
      <c r="BV678">
        <v>127</v>
      </c>
      <c r="BW678">
        <v>111</v>
      </c>
      <c r="BX678">
        <v>124</v>
      </c>
      <c r="BY678">
        <v>131</v>
      </c>
      <c r="BZ678">
        <v>127</v>
      </c>
      <c r="CA678">
        <v>123</v>
      </c>
      <c r="CB678">
        <v>92</v>
      </c>
    </row>
    <row r="679" spans="1:80">
      <c r="A679">
        <v>27</v>
      </c>
      <c r="B679">
        <v>28</v>
      </c>
      <c r="C679">
        <v>12</v>
      </c>
      <c r="D679">
        <v>33</v>
      </c>
      <c r="E679">
        <v>28</v>
      </c>
      <c r="F679">
        <v>40</v>
      </c>
      <c r="G679">
        <v>26</v>
      </c>
      <c r="H679">
        <v>18</v>
      </c>
      <c r="I679">
        <v>58</v>
      </c>
      <c r="J679">
        <v>50</v>
      </c>
      <c r="K679">
        <v>21</v>
      </c>
      <c r="L679">
        <v>13</v>
      </c>
      <c r="M679">
        <v>70</v>
      </c>
      <c r="N679">
        <v>35</v>
      </c>
      <c r="O679">
        <v>68</v>
      </c>
      <c r="P679">
        <v>9</v>
      </c>
      <c r="Q679">
        <v>48</v>
      </c>
      <c r="R679">
        <v>31</v>
      </c>
      <c r="S679">
        <v>35</v>
      </c>
      <c r="T679">
        <v>31</v>
      </c>
      <c r="U679">
        <v>79</v>
      </c>
      <c r="V679">
        <v>69</v>
      </c>
      <c r="W679">
        <v>37</v>
      </c>
      <c r="X679">
        <v>16</v>
      </c>
      <c r="Y679">
        <v>101</v>
      </c>
      <c r="Z679">
        <v>82</v>
      </c>
      <c r="AA679">
        <v>60</v>
      </c>
      <c r="AB679">
        <v>20</v>
      </c>
      <c r="AC679">
        <v>112</v>
      </c>
      <c r="AD679">
        <v>104</v>
      </c>
      <c r="AE679">
        <v>92</v>
      </c>
      <c r="AF679">
        <v>28</v>
      </c>
      <c r="AG679">
        <v>95</v>
      </c>
      <c r="AH679">
        <v>67</v>
      </c>
      <c r="AI679">
        <v>68</v>
      </c>
      <c r="AJ679">
        <v>65</v>
      </c>
      <c r="AK679">
        <v>115</v>
      </c>
      <c r="AL679">
        <v>93</v>
      </c>
      <c r="AM679">
        <v>78</v>
      </c>
      <c r="AN679">
        <v>87</v>
      </c>
      <c r="AO679">
        <v>124</v>
      </c>
      <c r="AP679">
        <v>126</v>
      </c>
      <c r="AQ679">
        <v>93</v>
      </c>
      <c r="AR679">
        <v>64</v>
      </c>
      <c r="AS679">
        <v>128</v>
      </c>
      <c r="AT679">
        <v>119</v>
      </c>
      <c r="AU679">
        <v>113</v>
      </c>
      <c r="AV679">
        <v>69</v>
      </c>
      <c r="AW679">
        <v>114</v>
      </c>
      <c r="AX679">
        <v>90</v>
      </c>
      <c r="AY679">
        <v>101</v>
      </c>
      <c r="AZ679">
        <v>120</v>
      </c>
      <c r="BA679">
        <v>124</v>
      </c>
      <c r="BB679">
        <v>119</v>
      </c>
      <c r="BC679">
        <v>87</v>
      </c>
      <c r="BD679">
        <v>124</v>
      </c>
      <c r="BE679">
        <v>129</v>
      </c>
      <c r="BF679">
        <v>126</v>
      </c>
      <c r="BG679">
        <v>119</v>
      </c>
      <c r="BH679">
        <v>120</v>
      </c>
      <c r="BI679">
        <v>133</v>
      </c>
      <c r="BJ679">
        <v>128</v>
      </c>
      <c r="BK679">
        <v>126</v>
      </c>
      <c r="BL679">
        <v>81</v>
      </c>
      <c r="BM679">
        <v>106</v>
      </c>
      <c r="BN679">
        <v>106</v>
      </c>
      <c r="BO679">
        <v>96</v>
      </c>
      <c r="BP679">
        <v>119</v>
      </c>
      <c r="BQ679">
        <v>126</v>
      </c>
      <c r="BR679">
        <v>119</v>
      </c>
      <c r="BS679">
        <v>98</v>
      </c>
      <c r="BT679">
        <v>133</v>
      </c>
      <c r="BU679">
        <v>127</v>
      </c>
      <c r="BV679">
        <v>130</v>
      </c>
      <c r="BW679">
        <v>117</v>
      </c>
      <c r="BX679">
        <v>124</v>
      </c>
      <c r="BY679">
        <v>131</v>
      </c>
      <c r="BZ679">
        <v>130</v>
      </c>
      <c r="CA679">
        <v>127</v>
      </c>
      <c r="CB679">
        <v>127</v>
      </c>
    </row>
    <row r="680" spans="1:80">
      <c r="A680">
        <v>28</v>
      </c>
      <c r="B680">
        <v>32</v>
      </c>
      <c r="C680">
        <v>47</v>
      </c>
      <c r="D680">
        <v>46</v>
      </c>
      <c r="E680">
        <v>32</v>
      </c>
      <c r="F680">
        <v>47</v>
      </c>
      <c r="G680">
        <v>26</v>
      </c>
      <c r="H680">
        <v>22</v>
      </c>
      <c r="I680">
        <v>60</v>
      </c>
      <c r="J680">
        <v>52</v>
      </c>
      <c r="K680">
        <v>39</v>
      </c>
      <c r="L680">
        <v>15</v>
      </c>
      <c r="M680">
        <v>73</v>
      </c>
      <c r="N680">
        <v>54</v>
      </c>
      <c r="O680">
        <v>73</v>
      </c>
      <c r="P680">
        <v>10</v>
      </c>
      <c r="Q680">
        <v>50</v>
      </c>
      <c r="R680">
        <v>32</v>
      </c>
      <c r="S680">
        <v>50</v>
      </c>
      <c r="T680">
        <v>56</v>
      </c>
      <c r="U680">
        <v>82</v>
      </c>
      <c r="V680">
        <v>78</v>
      </c>
      <c r="W680">
        <v>45</v>
      </c>
      <c r="X680">
        <v>103</v>
      </c>
      <c r="Y680">
        <v>109</v>
      </c>
      <c r="Z680">
        <v>90</v>
      </c>
      <c r="AA680">
        <v>78</v>
      </c>
      <c r="AB680">
        <v>65</v>
      </c>
      <c r="AC680">
        <v>112</v>
      </c>
      <c r="AD680">
        <v>110</v>
      </c>
      <c r="AE680">
        <v>98</v>
      </c>
      <c r="AF680">
        <v>38</v>
      </c>
      <c r="AG680">
        <v>97</v>
      </c>
      <c r="AH680">
        <v>74</v>
      </c>
      <c r="AI680">
        <v>97</v>
      </c>
      <c r="AJ680">
        <v>117</v>
      </c>
      <c r="AK680">
        <v>115</v>
      </c>
      <c r="AL680">
        <v>108</v>
      </c>
      <c r="AM680">
        <v>90</v>
      </c>
      <c r="AN680">
        <v>88</v>
      </c>
      <c r="AO680">
        <v>129</v>
      </c>
      <c r="AP680">
        <v>130</v>
      </c>
      <c r="AQ680">
        <v>101</v>
      </c>
      <c r="AR680">
        <v>113</v>
      </c>
      <c r="AS680">
        <v>129</v>
      </c>
      <c r="AT680">
        <v>120</v>
      </c>
      <c r="AU680">
        <v>131</v>
      </c>
      <c r="AV680">
        <v>88</v>
      </c>
      <c r="AW680">
        <v>119</v>
      </c>
      <c r="AX680">
        <v>91</v>
      </c>
      <c r="AY680">
        <v>115</v>
      </c>
      <c r="AZ680">
        <v>138</v>
      </c>
      <c r="BA680">
        <v>124</v>
      </c>
      <c r="BB680">
        <v>119</v>
      </c>
      <c r="BC680">
        <v>115</v>
      </c>
      <c r="BD680">
        <v>133</v>
      </c>
      <c r="BE680">
        <v>129</v>
      </c>
      <c r="BF680">
        <v>127</v>
      </c>
      <c r="BG680">
        <v>121</v>
      </c>
      <c r="BH680">
        <v>128</v>
      </c>
      <c r="BI680">
        <v>134</v>
      </c>
      <c r="BJ680">
        <v>134</v>
      </c>
      <c r="BK680">
        <v>132</v>
      </c>
      <c r="BL680">
        <v>136</v>
      </c>
      <c r="BM680">
        <v>109</v>
      </c>
      <c r="BN680">
        <v>108</v>
      </c>
      <c r="BO680">
        <v>113</v>
      </c>
      <c r="BP680">
        <v>138</v>
      </c>
      <c r="BQ680">
        <v>131</v>
      </c>
      <c r="BR680">
        <v>120</v>
      </c>
      <c r="BS680">
        <v>137</v>
      </c>
      <c r="BT680">
        <v>134</v>
      </c>
      <c r="BU680">
        <v>131</v>
      </c>
      <c r="BV680">
        <v>131</v>
      </c>
      <c r="BW680">
        <v>125</v>
      </c>
      <c r="BX680">
        <v>128</v>
      </c>
      <c r="BY680">
        <v>141</v>
      </c>
      <c r="BZ680">
        <v>135</v>
      </c>
      <c r="CA680">
        <v>131</v>
      </c>
      <c r="CB680">
        <v>133</v>
      </c>
    </row>
    <row r="681" spans="1:80">
      <c r="A681">
        <v>28</v>
      </c>
      <c r="B681">
        <v>34</v>
      </c>
      <c r="C681">
        <v>62</v>
      </c>
      <c r="D681">
        <v>48</v>
      </c>
      <c r="E681">
        <v>34</v>
      </c>
      <c r="F681">
        <v>48</v>
      </c>
      <c r="G681">
        <v>73</v>
      </c>
      <c r="H681">
        <v>80</v>
      </c>
      <c r="I681">
        <v>63</v>
      </c>
      <c r="J681">
        <v>57</v>
      </c>
      <c r="K681">
        <v>41</v>
      </c>
      <c r="L681">
        <v>95</v>
      </c>
      <c r="M681">
        <v>74</v>
      </c>
      <c r="N681">
        <v>61</v>
      </c>
      <c r="O681">
        <v>95</v>
      </c>
      <c r="P681">
        <v>22</v>
      </c>
      <c r="Q681">
        <v>55</v>
      </c>
      <c r="R681">
        <v>63</v>
      </c>
      <c r="S681">
        <v>72</v>
      </c>
      <c r="T681">
        <v>86</v>
      </c>
      <c r="U681">
        <v>86</v>
      </c>
      <c r="V681">
        <v>79</v>
      </c>
      <c r="W681">
        <v>73</v>
      </c>
      <c r="X681">
        <v>119</v>
      </c>
      <c r="Y681">
        <v>122</v>
      </c>
      <c r="Z681">
        <v>97</v>
      </c>
      <c r="AA681">
        <v>80</v>
      </c>
      <c r="AB681">
        <v>116</v>
      </c>
      <c r="AC681">
        <v>139</v>
      </c>
      <c r="AD681">
        <v>110</v>
      </c>
      <c r="AE681">
        <v>102</v>
      </c>
      <c r="AF681">
        <v>120</v>
      </c>
      <c r="AG681">
        <v>103</v>
      </c>
      <c r="AH681">
        <v>84</v>
      </c>
      <c r="AI681">
        <v>125</v>
      </c>
      <c r="AJ681">
        <v>133</v>
      </c>
      <c r="AK681">
        <v>121</v>
      </c>
      <c r="AL681">
        <v>124</v>
      </c>
      <c r="AM681">
        <v>114</v>
      </c>
      <c r="AN681">
        <v>115</v>
      </c>
      <c r="AO681">
        <v>130</v>
      </c>
      <c r="AP681">
        <v>131</v>
      </c>
      <c r="AQ681">
        <v>121</v>
      </c>
      <c r="AR681">
        <v>137</v>
      </c>
      <c r="AS681">
        <v>135</v>
      </c>
      <c r="AT681">
        <v>121</v>
      </c>
      <c r="AU681">
        <v>131</v>
      </c>
      <c r="AV681">
        <v>104</v>
      </c>
      <c r="AW681">
        <v>121</v>
      </c>
      <c r="AX681">
        <v>99</v>
      </c>
      <c r="AY681">
        <v>139</v>
      </c>
      <c r="AZ681">
        <v>141</v>
      </c>
      <c r="BA681">
        <v>125</v>
      </c>
      <c r="BB681">
        <v>120</v>
      </c>
      <c r="BC681">
        <v>115</v>
      </c>
      <c r="BD681">
        <v>147</v>
      </c>
      <c r="BE681">
        <v>139</v>
      </c>
      <c r="BF681">
        <v>133</v>
      </c>
      <c r="BG681">
        <v>128</v>
      </c>
      <c r="BH681">
        <v>147</v>
      </c>
      <c r="BI681">
        <v>136</v>
      </c>
      <c r="BJ681">
        <v>139</v>
      </c>
      <c r="BK681">
        <v>132</v>
      </c>
      <c r="BL681">
        <v>141</v>
      </c>
      <c r="BM681">
        <v>118</v>
      </c>
      <c r="BN681">
        <v>116</v>
      </c>
      <c r="BO681">
        <v>143</v>
      </c>
      <c r="BP681">
        <v>138</v>
      </c>
      <c r="BQ681">
        <v>131</v>
      </c>
      <c r="BR681">
        <v>126</v>
      </c>
      <c r="BS681">
        <v>140</v>
      </c>
      <c r="BT681">
        <v>147</v>
      </c>
      <c r="BU681">
        <v>140</v>
      </c>
      <c r="BV681">
        <v>138</v>
      </c>
      <c r="BW681">
        <v>131</v>
      </c>
      <c r="BX681">
        <v>139</v>
      </c>
      <c r="BY681">
        <v>141</v>
      </c>
      <c r="BZ681">
        <v>136</v>
      </c>
      <c r="CA681">
        <v>139</v>
      </c>
      <c r="CB681">
        <v>133</v>
      </c>
    </row>
    <row r="682" spans="1:80">
      <c r="A682">
        <v>39</v>
      </c>
      <c r="B682">
        <v>40</v>
      </c>
      <c r="C682">
        <v>98</v>
      </c>
      <c r="D682">
        <v>69</v>
      </c>
      <c r="E682">
        <v>51</v>
      </c>
      <c r="F682">
        <v>72</v>
      </c>
      <c r="G682">
        <v>101</v>
      </c>
      <c r="H682">
        <v>127</v>
      </c>
      <c r="I682">
        <v>82</v>
      </c>
      <c r="J682">
        <v>63</v>
      </c>
      <c r="K682">
        <v>106</v>
      </c>
      <c r="L682">
        <v>100</v>
      </c>
      <c r="M682">
        <v>103</v>
      </c>
      <c r="N682">
        <v>99</v>
      </c>
      <c r="O682">
        <v>114</v>
      </c>
      <c r="P682">
        <v>144</v>
      </c>
      <c r="Q682">
        <v>87</v>
      </c>
      <c r="R682">
        <v>84</v>
      </c>
      <c r="S682">
        <v>109</v>
      </c>
      <c r="T682">
        <v>134</v>
      </c>
      <c r="U682">
        <v>107</v>
      </c>
      <c r="V682">
        <v>88</v>
      </c>
      <c r="W682">
        <v>116</v>
      </c>
      <c r="X682">
        <v>122</v>
      </c>
      <c r="Y682">
        <v>123</v>
      </c>
      <c r="Z682">
        <v>98</v>
      </c>
      <c r="AA682">
        <v>93</v>
      </c>
      <c r="AB682">
        <v>131</v>
      </c>
      <c r="AC682">
        <v>142</v>
      </c>
      <c r="AD682">
        <v>116</v>
      </c>
      <c r="AE682">
        <v>133</v>
      </c>
      <c r="AF682">
        <v>126</v>
      </c>
      <c r="AG682">
        <v>106</v>
      </c>
      <c r="AH682">
        <v>94</v>
      </c>
      <c r="AI682">
        <v>125</v>
      </c>
      <c r="AJ682">
        <v>143</v>
      </c>
      <c r="AK682">
        <v>122</v>
      </c>
      <c r="AL682">
        <v>125</v>
      </c>
      <c r="AM682">
        <v>122</v>
      </c>
      <c r="AN682">
        <v>150</v>
      </c>
      <c r="AO682">
        <v>131</v>
      </c>
      <c r="AP682">
        <v>136</v>
      </c>
      <c r="AQ682">
        <v>122</v>
      </c>
      <c r="AR682">
        <v>147</v>
      </c>
      <c r="AS682">
        <v>137</v>
      </c>
      <c r="AT682">
        <v>142</v>
      </c>
      <c r="AU682">
        <v>135</v>
      </c>
      <c r="AV682">
        <v>114</v>
      </c>
      <c r="AW682">
        <v>127</v>
      </c>
      <c r="AX682">
        <v>102</v>
      </c>
      <c r="AY682">
        <v>139</v>
      </c>
      <c r="AZ682">
        <v>161</v>
      </c>
      <c r="BA682">
        <v>131</v>
      </c>
      <c r="BB682">
        <v>122</v>
      </c>
      <c r="BC682">
        <v>144</v>
      </c>
      <c r="BD682">
        <v>152</v>
      </c>
      <c r="BE682">
        <v>140</v>
      </c>
      <c r="BF682">
        <v>138</v>
      </c>
      <c r="BG682">
        <v>140</v>
      </c>
      <c r="BH682">
        <v>148</v>
      </c>
      <c r="BI682">
        <v>147</v>
      </c>
      <c r="BJ682">
        <v>144</v>
      </c>
      <c r="BK682">
        <v>134</v>
      </c>
      <c r="BL682">
        <v>145</v>
      </c>
      <c r="BM682">
        <v>122</v>
      </c>
      <c r="BN682">
        <v>123</v>
      </c>
      <c r="BO682">
        <v>145</v>
      </c>
      <c r="BP682">
        <v>141</v>
      </c>
      <c r="BQ682">
        <v>140</v>
      </c>
      <c r="BR682">
        <v>131</v>
      </c>
      <c r="BS682">
        <v>141</v>
      </c>
      <c r="BT682">
        <v>147</v>
      </c>
      <c r="BU682">
        <v>142</v>
      </c>
      <c r="BV682">
        <v>142</v>
      </c>
      <c r="BW682">
        <v>132</v>
      </c>
      <c r="BX682">
        <v>143</v>
      </c>
      <c r="BY682">
        <v>143</v>
      </c>
      <c r="BZ682">
        <v>137</v>
      </c>
      <c r="CA682">
        <v>140</v>
      </c>
      <c r="CB682">
        <v>144</v>
      </c>
    </row>
    <row r="683" spans="1:80">
      <c r="A683">
        <v>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9</v>
      </c>
      <c r="AH683">
        <v>0</v>
      </c>
      <c r="AI683">
        <v>0</v>
      </c>
      <c r="AJ683">
        <v>0</v>
      </c>
      <c r="AK683">
        <v>6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38</v>
      </c>
      <c r="AX683">
        <v>0</v>
      </c>
      <c r="AY683">
        <v>0</v>
      </c>
      <c r="AZ683">
        <v>0</v>
      </c>
      <c r="BA683">
        <v>2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20</v>
      </c>
      <c r="BN683">
        <v>0</v>
      </c>
      <c r="BO683">
        <v>1</v>
      </c>
      <c r="BP683">
        <v>0</v>
      </c>
      <c r="BQ683">
        <v>67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>
      <c r="A684">
        <v>5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1</v>
      </c>
      <c r="S684">
        <v>0</v>
      </c>
      <c r="T684">
        <v>0</v>
      </c>
      <c r="U684">
        <v>14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9</v>
      </c>
      <c r="AH684">
        <v>0</v>
      </c>
      <c r="AI684">
        <v>0</v>
      </c>
      <c r="AJ684">
        <v>0</v>
      </c>
      <c r="AK684">
        <v>16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49</v>
      </c>
      <c r="AX684">
        <v>1</v>
      </c>
      <c r="AY684">
        <v>0</v>
      </c>
      <c r="AZ684">
        <v>0</v>
      </c>
      <c r="BA684">
        <v>56</v>
      </c>
      <c r="BB684">
        <v>0</v>
      </c>
      <c r="BC684">
        <v>0</v>
      </c>
      <c r="BD684">
        <v>0</v>
      </c>
      <c r="BE684">
        <v>34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41</v>
      </c>
      <c r="BN684">
        <v>11</v>
      </c>
      <c r="BO684">
        <v>1</v>
      </c>
      <c r="BP684">
        <v>1</v>
      </c>
      <c r="BQ684">
        <v>84</v>
      </c>
      <c r="BR684">
        <v>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>
      <c r="A685">
        <v>7</v>
      </c>
      <c r="B685">
        <v>0</v>
      </c>
      <c r="C685">
        <v>0</v>
      </c>
      <c r="D685">
        <v>0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4</v>
      </c>
      <c r="S685">
        <v>0</v>
      </c>
      <c r="T685">
        <v>0</v>
      </c>
      <c r="U685">
        <v>17</v>
      </c>
      <c r="V685">
        <v>0</v>
      </c>
      <c r="W685">
        <v>0</v>
      </c>
      <c r="X685">
        <v>0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18</v>
      </c>
      <c r="AH685">
        <v>3</v>
      </c>
      <c r="AI685">
        <v>0</v>
      </c>
      <c r="AJ685">
        <v>0</v>
      </c>
      <c r="AK685">
        <v>21</v>
      </c>
      <c r="AL685">
        <v>0</v>
      </c>
      <c r="AM685">
        <v>0</v>
      </c>
      <c r="AN685">
        <v>0</v>
      </c>
      <c r="AO685">
        <v>4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62</v>
      </c>
      <c r="AX685">
        <v>4</v>
      </c>
      <c r="AY685">
        <v>1</v>
      </c>
      <c r="AZ685">
        <v>0</v>
      </c>
      <c r="BA685">
        <v>60</v>
      </c>
      <c r="BB685">
        <v>4</v>
      </c>
      <c r="BC685">
        <v>0</v>
      </c>
      <c r="BD685">
        <v>0</v>
      </c>
      <c r="BE685">
        <v>50</v>
      </c>
      <c r="BF685">
        <v>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46</v>
      </c>
      <c r="BN685">
        <v>20</v>
      </c>
      <c r="BO685">
        <v>2</v>
      </c>
      <c r="BP685">
        <v>1</v>
      </c>
      <c r="BQ685">
        <v>85</v>
      </c>
      <c r="BR685">
        <v>30</v>
      </c>
      <c r="BS685">
        <v>1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49</v>
      </c>
      <c r="BZ685">
        <v>0</v>
      </c>
      <c r="CA685">
        <v>0</v>
      </c>
      <c r="CB685">
        <v>0</v>
      </c>
    </row>
    <row r="686" spans="1:80">
      <c r="A686">
        <v>7</v>
      </c>
      <c r="B686">
        <v>3</v>
      </c>
      <c r="C686">
        <v>0</v>
      </c>
      <c r="D686">
        <v>0</v>
      </c>
      <c r="E686">
        <v>3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18</v>
      </c>
      <c r="R686">
        <v>7</v>
      </c>
      <c r="S686">
        <v>0</v>
      </c>
      <c r="T686">
        <v>0</v>
      </c>
      <c r="U686">
        <v>18</v>
      </c>
      <c r="V686">
        <v>1</v>
      </c>
      <c r="W686">
        <v>0</v>
      </c>
      <c r="X686">
        <v>0</v>
      </c>
      <c r="Y686">
        <v>30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18</v>
      </c>
      <c r="AH686">
        <v>4</v>
      </c>
      <c r="AI686">
        <v>0</v>
      </c>
      <c r="AJ686">
        <v>0</v>
      </c>
      <c r="AK686">
        <v>26</v>
      </c>
      <c r="AL686">
        <v>0</v>
      </c>
      <c r="AM686">
        <v>0</v>
      </c>
      <c r="AN686">
        <v>0</v>
      </c>
      <c r="AO686">
        <v>54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74</v>
      </c>
      <c r="AX686">
        <v>18</v>
      </c>
      <c r="AY686">
        <v>1</v>
      </c>
      <c r="AZ686">
        <v>0</v>
      </c>
      <c r="BA686">
        <v>65</v>
      </c>
      <c r="BB686">
        <v>55</v>
      </c>
      <c r="BC686">
        <v>0</v>
      </c>
      <c r="BD686">
        <v>1</v>
      </c>
      <c r="BE686">
        <v>92</v>
      </c>
      <c r="BF686">
        <v>16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54</v>
      </c>
      <c r="BN686">
        <v>21</v>
      </c>
      <c r="BO686">
        <v>2</v>
      </c>
      <c r="BP686">
        <v>1</v>
      </c>
      <c r="BQ686">
        <v>86</v>
      </c>
      <c r="BR686">
        <v>30</v>
      </c>
      <c r="BS686">
        <v>1</v>
      </c>
      <c r="BT686">
        <v>0</v>
      </c>
      <c r="BU686">
        <v>64</v>
      </c>
      <c r="BV686">
        <v>69</v>
      </c>
      <c r="BW686">
        <v>0</v>
      </c>
      <c r="BX686">
        <v>0</v>
      </c>
      <c r="BY686">
        <v>65</v>
      </c>
      <c r="BZ686">
        <v>0</v>
      </c>
      <c r="CA686">
        <v>0</v>
      </c>
      <c r="CB686">
        <v>0</v>
      </c>
    </row>
    <row r="687" spans="1:80">
      <c r="A687">
        <v>9</v>
      </c>
      <c r="B687">
        <v>4</v>
      </c>
      <c r="C687">
        <v>0</v>
      </c>
      <c r="D687">
        <v>1</v>
      </c>
      <c r="E687">
        <v>4</v>
      </c>
      <c r="F687">
        <v>2</v>
      </c>
      <c r="G687">
        <v>2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0</v>
      </c>
      <c r="N687">
        <v>2</v>
      </c>
      <c r="O687">
        <v>2</v>
      </c>
      <c r="P687">
        <v>0</v>
      </c>
      <c r="Q687">
        <v>22</v>
      </c>
      <c r="R687">
        <v>9</v>
      </c>
      <c r="S687">
        <v>0</v>
      </c>
      <c r="T687">
        <v>0</v>
      </c>
      <c r="U687">
        <v>26</v>
      </c>
      <c r="V687">
        <v>2</v>
      </c>
      <c r="W687">
        <v>1</v>
      </c>
      <c r="X687">
        <v>0</v>
      </c>
      <c r="Y687">
        <v>38</v>
      </c>
      <c r="Z687">
        <v>3</v>
      </c>
      <c r="AA687">
        <v>0</v>
      </c>
      <c r="AB687">
        <v>0</v>
      </c>
      <c r="AC687">
        <v>6</v>
      </c>
      <c r="AD687">
        <v>0</v>
      </c>
      <c r="AE687">
        <v>0</v>
      </c>
      <c r="AF687">
        <v>0</v>
      </c>
      <c r="AG687">
        <v>32</v>
      </c>
      <c r="AH687">
        <v>6</v>
      </c>
      <c r="AI687">
        <v>0</v>
      </c>
      <c r="AJ687">
        <v>1</v>
      </c>
      <c r="AK687">
        <v>33</v>
      </c>
      <c r="AL687">
        <v>1</v>
      </c>
      <c r="AM687">
        <v>0</v>
      </c>
      <c r="AN687">
        <v>0</v>
      </c>
      <c r="AO687">
        <v>64</v>
      </c>
      <c r="AP687">
        <v>2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74</v>
      </c>
      <c r="AX687">
        <v>29</v>
      </c>
      <c r="AY687">
        <v>1</v>
      </c>
      <c r="AZ687">
        <v>0</v>
      </c>
      <c r="BA687">
        <v>70</v>
      </c>
      <c r="BB687">
        <v>57</v>
      </c>
      <c r="BC687">
        <v>1</v>
      </c>
      <c r="BD687">
        <v>1</v>
      </c>
      <c r="BE687">
        <v>102</v>
      </c>
      <c r="BF687">
        <v>25</v>
      </c>
      <c r="BG687">
        <v>17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62</v>
      </c>
      <c r="BN687">
        <v>26</v>
      </c>
      <c r="BO687">
        <v>4</v>
      </c>
      <c r="BP687">
        <v>1</v>
      </c>
      <c r="BQ687">
        <v>88</v>
      </c>
      <c r="BR687">
        <v>52</v>
      </c>
      <c r="BS687">
        <v>2</v>
      </c>
      <c r="BT687">
        <v>0</v>
      </c>
      <c r="BU687">
        <v>81</v>
      </c>
      <c r="BV687">
        <v>84</v>
      </c>
      <c r="BW687">
        <v>0</v>
      </c>
      <c r="BX687">
        <v>1</v>
      </c>
      <c r="BY687">
        <v>81</v>
      </c>
      <c r="BZ687">
        <v>0</v>
      </c>
      <c r="CA687">
        <v>1</v>
      </c>
      <c r="CB687">
        <v>0</v>
      </c>
    </row>
    <row r="688" spans="1:80">
      <c r="A688">
        <v>9</v>
      </c>
      <c r="B688">
        <v>6</v>
      </c>
      <c r="C688">
        <v>1</v>
      </c>
      <c r="D688">
        <v>1</v>
      </c>
      <c r="E688">
        <v>4</v>
      </c>
      <c r="F688">
        <v>4</v>
      </c>
      <c r="G688">
        <v>2</v>
      </c>
      <c r="H688">
        <v>0</v>
      </c>
      <c r="I688">
        <v>2</v>
      </c>
      <c r="J688">
        <v>0</v>
      </c>
      <c r="K688">
        <v>2</v>
      </c>
      <c r="L688">
        <v>2</v>
      </c>
      <c r="M688">
        <v>0</v>
      </c>
      <c r="N688">
        <v>5</v>
      </c>
      <c r="O688">
        <v>3</v>
      </c>
      <c r="P688">
        <v>0</v>
      </c>
      <c r="Q688">
        <v>25</v>
      </c>
      <c r="R688">
        <v>11</v>
      </c>
      <c r="S688">
        <v>0</v>
      </c>
      <c r="T688">
        <v>0</v>
      </c>
      <c r="U688">
        <v>27</v>
      </c>
      <c r="V688">
        <v>2</v>
      </c>
      <c r="W688">
        <v>1</v>
      </c>
      <c r="X688">
        <v>1</v>
      </c>
      <c r="Y688">
        <v>56</v>
      </c>
      <c r="Z688">
        <v>19</v>
      </c>
      <c r="AA688">
        <v>0</v>
      </c>
      <c r="AB688">
        <v>1</v>
      </c>
      <c r="AC688">
        <v>20</v>
      </c>
      <c r="AD688">
        <v>1</v>
      </c>
      <c r="AE688">
        <v>1</v>
      </c>
      <c r="AF688">
        <v>0</v>
      </c>
      <c r="AG688">
        <v>47</v>
      </c>
      <c r="AH688">
        <v>10</v>
      </c>
      <c r="AI688">
        <v>1</v>
      </c>
      <c r="AJ688">
        <v>1</v>
      </c>
      <c r="AK688">
        <v>53</v>
      </c>
      <c r="AL688">
        <v>41</v>
      </c>
      <c r="AM688">
        <v>0</v>
      </c>
      <c r="AN688">
        <v>1</v>
      </c>
      <c r="AO688">
        <v>88</v>
      </c>
      <c r="AP688">
        <v>35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78</v>
      </c>
      <c r="AX688">
        <v>43</v>
      </c>
      <c r="AY688">
        <v>3</v>
      </c>
      <c r="AZ688">
        <v>0</v>
      </c>
      <c r="BA688">
        <v>90</v>
      </c>
      <c r="BB688">
        <v>63</v>
      </c>
      <c r="BC688">
        <v>1</v>
      </c>
      <c r="BD688">
        <v>1</v>
      </c>
      <c r="BE688">
        <v>104</v>
      </c>
      <c r="BF688">
        <v>62</v>
      </c>
      <c r="BG688">
        <v>29</v>
      </c>
      <c r="BH688">
        <v>0</v>
      </c>
      <c r="BI688">
        <v>1</v>
      </c>
      <c r="BJ688">
        <v>14</v>
      </c>
      <c r="BK688">
        <v>0</v>
      </c>
      <c r="BL688">
        <v>0</v>
      </c>
      <c r="BM688">
        <v>74</v>
      </c>
      <c r="BN688">
        <v>31</v>
      </c>
      <c r="BO688">
        <v>6</v>
      </c>
      <c r="BP688">
        <v>1</v>
      </c>
      <c r="BQ688">
        <v>93</v>
      </c>
      <c r="BR688">
        <v>67</v>
      </c>
      <c r="BS688">
        <v>6</v>
      </c>
      <c r="BT688">
        <v>0</v>
      </c>
      <c r="BU688">
        <v>105</v>
      </c>
      <c r="BV688">
        <v>86</v>
      </c>
      <c r="BW688">
        <v>68</v>
      </c>
      <c r="BX688">
        <v>1</v>
      </c>
      <c r="BY688">
        <v>82</v>
      </c>
      <c r="BZ688">
        <v>0</v>
      </c>
      <c r="CA688">
        <v>23</v>
      </c>
      <c r="CB688">
        <v>0</v>
      </c>
    </row>
    <row r="689" spans="1:80">
      <c r="A689">
        <v>10</v>
      </c>
      <c r="B689">
        <v>6</v>
      </c>
      <c r="C689">
        <v>1</v>
      </c>
      <c r="D689">
        <v>1</v>
      </c>
      <c r="E689">
        <v>6</v>
      </c>
      <c r="F689">
        <v>7</v>
      </c>
      <c r="G689">
        <v>3</v>
      </c>
      <c r="H689">
        <v>0</v>
      </c>
      <c r="I689">
        <v>2</v>
      </c>
      <c r="J689">
        <v>0</v>
      </c>
      <c r="K689">
        <v>3</v>
      </c>
      <c r="L689">
        <v>2</v>
      </c>
      <c r="M689">
        <v>1</v>
      </c>
      <c r="N689">
        <v>10</v>
      </c>
      <c r="O689">
        <v>6</v>
      </c>
      <c r="P689">
        <v>0</v>
      </c>
      <c r="Q689">
        <v>25</v>
      </c>
      <c r="R689">
        <v>12</v>
      </c>
      <c r="S689">
        <v>0</v>
      </c>
      <c r="T689">
        <v>0</v>
      </c>
      <c r="U689">
        <v>33</v>
      </c>
      <c r="V689">
        <v>4</v>
      </c>
      <c r="W689">
        <v>2</v>
      </c>
      <c r="X689">
        <v>1</v>
      </c>
      <c r="Y689">
        <v>58</v>
      </c>
      <c r="Z689">
        <v>40</v>
      </c>
      <c r="AA689">
        <v>0</v>
      </c>
      <c r="AB689">
        <v>1</v>
      </c>
      <c r="AC689">
        <v>38</v>
      </c>
      <c r="AD689">
        <v>1</v>
      </c>
      <c r="AE689">
        <v>1</v>
      </c>
      <c r="AF689">
        <v>0</v>
      </c>
      <c r="AG689">
        <v>56</v>
      </c>
      <c r="AH689">
        <v>12</v>
      </c>
      <c r="AI689">
        <v>2</v>
      </c>
      <c r="AJ689">
        <v>1</v>
      </c>
      <c r="AK689">
        <v>56</v>
      </c>
      <c r="AL689">
        <v>49</v>
      </c>
      <c r="AM689">
        <v>1</v>
      </c>
      <c r="AN689">
        <v>1</v>
      </c>
      <c r="AO689">
        <v>92</v>
      </c>
      <c r="AP689">
        <v>39</v>
      </c>
      <c r="AQ689">
        <v>6</v>
      </c>
      <c r="AR689">
        <v>1</v>
      </c>
      <c r="AS689">
        <v>6</v>
      </c>
      <c r="AT689">
        <v>1</v>
      </c>
      <c r="AU689">
        <v>1</v>
      </c>
      <c r="AV689">
        <v>0</v>
      </c>
      <c r="AW689">
        <v>81</v>
      </c>
      <c r="AX689">
        <v>43</v>
      </c>
      <c r="AY689">
        <v>3</v>
      </c>
      <c r="AZ689">
        <v>1</v>
      </c>
      <c r="BA689">
        <v>92</v>
      </c>
      <c r="BB689">
        <v>70</v>
      </c>
      <c r="BC689">
        <v>1</v>
      </c>
      <c r="BD689">
        <v>2</v>
      </c>
      <c r="BE689">
        <v>112</v>
      </c>
      <c r="BF689">
        <v>72</v>
      </c>
      <c r="BG689">
        <v>31</v>
      </c>
      <c r="BH689">
        <v>0</v>
      </c>
      <c r="BI689">
        <v>110</v>
      </c>
      <c r="BJ689">
        <v>69</v>
      </c>
      <c r="BK689">
        <v>55</v>
      </c>
      <c r="BL689">
        <v>0</v>
      </c>
      <c r="BM689">
        <v>80</v>
      </c>
      <c r="BN689">
        <v>32</v>
      </c>
      <c r="BO689">
        <v>8</v>
      </c>
      <c r="BP689">
        <v>2</v>
      </c>
      <c r="BQ689">
        <v>95</v>
      </c>
      <c r="BR689">
        <v>68</v>
      </c>
      <c r="BS689">
        <v>8</v>
      </c>
      <c r="BT689">
        <v>1</v>
      </c>
      <c r="BU689">
        <v>108</v>
      </c>
      <c r="BV689">
        <v>97</v>
      </c>
      <c r="BW689">
        <v>69</v>
      </c>
      <c r="BX689">
        <v>2</v>
      </c>
      <c r="BY689">
        <v>83</v>
      </c>
      <c r="BZ689">
        <v>1</v>
      </c>
      <c r="CA689">
        <v>34</v>
      </c>
      <c r="CB689">
        <v>2</v>
      </c>
    </row>
    <row r="690" spans="1:80">
      <c r="A690">
        <v>11</v>
      </c>
      <c r="B690">
        <v>7</v>
      </c>
      <c r="C690">
        <v>1</v>
      </c>
      <c r="D690">
        <v>1</v>
      </c>
      <c r="E690">
        <v>7</v>
      </c>
      <c r="F690">
        <v>8</v>
      </c>
      <c r="G690">
        <v>3</v>
      </c>
      <c r="H690">
        <v>1</v>
      </c>
      <c r="I690">
        <v>3</v>
      </c>
      <c r="J690">
        <v>2</v>
      </c>
      <c r="K690">
        <v>5</v>
      </c>
      <c r="L690">
        <v>2</v>
      </c>
      <c r="M690">
        <v>2</v>
      </c>
      <c r="N690">
        <v>14</v>
      </c>
      <c r="O690">
        <v>7</v>
      </c>
      <c r="P690">
        <v>0</v>
      </c>
      <c r="Q690">
        <v>26</v>
      </c>
      <c r="R690">
        <v>13</v>
      </c>
      <c r="S690">
        <v>1</v>
      </c>
      <c r="T690">
        <v>1</v>
      </c>
      <c r="U690">
        <v>36</v>
      </c>
      <c r="V690">
        <v>7</v>
      </c>
      <c r="W690">
        <v>2</v>
      </c>
      <c r="X690">
        <v>1</v>
      </c>
      <c r="Y690">
        <v>60</v>
      </c>
      <c r="Z690">
        <v>55</v>
      </c>
      <c r="AA690">
        <v>0</v>
      </c>
      <c r="AB690">
        <v>1</v>
      </c>
      <c r="AC690">
        <v>48</v>
      </c>
      <c r="AD690">
        <v>1</v>
      </c>
      <c r="AE690">
        <v>3</v>
      </c>
      <c r="AF690">
        <v>1</v>
      </c>
      <c r="AG690">
        <v>58</v>
      </c>
      <c r="AH690">
        <v>12</v>
      </c>
      <c r="AI690">
        <v>2</v>
      </c>
      <c r="AJ690">
        <v>1</v>
      </c>
      <c r="AK690">
        <v>58</v>
      </c>
      <c r="AL690">
        <v>53</v>
      </c>
      <c r="AM690">
        <v>2</v>
      </c>
      <c r="AN690">
        <v>1</v>
      </c>
      <c r="AO690">
        <v>97</v>
      </c>
      <c r="AP690">
        <v>59</v>
      </c>
      <c r="AQ690">
        <v>7</v>
      </c>
      <c r="AR690">
        <v>1</v>
      </c>
      <c r="AS690">
        <v>60</v>
      </c>
      <c r="AT690">
        <v>68</v>
      </c>
      <c r="AU690">
        <v>2</v>
      </c>
      <c r="AV690">
        <v>0</v>
      </c>
      <c r="AW690">
        <v>81</v>
      </c>
      <c r="AX690">
        <v>44</v>
      </c>
      <c r="AY690">
        <v>3</v>
      </c>
      <c r="AZ690">
        <v>1</v>
      </c>
      <c r="BA690">
        <v>100</v>
      </c>
      <c r="BB690">
        <v>72</v>
      </c>
      <c r="BC690">
        <v>5</v>
      </c>
      <c r="BD690">
        <v>2</v>
      </c>
      <c r="BE690">
        <v>113</v>
      </c>
      <c r="BF690">
        <v>81</v>
      </c>
      <c r="BG690">
        <v>49</v>
      </c>
      <c r="BH690">
        <v>1</v>
      </c>
      <c r="BI690">
        <v>113</v>
      </c>
      <c r="BJ690">
        <v>100</v>
      </c>
      <c r="BK690">
        <v>64</v>
      </c>
      <c r="BL690">
        <v>1</v>
      </c>
      <c r="BM690">
        <v>81</v>
      </c>
      <c r="BN690">
        <v>37</v>
      </c>
      <c r="BO690">
        <v>10</v>
      </c>
      <c r="BP690">
        <v>2</v>
      </c>
      <c r="BQ690">
        <v>96</v>
      </c>
      <c r="BR690">
        <v>69</v>
      </c>
      <c r="BS690">
        <v>12</v>
      </c>
      <c r="BT690">
        <v>1</v>
      </c>
      <c r="BU690">
        <v>108</v>
      </c>
      <c r="BV690">
        <v>100</v>
      </c>
      <c r="BW690">
        <v>71</v>
      </c>
      <c r="BX690">
        <v>2</v>
      </c>
      <c r="BY690">
        <v>83</v>
      </c>
      <c r="BZ690">
        <v>104</v>
      </c>
      <c r="CA690">
        <v>47</v>
      </c>
      <c r="CB690">
        <v>2</v>
      </c>
    </row>
    <row r="691" spans="1:80">
      <c r="A691">
        <v>12</v>
      </c>
      <c r="B691">
        <v>8</v>
      </c>
      <c r="C691">
        <v>2</v>
      </c>
      <c r="D691">
        <v>1</v>
      </c>
      <c r="E691">
        <v>8</v>
      </c>
      <c r="F691">
        <v>9</v>
      </c>
      <c r="G691">
        <v>4</v>
      </c>
      <c r="H691">
        <v>1</v>
      </c>
      <c r="I691">
        <v>3</v>
      </c>
      <c r="J691">
        <v>8</v>
      </c>
      <c r="K691">
        <v>5</v>
      </c>
      <c r="L691">
        <v>2</v>
      </c>
      <c r="M691">
        <v>2</v>
      </c>
      <c r="N691">
        <v>16</v>
      </c>
      <c r="O691">
        <v>15</v>
      </c>
      <c r="P691">
        <v>1</v>
      </c>
      <c r="Q691">
        <v>30</v>
      </c>
      <c r="R691">
        <v>15</v>
      </c>
      <c r="S691">
        <v>2</v>
      </c>
      <c r="T691">
        <v>1</v>
      </c>
      <c r="U691">
        <v>37</v>
      </c>
      <c r="V691">
        <v>8</v>
      </c>
      <c r="W691">
        <v>2</v>
      </c>
      <c r="X691">
        <v>1</v>
      </c>
      <c r="Y691">
        <v>71</v>
      </c>
      <c r="Z691">
        <v>59</v>
      </c>
      <c r="AA691">
        <v>0</v>
      </c>
      <c r="AB691">
        <v>1</v>
      </c>
      <c r="AC691">
        <v>72</v>
      </c>
      <c r="AD691">
        <v>40</v>
      </c>
      <c r="AE691">
        <v>10</v>
      </c>
      <c r="AF691">
        <v>1</v>
      </c>
      <c r="AG691">
        <v>60</v>
      </c>
      <c r="AH691">
        <v>19</v>
      </c>
      <c r="AI691">
        <v>4</v>
      </c>
      <c r="AJ691">
        <v>1</v>
      </c>
      <c r="AK691">
        <v>63</v>
      </c>
      <c r="AL691">
        <v>71</v>
      </c>
      <c r="AM691">
        <v>3</v>
      </c>
      <c r="AN691">
        <v>2</v>
      </c>
      <c r="AO691">
        <v>103</v>
      </c>
      <c r="AP691">
        <v>82</v>
      </c>
      <c r="AQ691">
        <v>12</v>
      </c>
      <c r="AR691">
        <v>3</v>
      </c>
      <c r="AS691">
        <v>89</v>
      </c>
      <c r="AT691">
        <v>73</v>
      </c>
      <c r="AU691">
        <v>52</v>
      </c>
      <c r="AV691">
        <v>1</v>
      </c>
      <c r="AW691">
        <v>86</v>
      </c>
      <c r="AX691">
        <v>45</v>
      </c>
      <c r="AY691">
        <v>4</v>
      </c>
      <c r="AZ691">
        <v>1</v>
      </c>
      <c r="BA691">
        <v>105</v>
      </c>
      <c r="BB691">
        <v>76</v>
      </c>
      <c r="BC691">
        <v>8</v>
      </c>
      <c r="BD691">
        <v>2</v>
      </c>
      <c r="BE691">
        <v>113</v>
      </c>
      <c r="BF691">
        <v>83</v>
      </c>
      <c r="BG691">
        <v>56</v>
      </c>
      <c r="BH691">
        <v>1</v>
      </c>
      <c r="BI691">
        <v>115</v>
      </c>
      <c r="BJ691">
        <v>103</v>
      </c>
      <c r="BK691">
        <v>81</v>
      </c>
      <c r="BL691">
        <v>1</v>
      </c>
      <c r="BM691">
        <v>83</v>
      </c>
      <c r="BN691">
        <v>43</v>
      </c>
      <c r="BO691">
        <v>17</v>
      </c>
      <c r="BP691">
        <v>5</v>
      </c>
      <c r="BQ691">
        <v>97</v>
      </c>
      <c r="BR691">
        <v>73</v>
      </c>
      <c r="BS691">
        <v>18</v>
      </c>
      <c r="BT691">
        <v>2</v>
      </c>
      <c r="BU691">
        <v>111</v>
      </c>
      <c r="BV691">
        <v>102</v>
      </c>
      <c r="BW691">
        <v>76</v>
      </c>
      <c r="BX691">
        <v>2</v>
      </c>
      <c r="BY691">
        <v>105</v>
      </c>
      <c r="BZ691">
        <v>105</v>
      </c>
      <c r="CA691">
        <v>79</v>
      </c>
      <c r="CB691">
        <v>13</v>
      </c>
    </row>
    <row r="692" spans="1:80">
      <c r="A692">
        <v>12</v>
      </c>
      <c r="B692">
        <v>10</v>
      </c>
      <c r="C692">
        <v>2</v>
      </c>
      <c r="D692">
        <v>1</v>
      </c>
      <c r="E692">
        <v>9</v>
      </c>
      <c r="F692">
        <v>9</v>
      </c>
      <c r="G692">
        <v>6</v>
      </c>
      <c r="H692">
        <v>2</v>
      </c>
      <c r="I692">
        <v>6</v>
      </c>
      <c r="J692">
        <v>14</v>
      </c>
      <c r="K692">
        <v>5</v>
      </c>
      <c r="L692">
        <v>2</v>
      </c>
      <c r="M692">
        <v>2</v>
      </c>
      <c r="N692">
        <v>17</v>
      </c>
      <c r="O692">
        <v>16</v>
      </c>
      <c r="P692">
        <v>1</v>
      </c>
      <c r="Q692">
        <v>32</v>
      </c>
      <c r="R692">
        <v>17</v>
      </c>
      <c r="S692">
        <v>4</v>
      </c>
      <c r="T692">
        <v>2</v>
      </c>
      <c r="U692">
        <v>38</v>
      </c>
      <c r="V692">
        <v>11</v>
      </c>
      <c r="W692">
        <v>3</v>
      </c>
      <c r="X692">
        <v>1</v>
      </c>
      <c r="Y692">
        <v>74</v>
      </c>
      <c r="Z692">
        <v>63</v>
      </c>
      <c r="AA692">
        <v>1</v>
      </c>
      <c r="AB692">
        <v>1</v>
      </c>
      <c r="AC692">
        <v>74</v>
      </c>
      <c r="AD692">
        <v>53</v>
      </c>
      <c r="AE692">
        <v>19</v>
      </c>
      <c r="AF692">
        <v>2</v>
      </c>
      <c r="AG692">
        <v>66</v>
      </c>
      <c r="AH692">
        <v>36</v>
      </c>
      <c r="AI692">
        <v>6</v>
      </c>
      <c r="AJ692">
        <v>1</v>
      </c>
      <c r="AK692">
        <v>65</v>
      </c>
      <c r="AL692">
        <v>74</v>
      </c>
      <c r="AM692">
        <v>4</v>
      </c>
      <c r="AN692">
        <v>2</v>
      </c>
      <c r="AO692">
        <v>110</v>
      </c>
      <c r="AP692">
        <v>86</v>
      </c>
      <c r="AQ692">
        <v>12</v>
      </c>
      <c r="AR692">
        <v>4</v>
      </c>
      <c r="AS692">
        <v>92</v>
      </c>
      <c r="AT692">
        <v>85</v>
      </c>
      <c r="AU692">
        <v>53</v>
      </c>
      <c r="AV692">
        <v>1</v>
      </c>
      <c r="AW692">
        <v>88</v>
      </c>
      <c r="AX692">
        <v>54</v>
      </c>
      <c r="AY692">
        <v>11</v>
      </c>
      <c r="AZ692">
        <v>2</v>
      </c>
      <c r="BA692">
        <v>106</v>
      </c>
      <c r="BB692">
        <v>86</v>
      </c>
      <c r="BC692">
        <v>12</v>
      </c>
      <c r="BD692">
        <v>2</v>
      </c>
      <c r="BE692">
        <v>114</v>
      </c>
      <c r="BF692">
        <v>86</v>
      </c>
      <c r="BG692">
        <v>63</v>
      </c>
      <c r="BH692">
        <v>1</v>
      </c>
      <c r="BI692">
        <v>115</v>
      </c>
      <c r="BJ692">
        <v>103</v>
      </c>
      <c r="BK692">
        <v>99</v>
      </c>
      <c r="BL692">
        <v>1</v>
      </c>
      <c r="BM692">
        <v>85</v>
      </c>
      <c r="BN692">
        <v>64</v>
      </c>
      <c r="BO692">
        <v>25</v>
      </c>
      <c r="BP692">
        <v>8</v>
      </c>
      <c r="BQ692">
        <v>98</v>
      </c>
      <c r="BR692">
        <v>75</v>
      </c>
      <c r="BS692">
        <v>23</v>
      </c>
      <c r="BT692">
        <v>4</v>
      </c>
      <c r="BU692">
        <v>117</v>
      </c>
      <c r="BV692">
        <v>106</v>
      </c>
      <c r="BW692">
        <v>83</v>
      </c>
      <c r="BX692">
        <v>3</v>
      </c>
      <c r="BY692">
        <v>106</v>
      </c>
      <c r="BZ692">
        <v>108</v>
      </c>
      <c r="CA692">
        <v>82</v>
      </c>
      <c r="CB692">
        <v>14</v>
      </c>
    </row>
    <row r="693" spans="1:80">
      <c r="A693">
        <v>12</v>
      </c>
      <c r="B693">
        <v>15</v>
      </c>
      <c r="C693">
        <v>2</v>
      </c>
      <c r="D693">
        <v>1</v>
      </c>
      <c r="E693">
        <v>10</v>
      </c>
      <c r="F693">
        <v>12</v>
      </c>
      <c r="G693">
        <v>6</v>
      </c>
      <c r="H693">
        <v>2</v>
      </c>
      <c r="I693">
        <v>10</v>
      </c>
      <c r="J693">
        <v>24</v>
      </c>
      <c r="K693">
        <v>8</v>
      </c>
      <c r="L693">
        <v>3</v>
      </c>
      <c r="M693">
        <v>2</v>
      </c>
      <c r="N693">
        <v>18</v>
      </c>
      <c r="O693">
        <v>17</v>
      </c>
      <c r="P693">
        <v>1</v>
      </c>
      <c r="Q693">
        <v>34</v>
      </c>
      <c r="R693">
        <v>18</v>
      </c>
      <c r="S693">
        <v>8</v>
      </c>
      <c r="T693">
        <v>2</v>
      </c>
      <c r="U693">
        <v>46</v>
      </c>
      <c r="V693">
        <v>25</v>
      </c>
      <c r="W693">
        <v>4</v>
      </c>
      <c r="X693">
        <v>1</v>
      </c>
      <c r="Y693">
        <v>78</v>
      </c>
      <c r="Z693">
        <v>71</v>
      </c>
      <c r="AA693">
        <v>5</v>
      </c>
      <c r="AB693">
        <v>1</v>
      </c>
      <c r="AC693">
        <v>75</v>
      </c>
      <c r="AD693">
        <v>62</v>
      </c>
      <c r="AE693">
        <v>33</v>
      </c>
      <c r="AF693">
        <v>2</v>
      </c>
      <c r="AG693">
        <v>67</v>
      </c>
      <c r="AH693">
        <v>36</v>
      </c>
      <c r="AI693">
        <v>11</v>
      </c>
      <c r="AJ693">
        <v>1</v>
      </c>
      <c r="AK693">
        <v>85</v>
      </c>
      <c r="AL693">
        <v>76</v>
      </c>
      <c r="AM693">
        <v>4</v>
      </c>
      <c r="AN693">
        <v>2</v>
      </c>
      <c r="AO693">
        <v>110</v>
      </c>
      <c r="AP693">
        <v>88</v>
      </c>
      <c r="AQ693">
        <v>22</v>
      </c>
      <c r="AR693">
        <v>4</v>
      </c>
      <c r="AS693">
        <v>103</v>
      </c>
      <c r="AT693">
        <v>90</v>
      </c>
      <c r="AU693">
        <v>82</v>
      </c>
      <c r="AV693">
        <v>1</v>
      </c>
      <c r="AW693">
        <v>90</v>
      </c>
      <c r="AX693">
        <v>56</v>
      </c>
      <c r="AY693">
        <v>13</v>
      </c>
      <c r="AZ693">
        <v>4</v>
      </c>
      <c r="BA693">
        <v>108</v>
      </c>
      <c r="BB693">
        <v>89</v>
      </c>
      <c r="BC693">
        <v>18</v>
      </c>
      <c r="BD693">
        <v>2</v>
      </c>
      <c r="BE693">
        <v>114</v>
      </c>
      <c r="BF693">
        <v>88</v>
      </c>
      <c r="BG693">
        <v>78</v>
      </c>
      <c r="BH693">
        <v>2</v>
      </c>
      <c r="BI693">
        <v>117</v>
      </c>
      <c r="BJ693">
        <v>118</v>
      </c>
      <c r="BK693">
        <v>105</v>
      </c>
      <c r="BL693">
        <v>2</v>
      </c>
      <c r="BM693">
        <v>87</v>
      </c>
      <c r="BN693">
        <v>66</v>
      </c>
      <c r="BO693">
        <v>33</v>
      </c>
      <c r="BP693">
        <v>13</v>
      </c>
      <c r="BQ693">
        <v>106</v>
      </c>
      <c r="BR693">
        <v>78</v>
      </c>
      <c r="BS693">
        <v>41</v>
      </c>
      <c r="BT693">
        <v>4</v>
      </c>
      <c r="BU693">
        <v>120</v>
      </c>
      <c r="BV693">
        <v>108</v>
      </c>
      <c r="BW693">
        <v>103</v>
      </c>
      <c r="BX693">
        <v>5</v>
      </c>
      <c r="BY693">
        <v>112</v>
      </c>
      <c r="BZ693">
        <v>110</v>
      </c>
      <c r="CA693">
        <v>94</v>
      </c>
      <c r="CB693">
        <v>21</v>
      </c>
    </row>
    <row r="694" spans="1:80">
      <c r="A694">
        <v>16</v>
      </c>
      <c r="B694">
        <v>18</v>
      </c>
      <c r="C694">
        <v>3</v>
      </c>
      <c r="D694">
        <v>1</v>
      </c>
      <c r="E694">
        <v>16</v>
      </c>
      <c r="F694">
        <v>14</v>
      </c>
      <c r="G694">
        <v>7</v>
      </c>
      <c r="H694">
        <v>2</v>
      </c>
      <c r="I694">
        <v>12</v>
      </c>
      <c r="J694">
        <v>29</v>
      </c>
      <c r="K694">
        <v>11</v>
      </c>
      <c r="L694">
        <v>3</v>
      </c>
      <c r="M694">
        <v>6</v>
      </c>
      <c r="N694">
        <v>34</v>
      </c>
      <c r="O694">
        <v>19</v>
      </c>
      <c r="P694">
        <v>1</v>
      </c>
      <c r="Q694">
        <v>35</v>
      </c>
      <c r="R694">
        <v>21</v>
      </c>
      <c r="S694">
        <v>11</v>
      </c>
      <c r="T694">
        <v>3</v>
      </c>
      <c r="U694">
        <v>57</v>
      </c>
      <c r="V694">
        <v>28</v>
      </c>
      <c r="W694">
        <v>5</v>
      </c>
      <c r="X694">
        <v>2</v>
      </c>
      <c r="Y694">
        <v>79</v>
      </c>
      <c r="Z694">
        <v>78</v>
      </c>
      <c r="AA694">
        <v>6</v>
      </c>
      <c r="AB694">
        <v>3</v>
      </c>
      <c r="AC694">
        <v>76</v>
      </c>
      <c r="AD694">
        <v>79</v>
      </c>
      <c r="AE694">
        <v>40</v>
      </c>
      <c r="AF694">
        <v>6</v>
      </c>
      <c r="AG694">
        <v>72</v>
      </c>
      <c r="AH694">
        <v>37</v>
      </c>
      <c r="AI694">
        <v>12</v>
      </c>
      <c r="AJ694">
        <v>3</v>
      </c>
      <c r="AK694">
        <v>89</v>
      </c>
      <c r="AL694">
        <v>77</v>
      </c>
      <c r="AM694">
        <v>6</v>
      </c>
      <c r="AN694">
        <v>2</v>
      </c>
      <c r="AO694">
        <v>113</v>
      </c>
      <c r="AP694">
        <v>100</v>
      </c>
      <c r="AQ694">
        <v>25</v>
      </c>
      <c r="AR694">
        <v>8</v>
      </c>
      <c r="AS694">
        <v>106</v>
      </c>
      <c r="AT694">
        <v>98</v>
      </c>
      <c r="AU694">
        <v>82</v>
      </c>
      <c r="AV694">
        <v>2</v>
      </c>
      <c r="AW694">
        <v>96</v>
      </c>
      <c r="AX694">
        <v>58</v>
      </c>
      <c r="AY694">
        <v>15</v>
      </c>
      <c r="AZ694">
        <v>4</v>
      </c>
      <c r="BA694">
        <v>108</v>
      </c>
      <c r="BB694">
        <v>97</v>
      </c>
      <c r="BC694">
        <v>19</v>
      </c>
      <c r="BD694">
        <v>3</v>
      </c>
      <c r="BE694">
        <v>121</v>
      </c>
      <c r="BF694">
        <v>94</v>
      </c>
      <c r="BG694">
        <v>88</v>
      </c>
      <c r="BH694">
        <v>2</v>
      </c>
      <c r="BI694">
        <v>118</v>
      </c>
      <c r="BJ694">
        <v>120</v>
      </c>
      <c r="BK694">
        <v>109</v>
      </c>
      <c r="BL694">
        <v>10</v>
      </c>
      <c r="BM694">
        <v>89</v>
      </c>
      <c r="BN694">
        <v>69</v>
      </c>
      <c r="BO694">
        <v>38</v>
      </c>
      <c r="BP694">
        <v>24</v>
      </c>
      <c r="BQ694">
        <v>107</v>
      </c>
      <c r="BR694">
        <v>92</v>
      </c>
      <c r="BS694">
        <v>50</v>
      </c>
      <c r="BT694">
        <v>5</v>
      </c>
      <c r="BU694">
        <v>121</v>
      </c>
      <c r="BV694">
        <v>110</v>
      </c>
      <c r="BW694">
        <v>103</v>
      </c>
      <c r="BX694">
        <v>6</v>
      </c>
      <c r="BY694">
        <v>115</v>
      </c>
      <c r="BZ694">
        <v>111</v>
      </c>
      <c r="CA694">
        <v>103</v>
      </c>
      <c r="CB694">
        <v>38</v>
      </c>
    </row>
    <row r="695" spans="1:80">
      <c r="A695">
        <v>24</v>
      </c>
      <c r="B695">
        <v>21</v>
      </c>
      <c r="C695">
        <v>4</v>
      </c>
      <c r="D695">
        <v>1</v>
      </c>
      <c r="E695">
        <v>19</v>
      </c>
      <c r="F695">
        <v>16</v>
      </c>
      <c r="G695">
        <v>8</v>
      </c>
      <c r="H695">
        <v>3</v>
      </c>
      <c r="I695">
        <v>13</v>
      </c>
      <c r="J695">
        <v>33</v>
      </c>
      <c r="K695">
        <v>12</v>
      </c>
      <c r="L695">
        <v>3</v>
      </c>
      <c r="M695">
        <v>17</v>
      </c>
      <c r="N695">
        <v>38</v>
      </c>
      <c r="O695">
        <v>20</v>
      </c>
      <c r="P695">
        <v>2</v>
      </c>
      <c r="Q695">
        <v>43</v>
      </c>
      <c r="R695">
        <v>21</v>
      </c>
      <c r="S695">
        <v>12</v>
      </c>
      <c r="T695">
        <v>3</v>
      </c>
      <c r="U695">
        <v>58</v>
      </c>
      <c r="V695">
        <v>35</v>
      </c>
      <c r="W695">
        <v>10</v>
      </c>
      <c r="X695">
        <v>3</v>
      </c>
      <c r="Y695">
        <v>80</v>
      </c>
      <c r="Z695">
        <v>85</v>
      </c>
      <c r="AA695">
        <v>6</v>
      </c>
      <c r="AB695">
        <v>3</v>
      </c>
      <c r="AC695">
        <v>84</v>
      </c>
      <c r="AD695">
        <v>81</v>
      </c>
      <c r="AE695">
        <v>68</v>
      </c>
      <c r="AF695">
        <v>7</v>
      </c>
      <c r="AG695">
        <v>77</v>
      </c>
      <c r="AH695">
        <v>54</v>
      </c>
      <c r="AI695">
        <v>14</v>
      </c>
      <c r="AJ695">
        <v>7</v>
      </c>
      <c r="AK695">
        <v>91</v>
      </c>
      <c r="AL695">
        <v>77</v>
      </c>
      <c r="AM695">
        <v>23</v>
      </c>
      <c r="AN695">
        <v>4</v>
      </c>
      <c r="AO695">
        <v>113</v>
      </c>
      <c r="AP695">
        <v>101</v>
      </c>
      <c r="AQ695">
        <v>32</v>
      </c>
      <c r="AR695">
        <v>8</v>
      </c>
      <c r="AS695">
        <v>113</v>
      </c>
      <c r="AT695">
        <v>99</v>
      </c>
      <c r="AU695">
        <v>106</v>
      </c>
      <c r="AV695">
        <v>3</v>
      </c>
      <c r="AW695">
        <v>96</v>
      </c>
      <c r="AX695">
        <v>60</v>
      </c>
      <c r="AY695">
        <v>21</v>
      </c>
      <c r="AZ695">
        <v>5</v>
      </c>
      <c r="BA695">
        <v>109</v>
      </c>
      <c r="BB695">
        <v>98</v>
      </c>
      <c r="BC695">
        <v>29</v>
      </c>
      <c r="BD695">
        <v>9</v>
      </c>
      <c r="BE695">
        <v>122</v>
      </c>
      <c r="BF695">
        <v>103</v>
      </c>
      <c r="BG695">
        <v>102</v>
      </c>
      <c r="BH695">
        <v>6</v>
      </c>
      <c r="BI695">
        <v>120</v>
      </c>
      <c r="BJ695">
        <v>125</v>
      </c>
      <c r="BK695">
        <v>117</v>
      </c>
      <c r="BL695">
        <v>16</v>
      </c>
      <c r="BM695">
        <v>92</v>
      </c>
      <c r="BN695">
        <v>71</v>
      </c>
      <c r="BO695">
        <v>42</v>
      </c>
      <c r="BP695">
        <v>42</v>
      </c>
      <c r="BQ695">
        <v>108</v>
      </c>
      <c r="BR695">
        <v>94</v>
      </c>
      <c r="BS695">
        <v>63</v>
      </c>
      <c r="BT695">
        <v>39</v>
      </c>
      <c r="BU695">
        <v>121</v>
      </c>
      <c r="BV695">
        <v>115</v>
      </c>
      <c r="BW695">
        <v>104</v>
      </c>
      <c r="BX695">
        <v>10</v>
      </c>
      <c r="BY695">
        <v>118</v>
      </c>
      <c r="BZ695">
        <v>123</v>
      </c>
      <c r="CA695">
        <v>108</v>
      </c>
      <c r="CB695">
        <v>48</v>
      </c>
    </row>
    <row r="696" spans="1:80">
      <c r="A696">
        <v>25</v>
      </c>
      <c r="B696">
        <v>26</v>
      </c>
      <c r="C696">
        <v>13</v>
      </c>
      <c r="D696">
        <v>2</v>
      </c>
      <c r="E696">
        <v>20</v>
      </c>
      <c r="F696">
        <v>16</v>
      </c>
      <c r="G696">
        <v>8</v>
      </c>
      <c r="H696">
        <v>4</v>
      </c>
      <c r="I696">
        <v>14</v>
      </c>
      <c r="J696">
        <v>44</v>
      </c>
      <c r="K696">
        <v>12</v>
      </c>
      <c r="L696">
        <v>4</v>
      </c>
      <c r="M696">
        <v>28</v>
      </c>
      <c r="N696">
        <v>50</v>
      </c>
      <c r="O696">
        <v>21</v>
      </c>
      <c r="P696">
        <v>2</v>
      </c>
      <c r="Q696">
        <v>47</v>
      </c>
      <c r="R696">
        <v>22</v>
      </c>
      <c r="S696">
        <v>15</v>
      </c>
      <c r="T696">
        <v>3</v>
      </c>
      <c r="U696">
        <v>60</v>
      </c>
      <c r="V696">
        <v>38</v>
      </c>
      <c r="W696">
        <v>11</v>
      </c>
      <c r="X696">
        <v>4</v>
      </c>
      <c r="Y696">
        <v>88</v>
      </c>
      <c r="Z696">
        <v>86</v>
      </c>
      <c r="AA696">
        <v>32</v>
      </c>
      <c r="AB696">
        <v>4</v>
      </c>
      <c r="AC696">
        <v>85</v>
      </c>
      <c r="AD696">
        <v>83</v>
      </c>
      <c r="AE696">
        <v>69</v>
      </c>
      <c r="AF696">
        <v>14</v>
      </c>
      <c r="AG696">
        <v>78</v>
      </c>
      <c r="AH696">
        <v>58</v>
      </c>
      <c r="AI696">
        <v>17</v>
      </c>
      <c r="AJ696">
        <v>7</v>
      </c>
      <c r="AK696">
        <v>101</v>
      </c>
      <c r="AL696">
        <v>86</v>
      </c>
      <c r="AM696">
        <v>24</v>
      </c>
      <c r="AN696">
        <v>5</v>
      </c>
      <c r="AO696">
        <v>114</v>
      </c>
      <c r="AP696">
        <v>103</v>
      </c>
      <c r="AQ696">
        <v>41</v>
      </c>
      <c r="AR696">
        <v>11</v>
      </c>
      <c r="AS696">
        <v>114</v>
      </c>
      <c r="AT696">
        <v>113</v>
      </c>
      <c r="AU696">
        <v>111</v>
      </c>
      <c r="AV696">
        <v>6</v>
      </c>
      <c r="AW696">
        <v>101</v>
      </c>
      <c r="AX696">
        <v>68</v>
      </c>
      <c r="AY696">
        <v>45</v>
      </c>
      <c r="AZ696">
        <v>49</v>
      </c>
      <c r="BA696">
        <v>121</v>
      </c>
      <c r="BB696">
        <v>99</v>
      </c>
      <c r="BC696">
        <v>34</v>
      </c>
      <c r="BD696">
        <v>12</v>
      </c>
      <c r="BE696">
        <v>125</v>
      </c>
      <c r="BF696">
        <v>116</v>
      </c>
      <c r="BG696">
        <v>105</v>
      </c>
      <c r="BH696">
        <v>21</v>
      </c>
      <c r="BI696">
        <v>121</v>
      </c>
      <c r="BJ696">
        <v>125</v>
      </c>
      <c r="BK696">
        <v>125</v>
      </c>
      <c r="BL696">
        <v>52</v>
      </c>
      <c r="BM696">
        <v>101</v>
      </c>
      <c r="BN696">
        <v>85</v>
      </c>
      <c r="BO696">
        <v>61</v>
      </c>
      <c r="BP696">
        <v>49</v>
      </c>
      <c r="BQ696">
        <v>116</v>
      </c>
      <c r="BR696">
        <v>102</v>
      </c>
      <c r="BS696">
        <v>65</v>
      </c>
      <c r="BT696">
        <v>60</v>
      </c>
      <c r="BU696">
        <v>124</v>
      </c>
      <c r="BV696">
        <v>115</v>
      </c>
      <c r="BW696">
        <v>107</v>
      </c>
      <c r="BX696">
        <v>15</v>
      </c>
      <c r="BY696">
        <v>125</v>
      </c>
      <c r="BZ696">
        <v>124</v>
      </c>
      <c r="CA696">
        <v>113</v>
      </c>
      <c r="CB696">
        <v>50</v>
      </c>
    </row>
    <row r="697" spans="1:80">
      <c r="A697">
        <v>27</v>
      </c>
      <c r="B697">
        <v>27</v>
      </c>
      <c r="C697">
        <v>13</v>
      </c>
      <c r="D697">
        <v>2</v>
      </c>
      <c r="E697">
        <v>21</v>
      </c>
      <c r="F697">
        <v>17</v>
      </c>
      <c r="G697">
        <v>12</v>
      </c>
      <c r="H697">
        <v>5</v>
      </c>
      <c r="I697">
        <v>21</v>
      </c>
      <c r="J697">
        <v>48</v>
      </c>
      <c r="K697">
        <v>13</v>
      </c>
      <c r="L697">
        <v>4</v>
      </c>
      <c r="M697">
        <v>55</v>
      </c>
      <c r="N697">
        <v>52</v>
      </c>
      <c r="O697">
        <v>33</v>
      </c>
      <c r="P697">
        <v>2</v>
      </c>
      <c r="Q697">
        <v>52</v>
      </c>
      <c r="R697">
        <v>22</v>
      </c>
      <c r="S697">
        <v>18</v>
      </c>
      <c r="T697">
        <v>5</v>
      </c>
      <c r="U697">
        <v>61</v>
      </c>
      <c r="V697">
        <v>45</v>
      </c>
      <c r="W697">
        <v>11</v>
      </c>
      <c r="X697">
        <v>7</v>
      </c>
      <c r="Y697">
        <v>90</v>
      </c>
      <c r="Z697">
        <v>93</v>
      </c>
      <c r="AA697">
        <v>34</v>
      </c>
      <c r="AB697">
        <v>7</v>
      </c>
      <c r="AC697">
        <v>89</v>
      </c>
      <c r="AD697">
        <v>83</v>
      </c>
      <c r="AE697">
        <v>76</v>
      </c>
      <c r="AF697">
        <v>15</v>
      </c>
      <c r="AG697">
        <v>86</v>
      </c>
      <c r="AH697">
        <v>69</v>
      </c>
      <c r="AI697">
        <v>24</v>
      </c>
      <c r="AJ697">
        <v>42</v>
      </c>
      <c r="AK697">
        <v>103</v>
      </c>
      <c r="AL697">
        <v>96</v>
      </c>
      <c r="AM697">
        <v>38</v>
      </c>
      <c r="AN697">
        <v>7</v>
      </c>
      <c r="AO697">
        <v>120</v>
      </c>
      <c r="AP697">
        <v>105</v>
      </c>
      <c r="AQ697">
        <v>61</v>
      </c>
      <c r="AR697">
        <v>14</v>
      </c>
      <c r="AS697">
        <v>124</v>
      </c>
      <c r="AT697">
        <v>122</v>
      </c>
      <c r="AU697">
        <v>116</v>
      </c>
      <c r="AV697">
        <v>6</v>
      </c>
      <c r="AW697">
        <v>101</v>
      </c>
      <c r="AX697">
        <v>70</v>
      </c>
      <c r="AY697">
        <v>77</v>
      </c>
      <c r="AZ697">
        <v>69</v>
      </c>
      <c r="BA697">
        <v>122</v>
      </c>
      <c r="BB697">
        <v>100</v>
      </c>
      <c r="BC697">
        <v>100</v>
      </c>
      <c r="BD697">
        <v>36</v>
      </c>
      <c r="BE697">
        <v>126</v>
      </c>
      <c r="BF697">
        <v>118</v>
      </c>
      <c r="BG697">
        <v>106</v>
      </c>
      <c r="BH697">
        <v>22</v>
      </c>
      <c r="BI697">
        <v>128</v>
      </c>
      <c r="BJ697">
        <v>125</v>
      </c>
      <c r="BK697">
        <v>128</v>
      </c>
      <c r="BL697">
        <v>75</v>
      </c>
      <c r="BM697">
        <v>108</v>
      </c>
      <c r="BN697">
        <v>89</v>
      </c>
      <c r="BO697">
        <v>81</v>
      </c>
      <c r="BP697">
        <v>92</v>
      </c>
      <c r="BQ697">
        <v>117</v>
      </c>
      <c r="BR697">
        <v>117</v>
      </c>
      <c r="BS697">
        <v>77</v>
      </c>
      <c r="BT697">
        <v>84</v>
      </c>
      <c r="BU697">
        <v>126</v>
      </c>
      <c r="BV697">
        <v>116</v>
      </c>
      <c r="BW697">
        <v>110</v>
      </c>
      <c r="BX697">
        <v>33</v>
      </c>
      <c r="BY697">
        <v>127</v>
      </c>
      <c r="BZ697">
        <v>131</v>
      </c>
      <c r="CA697">
        <v>118</v>
      </c>
      <c r="CB697">
        <v>60</v>
      </c>
    </row>
    <row r="698" spans="1:80">
      <c r="A698">
        <v>28</v>
      </c>
      <c r="B698">
        <v>28</v>
      </c>
      <c r="C698">
        <v>29</v>
      </c>
      <c r="D698">
        <v>6</v>
      </c>
      <c r="E698">
        <v>32</v>
      </c>
      <c r="F698">
        <v>17</v>
      </c>
      <c r="G698">
        <v>13</v>
      </c>
      <c r="H698">
        <v>6</v>
      </c>
      <c r="I698">
        <v>21</v>
      </c>
      <c r="J698">
        <v>51</v>
      </c>
      <c r="K698">
        <v>19</v>
      </c>
      <c r="L698">
        <v>7</v>
      </c>
      <c r="M698">
        <v>62</v>
      </c>
      <c r="N698">
        <v>53</v>
      </c>
      <c r="O698">
        <v>34</v>
      </c>
      <c r="P698">
        <v>4</v>
      </c>
      <c r="Q698">
        <v>53</v>
      </c>
      <c r="R698">
        <v>31</v>
      </c>
      <c r="S698">
        <v>18</v>
      </c>
      <c r="T698">
        <v>9</v>
      </c>
      <c r="U698">
        <v>61</v>
      </c>
      <c r="V698">
        <v>48</v>
      </c>
      <c r="W698">
        <v>13</v>
      </c>
      <c r="X698">
        <v>16</v>
      </c>
      <c r="Y698">
        <v>94</v>
      </c>
      <c r="Z698">
        <v>100</v>
      </c>
      <c r="AA698">
        <v>44</v>
      </c>
      <c r="AB698">
        <v>13</v>
      </c>
      <c r="AC698">
        <v>93</v>
      </c>
      <c r="AD698">
        <v>93</v>
      </c>
      <c r="AE698">
        <v>89</v>
      </c>
      <c r="AF698">
        <v>31</v>
      </c>
      <c r="AG698">
        <v>89</v>
      </c>
      <c r="AH698">
        <v>77</v>
      </c>
      <c r="AI698">
        <v>26</v>
      </c>
      <c r="AJ698">
        <v>54</v>
      </c>
      <c r="AK698">
        <v>116</v>
      </c>
      <c r="AL698">
        <v>97</v>
      </c>
      <c r="AM698">
        <v>62</v>
      </c>
      <c r="AN698">
        <v>9</v>
      </c>
      <c r="AO698">
        <v>122</v>
      </c>
      <c r="AP698">
        <v>105</v>
      </c>
      <c r="AQ698">
        <v>69</v>
      </c>
      <c r="AR698">
        <v>19</v>
      </c>
      <c r="AS698">
        <v>128</v>
      </c>
      <c r="AT698">
        <v>126</v>
      </c>
      <c r="AU698">
        <v>122</v>
      </c>
      <c r="AV698">
        <v>7</v>
      </c>
      <c r="AW698">
        <v>110</v>
      </c>
      <c r="AX698">
        <v>79</v>
      </c>
      <c r="AY698">
        <v>94</v>
      </c>
      <c r="AZ698">
        <v>92</v>
      </c>
      <c r="BA698">
        <v>124</v>
      </c>
      <c r="BB698">
        <v>101</v>
      </c>
      <c r="BC698">
        <v>105</v>
      </c>
      <c r="BD698">
        <v>93</v>
      </c>
      <c r="BE698">
        <v>128</v>
      </c>
      <c r="BF698">
        <v>120</v>
      </c>
      <c r="BG698">
        <v>107</v>
      </c>
      <c r="BH698">
        <v>47</v>
      </c>
      <c r="BI698">
        <v>133</v>
      </c>
      <c r="BJ698">
        <v>126</v>
      </c>
      <c r="BK698">
        <v>130</v>
      </c>
      <c r="BL698">
        <v>79</v>
      </c>
      <c r="BM698">
        <v>114</v>
      </c>
      <c r="BN698">
        <v>91</v>
      </c>
      <c r="BO698">
        <v>83</v>
      </c>
      <c r="BP698">
        <v>115</v>
      </c>
      <c r="BQ698">
        <v>117</v>
      </c>
      <c r="BR698">
        <v>118</v>
      </c>
      <c r="BS698">
        <v>80</v>
      </c>
      <c r="BT698">
        <v>103</v>
      </c>
      <c r="BU698">
        <v>128</v>
      </c>
      <c r="BV698">
        <v>119</v>
      </c>
      <c r="BW698">
        <v>120</v>
      </c>
      <c r="BX698">
        <v>77</v>
      </c>
      <c r="BY698">
        <v>130</v>
      </c>
      <c r="BZ698">
        <v>132</v>
      </c>
      <c r="CA698">
        <v>120</v>
      </c>
      <c r="CB698">
        <v>80</v>
      </c>
    </row>
    <row r="699" spans="1:80">
      <c r="A699">
        <v>29</v>
      </c>
      <c r="B699">
        <v>28</v>
      </c>
      <c r="C699">
        <v>37</v>
      </c>
      <c r="D699">
        <v>7</v>
      </c>
      <c r="E699">
        <v>47</v>
      </c>
      <c r="F699">
        <v>19</v>
      </c>
      <c r="G699">
        <v>21</v>
      </c>
      <c r="H699">
        <v>13</v>
      </c>
      <c r="I699">
        <v>48</v>
      </c>
      <c r="J699">
        <v>55</v>
      </c>
      <c r="K699">
        <v>21</v>
      </c>
      <c r="L699">
        <v>10</v>
      </c>
      <c r="M699">
        <v>80</v>
      </c>
      <c r="N699">
        <v>69</v>
      </c>
      <c r="O699">
        <v>35</v>
      </c>
      <c r="P699">
        <v>7</v>
      </c>
      <c r="Q699">
        <v>54</v>
      </c>
      <c r="R699">
        <v>50</v>
      </c>
      <c r="S699">
        <v>37</v>
      </c>
      <c r="T699">
        <v>22</v>
      </c>
      <c r="U699">
        <v>69</v>
      </c>
      <c r="V699">
        <v>60</v>
      </c>
      <c r="W699">
        <v>13</v>
      </c>
      <c r="X699">
        <v>17</v>
      </c>
      <c r="Y699">
        <v>96</v>
      </c>
      <c r="Z699">
        <v>101</v>
      </c>
      <c r="AA699">
        <v>59</v>
      </c>
      <c r="AB699">
        <v>28</v>
      </c>
      <c r="AC699">
        <v>97</v>
      </c>
      <c r="AD699">
        <v>101</v>
      </c>
      <c r="AE699">
        <v>89</v>
      </c>
      <c r="AF699">
        <v>57</v>
      </c>
      <c r="AG699">
        <v>94</v>
      </c>
      <c r="AH699">
        <v>77</v>
      </c>
      <c r="AI699">
        <v>62</v>
      </c>
      <c r="AJ699">
        <v>63</v>
      </c>
      <c r="AK699">
        <v>118</v>
      </c>
      <c r="AL699">
        <v>99</v>
      </c>
      <c r="AM699">
        <v>85</v>
      </c>
      <c r="AN699">
        <v>61</v>
      </c>
      <c r="AO699">
        <v>123</v>
      </c>
      <c r="AP699">
        <v>125</v>
      </c>
      <c r="AQ699">
        <v>83</v>
      </c>
      <c r="AR699">
        <v>84</v>
      </c>
      <c r="AS699">
        <v>129</v>
      </c>
      <c r="AT699">
        <v>127</v>
      </c>
      <c r="AU699">
        <v>123</v>
      </c>
      <c r="AV699">
        <v>14</v>
      </c>
      <c r="AW699">
        <v>113</v>
      </c>
      <c r="AX699">
        <v>110</v>
      </c>
      <c r="AY699">
        <v>108</v>
      </c>
      <c r="AZ699">
        <v>119</v>
      </c>
      <c r="BA699">
        <v>124</v>
      </c>
      <c r="BB699">
        <v>105</v>
      </c>
      <c r="BC699">
        <v>108</v>
      </c>
      <c r="BD699">
        <v>118</v>
      </c>
      <c r="BE699">
        <v>129</v>
      </c>
      <c r="BF699">
        <v>128</v>
      </c>
      <c r="BG699">
        <v>112</v>
      </c>
      <c r="BH699">
        <v>78</v>
      </c>
      <c r="BI699">
        <v>137</v>
      </c>
      <c r="BJ699">
        <v>131</v>
      </c>
      <c r="BK699">
        <v>130</v>
      </c>
      <c r="BL699">
        <v>108</v>
      </c>
      <c r="BM699">
        <v>116</v>
      </c>
      <c r="BN699">
        <v>99</v>
      </c>
      <c r="BO699">
        <v>88</v>
      </c>
      <c r="BP699">
        <v>125</v>
      </c>
      <c r="BQ699">
        <v>126</v>
      </c>
      <c r="BR699">
        <v>122</v>
      </c>
      <c r="BS699">
        <v>97</v>
      </c>
      <c r="BT699">
        <v>119</v>
      </c>
      <c r="BU699">
        <v>130</v>
      </c>
      <c r="BV699">
        <v>120</v>
      </c>
      <c r="BW699">
        <v>121</v>
      </c>
      <c r="BX699">
        <v>111</v>
      </c>
      <c r="BY699">
        <v>131</v>
      </c>
      <c r="BZ699">
        <v>134</v>
      </c>
      <c r="CA699">
        <v>125</v>
      </c>
      <c r="CB699">
        <v>113</v>
      </c>
    </row>
    <row r="700" spans="1:80">
      <c r="A700">
        <v>30</v>
      </c>
      <c r="B700">
        <v>29</v>
      </c>
      <c r="C700">
        <v>39</v>
      </c>
      <c r="D700">
        <v>10</v>
      </c>
      <c r="E700">
        <v>49</v>
      </c>
      <c r="F700">
        <v>56</v>
      </c>
      <c r="G700">
        <v>23</v>
      </c>
      <c r="H700">
        <v>20</v>
      </c>
      <c r="I700">
        <v>49</v>
      </c>
      <c r="J700">
        <v>63</v>
      </c>
      <c r="K700">
        <v>23</v>
      </c>
      <c r="L700">
        <v>29</v>
      </c>
      <c r="M700">
        <v>95</v>
      </c>
      <c r="N700">
        <v>76</v>
      </c>
      <c r="O700">
        <v>43</v>
      </c>
      <c r="P700">
        <v>10</v>
      </c>
      <c r="Q700">
        <v>56</v>
      </c>
      <c r="R700">
        <v>56</v>
      </c>
      <c r="S700">
        <v>67</v>
      </c>
      <c r="T700">
        <v>65</v>
      </c>
      <c r="U700">
        <v>72</v>
      </c>
      <c r="V700">
        <v>73</v>
      </c>
      <c r="W700">
        <v>86</v>
      </c>
      <c r="X700">
        <v>78</v>
      </c>
      <c r="Y700">
        <v>97</v>
      </c>
      <c r="Z700">
        <v>102</v>
      </c>
      <c r="AA700">
        <v>68</v>
      </c>
      <c r="AB700">
        <v>44</v>
      </c>
      <c r="AC700">
        <v>103</v>
      </c>
      <c r="AD700">
        <v>112</v>
      </c>
      <c r="AE700">
        <v>101</v>
      </c>
      <c r="AF700">
        <v>69</v>
      </c>
      <c r="AG700">
        <v>96</v>
      </c>
      <c r="AH700">
        <v>82</v>
      </c>
      <c r="AI700">
        <v>88</v>
      </c>
      <c r="AJ700">
        <v>115</v>
      </c>
      <c r="AK700">
        <v>122</v>
      </c>
      <c r="AL700">
        <v>102</v>
      </c>
      <c r="AM700">
        <v>90</v>
      </c>
      <c r="AN700">
        <v>117</v>
      </c>
      <c r="AO700">
        <v>125</v>
      </c>
      <c r="AP700">
        <v>129</v>
      </c>
      <c r="AQ700">
        <v>85</v>
      </c>
      <c r="AR700">
        <v>98</v>
      </c>
      <c r="AS700">
        <v>132</v>
      </c>
      <c r="AT700">
        <v>129</v>
      </c>
      <c r="AU700">
        <v>125</v>
      </c>
      <c r="AV700">
        <v>68</v>
      </c>
      <c r="AW700">
        <v>116</v>
      </c>
      <c r="AX700">
        <v>116</v>
      </c>
      <c r="AY700">
        <v>125</v>
      </c>
      <c r="AZ700">
        <v>126</v>
      </c>
      <c r="BA700">
        <v>131</v>
      </c>
      <c r="BB700">
        <v>120</v>
      </c>
      <c r="BC700">
        <v>112</v>
      </c>
      <c r="BD700">
        <v>137</v>
      </c>
      <c r="BE700">
        <v>131</v>
      </c>
      <c r="BF700">
        <v>135</v>
      </c>
      <c r="BG700">
        <v>116</v>
      </c>
      <c r="BH700">
        <v>86</v>
      </c>
      <c r="BI700">
        <v>139</v>
      </c>
      <c r="BJ700">
        <v>133</v>
      </c>
      <c r="BK700">
        <v>131</v>
      </c>
      <c r="BL700">
        <v>136</v>
      </c>
      <c r="BM700">
        <v>120</v>
      </c>
      <c r="BN700">
        <v>101</v>
      </c>
      <c r="BO700">
        <v>107</v>
      </c>
      <c r="BP700">
        <v>136</v>
      </c>
      <c r="BQ700">
        <v>126</v>
      </c>
      <c r="BR700">
        <v>123</v>
      </c>
      <c r="BS700">
        <v>116</v>
      </c>
      <c r="BT700">
        <v>129</v>
      </c>
      <c r="BU700">
        <v>134</v>
      </c>
      <c r="BV700">
        <v>121</v>
      </c>
      <c r="BW700">
        <v>121</v>
      </c>
      <c r="BX700">
        <v>130</v>
      </c>
      <c r="BY700">
        <v>143</v>
      </c>
      <c r="BZ700">
        <v>134</v>
      </c>
      <c r="CA700">
        <v>126</v>
      </c>
      <c r="CB700">
        <v>127</v>
      </c>
    </row>
    <row r="701" spans="1:80">
      <c r="A701">
        <v>32</v>
      </c>
      <c r="B701">
        <v>37</v>
      </c>
      <c r="C701">
        <v>47</v>
      </c>
      <c r="D701">
        <v>64</v>
      </c>
      <c r="E701">
        <v>50</v>
      </c>
      <c r="F701">
        <v>62</v>
      </c>
      <c r="G701">
        <v>47</v>
      </c>
      <c r="H701">
        <v>53</v>
      </c>
      <c r="I701">
        <v>59</v>
      </c>
      <c r="J701">
        <v>68</v>
      </c>
      <c r="K701">
        <v>37</v>
      </c>
      <c r="L701">
        <v>66</v>
      </c>
      <c r="M701">
        <v>95</v>
      </c>
      <c r="N701">
        <v>77</v>
      </c>
      <c r="O701">
        <v>52</v>
      </c>
      <c r="P701">
        <v>69</v>
      </c>
      <c r="Q701">
        <v>60</v>
      </c>
      <c r="R701">
        <v>67</v>
      </c>
      <c r="S701">
        <v>78</v>
      </c>
      <c r="T701">
        <v>115</v>
      </c>
      <c r="U701">
        <v>77</v>
      </c>
      <c r="V701">
        <v>76</v>
      </c>
      <c r="W701">
        <v>86</v>
      </c>
      <c r="X701">
        <v>94</v>
      </c>
      <c r="Y701">
        <v>120</v>
      </c>
      <c r="Z701">
        <v>102</v>
      </c>
      <c r="AA701">
        <v>92</v>
      </c>
      <c r="AB701">
        <v>103</v>
      </c>
      <c r="AC701">
        <v>127</v>
      </c>
      <c r="AD701">
        <v>113</v>
      </c>
      <c r="AE701">
        <v>106</v>
      </c>
      <c r="AF701">
        <v>69</v>
      </c>
      <c r="AG701">
        <v>105</v>
      </c>
      <c r="AH701">
        <v>83</v>
      </c>
      <c r="AI701">
        <v>116</v>
      </c>
      <c r="AJ701">
        <v>133</v>
      </c>
      <c r="AK701">
        <v>127</v>
      </c>
      <c r="AL701">
        <v>105</v>
      </c>
      <c r="AM701">
        <v>92</v>
      </c>
      <c r="AN701">
        <v>144</v>
      </c>
      <c r="AO701">
        <v>126</v>
      </c>
      <c r="AP701">
        <v>133</v>
      </c>
      <c r="AQ701">
        <v>122</v>
      </c>
      <c r="AR701">
        <v>110</v>
      </c>
      <c r="AS701">
        <v>133</v>
      </c>
      <c r="AT701">
        <v>138</v>
      </c>
      <c r="AU701">
        <v>126</v>
      </c>
      <c r="AV701">
        <v>123</v>
      </c>
      <c r="AW701">
        <v>116</v>
      </c>
      <c r="AX701">
        <v>120</v>
      </c>
      <c r="AY701">
        <v>129</v>
      </c>
      <c r="AZ701">
        <v>152</v>
      </c>
      <c r="BA701">
        <v>133</v>
      </c>
      <c r="BB701">
        <v>123</v>
      </c>
      <c r="BC701">
        <v>122</v>
      </c>
      <c r="BD701">
        <v>142</v>
      </c>
      <c r="BE701">
        <v>134</v>
      </c>
      <c r="BF701">
        <v>136</v>
      </c>
      <c r="BG701">
        <v>118</v>
      </c>
      <c r="BH701">
        <v>153</v>
      </c>
      <c r="BI701">
        <v>140</v>
      </c>
      <c r="BJ701">
        <v>133</v>
      </c>
      <c r="BK701">
        <v>131</v>
      </c>
      <c r="BL701">
        <v>138</v>
      </c>
      <c r="BM701">
        <v>128</v>
      </c>
      <c r="BN701">
        <v>103</v>
      </c>
      <c r="BO701">
        <v>120</v>
      </c>
      <c r="BP701">
        <v>138</v>
      </c>
      <c r="BQ701">
        <v>132</v>
      </c>
      <c r="BR701">
        <v>127</v>
      </c>
      <c r="BS701">
        <v>123</v>
      </c>
      <c r="BT701">
        <v>149</v>
      </c>
      <c r="BU701">
        <v>134</v>
      </c>
      <c r="BV701">
        <v>131</v>
      </c>
      <c r="BW701">
        <v>126</v>
      </c>
      <c r="BX701">
        <v>146</v>
      </c>
      <c r="BY701">
        <v>144</v>
      </c>
      <c r="BZ701">
        <v>138</v>
      </c>
      <c r="CA701">
        <v>137</v>
      </c>
      <c r="CB701">
        <v>133</v>
      </c>
    </row>
    <row r="702" spans="1:80">
      <c r="A702">
        <v>37</v>
      </c>
      <c r="B702">
        <v>49</v>
      </c>
      <c r="C702">
        <v>73</v>
      </c>
      <c r="D702">
        <v>148</v>
      </c>
      <c r="E702">
        <v>66</v>
      </c>
      <c r="F702">
        <v>83</v>
      </c>
      <c r="G702">
        <v>110</v>
      </c>
      <c r="H702">
        <v>149</v>
      </c>
      <c r="I702">
        <v>110</v>
      </c>
      <c r="J702">
        <v>70</v>
      </c>
      <c r="K702">
        <v>106</v>
      </c>
      <c r="L702">
        <v>128</v>
      </c>
      <c r="M702">
        <v>109</v>
      </c>
      <c r="N702">
        <v>79</v>
      </c>
      <c r="O702">
        <v>93</v>
      </c>
      <c r="P702">
        <v>140</v>
      </c>
      <c r="Q702">
        <v>64</v>
      </c>
      <c r="R702">
        <v>78</v>
      </c>
      <c r="S702">
        <v>98</v>
      </c>
      <c r="T702">
        <v>125</v>
      </c>
      <c r="U702">
        <v>92</v>
      </c>
      <c r="V702">
        <v>81</v>
      </c>
      <c r="W702">
        <v>107</v>
      </c>
      <c r="X702">
        <v>128</v>
      </c>
      <c r="Y702">
        <v>125</v>
      </c>
      <c r="Z702">
        <v>115</v>
      </c>
      <c r="AA702">
        <v>108</v>
      </c>
      <c r="AB702">
        <v>144</v>
      </c>
      <c r="AC702">
        <v>140</v>
      </c>
      <c r="AD702">
        <v>123</v>
      </c>
      <c r="AE702">
        <v>114</v>
      </c>
      <c r="AF702">
        <v>134</v>
      </c>
      <c r="AG702">
        <v>130</v>
      </c>
      <c r="AH702">
        <v>85</v>
      </c>
      <c r="AI702">
        <v>147</v>
      </c>
      <c r="AJ702">
        <v>139</v>
      </c>
      <c r="AK702">
        <v>142</v>
      </c>
      <c r="AL702">
        <v>114</v>
      </c>
      <c r="AM702">
        <v>113</v>
      </c>
      <c r="AN702">
        <v>154</v>
      </c>
      <c r="AO702">
        <v>131</v>
      </c>
      <c r="AP702">
        <v>133</v>
      </c>
      <c r="AQ702">
        <v>142</v>
      </c>
      <c r="AR702">
        <v>147</v>
      </c>
      <c r="AS702">
        <v>146</v>
      </c>
      <c r="AT702">
        <v>146</v>
      </c>
      <c r="AU702">
        <v>148</v>
      </c>
      <c r="AV702">
        <v>158</v>
      </c>
      <c r="AW702">
        <v>120</v>
      </c>
      <c r="AX702">
        <v>121</v>
      </c>
      <c r="AY702">
        <v>142</v>
      </c>
      <c r="AZ702">
        <v>152</v>
      </c>
      <c r="BA702">
        <v>135</v>
      </c>
      <c r="BB702">
        <v>130</v>
      </c>
      <c r="BC702">
        <v>133</v>
      </c>
      <c r="BD702">
        <v>147</v>
      </c>
      <c r="BE702">
        <v>136</v>
      </c>
      <c r="BF702">
        <v>138</v>
      </c>
      <c r="BG702">
        <v>132</v>
      </c>
      <c r="BH702">
        <v>154</v>
      </c>
      <c r="BI702">
        <v>144</v>
      </c>
      <c r="BJ702">
        <v>142</v>
      </c>
      <c r="BK702">
        <v>131</v>
      </c>
      <c r="BL702">
        <v>141</v>
      </c>
      <c r="BM702">
        <v>130</v>
      </c>
      <c r="BN702">
        <v>106</v>
      </c>
      <c r="BO702">
        <v>146</v>
      </c>
      <c r="BP702">
        <v>139</v>
      </c>
      <c r="BQ702">
        <v>133</v>
      </c>
      <c r="BR702">
        <v>133</v>
      </c>
      <c r="BS702">
        <v>128</v>
      </c>
      <c r="BT702">
        <v>151</v>
      </c>
      <c r="BU702">
        <v>136</v>
      </c>
      <c r="BV702">
        <v>133</v>
      </c>
      <c r="BW702">
        <v>133</v>
      </c>
      <c r="BX702">
        <v>157</v>
      </c>
      <c r="BY702">
        <v>146</v>
      </c>
      <c r="BZ702">
        <v>140</v>
      </c>
      <c r="CA702">
        <v>148</v>
      </c>
      <c r="CB702">
        <v>150</v>
      </c>
    </row>
    <row r="703" spans="1:80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16</v>
      </c>
      <c r="AH703">
        <v>7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37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49</v>
      </c>
      <c r="BN703">
        <v>2</v>
      </c>
      <c r="BO703">
        <v>0</v>
      </c>
      <c r="BP703">
        <v>0</v>
      </c>
      <c r="BQ703">
        <v>13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>
      <c r="A704">
        <v>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13</v>
      </c>
      <c r="R704">
        <v>0</v>
      </c>
      <c r="S704">
        <v>0</v>
      </c>
      <c r="T704">
        <v>0</v>
      </c>
      <c r="U704">
        <v>4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19</v>
      </c>
      <c r="AH704">
        <v>8</v>
      </c>
      <c r="AI704">
        <v>0</v>
      </c>
      <c r="AJ704">
        <v>0</v>
      </c>
      <c r="AK704">
        <v>14</v>
      </c>
      <c r="AL704">
        <v>3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53</v>
      </c>
      <c r="AX704">
        <v>5</v>
      </c>
      <c r="AY704">
        <v>0</v>
      </c>
      <c r="AZ704">
        <v>0</v>
      </c>
      <c r="BA704">
        <v>23</v>
      </c>
      <c r="BB704">
        <v>0</v>
      </c>
      <c r="BC704">
        <v>0</v>
      </c>
      <c r="BD704">
        <v>0</v>
      </c>
      <c r="BE704">
        <v>16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51</v>
      </c>
      <c r="BN704">
        <v>4</v>
      </c>
      <c r="BO704">
        <v>0</v>
      </c>
      <c r="BP704">
        <v>0</v>
      </c>
      <c r="BQ704">
        <v>40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>
      <c r="A705">
        <v>6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15</v>
      </c>
      <c r="R705">
        <v>3</v>
      </c>
      <c r="S705">
        <v>0</v>
      </c>
      <c r="T705">
        <v>0</v>
      </c>
      <c r="U705">
        <v>4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36</v>
      </c>
      <c r="AH705">
        <v>9</v>
      </c>
      <c r="AI705">
        <v>0</v>
      </c>
      <c r="AJ705">
        <v>0</v>
      </c>
      <c r="AK705">
        <v>26</v>
      </c>
      <c r="AL705">
        <v>17</v>
      </c>
      <c r="AM705">
        <v>0</v>
      </c>
      <c r="AN705">
        <v>0</v>
      </c>
      <c r="AO705">
        <v>5</v>
      </c>
      <c r="AP705">
        <v>0</v>
      </c>
      <c r="AQ705">
        <v>0</v>
      </c>
      <c r="AR705">
        <v>0</v>
      </c>
      <c r="AS705">
        <v>4</v>
      </c>
      <c r="AT705">
        <v>0</v>
      </c>
      <c r="AU705">
        <v>0</v>
      </c>
      <c r="AV705">
        <v>0</v>
      </c>
      <c r="AW705">
        <v>53</v>
      </c>
      <c r="AX705">
        <v>8</v>
      </c>
      <c r="AY705">
        <v>1</v>
      </c>
      <c r="AZ705">
        <v>0</v>
      </c>
      <c r="BA705">
        <v>52</v>
      </c>
      <c r="BB705">
        <v>0</v>
      </c>
      <c r="BC705">
        <v>0</v>
      </c>
      <c r="BD705">
        <v>0</v>
      </c>
      <c r="BE705">
        <v>60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56</v>
      </c>
      <c r="BN705">
        <v>5</v>
      </c>
      <c r="BO705">
        <v>1</v>
      </c>
      <c r="BP705">
        <v>1</v>
      </c>
      <c r="BQ705">
        <v>78</v>
      </c>
      <c r="BR705">
        <v>24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>
      <c r="A706">
        <v>8</v>
      </c>
      <c r="B706">
        <v>1</v>
      </c>
      <c r="C706">
        <v>0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17</v>
      </c>
      <c r="R706">
        <v>4</v>
      </c>
      <c r="S706">
        <v>0</v>
      </c>
      <c r="T706">
        <v>0</v>
      </c>
      <c r="U706">
        <v>10</v>
      </c>
      <c r="V706">
        <v>21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43</v>
      </c>
      <c r="AH706">
        <v>13</v>
      </c>
      <c r="AI706">
        <v>2</v>
      </c>
      <c r="AJ706">
        <v>0</v>
      </c>
      <c r="AK706">
        <v>28</v>
      </c>
      <c r="AL706">
        <v>21</v>
      </c>
      <c r="AM706">
        <v>0</v>
      </c>
      <c r="AN706">
        <v>0</v>
      </c>
      <c r="AO706">
        <v>46</v>
      </c>
      <c r="AP706">
        <v>0</v>
      </c>
      <c r="AQ706">
        <v>1</v>
      </c>
      <c r="AR706">
        <v>0</v>
      </c>
      <c r="AS706">
        <v>64</v>
      </c>
      <c r="AT706">
        <v>0</v>
      </c>
      <c r="AU706">
        <v>0</v>
      </c>
      <c r="AV706">
        <v>0</v>
      </c>
      <c r="AW706">
        <v>54</v>
      </c>
      <c r="AX706">
        <v>8</v>
      </c>
      <c r="AY706">
        <v>1</v>
      </c>
      <c r="AZ706">
        <v>0</v>
      </c>
      <c r="BA706">
        <v>79</v>
      </c>
      <c r="BB706">
        <v>22</v>
      </c>
      <c r="BC706">
        <v>1</v>
      </c>
      <c r="BD706">
        <v>1</v>
      </c>
      <c r="BE706">
        <v>77</v>
      </c>
      <c r="BF706">
        <v>34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64</v>
      </c>
      <c r="BN706">
        <v>12</v>
      </c>
      <c r="BO706">
        <v>1</v>
      </c>
      <c r="BP706">
        <v>1</v>
      </c>
      <c r="BQ706">
        <v>89</v>
      </c>
      <c r="BR706">
        <v>53</v>
      </c>
      <c r="BS706">
        <v>1</v>
      </c>
      <c r="BT706">
        <v>1</v>
      </c>
      <c r="BU706">
        <v>1</v>
      </c>
      <c r="BV706">
        <v>67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>
      <c r="A707">
        <v>9</v>
      </c>
      <c r="B707">
        <v>2</v>
      </c>
      <c r="C707">
        <v>0</v>
      </c>
      <c r="D707">
        <v>0</v>
      </c>
      <c r="E707">
        <v>4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18</v>
      </c>
      <c r="R707">
        <v>4</v>
      </c>
      <c r="S707">
        <v>0</v>
      </c>
      <c r="T707">
        <v>0</v>
      </c>
      <c r="U707">
        <v>22</v>
      </c>
      <c r="V707">
        <v>22</v>
      </c>
      <c r="W707">
        <v>3</v>
      </c>
      <c r="X707">
        <v>0</v>
      </c>
      <c r="Y707">
        <v>2</v>
      </c>
      <c r="Z707">
        <v>1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45</v>
      </c>
      <c r="AH707">
        <v>16</v>
      </c>
      <c r="AI707">
        <v>2</v>
      </c>
      <c r="AJ707">
        <v>0</v>
      </c>
      <c r="AK707">
        <v>28</v>
      </c>
      <c r="AL707">
        <v>25</v>
      </c>
      <c r="AM707">
        <v>0</v>
      </c>
      <c r="AN707">
        <v>0</v>
      </c>
      <c r="AO707">
        <v>52</v>
      </c>
      <c r="AP707">
        <v>0</v>
      </c>
      <c r="AQ707">
        <v>2</v>
      </c>
      <c r="AR707">
        <v>0</v>
      </c>
      <c r="AS707">
        <v>92</v>
      </c>
      <c r="AT707">
        <v>0</v>
      </c>
      <c r="AU707">
        <v>0</v>
      </c>
      <c r="AV707">
        <v>0</v>
      </c>
      <c r="AW707">
        <v>62</v>
      </c>
      <c r="AX707">
        <v>19</v>
      </c>
      <c r="AY707">
        <v>3</v>
      </c>
      <c r="AZ707">
        <v>0</v>
      </c>
      <c r="BA707">
        <v>81</v>
      </c>
      <c r="BB707">
        <v>45</v>
      </c>
      <c r="BC707">
        <v>1</v>
      </c>
      <c r="BD707">
        <v>1</v>
      </c>
      <c r="BE707">
        <v>80</v>
      </c>
      <c r="BF707">
        <v>93</v>
      </c>
      <c r="BG707">
        <v>2</v>
      </c>
      <c r="BH707">
        <v>1</v>
      </c>
      <c r="BI707">
        <v>105</v>
      </c>
      <c r="BJ707">
        <v>1</v>
      </c>
      <c r="BK707">
        <v>0</v>
      </c>
      <c r="BL707">
        <v>0</v>
      </c>
      <c r="BM707">
        <v>70</v>
      </c>
      <c r="BN707">
        <v>29</v>
      </c>
      <c r="BO707">
        <v>2</v>
      </c>
      <c r="BP707">
        <v>2</v>
      </c>
      <c r="BQ707">
        <v>90</v>
      </c>
      <c r="BR707">
        <v>59</v>
      </c>
      <c r="BS707">
        <v>1</v>
      </c>
      <c r="BT707">
        <v>1</v>
      </c>
      <c r="BU707">
        <v>9</v>
      </c>
      <c r="BV707">
        <v>69</v>
      </c>
      <c r="BW707">
        <v>0</v>
      </c>
      <c r="BX707">
        <v>0</v>
      </c>
      <c r="BY707">
        <v>0</v>
      </c>
      <c r="BZ707">
        <v>104</v>
      </c>
      <c r="CA707">
        <v>0</v>
      </c>
      <c r="CB707">
        <v>0</v>
      </c>
    </row>
    <row r="708" spans="1:80">
      <c r="A708">
        <v>11</v>
      </c>
      <c r="B708">
        <v>3</v>
      </c>
      <c r="C708">
        <v>1</v>
      </c>
      <c r="D708">
        <v>1</v>
      </c>
      <c r="E708">
        <v>8</v>
      </c>
      <c r="F708">
        <v>1</v>
      </c>
      <c r="G708">
        <v>1</v>
      </c>
      <c r="H708">
        <v>0</v>
      </c>
      <c r="I708">
        <v>2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22</v>
      </c>
      <c r="R708">
        <v>5</v>
      </c>
      <c r="S708">
        <v>1</v>
      </c>
      <c r="T708">
        <v>1</v>
      </c>
      <c r="U708">
        <v>24</v>
      </c>
      <c r="V708">
        <v>23</v>
      </c>
      <c r="W708">
        <v>3</v>
      </c>
      <c r="X708">
        <v>0</v>
      </c>
      <c r="Y708">
        <v>11</v>
      </c>
      <c r="Z708">
        <v>2</v>
      </c>
      <c r="AA708">
        <v>0</v>
      </c>
      <c r="AB708">
        <v>0</v>
      </c>
      <c r="AC708">
        <v>1</v>
      </c>
      <c r="AD708">
        <v>26</v>
      </c>
      <c r="AE708">
        <v>0</v>
      </c>
      <c r="AF708">
        <v>0</v>
      </c>
      <c r="AG708">
        <v>45</v>
      </c>
      <c r="AH708">
        <v>18</v>
      </c>
      <c r="AI708">
        <v>3</v>
      </c>
      <c r="AJ708">
        <v>1</v>
      </c>
      <c r="AK708">
        <v>70</v>
      </c>
      <c r="AL708">
        <v>28</v>
      </c>
      <c r="AM708">
        <v>0</v>
      </c>
      <c r="AN708">
        <v>0</v>
      </c>
      <c r="AO708">
        <v>68</v>
      </c>
      <c r="AP708">
        <v>13</v>
      </c>
      <c r="AQ708">
        <v>5</v>
      </c>
      <c r="AR708">
        <v>0</v>
      </c>
      <c r="AS708">
        <v>99</v>
      </c>
      <c r="AT708">
        <v>0</v>
      </c>
      <c r="AU708">
        <v>0</v>
      </c>
      <c r="AV708">
        <v>0</v>
      </c>
      <c r="AW708">
        <v>76</v>
      </c>
      <c r="AX708">
        <v>22</v>
      </c>
      <c r="AY708">
        <v>3</v>
      </c>
      <c r="AZ708">
        <v>1</v>
      </c>
      <c r="BA708">
        <v>86</v>
      </c>
      <c r="BB708">
        <v>49</v>
      </c>
      <c r="BC708">
        <v>1</v>
      </c>
      <c r="BD708">
        <v>2</v>
      </c>
      <c r="BE708">
        <v>85</v>
      </c>
      <c r="BF708">
        <v>94</v>
      </c>
      <c r="BG708">
        <v>5</v>
      </c>
      <c r="BH708">
        <v>1</v>
      </c>
      <c r="BI708">
        <v>110</v>
      </c>
      <c r="BJ708">
        <v>61</v>
      </c>
      <c r="BK708">
        <v>1</v>
      </c>
      <c r="BL708">
        <v>0</v>
      </c>
      <c r="BM708">
        <v>75</v>
      </c>
      <c r="BN708">
        <v>30</v>
      </c>
      <c r="BO708">
        <v>3</v>
      </c>
      <c r="BP708">
        <v>3</v>
      </c>
      <c r="BQ708">
        <v>96</v>
      </c>
      <c r="BR708">
        <v>60</v>
      </c>
      <c r="BS708">
        <v>2</v>
      </c>
      <c r="BT708">
        <v>1</v>
      </c>
      <c r="BU708">
        <v>36</v>
      </c>
      <c r="BV708">
        <v>69</v>
      </c>
      <c r="BW708">
        <v>1</v>
      </c>
      <c r="BX708">
        <v>0</v>
      </c>
      <c r="BY708">
        <v>0</v>
      </c>
      <c r="BZ708">
        <v>105</v>
      </c>
      <c r="CA708">
        <v>0</v>
      </c>
      <c r="CB708">
        <v>0</v>
      </c>
    </row>
    <row r="709" spans="1:80">
      <c r="A709">
        <v>11</v>
      </c>
      <c r="B709">
        <v>5</v>
      </c>
      <c r="C709">
        <v>1</v>
      </c>
      <c r="D709">
        <v>1</v>
      </c>
      <c r="E709">
        <v>11</v>
      </c>
      <c r="F709">
        <v>3</v>
      </c>
      <c r="G709">
        <v>2</v>
      </c>
      <c r="H709">
        <v>0</v>
      </c>
      <c r="I709">
        <v>11</v>
      </c>
      <c r="J709">
        <v>4</v>
      </c>
      <c r="K709">
        <v>4</v>
      </c>
      <c r="L709">
        <v>1</v>
      </c>
      <c r="M709">
        <v>2</v>
      </c>
      <c r="N709">
        <v>0</v>
      </c>
      <c r="O709">
        <v>1</v>
      </c>
      <c r="P709">
        <v>1</v>
      </c>
      <c r="Q709">
        <v>28</v>
      </c>
      <c r="R709">
        <v>7</v>
      </c>
      <c r="S709">
        <v>1</v>
      </c>
      <c r="T709">
        <v>1</v>
      </c>
      <c r="U709">
        <v>27</v>
      </c>
      <c r="V709">
        <v>24</v>
      </c>
      <c r="W709">
        <v>5</v>
      </c>
      <c r="X709">
        <v>1</v>
      </c>
      <c r="Y709">
        <v>45</v>
      </c>
      <c r="Z709">
        <v>28</v>
      </c>
      <c r="AA709">
        <v>0</v>
      </c>
      <c r="AB709">
        <v>1</v>
      </c>
      <c r="AC709">
        <v>36</v>
      </c>
      <c r="AD709">
        <v>42</v>
      </c>
      <c r="AE709">
        <v>2</v>
      </c>
      <c r="AF709">
        <v>0</v>
      </c>
      <c r="AG709">
        <v>47</v>
      </c>
      <c r="AH709">
        <v>22</v>
      </c>
      <c r="AI709">
        <v>3</v>
      </c>
      <c r="AJ709">
        <v>1</v>
      </c>
      <c r="AK709">
        <v>83</v>
      </c>
      <c r="AL709">
        <v>34</v>
      </c>
      <c r="AM709">
        <v>2</v>
      </c>
      <c r="AN709">
        <v>1</v>
      </c>
      <c r="AO709">
        <v>76</v>
      </c>
      <c r="AP709">
        <v>33</v>
      </c>
      <c r="AQ709">
        <v>10</v>
      </c>
      <c r="AR709">
        <v>0</v>
      </c>
      <c r="AS709">
        <v>102</v>
      </c>
      <c r="AT709">
        <v>0</v>
      </c>
      <c r="AU709">
        <v>1</v>
      </c>
      <c r="AV709">
        <v>1</v>
      </c>
      <c r="AW709">
        <v>76</v>
      </c>
      <c r="AX709">
        <v>22</v>
      </c>
      <c r="AY709">
        <v>3</v>
      </c>
      <c r="AZ709">
        <v>1</v>
      </c>
      <c r="BA709">
        <v>88</v>
      </c>
      <c r="BB709">
        <v>64</v>
      </c>
      <c r="BC709">
        <v>3</v>
      </c>
      <c r="BD709">
        <v>2</v>
      </c>
      <c r="BE709">
        <v>87</v>
      </c>
      <c r="BF709">
        <v>101</v>
      </c>
      <c r="BG709">
        <v>6</v>
      </c>
      <c r="BH709">
        <v>2</v>
      </c>
      <c r="BI709">
        <v>110</v>
      </c>
      <c r="BJ709">
        <v>102</v>
      </c>
      <c r="BK709">
        <v>44</v>
      </c>
      <c r="BL709">
        <v>1</v>
      </c>
      <c r="BM709">
        <v>83</v>
      </c>
      <c r="BN709">
        <v>33</v>
      </c>
      <c r="BO709">
        <v>3</v>
      </c>
      <c r="BP709">
        <v>3</v>
      </c>
      <c r="BQ709">
        <v>100</v>
      </c>
      <c r="BR709">
        <v>61</v>
      </c>
      <c r="BS709">
        <v>2</v>
      </c>
      <c r="BT709">
        <v>1</v>
      </c>
      <c r="BU709">
        <v>73</v>
      </c>
      <c r="BV709">
        <v>78</v>
      </c>
      <c r="BW709">
        <v>1</v>
      </c>
      <c r="BX709">
        <v>1</v>
      </c>
      <c r="BY709">
        <v>1</v>
      </c>
      <c r="BZ709">
        <v>109</v>
      </c>
      <c r="CA709">
        <v>0</v>
      </c>
      <c r="CB709">
        <v>0</v>
      </c>
    </row>
    <row r="710" spans="1:80">
      <c r="A710">
        <v>13</v>
      </c>
      <c r="B710">
        <v>9</v>
      </c>
      <c r="C710">
        <v>1</v>
      </c>
      <c r="D710">
        <v>1</v>
      </c>
      <c r="E710">
        <v>12</v>
      </c>
      <c r="F710">
        <v>4</v>
      </c>
      <c r="G710">
        <v>2</v>
      </c>
      <c r="H710">
        <v>0</v>
      </c>
      <c r="I710">
        <v>11</v>
      </c>
      <c r="J710">
        <v>5</v>
      </c>
      <c r="K710">
        <v>7</v>
      </c>
      <c r="L710">
        <v>1</v>
      </c>
      <c r="M710">
        <v>2</v>
      </c>
      <c r="N710">
        <v>0</v>
      </c>
      <c r="O710">
        <v>1</v>
      </c>
      <c r="P710">
        <v>1</v>
      </c>
      <c r="Q710">
        <v>29</v>
      </c>
      <c r="R710">
        <v>7</v>
      </c>
      <c r="S710">
        <v>3</v>
      </c>
      <c r="T710">
        <v>1</v>
      </c>
      <c r="U710">
        <v>30</v>
      </c>
      <c r="V710">
        <v>26</v>
      </c>
      <c r="W710">
        <v>7</v>
      </c>
      <c r="X710">
        <v>1</v>
      </c>
      <c r="Y710">
        <v>68</v>
      </c>
      <c r="Z710">
        <v>34</v>
      </c>
      <c r="AA710">
        <v>1</v>
      </c>
      <c r="AB710">
        <v>1</v>
      </c>
      <c r="AC710">
        <v>43</v>
      </c>
      <c r="AD710">
        <v>45</v>
      </c>
      <c r="AE710">
        <v>2</v>
      </c>
      <c r="AF710">
        <v>1</v>
      </c>
      <c r="AG710">
        <v>53</v>
      </c>
      <c r="AH710">
        <v>23</v>
      </c>
      <c r="AI710">
        <v>3</v>
      </c>
      <c r="AJ710">
        <v>1</v>
      </c>
      <c r="AK710">
        <v>87</v>
      </c>
      <c r="AL710">
        <v>59</v>
      </c>
      <c r="AM710">
        <v>3</v>
      </c>
      <c r="AN710">
        <v>1</v>
      </c>
      <c r="AO710">
        <v>77</v>
      </c>
      <c r="AP710">
        <v>50</v>
      </c>
      <c r="AQ710">
        <v>11</v>
      </c>
      <c r="AR710">
        <v>1</v>
      </c>
      <c r="AS710">
        <v>103</v>
      </c>
      <c r="AT710">
        <v>0</v>
      </c>
      <c r="AU710">
        <v>3</v>
      </c>
      <c r="AV710">
        <v>3</v>
      </c>
      <c r="AW710">
        <v>84</v>
      </c>
      <c r="AX710">
        <v>36</v>
      </c>
      <c r="AY710">
        <v>3</v>
      </c>
      <c r="AZ710">
        <v>1</v>
      </c>
      <c r="BA710">
        <v>93</v>
      </c>
      <c r="BB710">
        <v>66</v>
      </c>
      <c r="BC710">
        <v>6</v>
      </c>
      <c r="BD710">
        <v>2</v>
      </c>
      <c r="BE710">
        <v>105</v>
      </c>
      <c r="BF710">
        <v>102</v>
      </c>
      <c r="BG710">
        <v>7</v>
      </c>
      <c r="BH710">
        <v>3</v>
      </c>
      <c r="BI710">
        <v>110</v>
      </c>
      <c r="BJ710">
        <v>102</v>
      </c>
      <c r="BK710">
        <v>102</v>
      </c>
      <c r="BL710">
        <v>1</v>
      </c>
      <c r="BM710">
        <v>84</v>
      </c>
      <c r="BN710">
        <v>39</v>
      </c>
      <c r="BO710">
        <v>6</v>
      </c>
      <c r="BP710">
        <v>5</v>
      </c>
      <c r="BQ710">
        <v>103</v>
      </c>
      <c r="BR710">
        <v>82</v>
      </c>
      <c r="BS710">
        <v>19</v>
      </c>
      <c r="BT710">
        <v>2</v>
      </c>
      <c r="BU710">
        <v>74</v>
      </c>
      <c r="BV710">
        <v>96</v>
      </c>
      <c r="BW710">
        <v>1</v>
      </c>
      <c r="BX710">
        <v>1</v>
      </c>
      <c r="BY710">
        <v>98</v>
      </c>
      <c r="BZ710">
        <v>114</v>
      </c>
      <c r="CA710">
        <v>0</v>
      </c>
      <c r="CB710">
        <v>0</v>
      </c>
    </row>
    <row r="711" spans="1:80">
      <c r="A711">
        <v>14</v>
      </c>
      <c r="B711">
        <v>11</v>
      </c>
      <c r="C711">
        <v>4</v>
      </c>
      <c r="D711">
        <v>1</v>
      </c>
      <c r="E711">
        <v>13</v>
      </c>
      <c r="F711">
        <v>5</v>
      </c>
      <c r="G711">
        <v>7</v>
      </c>
      <c r="H711">
        <v>0</v>
      </c>
      <c r="I711">
        <v>12</v>
      </c>
      <c r="J711">
        <v>10</v>
      </c>
      <c r="K711">
        <v>9</v>
      </c>
      <c r="L711">
        <v>2</v>
      </c>
      <c r="M711">
        <v>14</v>
      </c>
      <c r="N711">
        <v>3</v>
      </c>
      <c r="O711">
        <v>1</v>
      </c>
      <c r="P711">
        <v>1</v>
      </c>
      <c r="Q711">
        <v>30</v>
      </c>
      <c r="R711">
        <v>8</v>
      </c>
      <c r="S711">
        <v>4</v>
      </c>
      <c r="T711">
        <v>1</v>
      </c>
      <c r="U711">
        <v>35</v>
      </c>
      <c r="V711">
        <v>27</v>
      </c>
      <c r="W711">
        <v>7</v>
      </c>
      <c r="X711">
        <v>1</v>
      </c>
      <c r="Y711">
        <v>78</v>
      </c>
      <c r="Z711">
        <v>42</v>
      </c>
      <c r="AA711">
        <v>8</v>
      </c>
      <c r="AB711">
        <v>1</v>
      </c>
      <c r="AC711">
        <v>54</v>
      </c>
      <c r="AD711">
        <v>66</v>
      </c>
      <c r="AE711">
        <v>5</v>
      </c>
      <c r="AF711">
        <v>1</v>
      </c>
      <c r="AG711">
        <v>54</v>
      </c>
      <c r="AH711">
        <v>26</v>
      </c>
      <c r="AI711">
        <v>6</v>
      </c>
      <c r="AJ711">
        <v>2</v>
      </c>
      <c r="AK711">
        <v>90</v>
      </c>
      <c r="AL711">
        <v>60</v>
      </c>
      <c r="AM711">
        <v>4</v>
      </c>
      <c r="AN711">
        <v>2</v>
      </c>
      <c r="AO711">
        <v>84</v>
      </c>
      <c r="AP711">
        <v>61</v>
      </c>
      <c r="AQ711">
        <v>14</v>
      </c>
      <c r="AR711">
        <v>1</v>
      </c>
      <c r="AS711">
        <v>105</v>
      </c>
      <c r="AT711">
        <v>1</v>
      </c>
      <c r="AU711">
        <v>4</v>
      </c>
      <c r="AV711">
        <v>4</v>
      </c>
      <c r="AW711">
        <v>87</v>
      </c>
      <c r="AX711">
        <v>41</v>
      </c>
      <c r="AY711">
        <v>3</v>
      </c>
      <c r="AZ711">
        <v>2</v>
      </c>
      <c r="BA711">
        <v>101</v>
      </c>
      <c r="BB711">
        <v>72</v>
      </c>
      <c r="BC711">
        <v>13</v>
      </c>
      <c r="BD711">
        <v>2</v>
      </c>
      <c r="BE711">
        <v>108</v>
      </c>
      <c r="BF711">
        <v>107</v>
      </c>
      <c r="BG711">
        <v>14</v>
      </c>
      <c r="BH711">
        <v>3</v>
      </c>
      <c r="BI711">
        <v>112</v>
      </c>
      <c r="BJ711">
        <v>107</v>
      </c>
      <c r="BK711">
        <v>104</v>
      </c>
      <c r="BL711">
        <v>1</v>
      </c>
      <c r="BM711">
        <v>87</v>
      </c>
      <c r="BN711">
        <v>51</v>
      </c>
      <c r="BO711">
        <v>8</v>
      </c>
      <c r="BP711">
        <v>6</v>
      </c>
      <c r="BQ711">
        <v>103</v>
      </c>
      <c r="BR711">
        <v>88</v>
      </c>
      <c r="BS711">
        <v>20</v>
      </c>
      <c r="BT711">
        <v>3</v>
      </c>
      <c r="BU711">
        <v>90</v>
      </c>
      <c r="BV711">
        <v>101</v>
      </c>
      <c r="BW711">
        <v>6</v>
      </c>
      <c r="BX711">
        <v>1</v>
      </c>
      <c r="BY711">
        <v>105</v>
      </c>
      <c r="BZ711">
        <v>116</v>
      </c>
      <c r="CA711">
        <v>1</v>
      </c>
      <c r="CB711">
        <v>3</v>
      </c>
    </row>
    <row r="712" spans="1:80">
      <c r="A712">
        <v>15</v>
      </c>
      <c r="B712">
        <v>12</v>
      </c>
      <c r="C712">
        <v>5</v>
      </c>
      <c r="D712">
        <v>1</v>
      </c>
      <c r="E712">
        <v>14</v>
      </c>
      <c r="F712">
        <v>6</v>
      </c>
      <c r="G712">
        <v>9</v>
      </c>
      <c r="H712">
        <v>1</v>
      </c>
      <c r="I712">
        <v>25</v>
      </c>
      <c r="J712">
        <v>25</v>
      </c>
      <c r="K712">
        <v>9</v>
      </c>
      <c r="L712">
        <v>2</v>
      </c>
      <c r="M712">
        <v>19</v>
      </c>
      <c r="N712">
        <v>3</v>
      </c>
      <c r="O712">
        <v>2</v>
      </c>
      <c r="P712">
        <v>2</v>
      </c>
      <c r="Q712">
        <v>32</v>
      </c>
      <c r="R712">
        <v>9</v>
      </c>
      <c r="S712">
        <v>4</v>
      </c>
      <c r="T712">
        <v>1</v>
      </c>
      <c r="U712">
        <v>37</v>
      </c>
      <c r="V712">
        <v>28</v>
      </c>
      <c r="W712">
        <v>8</v>
      </c>
      <c r="X712">
        <v>2</v>
      </c>
      <c r="Y712">
        <v>80</v>
      </c>
      <c r="Z712">
        <v>43</v>
      </c>
      <c r="AA712">
        <v>8</v>
      </c>
      <c r="AB712">
        <v>2</v>
      </c>
      <c r="AC712">
        <v>76</v>
      </c>
      <c r="AD712">
        <v>72</v>
      </c>
      <c r="AE712">
        <v>22</v>
      </c>
      <c r="AF712">
        <v>1</v>
      </c>
      <c r="AG712">
        <v>56</v>
      </c>
      <c r="AH712">
        <v>29</v>
      </c>
      <c r="AI712">
        <v>8</v>
      </c>
      <c r="AJ712">
        <v>2</v>
      </c>
      <c r="AK712">
        <v>96</v>
      </c>
      <c r="AL712">
        <v>60</v>
      </c>
      <c r="AM712">
        <v>7</v>
      </c>
      <c r="AN712">
        <v>2</v>
      </c>
      <c r="AO712">
        <v>95</v>
      </c>
      <c r="AP712">
        <v>65</v>
      </c>
      <c r="AQ712">
        <v>19</v>
      </c>
      <c r="AR712">
        <v>1</v>
      </c>
      <c r="AS712">
        <v>109</v>
      </c>
      <c r="AT712">
        <v>1</v>
      </c>
      <c r="AU712">
        <v>12</v>
      </c>
      <c r="AV712">
        <v>5</v>
      </c>
      <c r="AW712">
        <v>96</v>
      </c>
      <c r="AX712">
        <v>42</v>
      </c>
      <c r="AY712">
        <v>3</v>
      </c>
      <c r="AZ712">
        <v>2</v>
      </c>
      <c r="BA712">
        <v>110</v>
      </c>
      <c r="BB712">
        <v>74</v>
      </c>
      <c r="BC712">
        <v>24</v>
      </c>
      <c r="BD712">
        <v>3</v>
      </c>
      <c r="BE712">
        <v>110</v>
      </c>
      <c r="BF712">
        <v>111</v>
      </c>
      <c r="BG712">
        <v>27</v>
      </c>
      <c r="BH712">
        <v>6</v>
      </c>
      <c r="BI712">
        <v>115</v>
      </c>
      <c r="BJ712">
        <v>108</v>
      </c>
      <c r="BK712">
        <v>110</v>
      </c>
      <c r="BL712">
        <v>2</v>
      </c>
      <c r="BM712">
        <v>87</v>
      </c>
      <c r="BN712">
        <v>52</v>
      </c>
      <c r="BO712">
        <v>9</v>
      </c>
      <c r="BP712">
        <v>7</v>
      </c>
      <c r="BQ712">
        <v>103</v>
      </c>
      <c r="BR712">
        <v>92</v>
      </c>
      <c r="BS712">
        <v>22</v>
      </c>
      <c r="BT712">
        <v>4</v>
      </c>
      <c r="BU712">
        <v>99</v>
      </c>
      <c r="BV712">
        <v>101</v>
      </c>
      <c r="BW712">
        <v>10</v>
      </c>
      <c r="BX712">
        <v>2</v>
      </c>
      <c r="BY712">
        <v>112</v>
      </c>
      <c r="BZ712">
        <v>117</v>
      </c>
      <c r="CA712">
        <v>1</v>
      </c>
      <c r="CB712">
        <v>5</v>
      </c>
    </row>
    <row r="713" spans="1:80">
      <c r="A713">
        <v>15</v>
      </c>
      <c r="B713">
        <v>13</v>
      </c>
      <c r="C713">
        <v>5</v>
      </c>
      <c r="D713">
        <v>1</v>
      </c>
      <c r="E713">
        <v>14</v>
      </c>
      <c r="F713">
        <v>13</v>
      </c>
      <c r="G713">
        <v>13</v>
      </c>
      <c r="H713">
        <v>2</v>
      </c>
      <c r="I713">
        <v>31</v>
      </c>
      <c r="J713">
        <v>29</v>
      </c>
      <c r="K713">
        <v>10</v>
      </c>
      <c r="L713">
        <v>3</v>
      </c>
      <c r="M713">
        <v>22</v>
      </c>
      <c r="N713">
        <v>20</v>
      </c>
      <c r="O713">
        <v>3</v>
      </c>
      <c r="P713">
        <v>2</v>
      </c>
      <c r="Q713">
        <v>39</v>
      </c>
      <c r="R713">
        <v>11</v>
      </c>
      <c r="S713">
        <v>4</v>
      </c>
      <c r="T713">
        <v>2</v>
      </c>
      <c r="U713">
        <v>40</v>
      </c>
      <c r="V713">
        <v>29</v>
      </c>
      <c r="W713">
        <v>11</v>
      </c>
      <c r="X713">
        <v>2</v>
      </c>
      <c r="Y713">
        <v>84</v>
      </c>
      <c r="Z713">
        <v>44</v>
      </c>
      <c r="AA713">
        <v>9</v>
      </c>
      <c r="AB713">
        <v>2</v>
      </c>
      <c r="AC713">
        <v>80</v>
      </c>
      <c r="AD713">
        <v>72</v>
      </c>
      <c r="AE713">
        <v>25</v>
      </c>
      <c r="AF713">
        <v>1</v>
      </c>
      <c r="AG713">
        <v>57</v>
      </c>
      <c r="AH713">
        <v>31</v>
      </c>
      <c r="AI713">
        <v>10</v>
      </c>
      <c r="AJ713">
        <v>4</v>
      </c>
      <c r="AK713">
        <v>97</v>
      </c>
      <c r="AL713">
        <v>70</v>
      </c>
      <c r="AM713">
        <v>7</v>
      </c>
      <c r="AN713">
        <v>2</v>
      </c>
      <c r="AO713">
        <v>96</v>
      </c>
      <c r="AP713">
        <v>77</v>
      </c>
      <c r="AQ713">
        <v>27</v>
      </c>
      <c r="AR713">
        <v>3</v>
      </c>
      <c r="AS713">
        <v>116</v>
      </c>
      <c r="AT713">
        <v>88</v>
      </c>
      <c r="AU713">
        <v>49</v>
      </c>
      <c r="AV713">
        <v>9</v>
      </c>
      <c r="AW713">
        <v>97</v>
      </c>
      <c r="AX713">
        <v>47</v>
      </c>
      <c r="AY713">
        <v>4</v>
      </c>
      <c r="AZ713">
        <v>2</v>
      </c>
      <c r="BA713">
        <v>111</v>
      </c>
      <c r="BB713">
        <v>75</v>
      </c>
      <c r="BC713">
        <v>26</v>
      </c>
      <c r="BD713">
        <v>4</v>
      </c>
      <c r="BE713">
        <v>112</v>
      </c>
      <c r="BF713">
        <v>113</v>
      </c>
      <c r="BG713">
        <v>59</v>
      </c>
      <c r="BH713">
        <v>7</v>
      </c>
      <c r="BI713">
        <v>120</v>
      </c>
      <c r="BJ713">
        <v>108</v>
      </c>
      <c r="BK713">
        <v>110</v>
      </c>
      <c r="BL713">
        <v>3</v>
      </c>
      <c r="BM713">
        <v>94</v>
      </c>
      <c r="BN713">
        <v>59</v>
      </c>
      <c r="BO713">
        <v>9</v>
      </c>
      <c r="BP713">
        <v>9</v>
      </c>
      <c r="BQ713">
        <v>108</v>
      </c>
      <c r="BR713">
        <v>96</v>
      </c>
      <c r="BS713">
        <v>26</v>
      </c>
      <c r="BT713">
        <v>6</v>
      </c>
      <c r="BU713">
        <v>105</v>
      </c>
      <c r="BV713">
        <v>101</v>
      </c>
      <c r="BW713">
        <v>22</v>
      </c>
      <c r="BX713">
        <v>6</v>
      </c>
      <c r="BY713">
        <v>113</v>
      </c>
      <c r="BZ713">
        <v>117</v>
      </c>
      <c r="CA713">
        <v>59</v>
      </c>
      <c r="CB713">
        <v>7</v>
      </c>
    </row>
    <row r="714" spans="1:80">
      <c r="A714">
        <v>15</v>
      </c>
      <c r="B714">
        <v>14</v>
      </c>
      <c r="C714">
        <v>7</v>
      </c>
      <c r="D714">
        <v>2</v>
      </c>
      <c r="E714">
        <v>15</v>
      </c>
      <c r="F714">
        <v>15</v>
      </c>
      <c r="G714">
        <v>14</v>
      </c>
      <c r="H714">
        <v>2</v>
      </c>
      <c r="I714">
        <v>40</v>
      </c>
      <c r="J714">
        <v>30</v>
      </c>
      <c r="K714">
        <v>11</v>
      </c>
      <c r="L714">
        <v>4</v>
      </c>
      <c r="M714">
        <v>24</v>
      </c>
      <c r="N714">
        <v>24</v>
      </c>
      <c r="O714">
        <v>17</v>
      </c>
      <c r="P714">
        <v>2</v>
      </c>
      <c r="Q714">
        <v>39</v>
      </c>
      <c r="R714">
        <v>13</v>
      </c>
      <c r="S714">
        <v>4</v>
      </c>
      <c r="T714">
        <v>3</v>
      </c>
      <c r="U714">
        <v>41</v>
      </c>
      <c r="V714">
        <v>31</v>
      </c>
      <c r="W714">
        <v>11</v>
      </c>
      <c r="X714">
        <v>3</v>
      </c>
      <c r="Y714">
        <v>88</v>
      </c>
      <c r="Z714">
        <v>46</v>
      </c>
      <c r="AA714">
        <v>12</v>
      </c>
      <c r="AB714">
        <v>3</v>
      </c>
      <c r="AC714">
        <v>92</v>
      </c>
      <c r="AD714">
        <v>76</v>
      </c>
      <c r="AE714">
        <v>58</v>
      </c>
      <c r="AF714">
        <v>2</v>
      </c>
      <c r="AG714">
        <v>62</v>
      </c>
      <c r="AH714">
        <v>35</v>
      </c>
      <c r="AI714">
        <v>11</v>
      </c>
      <c r="AJ714">
        <v>5</v>
      </c>
      <c r="AK714">
        <v>97</v>
      </c>
      <c r="AL714">
        <v>78</v>
      </c>
      <c r="AM714">
        <v>8</v>
      </c>
      <c r="AN714">
        <v>4</v>
      </c>
      <c r="AO714">
        <v>107</v>
      </c>
      <c r="AP714">
        <v>80</v>
      </c>
      <c r="AQ714">
        <v>29</v>
      </c>
      <c r="AR714">
        <v>6</v>
      </c>
      <c r="AS714">
        <v>119</v>
      </c>
      <c r="AT714">
        <v>111</v>
      </c>
      <c r="AU714">
        <v>62</v>
      </c>
      <c r="AV714">
        <v>12</v>
      </c>
      <c r="AW714">
        <v>98</v>
      </c>
      <c r="AX714">
        <v>51</v>
      </c>
      <c r="AY714">
        <v>7</v>
      </c>
      <c r="AZ714">
        <v>2</v>
      </c>
      <c r="BA714">
        <v>112</v>
      </c>
      <c r="BB714">
        <v>79</v>
      </c>
      <c r="BC714">
        <v>32</v>
      </c>
      <c r="BD714">
        <v>5</v>
      </c>
      <c r="BE714">
        <v>117</v>
      </c>
      <c r="BF714">
        <v>115</v>
      </c>
      <c r="BG714">
        <v>67</v>
      </c>
      <c r="BH714">
        <v>11</v>
      </c>
      <c r="BI714">
        <v>122</v>
      </c>
      <c r="BJ714">
        <v>118</v>
      </c>
      <c r="BK714">
        <v>111</v>
      </c>
      <c r="BL714">
        <v>5</v>
      </c>
      <c r="BM714">
        <v>97</v>
      </c>
      <c r="BN714">
        <v>68</v>
      </c>
      <c r="BO714">
        <v>25</v>
      </c>
      <c r="BP714">
        <v>25</v>
      </c>
      <c r="BQ714">
        <v>108</v>
      </c>
      <c r="BR714">
        <v>97</v>
      </c>
      <c r="BS714">
        <v>32</v>
      </c>
      <c r="BT714">
        <v>9</v>
      </c>
      <c r="BU714">
        <v>123</v>
      </c>
      <c r="BV714">
        <v>102</v>
      </c>
      <c r="BW714">
        <v>24</v>
      </c>
      <c r="BX714">
        <v>8</v>
      </c>
      <c r="BY714">
        <v>114</v>
      </c>
      <c r="BZ714">
        <v>118</v>
      </c>
      <c r="CA714">
        <v>70</v>
      </c>
      <c r="CB714">
        <v>29</v>
      </c>
    </row>
    <row r="715" spans="1:80">
      <c r="A715">
        <v>16</v>
      </c>
      <c r="B715">
        <v>17</v>
      </c>
      <c r="C715">
        <v>7</v>
      </c>
      <c r="D715">
        <v>2</v>
      </c>
      <c r="E715">
        <v>15</v>
      </c>
      <c r="F715">
        <v>16</v>
      </c>
      <c r="G715">
        <v>22</v>
      </c>
      <c r="H715">
        <v>3</v>
      </c>
      <c r="I715">
        <v>41</v>
      </c>
      <c r="J715">
        <v>33</v>
      </c>
      <c r="K715">
        <v>11</v>
      </c>
      <c r="L715">
        <v>4</v>
      </c>
      <c r="M715">
        <v>28</v>
      </c>
      <c r="N715">
        <v>36</v>
      </c>
      <c r="O715">
        <v>22</v>
      </c>
      <c r="P715">
        <v>3</v>
      </c>
      <c r="Q715">
        <v>39</v>
      </c>
      <c r="R715">
        <v>29</v>
      </c>
      <c r="S715">
        <v>6</v>
      </c>
      <c r="T715">
        <v>7</v>
      </c>
      <c r="U715">
        <v>49</v>
      </c>
      <c r="V715">
        <v>33</v>
      </c>
      <c r="W715">
        <v>17</v>
      </c>
      <c r="X715">
        <v>6</v>
      </c>
      <c r="Y715">
        <v>90</v>
      </c>
      <c r="Z715">
        <v>50</v>
      </c>
      <c r="AA715">
        <v>15</v>
      </c>
      <c r="AB715">
        <v>4</v>
      </c>
      <c r="AC715">
        <v>94</v>
      </c>
      <c r="AD715">
        <v>89</v>
      </c>
      <c r="AE715">
        <v>60</v>
      </c>
      <c r="AF715">
        <v>3</v>
      </c>
      <c r="AG715">
        <v>72</v>
      </c>
      <c r="AH715">
        <v>41</v>
      </c>
      <c r="AI715">
        <v>12</v>
      </c>
      <c r="AJ715">
        <v>8</v>
      </c>
      <c r="AK715">
        <v>98</v>
      </c>
      <c r="AL715">
        <v>80</v>
      </c>
      <c r="AM715">
        <v>9</v>
      </c>
      <c r="AN715">
        <v>4</v>
      </c>
      <c r="AO715">
        <v>108</v>
      </c>
      <c r="AP715">
        <v>99</v>
      </c>
      <c r="AQ715">
        <v>30</v>
      </c>
      <c r="AR715">
        <v>9</v>
      </c>
      <c r="AS715">
        <v>122</v>
      </c>
      <c r="AT715">
        <v>115</v>
      </c>
      <c r="AU715">
        <v>76</v>
      </c>
      <c r="AV715">
        <v>15</v>
      </c>
      <c r="AW715">
        <v>99</v>
      </c>
      <c r="AX715">
        <v>74</v>
      </c>
      <c r="AY715">
        <v>8</v>
      </c>
      <c r="AZ715">
        <v>2</v>
      </c>
      <c r="BA715">
        <v>112</v>
      </c>
      <c r="BB715">
        <v>81</v>
      </c>
      <c r="BC715">
        <v>42</v>
      </c>
      <c r="BD715">
        <v>5</v>
      </c>
      <c r="BE715">
        <v>118</v>
      </c>
      <c r="BF715">
        <v>118</v>
      </c>
      <c r="BG715">
        <v>78</v>
      </c>
      <c r="BH715">
        <v>13</v>
      </c>
      <c r="BI715">
        <v>125</v>
      </c>
      <c r="BJ715">
        <v>120</v>
      </c>
      <c r="BK715">
        <v>113</v>
      </c>
      <c r="BL715">
        <v>5</v>
      </c>
      <c r="BM715">
        <v>97</v>
      </c>
      <c r="BN715">
        <v>69</v>
      </c>
      <c r="BO715">
        <v>38</v>
      </c>
      <c r="BP715">
        <v>40</v>
      </c>
      <c r="BQ715">
        <v>108</v>
      </c>
      <c r="BR715">
        <v>101</v>
      </c>
      <c r="BS715">
        <v>64</v>
      </c>
      <c r="BT715">
        <v>13</v>
      </c>
      <c r="BU715">
        <v>125</v>
      </c>
      <c r="BV715">
        <v>106</v>
      </c>
      <c r="BW715">
        <v>38</v>
      </c>
      <c r="BX715">
        <v>31</v>
      </c>
      <c r="BY715">
        <v>126</v>
      </c>
      <c r="BZ715">
        <v>119</v>
      </c>
      <c r="CA715">
        <v>74</v>
      </c>
      <c r="CB715">
        <v>35</v>
      </c>
    </row>
    <row r="716" spans="1:80">
      <c r="A716">
        <v>20</v>
      </c>
      <c r="B716">
        <v>20</v>
      </c>
      <c r="C716">
        <v>7</v>
      </c>
      <c r="D716">
        <v>3</v>
      </c>
      <c r="E716">
        <v>18</v>
      </c>
      <c r="F716">
        <v>17</v>
      </c>
      <c r="G716">
        <v>22</v>
      </c>
      <c r="H716">
        <v>3</v>
      </c>
      <c r="I716">
        <v>42</v>
      </c>
      <c r="J716">
        <v>37</v>
      </c>
      <c r="K716">
        <v>16</v>
      </c>
      <c r="L716">
        <v>4</v>
      </c>
      <c r="M716">
        <v>41</v>
      </c>
      <c r="N716">
        <v>40</v>
      </c>
      <c r="O716">
        <v>22</v>
      </c>
      <c r="P716">
        <v>3</v>
      </c>
      <c r="Q716">
        <v>41</v>
      </c>
      <c r="R716">
        <v>33</v>
      </c>
      <c r="S716">
        <v>11</v>
      </c>
      <c r="T716">
        <v>9</v>
      </c>
      <c r="U716">
        <v>52</v>
      </c>
      <c r="V716">
        <v>43</v>
      </c>
      <c r="W716">
        <v>27</v>
      </c>
      <c r="X716">
        <v>6</v>
      </c>
      <c r="Y716">
        <v>99</v>
      </c>
      <c r="Z716">
        <v>68</v>
      </c>
      <c r="AA716">
        <v>15</v>
      </c>
      <c r="AB716">
        <v>5</v>
      </c>
      <c r="AC716">
        <v>98</v>
      </c>
      <c r="AD716">
        <v>90</v>
      </c>
      <c r="AE716">
        <v>63</v>
      </c>
      <c r="AF716">
        <v>3</v>
      </c>
      <c r="AG716">
        <v>74</v>
      </c>
      <c r="AH716">
        <v>46</v>
      </c>
      <c r="AI716">
        <v>20</v>
      </c>
      <c r="AJ716">
        <v>10</v>
      </c>
      <c r="AK716">
        <v>102</v>
      </c>
      <c r="AL716">
        <v>85</v>
      </c>
      <c r="AM716">
        <v>9</v>
      </c>
      <c r="AN716">
        <v>5</v>
      </c>
      <c r="AO716">
        <v>116</v>
      </c>
      <c r="AP716">
        <v>102</v>
      </c>
      <c r="AQ716">
        <v>40</v>
      </c>
      <c r="AR716">
        <v>10</v>
      </c>
      <c r="AS716">
        <v>123</v>
      </c>
      <c r="AT716">
        <v>125</v>
      </c>
      <c r="AU716">
        <v>82</v>
      </c>
      <c r="AV716">
        <v>17</v>
      </c>
      <c r="AW716">
        <v>104</v>
      </c>
      <c r="AX716">
        <v>77</v>
      </c>
      <c r="AY716">
        <v>34</v>
      </c>
      <c r="AZ716">
        <v>42</v>
      </c>
      <c r="BA716">
        <v>113</v>
      </c>
      <c r="BB716">
        <v>95</v>
      </c>
      <c r="BC716">
        <v>52</v>
      </c>
      <c r="BD716">
        <v>9</v>
      </c>
      <c r="BE716">
        <v>118</v>
      </c>
      <c r="BF716">
        <v>121</v>
      </c>
      <c r="BG716">
        <v>86</v>
      </c>
      <c r="BH716">
        <v>34</v>
      </c>
      <c r="BI716">
        <v>125</v>
      </c>
      <c r="BJ716">
        <v>120</v>
      </c>
      <c r="BK716">
        <v>119</v>
      </c>
      <c r="BL716">
        <v>24</v>
      </c>
      <c r="BM716">
        <v>97</v>
      </c>
      <c r="BN716">
        <v>75</v>
      </c>
      <c r="BO716">
        <v>44</v>
      </c>
      <c r="BP716">
        <v>76</v>
      </c>
      <c r="BQ716">
        <v>109</v>
      </c>
      <c r="BR716">
        <v>109</v>
      </c>
      <c r="BS716">
        <v>69</v>
      </c>
      <c r="BT716">
        <v>75</v>
      </c>
      <c r="BU716">
        <v>125</v>
      </c>
      <c r="BV716">
        <v>118</v>
      </c>
      <c r="BW716">
        <v>88</v>
      </c>
      <c r="BX716">
        <v>38</v>
      </c>
      <c r="BY716">
        <v>128</v>
      </c>
      <c r="BZ716">
        <v>121</v>
      </c>
      <c r="CA716">
        <v>108</v>
      </c>
      <c r="CB716">
        <v>47</v>
      </c>
    </row>
    <row r="717" spans="1:80">
      <c r="A717">
        <v>22</v>
      </c>
      <c r="B717">
        <v>22</v>
      </c>
      <c r="C717">
        <v>8</v>
      </c>
      <c r="D717">
        <v>4</v>
      </c>
      <c r="E717">
        <v>30</v>
      </c>
      <c r="F717">
        <v>23</v>
      </c>
      <c r="G717">
        <v>22</v>
      </c>
      <c r="H717">
        <v>4</v>
      </c>
      <c r="I717">
        <v>43</v>
      </c>
      <c r="J717">
        <v>46</v>
      </c>
      <c r="K717">
        <v>19</v>
      </c>
      <c r="L717">
        <v>4</v>
      </c>
      <c r="M717">
        <v>42</v>
      </c>
      <c r="N717">
        <v>50</v>
      </c>
      <c r="O717">
        <v>41</v>
      </c>
      <c r="P717">
        <v>3</v>
      </c>
      <c r="Q717">
        <v>43</v>
      </c>
      <c r="R717">
        <v>38</v>
      </c>
      <c r="S717">
        <v>19</v>
      </c>
      <c r="T717">
        <v>13</v>
      </c>
      <c r="U717">
        <v>55</v>
      </c>
      <c r="V717">
        <v>47</v>
      </c>
      <c r="W717">
        <v>27</v>
      </c>
      <c r="X717">
        <v>6</v>
      </c>
      <c r="Y717">
        <v>99</v>
      </c>
      <c r="Z717">
        <v>72</v>
      </c>
      <c r="AA717">
        <v>22</v>
      </c>
      <c r="AB717">
        <v>6</v>
      </c>
      <c r="AC717">
        <v>112</v>
      </c>
      <c r="AD717">
        <v>93</v>
      </c>
      <c r="AE717">
        <v>73</v>
      </c>
      <c r="AF717">
        <v>6</v>
      </c>
      <c r="AG717">
        <v>78</v>
      </c>
      <c r="AH717">
        <v>48</v>
      </c>
      <c r="AI717">
        <v>22</v>
      </c>
      <c r="AJ717">
        <v>11</v>
      </c>
      <c r="AK717">
        <v>107</v>
      </c>
      <c r="AL717">
        <v>87</v>
      </c>
      <c r="AM717">
        <v>24</v>
      </c>
      <c r="AN717">
        <v>38</v>
      </c>
      <c r="AO717">
        <v>118</v>
      </c>
      <c r="AP717">
        <v>103</v>
      </c>
      <c r="AQ717">
        <v>43</v>
      </c>
      <c r="AR717">
        <v>11</v>
      </c>
      <c r="AS717">
        <v>127</v>
      </c>
      <c r="AT717">
        <v>126</v>
      </c>
      <c r="AU717">
        <v>103</v>
      </c>
      <c r="AV717">
        <v>18</v>
      </c>
      <c r="AW717">
        <v>105</v>
      </c>
      <c r="AX717">
        <v>82</v>
      </c>
      <c r="AY717">
        <v>58</v>
      </c>
      <c r="AZ717">
        <v>60</v>
      </c>
      <c r="BA717">
        <v>117</v>
      </c>
      <c r="BB717">
        <v>95</v>
      </c>
      <c r="BC717">
        <v>75</v>
      </c>
      <c r="BD717">
        <v>44</v>
      </c>
      <c r="BE717">
        <v>120</v>
      </c>
      <c r="BF717">
        <v>123</v>
      </c>
      <c r="BG717">
        <v>89</v>
      </c>
      <c r="BH717">
        <v>81</v>
      </c>
      <c r="BI717">
        <v>125</v>
      </c>
      <c r="BJ717">
        <v>123</v>
      </c>
      <c r="BK717">
        <v>122</v>
      </c>
      <c r="BL717">
        <v>77</v>
      </c>
      <c r="BM717">
        <v>103</v>
      </c>
      <c r="BN717">
        <v>85</v>
      </c>
      <c r="BO717">
        <v>81</v>
      </c>
      <c r="BP717">
        <v>81</v>
      </c>
      <c r="BQ717">
        <v>119</v>
      </c>
      <c r="BR717">
        <v>110</v>
      </c>
      <c r="BS717">
        <v>70</v>
      </c>
      <c r="BT717">
        <v>91</v>
      </c>
      <c r="BU717">
        <v>126</v>
      </c>
      <c r="BV717">
        <v>122</v>
      </c>
      <c r="BW717">
        <v>99</v>
      </c>
      <c r="BX717">
        <v>52</v>
      </c>
      <c r="BY717">
        <v>129</v>
      </c>
      <c r="BZ717">
        <v>123</v>
      </c>
      <c r="CA717">
        <v>110</v>
      </c>
      <c r="CB717">
        <v>105</v>
      </c>
    </row>
    <row r="718" spans="1:80">
      <c r="A718">
        <v>24</v>
      </c>
      <c r="B718">
        <v>25</v>
      </c>
      <c r="C718">
        <v>13</v>
      </c>
      <c r="D718">
        <v>5</v>
      </c>
      <c r="E718">
        <v>37</v>
      </c>
      <c r="F718">
        <v>28</v>
      </c>
      <c r="G718">
        <v>25</v>
      </c>
      <c r="H718">
        <v>4</v>
      </c>
      <c r="I718">
        <v>44</v>
      </c>
      <c r="J718">
        <v>48</v>
      </c>
      <c r="K718">
        <v>20</v>
      </c>
      <c r="L718">
        <v>8</v>
      </c>
      <c r="M718">
        <v>43</v>
      </c>
      <c r="N718">
        <v>55</v>
      </c>
      <c r="O718">
        <v>43</v>
      </c>
      <c r="P718">
        <v>3</v>
      </c>
      <c r="Q718">
        <v>44</v>
      </c>
      <c r="R718">
        <v>46</v>
      </c>
      <c r="S718">
        <v>27</v>
      </c>
      <c r="T718">
        <v>13</v>
      </c>
      <c r="U718">
        <v>72</v>
      </c>
      <c r="V718">
        <v>49</v>
      </c>
      <c r="W718">
        <v>43</v>
      </c>
      <c r="X718">
        <v>9</v>
      </c>
      <c r="Y718">
        <v>105</v>
      </c>
      <c r="Z718">
        <v>77</v>
      </c>
      <c r="AA718">
        <v>23</v>
      </c>
      <c r="AB718">
        <v>15</v>
      </c>
      <c r="AC718">
        <v>114</v>
      </c>
      <c r="AD718">
        <v>102</v>
      </c>
      <c r="AE718">
        <v>91</v>
      </c>
      <c r="AF718">
        <v>15</v>
      </c>
      <c r="AG718">
        <v>87</v>
      </c>
      <c r="AH718">
        <v>49</v>
      </c>
      <c r="AI718">
        <v>23</v>
      </c>
      <c r="AJ718">
        <v>57</v>
      </c>
      <c r="AK718">
        <v>110</v>
      </c>
      <c r="AL718">
        <v>88</v>
      </c>
      <c r="AM718">
        <v>51</v>
      </c>
      <c r="AN718">
        <v>61</v>
      </c>
      <c r="AO718">
        <v>125</v>
      </c>
      <c r="AP718">
        <v>118</v>
      </c>
      <c r="AQ718">
        <v>64</v>
      </c>
      <c r="AR718">
        <v>27</v>
      </c>
      <c r="AS718">
        <v>129</v>
      </c>
      <c r="AT718">
        <v>126</v>
      </c>
      <c r="AU718">
        <v>108</v>
      </c>
      <c r="AV718">
        <v>26</v>
      </c>
      <c r="AW718">
        <v>105</v>
      </c>
      <c r="AX718">
        <v>83</v>
      </c>
      <c r="AY718">
        <v>110</v>
      </c>
      <c r="AZ718">
        <v>110</v>
      </c>
      <c r="BA718">
        <v>121</v>
      </c>
      <c r="BB718">
        <v>103</v>
      </c>
      <c r="BC718">
        <v>87</v>
      </c>
      <c r="BD718">
        <v>100</v>
      </c>
      <c r="BE718">
        <v>133</v>
      </c>
      <c r="BF718">
        <v>124</v>
      </c>
      <c r="BG718">
        <v>95</v>
      </c>
      <c r="BH718">
        <v>100</v>
      </c>
      <c r="BI718">
        <v>126</v>
      </c>
      <c r="BJ718">
        <v>127</v>
      </c>
      <c r="BK718">
        <v>125</v>
      </c>
      <c r="BL718">
        <v>87</v>
      </c>
      <c r="BM718">
        <v>108</v>
      </c>
      <c r="BN718">
        <v>87</v>
      </c>
      <c r="BO718">
        <v>93</v>
      </c>
      <c r="BP718">
        <v>104</v>
      </c>
      <c r="BQ718">
        <v>120</v>
      </c>
      <c r="BR718">
        <v>111</v>
      </c>
      <c r="BS718">
        <v>74</v>
      </c>
      <c r="BT718">
        <v>97</v>
      </c>
      <c r="BU718">
        <v>128</v>
      </c>
      <c r="BV718">
        <v>128</v>
      </c>
      <c r="BW718">
        <v>103</v>
      </c>
      <c r="BX718">
        <v>61</v>
      </c>
      <c r="BY718">
        <v>131</v>
      </c>
      <c r="BZ718">
        <v>124</v>
      </c>
      <c r="CA718">
        <v>117</v>
      </c>
      <c r="CB718">
        <v>113</v>
      </c>
    </row>
    <row r="719" spans="1:80">
      <c r="A719">
        <v>25</v>
      </c>
      <c r="B719">
        <v>30</v>
      </c>
      <c r="C719">
        <v>31</v>
      </c>
      <c r="D719">
        <v>12</v>
      </c>
      <c r="E719">
        <v>40</v>
      </c>
      <c r="F719">
        <v>35</v>
      </c>
      <c r="G719">
        <v>32</v>
      </c>
      <c r="H719">
        <v>8</v>
      </c>
      <c r="I719">
        <v>48</v>
      </c>
      <c r="J719">
        <v>52</v>
      </c>
      <c r="K719">
        <v>35</v>
      </c>
      <c r="L719">
        <v>13</v>
      </c>
      <c r="M719">
        <v>46</v>
      </c>
      <c r="N719">
        <v>55</v>
      </c>
      <c r="O719">
        <v>64</v>
      </c>
      <c r="P719">
        <v>3</v>
      </c>
      <c r="Q719">
        <v>44</v>
      </c>
      <c r="R719">
        <v>47</v>
      </c>
      <c r="S719">
        <v>44</v>
      </c>
      <c r="T719">
        <v>26</v>
      </c>
      <c r="U719">
        <v>79</v>
      </c>
      <c r="V719">
        <v>60</v>
      </c>
      <c r="W719">
        <v>45</v>
      </c>
      <c r="X719">
        <v>18</v>
      </c>
      <c r="Y719">
        <v>107</v>
      </c>
      <c r="Z719">
        <v>79</v>
      </c>
      <c r="AA719">
        <v>26</v>
      </c>
      <c r="AB719">
        <v>15</v>
      </c>
      <c r="AC719">
        <v>121</v>
      </c>
      <c r="AD719">
        <v>102</v>
      </c>
      <c r="AE719">
        <v>99</v>
      </c>
      <c r="AF719">
        <v>15</v>
      </c>
      <c r="AG719">
        <v>90</v>
      </c>
      <c r="AH719">
        <v>57</v>
      </c>
      <c r="AI719">
        <v>45</v>
      </c>
      <c r="AJ719">
        <v>82</v>
      </c>
      <c r="AK719">
        <v>110</v>
      </c>
      <c r="AL719">
        <v>91</v>
      </c>
      <c r="AM719">
        <v>61</v>
      </c>
      <c r="AN719">
        <v>87</v>
      </c>
      <c r="AO719">
        <v>126</v>
      </c>
      <c r="AP719">
        <v>124</v>
      </c>
      <c r="AQ719">
        <v>69</v>
      </c>
      <c r="AR719">
        <v>48</v>
      </c>
      <c r="AS719">
        <v>130</v>
      </c>
      <c r="AT719">
        <v>127</v>
      </c>
      <c r="AU719">
        <v>110</v>
      </c>
      <c r="AV719">
        <v>41</v>
      </c>
      <c r="AW719">
        <v>106</v>
      </c>
      <c r="AX719">
        <v>83</v>
      </c>
      <c r="AY719">
        <v>116</v>
      </c>
      <c r="AZ719">
        <v>120</v>
      </c>
      <c r="BA719">
        <v>128</v>
      </c>
      <c r="BB719">
        <v>110</v>
      </c>
      <c r="BC719">
        <v>109</v>
      </c>
      <c r="BD719">
        <v>114</v>
      </c>
      <c r="BE719">
        <v>136</v>
      </c>
      <c r="BF719">
        <v>126</v>
      </c>
      <c r="BG719">
        <v>117</v>
      </c>
      <c r="BH719">
        <v>125</v>
      </c>
      <c r="BI719">
        <v>129</v>
      </c>
      <c r="BJ719">
        <v>130</v>
      </c>
      <c r="BK719">
        <v>127</v>
      </c>
      <c r="BL719">
        <v>99</v>
      </c>
      <c r="BM719">
        <v>108</v>
      </c>
      <c r="BN719">
        <v>95</v>
      </c>
      <c r="BO719">
        <v>114</v>
      </c>
      <c r="BP719">
        <v>120</v>
      </c>
      <c r="BQ719">
        <v>123</v>
      </c>
      <c r="BR719">
        <v>112</v>
      </c>
      <c r="BS719">
        <v>112</v>
      </c>
      <c r="BT719">
        <v>115</v>
      </c>
      <c r="BU719">
        <v>133</v>
      </c>
      <c r="BV719">
        <v>128</v>
      </c>
      <c r="BW719">
        <v>103</v>
      </c>
      <c r="BX719">
        <v>86</v>
      </c>
      <c r="BY719">
        <v>133</v>
      </c>
      <c r="BZ719">
        <v>126</v>
      </c>
      <c r="CA719">
        <v>129</v>
      </c>
      <c r="CB719">
        <v>116</v>
      </c>
    </row>
    <row r="720" spans="1:80">
      <c r="A720">
        <v>30</v>
      </c>
      <c r="B720">
        <v>34</v>
      </c>
      <c r="C720">
        <v>57</v>
      </c>
      <c r="D720">
        <v>24</v>
      </c>
      <c r="E720">
        <v>47</v>
      </c>
      <c r="F720">
        <v>48</v>
      </c>
      <c r="G720">
        <v>32</v>
      </c>
      <c r="H720">
        <v>41</v>
      </c>
      <c r="I720">
        <v>49</v>
      </c>
      <c r="J720">
        <v>74</v>
      </c>
      <c r="K720">
        <v>41</v>
      </c>
      <c r="L720">
        <v>24</v>
      </c>
      <c r="M720">
        <v>63</v>
      </c>
      <c r="N720">
        <v>62</v>
      </c>
      <c r="O720">
        <v>64</v>
      </c>
      <c r="P720">
        <v>14</v>
      </c>
      <c r="Q720">
        <v>49</v>
      </c>
      <c r="R720">
        <v>51</v>
      </c>
      <c r="S720">
        <v>56</v>
      </c>
      <c r="T720">
        <v>61</v>
      </c>
      <c r="U720">
        <v>80</v>
      </c>
      <c r="V720">
        <v>60</v>
      </c>
      <c r="W720">
        <v>50</v>
      </c>
      <c r="X720">
        <v>73</v>
      </c>
      <c r="Y720">
        <v>110</v>
      </c>
      <c r="Z720">
        <v>88</v>
      </c>
      <c r="AA720">
        <v>40</v>
      </c>
      <c r="AB720">
        <v>47</v>
      </c>
      <c r="AC720">
        <v>122</v>
      </c>
      <c r="AD720">
        <v>107</v>
      </c>
      <c r="AE720">
        <v>113</v>
      </c>
      <c r="AF720">
        <v>19</v>
      </c>
      <c r="AG720">
        <v>109</v>
      </c>
      <c r="AH720">
        <v>73</v>
      </c>
      <c r="AI720">
        <v>96</v>
      </c>
      <c r="AJ720">
        <v>97</v>
      </c>
      <c r="AK720">
        <v>111</v>
      </c>
      <c r="AL720">
        <v>106</v>
      </c>
      <c r="AM720">
        <v>61</v>
      </c>
      <c r="AN720">
        <v>113</v>
      </c>
      <c r="AO720">
        <v>127</v>
      </c>
      <c r="AP720">
        <v>125</v>
      </c>
      <c r="AQ720">
        <v>90</v>
      </c>
      <c r="AR720">
        <v>104</v>
      </c>
      <c r="AS720">
        <v>130</v>
      </c>
      <c r="AT720">
        <v>128</v>
      </c>
      <c r="AU720">
        <v>120</v>
      </c>
      <c r="AV720">
        <v>103</v>
      </c>
      <c r="AW720">
        <v>106</v>
      </c>
      <c r="AX720">
        <v>86</v>
      </c>
      <c r="AY720">
        <v>124</v>
      </c>
      <c r="AZ720">
        <v>134</v>
      </c>
      <c r="BA720">
        <v>128</v>
      </c>
      <c r="BB720">
        <v>118</v>
      </c>
      <c r="BC720">
        <v>116</v>
      </c>
      <c r="BD720">
        <v>131</v>
      </c>
      <c r="BE720">
        <v>136</v>
      </c>
      <c r="BF720">
        <v>129</v>
      </c>
      <c r="BG720">
        <v>121</v>
      </c>
      <c r="BH720">
        <v>127</v>
      </c>
      <c r="BI720">
        <v>131</v>
      </c>
      <c r="BJ720">
        <v>133</v>
      </c>
      <c r="BK720">
        <v>129</v>
      </c>
      <c r="BL720">
        <v>133</v>
      </c>
      <c r="BM720">
        <v>119</v>
      </c>
      <c r="BN720">
        <v>97</v>
      </c>
      <c r="BO720">
        <v>133</v>
      </c>
      <c r="BP720">
        <v>134</v>
      </c>
      <c r="BQ720">
        <v>131</v>
      </c>
      <c r="BR720">
        <v>120</v>
      </c>
      <c r="BS720">
        <v>114</v>
      </c>
      <c r="BT720">
        <v>116</v>
      </c>
      <c r="BU720">
        <v>135</v>
      </c>
      <c r="BV720">
        <v>131</v>
      </c>
      <c r="BW720">
        <v>113</v>
      </c>
      <c r="BX720">
        <v>140</v>
      </c>
      <c r="BY720">
        <v>139</v>
      </c>
      <c r="BZ720">
        <v>133</v>
      </c>
      <c r="CA720">
        <v>140</v>
      </c>
      <c r="CB720">
        <v>127</v>
      </c>
    </row>
    <row r="721" spans="1:80">
      <c r="A721">
        <v>32</v>
      </c>
      <c r="B721">
        <v>48</v>
      </c>
      <c r="C721">
        <v>61</v>
      </c>
      <c r="D721">
        <v>69</v>
      </c>
      <c r="E721">
        <v>57</v>
      </c>
      <c r="F721">
        <v>58</v>
      </c>
      <c r="G721">
        <v>44</v>
      </c>
      <c r="H721">
        <v>68</v>
      </c>
      <c r="I721">
        <v>55</v>
      </c>
      <c r="J721">
        <v>80</v>
      </c>
      <c r="K721">
        <v>59</v>
      </c>
      <c r="L721">
        <v>77</v>
      </c>
      <c r="M721">
        <v>67</v>
      </c>
      <c r="N721">
        <v>102</v>
      </c>
      <c r="O721">
        <v>80</v>
      </c>
      <c r="P721">
        <v>20</v>
      </c>
      <c r="Q721">
        <v>52</v>
      </c>
      <c r="R721">
        <v>54</v>
      </c>
      <c r="S721">
        <v>86</v>
      </c>
      <c r="T721">
        <v>91</v>
      </c>
      <c r="U721">
        <v>85</v>
      </c>
      <c r="V721">
        <v>66</v>
      </c>
      <c r="W721">
        <v>56</v>
      </c>
      <c r="X721">
        <v>117</v>
      </c>
      <c r="Y721">
        <v>112</v>
      </c>
      <c r="Z721">
        <v>98</v>
      </c>
      <c r="AA721">
        <v>101</v>
      </c>
      <c r="AB721">
        <v>117</v>
      </c>
      <c r="AC721">
        <v>124</v>
      </c>
      <c r="AD721">
        <v>114</v>
      </c>
      <c r="AE721">
        <v>125</v>
      </c>
      <c r="AF721">
        <v>84</v>
      </c>
      <c r="AG721">
        <v>112</v>
      </c>
      <c r="AH721">
        <v>80</v>
      </c>
      <c r="AI721">
        <v>126</v>
      </c>
      <c r="AJ721">
        <v>109</v>
      </c>
      <c r="AK721">
        <v>114</v>
      </c>
      <c r="AL721">
        <v>115</v>
      </c>
      <c r="AM721">
        <v>128</v>
      </c>
      <c r="AN721">
        <v>115</v>
      </c>
      <c r="AO721">
        <v>128</v>
      </c>
      <c r="AP721">
        <v>131</v>
      </c>
      <c r="AQ721">
        <v>102</v>
      </c>
      <c r="AR721">
        <v>148</v>
      </c>
      <c r="AS721">
        <v>130</v>
      </c>
      <c r="AT721">
        <v>135</v>
      </c>
      <c r="AU721">
        <v>127</v>
      </c>
      <c r="AV721">
        <v>110</v>
      </c>
      <c r="AW721">
        <v>110</v>
      </c>
      <c r="AX721">
        <v>103</v>
      </c>
      <c r="AY721">
        <v>138</v>
      </c>
      <c r="AZ721">
        <v>141</v>
      </c>
      <c r="BA721">
        <v>132</v>
      </c>
      <c r="BB721">
        <v>135</v>
      </c>
      <c r="BC721">
        <v>127</v>
      </c>
      <c r="BD721">
        <v>140</v>
      </c>
      <c r="BE721">
        <v>136</v>
      </c>
      <c r="BF721">
        <v>129</v>
      </c>
      <c r="BG721">
        <v>131</v>
      </c>
      <c r="BH721">
        <v>127</v>
      </c>
      <c r="BI721">
        <v>140</v>
      </c>
      <c r="BJ721">
        <v>136</v>
      </c>
      <c r="BK721">
        <v>134</v>
      </c>
      <c r="BL721">
        <v>139</v>
      </c>
      <c r="BM721">
        <v>122</v>
      </c>
      <c r="BN721">
        <v>103</v>
      </c>
      <c r="BO721">
        <v>143</v>
      </c>
      <c r="BP721">
        <v>139</v>
      </c>
      <c r="BQ721">
        <v>138</v>
      </c>
      <c r="BR721">
        <v>124</v>
      </c>
      <c r="BS721">
        <v>132</v>
      </c>
      <c r="BT721">
        <v>117</v>
      </c>
      <c r="BU721">
        <v>141</v>
      </c>
      <c r="BV721">
        <v>140</v>
      </c>
      <c r="BW721">
        <v>137</v>
      </c>
      <c r="BX721">
        <v>149</v>
      </c>
      <c r="BY721">
        <v>142</v>
      </c>
      <c r="BZ721">
        <v>134</v>
      </c>
      <c r="CA721">
        <v>141</v>
      </c>
      <c r="CB721">
        <v>131</v>
      </c>
    </row>
    <row r="722" spans="1:80">
      <c r="A722">
        <v>37</v>
      </c>
      <c r="B722">
        <v>57</v>
      </c>
      <c r="C722">
        <v>80</v>
      </c>
      <c r="D722">
        <v>147</v>
      </c>
      <c r="E722">
        <v>74</v>
      </c>
      <c r="F722">
        <v>59</v>
      </c>
      <c r="G722">
        <v>49</v>
      </c>
      <c r="H722">
        <v>130</v>
      </c>
      <c r="I722">
        <v>65</v>
      </c>
      <c r="J722">
        <v>91</v>
      </c>
      <c r="K722">
        <v>80</v>
      </c>
      <c r="L722">
        <v>116</v>
      </c>
      <c r="M722">
        <v>103</v>
      </c>
      <c r="N722">
        <v>124</v>
      </c>
      <c r="O722">
        <v>90</v>
      </c>
      <c r="P722">
        <v>151</v>
      </c>
      <c r="Q722">
        <v>57</v>
      </c>
      <c r="R722">
        <v>79</v>
      </c>
      <c r="S722">
        <v>95</v>
      </c>
      <c r="T722">
        <v>109</v>
      </c>
      <c r="U722">
        <v>112</v>
      </c>
      <c r="V722">
        <v>85</v>
      </c>
      <c r="W722">
        <v>72</v>
      </c>
      <c r="X722">
        <v>129</v>
      </c>
      <c r="Y722">
        <v>124</v>
      </c>
      <c r="Z722">
        <v>103</v>
      </c>
      <c r="AA722">
        <v>134</v>
      </c>
      <c r="AB722">
        <v>126</v>
      </c>
      <c r="AC722">
        <v>128</v>
      </c>
      <c r="AD722">
        <v>116</v>
      </c>
      <c r="AE722">
        <v>126</v>
      </c>
      <c r="AF722">
        <v>154</v>
      </c>
      <c r="AG722">
        <v>116</v>
      </c>
      <c r="AH722">
        <v>102</v>
      </c>
      <c r="AI722">
        <v>131</v>
      </c>
      <c r="AJ722">
        <v>151</v>
      </c>
      <c r="AK722">
        <v>125</v>
      </c>
      <c r="AL722">
        <v>132</v>
      </c>
      <c r="AM722">
        <v>151</v>
      </c>
      <c r="AN722">
        <v>125</v>
      </c>
      <c r="AO722">
        <v>142</v>
      </c>
      <c r="AP722">
        <v>131</v>
      </c>
      <c r="AQ722">
        <v>131</v>
      </c>
      <c r="AR722">
        <v>157</v>
      </c>
      <c r="AS722">
        <v>139</v>
      </c>
      <c r="AT722">
        <v>139</v>
      </c>
      <c r="AU722">
        <v>143</v>
      </c>
      <c r="AV722">
        <v>144</v>
      </c>
      <c r="AW722">
        <v>132</v>
      </c>
      <c r="AX722">
        <v>134</v>
      </c>
      <c r="AY722">
        <v>140</v>
      </c>
      <c r="AZ722">
        <v>157</v>
      </c>
      <c r="BA722">
        <v>134</v>
      </c>
      <c r="BB722">
        <v>142</v>
      </c>
      <c r="BC722">
        <v>137</v>
      </c>
      <c r="BD722">
        <v>146</v>
      </c>
      <c r="BE722">
        <v>146</v>
      </c>
      <c r="BF722">
        <v>129</v>
      </c>
      <c r="BG722">
        <v>146</v>
      </c>
      <c r="BH722">
        <v>148</v>
      </c>
      <c r="BI722">
        <v>148</v>
      </c>
      <c r="BJ722">
        <v>141</v>
      </c>
      <c r="BK722">
        <v>142</v>
      </c>
      <c r="BL722">
        <v>148</v>
      </c>
      <c r="BM722">
        <v>131</v>
      </c>
      <c r="BN722">
        <v>107</v>
      </c>
      <c r="BO722">
        <v>144</v>
      </c>
      <c r="BP722">
        <v>141</v>
      </c>
      <c r="BQ722">
        <v>140</v>
      </c>
      <c r="BR722">
        <v>126</v>
      </c>
      <c r="BS722">
        <v>138</v>
      </c>
      <c r="BT722">
        <v>156</v>
      </c>
      <c r="BU722">
        <v>143</v>
      </c>
      <c r="BV722">
        <v>143</v>
      </c>
      <c r="BW722">
        <v>152</v>
      </c>
      <c r="BX722">
        <v>149</v>
      </c>
      <c r="BY722">
        <v>143</v>
      </c>
      <c r="BZ722">
        <v>139</v>
      </c>
      <c r="CA722">
        <v>150</v>
      </c>
      <c r="CB722">
        <v>148</v>
      </c>
    </row>
    <row r="723" spans="1:80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23</v>
      </c>
      <c r="AH723">
        <v>0</v>
      </c>
      <c r="AI723">
        <v>0</v>
      </c>
      <c r="AJ723">
        <v>0</v>
      </c>
      <c r="AK723">
        <v>11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49</v>
      </c>
      <c r="AX723">
        <v>0</v>
      </c>
      <c r="AY723">
        <v>0</v>
      </c>
      <c r="AZ723">
        <v>0</v>
      </c>
      <c r="BA723">
        <v>65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22</v>
      </c>
      <c r="BN723">
        <v>1</v>
      </c>
      <c r="BO723">
        <v>0</v>
      </c>
      <c r="BP723">
        <v>0</v>
      </c>
      <c r="BQ723">
        <v>56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>
      <c r="A724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15</v>
      </c>
      <c r="R724">
        <v>1</v>
      </c>
      <c r="S724">
        <v>0</v>
      </c>
      <c r="T724">
        <v>0</v>
      </c>
      <c r="U724">
        <v>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24</v>
      </c>
      <c r="AH724">
        <v>3</v>
      </c>
      <c r="AI724">
        <v>0</v>
      </c>
      <c r="AJ724">
        <v>0</v>
      </c>
      <c r="AK724">
        <v>43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50</v>
      </c>
      <c r="AX724">
        <v>1</v>
      </c>
      <c r="AY724">
        <v>1</v>
      </c>
      <c r="AZ724">
        <v>0</v>
      </c>
      <c r="BA724">
        <v>74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55</v>
      </c>
      <c r="BN724">
        <v>9</v>
      </c>
      <c r="BO724">
        <v>0</v>
      </c>
      <c r="BP724">
        <v>0</v>
      </c>
      <c r="BQ724">
        <v>71</v>
      </c>
      <c r="BR724">
        <v>11</v>
      </c>
      <c r="BS724">
        <v>0</v>
      </c>
      <c r="BT724">
        <v>0</v>
      </c>
      <c r="BU724">
        <v>45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>
      <c r="A725">
        <v>5</v>
      </c>
      <c r="B725">
        <v>0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17</v>
      </c>
      <c r="R725">
        <v>2</v>
      </c>
      <c r="S725">
        <v>1</v>
      </c>
      <c r="T725">
        <v>0</v>
      </c>
      <c r="U725">
        <v>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31</v>
      </c>
      <c r="AH725">
        <v>6</v>
      </c>
      <c r="AI725">
        <v>0</v>
      </c>
      <c r="AJ725">
        <v>0</v>
      </c>
      <c r="AK725">
        <v>62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58</v>
      </c>
      <c r="AX725">
        <v>13</v>
      </c>
      <c r="AY725">
        <v>1</v>
      </c>
      <c r="AZ725">
        <v>0</v>
      </c>
      <c r="BA725">
        <v>86</v>
      </c>
      <c r="BB725">
        <v>1</v>
      </c>
      <c r="BC725">
        <v>2</v>
      </c>
      <c r="BD725">
        <v>0</v>
      </c>
      <c r="BE725">
        <v>0</v>
      </c>
      <c r="BF725">
        <v>26</v>
      </c>
      <c r="BG725">
        <v>0</v>
      </c>
      <c r="BH725">
        <v>0</v>
      </c>
      <c r="BI725">
        <v>9</v>
      </c>
      <c r="BJ725">
        <v>0</v>
      </c>
      <c r="BK725">
        <v>0</v>
      </c>
      <c r="BL725">
        <v>0</v>
      </c>
      <c r="BM725">
        <v>66</v>
      </c>
      <c r="BN725">
        <v>15</v>
      </c>
      <c r="BO725">
        <v>1</v>
      </c>
      <c r="BP725">
        <v>0</v>
      </c>
      <c r="BQ725">
        <v>91</v>
      </c>
      <c r="BR725">
        <v>35</v>
      </c>
      <c r="BS725">
        <v>0</v>
      </c>
      <c r="BT725">
        <v>0</v>
      </c>
      <c r="BU725">
        <v>92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>
      <c r="A726">
        <v>7</v>
      </c>
      <c r="B726">
        <v>0</v>
      </c>
      <c r="C726">
        <v>2</v>
      </c>
      <c r="D726">
        <v>0</v>
      </c>
      <c r="E726">
        <v>2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18</v>
      </c>
      <c r="R726">
        <v>2</v>
      </c>
      <c r="S726">
        <v>1</v>
      </c>
      <c r="T726">
        <v>0</v>
      </c>
      <c r="U726">
        <v>11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31</v>
      </c>
      <c r="AH726">
        <v>10</v>
      </c>
      <c r="AI726">
        <v>1</v>
      </c>
      <c r="AJ726">
        <v>0</v>
      </c>
      <c r="AK726">
        <v>69</v>
      </c>
      <c r="AL726">
        <v>42</v>
      </c>
      <c r="AM726">
        <v>1</v>
      </c>
      <c r="AN726">
        <v>0</v>
      </c>
      <c r="AO726">
        <v>76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62</v>
      </c>
      <c r="AX726">
        <v>20</v>
      </c>
      <c r="AY726">
        <v>3</v>
      </c>
      <c r="AZ726">
        <v>1</v>
      </c>
      <c r="BA726">
        <v>88</v>
      </c>
      <c r="BB726">
        <v>40</v>
      </c>
      <c r="BC726">
        <v>2</v>
      </c>
      <c r="BD726">
        <v>0</v>
      </c>
      <c r="BE726">
        <v>5</v>
      </c>
      <c r="BF726">
        <v>56</v>
      </c>
      <c r="BG726">
        <v>1</v>
      </c>
      <c r="BH726">
        <v>1</v>
      </c>
      <c r="BI726">
        <v>47</v>
      </c>
      <c r="BJ726">
        <v>0</v>
      </c>
      <c r="BK726">
        <v>0</v>
      </c>
      <c r="BL726">
        <v>0</v>
      </c>
      <c r="BM726">
        <v>80</v>
      </c>
      <c r="BN726">
        <v>20</v>
      </c>
      <c r="BO726">
        <v>2</v>
      </c>
      <c r="BP726">
        <v>0</v>
      </c>
      <c r="BQ726">
        <v>91</v>
      </c>
      <c r="BR726">
        <v>57</v>
      </c>
      <c r="BS726">
        <v>1</v>
      </c>
      <c r="BT726">
        <v>0</v>
      </c>
      <c r="BU726">
        <v>107</v>
      </c>
      <c r="BV726">
        <v>1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</row>
    <row r="727" spans="1:80">
      <c r="A727">
        <v>7</v>
      </c>
      <c r="B727">
        <v>1</v>
      </c>
      <c r="C727">
        <v>2</v>
      </c>
      <c r="D727">
        <v>1</v>
      </c>
      <c r="E727">
        <v>6</v>
      </c>
      <c r="F727">
        <v>5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19</v>
      </c>
      <c r="R727">
        <v>4</v>
      </c>
      <c r="S727">
        <v>1</v>
      </c>
      <c r="T727">
        <v>0</v>
      </c>
      <c r="U727">
        <v>13</v>
      </c>
      <c r="V727">
        <v>6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33</v>
      </c>
      <c r="AH727">
        <v>12</v>
      </c>
      <c r="AI727">
        <v>3</v>
      </c>
      <c r="AJ727">
        <v>0</v>
      </c>
      <c r="AK727">
        <v>73</v>
      </c>
      <c r="AL727">
        <v>44</v>
      </c>
      <c r="AM727">
        <v>1</v>
      </c>
      <c r="AN727">
        <v>0</v>
      </c>
      <c r="AO727">
        <v>76</v>
      </c>
      <c r="AP727">
        <v>1</v>
      </c>
      <c r="AQ727">
        <v>13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64</v>
      </c>
      <c r="AX727">
        <v>21</v>
      </c>
      <c r="AY727">
        <v>5</v>
      </c>
      <c r="AZ727">
        <v>1</v>
      </c>
      <c r="BA727">
        <v>88</v>
      </c>
      <c r="BB727">
        <v>57</v>
      </c>
      <c r="BC727">
        <v>4</v>
      </c>
      <c r="BD727">
        <v>0</v>
      </c>
      <c r="BE727">
        <v>80</v>
      </c>
      <c r="BF727">
        <v>65</v>
      </c>
      <c r="BG727">
        <v>1</v>
      </c>
      <c r="BH727">
        <v>2</v>
      </c>
      <c r="BI727">
        <v>58</v>
      </c>
      <c r="BJ727">
        <v>49</v>
      </c>
      <c r="BK727">
        <v>0</v>
      </c>
      <c r="BL727">
        <v>0</v>
      </c>
      <c r="BM727">
        <v>83</v>
      </c>
      <c r="BN727">
        <v>27</v>
      </c>
      <c r="BO727">
        <v>5</v>
      </c>
      <c r="BP727">
        <v>0</v>
      </c>
      <c r="BQ727">
        <v>96</v>
      </c>
      <c r="BR727">
        <v>64</v>
      </c>
      <c r="BS727">
        <v>2</v>
      </c>
      <c r="BT727">
        <v>1</v>
      </c>
      <c r="BU727">
        <v>108</v>
      </c>
      <c r="BV727">
        <v>46</v>
      </c>
      <c r="BW727">
        <v>0</v>
      </c>
      <c r="BX727">
        <v>1</v>
      </c>
      <c r="BY727">
        <v>79</v>
      </c>
      <c r="BZ727">
        <v>0</v>
      </c>
      <c r="CA727">
        <v>0</v>
      </c>
      <c r="CB727">
        <v>1</v>
      </c>
    </row>
    <row r="728" spans="1:80">
      <c r="A728">
        <v>9</v>
      </c>
      <c r="B728">
        <v>1</v>
      </c>
      <c r="C728">
        <v>2</v>
      </c>
      <c r="D728">
        <v>1</v>
      </c>
      <c r="E728">
        <v>8</v>
      </c>
      <c r="F728">
        <v>5</v>
      </c>
      <c r="G728">
        <v>1</v>
      </c>
      <c r="H728">
        <v>0</v>
      </c>
      <c r="I728">
        <v>5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23</v>
      </c>
      <c r="R728">
        <v>4</v>
      </c>
      <c r="S728">
        <v>1</v>
      </c>
      <c r="T728">
        <v>0</v>
      </c>
      <c r="U728">
        <v>16</v>
      </c>
      <c r="V728">
        <v>8</v>
      </c>
      <c r="W728">
        <v>0</v>
      </c>
      <c r="X728">
        <v>0</v>
      </c>
      <c r="Y728">
        <v>3</v>
      </c>
      <c r="Z728">
        <v>1</v>
      </c>
      <c r="AA728">
        <v>2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35</v>
      </c>
      <c r="AH728">
        <v>14</v>
      </c>
      <c r="AI728">
        <v>3</v>
      </c>
      <c r="AJ728">
        <v>0</v>
      </c>
      <c r="AK728">
        <v>73</v>
      </c>
      <c r="AL728">
        <v>52</v>
      </c>
      <c r="AM728">
        <v>1</v>
      </c>
      <c r="AN728">
        <v>1</v>
      </c>
      <c r="AO728">
        <v>80</v>
      </c>
      <c r="AP728">
        <v>27</v>
      </c>
      <c r="AQ728">
        <v>15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64</v>
      </c>
      <c r="AX728">
        <v>34</v>
      </c>
      <c r="AY728">
        <v>6</v>
      </c>
      <c r="AZ728">
        <v>1</v>
      </c>
      <c r="BA728">
        <v>91</v>
      </c>
      <c r="BB728">
        <v>66</v>
      </c>
      <c r="BC728">
        <v>5</v>
      </c>
      <c r="BD728">
        <v>0</v>
      </c>
      <c r="BE728">
        <v>85</v>
      </c>
      <c r="BF728">
        <v>87</v>
      </c>
      <c r="BG728">
        <v>1</v>
      </c>
      <c r="BH728">
        <v>2</v>
      </c>
      <c r="BI728">
        <v>62</v>
      </c>
      <c r="BJ728">
        <v>79</v>
      </c>
      <c r="BK728">
        <v>0</v>
      </c>
      <c r="BL728">
        <v>0</v>
      </c>
      <c r="BM728">
        <v>87</v>
      </c>
      <c r="BN728">
        <v>29</v>
      </c>
      <c r="BO728">
        <v>6</v>
      </c>
      <c r="BP728">
        <v>0</v>
      </c>
      <c r="BQ728">
        <v>97</v>
      </c>
      <c r="BR728">
        <v>70</v>
      </c>
      <c r="BS728">
        <v>5</v>
      </c>
      <c r="BT728">
        <v>1</v>
      </c>
      <c r="BU728">
        <v>108</v>
      </c>
      <c r="BV728">
        <v>67</v>
      </c>
      <c r="BW728">
        <v>0</v>
      </c>
      <c r="BX728">
        <v>1</v>
      </c>
      <c r="BY728">
        <v>100</v>
      </c>
      <c r="BZ728">
        <v>2</v>
      </c>
      <c r="CA728">
        <v>0</v>
      </c>
      <c r="CB728">
        <v>2</v>
      </c>
    </row>
    <row r="729" spans="1:80">
      <c r="A729">
        <v>10</v>
      </c>
      <c r="B729">
        <v>6</v>
      </c>
      <c r="C729">
        <v>2</v>
      </c>
      <c r="D729">
        <v>1</v>
      </c>
      <c r="E729">
        <v>13</v>
      </c>
      <c r="F729">
        <v>5</v>
      </c>
      <c r="G729">
        <v>2</v>
      </c>
      <c r="H729">
        <v>1</v>
      </c>
      <c r="I729">
        <v>11</v>
      </c>
      <c r="J729">
        <v>3</v>
      </c>
      <c r="K729">
        <v>4</v>
      </c>
      <c r="L729">
        <v>0</v>
      </c>
      <c r="M729">
        <v>2</v>
      </c>
      <c r="N729">
        <v>1</v>
      </c>
      <c r="O729">
        <v>1</v>
      </c>
      <c r="P729">
        <v>0</v>
      </c>
      <c r="Q729">
        <v>30</v>
      </c>
      <c r="R729">
        <v>8</v>
      </c>
      <c r="S729">
        <v>2</v>
      </c>
      <c r="T729">
        <v>0</v>
      </c>
      <c r="U729">
        <v>28</v>
      </c>
      <c r="V729">
        <v>10</v>
      </c>
      <c r="W729">
        <v>1</v>
      </c>
      <c r="X729">
        <v>0</v>
      </c>
      <c r="Y729">
        <v>6</v>
      </c>
      <c r="Z729">
        <v>3</v>
      </c>
      <c r="AA729">
        <v>3</v>
      </c>
      <c r="AB729">
        <v>1</v>
      </c>
      <c r="AC729">
        <v>3</v>
      </c>
      <c r="AD729">
        <v>0</v>
      </c>
      <c r="AE729">
        <v>1</v>
      </c>
      <c r="AF729">
        <v>1</v>
      </c>
      <c r="AG729">
        <v>35</v>
      </c>
      <c r="AH729">
        <v>18</v>
      </c>
      <c r="AI729">
        <v>3</v>
      </c>
      <c r="AJ729">
        <v>1</v>
      </c>
      <c r="AK729">
        <v>80</v>
      </c>
      <c r="AL729">
        <v>53</v>
      </c>
      <c r="AM729">
        <v>1</v>
      </c>
      <c r="AN729">
        <v>1</v>
      </c>
      <c r="AO729">
        <v>85</v>
      </c>
      <c r="AP729">
        <v>33</v>
      </c>
      <c r="AQ729">
        <v>17</v>
      </c>
      <c r="AR729">
        <v>0</v>
      </c>
      <c r="AS729">
        <v>1</v>
      </c>
      <c r="AT729">
        <v>0</v>
      </c>
      <c r="AU729">
        <v>1</v>
      </c>
      <c r="AV729">
        <v>0</v>
      </c>
      <c r="AW729">
        <v>82</v>
      </c>
      <c r="AX729">
        <v>35</v>
      </c>
      <c r="AY729">
        <v>7</v>
      </c>
      <c r="AZ729">
        <v>1</v>
      </c>
      <c r="BA729">
        <v>92</v>
      </c>
      <c r="BB729">
        <v>88</v>
      </c>
      <c r="BC729">
        <v>6</v>
      </c>
      <c r="BD729">
        <v>1</v>
      </c>
      <c r="BE729">
        <v>90</v>
      </c>
      <c r="BF729">
        <v>93</v>
      </c>
      <c r="BG729">
        <v>6</v>
      </c>
      <c r="BH729">
        <v>3</v>
      </c>
      <c r="BI729">
        <v>82</v>
      </c>
      <c r="BJ729">
        <v>96</v>
      </c>
      <c r="BK729">
        <v>53</v>
      </c>
      <c r="BL729">
        <v>1</v>
      </c>
      <c r="BM729">
        <v>91</v>
      </c>
      <c r="BN729">
        <v>30</v>
      </c>
      <c r="BO729">
        <v>7</v>
      </c>
      <c r="BP729">
        <v>1</v>
      </c>
      <c r="BQ729">
        <v>98</v>
      </c>
      <c r="BR729">
        <v>77</v>
      </c>
      <c r="BS729">
        <v>9</v>
      </c>
      <c r="BT729">
        <v>1</v>
      </c>
      <c r="BU729">
        <v>115</v>
      </c>
      <c r="BV729">
        <v>69</v>
      </c>
      <c r="BW729">
        <v>2</v>
      </c>
      <c r="BX729">
        <v>1</v>
      </c>
      <c r="BY729">
        <v>100</v>
      </c>
      <c r="BZ729">
        <v>2</v>
      </c>
      <c r="CA729">
        <v>2</v>
      </c>
      <c r="CB729">
        <v>2</v>
      </c>
    </row>
    <row r="730" spans="1:80">
      <c r="A730">
        <v>12</v>
      </c>
      <c r="B730">
        <v>8</v>
      </c>
      <c r="C730">
        <v>4</v>
      </c>
      <c r="D730">
        <v>1</v>
      </c>
      <c r="E730">
        <v>16</v>
      </c>
      <c r="F730">
        <v>7</v>
      </c>
      <c r="G730">
        <v>3</v>
      </c>
      <c r="H730">
        <v>1</v>
      </c>
      <c r="I730">
        <v>13</v>
      </c>
      <c r="J730">
        <v>3</v>
      </c>
      <c r="K730">
        <v>5</v>
      </c>
      <c r="L730">
        <v>1</v>
      </c>
      <c r="M730">
        <v>12</v>
      </c>
      <c r="N730">
        <v>1</v>
      </c>
      <c r="O730">
        <v>2</v>
      </c>
      <c r="P730">
        <v>0</v>
      </c>
      <c r="Q730">
        <v>30</v>
      </c>
      <c r="R730">
        <v>8</v>
      </c>
      <c r="S730">
        <v>2</v>
      </c>
      <c r="T730">
        <v>1</v>
      </c>
      <c r="U730">
        <v>29</v>
      </c>
      <c r="V730">
        <v>21</v>
      </c>
      <c r="W730">
        <v>2</v>
      </c>
      <c r="X730">
        <v>1</v>
      </c>
      <c r="Y730">
        <v>13</v>
      </c>
      <c r="Z730">
        <v>6</v>
      </c>
      <c r="AA730">
        <v>5</v>
      </c>
      <c r="AB730">
        <v>1</v>
      </c>
      <c r="AC730">
        <v>10</v>
      </c>
      <c r="AD730">
        <v>0</v>
      </c>
      <c r="AE730">
        <v>6</v>
      </c>
      <c r="AF730">
        <v>1</v>
      </c>
      <c r="AG730">
        <v>47</v>
      </c>
      <c r="AH730">
        <v>24</v>
      </c>
      <c r="AI730">
        <v>3</v>
      </c>
      <c r="AJ730">
        <v>1</v>
      </c>
      <c r="AK730">
        <v>90</v>
      </c>
      <c r="AL730">
        <v>57</v>
      </c>
      <c r="AM730">
        <v>4</v>
      </c>
      <c r="AN730">
        <v>1</v>
      </c>
      <c r="AO730">
        <v>91</v>
      </c>
      <c r="AP730">
        <v>52</v>
      </c>
      <c r="AQ730">
        <v>24</v>
      </c>
      <c r="AR730">
        <v>1</v>
      </c>
      <c r="AS730">
        <v>100</v>
      </c>
      <c r="AT730">
        <v>0</v>
      </c>
      <c r="AU730">
        <v>2</v>
      </c>
      <c r="AV730">
        <v>1</v>
      </c>
      <c r="AW730">
        <v>88</v>
      </c>
      <c r="AX730">
        <v>35</v>
      </c>
      <c r="AY730">
        <v>10</v>
      </c>
      <c r="AZ730">
        <v>1</v>
      </c>
      <c r="BA730">
        <v>92</v>
      </c>
      <c r="BB730">
        <v>90</v>
      </c>
      <c r="BC730">
        <v>9</v>
      </c>
      <c r="BD730">
        <v>1</v>
      </c>
      <c r="BE730">
        <v>107</v>
      </c>
      <c r="BF730">
        <v>94</v>
      </c>
      <c r="BG730">
        <v>22</v>
      </c>
      <c r="BH730">
        <v>3</v>
      </c>
      <c r="BI730">
        <v>88</v>
      </c>
      <c r="BJ730">
        <v>99</v>
      </c>
      <c r="BK730">
        <v>74</v>
      </c>
      <c r="BL730">
        <v>1</v>
      </c>
      <c r="BM730">
        <v>92</v>
      </c>
      <c r="BN730">
        <v>44</v>
      </c>
      <c r="BO730">
        <v>10</v>
      </c>
      <c r="BP730">
        <v>1</v>
      </c>
      <c r="BQ730">
        <v>99</v>
      </c>
      <c r="BR730">
        <v>80</v>
      </c>
      <c r="BS730">
        <v>11</v>
      </c>
      <c r="BT730">
        <v>2</v>
      </c>
      <c r="BU730">
        <v>118</v>
      </c>
      <c r="BV730">
        <v>86</v>
      </c>
      <c r="BW730">
        <v>3</v>
      </c>
      <c r="BX730">
        <v>2</v>
      </c>
      <c r="BY730">
        <v>100</v>
      </c>
      <c r="BZ730">
        <v>98</v>
      </c>
      <c r="CA730">
        <v>71</v>
      </c>
      <c r="CB730">
        <v>2</v>
      </c>
    </row>
    <row r="731" spans="1:80">
      <c r="A731">
        <v>16</v>
      </c>
      <c r="B731">
        <v>9</v>
      </c>
      <c r="C731">
        <v>4</v>
      </c>
      <c r="D731">
        <v>1</v>
      </c>
      <c r="E731">
        <v>17</v>
      </c>
      <c r="F731">
        <v>9</v>
      </c>
      <c r="G731">
        <v>3</v>
      </c>
      <c r="H731">
        <v>1</v>
      </c>
      <c r="I731">
        <v>25</v>
      </c>
      <c r="J731">
        <v>11</v>
      </c>
      <c r="K731">
        <v>6</v>
      </c>
      <c r="L731">
        <v>1</v>
      </c>
      <c r="M731">
        <v>25</v>
      </c>
      <c r="N731">
        <v>1</v>
      </c>
      <c r="O731">
        <v>3</v>
      </c>
      <c r="P731">
        <v>1</v>
      </c>
      <c r="Q731">
        <v>32</v>
      </c>
      <c r="R731">
        <v>10</v>
      </c>
      <c r="S731">
        <v>2</v>
      </c>
      <c r="T731">
        <v>1</v>
      </c>
      <c r="U731">
        <v>41</v>
      </c>
      <c r="V731">
        <v>27</v>
      </c>
      <c r="W731">
        <v>3</v>
      </c>
      <c r="X731">
        <v>1</v>
      </c>
      <c r="Y731">
        <v>33</v>
      </c>
      <c r="Z731">
        <v>8</v>
      </c>
      <c r="AA731">
        <v>6</v>
      </c>
      <c r="AB731">
        <v>1</v>
      </c>
      <c r="AC731">
        <v>41</v>
      </c>
      <c r="AD731">
        <v>1</v>
      </c>
      <c r="AE731">
        <v>16</v>
      </c>
      <c r="AF731">
        <v>1</v>
      </c>
      <c r="AG731">
        <v>47</v>
      </c>
      <c r="AH731">
        <v>29</v>
      </c>
      <c r="AI731">
        <v>3</v>
      </c>
      <c r="AJ731">
        <v>1</v>
      </c>
      <c r="AK731">
        <v>91</v>
      </c>
      <c r="AL731">
        <v>58</v>
      </c>
      <c r="AM731">
        <v>6</v>
      </c>
      <c r="AN731">
        <v>1</v>
      </c>
      <c r="AO731">
        <v>95</v>
      </c>
      <c r="AP731">
        <v>66</v>
      </c>
      <c r="AQ731">
        <v>42</v>
      </c>
      <c r="AR731">
        <v>1</v>
      </c>
      <c r="AS731">
        <v>104</v>
      </c>
      <c r="AT731">
        <v>12</v>
      </c>
      <c r="AU731">
        <v>46</v>
      </c>
      <c r="AV731">
        <v>2</v>
      </c>
      <c r="AW731">
        <v>90</v>
      </c>
      <c r="AX731">
        <v>40</v>
      </c>
      <c r="AY731">
        <v>14</v>
      </c>
      <c r="AZ731">
        <v>2</v>
      </c>
      <c r="BA731">
        <v>96</v>
      </c>
      <c r="BB731">
        <v>92</v>
      </c>
      <c r="BC731">
        <v>17</v>
      </c>
      <c r="BD731">
        <v>2</v>
      </c>
      <c r="BE731">
        <v>113</v>
      </c>
      <c r="BF731">
        <v>97</v>
      </c>
      <c r="BG731">
        <v>35</v>
      </c>
      <c r="BH731">
        <v>4</v>
      </c>
      <c r="BI731">
        <v>111</v>
      </c>
      <c r="BJ731">
        <v>109</v>
      </c>
      <c r="BK731">
        <v>83</v>
      </c>
      <c r="BL731">
        <v>1</v>
      </c>
      <c r="BM731">
        <v>98</v>
      </c>
      <c r="BN731">
        <v>53</v>
      </c>
      <c r="BO731">
        <v>10</v>
      </c>
      <c r="BP731">
        <v>2</v>
      </c>
      <c r="BQ731">
        <v>105</v>
      </c>
      <c r="BR731">
        <v>85</v>
      </c>
      <c r="BS731">
        <v>13</v>
      </c>
      <c r="BT731">
        <v>4</v>
      </c>
      <c r="BU731">
        <v>121</v>
      </c>
      <c r="BV731">
        <v>96</v>
      </c>
      <c r="BW731">
        <v>58</v>
      </c>
      <c r="BX731">
        <v>3</v>
      </c>
      <c r="BY731">
        <v>104</v>
      </c>
      <c r="BZ731">
        <v>99</v>
      </c>
      <c r="CA731">
        <v>78</v>
      </c>
      <c r="CB731">
        <v>3</v>
      </c>
    </row>
    <row r="732" spans="1:80">
      <c r="A732">
        <v>17</v>
      </c>
      <c r="B732">
        <v>10</v>
      </c>
      <c r="C732">
        <v>4</v>
      </c>
      <c r="D732">
        <v>1</v>
      </c>
      <c r="E732">
        <v>19</v>
      </c>
      <c r="F732">
        <v>16</v>
      </c>
      <c r="G732">
        <v>4</v>
      </c>
      <c r="H732">
        <v>1</v>
      </c>
      <c r="I732">
        <v>32</v>
      </c>
      <c r="J732">
        <v>16</v>
      </c>
      <c r="K732">
        <v>7</v>
      </c>
      <c r="L732">
        <v>3</v>
      </c>
      <c r="M732">
        <v>36</v>
      </c>
      <c r="N732">
        <v>2</v>
      </c>
      <c r="O732">
        <v>5</v>
      </c>
      <c r="P732">
        <v>1</v>
      </c>
      <c r="Q732">
        <v>32</v>
      </c>
      <c r="R732">
        <v>19</v>
      </c>
      <c r="S732">
        <v>3</v>
      </c>
      <c r="T732">
        <v>2</v>
      </c>
      <c r="U732">
        <v>42</v>
      </c>
      <c r="V732">
        <v>30</v>
      </c>
      <c r="W732">
        <v>7</v>
      </c>
      <c r="X732">
        <v>1</v>
      </c>
      <c r="Y732">
        <v>47</v>
      </c>
      <c r="Z732">
        <v>11</v>
      </c>
      <c r="AA732">
        <v>6</v>
      </c>
      <c r="AB732">
        <v>1</v>
      </c>
      <c r="AC732">
        <v>52</v>
      </c>
      <c r="AD732">
        <v>21</v>
      </c>
      <c r="AE732">
        <v>21</v>
      </c>
      <c r="AF732">
        <v>2</v>
      </c>
      <c r="AG732">
        <v>68</v>
      </c>
      <c r="AH732">
        <v>31</v>
      </c>
      <c r="AI732">
        <v>8</v>
      </c>
      <c r="AJ732">
        <v>1</v>
      </c>
      <c r="AK732">
        <v>94</v>
      </c>
      <c r="AL732">
        <v>59</v>
      </c>
      <c r="AM732">
        <v>8</v>
      </c>
      <c r="AN732">
        <v>2</v>
      </c>
      <c r="AO732">
        <v>97</v>
      </c>
      <c r="AP732">
        <v>68</v>
      </c>
      <c r="AQ732">
        <v>48</v>
      </c>
      <c r="AR732">
        <v>1</v>
      </c>
      <c r="AS732">
        <v>109</v>
      </c>
      <c r="AT732">
        <v>73</v>
      </c>
      <c r="AU732">
        <v>66</v>
      </c>
      <c r="AV732">
        <v>4</v>
      </c>
      <c r="AW732">
        <v>91</v>
      </c>
      <c r="AX732">
        <v>60</v>
      </c>
      <c r="AY732">
        <v>16</v>
      </c>
      <c r="AZ732">
        <v>2</v>
      </c>
      <c r="BA732">
        <v>97</v>
      </c>
      <c r="BB732">
        <v>95</v>
      </c>
      <c r="BC732">
        <v>22</v>
      </c>
      <c r="BD732">
        <v>2</v>
      </c>
      <c r="BE732">
        <v>116</v>
      </c>
      <c r="BF732">
        <v>100</v>
      </c>
      <c r="BG732">
        <v>50</v>
      </c>
      <c r="BH732">
        <v>6</v>
      </c>
      <c r="BI732">
        <v>118</v>
      </c>
      <c r="BJ732">
        <v>113</v>
      </c>
      <c r="BK732">
        <v>97</v>
      </c>
      <c r="BL732">
        <v>3</v>
      </c>
      <c r="BM732">
        <v>99</v>
      </c>
      <c r="BN732">
        <v>54</v>
      </c>
      <c r="BO732">
        <v>24</v>
      </c>
      <c r="BP732">
        <v>2</v>
      </c>
      <c r="BQ732">
        <v>106</v>
      </c>
      <c r="BR732">
        <v>91</v>
      </c>
      <c r="BS732">
        <v>17</v>
      </c>
      <c r="BT732">
        <v>4</v>
      </c>
      <c r="BU732">
        <v>123</v>
      </c>
      <c r="BV732">
        <v>102</v>
      </c>
      <c r="BW732">
        <v>71</v>
      </c>
      <c r="BX732">
        <v>3</v>
      </c>
      <c r="BY732">
        <v>109</v>
      </c>
      <c r="BZ732">
        <v>100</v>
      </c>
      <c r="CA732">
        <v>94</v>
      </c>
      <c r="CB732">
        <v>5</v>
      </c>
    </row>
    <row r="733" spans="1:80">
      <c r="A733">
        <v>17</v>
      </c>
      <c r="B733">
        <v>15</v>
      </c>
      <c r="C733">
        <v>5</v>
      </c>
      <c r="D733">
        <v>1</v>
      </c>
      <c r="E733">
        <v>19</v>
      </c>
      <c r="F733">
        <v>25</v>
      </c>
      <c r="G733">
        <v>6</v>
      </c>
      <c r="H733">
        <v>3</v>
      </c>
      <c r="I733">
        <v>45</v>
      </c>
      <c r="J733">
        <v>23</v>
      </c>
      <c r="K733">
        <v>8</v>
      </c>
      <c r="L733">
        <v>3</v>
      </c>
      <c r="M733">
        <v>36</v>
      </c>
      <c r="N733">
        <v>2</v>
      </c>
      <c r="O733">
        <v>8</v>
      </c>
      <c r="P733">
        <v>1</v>
      </c>
      <c r="Q733">
        <v>33</v>
      </c>
      <c r="R733">
        <v>20</v>
      </c>
      <c r="S733">
        <v>3</v>
      </c>
      <c r="T733">
        <v>2</v>
      </c>
      <c r="U733">
        <v>45</v>
      </c>
      <c r="V733">
        <v>31</v>
      </c>
      <c r="W733">
        <v>7</v>
      </c>
      <c r="X733">
        <v>2</v>
      </c>
      <c r="Y733">
        <v>63</v>
      </c>
      <c r="Z733">
        <v>21</v>
      </c>
      <c r="AA733">
        <v>10</v>
      </c>
      <c r="AB733">
        <v>2</v>
      </c>
      <c r="AC733">
        <v>53</v>
      </c>
      <c r="AD733">
        <v>53</v>
      </c>
      <c r="AE733">
        <v>27</v>
      </c>
      <c r="AF733">
        <v>3</v>
      </c>
      <c r="AG733">
        <v>70</v>
      </c>
      <c r="AH733">
        <v>46</v>
      </c>
      <c r="AI733">
        <v>9</v>
      </c>
      <c r="AJ733">
        <v>1</v>
      </c>
      <c r="AK733">
        <v>97</v>
      </c>
      <c r="AL733">
        <v>61</v>
      </c>
      <c r="AM733">
        <v>9</v>
      </c>
      <c r="AN733">
        <v>2</v>
      </c>
      <c r="AO733">
        <v>100</v>
      </c>
      <c r="AP733">
        <v>74</v>
      </c>
      <c r="AQ733">
        <v>54</v>
      </c>
      <c r="AR733">
        <v>2</v>
      </c>
      <c r="AS733">
        <v>111</v>
      </c>
      <c r="AT733">
        <v>94</v>
      </c>
      <c r="AU733">
        <v>75</v>
      </c>
      <c r="AV733">
        <v>5</v>
      </c>
      <c r="AW733">
        <v>93</v>
      </c>
      <c r="AX733">
        <v>61</v>
      </c>
      <c r="AY733">
        <v>18</v>
      </c>
      <c r="AZ733">
        <v>8</v>
      </c>
      <c r="BA733">
        <v>99</v>
      </c>
      <c r="BB733">
        <v>99</v>
      </c>
      <c r="BC733">
        <v>27</v>
      </c>
      <c r="BD733">
        <v>2</v>
      </c>
      <c r="BE733">
        <v>116</v>
      </c>
      <c r="BF733">
        <v>101</v>
      </c>
      <c r="BG733">
        <v>50</v>
      </c>
      <c r="BH733">
        <v>7</v>
      </c>
      <c r="BI733">
        <v>120</v>
      </c>
      <c r="BJ733">
        <v>117</v>
      </c>
      <c r="BK733">
        <v>101</v>
      </c>
      <c r="BL733">
        <v>11</v>
      </c>
      <c r="BM733">
        <v>101</v>
      </c>
      <c r="BN733">
        <v>67</v>
      </c>
      <c r="BO733">
        <v>36</v>
      </c>
      <c r="BP733">
        <v>3</v>
      </c>
      <c r="BQ733">
        <v>109</v>
      </c>
      <c r="BR733">
        <v>93</v>
      </c>
      <c r="BS733">
        <v>27</v>
      </c>
      <c r="BT733">
        <v>4</v>
      </c>
      <c r="BU733">
        <v>124</v>
      </c>
      <c r="BV733">
        <v>104</v>
      </c>
      <c r="BW733">
        <v>74</v>
      </c>
      <c r="BX733">
        <v>4</v>
      </c>
      <c r="BY733">
        <v>112</v>
      </c>
      <c r="BZ733">
        <v>100</v>
      </c>
      <c r="CA733">
        <v>103</v>
      </c>
      <c r="CB733">
        <v>8</v>
      </c>
    </row>
    <row r="734" spans="1:80">
      <c r="A734">
        <v>19</v>
      </c>
      <c r="B734">
        <v>16</v>
      </c>
      <c r="C734">
        <v>6</v>
      </c>
      <c r="D734">
        <v>2</v>
      </c>
      <c r="E734">
        <v>20</v>
      </c>
      <c r="F734">
        <v>26</v>
      </c>
      <c r="G734">
        <v>8</v>
      </c>
      <c r="H734">
        <v>3</v>
      </c>
      <c r="I734">
        <v>45</v>
      </c>
      <c r="J734">
        <v>37</v>
      </c>
      <c r="K734">
        <v>9</v>
      </c>
      <c r="L734">
        <v>3</v>
      </c>
      <c r="M734">
        <v>46</v>
      </c>
      <c r="N734">
        <v>20</v>
      </c>
      <c r="O734">
        <v>10</v>
      </c>
      <c r="P734">
        <v>4</v>
      </c>
      <c r="Q734">
        <v>34</v>
      </c>
      <c r="R734">
        <v>22</v>
      </c>
      <c r="S734">
        <v>4</v>
      </c>
      <c r="T734">
        <v>3</v>
      </c>
      <c r="U734">
        <v>48</v>
      </c>
      <c r="V734">
        <v>36</v>
      </c>
      <c r="W734">
        <v>8</v>
      </c>
      <c r="X734">
        <v>2</v>
      </c>
      <c r="Y734">
        <v>66</v>
      </c>
      <c r="Z734">
        <v>45</v>
      </c>
      <c r="AA734">
        <v>12</v>
      </c>
      <c r="AB734">
        <v>3</v>
      </c>
      <c r="AC734">
        <v>56</v>
      </c>
      <c r="AD734">
        <v>62</v>
      </c>
      <c r="AE734">
        <v>34</v>
      </c>
      <c r="AF734">
        <v>3</v>
      </c>
      <c r="AG734">
        <v>72</v>
      </c>
      <c r="AH734">
        <v>49</v>
      </c>
      <c r="AI734">
        <v>12</v>
      </c>
      <c r="AJ734">
        <v>2</v>
      </c>
      <c r="AK734">
        <v>98</v>
      </c>
      <c r="AL734">
        <v>67</v>
      </c>
      <c r="AM734">
        <v>9</v>
      </c>
      <c r="AN734">
        <v>3</v>
      </c>
      <c r="AO734">
        <v>101</v>
      </c>
      <c r="AP734">
        <v>90</v>
      </c>
      <c r="AQ734">
        <v>56</v>
      </c>
      <c r="AR734">
        <v>2</v>
      </c>
      <c r="AS734">
        <v>115</v>
      </c>
      <c r="AT734">
        <v>111</v>
      </c>
      <c r="AU734">
        <v>78</v>
      </c>
      <c r="AV734">
        <v>11</v>
      </c>
      <c r="AW734">
        <v>96</v>
      </c>
      <c r="AX734">
        <v>68</v>
      </c>
      <c r="AY734">
        <v>20</v>
      </c>
      <c r="AZ734">
        <v>13</v>
      </c>
      <c r="BA734">
        <v>106</v>
      </c>
      <c r="BB734">
        <v>101</v>
      </c>
      <c r="BC734">
        <v>31</v>
      </c>
      <c r="BD734">
        <v>3</v>
      </c>
      <c r="BE734">
        <v>120</v>
      </c>
      <c r="BF734">
        <v>111</v>
      </c>
      <c r="BG734">
        <v>70</v>
      </c>
      <c r="BH734">
        <v>9</v>
      </c>
      <c r="BI734">
        <v>124</v>
      </c>
      <c r="BJ734">
        <v>120</v>
      </c>
      <c r="BK734">
        <v>109</v>
      </c>
      <c r="BL734">
        <v>18</v>
      </c>
      <c r="BM734">
        <v>101</v>
      </c>
      <c r="BN734">
        <v>70</v>
      </c>
      <c r="BO734">
        <v>38</v>
      </c>
      <c r="BP734">
        <v>7</v>
      </c>
      <c r="BQ734">
        <v>112</v>
      </c>
      <c r="BR734">
        <v>95</v>
      </c>
      <c r="BS734">
        <v>29</v>
      </c>
      <c r="BT734">
        <v>10</v>
      </c>
      <c r="BU734">
        <v>125</v>
      </c>
      <c r="BV734">
        <v>107</v>
      </c>
      <c r="BW734">
        <v>88</v>
      </c>
      <c r="BX734">
        <v>11</v>
      </c>
      <c r="BY734">
        <v>119</v>
      </c>
      <c r="BZ734">
        <v>104</v>
      </c>
      <c r="CA734">
        <v>104</v>
      </c>
      <c r="CB734">
        <v>11</v>
      </c>
    </row>
    <row r="735" spans="1:80">
      <c r="A735">
        <v>20</v>
      </c>
      <c r="B735">
        <v>22</v>
      </c>
      <c r="C735">
        <v>8</v>
      </c>
      <c r="D735">
        <v>3</v>
      </c>
      <c r="E735">
        <v>20</v>
      </c>
      <c r="F735">
        <v>27</v>
      </c>
      <c r="G735">
        <v>8</v>
      </c>
      <c r="H735">
        <v>3</v>
      </c>
      <c r="I735">
        <v>52</v>
      </c>
      <c r="J735">
        <v>37</v>
      </c>
      <c r="K735">
        <v>10</v>
      </c>
      <c r="L735">
        <v>4</v>
      </c>
      <c r="M735">
        <v>51</v>
      </c>
      <c r="N735">
        <v>43</v>
      </c>
      <c r="O735">
        <v>11</v>
      </c>
      <c r="P735">
        <v>5</v>
      </c>
      <c r="Q735">
        <v>35</v>
      </c>
      <c r="R735">
        <v>31</v>
      </c>
      <c r="S735">
        <v>9</v>
      </c>
      <c r="T735">
        <v>3</v>
      </c>
      <c r="U735">
        <v>66</v>
      </c>
      <c r="V735">
        <v>41</v>
      </c>
      <c r="W735">
        <v>8</v>
      </c>
      <c r="X735">
        <v>5</v>
      </c>
      <c r="Y735">
        <v>70</v>
      </c>
      <c r="Z735">
        <v>60</v>
      </c>
      <c r="AA735">
        <v>17</v>
      </c>
      <c r="AB735">
        <v>3</v>
      </c>
      <c r="AC735">
        <v>72</v>
      </c>
      <c r="AD735">
        <v>64</v>
      </c>
      <c r="AE735">
        <v>38</v>
      </c>
      <c r="AF735">
        <v>4</v>
      </c>
      <c r="AG735">
        <v>73</v>
      </c>
      <c r="AH735">
        <v>50</v>
      </c>
      <c r="AI735">
        <v>15</v>
      </c>
      <c r="AJ735">
        <v>2</v>
      </c>
      <c r="AK735">
        <v>99</v>
      </c>
      <c r="AL735">
        <v>70</v>
      </c>
      <c r="AM735">
        <v>13</v>
      </c>
      <c r="AN735">
        <v>3</v>
      </c>
      <c r="AO735">
        <v>115</v>
      </c>
      <c r="AP735">
        <v>94</v>
      </c>
      <c r="AQ735">
        <v>57</v>
      </c>
      <c r="AR735">
        <v>3</v>
      </c>
      <c r="AS735">
        <v>116</v>
      </c>
      <c r="AT735">
        <v>111</v>
      </c>
      <c r="AU735">
        <v>83</v>
      </c>
      <c r="AV735">
        <v>12</v>
      </c>
      <c r="AW735">
        <v>98</v>
      </c>
      <c r="AX735">
        <v>69</v>
      </c>
      <c r="AY735">
        <v>28</v>
      </c>
      <c r="AZ735">
        <v>19</v>
      </c>
      <c r="BA735">
        <v>109</v>
      </c>
      <c r="BB735">
        <v>104</v>
      </c>
      <c r="BC735">
        <v>31</v>
      </c>
      <c r="BD735">
        <v>6</v>
      </c>
      <c r="BE735">
        <v>122</v>
      </c>
      <c r="BF735">
        <v>118</v>
      </c>
      <c r="BG735">
        <v>83</v>
      </c>
      <c r="BH735">
        <v>10</v>
      </c>
      <c r="BI735">
        <v>126</v>
      </c>
      <c r="BJ735">
        <v>120</v>
      </c>
      <c r="BK735">
        <v>113</v>
      </c>
      <c r="BL735">
        <v>25</v>
      </c>
      <c r="BM735">
        <v>102</v>
      </c>
      <c r="BN735">
        <v>78</v>
      </c>
      <c r="BO735">
        <v>39</v>
      </c>
      <c r="BP735">
        <v>10</v>
      </c>
      <c r="BQ735">
        <v>113</v>
      </c>
      <c r="BR735">
        <v>96</v>
      </c>
      <c r="BS735">
        <v>44</v>
      </c>
      <c r="BT735">
        <v>30</v>
      </c>
      <c r="BU735">
        <v>125</v>
      </c>
      <c r="BV735">
        <v>112</v>
      </c>
      <c r="BW735">
        <v>88</v>
      </c>
      <c r="BX735">
        <v>15</v>
      </c>
      <c r="BY735">
        <v>126</v>
      </c>
      <c r="BZ735">
        <v>112</v>
      </c>
      <c r="CA735">
        <v>110</v>
      </c>
      <c r="CB735">
        <v>19</v>
      </c>
    </row>
    <row r="736" spans="1:80">
      <c r="A736">
        <v>22</v>
      </c>
      <c r="B736">
        <v>23</v>
      </c>
      <c r="C736">
        <v>8</v>
      </c>
      <c r="D736">
        <v>3</v>
      </c>
      <c r="E736">
        <v>22</v>
      </c>
      <c r="F736">
        <v>28</v>
      </c>
      <c r="G736">
        <v>8</v>
      </c>
      <c r="H736">
        <v>3</v>
      </c>
      <c r="I736">
        <v>58</v>
      </c>
      <c r="J736">
        <v>38</v>
      </c>
      <c r="K736">
        <v>16</v>
      </c>
      <c r="L736">
        <v>5</v>
      </c>
      <c r="M736">
        <v>56</v>
      </c>
      <c r="N736">
        <v>51</v>
      </c>
      <c r="O736">
        <v>22</v>
      </c>
      <c r="P736">
        <v>6</v>
      </c>
      <c r="Q736">
        <v>38</v>
      </c>
      <c r="R736">
        <v>34</v>
      </c>
      <c r="S736">
        <v>13</v>
      </c>
      <c r="T736">
        <v>4</v>
      </c>
      <c r="U736">
        <v>67</v>
      </c>
      <c r="V736">
        <v>46</v>
      </c>
      <c r="W736">
        <v>13</v>
      </c>
      <c r="X736">
        <v>7</v>
      </c>
      <c r="Y736">
        <v>88</v>
      </c>
      <c r="Z736">
        <v>64</v>
      </c>
      <c r="AA736">
        <v>29</v>
      </c>
      <c r="AB736">
        <v>7</v>
      </c>
      <c r="AC736">
        <v>74</v>
      </c>
      <c r="AD736">
        <v>65</v>
      </c>
      <c r="AE736">
        <v>53</v>
      </c>
      <c r="AF736">
        <v>9</v>
      </c>
      <c r="AG736">
        <v>87</v>
      </c>
      <c r="AH736">
        <v>50</v>
      </c>
      <c r="AI736">
        <v>16</v>
      </c>
      <c r="AJ736">
        <v>5</v>
      </c>
      <c r="AK736">
        <v>100</v>
      </c>
      <c r="AL736">
        <v>74</v>
      </c>
      <c r="AM736">
        <v>18</v>
      </c>
      <c r="AN736">
        <v>4</v>
      </c>
      <c r="AO736">
        <v>117</v>
      </c>
      <c r="AP736">
        <v>97</v>
      </c>
      <c r="AQ736">
        <v>62</v>
      </c>
      <c r="AR736">
        <v>4</v>
      </c>
      <c r="AS736">
        <v>118</v>
      </c>
      <c r="AT736">
        <v>115</v>
      </c>
      <c r="AU736">
        <v>98</v>
      </c>
      <c r="AV736">
        <v>17</v>
      </c>
      <c r="AW736">
        <v>104</v>
      </c>
      <c r="AX736">
        <v>69</v>
      </c>
      <c r="AY736">
        <v>54</v>
      </c>
      <c r="AZ736">
        <v>74</v>
      </c>
      <c r="BA736">
        <v>109</v>
      </c>
      <c r="BB736">
        <v>104</v>
      </c>
      <c r="BC736">
        <v>32</v>
      </c>
      <c r="BD736">
        <v>28</v>
      </c>
      <c r="BE736">
        <v>124</v>
      </c>
      <c r="BF736">
        <v>120</v>
      </c>
      <c r="BG736">
        <v>98</v>
      </c>
      <c r="BH736">
        <v>32</v>
      </c>
      <c r="BI736">
        <v>128</v>
      </c>
      <c r="BJ736">
        <v>120</v>
      </c>
      <c r="BK736">
        <v>114</v>
      </c>
      <c r="BL736">
        <v>49</v>
      </c>
      <c r="BM736">
        <v>103</v>
      </c>
      <c r="BN736">
        <v>83</v>
      </c>
      <c r="BO736">
        <v>42</v>
      </c>
      <c r="BP736">
        <v>33</v>
      </c>
      <c r="BQ736">
        <v>117</v>
      </c>
      <c r="BR736">
        <v>104</v>
      </c>
      <c r="BS736">
        <v>75</v>
      </c>
      <c r="BT736">
        <v>35</v>
      </c>
      <c r="BU736">
        <v>126</v>
      </c>
      <c r="BV736">
        <v>117</v>
      </c>
      <c r="BW736">
        <v>93</v>
      </c>
      <c r="BX736">
        <v>23</v>
      </c>
      <c r="BY736">
        <v>126</v>
      </c>
      <c r="BZ736">
        <v>123</v>
      </c>
      <c r="CA736">
        <v>119</v>
      </c>
      <c r="CB736">
        <v>20</v>
      </c>
    </row>
    <row r="737" spans="1:80">
      <c r="A737">
        <v>24</v>
      </c>
      <c r="B737">
        <v>29</v>
      </c>
      <c r="C737">
        <v>10</v>
      </c>
      <c r="D737">
        <v>3</v>
      </c>
      <c r="E737">
        <v>27</v>
      </c>
      <c r="F737">
        <v>30</v>
      </c>
      <c r="G737">
        <v>11</v>
      </c>
      <c r="H737">
        <v>4</v>
      </c>
      <c r="I737">
        <v>69</v>
      </c>
      <c r="J737">
        <v>41</v>
      </c>
      <c r="K737">
        <v>19</v>
      </c>
      <c r="L737">
        <v>5</v>
      </c>
      <c r="M737">
        <v>59</v>
      </c>
      <c r="N737">
        <v>53</v>
      </c>
      <c r="O737">
        <v>28</v>
      </c>
      <c r="P737">
        <v>7</v>
      </c>
      <c r="Q737">
        <v>40</v>
      </c>
      <c r="R737">
        <v>34</v>
      </c>
      <c r="S737">
        <v>15</v>
      </c>
      <c r="T737">
        <v>6</v>
      </c>
      <c r="U737">
        <v>71</v>
      </c>
      <c r="V737">
        <v>51</v>
      </c>
      <c r="W737">
        <v>14</v>
      </c>
      <c r="X737">
        <v>7</v>
      </c>
      <c r="Y737">
        <v>90</v>
      </c>
      <c r="Z737">
        <v>72</v>
      </c>
      <c r="AA737">
        <v>31</v>
      </c>
      <c r="AB737">
        <v>10</v>
      </c>
      <c r="AC737">
        <v>83</v>
      </c>
      <c r="AD737">
        <v>67</v>
      </c>
      <c r="AE737">
        <v>64</v>
      </c>
      <c r="AF737">
        <v>11</v>
      </c>
      <c r="AG737">
        <v>88</v>
      </c>
      <c r="AH737">
        <v>64</v>
      </c>
      <c r="AI737">
        <v>26</v>
      </c>
      <c r="AJ737">
        <v>5</v>
      </c>
      <c r="AK737">
        <v>104</v>
      </c>
      <c r="AL737">
        <v>80</v>
      </c>
      <c r="AM737">
        <v>30</v>
      </c>
      <c r="AN737">
        <v>5</v>
      </c>
      <c r="AO737">
        <v>125</v>
      </c>
      <c r="AP737">
        <v>99</v>
      </c>
      <c r="AQ737">
        <v>63</v>
      </c>
      <c r="AR737">
        <v>11</v>
      </c>
      <c r="AS737">
        <v>120</v>
      </c>
      <c r="AT737">
        <v>118</v>
      </c>
      <c r="AU737">
        <v>107</v>
      </c>
      <c r="AV737">
        <v>28</v>
      </c>
      <c r="AW737">
        <v>105</v>
      </c>
      <c r="AX737">
        <v>73</v>
      </c>
      <c r="AY737">
        <v>78</v>
      </c>
      <c r="AZ737">
        <v>85</v>
      </c>
      <c r="BA737">
        <v>116</v>
      </c>
      <c r="BB737">
        <v>105</v>
      </c>
      <c r="BC737">
        <v>48</v>
      </c>
      <c r="BD737">
        <v>82</v>
      </c>
      <c r="BE737">
        <v>126</v>
      </c>
      <c r="BF737">
        <v>124</v>
      </c>
      <c r="BG737">
        <v>98</v>
      </c>
      <c r="BH737">
        <v>68</v>
      </c>
      <c r="BI737">
        <v>129</v>
      </c>
      <c r="BJ737">
        <v>121</v>
      </c>
      <c r="BK737">
        <v>114</v>
      </c>
      <c r="BL737">
        <v>61</v>
      </c>
      <c r="BM737">
        <v>104</v>
      </c>
      <c r="BN737">
        <v>87</v>
      </c>
      <c r="BO737">
        <v>49</v>
      </c>
      <c r="BP737">
        <v>87</v>
      </c>
      <c r="BQ737">
        <v>120</v>
      </c>
      <c r="BR737">
        <v>106</v>
      </c>
      <c r="BS737">
        <v>83</v>
      </c>
      <c r="BT737">
        <v>85</v>
      </c>
      <c r="BU737">
        <v>128</v>
      </c>
      <c r="BV737">
        <v>120</v>
      </c>
      <c r="BW737">
        <v>97</v>
      </c>
      <c r="BX737">
        <v>25</v>
      </c>
      <c r="BY737">
        <v>128</v>
      </c>
      <c r="BZ737">
        <v>129</v>
      </c>
      <c r="CA737">
        <v>126</v>
      </c>
      <c r="CB737">
        <v>55</v>
      </c>
    </row>
    <row r="738" spans="1:80">
      <c r="A738">
        <v>25</v>
      </c>
      <c r="B738">
        <v>32</v>
      </c>
      <c r="C738">
        <v>10</v>
      </c>
      <c r="D738">
        <v>4</v>
      </c>
      <c r="E738">
        <v>28</v>
      </c>
      <c r="F738">
        <v>31</v>
      </c>
      <c r="G738">
        <v>17</v>
      </c>
      <c r="H738">
        <v>9</v>
      </c>
      <c r="I738">
        <v>75</v>
      </c>
      <c r="J738">
        <v>43</v>
      </c>
      <c r="K738">
        <v>20</v>
      </c>
      <c r="L738">
        <v>5</v>
      </c>
      <c r="M738">
        <v>60</v>
      </c>
      <c r="N738">
        <v>60</v>
      </c>
      <c r="O738">
        <v>35</v>
      </c>
      <c r="P738">
        <v>9</v>
      </c>
      <c r="Q738">
        <v>44</v>
      </c>
      <c r="R738">
        <v>36</v>
      </c>
      <c r="S738">
        <v>27</v>
      </c>
      <c r="T738">
        <v>6</v>
      </c>
      <c r="U738">
        <v>73</v>
      </c>
      <c r="V738">
        <v>56</v>
      </c>
      <c r="W738">
        <v>21</v>
      </c>
      <c r="X738">
        <v>10</v>
      </c>
      <c r="Y738">
        <v>95</v>
      </c>
      <c r="Z738">
        <v>75</v>
      </c>
      <c r="AA738">
        <v>53</v>
      </c>
      <c r="AB738">
        <v>26</v>
      </c>
      <c r="AC738">
        <v>86</v>
      </c>
      <c r="AD738">
        <v>68</v>
      </c>
      <c r="AE738">
        <v>67</v>
      </c>
      <c r="AF738">
        <v>12</v>
      </c>
      <c r="AG738">
        <v>89</v>
      </c>
      <c r="AH738">
        <v>65</v>
      </c>
      <c r="AI738">
        <v>63</v>
      </c>
      <c r="AJ738">
        <v>39</v>
      </c>
      <c r="AK738">
        <v>105</v>
      </c>
      <c r="AL738">
        <v>84</v>
      </c>
      <c r="AM738">
        <v>80</v>
      </c>
      <c r="AN738">
        <v>9</v>
      </c>
      <c r="AO738">
        <v>126</v>
      </c>
      <c r="AP738">
        <v>104</v>
      </c>
      <c r="AQ738">
        <v>74</v>
      </c>
      <c r="AR738">
        <v>42</v>
      </c>
      <c r="AS738">
        <v>120</v>
      </c>
      <c r="AT738">
        <v>124</v>
      </c>
      <c r="AU738">
        <v>107</v>
      </c>
      <c r="AV738">
        <v>49</v>
      </c>
      <c r="AW738">
        <v>105</v>
      </c>
      <c r="AX738">
        <v>75</v>
      </c>
      <c r="AY738">
        <v>98</v>
      </c>
      <c r="AZ738">
        <v>88</v>
      </c>
      <c r="BA738">
        <v>117</v>
      </c>
      <c r="BB738">
        <v>105</v>
      </c>
      <c r="BC738">
        <v>85</v>
      </c>
      <c r="BD738">
        <v>105</v>
      </c>
      <c r="BE738">
        <v>127</v>
      </c>
      <c r="BF738">
        <v>125</v>
      </c>
      <c r="BG738">
        <v>99</v>
      </c>
      <c r="BH738">
        <v>71</v>
      </c>
      <c r="BI738">
        <v>129</v>
      </c>
      <c r="BJ738">
        <v>122</v>
      </c>
      <c r="BK738">
        <v>116</v>
      </c>
      <c r="BL738">
        <v>71</v>
      </c>
      <c r="BM738">
        <v>109</v>
      </c>
      <c r="BN738">
        <v>88</v>
      </c>
      <c r="BO738">
        <v>61</v>
      </c>
      <c r="BP738">
        <v>88</v>
      </c>
      <c r="BQ738">
        <v>120</v>
      </c>
      <c r="BR738">
        <v>116</v>
      </c>
      <c r="BS738">
        <v>86</v>
      </c>
      <c r="BT738">
        <v>119</v>
      </c>
      <c r="BU738">
        <v>129</v>
      </c>
      <c r="BV738">
        <v>132</v>
      </c>
      <c r="BW738">
        <v>99</v>
      </c>
      <c r="BX738">
        <v>68</v>
      </c>
      <c r="BY738">
        <v>129</v>
      </c>
      <c r="BZ738">
        <v>129</v>
      </c>
      <c r="CA738">
        <v>127</v>
      </c>
      <c r="CB738">
        <v>74</v>
      </c>
    </row>
    <row r="739" spans="1:80">
      <c r="A739">
        <v>25</v>
      </c>
      <c r="B739">
        <v>37</v>
      </c>
      <c r="C739">
        <v>16</v>
      </c>
      <c r="D739">
        <v>15</v>
      </c>
      <c r="E739">
        <v>29</v>
      </c>
      <c r="F739">
        <v>37</v>
      </c>
      <c r="G739">
        <v>18</v>
      </c>
      <c r="H739">
        <v>12</v>
      </c>
      <c r="I739">
        <v>78</v>
      </c>
      <c r="J739">
        <v>43</v>
      </c>
      <c r="K739">
        <v>42</v>
      </c>
      <c r="L739">
        <v>5</v>
      </c>
      <c r="M739">
        <v>61</v>
      </c>
      <c r="N739">
        <v>67</v>
      </c>
      <c r="O739">
        <v>39</v>
      </c>
      <c r="P739">
        <v>9</v>
      </c>
      <c r="Q739">
        <v>47</v>
      </c>
      <c r="R739">
        <v>37</v>
      </c>
      <c r="S739">
        <v>44</v>
      </c>
      <c r="T739">
        <v>43</v>
      </c>
      <c r="U739">
        <v>83</v>
      </c>
      <c r="V739">
        <v>62</v>
      </c>
      <c r="W739">
        <v>34</v>
      </c>
      <c r="X739">
        <v>41</v>
      </c>
      <c r="Y739">
        <v>102</v>
      </c>
      <c r="Z739">
        <v>97</v>
      </c>
      <c r="AA739">
        <v>64</v>
      </c>
      <c r="AB739">
        <v>28</v>
      </c>
      <c r="AC739">
        <v>121</v>
      </c>
      <c r="AD739">
        <v>87</v>
      </c>
      <c r="AE739">
        <v>73</v>
      </c>
      <c r="AF739">
        <v>17</v>
      </c>
      <c r="AG739">
        <v>92</v>
      </c>
      <c r="AH739">
        <v>68</v>
      </c>
      <c r="AI739">
        <v>67</v>
      </c>
      <c r="AJ739">
        <v>83</v>
      </c>
      <c r="AK739">
        <v>116</v>
      </c>
      <c r="AL739">
        <v>92</v>
      </c>
      <c r="AM739">
        <v>86</v>
      </c>
      <c r="AN739">
        <v>60</v>
      </c>
      <c r="AO739">
        <v>128</v>
      </c>
      <c r="AP739">
        <v>108</v>
      </c>
      <c r="AQ739">
        <v>97</v>
      </c>
      <c r="AR739">
        <v>43</v>
      </c>
      <c r="AS739">
        <v>127</v>
      </c>
      <c r="AT739">
        <v>127</v>
      </c>
      <c r="AU739">
        <v>108</v>
      </c>
      <c r="AV739">
        <v>54</v>
      </c>
      <c r="AW739">
        <v>110</v>
      </c>
      <c r="AX739">
        <v>82</v>
      </c>
      <c r="AY739">
        <v>107</v>
      </c>
      <c r="AZ739">
        <v>99</v>
      </c>
      <c r="BA739">
        <v>118</v>
      </c>
      <c r="BB739">
        <v>111</v>
      </c>
      <c r="BC739">
        <v>93</v>
      </c>
      <c r="BD739">
        <v>110</v>
      </c>
      <c r="BE739">
        <v>132</v>
      </c>
      <c r="BF739">
        <v>126</v>
      </c>
      <c r="BG739">
        <v>108</v>
      </c>
      <c r="BH739">
        <v>102</v>
      </c>
      <c r="BI739">
        <v>130</v>
      </c>
      <c r="BJ739">
        <v>128</v>
      </c>
      <c r="BK739">
        <v>130</v>
      </c>
      <c r="BL739">
        <v>88</v>
      </c>
      <c r="BM739">
        <v>112</v>
      </c>
      <c r="BN739">
        <v>92</v>
      </c>
      <c r="BO739">
        <v>102</v>
      </c>
      <c r="BP739">
        <v>120</v>
      </c>
      <c r="BQ739">
        <v>122</v>
      </c>
      <c r="BR739">
        <v>119</v>
      </c>
      <c r="BS739">
        <v>97</v>
      </c>
      <c r="BT739">
        <v>120</v>
      </c>
      <c r="BU739">
        <v>130</v>
      </c>
      <c r="BV739">
        <v>133</v>
      </c>
      <c r="BW739">
        <v>109</v>
      </c>
      <c r="BX739">
        <v>91</v>
      </c>
      <c r="BY739">
        <v>135</v>
      </c>
      <c r="BZ739">
        <v>131</v>
      </c>
      <c r="CA739">
        <v>129</v>
      </c>
      <c r="CB739">
        <v>112</v>
      </c>
    </row>
    <row r="740" spans="1:80">
      <c r="A740">
        <v>25</v>
      </c>
      <c r="B740">
        <v>37</v>
      </c>
      <c r="C740">
        <v>28</v>
      </c>
      <c r="D740">
        <v>36</v>
      </c>
      <c r="E740">
        <v>30</v>
      </c>
      <c r="F740">
        <v>40</v>
      </c>
      <c r="G740">
        <v>19</v>
      </c>
      <c r="H740">
        <v>17</v>
      </c>
      <c r="I740">
        <v>84</v>
      </c>
      <c r="J740">
        <v>53</v>
      </c>
      <c r="K740">
        <v>54</v>
      </c>
      <c r="L740">
        <v>7</v>
      </c>
      <c r="M740">
        <v>77</v>
      </c>
      <c r="N740">
        <v>70</v>
      </c>
      <c r="O740">
        <v>59</v>
      </c>
      <c r="P740">
        <v>24</v>
      </c>
      <c r="Q740">
        <v>53</v>
      </c>
      <c r="R740">
        <v>39</v>
      </c>
      <c r="S740">
        <v>46</v>
      </c>
      <c r="T740">
        <v>48</v>
      </c>
      <c r="U740">
        <v>90</v>
      </c>
      <c r="V740">
        <v>88</v>
      </c>
      <c r="W740">
        <v>35</v>
      </c>
      <c r="X740">
        <v>59</v>
      </c>
      <c r="Y740">
        <v>102</v>
      </c>
      <c r="Z740">
        <v>100</v>
      </c>
      <c r="AA740">
        <v>78</v>
      </c>
      <c r="AB740">
        <v>47</v>
      </c>
      <c r="AC740">
        <v>122</v>
      </c>
      <c r="AD740">
        <v>105</v>
      </c>
      <c r="AE740">
        <v>82</v>
      </c>
      <c r="AF740">
        <v>89</v>
      </c>
      <c r="AG740">
        <v>100</v>
      </c>
      <c r="AH740">
        <v>75</v>
      </c>
      <c r="AI740">
        <v>77</v>
      </c>
      <c r="AJ740">
        <v>127</v>
      </c>
      <c r="AK740">
        <v>116</v>
      </c>
      <c r="AL740">
        <v>99</v>
      </c>
      <c r="AM740">
        <v>91</v>
      </c>
      <c r="AN740">
        <v>126</v>
      </c>
      <c r="AO740">
        <v>130</v>
      </c>
      <c r="AP740">
        <v>113</v>
      </c>
      <c r="AQ740">
        <v>101</v>
      </c>
      <c r="AR740">
        <v>116</v>
      </c>
      <c r="AS740">
        <v>135</v>
      </c>
      <c r="AT740">
        <v>132</v>
      </c>
      <c r="AU740">
        <v>117</v>
      </c>
      <c r="AV740">
        <v>59</v>
      </c>
      <c r="AW740">
        <v>110</v>
      </c>
      <c r="AX740">
        <v>84</v>
      </c>
      <c r="AY740">
        <v>112</v>
      </c>
      <c r="AZ740">
        <v>138</v>
      </c>
      <c r="BA740">
        <v>123</v>
      </c>
      <c r="BB740">
        <v>113</v>
      </c>
      <c r="BC740">
        <v>129</v>
      </c>
      <c r="BD740">
        <v>116</v>
      </c>
      <c r="BE740">
        <v>135</v>
      </c>
      <c r="BF740">
        <v>126</v>
      </c>
      <c r="BG740">
        <v>126</v>
      </c>
      <c r="BH740">
        <v>132</v>
      </c>
      <c r="BI740">
        <v>134</v>
      </c>
      <c r="BJ740">
        <v>132</v>
      </c>
      <c r="BK740">
        <v>131</v>
      </c>
      <c r="BL740">
        <v>115</v>
      </c>
      <c r="BM740">
        <v>114</v>
      </c>
      <c r="BN740">
        <v>96</v>
      </c>
      <c r="BO740">
        <v>124</v>
      </c>
      <c r="BP740">
        <v>142</v>
      </c>
      <c r="BQ740">
        <v>129</v>
      </c>
      <c r="BR740">
        <v>122</v>
      </c>
      <c r="BS740">
        <v>126</v>
      </c>
      <c r="BT740">
        <v>123</v>
      </c>
      <c r="BU740">
        <v>130</v>
      </c>
      <c r="BV740">
        <v>133</v>
      </c>
      <c r="BW740">
        <v>129</v>
      </c>
      <c r="BX740">
        <v>126</v>
      </c>
      <c r="BY740">
        <v>137</v>
      </c>
      <c r="BZ740">
        <v>135</v>
      </c>
      <c r="CA740">
        <v>130</v>
      </c>
      <c r="CB740">
        <v>117</v>
      </c>
    </row>
    <row r="741" spans="1:80">
      <c r="A741">
        <v>28</v>
      </c>
      <c r="B741">
        <v>38</v>
      </c>
      <c r="C741">
        <v>62</v>
      </c>
      <c r="D741">
        <v>63</v>
      </c>
      <c r="E741">
        <v>48</v>
      </c>
      <c r="F741">
        <v>49</v>
      </c>
      <c r="G741">
        <v>78</v>
      </c>
      <c r="H741">
        <v>99</v>
      </c>
      <c r="I741">
        <v>88</v>
      </c>
      <c r="J741">
        <v>63</v>
      </c>
      <c r="K741">
        <v>74</v>
      </c>
      <c r="L741">
        <v>81</v>
      </c>
      <c r="M741">
        <v>85</v>
      </c>
      <c r="N741">
        <v>90</v>
      </c>
      <c r="O741">
        <v>80</v>
      </c>
      <c r="P741">
        <v>29</v>
      </c>
      <c r="Q741">
        <v>70</v>
      </c>
      <c r="R741">
        <v>46</v>
      </c>
      <c r="S741">
        <v>83</v>
      </c>
      <c r="T741">
        <v>97</v>
      </c>
      <c r="U741">
        <v>96</v>
      </c>
      <c r="V741">
        <v>93</v>
      </c>
      <c r="W741">
        <v>90</v>
      </c>
      <c r="X741">
        <v>64</v>
      </c>
      <c r="Y741">
        <v>110</v>
      </c>
      <c r="Z741">
        <v>112</v>
      </c>
      <c r="AA741">
        <v>82</v>
      </c>
      <c r="AB741">
        <v>110</v>
      </c>
      <c r="AC741">
        <v>123</v>
      </c>
      <c r="AD741">
        <v>132</v>
      </c>
      <c r="AE741">
        <v>127</v>
      </c>
      <c r="AF741">
        <v>105</v>
      </c>
      <c r="AG741">
        <v>116</v>
      </c>
      <c r="AH741">
        <v>75</v>
      </c>
      <c r="AI741">
        <v>123</v>
      </c>
      <c r="AJ741">
        <v>131</v>
      </c>
      <c r="AK741">
        <v>117</v>
      </c>
      <c r="AL741">
        <v>103</v>
      </c>
      <c r="AM741">
        <v>95</v>
      </c>
      <c r="AN741">
        <v>128</v>
      </c>
      <c r="AO741">
        <v>130</v>
      </c>
      <c r="AP741">
        <v>128</v>
      </c>
      <c r="AQ741">
        <v>103</v>
      </c>
      <c r="AR741">
        <v>138</v>
      </c>
      <c r="AS741">
        <v>135</v>
      </c>
      <c r="AT741">
        <v>133</v>
      </c>
      <c r="AU741">
        <v>123</v>
      </c>
      <c r="AV741">
        <v>115</v>
      </c>
      <c r="AW741">
        <v>112</v>
      </c>
      <c r="AX741">
        <v>85</v>
      </c>
      <c r="AY741">
        <v>123</v>
      </c>
      <c r="AZ741">
        <v>141</v>
      </c>
      <c r="BA741">
        <v>123</v>
      </c>
      <c r="BB741">
        <v>125</v>
      </c>
      <c r="BC741">
        <v>131</v>
      </c>
      <c r="BD741">
        <v>147</v>
      </c>
      <c r="BE741">
        <v>136</v>
      </c>
      <c r="BF741">
        <v>128</v>
      </c>
      <c r="BG741">
        <v>127</v>
      </c>
      <c r="BH741">
        <v>134</v>
      </c>
      <c r="BI741">
        <v>137</v>
      </c>
      <c r="BJ741">
        <v>139</v>
      </c>
      <c r="BK741">
        <v>140</v>
      </c>
      <c r="BL741">
        <v>144</v>
      </c>
      <c r="BM741">
        <v>118</v>
      </c>
      <c r="BN741">
        <v>108</v>
      </c>
      <c r="BO741">
        <v>140</v>
      </c>
      <c r="BP741">
        <v>151</v>
      </c>
      <c r="BQ741">
        <v>130</v>
      </c>
      <c r="BR741">
        <v>123</v>
      </c>
      <c r="BS741">
        <v>128</v>
      </c>
      <c r="BT741">
        <v>141</v>
      </c>
      <c r="BU741">
        <v>132</v>
      </c>
      <c r="BV741">
        <v>135</v>
      </c>
      <c r="BW741">
        <v>130</v>
      </c>
      <c r="BX741">
        <v>131</v>
      </c>
      <c r="BY741">
        <v>143</v>
      </c>
      <c r="BZ741">
        <v>142</v>
      </c>
      <c r="CA741">
        <v>137</v>
      </c>
      <c r="CB741">
        <v>130</v>
      </c>
    </row>
    <row r="742" spans="1:80">
      <c r="A742">
        <v>38</v>
      </c>
      <c r="B742">
        <v>41</v>
      </c>
      <c r="C742">
        <v>108</v>
      </c>
      <c r="D742">
        <v>119</v>
      </c>
      <c r="E742">
        <v>63</v>
      </c>
      <c r="F742">
        <v>60</v>
      </c>
      <c r="G742">
        <v>83</v>
      </c>
      <c r="H742">
        <v>107</v>
      </c>
      <c r="I742">
        <v>95</v>
      </c>
      <c r="J742">
        <v>71</v>
      </c>
      <c r="K742">
        <v>78</v>
      </c>
      <c r="L742">
        <v>138</v>
      </c>
      <c r="M742">
        <v>100</v>
      </c>
      <c r="N742">
        <v>92</v>
      </c>
      <c r="O742">
        <v>99</v>
      </c>
      <c r="P742">
        <v>147</v>
      </c>
      <c r="Q742">
        <v>72</v>
      </c>
      <c r="R742">
        <v>62</v>
      </c>
      <c r="S742">
        <v>115</v>
      </c>
      <c r="T742">
        <v>152</v>
      </c>
      <c r="U742">
        <v>102</v>
      </c>
      <c r="V742">
        <v>95</v>
      </c>
      <c r="W742">
        <v>112</v>
      </c>
      <c r="X742">
        <v>156</v>
      </c>
      <c r="Y742">
        <v>123</v>
      </c>
      <c r="Z742">
        <v>117</v>
      </c>
      <c r="AA742">
        <v>97</v>
      </c>
      <c r="AB742">
        <v>138</v>
      </c>
      <c r="AC742">
        <v>134</v>
      </c>
      <c r="AD742">
        <v>135</v>
      </c>
      <c r="AE742">
        <v>129</v>
      </c>
      <c r="AF742">
        <v>107</v>
      </c>
      <c r="AG742">
        <v>118</v>
      </c>
      <c r="AH742">
        <v>88</v>
      </c>
      <c r="AI742">
        <v>130</v>
      </c>
      <c r="AJ742">
        <v>137</v>
      </c>
      <c r="AK742">
        <v>118</v>
      </c>
      <c r="AL742">
        <v>104</v>
      </c>
      <c r="AM742">
        <v>114</v>
      </c>
      <c r="AN742">
        <v>156</v>
      </c>
      <c r="AO742">
        <v>132</v>
      </c>
      <c r="AP742">
        <v>132</v>
      </c>
      <c r="AQ742">
        <v>129</v>
      </c>
      <c r="AR742">
        <v>141</v>
      </c>
      <c r="AS742">
        <v>141</v>
      </c>
      <c r="AT742">
        <v>136</v>
      </c>
      <c r="AU742">
        <v>144</v>
      </c>
      <c r="AV742">
        <v>143</v>
      </c>
      <c r="AW742">
        <v>132</v>
      </c>
      <c r="AX742">
        <v>95</v>
      </c>
      <c r="AY742">
        <v>130</v>
      </c>
      <c r="AZ742">
        <v>142</v>
      </c>
      <c r="BA742">
        <v>131</v>
      </c>
      <c r="BB742">
        <v>134</v>
      </c>
      <c r="BC742">
        <v>138</v>
      </c>
      <c r="BD742">
        <v>148</v>
      </c>
      <c r="BE742">
        <v>142</v>
      </c>
      <c r="BF742">
        <v>129</v>
      </c>
      <c r="BG742">
        <v>134</v>
      </c>
      <c r="BH742">
        <v>140</v>
      </c>
      <c r="BI742">
        <v>148</v>
      </c>
      <c r="BJ742">
        <v>143</v>
      </c>
      <c r="BK742">
        <v>140</v>
      </c>
      <c r="BL742">
        <v>152</v>
      </c>
      <c r="BM742">
        <v>123</v>
      </c>
      <c r="BN742">
        <v>111</v>
      </c>
      <c r="BO742">
        <v>150</v>
      </c>
      <c r="BP742">
        <v>156</v>
      </c>
      <c r="BQ742">
        <v>131</v>
      </c>
      <c r="BR742">
        <v>126</v>
      </c>
      <c r="BS742">
        <v>136</v>
      </c>
      <c r="BT742">
        <v>154</v>
      </c>
      <c r="BU742">
        <v>133</v>
      </c>
      <c r="BV742">
        <v>138</v>
      </c>
      <c r="BW742">
        <v>147</v>
      </c>
      <c r="BX742">
        <v>156</v>
      </c>
      <c r="BY742">
        <v>144</v>
      </c>
      <c r="BZ742">
        <v>144</v>
      </c>
      <c r="CA742">
        <v>138</v>
      </c>
      <c r="CB742">
        <v>147</v>
      </c>
    </row>
    <row r="743" spans="1:80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</v>
      </c>
      <c r="R743">
        <v>0</v>
      </c>
      <c r="S743">
        <v>0</v>
      </c>
      <c r="T743">
        <v>0</v>
      </c>
      <c r="U743">
        <v>0</v>
      </c>
      <c r="V743">
        <v>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54</v>
      </c>
      <c r="AX743">
        <v>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54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65</v>
      </c>
      <c r="BN743">
        <v>7</v>
      </c>
      <c r="BO743">
        <v>0</v>
      </c>
      <c r="BP743">
        <v>0</v>
      </c>
      <c r="BQ743">
        <v>53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>
      <c r="A744">
        <v>7</v>
      </c>
      <c r="B744">
        <v>3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14</v>
      </c>
      <c r="R744">
        <v>2</v>
      </c>
      <c r="S744">
        <v>1</v>
      </c>
      <c r="T744">
        <v>0</v>
      </c>
      <c r="U744">
        <v>6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34</v>
      </c>
      <c r="AH744">
        <v>3</v>
      </c>
      <c r="AI744">
        <v>0</v>
      </c>
      <c r="AJ744">
        <v>0</v>
      </c>
      <c r="AK744">
        <v>51</v>
      </c>
      <c r="AL744">
        <v>0</v>
      </c>
      <c r="AM744">
        <v>0</v>
      </c>
      <c r="AN744">
        <v>0</v>
      </c>
      <c r="AO744">
        <v>0</v>
      </c>
      <c r="AP744">
        <v>22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56</v>
      </c>
      <c r="AX744">
        <v>13</v>
      </c>
      <c r="AY744">
        <v>0</v>
      </c>
      <c r="AZ744">
        <v>0</v>
      </c>
      <c r="BA744">
        <v>0</v>
      </c>
      <c r="BB744">
        <v>8</v>
      </c>
      <c r="BC744">
        <v>0</v>
      </c>
      <c r="BD744">
        <v>0</v>
      </c>
      <c r="BE744">
        <v>63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71</v>
      </c>
      <c r="BN744">
        <v>17</v>
      </c>
      <c r="BO744">
        <v>0</v>
      </c>
      <c r="BP744">
        <v>0</v>
      </c>
      <c r="BQ744">
        <v>64</v>
      </c>
      <c r="BR744">
        <v>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>
      <c r="A745">
        <v>8</v>
      </c>
      <c r="B745">
        <v>3</v>
      </c>
      <c r="C745">
        <v>0</v>
      </c>
      <c r="D745">
        <v>0</v>
      </c>
      <c r="E745">
        <v>2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15</v>
      </c>
      <c r="R745">
        <v>4</v>
      </c>
      <c r="S745">
        <v>1</v>
      </c>
      <c r="T745">
        <v>0</v>
      </c>
      <c r="U745">
        <v>8</v>
      </c>
      <c r="V745">
        <v>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38</v>
      </c>
      <c r="AH745">
        <v>4</v>
      </c>
      <c r="AI745">
        <v>0</v>
      </c>
      <c r="AJ745">
        <v>0</v>
      </c>
      <c r="AK745">
        <v>67</v>
      </c>
      <c r="AL745">
        <v>2</v>
      </c>
      <c r="AM745">
        <v>0</v>
      </c>
      <c r="AN745">
        <v>0</v>
      </c>
      <c r="AO745">
        <v>0</v>
      </c>
      <c r="AP745">
        <v>23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57</v>
      </c>
      <c r="AX745">
        <v>29</v>
      </c>
      <c r="AY745">
        <v>1</v>
      </c>
      <c r="AZ745">
        <v>1</v>
      </c>
      <c r="BA745">
        <v>12</v>
      </c>
      <c r="BB745">
        <v>11</v>
      </c>
      <c r="BC745">
        <v>1</v>
      </c>
      <c r="BD745">
        <v>0</v>
      </c>
      <c r="BE745">
        <v>76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76</v>
      </c>
      <c r="BN745">
        <v>22</v>
      </c>
      <c r="BO745">
        <v>1</v>
      </c>
      <c r="BP745">
        <v>0</v>
      </c>
      <c r="BQ745">
        <v>65</v>
      </c>
      <c r="BR745">
        <v>57</v>
      </c>
      <c r="BS745">
        <v>1</v>
      </c>
      <c r="BT745">
        <v>0</v>
      </c>
      <c r="BU745">
        <v>32</v>
      </c>
      <c r="BV745">
        <v>0</v>
      </c>
      <c r="BW745">
        <v>0</v>
      </c>
      <c r="BX745">
        <v>0</v>
      </c>
      <c r="BY745">
        <v>76</v>
      </c>
      <c r="BZ745">
        <v>0</v>
      </c>
      <c r="CA745">
        <v>0</v>
      </c>
      <c r="CB745">
        <v>0</v>
      </c>
    </row>
    <row r="746" spans="1:80">
      <c r="A746">
        <v>8</v>
      </c>
      <c r="B746">
        <v>4</v>
      </c>
      <c r="C746">
        <v>0</v>
      </c>
      <c r="D746">
        <v>1</v>
      </c>
      <c r="E746">
        <v>4</v>
      </c>
      <c r="F746">
        <v>5</v>
      </c>
      <c r="G746">
        <v>0</v>
      </c>
      <c r="H746">
        <v>1</v>
      </c>
      <c r="I746">
        <v>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15</v>
      </c>
      <c r="R746">
        <v>7</v>
      </c>
      <c r="S746">
        <v>1</v>
      </c>
      <c r="T746">
        <v>0</v>
      </c>
      <c r="U746">
        <v>12</v>
      </c>
      <c r="V746">
        <v>5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41</v>
      </c>
      <c r="AH746">
        <v>4</v>
      </c>
      <c r="AI746">
        <v>0</v>
      </c>
      <c r="AJ746">
        <v>0</v>
      </c>
      <c r="AK746">
        <v>68</v>
      </c>
      <c r="AL746">
        <v>2</v>
      </c>
      <c r="AM746">
        <v>1</v>
      </c>
      <c r="AN746">
        <v>0</v>
      </c>
      <c r="AO746">
        <v>1</v>
      </c>
      <c r="AP746">
        <v>39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60</v>
      </c>
      <c r="AX746">
        <v>29</v>
      </c>
      <c r="AY746">
        <v>1</v>
      </c>
      <c r="AZ746">
        <v>1</v>
      </c>
      <c r="BA746">
        <v>62</v>
      </c>
      <c r="BB746">
        <v>42</v>
      </c>
      <c r="BC746">
        <v>2</v>
      </c>
      <c r="BD746">
        <v>0</v>
      </c>
      <c r="BE746">
        <v>90</v>
      </c>
      <c r="BF746">
        <v>76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78</v>
      </c>
      <c r="BN746">
        <v>35</v>
      </c>
      <c r="BO746">
        <v>3</v>
      </c>
      <c r="BP746">
        <v>0</v>
      </c>
      <c r="BQ746">
        <v>80</v>
      </c>
      <c r="BR746">
        <v>60</v>
      </c>
      <c r="BS746">
        <v>2</v>
      </c>
      <c r="BT746">
        <v>2</v>
      </c>
      <c r="BU746">
        <v>35</v>
      </c>
      <c r="BV746">
        <v>0</v>
      </c>
      <c r="BW746">
        <v>0</v>
      </c>
      <c r="BX746">
        <v>0</v>
      </c>
      <c r="BY746">
        <v>78</v>
      </c>
      <c r="BZ746">
        <v>0</v>
      </c>
      <c r="CA746">
        <v>1</v>
      </c>
      <c r="CB746">
        <v>0</v>
      </c>
    </row>
    <row r="747" spans="1:80">
      <c r="A747">
        <v>10</v>
      </c>
      <c r="B747">
        <v>4</v>
      </c>
      <c r="C747">
        <v>0</v>
      </c>
      <c r="D747">
        <v>1</v>
      </c>
      <c r="E747">
        <v>4</v>
      </c>
      <c r="F747">
        <v>5</v>
      </c>
      <c r="G747">
        <v>0</v>
      </c>
      <c r="H747">
        <v>1</v>
      </c>
      <c r="I747">
        <v>8</v>
      </c>
      <c r="J747">
        <v>4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16</v>
      </c>
      <c r="R747">
        <v>12</v>
      </c>
      <c r="S747">
        <v>1</v>
      </c>
      <c r="T747">
        <v>0</v>
      </c>
      <c r="U747">
        <v>27</v>
      </c>
      <c r="V747">
        <v>10</v>
      </c>
      <c r="W747">
        <v>1</v>
      </c>
      <c r="X747">
        <v>0</v>
      </c>
      <c r="Y747">
        <v>13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2</v>
      </c>
      <c r="AG747">
        <v>43</v>
      </c>
      <c r="AH747">
        <v>8</v>
      </c>
      <c r="AI747">
        <v>1</v>
      </c>
      <c r="AJ747">
        <v>0</v>
      </c>
      <c r="AK747">
        <v>68</v>
      </c>
      <c r="AL747">
        <v>9</v>
      </c>
      <c r="AM747">
        <v>3</v>
      </c>
      <c r="AN747">
        <v>1</v>
      </c>
      <c r="AO747">
        <v>8</v>
      </c>
      <c r="AP747">
        <v>44</v>
      </c>
      <c r="AQ747">
        <v>8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69</v>
      </c>
      <c r="AX747">
        <v>32</v>
      </c>
      <c r="AY747">
        <v>1</v>
      </c>
      <c r="AZ747">
        <v>1</v>
      </c>
      <c r="BA747">
        <v>69</v>
      </c>
      <c r="BB747">
        <v>46</v>
      </c>
      <c r="BC747">
        <v>2</v>
      </c>
      <c r="BD747">
        <v>0</v>
      </c>
      <c r="BE747">
        <v>91</v>
      </c>
      <c r="BF747">
        <v>78</v>
      </c>
      <c r="BG747">
        <v>0</v>
      </c>
      <c r="BH747">
        <v>1</v>
      </c>
      <c r="BI747">
        <v>0</v>
      </c>
      <c r="BJ747">
        <v>69</v>
      </c>
      <c r="BK747">
        <v>1</v>
      </c>
      <c r="BL747">
        <v>1</v>
      </c>
      <c r="BM747">
        <v>78</v>
      </c>
      <c r="BN747">
        <v>36</v>
      </c>
      <c r="BO747">
        <v>3</v>
      </c>
      <c r="BP747">
        <v>0</v>
      </c>
      <c r="BQ747">
        <v>88</v>
      </c>
      <c r="BR747">
        <v>60</v>
      </c>
      <c r="BS747">
        <v>4</v>
      </c>
      <c r="BT747">
        <v>2</v>
      </c>
      <c r="BU747">
        <v>40</v>
      </c>
      <c r="BV747">
        <v>0</v>
      </c>
      <c r="BW747">
        <v>0</v>
      </c>
      <c r="BX747">
        <v>1</v>
      </c>
      <c r="BY747">
        <v>81</v>
      </c>
      <c r="BZ747">
        <v>58</v>
      </c>
      <c r="CA747">
        <v>4</v>
      </c>
      <c r="CB747">
        <v>0</v>
      </c>
    </row>
    <row r="748" spans="1:80">
      <c r="A748">
        <v>11</v>
      </c>
      <c r="B748">
        <v>6</v>
      </c>
      <c r="C748">
        <v>1</v>
      </c>
      <c r="D748">
        <v>1</v>
      </c>
      <c r="E748">
        <v>4</v>
      </c>
      <c r="F748">
        <v>5</v>
      </c>
      <c r="G748">
        <v>0</v>
      </c>
      <c r="H748">
        <v>1</v>
      </c>
      <c r="I748">
        <v>9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16</v>
      </c>
      <c r="R748">
        <v>15</v>
      </c>
      <c r="S748">
        <v>1</v>
      </c>
      <c r="T748">
        <v>1</v>
      </c>
      <c r="U748">
        <v>29</v>
      </c>
      <c r="V748">
        <v>10</v>
      </c>
      <c r="W748">
        <v>1</v>
      </c>
      <c r="X748">
        <v>0</v>
      </c>
      <c r="Y748">
        <v>21</v>
      </c>
      <c r="Z748">
        <v>1</v>
      </c>
      <c r="AA748">
        <v>6</v>
      </c>
      <c r="AB748">
        <v>0</v>
      </c>
      <c r="AC748">
        <v>0</v>
      </c>
      <c r="AD748">
        <v>0</v>
      </c>
      <c r="AE748">
        <v>2</v>
      </c>
      <c r="AF748">
        <v>2</v>
      </c>
      <c r="AG748">
        <v>48</v>
      </c>
      <c r="AH748">
        <v>10</v>
      </c>
      <c r="AI748">
        <v>1</v>
      </c>
      <c r="AJ748">
        <v>1</v>
      </c>
      <c r="AK748">
        <v>71</v>
      </c>
      <c r="AL748">
        <v>15</v>
      </c>
      <c r="AM748">
        <v>3</v>
      </c>
      <c r="AN748">
        <v>2</v>
      </c>
      <c r="AO748">
        <v>73</v>
      </c>
      <c r="AP748">
        <v>65</v>
      </c>
      <c r="AQ748">
        <v>10</v>
      </c>
      <c r="AR748">
        <v>0</v>
      </c>
      <c r="AS748">
        <v>0</v>
      </c>
      <c r="AT748">
        <v>2</v>
      </c>
      <c r="AU748">
        <v>0</v>
      </c>
      <c r="AV748">
        <v>0</v>
      </c>
      <c r="AW748">
        <v>71</v>
      </c>
      <c r="AX748">
        <v>33</v>
      </c>
      <c r="AY748">
        <v>3</v>
      </c>
      <c r="AZ748">
        <v>2</v>
      </c>
      <c r="BA748">
        <v>88</v>
      </c>
      <c r="BB748">
        <v>51</v>
      </c>
      <c r="BC748">
        <v>3</v>
      </c>
      <c r="BD748">
        <v>1</v>
      </c>
      <c r="BE748">
        <v>96</v>
      </c>
      <c r="BF748">
        <v>78</v>
      </c>
      <c r="BG748">
        <v>0</v>
      </c>
      <c r="BH748">
        <v>1</v>
      </c>
      <c r="BI748">
        <v>1</v>
      </c>
      <c r="BJ748">
        <v>74</v>
      </c>
      <c r="BK748">
        <v>2</v>
      </c>
      <c r="BL748">
        <v>1</v>
      </c>
      <c r="BM748">
        <v>79</v>
      </c>
      <c r="BN748">
        <v>52</v>
      </c>
      <c r="BO748">
        <v>5</v>
      </c>
      <c r="BP748">
        <v>1</v>
      </c>
      <c r="BQ748">
        <v>98</v>
      </c>
      <c r="BR748">
        <v>64</v>
      </c>
      <c r="BS748">
        <v>4</v>
      </c>
      <c r="BT748">
        <v>2</v>
      </c>
      <c r="BU748">
        <v>53</v>
      </c>
      <c r="BV748">
        <v>26</v>
      </c>
      <c r="BW748">
        <v>21</v>
      </c>
      <c r="BX748">
        <v>1</v>
      </c>
      <c r="BY748">
        <v>85</v>
      </c>
      <c r="BZ748">
        <v>60</v>
      </c>
      <c r="CA748">
        <v>41</v>
      </c>
      <c r="CB748">
        <v>1</v>
      </c>
    </row>
    <row r="749" spans="1:80">
      <c r="A749">
        <v>11</v>
      </c>
      <c r="B749">
        <v>8</v>
      </c>
      <c r="C749">
        <v>1</v>
      </c>
      <c r="D749">
        <v>1</v>
      </c>
      <c r="E749">
        <v>4</v>
      </c>
      <c r="F749">
        <v>6</v>
      </c>
      <c r="G749">
        <v>1</v>
      </c>
      <c r="H749">
        <v>1</v>
      </c>
      <c r="I749">
        <v>10</v>
      </c>
      <c r="J749">
        <v>15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21</v>
      </c>
      <c r="R749">
        <v>20</v>
      </c>
      <c r="S749">
        <v>2</v>
      </c>
      <c r="T749">
        <v>1</v>
      </c>
      <c r="U749">
        <v>33</v>
      </c>
      <c r="V749">
        <v>20</v>
      </c>
      <c r="W749">
        <v>2</v>
      </c>
      <c r="X749">
        <v>1</v>
      </c>
      <c r="Y749">
        <v>29</v>
      </c>
      <c r="Z749">
        <v>2</v>
      </c>
      <c r="AA749">
        <v>7</v>
      </c>
      <c r="AB749">
        <v>0</v>
      </c>
      <c r="AC749">
        <v>34</v>
      </c>
      <c r="AD749">
        <v>0</v>
      </c>
      <c r="AE749">
        <v>2</v>
      </c>
      <c r="AF749">
        <v>2</v>
      </c>
      <c r="AG749">
        <v>48</v>
      </c>
      <c r="AH749">
        <v>15</v>
      </c>
      <c r="AI749">
        <v>2</v>
      </c>
      <c r="AJ749">
        <v>1</v>
      </c>
      <c r="AK749">
        <v>74</v>
      </c>
      <c r="AL749">
        <v>40</v>
      </c>
      <c r="AM749">
        <v>4</v>
      </c>
      <c r="AN749">
        <v>2</v>
      </c>
      <c r="AO749">
        <v>74</v>
      </c>
      <c r="AP749">
        <v>73</v>
      </c>
      <c r="AQ749">
        <v>12</v>
      </c>
      <c r="AR749">
        <v>1</v>
      </c>
      <c r="AS749">
        <v>1</v>
      </c>
      <c r="AT749">
        <v>28</v>
      </c>
      <c r="AU749">
        <v>0</v>
      </c>
      <c r="AV749">
        <v>1</v>
      </c>
      <c r="AW749">
        <v>79</v>
      </c>
      <c r="AX749">
        <v>35</v>
      </c>
      <c r="AY749">
        <v>7</v>
      </c>
      <c r="AZ749">
        <v>2</v>
      </c>
      <c r="BA749">
        <v>99</v>
      </c>
      <c r="BB749">
        <v>54</v>
      </c>
      <c r="BC749">
        <v>7</v>
      </c>
      <c r="BD749">
        <v>1</v>
      </c>
      <c r="BE749">
        <v>99</v>
      </c>
      <c r="BF749">
        <v>89</v>
      </c>
      <c r="BG749">
        <v>1</v>
      </c>
      <c r="BH749">
        <v>2</v>
      </c>
      <c r="BI749">
        <v>62</v>
      </c>
      <c r="BJ749">
        <v>77</v>
      </c>
      <c r="BK749">
        <v>50</v>
      </c>
      <c r="BL749">
        <v>1</v>
      </c>
      <c r="BM749">
        <v>79</v>
      </c>
      <c r="BN749">
        <v>52</v>
      </c>
      <c r="BO749">
        <v>5</v>
      </c>
      <c r="BP749">
        <v>1</v>
      </c>
      <c r="BQ749">
        <v>108</v>
      </c>
      <c r="BR749">
        <v>64</v>
      </c>
      <c r="BS749">
        <v>4</v>
      </c>
      <c r="BT749">
        <v>3</v>
      </c>
      <c r="BU749">
        <v>77</v>
      </c>
      <c r="BV749">
        <v>86</v>
      </c>
      <c r="BW749">
        <v>35</v>
      </c>
      <c r="BX749">
        <v>1</v>
      </c>
      <c r="BY749">
        <v>95</v>
      </c>
      <c r="BZ749">
        <v>61</v>
      </c>
      <c r="CA749">
        <v>68</v>
      </c>
      <c r="CB749">
        <v>4</v>
      </c>
    </row>
    <row r="750" spans="1:80">
      <c r="A750">
        <v>12</v>
      </c>
      <c r="B750">
        <v>10</v>
      </c>
      <c r="C750">
        <v>1</v>
      </c>
      <c r="D750">
        <v>1</v>
      </c>
      <c r="E750">
        <v>7</v>
      </c>
      <c r="F750">
        <v>6</v>
      </c>
      <c r="G750">
        <v>1</v>
      </c>
      <c r="H750">
        <v>1</v>
      </c>
      <c r="I750">
        <v>14</v>
      </c>
      <c r="J750">
        <v>18</v>
      </c>
      <c r="K750">
        <v>2</v>
      </c>
      <c r="L750">
        <v>2</v>
      </c>
      <c r="M750">
        <v>1</v>
      </c>
      <c r="N750">
        <v>2</v>
      </c>
      <c r="O750">
        <v>3</v>
      </c>
      <c r="P750">
        <v>3</v>
      </c>
      <c r="Q750">
        <v>25</v>
      </c>
      <c r="R750">
        <v>21</v>
      </c>
      <c r="S750">
        <v>2</v>
      </c>
      <c r="T750">
        <v>1</v>
      </c>
      <c r="U750">
        <v>37</v>
      </c>
      <c r="V750">
        <v>32</v>
      </c>
      <c r="W750">
        <v>2</v>
      </c>
      <c r="X750">
        <v>1</v>
      </c>
      <c r="Y750">
        <v>45</v>
      </c>
      <c r="Z750">
        <v>7</v>
      </c>
      <c r="AA750">
        <v>10</v>
      </c>
      <c r="AB750">
        <v>0</v>
      </c>
      <c r="AC750">
        <v>84</v>
      </c>
      <c r="AD750">
        <v>1</v>
      </c>
      <c r="AE750">
        <v>4</v>
      </c>
      <c r="AF750">
        <v>3</v>
      </c>
      <c r="AG750">
        <v>55</v>
      </c>
      <c r="AH750">
        <v>16</v>
      </c>
      <c r="AI750">
        <v>2</v>
      </c>
      <c r="AJ750">
        <v>1</v>
      </c>
      <c r="AK750">
        <v>86</v>
      </c>
      <c r="AL750">
        <v>43</v>
      </c>
      <c r="AM750">
        <v>10</v>
      </c>
      <c r="AN750">
        <v>3</v>
      </c>
      <c r="AO750">
        <v>100</v>
      </c>
      <c r="AP750">
        <v>81</v>
      </c>
      <c r="AQ750">
        <v>23</v>
      </c>
      <c r="AR750">
        <v>1</v>
      </c>
      <c r="AS750">
        <v>74</v>
      </c>
      <c r="AT750">
        <v>65</v>
      </c>
      <c r="AU750">
        <v>4</v>
      </c>
      <c r="AV750">
        <v>1</v>
      </c>
      <c r="AW750">
        <v>84</v>
      </c>
      <c r="AX750">
        <v>38</v>
      </c>
      <c r="AY750">
        <v>7</v>
      </c>
      <c r="AZ750">
        <v>2</v>
      </c>
      <c r="BA750">
        <v>100</v>
      </c>
      <c r="BB750">
        <v>70</v>
      </c>
      <c r="BC750">
        <v>9</v>
      </c>
      <c r="BD750">
        <v>3</v>
      </c>
      <c r="BE750">
        <v>103</v>
      </c>
      <c r="BF750">
        <v>101</v>
      </c>
      <c r="BG750">
        <v>1</v>
      </c>
      <c r="BH750">
        <v>2</v>
      </c>
      <c r="BI750">
        <v>108</v>
      </c>
      <c r="BJ750">
        <v>99</v>
      </c>
      <c r="BK750">
        <v>63</v>
      </c>
      <c r="BL750">
        <v>2</v>
      </c>
      <c r="BM750">
        <v>86</v>
      </c>
      <c r="BN750">
        <v>53</v>
      </c>
      <c r="BO750">
        <v>6</v>
      </c>
      <c r="BP750">
        <v>1</v>
      </c>
      <c r="BQ750">
        <v>111</v>
      </c>
      <c r="BR750">
        <v>79</v>
      </c>
      <c r="BS750">
        <v>7</v>
      </c>
      <c r="BT750">
        <v>4</v>
      </c>
      <c r="BU750">
        <v>90</v>
      </c>
      <c r="BV750">
        <v>104</v>
      </c>
      <c r="BW750">
        <v>41</v>
      </c>
      <c r="BX750">
        <v>2</v>
      </c>
      <c r="BY750">
        <v>104</v>
      </c>
      <c r="BZ750">
        <v>76</v>
      </c>
      <c r="CA750">
        <v>72</v>
      </c>
      <c r="CB750">
        <v>5</v>
      </c>
    </row>
    <row r="751" spans="1:80">
      <c r="A751">
        <v>12</v>
      </c>
      <c r="B751">
        <v>10</v>
      </c>
      <c r="C751">
        <v>2</v>
      </c>
      <c r="D751">
        <v>1</v>
      </c>
      <c r="E751">
        <v>13</v>
      </c>
      <c r="F751">
        <v>7</v>
      </c>
      <c r="G751">
        <v>2</v>
      </c>
      <c r="H751">
        <v>1</v>
      </c>
      <c r="I751">
        <v>14</v>
      </c>
      <c r="J751">
        <v>21</v>
      </c>
      <c r="K751">
        <v>2</v>
      </c>
      <c r="L751">
        <v>2</v>
      </c>
      <c r="M751">
        <v>2</v>
      </c>
      <c r="N751">
        <v>3</v>
      </c>
      <c r="O751">
        <v>4</v>
      </c>
      <c r="P751">
        <v>4</v>
      </c>
      <c r="Q751">
        <v>27</v>
      </c>
      <c r="R751">
        <v>22</v>
      </c>
      <c r="S751">
        <v>3</v>
      </c>
      <c r="T751">
        <v>2</v>
      </c>
      <c r="U751">
        <v>40</v>
      </c>
      <c r="V751">
        <v>36</v>
      </c>
      <c r="W751">
        <v>4</v>
      </c>
      <c r="X751">
        <v>1</v>
      </c>
      <c r="Y751">
        <v>56</v>
      </c>
      <c r="Z751">
        <v>25</v>
      </c>
      <c r="AA751">
        <v>11</v>
      </c>
      <c r="AB751">
        <v>1</v>
      </c>
      <c r="AC751">
        <v>92</v>
      </c>
      <c r="AD751">
        <v>1</v>
      </c>
      <c r="AE751">
        <v>4</v>
      </c>
      <c r="AF751">
        <v>4</v>
      </c>
      <c r="AG751">
        <v>56</v>
      </c>
      <c r="AH751">
        <v>19</v>
      </c>
      <c r="AI751">
        <v>3</v>
      </c>
      <c r="AJ751">
        <v>1</v>
      </c>
      <c r="AK751">
        <v>88</v>
      </c>
      <c r="AL751">
        <v>43</v>
      </c>
      <c r="AM751">
        <v>10</v>
      </c>
      <c r="AN751">
        <v>3</v>
      </c>
      <c r="AO751">
        <v>101</v>
      </c>
      <c r="AP751">
        <v>82</v>
      </c>
      <c r="AQ751">
        <v>27</v>
      </c>
      <c r="AR751">
        <v>1</v>
      </c>
      <c r="AS751">
        <v>86</v>
      </c>
      <c r="AT751">
        <v>70</v>
      </c>
      <c r="AU751">
        <v>5</v>
      </c>
      <c r="AV751">
        <v>1</v>
      </c>
      <c r="AW751">
        <v>87</v>
      </c>
      <c r="AX751">
        <v>39</v>
      </c>
      <c r="AY751">
        <v>7</v>
      </c>
      <c r="AZ751">
        <v>2</v>
      </c>
      <c r="BA751">
        <v>107</v>
      </c>
      <c r="BB751">
        <v>80</v>
      </c>
      <c r="BC751">
        <v>15</v>
      </c>
      <c r="BD751">
        <v>5</v>
      </c>
      <c r="BE751">
        <v>108</v>
      </c>
      <c r="BF751">
        <v>102</v>
      </c>
      <c r="BG751">
        <v>62</v>
      </c>
      <c r="BH751">
        <v>2</v>
      </c>
      <c r="BI751">
        <v>109</v>
      </c>
      <c r="BJ751">
        <v>109</v>
      </c>
      <c r="BK751">
        <v>69</v>
      </c>
      <c r="BL751">
        <v>3</v>
      </c>
      <c r="BM751">
        <v>89</v>
      </c>
      <c r="BN751">
        <v>62</v>
      </c>
      <c r="BO751">
        <v>8</v>
      </c>
      <c r="BP751">
        <v>1</v>
      </c>
      <c r="BQ751">
        <v>111</v>
      </c>
      <c r="BR751">
        <v>79</v>
      </c>
      <c r="BS751">
        <v>16</v>
      </c>
      <c r="BT751">
        <v>5</v>
      </c>
      <c r="BU751">
        <v>96</v>
      </c>
      <c r="BV751">
        <v>104</v>
      </c>
      <c r="BW751">
        <v>53</v>
      </c>
      <c r="BX751">
        <v>2</v>
      </c>
      <c r="BY751">
        <v>106</v>
      </c>
      <c r="BZ751">
        <v>93</v>
      </c>
      <c r="CA751">
        <v>73</v>
      </c>
      <c r="CB751">
        <v>5</v>
      </c>
    </row>
    <row r="752" spans="1:80">
      <c r="A752">
        <v>13</v>
      </c>
      <c r="B752">
        <v>12</v>
      </c>
      <c r="C752">
        <v>4</v>
      </c>
      <c r="D752">
        <v>1</v>
      </c>
      <c r="E752">
        <v>16</v>
      </c>
      <c r="F752">
        <v>9</v>
      </c>
      <c r="G752">
        <v>6</v>
      </c>
      <c r="H752">
        <v>1</v>
      </c>
      <c r="I752">
        <v>15</v>
      </c>
      <c r="J752">
        <v>24</v>
      </c>
      <c r="K752">
        <v>3</v>
      </c>
      <c r="L752">
        <v>2</v>
      </c>
      <c r="M752">
        <v>17</v>
      </c>
      <c r="N752">
        <v>11</v>
      </c>
      <c r="O752">
        <v>7</v>
      </c>
      <c r="P752">
        <v>5</v>
      </c>
      <c r="Q752">
        <v>28</v>
      </c>
      <c r="R752">
        <v>25</v>
      </c>
      <c r="S752">
        <v>4</v>
      </c>
      <c r="T752">
        <v>2</v>
      </c>
      <c r="U752">
        <v>49</v>
      </c>
      <c r="V752">
        <v>38</v>
      </c>
      <c r="W752">
        <v>9</v>
      </c>
      <c r="X752">
        <v>2</v>
      </c>
      <c r="Y752">
        <v>56</v>
      </c>
      <c r="Z752">
        <v>40</v>
      </c>
      <c r="AA752">
        <v>17</v>
      </c>
      <c r="AB752">
        <v>2</v>
      </c>
      <c r="AC752">
        <v>95</v>
      </c>
      <c r="AD752">
        <v>1</v>
      </c>
      <c r="AE752">
        <v>31</v>
      </c>
      <c r="AF752">
        <v>7</v>
      </c>
      <c r="AG752">
        <v>62</v>
      </c>
      <c r="AH752">
        <v>23</v>
      </c>
      <c r="AI752">
        <v>5</v>
      </c>
      <c r="AJ752">
        <v>1</v>
      </c>
      <c r="AK752">
        <v>90</v>
      </c>
      <c r="AL752">
        <v>43</v>
      </c>
      <c r="AM752">
        <v>16</v>
      </c>
      <c r="AN752">
        <v>3</v>
      </c>
      <c r="AO752">
        <v>104</v>
      </c>
      <c r="AP752">
        <v>93</v>
      </c>
      <c r="AQ752">
        <v>39</v>
      </c>
      <c r="AR752">
        <v>1</v>
      </c>
      <c r="AS752">
        <v>104</v>
      </c>
      <c r="AT752">
        <v>83</v>
      </c>
      <c r="AU752">
        <v>43</v>
      </c>
      <c r="AV752">
        <v>2</v>
      </c>
      <c r="AW752">
        <v>93</v>
      </c>
      <c r="AX752">
        <v>42</v>
      </c>
      <c r="AY752">
        <v>8</v>
      </c>
      <c r="AZ752">
        <v>3</v>
      </c>
      <c r="BA752">
        <v>111</v>
      </c>
      <c r="BB752">
        <v>82</v>
      </c>
      <c r="BC752">
        <v>19</v>
      </c>
      <c r="BD752">
        <v>6</v>
      </c>
      <c r="BE752">
        <v>108</v>
      </c>
      <c r="BF752">
        <v>104</v>
      </c>
      <c r="BG752">
        <v>74</v>
      </c>
      <c r="BH752">
        <v>2</v>
      </c>
      <c r="BI752">
        <v>114</v>
      </c>
      <c r="BJ752">
        <v>114</v>
      </c>
      <c r="BK752">
        <v>102</v>
      </c>
      <c r="BL752">
        <v>5</v>
      </c>
      <c r="BM752">
        <v>90</v>
      </c>
      <c r="BN752">
        <v>62</v>
      </c>
      <c r="BO752">
        <v>14</v>
      </c>
      <c r="BP752">
        <v>3</v>
      </c>
      <c r="BQ752">
        <v>111</v>
      </c>
      <c r="BR752">
        <v>85</v>
      </c>
      <c r="BS752">
        <v>19</v>
      </c>
      <c r="BT752">
        <v>5</v>
      </c>
      <c r="BU752">
        <v>119</v>
      </c>
      <c r="BV752">
        <v>105</v>
      </c>
      <c r="BW752">
        <v>63</v>
      </c>
      <c r="BX752">
        <v>3</v>
      </c>
      <c r="BY752">
        <v>110</v>
      </c>
      <c r="BZ752">
        <v>98</v>
      </c>
      <c r="CA752">
        <v>75</v>
      </c>
      <c r="CB752">
        <v>5</v>
      </c>
    </row>
    <row r="753" spans="1:80">
      <c r="A753">
        <v>13</v>
      </c>
      <c r="B753">
        <v>12</v>
      </c>
      <c r="C753">
        <v>5</v>
      </c>
      <c r="D753">
        <v>2</v>
      </c>
      <c r="E753">
        <v>17</v>
      </c>
      <c r="F753">
        <v>9</v>
      </c>
      <c r="G753">
        <v>10</v>
      </c>
      <c r="H753">
        <v>2</v>
      </c>
      <c r="I753">
        <v>18</v>
      </c>
      <c r="J753">
        <v>27</v>
      </c>
      <c r="K753">
        <v>5</v>
      </c>
      <c r="L753">
        <v>3</v>
      </c>
      <c r="M753">
        <v>39</v>
      </c>
      <c r="N753">
        <v>19</v>
      </c>
      <c r="O753">
        <v>19</v>
      </c>
      <c r="P753">
        <v>5</v>
      </c>
      <c r="Q753">
        <v>30</v>
      </c>
      <c r="R753">
        <v>30</v>
      </c>
      <c r="S753">
        <v>7</v>
      </c>
      <c r="T753">
        <v>2</v>
      </c>
      <c r="U753">
        <v>51</v>
      </c>
      <c r="V753">
        <v>41</v>
      </c>
      <c r="W753">
        <v>11</v>
      </c>
      <c r="X753">
        <v>2</v>
      </c>
      <c r="Y753">
        <v>58</v>
      </c>
      <c r="Z753">
        <v>42</v>
      </c>
      <c r="AA753">
        <v>27</v>
      </c>
      <c r="AB753">
        <v>2</v>
      </c>
      <c r="AC753">
        <v>97</v>
      </c>
      <c r="AD753">
        <v>44</v>
      </c>
      <c r="AE753">
        <v>40</v>
      </c>
      <c r="AF753">
        <v>9</v>
      </c>
      <c r="AG753">
        <v>69</v>
      </c>
      <c r="AH753">
        <v>28</v>
      </c>
      <c r="AI753">
        <v>6</v>
      </c>
      <c r="AJ753">
        <v>4</v>
      </c>
      <c r="AK753">
        <v>90</v>
      </c>
      <c r="AL753">
        <v>63</v>
      </c>
      <c r="AM753">
        <v>18</v>
      </c>
      <c r="AN753">
        <v>4</v>
      </c>
      <c r="AO753">
        <v>108</v>
      </c>
      <c r="AP753">
        <v>98</v>
      </c>
      <c r="AQ753">
        <v>49</v>
      </c>
      <c r="AR753">
        <v>2</v>
      </c>
      <c r="AS753">
        <v>114</v>
      </c>
      <c r="AT753">
        <v>84</v>
      </c>
      <c r="AU753">
        <v>47</v>
      </c>
      <c r="AV753">
        <v>2</v>
      </c>
      <c r="AW753">
        <v>93</v>
      </c>
      <c r="AX753">
        <v>42</v>
      </c>
      <c r="AY753">
        <v>9</v>
      </c>
      <c r="AZ753">
        <v>4</v>
      </c>
      <c r="BA753">
        <v>112</v>
      </c>
      <c r="BB753">
        <v>93</v>
      </c>
      <c r="BC753">
        <v>34</v>
      </c>
      <c r="BD753">
        <v>7</v>
      </c>
      <c r="BE753">
        <v>111</v>
      </c>
      <c r="BF753">
        <v>105</v>
      </c>
      <c r="BG753">
        <v>76</v>
      </c>
      <c r="BH753">
        <v>3</v>
      </c>
      <c r="BI753">
        <v>120</v>
      </c>
      <c r="BJ753">
        <v>114</v>
      </c>
      <c r="BK753">
        <v>113</v>
      </c>
      <c r="BL753">
        <v>21</v>
      </c>
      <c r="BM753">
        <v>91</v>
      </c>
      <c r="BN753">
        <v>65</v>
      </c>
      <c r="BO753">
        <v>17</v>
      </c>
      <c r="BP753">
        <v>3</v>
      </c>
      <c r="BQ753">
        <v>111</v>
      </c>
      <c r="BR753">
        <v>99</v>
      </c>
      <c r="BS753">
        <v>27</v>
      </c>
      <c r="BT753">
        <v>12</v>
      </c>
      <c r="BU753">
        <v>120</v>
      </c>
      <c r="BV753">
        <v>108</v>
      </c>
      <c r="BW753">
        <v>72</v>
      </c>
      <c r="BX753">
        <v>4</v>
      </c>
      <c r="BY753">
        <v>110</v>
      </c>
      <c r="BZ753">
        <v>99</v>
      </c>
      <c r="CA753">
        <v>91</v>
      </c>
      <c r="CB753">
        <v>23</v>
      </c>
    </row>
    <row r="754" spans="1:80">
      <c r="A754">
        <v>13</v>
      </c>
      <c r="B754">
        <v>14</v>
      </c>
      <c r="C754">
        <v>6</v>
      </c>
      <c r="D754">
        <v>3</v>
      </c>
      <c r="E754">
        <v>20</v>
      </c>
      <c r="F754">
        <v>15</v>
      </c>
      <c r="G754">
        <v>11</v>
      </c>
      <c r="H754">
        <v>3</v>
      </c>
      <c r="I754">
        <v>25</v>
      </c>
      <c r="J754">
        <v>27</v>
      </c>
      <c r="K754">
        <v>7</v>
      </c>
      <c r="L754">
        <v>3</v>
      </c>
      <c r="M754">
        <v>48</v>
      </c>
      <c r="N754">
        <v>21</v>
      </c>
      <c r="O754">
        <v>32</v>
      </c>
      <c r="P754">
        <v>6</v>
      </c>
      <c r="Q754">
        <v>31</v>
      </c>
      <c r="R754">
        <v>32</v>
      </c>
      <c r="S754">
        <v>8</v>
      </c>
      <c r="T754">
        <v>2</v>
      </c>
      <c r="U754">
        <v>53</v>
      </c>
      <c r="V754">
        <v>51</v>
      </c>
      <c r="W754">
        <v>14</v>
      </c>
      <c r="X754">
        <v>2</v>
      </c>
      <c r="Y754">
        <v>63</v>
      </c>
      <c r="Z754">
        <v>51</v>
      </c>
      <c r="AA754">
        <v>38</v>
      </c>
      <c r="AB754">
        <v>2</v>
      </c>
      <c r="AC754">
        <v>101</v>
      </c>
      <c r="AD754">
        <v>68</v>
      </c>
      <c r="AE754">
        <v>63</v>
      </c>
      <c r="AF754">
        <v>16</v>
      </c>
      <c r="AG754">
        <v>70</v>
      </c>
      <c r="AH754">
        <v>32</v>
      </c>
      <c r="AI754">
        <v>7</v>
      </c>
      <c r="AJ754">
        <v>7</v>
      </c>
      <c r="AK754">
        <v>91</v>
      </c>
      <c r="AL754">
        <v>66</v>
      </c>
      <c r="AM754">
        <v>19</v>
      </c>
      <c r="AN754">
        <v>5</v>
      </c>
      <c r="AO754">
        <v>117</v>
      </c>
      <c r="AP754">
        <v>98</v>
      </c>
      <c r="AQ754">
        <v>64</v>
      </c>
      <c r="AR754">
        <v>7</v>
      </c>
      <c r="AS754">
        <v>119</v>
      </c>
      <c r="AT754">
        <v>98</v>
      </c>
      <c r="AU754">
        <v>69</v>
      </c>
      <c r="AV754">
        <v>2</v>
      </c>
      <c r="AW754">
        <v>97</v>
      </c>
      <c r="AX754">
        <v>48</v>
      </c>
      <c r="AY754">
        <v>11</v>
      </c>
      <c r="AZ754">
        <v>4</v>
      </c>
      <c r="BA754">
        <v>114</v>
      </c>
      <c r="BB754">
        <v>95</v>
      </c>
      <c r="BC754">
        <v>38</v>
      </c>
      <c r="BD754">
        <v>10</v>
      </c>
      <c r="BE754">
        <v>113</v>
      </c>
      <c r="BF754">
        <v>109</v>
      </c>
      <c r="BG754">
        <v>78</v>
      </c>
      <c r="BH754">
        <v>3</v>
      </c>
      <c r="BI754">
        <v>121</v>
      </c>
      <c r="BJ754">
        <v>116</v>
      </c>
      <c r="BK754">
        <v>114</v>
      </c>
      <c r="BL754">
        <v>22</v>
      </c>
      <c r="BM754">
        <v>94</v>
      </c>
      <c r="BN754">
        <v>65</v>
      </c>
      <c r="BO754">
        <v>26</v>
      </c>
      <c r="BP754">
        <v>4</v>
      </c>
      <c r="BQ754">
        <v>115</v>
      </c>
      <c r="BR754">
        <v>99</v>
      </c>
      <c r="BS754">
        <v>37</v>
      </c>
      <c r="BT754">
        <v>12</v>
      </c>
      <c r="BU754">
        <v>121</v>
      </c>
      <c r="BV754">
        <v>109</v>
      </c>
      <c r="BW754">
        <v>80</v>
      </c>
      <c r="BX754">
        <v>13</v>
      </c>
      <c r="BY754">
        <v>118</v>
      </c>
      <c r="BZ754">
        <v>116</v>
      </c>
      <c r="CA754">
        <v>94</v>
      </c>
      <c r="CB754">
        <v>25</v>
      </c>
    </row>
    <row r="755" spans="1:80">
      <c r="A755">
        <v>13</v>
      </c>
      <c r="B755">
        <v>14</v>
      </c>
      <c r="C755">
        <v>6</v>
      </c>
      <c r="D755">
        <v>3</v>
      </c>
      <c r="E755">
        <v>21</v>
      </c>
      <c r="F755">
        <v>19</v>
      </c>
      <c r="G755">
        <v>12</v>
      </c>
      <c r="H755">
        <v>3</v>
      </c>
      <c r="I755">
        <v>33</v>
      </c>
      <c r="J755">
        <v>30</v>
      </c>
      <c r="K755">
        <v>8</v>
      </c>
      <c r="L755">
        <v>4</v>
      </c>
      <c r="M755">
        <v>73</v>
      </c>
      <c r="N755">
        <v>37</v>
      </c>
      <c r="O755">
        <v>32</v>
      </c>
      <c r="P755">
        <v>6</v>
      </c>
      <c r="Q755">
        <v>32</v>
      </c>
      <c r="R755">
        <v>33</v>
      </c>
      <c r="S755">
        <v>9</v>
      </c>
      <c r="T755">
        <v>3</v>
      </c>
      <c r="U755">
        <v>55</v>
      </c>
      <c r="V755">
        <v>53</v>
      </c>
      <c r="W755">
        <v>16</v>
      </c>
      <c r="X755">
        <v>4</v>
      </c>
      <c r="Y755">
        <v>68</v>
      </c>
      <c r="Z755">
        <v>75</v>
      </c>
      <c r="AA755">
        <v>45</v>
      </c>
      <c r="AB755">
        <v>3</v>
      </c>
      <c r="AC755">
        <v>105</v>
      </c>
      <c r="AD755">
        <v>89</v>
      </c>
      <c r="AE755">
        <v>64</v>
      </c>
      <c r="AF755">
        <v>17</v>
      </c>
      <c r="AG755">
        <v>73</v>
      </c>
      <c r="AH755">
        <v>36</v>
      </c>
      <c r="AI755">
        <v>7</v>
      </c>
      <c r="AJ755">
        <v>9</v>
      </c>
      <c r="AK755">
        <v>95</v>
      </c>
      <c r="AL755">
        <v>72</v>
      </c>
      <c r="AM755">
        <v>23</v>
      </c>
      <c r="AN755">
        <v>5</v>
      </c>
      <c r="AO755">
        <v>118</v>
      </c>
      <c r="AP755">
        <v>104</v>
      </c>
      <c r="AQ755">
        <v>65</v>
      </c>
      <c r="AR755">
        <v>8</v>
      </c>
      <c r="AS755">
        <v>120</v>
      </c>
      <c r="AT755">
        <v>101</v>
      </c>
      <c r="AU755">
        <v>85</v>
      </c>
      <c r="AV755">
        <v>4</v>
      </c>
      <c r="AW755">
        <v>100</v>
      </c>
      <c r="AX755">
        <v>63</v>
      </c>
      <c r="AY755">
        <v>14</v>
      </c>
      <c r="AZ755">
        <v>23</v>
      </c>
      <c r="BA755">
        <v>119</v>
      </c>
      <c r="BB755">
        <v>96</v>
      </c>
      <c r="BC755">
        <v>43</v>
      </c>
      <c r="BD755">
        <v>41</v>
      </c>
      <c r="BE755">
        <v>115</v>
      </c>
      <c r="BF755">
        <v>110</v>
      </c>
      <c r="BG755">
        <v>79</v>
      </c>
      <c r="BH755">
        <v>5</v>
      </c>
      <c r="BI755">
        <v>121</v>
      </c>
      <c r="BJ755">
        <v>121</v>
      </c>
      <c r="BK755">
        <v>119</v>
      </c>
      <c r="BL755">
        <v>24</v>
      </c>
      <c r="BM755">
        <v>96</v>
      </c>
      <c r="BN755">
        <v>70</v>
      </c>
      <c r="BO755">
        <v>40</v>
      </c>
      <c r="BP755">
        <v>9</v>
      </c>
      <c r="BQ755">
        <v>116</v>
      </c>
      <c r="BR755">
        <v>101</v>
      </c>
      <c r="BS755">
        <v>46</v>
      </c>
      <c r="BT755">
        <v>13</v>
      </c>
      <c r="BU755">
        <v>121</v>
      </c>
      <c r="BV755">
        <v>112</v>
      </c>
      <c r="BW755">
        <v>82</v>
      </c>
      <c r="BX755">
        <v>22</v>
      </c>
      <c r="BY755">
        <v>119</v>
      </c>
      <c r="BZ755">
        <v>116</v>
      </c>
      <c r="CA755">
        <v>97</v>
      </c>
      <c r="CB755">
        <v>32</v>
      </c>
    </row>
    <row r="756" spans="1:80">
      <c r="A756">
        <v>15</v>
      </c>
      <c r="B756">
        <v>14</v>
      </c>
      <c r="C756">
        <v>9</v>
      </c>
      <c r="D756">
        <v>3</v>
      </c>
      <c r="E756">
        <v>24</v>
      </c>
      <c r="F756">
        <v>19</v>
      </c>
      <c r="G756">
        <v>13</v>
      </c>
      <c r="H756">
        <v>3</v>
      </c>
      <c r="I756">
        <v>41</v>
      </c>
      <c r="J756">
        <v>33</v>
      </c>
      <c r="K756">
        <v>10</v>
      </c>
      <c r="L756">
        <v>6</v>
      </c>
      <c r="M756">
        <v>76</v>
      </c>
      <c r="N756">
        <v>41</v>
      </c>
      <c r="O756">
        <v>34</v>
      </c>
      <c r="P756">
        <v>6</v>
      </c>
      <c r="Q756">
        <v>33</v>
      </c>
      <c r="R756">
        <v>40</v>
      </c>
      <c r="S756">
        <v>13</v>
      </c>
      <c r="T756">
        <v>5</v>
      </c>
      <c r="U756">
        <v>55</v>
      </c>
      <c r="V756">
        <v>54</v>
      </c>
      <c r="W756">
        <v>17</v>
      </c>
      <c r="X756">
        <v>12</v>
      </c>
      <c r="Y756">
        <v>70</v>
      </c>
      <c r="Z756">
        <v>81</v>
      </c>
      <c r="AA756">
        <v>46</v>
      </c>
      <c r="AB756">
        <v>5</v>
      </c>
      <c r="AC756">
        <v>108</v>
      </c>
      <c r="AD756">
        <v>91</v>
      </c>
      <c r="AE756">
        <v>64</v>
      </c>
      <c r="AF756">
        <v>18</v>
      </c>
      <c r="AG756">
        <v>79</v>
      </c>
      <c r="AH756">
        <v>37</v>
      </c>
      <c r="AI756">
        <v>13</v>
      </c>
      <c r="AJ756">
        <v>12</v>
      </c>
      <c r="AK756">
        <v>96</v>
      </c>
      <c r="AL756">
        <v>81</v>
      </c>
      <c r="AM756">
        <v>28</v>
      </c>
      <c r="AN756">
        <v>9</v>
      </c>
      <c r="AO756">
        <v>120</v>
      </c>
      <c r="AP756">
        <v>106</v>
      </c>
      <c r="AQ756">
        <v>85</v>
      </c>
      <c r="AR756">
        <v>11</v>
      </c>
      <c r="AS756">
        <v>122</v>
      </c>
      <c r="AT756">
        <v>117</v>
      </c>
      <c r="AU756">
        <v>99</v>
      </c>
      <c r="AV756">
        <v>4</v>
      </c>
      <c r="AW756">
        <v>100</v>
      </c>
      <c r="AX756">
        <v>64</v>
      </c>
      <c r="AY756">
        <v>42</v>
      </c>
      <c r="AZ756">
        <v>31</v>
      </c>
      <c r="BA756">
        <v>120</v>
      </c>
      <c r="BB756">
        <v>98</v>
      </c>
      <c r="BC756">
        <v>49</v>
      </c>
      <c r="BD756">
        <v>55</v>
      </c>
      <c r="BE756">
        <v>118</v>
      </c>
      <c r="BF756">
        <v>111</v>
      </c>
      <c r="BG756">
        <v>84</v>
      </c>
      <c r="BH756">
        <v>7</v>
      </c>
      <c r="BI756">
        <v>124</v>
      </c>
      <c r="BJ756">
        <v>122</v>
      </c>
      <c r="BK756">
        <v>120</v>
      </c>
      <c r="BL756">
        <v>57</v>
      </c>
      <c r="BM756">
        <v>98</v>
      </c>
      <c r="BN756">
        <v>79</v>
      </c>
      <c r="BO756">
        <v>55</v>
      </c>
      <c r="BP756">
        <v>33</v>
      </c>
      <c r="BQ756">
        <v>116</v>
      </c>
      <c r="BR756">
        <v>102</v>
      </c>
      <c r="BS756">
        <v>73</v>
      </c>
      <c r="BT756">
        <v>41</v>
      </c>
      <c r="BU756">
        <v>128</v>
      </c>
      <c r="BV756">
        <v>115</v>
      </c>
      <c r="BW756">
        <v>116</v>
      </c>
      <c r="BX756">
        <v>80</v>
      </c>
      <c r="BY756">
        <v>124</v>
      </c>
      <c r="BZ756">
        <v>120</v>
      </c>
      <c r="CA756">
        <v>99</v>
      </c>
      <c r="CB756">
        <v>41</v>
      </c>
    </row>
    <row r="757" spans="1:80">
      <c r="A757">
        <v>19</v>
      </c>
      <c r="B757">
        <v>23</v>
      </c>
      <c r="C757">
        <v>17</v>
      </c>
      <c r="D757">
        <v>4</v>
      </c>
      <c r="E757">
        <v>26</v>
      </c>
      <c r="F757">
        <v>20</v>
      </c>
      <c r="G757">
        <v>16</v>
      </c>
      <c r="H757">
        <v>5</v>
      </c>
      <c r="I757">
        <v>47</v>
      </c>
      <c r="J757">
        <v>36</v>
      </c>
      <c r="K757">
        <v>25</v>
      </c>
      <c r="L757">
        <v>7</v>
      </c>
      <c r="M757">
        <v>84</v>
      </c>
      <c r="N757">
        <v>57</v>
      </c>
      <c r="O757">
        <v>40</v>
      </c>
      <c r="P757">
        <v>6</v>
      </c>
      <c r="Q757">
        <v>41</v>
      </c>
      <c r="R757">
        <v>42</v>
      </c>
      <c r="S757">
        <v>17</v>
      </c>
      <c r="T757">
        <v>5</v>
      </c>
      <c r="U757">
        <v>60</v>
      </c>
      <c r="V757">
        <v>59</v>
      </c>
      <c r="W757">
        <v>22</v>
      </c>
      <c r="X757">
        <v>17</v>
      </c>
      <c r="Y757">
        <v>70</v>
      </c>
      <c r="Z757">
        <v>82</v>
      </c>
      <c r="AA757">
        <v>50</v>
      </c>
      <c r="AB757">
        <v>5</v>
      </c>
      <c r="AC757">
        <v>109</v>
      </c>
      <c r="AD757">
        <v>93</v>
      </c>
      <c r="AE757">
        <v>71</v>
      </c>
      <c r="AF757">
        <v>22</v>
      </c>
      <c r="AG757">
        <v>82</v>
      </c>
      <c r="AH757">
        <v>41</v>
      </c>
      <c r="AI757">
        <v>25</v>
      </c>
      <c r="AJ757">
        <v>26</v>
      </c>
      <c r="AK757">
        <v>108</v>
      </c>
      <c r="AL757">
        <v>83</v>
      </c>
      <c r="AM757">
        <v>34</v>
      </c>
      <c r="AN757">
        <v>23</v>
      </c>
      <c r="AO757">
        <v>125</v>
      </c>
      <c r="AP757">
        <v>108</v>
      </c>
      <c r="AQ757">
        <v>94</v>
      </c>
      <c r="AR757">
        <v>49</v>
      </c>
      <c r="AS757">
        <v>122</v>
      </c>
      <c r="AT757">
        <v>117</v>
      </c>
      <c r="AU757">
        <v>113</v>
      </c>
      <c r="AV757">
        <v>7</v>
      </c>
      <c r="AW757">
        <v>101</v>
      </c>
      <c r="AX757">
        <v>86</v>
      </c>
      <c r="AY757">
        <v>54</v>
      </c>
      <c r="AZ757">
        <v>80</v>
      </c>
      <c r="BA757">
        <v>121</v>
      </c>
      <c r="BB757">
        <v>99</v>
      </c>
      <c r="BC757">
        <v>56</v>
      </c>
      <c r="BD757">
        <v>69</v>
      </c>
      <c r="BE757">
        <v>123</v>
      </c>
      <c r="BF757">
        <v>117</v>
      </c>
      <c r="BG757">
        <v>90</v>
      </c>
      <c r="BH757">
        <v>19</v>
      </c>
      <c r="BI757">
        <v>130</v>
      </c>
      <c r="BJ757">
        <v>124</v>
      </c>
      <c r="BK757">
        <v>121</v>
      </c>
      <c r="BL757">
        <v>69</v>
      </c>
      <c r="BM757">
        <v>100</v>
      </c>
      <c r="BN757">
        <v>80</v>
      </c>
      <c r="BO757">
        <v>61</v>
      </c>
      <c r="BP757">
        <v>97</v>
      </c>
      <c r="BQ757">
        <v>117</v>
      </c>
      <c r="BR757">
        <v>112</v>
      </c>
      <c r="BS757">
        <v>94</v>
      </c>
      <c r="BT757">
        <v>97</v>
      </c>
      <c r="BU757">
        <v>128</v>
      </c>
      <c r="BV757">
        <v>116</v>
      </c>
      <c r="BW757">
        <v>116</v>
      </c>
      <c r="BX757">
        <v>84</v>
      </c>
      <c r="BY757">
        <v>125</v>
      </c>
      <c r="BZ757">
        <v>128</v>
      </c>
      <c r="CA757">
        <v>104</v>
      </c>
      <c r="CB757">
        <v>83</v>
      </c>
    </row>
    <row r="758" spans="1:80">
      <c r="A758">
        <v>20</v>
      </c>
      <c r="B758">
        <v>23</v>
      </c>
      <c r="C758">
        <v>20</v>
      </c>
      <c r="D758">
        <v>4</v>
      </c>
      <c r="E758">
        <v>34</v>
      </c>
      <c r="F758">
        <v>20</v>
      </c>
      <c r="G758">
        <v>18</v>
      </c>
      <c r="H758">
        <v>7</v>
      </c>
      <c r="I758">
        <v>47</v>
      </c>
      <c r="J758">
        <v>39</v>
      </c>
      <c r="K758">
        <v>26</v>
      </c>
      <c r="L758">
        <v>8</v>
      </c>
      <c r="M758">
        <v>86</v>
      </c>
      <c r="N758">
        <v>63</v>
      </c>
      <c r="O758">
        <v>40</v>
      </c>
      <c r="P758">
        <v>9</v>
      </c>
      <c r="Q758">
        <v>42</v>
      </c>
      <c r="R758">
        <v>45</v>
      </c>
      <c r="S758">
        <v>25</v>
      </c>
      <c r="T758">
        <v>12</v>
      </c>
      <c r="U758">
        <v>61</v>
      </c>
      <c r="V758">
        <v>67</v>
      </c>
      <c r="W758">
        <v>31</v>
      </c>
      <c r="X758">
        <v>27</v>
      </c>
      <c r="Y758">
        <v>91</v>
      </c>
      <c r="Z758">
        <v>84</v>
      </c>
      <c r="AA758">
        <v>60</v>
      </c>
      <c r="AB758">
        <v>10</v>
      </c>
      <c r="AC758">
        <v>112</v>
      </c>
      <c r="AD758">
        <v>99</v>
      </c>
      <c r="AE758">
        <v>91</v>
      </c>
      <c r="AF758">
        <v>26</v>
      </c>
      <c r="AG758">
        <v>84</v>
      </c>
      <c r="AH758">
        <v>65</v>
      </c>
      <c r="AI758">
        <v>45</v>
      </c>
      <c r="AJ758">
        <v>26</v>
      </c>
      <c r="AK758">
        <v>113</v>
      </c>
      <c r="AL758">
        <v>95</v>
      </c>
      <c r="AM758">
        <v>34</v>
      </c>
      <c r="AN758">
        <v>40</v>
      </c>
      <c r="AO758">
        <v>126</v>
      </c>
      <c r="AP758">
        <v>109</v>
      </c>
      <c r="AQ758">
        <v>95</v>
      </c>
      <c r="AR758">
        <v>56</v>
      </c>
      <c r="AS758">
        <v>126</v>
      </c>
      <c r="AT758">
        <v>119</v>
      </c>
      <c r="AU758">
        <v>119</v>
      </c>
      <c r="AV758">
        <v>8</v>
      </c>
      <c r="AW758">
        <v>107</v>
      </c>
      <c r="AX758">
        <v>90</v>
      </c>
      <c r="AY758">
        <v>110</v>
      </c>
      <c r="AZ758">
        <v>88</v>
      </c>
      <c r="BA758">
        <v>122</v>
      </c>
      <c r="BB758">
        <v>103</v>
      </c>
      <c r="BC758">
        <v>78</v>
      </c>
      <c r="BD758">
        <v>71</v>
      </c>
      <c r="BE758">
        <v>124</v>
      </c>
      <c r="BF758">
        <v>121</v>
      </c>
      <c r="BG758">
        <v>93</v>
      </c>
      <c r="BH758">
        <v>76</v>
      </c>
      <c r="BI758">
        <v>131</v>
      </c>
      <c r="BJ758">
        <v>124</v>
      </c>
      <c r="BK758">
        <v>128</v>
      </c>
      <c r="BL758">
        <v>83</v>
      </c>
      <c r="BM758">
        <v>109</v>
      </c>
      <c r="BN758">
        <v>92</v>
      </c>
      <c r="BO758">
        <v>64</v>
      </c>
      <c r="BP758">
        <v>115</v>
      </c>
      <c r="BQ758">
        <v>117</v>
      </c>
      <c r="BR758">
        <v>116</v>
      </c>
      <c r="BS758">
        <v>100</v>
      </c>
      <c r="BT758">
        <v>109</v>
      </c>
      <c r="BU758">
        <v>129</v>
      </c>
      <c r="BV758">
        <v>123</v>
      </c>
      <c r="BW758">
        <v>116</v>
      </c>
      <c r="BX758">
        <v>111</v>
      </c>
      <c r="BY758">
        <v>134</v>
      </c>
      <c r="BZ758">
        <v>134</v>
      </c>
      <c r="CA758">
        <v>121</v>
      </c>
      <c r="CB758">
        <v>104</v>
      </c>
    </row>
    <row r="759" spans="1:80">
      <c r="A759">
        <v>24</v>
      </c>
      <c r="B759">
        <v>24</v>
      </c>
      <c r="C759">
        <v>26</v>
      </c>
      <c r="D759">
        <v>5</v>
      </c>
      <c r="E759">
        <v>48</v>
      </c>
      <c r="F759">
        <v>23</v>
      </c>
      <c r="G759">
        <v>19</v>
      </c>
      <c r="H759">
        <v>9</v>
      </c>
      <c r="I759">
        <v>62</v>
      </c>
      <c r="J759">
        <v>42</v>
      </c>
      <c r="K759">
        <v>31</v>
      </c>
      <c r="L759">
        <v>14</v>
      </c>
      <c r="M759">
        <v>93</v>
      </c>
      <c r="N759">
        <v>64</v>
      </c>
      <c r="O759">
        <v>43</v>
      </c>
      <c r="P759">
        <v>21</v>
      </c>
      <c r="Q759">
        <v>47</v>
      </c>
      <c r="R759">
        <v>47</v>
      </c>
      <c r="S759">
        <v>57</v>
      </c>
      <c r="T759">
        <v>33</v>
      </c>
      <c r="U759">
        <v>65</v>
      </c>
      <c r="V759">
        <v>68</v>
      </c>
      <c r="W759">
        <v>33</v>
      </c>
      <c r="X759">
        <v>58</v>
      </c>
      <c r="Y759">
        <v>96</v>
      </c>
      <c r="Z759">
        <v>86</v>
      </c>
      <c r="AA759">
        <v>68</v>
      </c>
      <c r="AB759">
        <v>12</v>
      </c>
      <c r="AC759">
        <v>113</v>
      </c>
      <c r="AD759">
        <v>100</v>
      </c>
      <c r="AE759">
        <v>106</v>
      </c>
      <c r="AF759">
        <v>41</v>
      </c>
      <c r="AG759">
        <v>85</v>
      </c>
      <c r="AH759">
        <v>69</v>
      </c>
      <c r="AI759">
        <v>77</v>
      </c>
      <c r="AJ759">
        <v>79</v>
      </c>
      <c r="AK759">
        <v>115</v>
      </c>
      <c r="AL759">
        <v>100</v>
      </c>
      <c r="AM759">
        <v>51</v>
      </c>
      <c r="AN759">
        <v>70</v>
      </c>
      <c r="AO759">
        <v>128</v>
      </c>
      <c r="AP759">
        <v>113</v>
      </c>
      <c r="AQ759">
        <v>97</v>
      </c>
      <c r="AR759">
        <v>74</v>
      </c>
      <c r="AS759">
        <v>133</v>
      </c>
      <c r="AT759">
        <v>124</v>
      </c>
      <c r="AU759">
        <v>121</v>
      </c>
      <c r="AV759">
        <v>20</v>
      </c>
      <c r="AW759">
        <v>108</v>
      </c>
      <c r="AX759">
        <v>95</v>
      </c>
      <c r="AY759">
        <v>113</v>
      </c>
      <c r="AZ759">
        <v>112</v>
      </c>
      <c r="BA759">
        <v>122</v>
      </c>
      <c r="BB759">
        <v>112</v>
      </c>
      <c r="BC759">
        <v>95</v>
      </c>
      <c r="BD759">
        <v>108</v>
      </c>
      <c r="BE759">
        <v>126</v>
      </c>
      <c r="BF759">
        <v>124</v>
      </c>
      <c r="BG759">
        <v>101</v>
      </c>
      <c r="BH759">
        <v>113</v>
      </c>
      <c r="BI759">
        <v>132</v>
      </c>
      <c r="BJ759">
        <v>133</v>
      </c>
      <c r="BK759">
        <v>131</v>
      </c>
      <c r="BL759">
        <v>100</v>
      </c>
      <c r="BM759">
        <v>110</v>
      </c>
      <c r="BN759">
        <v>102</v>
      </c>
      <c r="BO759">
        <v>76</v>
      </c>
      <c r="BP759">
        <v>122</v>
      </c>
      <c r="BQ759">
        <v>122</v>
      </c>
      <c r="BR759">
        <v>118</v>
      </c>
      <c r="BS759">
        <v>113</v>
      </c>
      <c r="BT759">
        <v>114</v>
      </c>
      <c r="BU759">
        <v>133</v>
      </c>
      <c r="BV759">
        <v>125</v>
      </c>
      <c r="BW759">
        <v>116</v>
      </c>
      <c r="BX759">
        <v>119</v>
      </c>
      <c r="BY759">
        <v>135</v>
      </c>
      <c r="BZ759">
        <v>135</v>
      </c>
      <c r="CA759">
        <v>122</v>
      </c>
      <c r="CB759">
        <v>116</v>
      </c>
    </row>
    <row r="760" spans="1:80">
      <c r="A760">
        <v>26</v>
      </c>
      <c r="B760">
        <v>28</v>
      </c>
      <c r="C760">
        <v>29</v>
      </c>
      <c r="D760">
        <v>40</v>
      </c>
      <c r="E760">
        <v>48</v>
      </c>
      <c r="F760">
        <v>25</v>
      </c>
      <c r="G760">
        <v>48</v>
      </c>
      <c r="H760">
        <v>16</v>
      </c>
      <c r="I760">
        <v>63</v>
      </c>
      <c r="J760">
        <v>47</v>
      </c>
      <c r="K760">
        <v>45</v>
      </c>
      <c r="L760">
        <v>18</v>
      </c>
      <c r="M760">
        <v>103</v>
      </c>
      <c r="N760">
        <v>66</v>
      </c>
      <c r="O760">
        <v>57</v>
      </c>
      <c r="P760">
        <v>23</v>
      </c>
      <c r="Q760">
        <v>49</v>
      </c>
      <c r="R760">
        <v>48</v>
      </c>
      <c r="S760">
        <v>62</v>
      </c>
      <c r="T760">
        <v>51</v>
      </c>
      <c r="U760">
        <v>66</v>
      </c>
      <c r="V760">
        <v>69</v>
      </c>
      <c r="W760">
        <v>35</v>
      </c>
      <c r="X760">
        <v>69</v>
      </c>
      <c r="Y760">
        <v>104</v>
      </c>
      <c r="Z760">
        <v>106</v>
      </c>
      <c r="AA760">
        <v>89</v>
      </c>
      <c r="AB760">
        <v>74</v>
      </c>
      <c r="AC760">
        <v>113</v>
      </c>
      <c r="AD760">
        <v>116</v>
      </c>
      <c r="AE760">
        <v>112</v>
      </c>
      <c r="AF760">
        <v>90</v>
      </c>
      <c r="AG760">
        <v>90</v>
      </c>
      <c r="AH760">
        <v>69</v>
      </c>
      <c r="AI760">
        <v>91</v>
      </c>
      <c r="AJ760">
        <v>112</v>
      </c>
      <c r="AK760">
        <v>116</v>
      </c>
      <c r="AL760">
        <v>105</v>
      </c>
      <c r="AM760">
        <v>98</v>
      </c>
      <c r="AN760">
        <v>112</v>
      </c>
      <c r="AO760">
        <v>128</v>
      </c>
      <c r="AP760">
        <v>117</v>
      </c>
      <c r="AQ760">
        <v>107</v>
      </c>
      <c r="AR760">
        <v>75</v>
      </c>
      <c r="AS760">
        <v>135</v>
      </c>
      <c r="AT760">
        <v>129</v>
      </c>
      <c r="AU760">
        <v>125</v>
      </c>
      <c r="AV760">
        <v>104</v>
      </c>
      <c r="AW760">
        <v>112</v>
      </c>
      <c r="AX760">
        <v>101</v>
      </c>
      <c r="AY760">
        <v>120</v>
      </c>
      <c r="AZ760">
        <v>128</v>
      </c>
      <c r="BA760">
        <v>129</v>
      </c>
      <c r="BB760">
        <v>112</v>
      </c>
      <c r="BC760">
        <v>112</v>
      </c>
      <c r="BD760">
        <v>130</v>
      </c>
      <c r="BE760">
        <v>126</v>
      </c>
      <c r="BF760">
        <v>128</v>
      </c>
      <c r="BG760">
        <v>119</v>
      </c>
      <c r="BH760">
        <v>128</v>
      </c>
      <c r="BI760">
        <v>142</v>
      </c>
      <c r="BJ760">
        <v>134</v>
      </c>
      <c r="BK760">
        <v>131</v>
      </c>
      <c r="BL760">
        <v>114</v>
      </c>
      <c r="BM760">
        <v>121</v>
      </c>
      <c r="BN760">
        <v>102</v>
      </c>
      <c r="BO760">
        <v>125</v>
      </c>
      <c r="BP760">
        <v>136</v>
      </c>
      <c r="BQ760">
        <v>123</v>
      </c>
      <c r="BR760">
        <v>121</v>
      </c>
      <c r="BS760">
        <v>116</v>
      </c>
      <c r="BT760">
        <v>127</v>
      </c>
      <c r="BU760">
        <v>133</v>
      </c>
      <c r="BV760">
        <v>126</v>
      </c>
      <c r="BW760">
        <v>120</v>
      </c>
      <c r="BX760">
        <v>129</v>
      </c>
      <c r="BY760">
        <v>136</v>
      </c>
      <c r="BZ760">
        <v>136</v>
      </c>
      <c r="CA760">
        <v>127</v>
      </c>
      <c r="CB760">
        <v>122</v>
      </c>
    </row>
    <row r="761" spans="1:80">
      <c r="A761">
        <v>27</v>
      </c>
      <c r="B761">
        <v>35</v>
      </c>
      <c r="C761">
        <v>64</v>
      </c>
      <c r="D761">
        <v>48</v>
      </c>
      <c r="E761">
        <v>63</v>
      </c>
      <c r="F761">
        <v>26</v>
      </c>
      <c r="G761">
        <v>59</v>
      </c>
      <c r="H761">
        <v>65</v>
      </c>
      <c r="I761">
        <v>71</v>
      </c>
      <c r="J761">
        <v>48</v>
      </c>
      <c r="K761">
        <v>61</v>
      </c>
      <c r="L761">
        <v>43</v>
      </c>
      <c r="M761">
        <v>105</v>
      </c>
      <c r="N761">
        <v>71</v>
      </c>
      <c r="O761">
        <v>67</v>
      </c>
      <c r="P761">
        <v>31</v>
      </c>
      <c r="Q761">
        <v>55</v>
      </c>
      <c r="R761">
        <v>52</v>
      </c>
      <c r="S761">
        <v>79</v>
      </c>
      <c r="T761">
        <v>98</v>
      </c>
      <c r="U761">
        <v>68</v>
      </c>
      <c r="V761">
        <v>70</v>
      </c>
      <c r="W761">
        <v>46</v>
      </c>
      <c r="X761">
        <v>75</v>
      </c>
      <c r="Y761">
        <v>111</v>
      </c>
      <c r="Z761">
        <v>107</v>
      </c>
      <c r="AA761">
        <v>107</v>
      </c>
      <c r="AB761">
        <v>95</v>
      </c>
      <c r="AC761">
        <v>116</v>
      </c>
      <c r="AD761">
        <v>129</v>
      </c>
      <c r="AE761">
        <v>118</v>
      </c>
      <c r="AF761">
        <v>94</v>
      </c>
      <c r="AG761">
        <v>91</v>
      </c>
      <c r="AH761">
        <v>96</v>
      </c>
      <c r="AI761">
        <v>121</v>
      </c>
      <c r="AJ761">
        <v>115</v>
      </c>
      <c r="AK761">
        <v>117</v>
      </c>
      <c r="AL761">
        <v>108</v>
      </c>
      <c r="AM761">
        <v>111</v>
      </c>
      <c r="AN761">
        <v>137</v>
      </c>
      <c r="AO761">
        <v>130</v>
      </c>
      <c r="AP761">
        <v>122</v>
      </c>
      <c r="AQ761">
        <v>113</v>
      </c>
      <c r="AR761">
        <v>131</v>
      </c>
      <c r="AS761">
        <v>137</v>
      </c>
      <c r="AT761">
        <v>134</v>
      </c>
      <c r="AU761">
        <v>125</v>
      </c>
      <c r="AV761">
        <v>122</v>
      </c>
      <c r="AW761">
        <v>113</v>
      </c>
      <c r="AX761">
        <v>101</v>
      </c>
      <c r="AY761">
        <v>137</v>
      </c>
      <c r="AZ761">
        <v>147</v>
      </c>
      <c r="BA761">
        <v>131</v>
      </c>
      <c r="BB761">
        <v>121</v>
      </c>
      <c r="BC761">
        <v>123</v>
      </c>
      <c r="BD761">
        <v>148</v>
      </c>
      <c r="BE761">
        <v>138</v>
      </c>
      <c r="BF761">
        <v>131</v>
      </c>
      <c r="BG761">
        <v>121</v>
      </c>
      <c r="BH761">
        <v>136</v>
      </c>
      <c r="BI761">
        <v>143</v>
      </c>
      <c r="BJ761">
        <v>136</v>
      </c>
      <c r="BK761">
        <v>135</v>
      </c>
      <c r="BL761">
        <v>119</v>
      </c>
      <c r="BM761">
        <v>123</v>
      </c>
      <c r="BN761">
        <v>105</v>
      </c>
      <c r="BO761">
        <v>134</v>
      </c>
      <c r="BP761">
        <v>145</v>
      </c>
      <c r="BQ761">
        <v>128</v>
      </c>
      <c r="BR761">
        <v>129</v>
      </c>
      <c r="BS761">
        <v>127</v>
      </c>
      <c r="BT761">
        <v>144</v>
      </c>
      <c r="BU761">
        <v>140</v>
      </c>
      <c r="BV761">
        <v>138</v>
      </c>
      <c r="BW761">
        <v>127</v>
      </c>
      <c r="BX761">
        <v>133</v>
      </c>
      <c r="BY761">
        <v>138</v>
      </c>
      <c r="BZ761">
        <v>137</v>
      </c>
      <c r="CA761">
        <v>145</v>
      </c>
      <c r="CB761">
        <v>127</v>
      </c>
    </row>
    <row r="762" spans="1:80">
      <c r="A762">
        <v>41</v>
      </c>
      <c r="B762">
        <v>41</v>
      </c>
      <c r="C762">
        <v>74</v>
      </c>
      <c r="D762">
        <v>139</v>
      </c>
      <c r="E762">
        <v>79</v>
      </c>
      <c r="F762">
        <v>73</v>
      </c>
      <c r="G762">
        <v>62</v>
      </c>
      <c r="H762">
        <v>141</v>
      </c>
      <c r="I762">
        <v>74</v>
      </c>
      <c r="J762">
        <v>67</v>
      </c>
      <c r="K762">
        <v>111</v>
      </c>
      <c r="L762">
        <v>139</v>
      </c>
      <c r="M762">
        <v>113</v>
      </c>
      <c r="N762">
        <v>107</v>
      </c>
      <c r="O762">
        <v>87</v>
      </c>
      <c r="P762">
        <v>133</v>
      </c>
      <c r="Q762">
        <v>70</v>
      </c>
      <c r="R762">
        <v>63</v>
      </c>
      <c r="S762">
        <v>108</v>
      </c>
      <c r="T762">
        <v>144</v>
      </c>
      <c r="U762">
        <v>90</v>
      </c>
      <c r="V762">
        <v>79</v>
      </c>
      <c r="W762">
        <v>140</v>
      </c>
      <c r="X762">
        <v>97</v>
      </c>
      <c r="Y762">
        <v>129</v>
      </c>
      <c r="Z762">
        <v>114</v>
      </c>
      <c r="AA762">
        <v>110</v>
      </c>
      <c r="AB762">
        <v>127</v>
      </c>
      <c r="AC762">
        <v>117</v>
      </c>
      <c r="AD762">
        <v>130</v>
      </c>
      <c r="AE762">
        <v>128</v>
      </c>
      <c r="AF762">
        <v>121</v>
      </c>
      <c r="AG762">
        <v>97</v>
      </c>
      <c r="AH762">
        <v>113</v>
      </c>
      <c r="AI762">
        <v>121</v>
      </c>
      <c r="AJ762">
        <v>143</v>
      </c>
      <c r="AK762">
        <v>127</v>
      </c>
      <c r="AL762">
        <v>115</v>
      </c>
      <c r="AM762">
        <v>133</v>
      </c>
      <c r="AN762">
        <v>139</v>
      </c>
      <c r="AO762">
        <v>137</v>
      </c>
      <c r="AP762">
        <v>133</v>
      </c>
      <c r="AQ762">
        <v>117</v>
      </c>
      <c r="AR762">
        <v>138</v>
      </c>
      <c r="AS762">
        <v>143</v>
      </c>
      <c r="AT762">
        <v>135</v>
      </c>
      <c r="AU762">
        <v>127</v>
      </c>
      <c r="AV762">
        <v>151</v>
      </c>
      <c r="AW762">
        <v>118</v>
      </c>
      <c r="AX762">
        <v>110</v>
      </c>
      <c r="AY762">
        <v>155</v>
      </c>
      <c r="AZ762">
        <v>148</v>
      </c>
      <c r="BA762">
        <v>137</v>
      </c>
      <c r="BB762">
        <v>127</v>
      </c>
      <c r="BC762">
        <v>132</v>
      </c>
      <c r="BD762">
        <v>152</v>
      </c>
      <c r="BE762">
        <v>140</v>
      </c>
      <c r="BF762">
        <v>142</v>
      </c>
      <c r="BG762">
        <v>144</v>
      </c>
      <c r="BH762">
        <v>143</v>
      </c>
      <c r="BI762">
        <v>149</v>
      </c>
      <c r="BJ762">
        <v>138</v>
      </c>
      <c r="BK762">
        <v>147</v>
      </c>
      <c r="BL762">
        <v>158</v>
      </c>
      <c r="BM762">
        <v>125</v>
      </c>
      <c r="BN762">
        <v>109</v>
      </c>
      <c r="BO762">
        <v>158</v>
      </c>
      <c r="BP762">
        <v>150</v>
      </c>
      <c r="BQ762">
        <v>137</v>
      </c>
      <c r="BR762">
        <v>138</v>
      </c>
      <c r="BS762">
        <v>140</v>
      </c>
      <c r="BT762">
        <v>158</v>
      </c>
      <c r="BU762">
        <v>143</v>
      </c>
      <c r="BV762">
        <v>148</v>
      </c>
      <c r="BW762">
        <v>128</v>
      </c>
      <c r="BX762">
        <v>151</v>
      </c>
      <c r="BY762">
        <v>145</v>
      </c>
      <c r="BZ762">
        <v>143</v>
      </c>
      <c r="CA762">
        <v>148</v>
      </c>
      <c r="CB762">
        <v>150</v>
      </c>
    </row>
    <row r="763" spans="1:80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15</v>
      </c>
      <c r="AH763">
        <v>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36</v>
      </c>
      <c r="AX763">
        <v>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36</v>
      </c>
      <c r="BN763">
        <v>1</v>
      </c>
      <c r="BO763">
        <v>0</v>
      </c>
      <c r="BP763">
        <v>0</v>
      </c>
      <c r="BQ763">
        <v>49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>
      <c r="A764">
        <v>4</v>
      </c>
      <c r="B764">
        <v>1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27</v>
      </c>
      <c r="AH764">
        <v>8</v>
      </c>
      <c r="AI764">
        <v>0</v>
      </c>
      <c r="AJ764">
        <v>0</v>
      </c>
      <c r="AK764">
        <v>20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48</v>
      </c>
      <c r="AX764">
        <v>5</v>
      </c>
      <c r="AY764">
        <v>0</v>
      </c>
      <c r="AZ764">
        <v>0</v>
      </c>
      <c r="BA764">
        <v>13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46</v>
      </c>
      <c r="BN764">
        <v>1</v>
      </c>
      <c r="BO764">
        <v>0</v>
      </c>
      <c r="BP764">
        <v>0</v>
      </c>
      <c r="BQ764">
        <v>54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>
      <c r="A765">
        <v>4</v>
      </c>
      <c r="B765">
        <v>1</v>
      </c>
      <c r="C765">
        <v>0</v>
      </c>
      <c r="D765">
        <v>1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10</v>
      </c>
      <c r="R765">
        <v>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27</v>
      </c>
      <c r="AH765">
        <v>12</v>
      </c>
      <c r="AI765">
        <v>1</v>
      </c>
      <c r="AJ765">
        <v>0</v>
      </c>
      <c r="AK765">
        <v>45</v>
      </c>
      <c r="AL765">
        <v>0</v>
      </c>
      <c r="AM765">
        <v>0</v>
      </c>
      <c r="AN765">
        <v>1</v>
      </c>
      <c r="AO765">
        <v>0</v>
      </c>
      <c r="AP765">
        <v>29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69</v>
      </c>
      <c r="AX765">
        <v>8</v>
      </c>
      <c r="AY765">
        <v>0</v>
      </c>
      <c r="AZ765">
        <v>0</v>
      </c>
      <c r="BA765">
        <v>14</v>
      </c>
      <c r="BB765">
        <v>26</v>
      </c>
      <c r="BC765">
        <v>0</v>
      </c>
      <c r="BD765">
        <v>0</v>
      </c>
      <c r="BE765">
        <v>86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58</v>
      </c>
      <c r="BN765">
        <v>27</v>
      </c>
      <c r="BO765">
        <v>0</v>
      </c>
      <c r="BP765">
        <v>0</v>
      </c>
      <c r="BQ765">
        <v>67</v>
      </c>
      <c r="BR765">
        <v>39</v>
      </c>
      <c r="BS765">
        <v>5</v>
      </c>
      <c r="BT765">
        <v>0</v>
      </c>
      <c r="BU765">
        <v>4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>
      <c r="A766">
        <v>5</v>
      </c>
      <c r="B766">
        <v>6</v>
      </c>
      <c r="C766">
        <v>0</v>
      </c>
      <c r="D766">
        <v>1</v>
      </c>
      <c r="E766">
        <v>4</v>
      </c>
      <c r="F766">
        <v>4</v>
      </c>
      <c r="G766">
        <v>1</v>
      </c>
      <c r="H766">
        <v>0</v>
      </c>
      <c r="I766">
        <v>2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15</v>
      </c>
      <c r="R766">
        <v>8</v>
      </c>
      <c r="S766">
        <v>1</v>
      </c>
      <c r="T766">
        <v>0</v>
      </c>
      <c r="U766">
        <v>1</v>
      </c>
      <c r="V766">
        <v>10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35</v>
      </c>
      <c r="AH766">
        <v>14</v>
      </c>
      <c r="AI766">
        <v>1</v>
      </c>
      <c r="AJ766">
        <v>0</v>
      </c>
      <c r="AK766">
        <v>46</v>
      </c>
      <c r="AL766">
        <v>2</v>
      </c>
      <c r="AM766">
        <v>0</v>
      </c>
      <c r="AN766">
        <v>1</v>
      </c>
      <c r="AO766">
        <v>0</v>
      </c>
      <c r="AP766">
        <v>30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73</v>
      </c>
      <c r="AX766">
        <v>8</v>
      </c>
      <c r="AY766">
        <v>1</v>
      </c>
      <c r="AZ766">
        <v>0</v>
      </c>
      <c r="BA766">
        <v>57</v>
      </c>
      <c r="BB766">
        <v>35</v>
      </c>
      <c r="BC766">
        <v>0</v>
      </c>
      <c r="BD766">
        <v>0</v>
      </c>
      <c r="BE766">
        <v>93</v>
      </c>
      <c r="BF766">
        <v>62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78</v>
      </c>
      <c r="BN766">
        <v>37</v>
      </c>
      <c r="BO766">
        <v>0</v>
      </c>
      <c r="BP766">
        <v>1</v>
      </c>
      <c r="BQ766">
        <v>83</v>
      </c>
      <c r="BR766">
        <v>66</v>
      </c>
      <c r="BS766">
        <v>5</v>
      </c>
      <c r="BT766">
        <v>0</v>
      </c>
      <c r="BU766">
        <v>28</v>
      </c>
      <c r="BV766">
        <v>30</v>
      </c>
      <c r="BW766">
        <v>10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>
      <c r="A767">
        <v>10</v>
      </c>
      <c r="B767">
        <v>8</v>
      </c>
      <c r="C767">
        <v>0</v>
      </c>
      <c r="D767">
        <v>1</v>
      </c>
      <c r="E767">
        <v>4</v>
      </c>
      <c r="F767">
        <v>5</v>
      </c>
      <c r="G767">
        <v>1</v>
      </c>
      <c r="H767">
        <v>0</v>
      </c>
      <c r="I767">
        <v>3</v>
      </c>
      <c r="J767">
        <v>1</v>
      </c>
      <c r="K767">
        <v>3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17</v>
      </c>
      <c r="R767">
        <v>9</v>
      </c>
      <c r="S767">
        <v>1</v>
      </c>
      <c r="T767">
        <v>0</v>
      </c>
      <c r="U767">
        <v>2</v>
      </c>
      <c r="V767">
        <v>16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46</v>
      </c>
      <c r="AH767">
        <v>22</v>
      </c>
      <c r="AI767">
        <v>1</v>
      </c>
      <c r="AJ767">
        <v>0</v>
      </c>
      <c r="AK767">
        <v>58</v>
      </c>
      <c r="AL767">
        <v>2</v>
      </c>
      <c r="AM767">
        <v>1</v>
      </c>
      <c r="AN767">
        <v>1</v>
      </c>
      <c r="AO767">
        <v>0</v>
      </c>
      <c r="AP767">
        <v>35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81</v>
      </c>
      <c r="AX767">
        <v>11</v>
      </c>
      <c r="AY767">
        <v>3</v>
      </c>
      <c r="AZ767">
        <v>0</v>
      </c>
      <c r="BA767">
        <v>76</v>
      </c>
      <c r="BB767">
        <v>35</v>
      </c>
      <c r="BC767">
        <v>0</v>
      </c>
      <c r="BD767">
        <v>1</v>
      </c>
      <c r="BE767">
        <v>97</v>
      </c>
      <c r="BF767">
        <v>64</v>
      </c>
      <c r="BG767">
        <v>1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86</v>
      </c>
      <c r="BN767">
        <v>39</v>
      </c>
      <c r="BO767">
        <v>2</v>
      </c>
      <c r="BP767">
        <v>1</v>
      </c>
      <c r="BQ767">
        <v>84</v>
      </c>
      <c r="BR767">
        <v>71</v>
      </c>
      <c r="BS767">
        <v>10</v>
      </c>
      <c r="BT767">
        <v>0</v>
      </c>
      <c r="BU767">
        <v>83</v>
      </c>
      <c r="BV767">
        <v>63</v>
      </c>
      <c r="BW767">
        <v>26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>
      <c r="A768">
        <v>11</v>
      </c>
      <c r="B768">
        <v>8</v>
      </c>
      <c r="C768">
        <v>1</v>
      </c>
      <c r="D768">
        <v>2</v>
      </c>
      <c r="E768">
        <v>5</v>
      </c>
      <c r="F768">
        <v>5</v>
      </c>
      <c r="G768">
        <v>1</v>
      </c>
      <c r="H768">
        <v>1</v>
      </c>
      <c r="I768">
        <v>4</v>
      </c>
      <c r="J768">
        <v>3</v>
      </c>
      <c r="K768">
        <v>4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17</v>
      </c>
      <c r="R768">
        <v>13</v>
      </c>
      <c r="S768">
        <v>3</v>
      </c>
      <c r="T768">
        <v>1</v>
      </c>
      <c r="U768">
        <v>14</v>
      </c>
      <c r="V768">
        <v>21</v>
      </c>
      <c r="W768">
        <v>2</v>
      </c>
      <c r="X768">
        <v>0</v>
      </c>
      <c r="Y768">
        <v>3</v>
      </c>
      <c r="Z768">
        <v>0</v>
      </c>
      <c r="AA768">
        <v>1</v>
      </c>
      <c r="AB768">
        <v>0</v>
      </c>
      <c r="AC768">
        <v>2</v>
      </c>
      <c r="AD768">
        <v>0</v>
      </c>
      <c r="AE768">
        <v>0</v>
      </c>
      <c r="AF768">
        <v>0</v>
      </c>
      <c r="AG768">
        <v>57</v>
      </c>
      <c r="AH768">
        <v>24</v>
      </c>
      <c r="AI768">
        <v>2</v>
      </c>
      <c r="AJ768">
        <v>1</v>
      </c>
      <c r="AK768">
        <v>66</v>
      </c>
      <c r="AL768">
        <v>3</v>
      </c>
      <c r="AM768">
        <v>6</v>
      </c>
      <c r="AN768">
        <v>1</v>
      </c>
      <c r="AO768">
        <v>51</v>
      </c>
      <c r="AP768">
        <v>39</v>
      </c>
      <c r="AQ768">
        <v>2</v>
      </c>
      <c r="AR768">
        <v>0</v>
      </c>
      <c r="AS768">
        <v>3</v>
      </c>
      <c r="AT768">
        <v>0</v>
      </c>
      <c r="AU768">
        <v>0</v>
      </c>
      <c r="AV768">
        <v>0</v>
      </c>
      <c r="AW768">
        <v>82</v>
      </c>
      <c r="AX768">
        <v>18</v>
      </c>
      <c r="AY768">
        <v>3</v>
      </c>
      <c r="AZ768">
        <v>1</v>
      </c>
      <c r="BA768">
        <v>86</v>
      </c>
      <c r="BB768">
        <v>44</v>
      </c>
      <c r="BC768">
        <v>0</v>
      </c>
      <c r="BD768">
        <v>1</v>
      </c>
      <c r="BE768">
        <v>98</v>
      </c>
      <c r="BF768">
        <v>73</v>
      </c>
      <c r="BG768">
        <v>2</v>
      </c>
      <c r="BH768">
        <v>0</v>
      </c>
      <c r="BI768">
        <v>40</v>
      </c>
      <c r="BJ768">
        <v>2</v>
      </c>
      <c r="BK768">
        <v>0</v>
      </c>
      <c r="BL768">
        <v>1</v>
      </c>
      <c r="BM768">
        <v>86</v>
      </c>
      <c r="BN768">
        <v>43</v>
      </c>
      <c r="BO768">
        <v>2</v>
      </c>
      <c r="BP768">
        <v>2</v>
      </c>
      <c r="BQ768">
        <v>85</v>
      </c>
      <c r="BR768">
        <v>77</v>
      </c>
      <c r="BS768">
        <v>10</v>
      </c>
      <c r="BT768">
        <v>0</v>
      </c>
      <c r="BU768">
        <v>83</v>
      </c>
      <c r="BV768">
        <v>75</v>
      </c>
      <c r="BW768">
        <v>33</v>
      </c>
      <c r="BX768">
        <v>0</v>
      </c>
      <c r="BY768">
        <v>1</v>
      </c>
      <c r="BZ768">
        <v>0</v>
      </c>
      <c r="CA768">
        <v>2</v>
      </c>
      <c r="CB768">
        <v>0</v>
      </c>
    </row>
    <row r="769" spans="1:80">
      <c r="A769">
        <v>12</v>
      </c>
      <c r="B769">
        <v>8</v>
      </c>
      <c r="C769">
        <v>1</v>
      </c>
      <c r="D769">
        <v>2</v>
      </c>
      <c r="E769">
        <v>8</v>
      </c>
      <c r="F769">
        <v>7</v>
      </c>
      <c r="G769">
        <v>2</v>
      </c>
      <c r="H769">
        <v>1</v>
      </c>
      <c r="I769">
        <v>24</v>
      </c>
      <c r="J769">
        <v>7</v>
      </c>
      <c r="K769">
        <v>5</v>
      </c>
      <c r="L769">
        <v>1</v>
      </c>
      <c r="M769">
        <v>1</v>
      </c>
      <c r="N769">
        <v>1</v>
      </c>
      <c r="O769">
        <v>3</v>
      </c>
      <c r="P769">
        <v>1</v>
      </c>
      <c r="Q769">
        <v>18</v>
      </c>
      <c r="R769">
        <v>14</v>
      </c>
      <c r="S769">
        <v>3</v>
      </c>
      <c r="T769">
        <v>1</v>
      </c>
      <c r="U769">
        <v>19</v>
      </c>
      <c r="V769">
        <v>21</v>
      </c>
      <c r="W769">
        <v>2</v>
      </c>
      <c r="X769">
        <v>1</v>
      </c>
      <c r="Y769">
        <v>24</v>
      </c>
      <c r="Z769">
        <v>9</v>
      </c>
      <c r="AA769">
        <v>2</v>
      </c>
      <c r="AB769">
        <v>1</v>
      </c>
      <c r="AC769">
        <v>9</v>
      </c>
      <c r="AD769">
        <v>2</v>
      </c>
      <c r="AE769">
        <v>1</v>
      </c>
      <c r="AF769">
        <v>0</v>
      </c>
      <c r="AG769">
        <v>60</v>
      </c>
      <c r="AH769">
        <v>26</v>
      </c>
      <c r="AI769">
        <v>3</v>
      </c>
      <c r="AJ769">
        <v>2</v>
      </c>
      <c r="AK769">
        <v>74</v>
      </c>
      <c r="AL769">
        <v>4</v>
      </c>
      <c r="AM769">
        <v>7</v>
      </c>
      <c r="AN769">
        <v>1</v>
      </c>
      <c r="AO769">
        <v>65</v>
      </c>
      <c r="AP769">
        <v>42</v>
      </c>
      <c r="AQ769">
        <v>3</v>
      </c>
      <c r="AR769">
        <v>1</v>
      </c>
      <c r="AS769">
        <v>68</v>
      </c>
      <c r="AT769">
        <v>0</v>
      </c>
      <c r="AU769">
        <v>0</v>
      </c>
      <c r="AV769">
        <v>1</v>
      </c>
      <c r="AW769">
        <v>84</v>
      </c>
      <c r="AX769">
        <v>22</v>
      </c>
      <c r="AY769">
        <v>4</v>
      </c>
      <c r="AZ769">
        <v>1</v>
      </c>
      <c r="BA769">
        <v>87</v>
      </c>
      <c r="BB769">
        <v>48</v>
      </c>
      <c r="BC769">
        <v>3</v>
      </c>
      <c r="BD769">
        <v>1</v>
      </c>
      <c r="BE769">
        <v>100</v>
      </c>
      <c r="BF769">
        <v>77</v>
      </c>
      <c r="BG769">
        <v>3</v>
      </c>
      <c r="BH769">
        <v>1</v>
      </c>
      <c r="BI769">
        <v>87</v>
      </c>
      <c r="BJ769">
        <v>96</v>
      </c>
      <c r="BK769">
        <v>1</v>
      </c>
      <c r="BL769">
        <v>1</v>
      </c>
      <c r="BM769">
        <v>89</v>
      </c>
      <c r="BN769">
        <v>52</v>
      </c>
      <c r="BO769">
        <v>5</v>
      </c>
      <c r="BP769">
        <v>2</v>
      </c>
      <c r="BQ769">
        <v>89</v>
      </c>
      <c r="BR769">
        <v>85</v>
      </c>
      <c r="BS769">
        <v>12</v>
      </c>
      <c r="BT769">
        <v>1</v>
      </c>
      <c r="BU769">
        <v>92</v>
      </c>
      <c r="BV769">
        <v>80</v>
      </c>
      <c r="BW769">
        <v>47</v>
      </c>
      <c r="BX769">
        <v>1</v>
      </c>
      <c r="BY769">
        <v>1</v>
      </c>
      <c r="BZ769">
        <v>69</v>
      </c>
      <c r="CA769">
        <v>41</v>
      </c>
      <c r="CB769">
        <v>0</v>
      </c>
    </row>
    <row r="770" spans="1:80">
      <c r="A770">
        <v>14</v>
      </c>
      <c r="B770">
        <v>12</v>
      </c>
      <c r="C770">
        <v>1</v>
      </c>
      <c r="D770">
        <v>2</v>
      </c>
      <c r="E770">
        <v>10</v>
      </c>
      <c r="F770">
        <v>13</v>
      </c>
      <c r="G770">
        <v>3</v>
      </c>
      <c r="H770">
        <v>1</v>
      </c>
      <c r="I770">
        <v>25</v>
      </c>
      <c r="J770">
        <v>7</v>
      </c>
      <c r="K770">
        <v>5</v>
      </c>
      <c r="L770">
        <v>1</v>
      </c>
      <c r="M770">
        <v>3</v>
      </c>
      <c r="N770">
        <v>2</v>
      </c>
      <c r="O770">
        <v>3</v>
      </c>
      <c r="P770">
        <v>1</v>
      </c>
      <c r="Q770">
        <v>21</v>
      </c>
      <c r="R770">
        <v>17</v>
      </c>
      <c r="S770">
        <v>3</v>
      </c>
      <c r="T770">
        <v>2</v>
      </c>
      <c r="U770">
        <v>28</v>
      </c>
      <c r="V770">
        <v>22</v>
      </c>
      <c r="W770">
        <v>4</v>
      </c>
      <c r="X770">
        <v>1</v>
      </c>
      <c r="Y770">
        <v>51</v>
      </c>
      <c r="Z770">
        <v>35</v>
      </c>
      <c r="AA770">
        <v>4</v>
      </c>
      <c r="AB770">
        <v>1</v>
      </c>
      <c r="AC770">
        <v>15</v>
      </c>
      <c r="AD770">
        <v>2</v>
      </c>
      <c r="AE770">
        <v>2</v>
      </c>
      <c r="AF770">
        <v>1</v>
      </c>
      <c r="AG770">
        <v>68</v>
      </c>
      <c r="AH770">
        <v>40</v>
      </c>
      <c r="AI770">
        <v>3</v>
      </c>
      <c r="AJ770">
        <v>2</v>
      </c>
      <c r="AK770">
        <v>75</v>
      </c>
      <c r="AL770">
        <v>16</v>
      </c>
      <c r="AM770">
        <v>7</v>
      </c>
      <c r="AN770">
        <v>1</v>
      </c>
      <c r="AO770">
        <v>79</v>
      </c>
      <c r="AP770">
        <v>46</v>
      </c>
      <c r="AQ770">
        <v>8</v>
      </c>
      <c r="AR770">
        <v>1</v>
      </c>
      <c r="AS770">
        <v>111</v>
      </c>
      <c r="AT770">
        <v>1</v>
      </c>
      <c r="AU770">
        <v>1</v>
      </c>
      <c r="AV770">
        <v>1</v>
      </c>
      <c r="AW770">
        <v>86</v>
      </c>
      <c r="AX770">
        <v>31</v>
      </c>
      <c r="AY770">
        <v>12</v>
      </c>
      <c r="AZ770">
        <v>1</v>
      </c>
      <c r="BA770">
        <v>87</v>
      </c>
      <c r="BB770">
        <v>67</v>
      </c>
      <c r="BC770">
        <v>8</v>
      </c>
      <c r="BD770">
        <v>3</v>
      </c>
      <c r="BE770">
        <v>106</v>
      </c>
      <c r="BF770">
        <v>82</v>
      </c>
      <c r="BG770">
        <v>14</v>
      </c>
      <c r="BH770">
        <v>1</v>
      </c>
      <c r="BI770">
        <v>120</v>
      </c>
      <c r="BJ770">
        <v>98</v>
      </c>
      <c r="BK770">
        <v>77</v>
      </c>
      <c r="BL770">
        <v>1</v>
      </c>
      <c r="BM770">
        <v>90</v>
      </c>
      <c r="BN770">
        <v>59</v>
      </c>
      <c r="BO770">
        <v>6</v>
      </c>
      <c r="BP770">
        <v>3</v>
      </c>
      <c r="BQ770">
        <v>91</v>
      </c>
      <c r="BR770">
        <v>85</v>
      </c>
      <c r="BS770">
        <v>19</v>
      </c>
      <c r="BT770">
        <v>1</v>
      </c>
      <c r="BU770">
        <v>99</v>
      </c>
      <c r="BV770">
        <v>95</v>
      </c>
      <c r="BW770">
        <v>56</v>
      </c>
      <c r="BX770">
        <v>1</v>
      </c>
      <c r="BY770">
        <v>95</v>
      </c>
      <c r="BZ770">
        <v>70</v>
      </c>
      <c r="CA770">
        <v>50</v>
      </c>
      <c r="CB770">
        <v>0</v>
      </c>
    </row>
    <row r="771" spans="1:80">
      <c r="A771">
        <v>15</v>
      </c>
      <c r="B771">
        <v>12</v>
      </c>
      <c r="C771">
        <v>2</v>
      </c>
      <c r="D771">
        <v>3</v>
      </c>
      <c r="E771">
        <v>12</v>
      </c>
      <c r="F771">
        <v>14</v>
      </c>
      <c r="G771">
        <v>3</v>
      </c>
      <c r="H771">
        <v>1</v>
      </c>
      <c r="I771">
        <v>27</v>
      </c>
      <c r="J771">
        <v>13</v>
      </c>
      <c r="K771">
        <v>7</v>
      </c>
      <c r="L771">
        <v>1</v>
      </c>
      <c r="M771">
        <v>4</v>
      </c>
      <c r="N771">
        <v>2</v>
      </c>
      <c r="O771">
        <v>4</v>
      </c>
      <c r="P771">
        <v>1</v>
      </c>
      <c r="Q771">
        <v>27</v>
      </c>
      <c r="R771">
        <v>25</v>
      </c>
      <c r="S771">
        <v>4</v>
      </c>
      <c r="T771">
        <v>2</v>
      </c>
      <c r="U771">
        <v>34</v>
      </c>
      <c r="V771">
        <v>26</v>
      </c>
      <c r="W771">
        <v>5</v>
      </c>
      <c r="X771">
        <v>1</v>
      </c>
      <c r="Y771">
        <v>51</v>
      </c>
      <c r="Z771">
        <v>36</v>
      </c>
      <c r="AA771">
        <v>5</v>
      </c>
      <c r="AB771">
        <v>1</v>
      </c>
      <c r="AC771">
        <v>40</v>
      </c>
      <c r="AD771">
        <v>10</v>
      </c>
      <c r="AE771">
        <v>48</v>
      </c>
      <c r="AF771">
        <v>2</v>
      </c>
      <c r="AG771">
        <v>70</v>
      </c>
      <c r="AH771">
        <v>40</v>
      </c>
      <c r="AI771">
        <v>4</v>
      </c>
      <c r="AJ771">
        <v>2</v>
      </c>
      <c r="AK771">
        <v>79</v>
      </c>
      <c r="AL771">
        <v>25</v>
      </c>
      <c r="AM771">
        <v>13</v>
      </c>
      <c r="AN771">
        <v>2</v>
      </c>
      <c r="AO771">
        <v>90</v>
      </c>
      <c r="AP771">
        <v>49</v>
      </c>
      <c r="AQ771">
        <v>15</v>
      </c>
      <c r="AR771">
        <v>1</v>
      </c>
      <c r="AS771">
        <v>114</v>
      </c>
      <c r="AT771">
        <v>43</v>
      </c>
      <c r="AU771">
        <v>2</v>
      </c>
      <c r="AV771">
        <v>1</v>
      </c>
      <c r="AW771">
        <v>90</v>
      </c>
      <c r="AX771">
        <v>51</v>
      </c>
      <c r="AY771">
        <v>13</v>
      </c>
      <c r="AZ771">
        <v>1</v>
      </c>
      <c r="BA771">
        <v>93</v>
      </c>
      <c r="BB771">
        <v>71</v>
      </c>
      <c r="BC771">
        <v>12</v>
      </c>
      <c r="BD771">
        <v>4</v>
      </c>
      <c r="BE771">
        <v>110</v>
      </c>
      <c r="BF771">
        <v>90</v>
      </c>
      <c r="BG771">
        <v>34</v>
      </c>
      <c r="BH771">
        <v>1</v>
      </c>
      <c r="BI771">
        <v>121</v>
      </c>
      <c r="BJ771">
        <v>105</v>
      </c>
      <c r="BK771">
        <v>83</v>
      </c>
      <c r="BL771">
        <v>3</v>
      </c>
      <c r="BM771">
        <v>95</v>
      </c>
      <c r="BN771">
        <v>67</v>
      </c>
      <c r="BO771">
        <v>6</v>
      </c>
      <c r="BP771">
        <v>3</v>
      </c>
      <c r="BQ771">
        <v>94</v>
      </c>
      <c r="BR771">
        <v>86</v>
      </c>
      <c r="BS771">
        <v>25</v>
      </c>
      <c r="BT771">
        <v>1</v>
      </c>
      <c r="BU771">
        <v>106</v>
      </c>
      <c r="BV771">
        <v>115</v>
      </c>
      <c r="BW771">
        <v>60</v>
      </c>
      <c r="BX771">
        <v>1</v>
      </c>
      <c r="BY771">
        <v>104</v>
      </c>
      <c r="BZ771">
        <v>105</v>
      </c>
      <c r="CA771">
        <v>88</v>
      </c>
      <c r="CB771">
        <v>1</v>
      </c>
    </row>
    <row r="772" spans="1:80">
      <c r="A772">
        <v>19</v>
      </c>
      <c r="B772">
        <v>14</v>
      </c>
      <c r="C772">
        <v>2</v>
      </c>
      <c r="D772">
        <v>3</v>
      </c>
      <c r="E772">
        <v>16</v>
      </c>
      <c r="F772">
        <v>16</v>
      </c>
      <c r="G772">
        <v>4</v>
      </c>
      <c r="H772">
        <v>1</v>
      </c>
      <c r="I772">
        <v>27</v>
      </c>
      <c r="J772">
        <v>16</v>
      </c>
      <c r="K772">
        <v>7</v>
      </c>
      <c r="L772">
        <v>2</v>
      </c>
      <c r="M772">
        <v>4</v>
      </c>
      <c r="N772">
        <v>41</v>
      </c>
      <c r="O772">
        <v>6</v>
      </c>
      <c r="P772">
        <v>2</v>
      </c>
      <c r="Q772">
        <v>29</v>
      </c>
      <c r="R772">
        <v>28</v>
      </c>
      <c r="S772">
        <v>4</v>
      </c>
      <c r="T772">
        <v>3</v>
      </c>
      <c r="U772">
        <v>39</v>
      </c>
      <c r="V772">
        <v>26</v>
      </c>
      <c r="W772">
        <v>5</v>
      </c>
      <c r="X772">
        <v>2</v>
      </c>
      <c r="Y772">
        <v>69</v>
      </c>
      <c r="Z772">
        <v>42</v>
      </c>
      <c r="AA772">
        <v>10</v>
      </c>
      <c r="AB772">
        <v>1</v>
      </c>
      <c r="AC772">
        <v>45</v>
      </c>
      <c r="AD772">
        <v>38</v>
      </c>
      <c r="AE772">
        <v>52</v>
      </c>
      <c r="AF772">
        <v>2</v>
      </c>
      <c r="AG772">
        <v>70</v>
      </c>
      <c r="AH772">
        <v>43</v>
      </c>
      <c r="AI772">
        <v>6</v>
      </c>
      <c r="AJ772">
        <v>3</v>
      </c>
      <c r="AK772">
        <v>82</v>
      </c>
      <c r="AL772">
        <v>27</v>
      </c>
      <c r="AM772">
        <v>24</v>
      </c>
      <c r="AN772">
        <v>2</v>
      </c>
      <c r="AO772">
        <v>95</v>
      </c>
      <c r="AP772">
        <v>94</v>
      </c>
      <c r="AQ772">
        <v>16</v>
      </c>
      <c r="AR772">
        <v>1</v>
      </c>
      <c r="AS772">
        <v>115</v>
      </c>
      <c r="AT772">
        <v>79</v>
      </c>
      <c r="AU772">
        <v>45</v>
      </c>
      <c r="AV772">
        <v>1</v>
      </c>
      <c r="AW772">
        <v>92</v>
      </c>
      <c r="AX772">
        <v>59</v>
      </c>
      <c r="AY772">
        <v>15</v>
      </c>
      <c r="AZ772">
        <v>2</v>
      </c>
      <c r="BA772">
        <v>96</v>
      </c>
      <c r="BB772">
        <v>74</v>
      </c>
      <c r="BC772">
        <v>14</v>
      </c>
      <c r="BD772">
        <v>4</v>
      </c>
      <c r="BE772">
        <v>111</v>
      </c>
      <c r="BF772">
        <v>100</v>
      </c>
      <c r="BG772">
        <v>38</v>
      </c>
      <c r="BH772">
        <v>2</v>
      </c>
      <c r="BI772">
        <v>121</v>
      </c>
      <c r="BJ772">
        <v>111</v>
      </c>
      <c r="BK772">
        <v>84</v>
      </c>
      <c r="BL772">
        <v>3</v>
      </c>
      <c r="BM772">
        <v>98</v>
      </c>
      <c r="BN772">
        <v>69</v>
      </c>
      <c r="BO772">
        <v>10</v>
      </c>
      <c r="BP772">
        <v>5</v>
      </c>
      <c r="BQ772">
        <v>102</v>
      </c>
      <c r="BR772">
        <v>86</v>
      </c>
      <c r="BS772">
        <v>27</v>
      </c>
      <c r="BT772">
        <v>2</v>
      </c>
      <c r="BU772">
        <v>109</v>
      </c>
      <c r="BV772">
        <v>116</v>
      </c>
      <c r="BW772">
        <v>62</v>
      </c>
      <c r="BX772">
        <v>1</v>
      </c>
      <c r="BY772">
        <v>114</v>
      </c>
      <c r="BZ772">
        <v>105</v>
      </c>
      <c r="CA772">
        <v>98</v>
      </c>
      <c r="CB772">
        <v>2</v>
      </c>
    </row>
    <row r="773" spans="1:80">
      <c r="A773">
        <v>20</v>
      </c>
      <c r="B773">
        <v>16</v>
      </c>
      <c r="C773">
        <v>3</v>
      </c>
      <c r="D773">
        <v>3</v>
      </c>
      <c r="E773">
        <v>18</v>
      </c>
      <c r="F773">
        <v>16</v>
      </c>
      <c r="G773">
        <v>7</v>
      </c>
      <c r="H773">
        <v>1</v>
      </c>
      <c r="I773">
        <v>30</v>
      </c>
      <c r="J773">
        <v>26</v>
      </c>
      <c r="K773">
        <v>7</v>
      </c>
      <c r="L773">
        <v>2</v>
      </c>
      <c r="M773">
        <v>5</v>
      </c>
      <c r="N773">
        <v>42</v>
      </c>
      <c r="O773">
        <v>9</v>
      </c>
      <c r="P773">
        <v>2</v>
      </c>
      <c r="Q773">
        <v>29</v>
      </c>
      <c r="R773">
        <v>28</v>
      </c>
      <c r="S773">
        <v>7</v>
      </c>
      <c r="T773">
        <v>3</v>
      </c>
      <c r="U773">
        <v>44</v>
      </c>
      <c r="V773">
        <v>27</v>
      </c>
      <c r="W773">
        <v>17</v>
      </c>
      <c r="X773">
        <v>2</v>
      </c>
      <c r="Y773">
        <v>70</v>
      </c>
      <c r="Z773">
        <v>52</v>
      </c>
      <c r="AA773">
        <v>12</v>
      </c>
      <c r="AB773">
        <v>1</v>
      </c>
      <c r="AC773">
        <v>48</v>
      </c>
      <c r="AD773">
        <v>50</v>
      </c>
      <c r="AE773">
        <v>62</v>
      </c>
      <c r="AF773">
        <v>2</v>
      </c>
      <c r="AG773">
        <v>74</v>
      </c>
      <c r="AH773">
        <v>46</v>
      </c>
      <c r="AI773">
        <v>10</v>
      </c>
      <c r="AJ773">
        <v>3</v>
      </c>
      <c r="AK773">
        <v>83</v>
      </c>
      <c r="AL773">
        <v>55</v>
      </c>
      <c r="AM773">
        <v>27</v>
      </c>
      <c r="AN773">
        <v>2</v>
      </c>
      <c r="AO773">
        <v>99</v>
      </c>
      <c r="AP773">
        <v>96</v>
      </c>
      <c r="AQ773">
        <v>20</v>
      </c>
      <c r="AR773">
        <v>1</v>
      </c>
      <c r="AS773">
        <v>120</v>
      </c>
      <c r="AT773">
        <v>88</v>
      </c>
      <c r="AU773">
        <v>57</v>
      </c>
      <c r="AV773">
        <v>2</v>
      </c>
      <c r="AW773">
        <v>94</v>
      </c>
      <c r="AX773">
        <v>62</v>
      </c>
      <c r="AY773">
        <v>22</v>
      </c>
      <c r="AZ773">
        <v>2</v>
      </c>
      <c r="BA773">
        <v>103</v>
      </c>
      <c r="BB773">
        <v>83</v>
      </c>
      <c r="BC773">
        <v>17</v>
      </c>
      <c r="BD773">
        <v>7</v>
      </c>
      <c r="BE773">
        <v>112</v>
      </c>
      <c r="BF773">
        <v>100</v>
      </c>
      <c r="BG773">
        <v>39</v>
      </c>
      <c r="BH773">
        <v>3</v>
      </c>
      <c r="BI773">
        <v>121</v>
      </c>
      <c r="BJ773">
        <v>112</v>
      </c>
      <c r="BK773">
        <v>99</v>
      </c>
      <c r="BL773">
        <v>5</v>
      </c>
      <c r="BM773">
        <v>99</v>
      </c>
      <c r="BN773">
        <v>75</v>
      </c>
      <c r="BO773">
        <v>11</v>
      </c>
      <c r="BP773">
        <v>7</v>
      </c>
      <c r="BQ773">
        <v>107</v>
      </c>
      <c r="BR773">
        <v>87</v>
      </c>
      <c r="BS773">
        <v>29</v>
      </c>
      <c r="BT773">
        <v>3</v>
      </c>
      <c r="BU773">
        <v>111</v>
      </c>
      <c r="BV773">
        <v>116</v>
      </c>
      <c r="BW773">
        <v>70</v>
      </c>
      <c r="BX773">
        <v>2</v>
      </c>
      <c r="BY773">
        <v>115</v>
      </c>
      <c r="BZ773">
        <v>112</v>
      </c>
      <c r="CA773">
        <v>100</v>
      </c>
      <c r="CB773">
        <v>3</v>
      </c>
    </row>
    <row r="774" spans="1:80">
      <c r="A774">
        <v>21</v>
      </c>
      <c r="B774">
        <v>18</v>
      </c>
      <c r="C774">
        <v>9</v>
      </c>
      <c r="D774">
        <v>4</v>
      </c>
      <c r="E774">
        <v>19</v>
      </c>
      <c r="F774">
        <v>18</v>
      </c>
      <c r="G774">
        <v>8</v>
      </c>
      <c r="H774">
        <v>2</v>
      </c>
      <c r="I774">
        <v>33</v>
      </c>
      <c r="J774">
        <v>28</v>
      </c>
      <c r="K774">
        <v>7</v>
      </c>
      <c r="L774">
        <v>3</v>
      </c>
      <c r="M774">
        <v>5</v>
      </c>
      <c r="N774">
        <v>44</v>
      </c>
      <c r="O774">
        <v>22</v>
      </c>
      <c r="P774">
        <v>2</v>
      </c>
      <c r="Q774">
        <v>35</v>
      </c>
      <c r="R774">
        <v>29</v>
      </c>
      <c r="S774">
        <v>8</v>
      </c>
      <c r="T774">
        <v>3</v>
      </c>
      <c r="U774">
        <v>45</v>
      </c>
      <c r="V774">
        <v>30</v>
      </c>
      <c r="W774">
        <v>20</v>
      </c>
      <c r="X774">
        <v>2</v>
      </c>
      <c r="Y774">
        <v>81</v>
      </c>
      <c r="Z774">
        <v>62</v>
      </c>
      <c r="AA774">
        <v>15</v>
      </c>
      <c r="AB774">
        <v>1</v>
      </c>
      <c r="AC774">
        <v>52</v>
      </c>
      <c r="AD774">
        <v>53</v>
      </c>
      <c r="AE774">
        <v>66</v>
      </c>
      <c r="AF774">
        <v>5</v>
      </c>
      <c r="AG774">
        <v>75</v>
      </c>
      <c r="AH774">
        <v>50</v>
      </c>
      <c r="AI774">
        <v>13</v>
      </c>
      <c r="AJ774">
        <v>4</v>
      </c>
      <c r="AK774">
        <v>94</v>
      </c>
      <c r="AL774">
        <v>72</v>
      </c>
      <c r="AM774">
        <v>36</v>
      </c>
      <c r="AN774">
        <v>2</v>
      </c>
      <c r="AO774">
        <v>107</v>
      </c>
      <c r="AP774">
        <v>96</v>
      </c>
      <c r="AQ774">
        <v>23</v>
      </c>
      <c r="AR774">
        <v>2</v>
      </c>
      <c r="AS774">
        <v>122</v>
      </c>
      <c r="AT774">
        <v>92</v>
      </c>
      <c r="AU774">
        <v>92</v>
      </c>
      <c r="AV774">
        <v>4</v>
      </c>
      <c r="AW774">
        <v>94</v>
      </c>
      <c r="AX774">
        <v>62</v>
      </c>
      <c r="AY774">
        <v>30</v>
      </c>
      <c r="AZ774">
        <v>3</v>
      </c>
      <c r="BA774">
        <v>105</v>
      </c>
      <c r="BB774">
        <v>92</v>
      </c>
      <c r="BC774">
        <v>25</v>
      </c>
      <c r="BD774">
        <v>8</v>
      </c>
      <c r="BE774">
        <v>114</v>
      </c>
      <c r="BF774">
        <v>108</v>
      </c>
      <c r="BG774">
        <v>49</v>
      </c>
      <c r="BH774">
        <v>5</v>
      </c>
      <c r="BI774">
        <v>123</v>
      </c>
      <c r="BJ774">
        <v>115</v>
      </c>
      <c r="BK774">
        <v>100</v>
      </c>
      <c r="BL774">
        <v>5</v>
      </c>
      <c r="BM774">
        <v>103</v>
      </c>
      <c r="BN774">
        <v>75</v>
      </c>
      <c r="BO774">
        <v>11</v>
      </c>
      <c r="BP774">
        <v>8</v>
      </c>
      <c r="BQ774">
        <v>112</v>
      </c>
      <c r="BR774">
        <v>96</v>
      </c>
      <c r="BS774">
        <v>37</v>
      </c>
      <c r="BT774">
        <v>12</v>
      </c>
      <c r="BU774">
        <v>115</v>
      </c>
      <c r="BV774">
        <v>117</v>
      </c>
      <c r="BW774">
        <v>76</v>
      </c>
      <c r="BX774">
        <v>2</v>
      </c>
      <c r="BY774">
        <v>118</v>
      </c>
      <c r="BZ774">
        <v>112</v>
      </c>
      <c r="CA774">
        <v>105</v>
      </c>
      <c r="CB774">
        <v>11</v>
      </c>
    </row>
    <row r="775" spans="1:80">
      <c r="A775">
        <v>21</v>
      </c>
      <c r="B775">
        <v>20</v>
      </c>
      <c r="C775">
        <v>14</v>
      </c>
      <c r="D775">
        <v>5</v>
      </c>
      <c r="E775">
        <v>23</v>
      </c>
      <c r="F775">
        <v>19</v>
      </c>
      <c r="G775">
        <v>8</v>
      </c>
      <c r="H775">
        <v>3</v>
      </c>
      <c r="I775">
        <v>35</v>
      </c>
      <c r="J775">
        <v>34</v>
      </c>
      <c r="K775">
        <v>10</v>
      </c>
      <c r="L775">
        <v>3</v>
      </c>
      <c r="M775">
        <v>15</v>
      </c>
      <c r="N775">
        <v>48</v>
      </c>
      <c r="O775">
        <v>32</v>
      </c>
      <c r="P775">
        <v>6</v>
      </c>
      <c r="Q775">
        <v>36</v>
      </c>
      <c r="R775">
        <v>30</v>
      </c>
      <c r="S775">
        <v>10</v>
      </c>
      <c r="T775">
        <v>7</v>
      </c>
      <c r="U775">
        <v>58</v>
      </c>
      <c r="V775">
        <v>33</v>
      </c>
      <c r="W775">
        <v>25</v>
      </c>
      <c r="X775">
        <v>2</v>
      </c>
      <c r="Y775">
        <v>81</v>
      </c>
      <c r="Z775">
        <v>65</v>
      </c>
      <c r="AA775">
        <v>27</v>
      </c>
      <c r="AB775">
        <v>2</v>
      </c>
      <c r="AC775">
        <v>56</v>
      </c>
      <c r="AD775">
        <v>79</v>
      </c>
      <c r="AE775">
        <v>73</v>
      </c>
      <c r="AF775">
        <v>5</v>
      </c>
      <c r="AG775">
        <v>76</v>
      </c>
      <c r="AH775">
        <v>50</v>
      </c>
      <c r="AI775">
        <v>13</v>
      </c>
      <c r="AJ775">
        <v>5</v>
      </c>
      <c r="AK775">
        <v>99</v>
      </c>
      <c r="AL775">
        <v>78</v>
      </c>
      <c r="AM775">
        <v>51</v>
      </c>
      <c r="AN775">
        <v>4</v>
      </c>
      <c r="AO775">
        <v>107</v>
      </c>
      <c r="AP775">
        <v>101</v>
      </c>
      <c r="AQ775">
        <v>28</v>
      </c>
      <c r="AR775">
        <v>3</v>
      </c>
      <c r="AS775">
        <v>123</v>
      </c>
      <c r="AT775">
        <v>103</v>
      </c>
      <c r="AU775">
        <v>92</v>
      </c>
      <c r="AV775">
        <v>4</v>
      </c>
      <c r="AW775">
        <v>95</v>
      </c>
      <c r="AX775">
        <v>68</v>
      </c>
      <c r="AY775">
        <v>30</v>
      </c>
      <c r="AZ775">
        <v>15</v>
      </c>
      <c r="BA775">
        <v>106</v>
      </c>
      <c r="BB775">
        <v>97</v>
      </c>
      <c r="BC775">
        <v>32</v>
      </c>
      <c r="BD775">
        <v>26</v>
      </c>
      <c r="BE775">
        <v>117</v>
      </c>
      <c r="BF775">
        <v>118</v>
      </c>
      <c r="BG775">
        <v>79</v>
      </c>
      <c r="BH775">
        <v>6</v>
      </c>
      <c r="BI775">
        <v>124</v>
      </c>
      <c r="BJ775">
        <v>118</v>
      </c>
      <c r="BK775">
        <v>111</v>
      </c>
      <c r="BL775">
        <v>5</v>
      </c>
      <c r="BM775">
        <v>104</v>
      </c>
      <c r="BN775">
        <v>78</v>
      </c>
      <c r="BO775">
        <v>16</v>
      </c>
      <c r="BP775">
        <v>9</v>
      </c>
      <c r="BQ775">
        <v>114</v>
      </c>
      <c r="BR775">
        <v>96</v>
      </c>
      <c r="BS775">
        <v>47</v>
      </c>
      <c r="BT775">
        <v>41</v>
      </c>
      <c r="BU775">
        <v>116</v>
      </c>
      <c r="BV775">
        <v>120</v>
      </c>
      <c r="BW775">
        <v>83</v>
      </c>
      <c r="BX775">
        <v>12</v>
      </c>
      <c r="BY775">
        <v>121</v>
      </c>
      <c r="BZ775">
        <v>114</v>
      </c>
      <c r="CA775">
        <v>106</v>
      </c>
      <c r="CB775">
        <v>12</v>
      </c>
    </row>
    <row r="776" spans="1:80">
      <c r="A776">
        <v>23</v>
      </c>
      <c r="B776">
        <v>21</v>
      </c>
      <c r="C776">
        <v>14</v>
      </c>
      <c r="D776">
        <v>5</v>
      </c>
      <c r="E776">
        <v>26</v>
      </c>
      <c r="F776">
        <v>21</v>
      </c>
      <c r="G776">
        <v>9</v>
      </c>
      <c r="H776">
        <v>4</v>
      </c>
      <c r="I776">
        <v>46</v>
      </c>
      <c r="J776">
        <v>36</v>
      </c>
      <c r="K776">
        <v>10</v>
      </c>
      <c r="L776">
        <v>3</v>
      </c>
      <c r="M776">
        <v>18</v>
      </c>
      <c r="N776">
        <v>51</v>
      </c>
      <c r="O776">
        <v>38</v>
      </c>
      <c r="P776">
        <v>8</v>
      </c>
      <c r="Q776">
        <v>39</v>
      </c>
      <c r="R776">
        <v>33</v>
      </c>
      <c r="S776">
        <v>12</v>
      </c>
      <c r="T776">
        <v>7</v>
      </c>
      <c r="U776">
        <v>65</v>
      </c>
      <c r="V776">
        <v>41</v>
      </c>
      <c r="W776">
        <v>27</v>
      </c>
      <c r="X776">
        <v>4</v>
      </c>
      <c r="Y776">
        <v>86</v>
      </c>
      <c r="Z776">
        <v>65</v>
      </c>
      <c r="AA776">
        <v>35</v>
      </c>
      <c r="AB776">
        <v>3</v>
      </c>
      <c r="AC776">
        <v>75</v>
      </c>
      <c r="AD776">
        <v>80</v>
      </c>
      <c r="AE776">
        <v>85</v>
      </c>
      <c r="AF776">
        <v>11</v>
      </c>
      <c r="AG776">
        <v>82</v>
      </c>
      <c r="AH776">
        <v>54</v>
      </c>
      <c r="AI776">
        <v>21</v>
      </c>
      <c r="AJ776">
        <v>6</v>
      </c>
      <c r="AK776">
        <v>100</v>
      </c>
      <c r="AL776">
        <v>80</v>
      </c>
      <c r="AM776">
        <v>53</v>
      </c>
      <c r="AN776">
        <v>5</v>
      </c>
      <c r="AO776">
        <v>115</v>
      </c>
      <c r="AP776">
        <v>104</v>
      </c>
      <c r="AQ776">
        <v>33</v>
      </c>
      <c r="AR776">
        <v>4</v>
      </c>
      <c r="AS776">
        <v>124</v>
      </c>
      <c r="AT776">
        <v>107</v>
      </c>
      <c r="AU776">
        <v>102</v>
      </c>
      <c r="AV776">
        <v>7</v>
      </c>
      <c r="AW776">
        <v>95</v>
      </c>
      <c r="AX776">
        <v>72</v>
      </c>
      <c r="AY776">
        <v>34</v>
      </c>
      <c r="AZ776">
        <v>49</v>
      </c>
      <c r="BA776">
        <v>115</v>
      </c>
      <c r="BB776">
        <v>101</v>
      </c>
      <c r="BC776">
        <v>39</v>
      </c>
      <c r="BD776">
        <v>55</v>
      </c>
      <c r="BE776">
        <v>118</v>
      </c>
      <c r="BF776">
        <v>120</v>
      </c>
      <c r="BG776">
        <v>80</v>
      </c>
      <c r="BH776">
        <v>13</v>
      </c>
      <c r="BI776">
        <v>124</v>
      </c>
      <c r="BJ776">
        <v>123</v>
      </c>
      <c r="BK776">
        <v>114</v>
      </c>
      <c r="BL776">
        <v>17</v>
      </c>
      <c r="BM776">
        <v>105</v>
      </c>
      <c r="BN776">
        <v>83</v>
      </c>
      <c r="BO776">
        <v>44</v>
      </c>
      <c r="BP776">
        <v>45</v>
      </c>
      <c r="BQ776">
        <v>118</v>
      </c>
      <c r="BR776">
        <v>103</v>
      </c>
      <c r="BS776">
        <v>60</v>
      </c>
      <c r="BT776">
        <v>46</v>
      </c>
      <c r="BU776">
        <v>120</v>
      </c>
      <c r="BV776">
        <v>120</v>
      </c>
      <c r="BW776">
        <v>109</v>
      </c>
      <c r="BX776">
        <v>12</v>
      </c>
      <c r="BY776">
        <v>125</v>
      </c>
      <c r="BZ776">
        <v>119</v>
      </c>
      <c r="CA776">
        <v>111</v>
      </c>
      <c r="CB776">
        <v>17</v>
      </c>
    </row>
    <row r="777" spans="1:80">
      <c r="A777">
        <v>24</v>
      </c>
      <c r="B777">
        <v>21</v>
      </c>
      <c r="C777">
        <v>14</v>
      </c>
      <c r="D777">
        <v>9</v>
      </c>
      <c r="E777">
        <v>32</v>
      </c>
      <c r="F777">
        <v>22</v>
      </c>
      <c r="G777">
        <v>12</v>
      </c>
      <c r="H777">
        <v>4</v>
      </c>
      <c r="I777">
        <v>49</v>
      </c>
      <c r="J777">
        <v>36</v>
      </c>
      <c r="K777">
        <v>13</v>
      </c>
      <c r="L777">
        <v>8</v>
      </c>
      <c r="M777">
        <v>30</v>
      </c>
      <c r="N777">
        <v>55</v>
      </c>
      <c r="O777">
        <v>42</v>
      </c>
      <c r="P777">
        <v>8</v>
      </c>
      <c r="Q777">
        <v>40</v>
      </c>
      <c r="R777">
        <v>34</v>
      </c>
      <c r="S777">
        <v>13</v>
      </c>
      <c r="T777">
        <v>8</v>
      </c>
      <c r="U777">
        <v>77</v>
      </c>
      <c r="V777">
        <v>44</v>
      </c>
      <c r="W777">
        <v>34</v>
      </c>
      <c r="X777">
        <v>5</v>
      </c>
      <c r="Y777">
        <v>91</v>
      </c>
      <c r="Z777">
        <v>65</v>
      </c>
      <c r="AA777">
        <v>40</v>
      </c>
      <c r="AB777">
        <v>8</v>
      </c>
      <c r="AC777">
        <v>87</v>
      </c>
      <c r="AD777">
        <v>86</v>
      </c>
      <c r="AE777">
        <v>96</v>
      </c>
      <c r="AF777">
        <v>11</v>
      </c>
      <c r="AG777">
        <v>87</v>
      </c>
      <c r="AH777">
        <v>59</v>
      </c>
      <c r="AI777">
        <v>29</v>
      </c>
      <c r="AJ777">
        <v>23</v>
      </c>
      <c r="AK777">
        <v>105</v>
      </c>
      <c r="AL777">
        <v>88</v>
      </c>
      <c r="AM777">
        <v>58</v>
      </c>
      <c r="AN777">
        <v>5</v>
      </c>
      <c r="AO777">
        <v>120</v>
      </c>
      <c r="AP777">
        <v>111</v>
      </c>
      <c r="AQ777">
        <v>51</v>
      </c>
      <c r="AR777">
        <v>29</v>
      </c>
      <c r="AS777">
        <v>125</v>
      </c>
      <c r="AT777">
        <v>113</v>
      </c>
      <c r="AU777">
        <v>105</v>
      </c>
      <c r="AV777">
        <v>7</v>
      </c>
      <c r="AW777">
        <v>97</v>
      </c>
      <c r="AX777">
        <v>76</v>
      </c>
      <c r="AY777">
        <v>71</v>
      </c>
      <c r="AZ777">
        <v>76</v>
      </c>
      <c r="BA777">
        <v>118</v>
      </c>
      <c r="BB777">
        <v>102</v>
      </c>
      <c r="BC777">
        <v>55</v>
      </c>
      <c r="BD777">
        <v>71</v>
      </c>
      <c r="BE777">
        <v>120</v>
      </c>
      <c r="BF777">
        <v>123</v>
      </c>
      <c r="BG777">
        <v>91</v>
      </c>
      <c r="BH777">
        <v>17</v>
      </c>
      <c r="BI777">
        <v>125</v>
      </c>
      <c r="BJ777">
        <v>125</v>
      </c>
      <c r="BK777">
        <v>118</v>
      </c>
      <c r="BL777">
        <v>60</v>
      </c>
      <c r="BM777">
        <v>106</v>
      </c>
      <c r="BN777">
        <v>84</v>
      </c>
      <c r="BO777">
        <v>64</v>
      </c>
      <c r="BP777">
        <v>79</v>
      </c>
      <c r="BQ777">
        <v>121</v>
      </c>
      <c r="BR777">
        <v>106</v>
      </c>
      <c r="BS777">
        <v>63</v>
      </c>
      <c r="BT777">
        <v>83</v>
      </c>
      <c r="BU777">
        <v>121</v>
      </c>
      <c r="BV777">
        <v>122</v>
      </c>
      <c r="BW777">
        <v>114</v>
      </c>
      <c r="BX777">
        <v>27</v>
      </c>
      <c r="BY777">
        <v>131</v>
      </c>
      <c r="BZ777">
        <v>128</v>
      </c>
      <c r="CA777">
        <v>119</v>
      </c>
      <c r="CB777">
        <v>33</v>
      </c>
    </row>
    <row r="778" spans="1:80">
      <c r="A778">
        <v>32</v>
      </c>
      <c r="B778">
        <v>22</v>
      </c>
      <c r="C778">
        <v>15</v>
      </c>
      <c r="D778">
        <v>12</v>
      </c>
      <c r="E778">
        <v>42</v>
      </c>
      <c r="F778">
        <v>24</v>
      </c>
      <c r="G778">
        <v>17</v>
      </c>
      <c r="H778">
        <v>8</v>
      </c>
      <c r="I778">
        <v>54</v>
      </c>
      <c r="J778">
        <v>50</v>
      </c>
      <c r="K778">
        <v>13</v>
      </c>
      <c r="L778">
        <v>10</v>
      </c>
      <c r="M778">
        <v>43</v>
      </c>
      <c r="N778">
        <v>60</v>
      </c>
      <c r="O778">
        <v>42</v>
      </c>
      <c r="P778">
        <v>8</v>
      </c>
      <c r="Q778">
        <v>43</v>
      </c>
      <c r="R778">
        <v>42</v>
      </c>
      <c r="S778">
        <v>14</v>
      </c>
      <c r="T778">
        <v>8</v>
      </c>
      <c r="U778">
        <v>80</v>
      </c>
      <c r="V778">
        <v>52</v>
      </c>
      <c r="W778">
        <v>40</v>
      </c>
      <c r="X778">
        <v>7</v>
      </c>
      <c r="Y778">
        <v>93</v>
      </c>
      <c r="Z778">
        <v>71</v>
      </c>
      <c r="AA778">
        <v>56</v>
      </c>
      <c r="AB778">
        <v>9</v>
      </c>
      <c r="AC778">
        <v>89</v>
      </c>
      <c r="AD778">
        <v>87</v>
      </c>
      <c r="AE778">
        <v>104</v>
      </c>
      <c r="AF778">
        <v>14</v>
      </c>
      <c r="AG778">
        <v>87</v>
      </c>
      <c r="AH778">
        <v>59</v>
      </c>
      <c r="AI778">
        <v>47</v>
      </c>
      <c r="AJ778">
        <v>60</v>
      </c>
      <c r="AK778">
        <v>108</v>
      </c>
      <c r="AL778">
        <v>96</v>
      </c>
      <c r="AM778">
        <v>58</v>
      </c>
      <c r="AN778">
        <v>36</v>
      </c>
      <c r="AO778">
        <v>122</v>
      </c>
      <c r="AP778">
        <v>112</v>
      </c>
      <c r="AQ778">
        <v>53</v>
      </c>
      <c r="AR778">
        <v>41</v>
      </c>
      <c r="AS778">
        <v>130</v>
      </c>
      <c r="AT778">
        <v>120</v>
      </c>
      <c r="AU778">
        <v>109</v>
      </c>
      <c r="AV778">
        <v>18</v>
      </c>
      <c r="AW778">
        <v>98</v>
      </c>
      <c r="AX778">
        <v>89</v>
      </c>
      <c r="AY778">
        <v>82</v>
      </c>
      <c r="AZ778">
        <v>87</v>
      </c>
      <c r="BA778">
        <v>125</v>
      </c>
      <c r="BB778">
        <v>111</v>
      </c>
      <c r="BC778">
        <v>99</v>
      </c>
      <c r="BD778">
        <v>96</v>
      </c>
      <c r="BE778">
        <v>120</v>
      </c>
      <c r="BF778">
        <v>125</v>
      </c>
      <c r="BG778">
        <v>113</v>
      </c>
      <c r="BH778">
        <v>25</v>
      </c>
      <c r="BI778">
        <v>126</v>
      </c>
      <c r="BJ778">
        <v>125</v>
      </c>
      <c r="BK778">
        <v>123</v>
      </c>
      <c r="BL778">
        <v>101</v>
      </c>
      <c r="BM778">
        <v>107</v>
      </c>
      <c r="BN778">
        <v>85</v>
      </c>
      <c r="BO778">
        <v>86</v>
      </c>
      <c r="BP778">
        <v>100</v>
      </c>
      <c r="BQ778">
        <v>122</v>
      </c>
      <c r="BR778">
        <v>111</v>
      </c>
      <c r="BS778">
        <v>83</v>
      </c>
      <c r="BT778">
        <v>103</v>
      </c>
      <c r="BU778">
        <v>122</v>
      </c>
      <c r="BV778">
        <v>125</v>
      </c>
      <c r="BW778">
        <v>115</v>
      </c>
      <c r="BX778">
        <v>28</v>
      </c>
      <c r="BY778">
        <v>132</v>
      </c>
      <c r="BZ778">
        <v>131</v>
      </c>
      <c r="CA778">
        <v>125</v>
      </c>
      <c r="CB778">
        <v>34</v>
      </c>
    </row>
    <row r="779" spans="1:80">
      <c r="A779">
        <v>35</v>
      </c>
      <c r="B779">
        <v>23</v>
      </c>
      <c r="C779">
        <v>18</v>
      </c>
      <c r="D779">
        <v>18</v>
      </c>
      <c r="E779">
        <v>45</v>
      </c>
      <c r="F779">
        <v>28</v>
      </c>
      <c r="G779">
        <v>28</v>
      </c>
      <c r="H779">
        <v>13</v>
      </c>
      <c r="I779">
        <v>65</v>
      </c>
      <c r="J779">
        <v>52</v>
      </c>
      <c r="K779">
        <v>19</v>
      </c>
      <c r="L779">
        <v>15</v>
      </c>
      <c r="M779">
        <v>46</v>
      </c>
      <c r="N779">
        <v>69</v>
      </c>
      <c r="O779">
        <v>46</v>
      </c>
      <c r="P779">
        <v>10</v>
      </c>
      <c r="Q779">
        <v>45</v>
      </c>
      <c r="R779">
        <v>43</v>
      </c>
      <c r="S779">
        <v>20</v>
      </c>
      <c r="T779">
        <v>19</v>
      </c>
      <c r="U779">
        <v>90</v>
      </c>
      <c r="V779">
        <v>52</v>
      </c>
      <c r="W779">
        <v>45</v>
      </c>
      <c r="X779">
        <v>23</v>
      </c>
      <c r="Y779">
        <v>102</v>
      </c>
      <c r="Z779">
        <v>72</v>
      </c>
      <c r="AA779">
        <v>67</v>
      </c>
      <c r="AB779">
        <v>10</v>
      </c>
      <c r="AC779">
        <v>102</v>
      </c>
      <c r="AD779">
        <v>112</v>
      </c>
      <c r="AE779">
        <v>108</v>
      </c>
      <c r="AF779">
        <v>21</v>
      </c>
      <c r="AG779">
        <v>88</v>
      </c>
      <c r="AH779">
        <v>60</v>
      </c>
      <c r="AI779">
        <v>55</v>
      </c>
      <c r="AJ779">
        <v>95</v>
      </c>
      <c r="AK779">
        <v>113</v>
      </c>
      <c r="AL779">
        <v>98</v>
      </c>
      <c r="AM779">
        <v>64</v>
      </c>
      <c r="AN779">
        <v>80</v>
      </c>
      <c r="AO779">
        <v>122</v>
      </c>
      <c r="AP779">
        <v>119</v>
      </c>
      <c r="AQ779">
        <v>65</v>
      </c>
      <c r="AR779">
        <v>66</v>
      </c>
      <c r="AS779">
        <v>132</v>
      </c>
      <c r="AT779">
        <v>123</v>
      </c>
      <c r="AU779">
        <v>112</v>
      </c>
      <c r="AV779">
        <v>22</v>
      </c>
      <c r="AW779">
        <v>100</v>
      </c>
      <c r="AX779">
        <v>90</v>
      </c>
      <c r="AY779">
        <v>98</v>
      </c>
      <c r="AZ779">
        <v>109</v>
      </c>
      <c r="BA779">
        <v>129</v>
      </c>
      <c r="BB779">
        <v>113</v>
      </c>
      <c r="BC779">
        <v>113</v>
      </c>
      <c r="BD779">
        <v>115</v>
      </c>
      <c r="BE779">
        <v>131</v>
      </c>
      <c r="BF779">
        <v>126</v>
      </c>
      <c r="BG779">
        <v>116</v>
      </c>
      <c r="BH779">
        <v>39</v>
      </c>
      <c r="BI779">
        <v>135</v>
      </c>
      <c r="BJ779">
        <v>130</v>
      </c>
      <c r="BK779">
        <v>125</v>
      </c>
      <c r="BL779">
        <v>124</v>
      </c>
      <c r="BM779">
        <v>107</v>
      </c>
      <c r="BN779">
        <v>86</v>
      </c>
      <c r="BO779">
        <v>130</v>
      </c>
      <c r="BP779">
        <v>123</v>
      </c>
      <c r="BQ779">
        <v>124</v>
      </c>
      <c r="BR779">
        <v>113</v>
      </c>
      <c r="BS779">
        <v>101</v>
      </c>
      <c r="BT779">
        <v>120</v>
      </c>
      <c r="BU779">
        <v>126</v>
      </c>
      <c r="BV779">
        <v>127</v>
      </c>
      <c r="BW779">
        <v>115</v>
      </c>
      <c r="BX779">
        <v>60</v>
      </c>
      <c r="BY779">
        <v>136</v>
      </c>
      <c r="BZ779">
        <v>132</v>
      </c>
      <c r="CA779">
        <v>128</v>
      </c>
      <c r="CB779">
        <v>79</v>
      </c>
    </row>
    <row r="780" spans="1:80">
      <c r="A780">
        <v>35</v>
      </c>
      <c r="B780">
        <v>24</v>
      </c>
      <c r="C780">
        <v>19</v>
      </c>
      <c r="D780">
        <v>30</v>
      </c>
      <c r="E780">
        <v>45</v>
      </c>
      <c r="F780">
        <v>30</v>
      </c>
      <c r="G780">
        <v>46</v>
      </c>
      <c r="H780">
        <v>14</v>
      </c>
      <c r="I780">
        <v>78</v>
      </c>
      <c r="J780">
        <v>70</v>
      </c>
      <c r="K780">
        <v>27</v>
      </c>
      <c r="L780">
        <v>17</v>
      </c>
      <c r="M780">
        <v>80</v>
      </c>
      <c r="N780">
        <v>84</v>
      </c>
      <c r="O780">
        <v>49</v>
      </c>
      <c r="P780">
        <v>12</v>
      </c>
      <c r="Q780">
        <v>52</v>
      </c>
      <c r="R780">
        <v>45</v>
      </c>
      <c r="S780">
        <v>36</v>
      </c>
      <c r="T780">
        <v>58</v>
      </c>
      <c r="U780">
        <v>92</v>
      </c>
      <c r="V780">
        <v>56</v>
      </c>
      <c r="W780">
        <v>46</v>
      </c>
      <c r="X780">
        <v>95</v>
      </c>
      <c r="Y780">
        <v>111</v>
      </c>
      <c r="Z780">
        <v>89</v>
      </c>
      <c r="AA780">
        <v>82</v>
      </c>
      <c r="AB780">
        <v>20</v>
      </c>
      <c r="AC780">
        <v>106</v>
      </c>
      <c r="AD780">
        <v>114</v>
      </c>
      <c r="AE780">
        <v>110</v>
      </c>
      <c r="AF780">
        <v>22</v>
      </c>
      <c r="AG780">
        <v>92</v>
      </c>
      <c r="AH780">
        <v>65</v>
      </c>
      <c r="AI780">
        <v>119</v>
      </c>
      <c r="AJ780">
        <v>109</v>
      </c>
      <c r="AK780">
        <v>115</v>
      </c>
      <c r="AL780">
        <v>106</v>
      </c>
      <c r="AM780">
        <v>65</v>
      </c>
      <c r="AN780">
        <v>110</v>
      </c>
      <c r="AO780">
        <v>125</v>
      </c>
      <c r="AP780">
        <v>121</v>
      </c>
      <c r="AQ780">
        <v>94</v>
      </c>
      <c r="AR780">
        <v>108</v>
      </c>
      <c r="AS780">
        <v>132</v>
      </c>
      <c r="AT780">
        <v>133</v>
      </c>
      <c r="AU780">
        <v>132</v>
      </c>
      <c r="AV780">
        <v>102</v>
      </c>
      <c r="AW780">
        <v>111</v>
      </c>
      <c r="AX780">
        <v>90</v>
      </c>
      <c r="AY780">
        <v>116</v>
      </c>
      <c r="AZ780">
        <v>138</v>
      </c>
      <c r="BA780">
        <v>135</v>
      </c>
      <c r="BB780">
        <v>114</v>
      </c>
      <c r="BC780">
        <v>125</v>
      </c>
      <c r="BD780">
        <v>128</v>
      </c>
      <c r="BE780">
        <v>131</v>
      </c>
      <c r="BF780">
        <v>126</v>
      </c>
      <c r="BG780">
        <v>122</v>
      </c>
      <c r="BH780">
        <v>113</v>
      </c>
      <c r="BI780">
        <v>136</v>
      </c>
      <c r="BJ780">
        <v>133</v>
      </c>
      <c r="BK780">
        <v>132</v>
      </c>
      <c r="BL780">
        <v>125</v>
      </c>
      <c r="BM780">
        <v>113</v>
      </c>
      <c r="BN780">
        <v>88</v>
      </c>
      <c r="BO780">
        <v>132</v>
      </c>
      <c r="BP780">
        <v>136</v>
      </c>
      <c r="BQ780">
        <v>128</v>
      </c>
      <c r="BR780">
        <v>129</v>
      </c>
      <c r="BS780">
        <v>107</v>
      </c>
      <c r="BT780">
        <v>120</v>
      </c>
      <c r="BU780">
        <v>140</v>
      </c>
      <c r="BV780">
        <v>131</v>
      </c>
      <c r="BW780">
        <v>119</v>
      </c>
      <c r="BX780">
        <v>148</v>
      </c>
      <c r="BY780">
        <v>138</v>
      </c>
      <c r="BZ780">
        <v>133</v>
      </c>
      <c r="CA780">
        <v>134</v>
      </c>
      <c r="CB780">
        <v>133</v>
      </c>
    </row>
    <row r="781" spans="1:80">
      <c r="A781">
        <v>37</v>
      </c>
      <c r="B781">
        <v>33</v>
      </c>
      <c r="C781">
        <v>65</v>
      </c>
      <c r="D781">
        <v>55</v>
      </c>
      <c r="E781">
        <v>47</v>
      </c>
      <c r="F781">
        <v>35</v>
      </c>
      <c r="G781">
        <v>73</v>
      </c>
      <c r="H781">
        <v>72</v>
      </c>
      <c r="I781">
        <v>84</v>
      </c>
      <c r="J781">
        <v>74</v>
      </c>
      <c r="K781">
        <v>38</v>
      </c>
      <c r="L781">
        <v>52</v>
      </c>
      <c r="M781">
        <v>90</v>
      </c>
      <c r="N781">
        <v>85</v>
      </c>
      <c r="O781">
        <v>85</v>
      </c>
      <c r="P781">
        <v>30</v>
      </c>
      <c r="Q781">
        <v>69</v>
      </c>
      <c r="R781">
        <v>45</v>
      </c>
      <c r="S781">
        <v>103</v>
      </c>
      <c r="T781">
        <v>112</v>
      </c>
      <c r="U781">
        <v>105</v>
      </c>
      <c r="V781">
        <v>57</v>
      </c>
      <c r="W781">
        <v>60</v>
      </c>
      <c r="X781">
        <v>102</v>
      </c>
      <c r="Y781">
        <v>112</v>
      </c>
      <c r="Z781">
        <v>94</v>
      </c>
      <c r="AA781">
        <v>94</v>
      </c>
      <c r="AB781">
        <v>93</v>
      </c>
      <c r="AC781">
        <v>115</v>
      </c>
      <c r="AD781">
        <v>115</v>
      </c>
      <c r="AE781">
        <v>111</v>
      </c>
      <c r="AF781">
        <v>116</v>
      </c>
      <c r="AG781">
        <v>95</v>
      </c>
      <c r="AH781">
        <v>76</v>
      </c>
      <c r="AI781">
        <v>119</v>
      </c>
      <c r="AJ781">
        <v>120</v>
      </c>
      <c r="AK781">
        <v>115</v>
      </c>
      <c r="AL781">
        <v>110</v>
      </c>
      <c r="AM781">
        <v>72</v>
      </c>
      <c r="AN781">
        <v>133</v>
      </c>
      <c r="AO781">
        <v>125</v>
      </c>
      <c r="AP781">
        <v>123</v>
      </c>
      <c r="AQ781">
        <v>125</v>
      </c>
      <c r="AR781">
        <v>132</v>
      </c>
      <c r="AS781">
        <v>134</v>
      </c>
      <c r="AT781">
        <v>135</v>
      </c>
      <c r="AU781">
        <v>136</v>
      </c>
      <c r="AV781">
        <v>120</v>
      </c>
      <c r="AW781">
        <v>118</v>
      </c>
      <c r="AX781">
        <v>92</v>
      </c>
      <c r="AY781">
        <v>131</v>
      </c>
      <c r="AZ781">
        <v>139</v>
      </c>
      <c r="BA781">
        <v>136</v>
      </c>
      <c r="BB781">
        <v>125</v>
      </c>
      <c r="BC781">
        <v>126</v>
      </c>
      <c r="BD781">
        <v>138</v>
      </c>
      <c r="BE781">
        <v>140</v>
      </c>
      <c r="BF781">
        <v>127</v>
      </c>
      <c r="BG781">
        <v>128</v>
      </c>
      <c r="BH781">
        <v>140</v>
      </c>
      <c r="BI781">
        <v>138</v>
      </c>
      <c r="BJ781">
        <v>136</v>
      </c>
      <c r="BK781">
        <v>138</v>
      </c>
      <c r="BL781">
        <v>141</v>
      </c>
      <c r="BM781">
        <v>114</v>
      </c>
      <c r="BN781">
        <v>95</v>
      </c>
      <c r="BO781">
        <v>134</v>
      </c>
      <c r="BP781">
        <v>138</v>
      </c>
      <c r="BQ781">
        <v>129</v>
      </c>
      <c r="BR781">
        <v>129</v>
      </c>
      <c r="BS781">
        <v>136</v>
      </c>
      <c r="BT781">
        <v>139</v>
      </c>
      <c r="BU781">
        <v>140</v>
      </c>
      <c r="BV781">
        <v>131</v>
      </c>
      <c r="BW781">
        <v>134</v>
      </c>
      <c r="BX781">
        <v>153</v>
      </c>
      <c r="BY781">
        <v>139</v>
      </c>
      <c r="BZ781">
        <v>136</v>
      </c>
      <c r="CA781">
        <v>142</v>
      </c>
      <c r="CB781">
        <v>146</v>
      </c>
    </row>
    <row r="782" spans="1:80">
      <c r="A782">
        <v>37</v>
      </c>
      <c r="B782">
        <v>45</v>
      </c>
      <c r="C782">
        <v>83</v>
      </c>
      <c r="D782">
        <v>97</v>
      </c>
      <c r="E782">
        <v>51</v>
      </c>
      <c r="F782">
        <v>68</v>
      </c>
      <c r="G782">
        <v>78</v>
      </c>
      <c r="H782">
        <v>136</v>
      </c>
      <c r="I782">
        <v>100</v>
      </c>
      <c r="J782">
        <v>80</v>
      </c>
      <c r="K782">
        <v>98</v>
      </c>
      <c r="L782">
        <v>134</v>
      </c>
      <c r="M782">
        <v>108</v>
      </c>
      <c r="N782">
        <v>101</v>
      </c>
      <c r="O782">
        <v>93</v>
      </c>
      <c r="P782">
        <v>142</v>
      </c>
      <c r="Q782">
        <v>79</v>
      </c>
      <c r="R782">
        <v>48</v>
      </c>
      <c r="S782">
        <v>126</v>
      </c>
      <c r="T782">
        <v>134</v>
      </c>
      <c r="U782">
        <v>108</v>
      </c>
      <c r="V782">
        <v>71</v>
      </c>
      <c r="W782">
        <v>86</v>
      </c>
      <c r="X782">
        <v>121</v>
      </c>
      <c r="Y782">
        <v>115</v>
      </c>
      <c r="Z782">
        <v>121</v>
      </c>
      <c r="AA782">
        <v>103</v>
      </c>
      <c r="AB782">
        <v>157</v>
      </c>
      <c r="AC782">
        <v>130</v>
      </c>
      <c r="AD782">
        <v>120</v>
      </c>
      <c r="AE782">
        <v>112</v>
      </c>
      <c r="AF782">
        <v>128</v>
      </c>
      <c r="AG782">
        <v>99</v>
      </c>
      <c r="AH782">
        <v>86</v>
      </c>
      <c r="AI782">
        <v>119</v>
      </c>
      <c r="AJ782">
        <v>133</v>
      </c>
      <c r="AK782">
        <v>121</v>
      </c>
      <c r="AL782">
        <v>116</v>
      </c>
      <c r="AM782">
        <v>113</v>
      </c>
      <c r="AN782">
        <v>141</v>
      </c>
      <c r="AO782">
        <v>128</v>
      </c>
      <c r="AP782">
        <v>138</v>
      </c>
      <c r="AQ782">
        <v>144</v>
      </c>
      <c r="AR782">
        <v>145</v>
      </c>
      <c r="AS782">
        <v>138</v>
      </c>
      <c r="AT782">
        <v>138</v>
      </c>
      <c r="AU782">
        <v>144</v>
      </c>
      <c r="AV782">
        <v>148</v>
      </c>
      <c r="AW782">
        <v>129</v>
      </c>
      <c r="AX782">
        <v>99</v>
      </c>
      <c r="AY782">
        <v>139</v>
      </c>
      <c r="AZ782">
        <v>164</v>
      </c>
      <c r="BA782">
        <v>146</v>
      </c>
      <c r="BB782">
        <v>130</v>
      </c>
      <c r="BC782">
        <v>140</v>
      </c>
      <c r="BD782">
        <v>155</v>
      </c>
      <c r="BE782">
        <v>142</v>
      </c>
      <c r="BF782">
        <v>134</v>
      </c>
      <c r="BG782">
        <v>143</v>
      </c>
      <c r="BH782">
        <v>153</v>
      </c>
      <c r="BI782">
        <v>139</v>
      </c>
      <c r="BJ782">
        <v>140</v>
      </c>
      <c r="BK782">
        <v>138</v>
      </c>
      <c r="BL782">
        <v>142</v>
      </c>
      <c r="BM782">
        <v>126</v>
      </c>
      <c r="BN782">
        <v>97</v>
      </c>
      <c r="BO782">
        <v>144</v>
      </c>
      <c r="BP782">
        <v>156</v>
      </c>
      <c r="BQ782">
        <v>141</v>
      </c>
      <c r="BR782">
        <v>134</v>
      </c>
      <c r="BS782">
        <v>151</v>
      </c>
      <c r="BT782">
        <v>160</v>
      </c>
      <c r="BU782">
        <v>145</v>
      </c>
      <c r="BV782">
        <v>135</v>
      </c>
      <c r="BW782">
        <v>138</v>
      </c>
      <c r="BX782">
        <v>153</v>
      </c>
      <c r="BY782">
        <v>143</v>
      </c>
      <c r="BZ782">
        <v>147</v>
      </c>
      <c r="CA782">
        <v>142</v>
      </c>
      <c r="CB782">
        <v>154</v>
      </c>
    </row>
    <row r="783" spans="1:80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</v>
      </c>
      <c r="AH783">
        <v>0</v>
      </c>
      <c r="AI783">
        <v>0</v>
      </c>
      <c r="AJ783">
        <v>0</v>
      </c>
      <c r="AK783">
        <v>3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29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48</v>
      </c>
      <c r="BN783">
        <v>4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26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>
      <c r="A784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7</v>
      </c>
      <c r="R784">
        <v>1</v>
      </c>
      <c r="S784">
        <v>0</v>
      </c>
      <c r="T784">
        <v>0</v>
      </c>
      <c r="U784">
        <v>4</v>
      </c>
      <c r="V784">
        <v>0</v>
      </c>
      <c r="W784">
        <v>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25</v>
      </c>
      <c r="AH784">
        <v>0</v>
      </c>
      <c r="AI784">
        <v>0</v>
      </c>
      <c r="AJ784">
        <v>0</v>
      </c>
      <c r="AK784">
        <v>45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53</v>
      </c>
      <c r="AX784">
        <v>2</v>
      </c>
      <c r="AY784">
        <v>0</v>
      </c>
      <c r="AZ784">
        <v>0</v>
      </c>
      <c r="BA784">
        <v>7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49</v>
      </c>
      <c r="BN784">
        <v>9</v>
      </c>
      <c r="BO784">
        <v>1</v>
      </c>
      <c r="BP784">
        <v>0</v>
      </c>
      <c r="BQ784">
        <v>11</v>
      </c>
      <c r="BR784">
        <v>0</v>
      </c>
      <c r="BS784">
        <v>2</v>
      </c>
      <c r="BT784">
        <v>0</v>
      </c>
      <c r="BU784">
        <v>35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>
      <c r="A785">
        <v>4</v>
      </c>
      <c r="B785">
        <v>3</v>
      </c>
      <c r="C785">
        <v>0</v>
      </c>
      <c r="D785">
        <v>0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15</v>
      </c>
      <c r="R785">
        <v>2</v>
      </c>
      <c r="S785">
        <v>0</v>
      </c>
      <c r="T785">
        <v>0</v>
      </c>
      <c r="U785">
        <v>5</v>
      </c>
      <c r="V785">
        <v>0</v>
      </c>
      <c r="W785">
        <v>2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31</v>
      </c>
      <c r="AH785">
        <v>3</v>
      </c>
      <c r="AI785">
        <v>0</v>
      </c>
      <c r="AJ785">
        <v>0</v>
      </c>
      <c r="AK785">
        <v>56</v>
      </c>
      <c r="AL785">
        <v>21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61</v>
      </c>
      <c r="AX785">
        <v>3</v>
      </c>
      <c r="AY785">
        <v>0</v>
      </c>
      <c r="AZ785">
        <v>0</v>
      </c>
      <c r="BA785">
        <v>82</v>
      </c>
      <c r="BB785">
        <v>5</v>
      </c>
      <c r="BC785">
        <v>1</v>
      </c>
      <c r="BD785">
        <v>1</v>
      </c>
      <c r="BE785">
        <v>16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55</v>
      </c>
      <c r="BN785">
        <v>14</v>
      </c>
      <c r="BO785">
        <v>5</v>
      </c>
      <c r="BP785">
        <v>0</v>
      </c>
      <c r="BQ785">
        <v>42</v>
      </c>
      <c r="BR785">
        <v>18</v>
      </c>
      <c r="BS785">
        <v>2</v>
      </c>
      <c r="BT785">
        <v>0</v>
      </c>
      <c r="BU785">
        <v>60</v>
      </c>
      <c r="BV785">
        <v>15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>
      <c r="A786">
        <v>8</v>
      </c>
      <c r="B786">
        <v>3</v>
      </c>
      <c r="C786">
        <v>1</v>
      </c>
      <c r="D786">
        <v>0</v>
      </c>
      <c r="E786">
        <v>3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15</v>
      </c>
      <c r="R786">
        <v>8</v>
      </c>
      <c r="S786">
        <v>0</v>
      </c>
      <c r="T786">
        <v>0</v>
      </c>
      <c r="U786">
        <v>7</v>
      </c>
      <c r="V786">
        <v>1</v>
      </c>
      <c r="W786">
        <v>2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32</v>
      </c>
      <c r="AH786">
        <v>4</v>
      </c>
      <c r="AI786">
        <v>1</v>
      </c>
      <c r="AJ786">
        <v>0</v>
      </c>
      <c r="AK786">
        <v>58</v>
      </c>
      <c r="AL786">
        <v>28</v>
      </c>
      <c r="AM786">
        <v>0</v>
      </c>
      <c r="AN786">
        <v>0</v>
      </c>
      <c r="AO786">
        <v>45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70</v>
      </c>
      <c r="AX786">
        <v>14</v>
      </c>
      <c r="AY786">
        <v>1</v>
      </c>
      <c r="AZ786">
        <v>0</v>
      </c>
      <c r="BA786">
        <v>83</v>
      </c>
      <c r="BB786">
        <v>9</v>
      </c>
      <c r="BC786">
        <v>1</v>
      </c>
      <c r="BD786">
        <v>1</v>
      </c>
      <c r="BE786">
        <v>91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60</v>
      </c>
      <c r="BN786">
        <v>16</v>
      </c>
      <c r="BO786">
        <v>7</v>
      </c>
      <c r="BP786">
        <v>0</v>
      </c>
      <c r="BQ786">
        <v>48</v>
      </c>
      <c r="BR786">
        <v>45</v>
      </c>
      <c r="BS786">
        <v>4</v>
      </c>
      <c r="BT786">
        <v>0</v>
      </c>
      <c r="BU786">
        <v>78</v>
      </c>
      <c r="BV786">
        <v>61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>
      <c r="A787">
        <v>13</v>
      </c>
      <c r="B787">
        <v>3</v>
      </c>
      <c r="C787">
        <v>1</v>
      </c>
      <c r="D787">
        <v>0</v>
      </c>
      <c r="E787">
        <v>6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16</v>
      </c>
      <c r="R787">
        <v>11</v>
      </c>
      <c r="S787">
        <v>1</v>
      </c>
      <c r="T787">
        <v>0</v>
      </c>
      <c r="U787">
        <v>9</v>
      </c>
      <c r="V787">
        <v>1</v>
      </c>
      <c r="W787">
        <v>2</v>
      </c>
      <c r="X787">
        <v>0</v>
      </c>
      <c r="Y787">
        <v>2</v>
      </c>
      <c r="Z787">
        <v>11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34</v>
      </c>
      <c r="AH787">
        <v>14</v>
      </c>
      <c r="AI787">
        <v>2</v>
      </c>
      <c r="AJ787">
        <v>1</v>
      </c>
      <c r="AK787">
        <v>59</v>
      </c>
      <c r="AL787">
        <v>31</v>
      </c>
      <c r="AM787">
        <v>1</v>
      </c>
      <c r="AN787">
        <v>0</v>
      </c>
      <c r="AO787">
        <v>70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2</v>
      </c>
      <c r="AV787">
        <v>0</v>
      </c>
      <c r="AW787">
        <v>72</v>
      </c>
      <c r="AX787">
        <v>33</v>
      </c>
      <c r="AY787">
        <v>1</v>
      </c>
      <c r="AZ787">
        <v>0</v>
      </c>
      <c r="BA787">
        <v>85</v>
      </c>
      <c r="BB787">
        <v>34</v>
      </c>
      <c r="BC787">
        <v>1</v>
      </c>
      <c r="BD787">
        <v>1</v>
      </c>
      <c r="BE787">
        <v>92</v>
      </c>
      <c r="BF787">
        <v>0</v>
      </c>
      <c r="BG787">
        <v>0</v>
      </c>
      <c r="BH787">
        <v>0</v>
      </c>
      <c r="BI787">
        <v>0</v>
      </c>
      <c r="BJ787">
        <v>51</v>
      </c>
      <c r="BK787">
        <v>0</v>
      </c>
      <c r="BL787">
        <v>1</v>
      </c>
      <c r="BM787">
        <v>65</v>
      </c>
      <c r="BN787">
        <v>25</v>
      </c>
      <c r="BO787">
        <v>7</v>
      </c>
      <c r="BP787">
        <v>1</v>
      </c>
      <c r="BQ787">
        <v>79</v>
      </c>
      <c r="BR787">
        <v>50</v>
      </c>
      <c r="BS787">
        <v>7</v>
      </c>
      <c r="BT787">
        <v>0</v>
      </c>
      <c r="BU787">
        <v>90</v>
      </c>
      <c r="BV787">
        <v>69</v>
      </c>
      <c r="BW787">
        <v>1</v>
      </c>
      <c r="BX787">
        <v>0</v>
      </c>
      <c r="BY787">
        <v>0</v>
      </c>
      <c r="BZ787">
        <v>0</v>
      </c>
      <c r="CA787">
        <v>85</v>
      </c>
      <c r="CB787">
        <v>1</v>
      </c>
    </row>
    <row r="788" spans="1:80">
      <c r="A788">
        <v>14</v>
      </c>
      <c r="B788">
        <v>4</v>
      </c>
      <c r="C788">
        <v>1</v>
      </c>
      <c r="D788">
        <v>0</v>
      </c>
      <c r="E788">
        <v>7</v>
      </c>
      <c r="F788">
        <v>2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18</v>
      </c>
      <c r="R788">
        <v>11</v>
      </c>
      <c r="S788">
        <v>1</v>
      </c>
      <c r="T788">
        <v>0</v>
      </c>
      <c r="U788">
        <v>17</v>
      </c>
      <c r="V788">
        <v>7</v>
      </c>
      <c r="W788">
        <v>3</v>
      </c>
      <c r="X788">
        <v>1</v>
      </c>
      <c r="Y788">
        <v>16</v>
      </c>
      <c r="Z788">
        <v>13</v>
      </c>
      <c r="AA788">
        <v>1</v>
      </c>
      <c r="AB788">
        <v>1</v>
      </c>
      <c r="AC788">
        <v>1</v>
      </c>
      <c r="AD788">
        <v>0</v>
      </c>
      <c r="AE788">
        <v>2</v>
      </c>
      <c r="AF788">
        <v>0</v>
      </c>
      <c r="AG788">
        <v>36</v>
      </c>
      <c r="AH788">
        <v>17</v>
      </c>
      <c r="AI788">
        <v>2</v>
      </c>
      <c r="AJ788">
        <v>1</v>
      </c>
      <c r="AK788">
        <v>65</v>
      </c>
      <c r="AL788">
        <v>35</v>
      </c>
      <c r="AM788">
        <v>1</v>
      </c>
      <c r="AN788">
        <v>1</v>
      </c>
      <c r="AO788">
        <v>73</v>
      </c>
      <c r="AP788">
        <v>7</v>
      </c>
      <c r="AQ788">
        <v>1</v>
      </c>
      <c r="AR788">
        <v>1</v>
      </c>
      <c r="AS788">
        <v>1</v>
      </c>
      <c r="AT788">
        <v>0</v>
      </c>
      <c r="AU788">
        <v>4</v>
      </c>
      <c r="AV788">
        <v>0</v>
      </c>
      <c r="AW788">
        <v>74</v>
      </c>
      <c r="AX788">
        <v>34</v>
      </c>
      <c r="AY788">
        <v>1</v>
      </c>
      <c r="AZ788">
        <v>0</v>
      </c>
      <c r="BA788">
        <v>92</v>
      </c>
      <c r="BB788">
        <v>44</v>
      </c>
      <c r="BC788">
        <v>1</v>
      </c>
      <c r="BD788">
        <v>1</v>
      </c>
      <c r="BE788">
        <v>95</v>
      </c>
      <c r="BF788">
        <v>2</v>
      </c>
      <c r="BG788">
        <v>1</v>
      </c>
      <c r="BH788">
        <v>1</v>
      </c>
      <c r="BI788">
        <v>0</v>
      </c>
      <c r="BJ788">
        <v>60</v>
      </c>
      <c r="BK788">
        <v>0</v>
      </c>
      <c r="BL788">
        <v>1</v>
      </c>
      <c r="BM788">
        <v>71</v>
      </c>
      <c r="BN788">
        <v>30</v>
      </c>
      <c r="BO788">
        <v>8</v>
      </c>
      <c r="BP788">
        <v>1</v>
      </c>
      <c r="BQ788">
        <v>91</v>
      </c>
      <c r="BR788">
        <v>58</v>
      </c>
      <c r="BS788">
        <v>9</v>
      </c>
      <c r="BT788">
        <v>0</v>
      </c>
      <c r="BU788">
        <v>105</v>
      </c>
      <c r="BV788">
        <v>74</v>
      </c>
      <c r="BW788">
        <v>1</v>
      </c>
      <c r="BX788">
        <v>0</v>
      </c>
      <c r="BY788">
        <v>1</v>
      </c>
      <c r="BZ788">
        <v>0</v>
      </c>
      <c r="CA788">
        <v>92</v>
      </c>
      <c r="CB788">
        <v>1</v>
      </c>
    </row>
    <row r="789" spans="1:80">
      <c r="A789">
        <v>14</v>
      </c>
      <c r="B789">
        <v>5</v>
      </c>
      <c r="C789">
        <v>2</v>
      </c>
      <c r="D789">
        <v>1</v>
      </c>
      <c r="E789">
        <v>14</v>
      </c>
      <c r="F789">
        <v>3</v>
      </c>
      <c r="G789">
        <v>1</v>
      </c>
      <c r="H789">
        <v>0</v>
      </c>
      <c r="I789">
        <v>1</v>
      </c>
      <c r="J789">
        <v>2</v>
      </c>
      <c r="K789">
        <v>1</v>
      </c>
      <c r="L789">
        <v>1</v>
      </c>
      <c r="M789">
        <v>2</v>
      </c>
      <c r="N789">
        <v>0</v>
      </c>
      <c r="O789">
        <v>1</v>
      </c>
      <c r="P789">
        <v>0</v>
      </c>
      <c r="Q789">
        <v>25</v>
      </c>
      <c r="R789">
        <v>17</v>
      </c>
      <c r="S789">
        <v>2</v>
      </c>
      <c r="T789">
        <v>0</v>
      </c>
      <c r="U789">
        <v>19</v>
      </c>
      <c r="V789">
        <v>7</v>
      </c>
      <c r="W789">
        <v>3</v>
      </c>
      <c r="X789">
        <v>1</v>
      </c>
      <c r="Y789">
        <v>34</v>
      </c>
      <c r="Z789">
        <v>14</v>
      </c>
      <c r="AA789">
        <v>1</v>
      </c>
      <c r="AB789">
        <v>1</v>
      </c>
      <c r="AC789">
        <v>1</v>
      </c>
      <c r="AD789">
        <v>0</v>
      </c>
      <c r="AE789">
        <v>9</v>
      </c>
      <c r="AF789">
        <v>1</v>
      </c>
      <c r="AG789">
        <v>44</v>
      </c>
      <c r="AH789">
        <v>19</v>
      </c>
      <c r="AI789">
        <v>2</v>
      </c>
      <c r="AJ789">
        <v>1</v>
      </c>
      <c r="AK789">
        <v>74</v>
      </c>
      <c r="AL789">
        <v>39</v>
      </c>
      <c r="AM789">
        <v>1</v>
      </c>
      <c r="AN789">
        <v>1</v>
      </c>
      <c r="AO789">
        <v>78</v>
      </c>
      <c r="AP789">
        <v>81</v>
      </c>
      <c r="AQ789">
        <v>3</v>
      </c>
      <c r="AR789">
        <v>1</v>
      </c>
      <c r="AS789">
        <v>79</v>
      </c>
      <c r="AT789">
        <v>0</v>
      </c>
      <c r="AU789">
        <v>8</v>
      </c>
      <c r="AV789">
        <v>1</v>
      </c>
      <c r="AW789">
        <v>75</v>
      </c>
      <c r="AX789">
        <v>37</v>
      </c>
      <c r="AY789">
        <v>1</v>
      </c>
      <c r="AZ789">
        <v>1</v>
      </c>
      <c r="BA789">
        <v>92</v>
      </c>
      <c r="BB789">
        <v>45</v>
      </c>
      <c r="BC789">
        <v>1</v>
      </c>
      <c r="BD789">
        <v>1</v>
      </c>
      <c r="BE789">
        <v>103</v>
      </c>
      <c r="BF789">
        <v>52</v>
      </c>
      <c r="BG789">
        <v>1</v>
      </c>
      <c r="BH789">
        <v>1</v>
      </c>
      <c r="BI789">
        <v>0</v>
      </c>
      <c r="BJ789">
        <v>88</v>
      </c>
      <c r="BK789">
        <v>1</v>
      </c>
      <c r="BL789">
        <v>3</v>
      </c>
      <c r="BM789">
        <v>85</v>
      </c>
      <c r="BN789">
        <v>31</v>
      </c>
      <c r="BO789">
        <v>12</v>
      </c>
      <c r="BP789">
        <v>1</v>
      </c>
      <c r="BQ789">
        <v>99</v>
      </c>
      <c r="BR789">
        <v>59</v>
      </c>
      <c r="BS789">
        <v>12</v>
      </c>
      <c r="BT789">
        <v>0</v>
      </c>
      <c r="BU789">
        <v>105</v>
      </c>
      <c r="BV789">
        <v>86</v>
      </c>
      <c r="BW789">
        <v>2</v>
      </c>
      <c r="BX789">
        <v>1</v>
      </c>
      <c r="BY789">
        <v>24</v>
      </c>
      <c r="BZ789">
        <v>0</v>
      </c>
      <c r="CA789">
        <v>94</v>
      </c>
      <c r="CB789">
        <v>1</v>
      </c>
    </row>
    <row r="790" spans="1:80">
      <c r="A790">
        <v>15</v>
      </c>
      <c r="B790">
        <v>8</v>
      </c>
      <c r="C790">
        <v>3</v>
      </c>
      <c r="D790">
        <v>1</v>
      </c>
      <c r="E790">
        <v>14</v>
      </c>
      <c r="F790">
        <v>5</v>
      </c>
      <c r="G790">
        <v>2</v>
      </c>
      <c r="H790">
        <v>1</v>
      </c>
      <c r="I790">
        <v>2</v>
      </c>
      <c r="J790">
        <v>4</v>
      </c>
      <c r="K790">
        <v>1</v>
      </c>
      <c r="L790">
        <v>2</v>
      </c>
      <c r="M790">
        <v>2</v>
      </c>
      <c r="N790">
        <v>1</v>
      </c>
      <c r="O790">
        <v>2</v>
      </c>
      <c r="P790">
        <v>1</v>
      </c>
      <c r="Q790">
        <v>29</v>
      </c>
      <c r="R790">
        <v>21</v>
      </c>
      <c r="S790">
        <v>4</v>
      </c>
      <c r="T790">
        <v>1</v>
      </c>
      <c r="U790">
        <v>29</v>
      </c>
      <c r="V790">
        <v>11</v>
      </c>
      <c r="W790">
        <v>3</v>
      </c>
      <c r="X790">
        <v>2</v>
      </c>
      <c r="Y790">
        <v>44</v>
      </c>
      <c r="Z790">
        <v>23</v>
      </c>
      <c r="AA790">
        <v>6</v>
      </c>
      <c r="AB790">
        <v>1</v>
      </c>
      <c r="AC790">
        <v>3</v>
      </c>
      <c r="AD790">
        <v>1</v>
      </c>
      <c r="AE790">
        <v>10</v>
      </c>
      <c r="AF790">
        <v>1</v>
      </c>
      <c r="AG790">
        <v>48</v>
      </c>
      <c r="AH790">
        <v>24</v>
      </c>
      <c r="AI790">
        <v>3</v>
      </c>
      <c r="AJ790">
        <v>1</v>
      </c>
      <c r="AK790">
        <v>86</v>
      </c>
      <c r="AL790">
        <v>39</v>
      </c>
      <c r="AM790">
        <v>4</v>
      </c>
      <c r="AN790">
        <v>1</v>
      </c>
      <c r="AO790">
        <v>79</v>
      </c>
      <c r="AP790">
        <v>82</v>
      </c>
      <c r="AQ790">
        <v>9</v>
      </c>
      <c r="AR790">
        <v>1</v>
      </c>
      <c r="AS790">
        <v>79</v>
      </c>
      <c r="AT790">
        <v>0</v>
      </c>
      <c r="AU790">
        <v>22</v>
      </c>
      <c r="AV790">
        <v>1</v>
      </c>
      <c r="AW790">
        <v>76</v>
      </c>
      <c r="AX790">
        <v>39</v>
      </c>
      <c r="AY790">
        <v>2</v>
      </c>
      <c r="AZ790">
        <v>2</v>
      </c>
      <c r="BA790">
        <v>93</v>
      </c>
      <c r="BB790">
        <v>75</v>
      </c>
      <c r="BC790">
        <v>2</v>
      </c>
      <c r="BD790">
        <v>1</v>
      </c>
      <c r="BE790">
        <v>106</v>
      </c>
      <c r="BF790">
        <v>92</v>
      </c>
      <c r="BG790">
        <v>2</v>
      </c>
      <c r="BH790">
        <v>1</v>
      </c>
      <c r="BI790">
        <v>104</v>
      </c>
      <c r="BJ790">
        <v>90</v>
      </c>
      <c r="BK790">
        <v>34</v>
      </c>
      <c r="BL790">
        <v>10</v>
      </c>
      <c r="BM790">
        <v>87</v>
      </c>
      <c r="BN790">
        <v>44</v>
      </c>
      <c r="BO790">
        <v>13</v>
      </c>
      <c r="BP790">
        <v>2</v>
      </c>
      <c r="BQ790">
        <v>100</v>
      </c>
      <c r="BR790">
        <v>76</v>
      </c>
      <c r="BS790">
        <v>13</v>
      </c>
      <c r="BT790">
        <v>1</v>
      </c>
      <c r="BU790">
        <v>110</v>
      </c>
      <c r="BV790">
        <v>96</v>
      </c>
      <c r="BW790">
        <v>4</v>
      </c>
      <c r="BX790">
        <v>1</v>
      </c>
      <c r="BY790">
        <v>51</v>
      </c>
      <c r="BZ790">
        <v>0</v>
      </c>
      <c r="CA790">
        <v>100</v>
      </c>
      <c r="CB790">
        <v>2</v>
      </c>
    </row>
    <row r="791" spans="1:80">
      <c r="A791">
        <v>15</v>
      </c>
      <c r="B791">
        <v>13</v>
      </c>
      <c r="C791">
        <v>3</v>
      </c>
      <c r="D791">
        <v>1</v>
      </c>
      <c r="E791">
        <v>18</v>
      </c>
      <c r="F791">
        <v>11</v>
      </c>
      <c r="G791">
        <v>3</v>
      </c>
      <c r="H791">
        <v>1</v>
      </c>
      <c r="I791">
        <v>9</v>
      </c>
      <c r="J791">
        <v>9</v>
      </c>
      <c r="K791">
        <v>2</v>
      </c>
      <c r="L791">
        <v>3</v>
      </c>
      <c r="M791">
        <v>3</v>
      </c>
      <c r="N791">
        <v>1</v>
      </c>
      <c r="O791">
        <v>3</v>
      </c>
      <c r="P791">
        <v>1</v>
      </c>
      <c r="Q791">
        <v>32</v>
      </c>
      <c r="R791">
        <v>22</v>
      </c>
      <c r="S791">
        <v>5</v>
      </c>
      <c r="T791">
        <v>1</v>
      </c>
      <c r="U791">
        <v>41</v>
      </c>
      <c r="V791">
        <v>16</v>
      </c>
      <c r="W791">
        <v>4</v>
      </c>
      <c r="X791">
        <v>2</v>
      </c>
      <c r="Y791">
        <v>48</v>
      </c>
      <c r="Z791">
        <v>33</v>
      </c>
      <c r="AA791">
        <v>13</v>
      </c>
      <c r="AB791">
        <v>2</v>
      </c>
      <c r="AC791">
        <v>10</v>
      </c>
      <c r="AD791">
        <v>2</v>
      </c>
      <c r="AE791">
        <v>24</v>
      </c>
      <c r="AF791">
        <v>1</v>
      </c>
      <c r="AG791">
        <v>49</v>
      </c>
      <c r="AH791">
        <v>27</v>
      </c>
      <c r="AI791">
        <v>4</v>
      </c>
      <c r="AJ791">
        <v>1</v>
      </c>
      <c r="AK791">
        <v>89</v>
      </c>
      <c r="AL791">
        <v>56</v>
      </c>
      <c r="AM791">
        <v>5</v>
      </c>
      <c r="AN791">
        <v>2</v>
      </c>
      <c r="AO791">
        <v>101</v>
      </c>
      <c r="AP791">
        <v>87</v>
      </c>
      <c r="AQ791">
        <v>14</v>
      </c>
      <c r="AR791">
        <v>4</v>
      </c>
      <c r="AS791">
        <v>83</v>
      </c>
      <c r="AT791">
        <v>96</v>
      </c>
      <c r="AU791">
        <v>73</v>
      </c>
      <c r="AV791">
        <v>1</v>
      </c>
      <c r="AW791">
        <v>89</v>
      </c>
      <c r="AX791">
        <v>53</v>
      </c>
      <c r="AY791">
        <v>2</v>
      </c>
      <c r="AZ791">
        <v>3</v>
      </c>
      <c r="BA791">
        <v>98</v>
      </c>
      <c r="BB791">
        <v>83</v>
      </c>
      <c r="BC791">
        <v>7</v>
      </c>
      <c r="BD791">
        <v>1</v>
      </c>
      <c r="BE791">
        <v>106</v>
      </c>
      <c r="BF791">
        <v>97</v>
      </c>
      <c r="BG791">
        <v>14</v>
      </c>
      <c r="BH791">
        <v>2</v>
      </c>
      <c r="BI791">
        <v>112</v>
      </c>
      <c r="BJ791">
        <v>102</v>
      </c>
      <c r="BK791">
        <v>51</v>
      </c>
      <c r="BL791">
        <v>11</v>
      </c>
      <c r="BM791">
        <v>89</v>
      </c>
      <c r="BN791">
        <v>53</v>
      </c>
      <c r="BO791">
        <v>15</v>
      </c>
      <c r="BP791">
        <v>3</v>
      </c>
      <c r="BQ791">
        <v>104</v>
      </c>
      <c r="BR791">
        <v>76</v>
      </c>
      <c r="BS791">
        <v>24</v>
      </c>
      <c r="BT791">
        <v>1</v>
      </c>
      <c r="BU791">
        <v>111</v>
      </c>
      <c r="BV791">
        <v>100</v>
      </c>
      <c r="BW791">
        <v>25</v>
      </c>
      <c r="BX791">
        <v>1</v>
      </c>
      <c r="BY791">
        <v>65</v>
      </c>
      <c r="BZ791">
        <v>93</v>
      </c>
      <c r="CA791">
        <v>102</v>
      </c>
      <c r="CB791">
        <v>2</v>
      </c>
    </row>
    <row r="792" spans="1:80">
      <c r="A792">
        <v>15</v>
      </c>
      <c r="B792">
        <v>13</v>
      </c>
      <c r="C792">
        <v>4</v>
      </c>
      <c r="D792">
        <v>2</v>
      </c>
      <c r="E792">
        <v>22</v>
      </c>
      <c r="F792">
        <v>11</v>
      </c>
      <c r="G792">
        <v>4</v>
      </c>
      <c r="H792">
        <v>2</v>
      </c>
      <c r="I792">
        <v>13</v>
      </c>
      <c r="J792">
        <v>10</v>
      </c>
      <c r="K792">
        <v>2</v>
      </c>
      <c r="L792">
        <v>3</v>
      </c>
      <c r="M792">
        <v>7</v>
      </c>
      <c r="N792">
        <v>26</v>
      </c>
      <c r="O792">
        <v>11</v>
      </c>
      <c r="P792">
        <v>1</v>
      </c>
      <c r="Q792">
        <v>32</v>
      </c>
      <c r="R792">
        <v>23</v>
      </c>
      <c r="S792">
        <v>5</v>
      </c>
      <c r="T792">
        <v>1</v>
      </c>
      <c r="U792">
        <v>57</v>
      </c>
      <c r="V792">
        <v>26</v>
      </c>
      <c r="W792">
        <v>4</v>
      </c>
      <c r="X792">
        <v>3</v>
      </c>
      <c r="Y792">
        <v>54</v>
      </c>
      <c r="Z792">
        <v>36</v>
      </c>
      <c r="AA792">
        <v>18</v>
      </c>
      <c r="AB792">
        <v>2</v>
      </c>
      <c r="AC792">
        <v>57</v>
      </c>
      <c r="AD792">
        <v>22</v>
      </c>
      <c r="AE792">
        <v>25</v>
      </c>
      <c r="AF792">
        <v>3</v>
      </c>
      <c r="AG792">
        <v>69</v>
      </c>
      <c r="AH792">
        <v>32</v>
      </c>
      <c r="AI792">
        <v>5</v>
      </c>
      <c r="AJ792">
        <v>3</v>
      </c>
      <c r="AK792">
        <v>93</v>
      </c>
      <c r="AL792">
        <v>59</v>
      </c>
      <c r="AM792">
        <v>8</v>
      </c>
      <c r="AN792">
        <v>2</v>
      </c>
      <c r="AO792">
        <v>107</v>
      </c>
      <c r="AP792">
        <v>91</v>
      </c>
      <c r="AQ792">
        <v>17</v>
      </c>
      <c r="AR792">
        <v>5</v>
      </c>
      <c r="AS792">
        <v>89</v>
      </c>
      <c r="AT792">
        <v>97</v>
      </c>
      <c r="AU792">
        <v>80</v>
      </c>
      <c r="AV792">
        <v>2</v>
      </c>
      <c r="AW792">
        <v>92</v>
      </c>
      <c r="AX792">
        <v>56</v>
      </c>
      <c r="AY792">
        <v>4</v>
      </c>
      <c r="AZ792">
        <v>4</v>
      </c>
      <c r="BA792">
        <v>104</v>
      </c>
      <c r="BB792">
        <v>87</v>
      </c>
      <c r="BC792">
        <v>27</v>
      </c>
      <c r="BD792">
        <v>2</v>
      </c>
      <c r="BE792">
        <v>111</v>
      </c>
      <c r="BF792">
        <v>104</v>
      </c>
      <c r="BG792">
        <v>26</v>
      </c>
      <c r="BH792">
        <v>3</v>
      </c>
      <c r="BI792">
        <v>113</v>
      </c>
      <c r="BJ792">
        <v>111</v>
      </c>
      <c r="BK792">
        <v>80</v>
      </c>
      <c r="BL792">
        <v>21</v>
      </c>
      <c r="BM792">
        <v>91</v>
      </c>
      <c r="BN792">
        <v>54</v>
      </c>
      <c r="BO792">
        <v>20</v>
      </c>
      <c r="BP792">
        <v>3</v>
      </c>
      <c r="BQ792">
        <v>105</v>
      </c>
      <c r="BR792">
        <v>84</v>
      </c>
      <c r="BS792">
        <v>25</v>
      </c>
      <c r="BT792">
        <v>3</v>
      </c>
      <c r="BU792">
        <v>115</v>
      </c>
      <c r="BV792">
        <v>102</v>
      </c>
      <c r="BW792">
        <v>41</v>
      </c>
      <c r="BX792">
        <v>2</v>
      </c>
      <c r="BY792">
        <v>115</v>
      </c>
      <c r="BZ792">
        <v>98</v>
      </c>
      <c r="CA792">
        <v>104</v>
      </c>
      <c r="CB792">
        <v>2</v>
      </c>
    </row>
    <row r="793" spans="1:80">
      <c r="A793">
        <v>16</v>
      </c>
      <c r="B793">
        <v>16</v>
      </c>
      <c r="C793">
        <v>5</v>
      </c>
      <c r="D793">
        <v>3</v>
      </c>
      <c r="E793">
        <v>23</v>
      </c>
      <c r="F793">
        <v>15</v>
      </c>
      <c r="G793">
        <v>5</v>
      </c>
      <c r="H793">
        <v>2</v>
      </c>
      <c r="I793">
        <v>15</v>
      </c>
      <c r="J793">
        <v>15</v>
      </c>
      <c r="K793">
        <v>3</v>
      </c>
      <c r="L793">
        <v>5</v>
      </c>
      <c r="M793">
        <v>15</v>
      </c>
      <c r="N793">
        <v>30</v>
      </c>
      <c r="O793">
        <v>23</v>
      </c>
      <c r="P793">
        <v>1</v>
      </c>
      <c r="Q793">
        <v>36</v>
      </c>
      <c r="R793">
        <v>24</v>
      </c>
      <c r="S793">
        <v>8</v>
      </c>
      <c r="T793">
        <v>2</v>
      </c>
      <c r="U793">
        <v>67</v>
      </c>
      <c r="V793">
        <v>26</v>
      </c>
      <c r="W793">
        <v>15</v>
      </c>
      <c r="X793">
        <v>4</v>
      </c>
      <c r="Y793">
        <v>59</v>
      </c>
      <c r="Z793">
        <v>46</v>
      </c>
      <c r="AA793">
        <v>19</v>
      </c>
      <c r="AB793">
        <v>2</v>
      </c>
      <c r="AC793">
        <v>59</v>
      </c>
      <c r="AD793">
        <v>64</v>
      </c>
      <c r="AE793">
        <v>27</v>
      </c>
      <c r="AF793">
        <v>4</v>
      </c>
      <c r="AG793">
        <v>72</v>
      </c>
      <c r="AH793">
        <v>35</v>
      </c>
      <c r="AI793">
        <v>11</v>
      </c>
      <c r="AJ793">
        <v>3</v>
      </c>
      <c r="AK793">
        <v>98</v>
      </c>
      <c r="AL793">
        <v>64</v>
      </c>
      <c r="AM793">
        <v>13</v>
      </c>
      <c r="AN793">
        <v>3</v>
      </c>
      <c r="AO793">
        <v>108</v>
      </c>
      <c r="AP793">
        <v>94</v>
      </c>
      <c r="AQ793">
        <v>18</v>
      </c>
      <c r="AR793">
        <v>5</v>
      </c>
      <c r="AS793">
        <v>105</v>
      </c>
      <c r="AT793">
        <v>101</v>
      </c>
      <c r="AU793">
        <v>81</v>
      </c>
      <c r="AV793">
        <v>2</v>
      </c>
      <c r="AW793">
        <v>95</v>
      </c>
      <c r="AX793">
        <v>57</v>
      </c>
      <c r="AY793">
        <v>9</v>
      </c>
      <c r="AZ793">
        <v>13</v>
      </c>
      <c r="BA793">
        <v>111</v>
      </c>
      <c r="BB793">
        <v>90</v>
      </c>
      <c r="BC793">
        <v>28</v>
      </c>
      <c r="BD793">
        <v>5</v>
      </c>
      <c r="BE793">
        <v>111</v>
      </c>
      <c r="BF793">
        <v>106</v>
      </c>
      <c r="BG793">
        <v>31</v>
      </c>
      <c r="BH793">
        <v>3</v>
      </c>
      <c r="BI793">
        <v>115</v>
      </c>
      <c r="BJ793">
        <v>115</v>
      </c>
      <c r="BK793">
        <v>89</v>
      </c>
      <c r="BL793">
        <v>62</v>
      </c>
      <c r="BM793">
        <v>92</v>
      </c>
      <c r="BN793">
        <v>57</v>
      </c>
      <c r="BO793">
        <v>21</v>
      </c>
      <c r="BP793">
        <v>5</v>
      </c>
      <c r="BQ793">
        <v>108</v>
      </c>
      <c r="BR793">
        <v>86</v>
      </c>
      <c r="BS793">
        <v>26</v>
      </c>
      <c r="BT793">
        <v>9</v>
      </c>
      <c r="BU793">
        <v>119</v>
      </c>
      <c r="BV793">
        <v>111</v>
      </c>
      <c r="BW793">
        <v>43</v>
      </c>
      <c r="BX793">
        <v>4</v>
      </c>
      <c r="BY793">
        <v>116</v>
      </c>
      <c r="BZ793">
        <v>102</v>
      </c>
      <c r="CA793">
        <v>113</v>
      </c>
      <c r="CB793">
        <v>2</v>
      </c>
    </row>
    <row r="794" spans="1:80">
      <c r="A794">
        <v>18</v>
      </c>
      <c r="B794">
        <v>21</v>
      </c>
      <c r="C794">
        <v>7</v>
      </c>
      <c r="D794">
        <v>3</v>
      </c>
      <c r="E794">
        <v>24</v>
      </c>
      <c r="F794">
        <v>17</v>
      </c>
      <c r="G794">
        <v>8</v>
      </c>
      <c r="H794">
        <v>3</v>
      </c>
      <c r="I794">
        <v>16</v>
      </c>
      <c r="J794">
        <v>21</v>
      </c>
      <c r="K794">
        <v>3</v>
      </c>
      <c r="L794">
        <v>6</v>
      </c>
      <c r="M794">
        <v>16</v>
      </c>
      <c r="N794">
        <v>47</v>
      </c>
      <c r="O794">
        <v>23</v>
      </c>
      <c r="P794">
        <v>3</v>
      </c>
      <c r="Q794">
        <v>40</v>
      </c>
      <c r="R794">
        <v>25</v>
      </c>
      <c r="S794">
        <v>12</v>
      </c>
      <c r="T794">
        <v>3</v>
      </c>
      <c r="U794">
        <v>69</v>
      </c>
      <c r="V794">
        <v>26</v>
      </c>
      <c r="W794">
        <v>16</v>
      </c>
      <c r="X794">
        <v>4</v>
      </c>
      <c r="Y794">
        <v>60</v>
      </c>
      <c r="Z794">
        <v>55</v>
      </c>
      <c r="AA794">
        <v>25</v>
      </c>
      <c r="AB794">
        <v>4</v>
      </c>
      <c r="AC794">
        <v>74</v>
      </c>
      <c r="AD794">
        <v>71</v>
      </c>
      <c r="AE794">
        <v>43</v>
      </c>
      <c r="AF794">
        <v>6</v>
      </c>
      <c r="AG794">
        <v>72</v>
      </c>
      <c r="AH794">
        <v>42</v>
      </c>
      <c r="AI794">
        <v>12</v>
      </c>
      <c r="AJ794">
        <v>4</v>
      </c>
      <c r="AK794">
        <v>99</v>
      </c>
      <c r="AL794">
        <v>71</v>
      </c>
      <c r="AM794">
        <v>28</v>
      </c>
      <c r="AN794">
        <v>7</v>
      </c>
      <c r="AO794">
        <v>108</v>
      </c>
      <c r="AP794">
        <v>95</v>
      </c>
      <c r="AQ794">
        <v>29</v>
      </c>
      <c r="AR794">
        <v>6</v>
      </c>
      <c r="AS794">
        <v>113</v>
      </c>
      <c r="AT794">
        <v>108</v>
      </c>
      <c r="AU794">
        <v>94</v>
      </c>
      <c r="AV794">
        <v>2</v>
      </c>
      <c r="AW794">
        <v>95</v>
      </c>
      <c r="AX794">
        <v>63</v>
      </c>
      <c r="AY794">
        <v>10</v>
      </c>
      <c r="AZ794">
        <v>27</v>
      </c>
      <c r="BA794">
        <v>112</v>
      </c>
      <c r="BB794">
        <v>95</v>
      </c>
      <c r="BC794">
        <v>36</v>
      </c>
      <c r="BD794">
        <v>18</v>
      </c>
      <c r="BE794">
        <v>114</v>
      </c>
      <c r="BF794">
        <v>111</v>
      </c>
      <c r="BG794">
        <v>36</v>
      </c>
      <c r="BH794">
        <v>3</v>
      </c>
      <c r="BI794">
        <v>118</v>
      </c>
      <c r="BJ794">
        <v>116</v>
      </c>
      <c r="BK794">
        <v>93</v>
      </c>
      <c r="BL794">
        <v>68</v>
      </c>
      <c r="BM794">
        <v>92</v>
      </c>
      <c r="BN794">
        <v>71</v>
      </c>
      <c r="BO794">
        <v>33</v>
      </c>
      <c r="BP794">
        <v>16</v>
      </c>
      <c r="BQ794">
        <v>110</v>
      </c>
      <c r="BR794">
        <v>87</v>
      </c>
      <c r="BS794">
        <v>33</v>
      </c>
      <c r="BT794">
        <v>10</v>
      </c>
      <c r="BU794">
        <v>121</v>
      </c>
      <c r="BV794">
        <v>111</v>
      </c>
      <c r="BW794">
        <v>48</v>
      </c>
      <c r="BX794">
        <v>4</v>
      </c>
      <c r="BY794">
        <v>117</v>
      </c>
      <c r="BZ794">
        <v>111</v>
      </c>
      <c r="CA794">
        <v>113</v>
      </c>
      <c r="CB794">
        <v>2</v>
      </c>
    </row>
    <row r="795" spans="1:80">
      <c r="A795">
        <v>20</v>
      </c>
      <c r="B795">
        <v>24</v>
      </c>
      <c r="C795">
        <v>8</v>
      </c>
      <c r="D795">
        <v>3</v>
      </c>
      <c r="E795">
        <v>25</v>
      </c>
      <c r="F795">
        <v>21</v>
      </c>
      <c r="G795">
        <v>10</v>
      </c>
      <c r="H795">
        <v>4</v>
      </c>
      <c r="I795">
        <v>19</v>
      </c>
      <c r="J795">
        <v>34</v>
      </c>
      <c r="K795">
        <v>4</v>
      </c>
      <c r="L795">
        <v>6</v>
      </c>
      <c r="M795">
        <v>16</v>
      </c>
      <c r="N795">
        <v>54</v>
      </c>
      <c r="O795">
        <v>24</v>
      </c>
      <c r="P795">
        <v>4</v>
      </c>
      <c r="Q795">
        <v>44</v>
      </c>
      <c r="R795">
        <v>26</v>
      </c>
      <c r="S795">
        <v>13</v>
      </c>
      <c r="T795">
        <v>4</v>
      </c>
      <c r="U795">
        <v>70</v>
      </c>
      <c r="V795">
        <v>27</v>
      </c>
      <c r="W795">
        <v>17</v>
      </c>
      <c r="X795">
        <v>4</v>
      </c>
      <c r="Y795">
        <v>63</v>
      </c>
      <c r="Z795">
        <v>60</v>
      </c>
      <c r="AA795">
        <v>27</v>
      </c>
      <c r="AB795">
        <v>5</v>
      </c>
      <c r="AC795">
        <v>93</v>
      </c>
      <c r="AD795">
        <v>81</v>
      </c>
      <c r="AE795">
        <v>45</v>
      </c>
      <c r="AF795">
        <v>7</v>
      </c>
      <c r="AG795">
        <v>79</v>
      </c>
      <c r="AH795">
        <v>45</v>
      </c>
      <c r="AI795">
        <v>15</v>
      </c>
      <c r="AJ795">
        <v>7</v>
      </c>
      <c r="AK795">
        <v>102</v>
      </c>
      <c r="AL795">
        <v>78</v>
      </c>
      <c r="AM795">
        <v>29</v>
      </c>
      <c r="AN795">
        <v>8</v>
      </c>
      <c r="AO795">
        <v>111</v>
      </c>
      <c r="AP795">
        <v>105</v>
      </c>
      <c r="AQ795">
        <v>46</v>
      </c>
      <c r="AR795">
        <v>10</v>
      </c>
      <c r="AS795">
        <v>117</v>
      </c>
      <c r="AT795">
        <v>109</v>
      </c>
      <c r="AU795">
        <v>105</v>
      </c>
      <c r="AV795">
        <v>4</v>
      </c>
      <c r="AW795">
        <v>99</v>
      </c>
      <c r="AX795">
        <v>65</v>
      </c>
      <c r="AY795">
        <v>12</v>
      </c>
      <c r="AZ795">
        <v>36</v>
      </c>
      <c r="BA795">
        <v>119</v>
      </c>
      <c r="BB795">
        <v>98</v>
      </c>
      <c r="BC795">
        <v>43</v>
      </c>
      <c r="BD795">
        <v>24</v>
      </c>
      <c r="BE795">
        <v>117</v>
      </c>
      <c r="BF795">
        <v>111</v>
      </c>
      <c r="BG795">
        <v>54</v>
      </c>
      <c r="BH795">
        <v>5</v>
      </c>
      <c r="BI795">
        <v>124</v>
      </c>
      <c r="BJ795">
        <v>118</v>
      </c>
      <c r="BK795">
        <v>120</v>
      </c>
      <c r="BL795">
        <v>72</v>
      </c>
      <c r="BM795">
        <v>97</v>
      </c>
      <c r="BN795">
        <v>78</v>
      </c>
      <c r="BO795">
        <v>34</v>
      </c>
      <c r="BP795">
        <v>32</v>
      </c>
      <c r="BQ795">
        <v>112</v>
      </c>
      <c r="BR795">
        <v>95</v>
      </c>
      <c r="BS795">
        <v>38</v>
      </c>
      <c r="BT795">
        <v>18</v>
      </c>
      <c r="BU795">
        <v>121</v>
      </c>
      <c r="BV795">
        <v>114</v>
      </c>
      <c r="BW795">
        <v>48</v>
      </c>
      <c r="BX795">
        <v>9</v>
      </c>
      <c r="BY795">
        <v>119</v>
      </c>
      <c r="BZ795">
        <v>111</v>
      </c>
      <c r="CA795">
        <v>115</v>
      </c>
      <c r="CB795">
        <v>7</v>
      </c>
    </row>
    <row r="796" spans="1:80">
      <c r="A796">
        <v>23</v>
      </c>
      <c r="B796">
        <v>26</v>
      </c>
      <c r="C796">
        <v>10</v>
      </c>
      <c r="D796">
        <v>3</v>
      </c>
      <c r="E796">
        <v>26</v>
      </c>
      <c r="F796">
        <v>22</v>
      </c>
      <c r="G796">
        <v>11</v>
      </c>
      <c r="H796">
        <v>6</v>
      </c>
      <c r="I796">
        <v>24</v>
      </c>
      <c r="J796">
        <v>36</v>
      </c>
      <c r="K796">
        <v>4</v>
      </c>
      <c r="L796">
        <v>11</v>
      </c>
      <c r="M796">
        <v>43</v>
      </c>
      <c r="N796">
        <v>60</v>
      </c>
      <c r="O796">
        <v>25</v>
      </c>
      <c r="P796">
        <v>11</v>
      </c>
      <c r="Q796">
        <v>44</v>
      </c>
      <c r="R796">
        <v>27</v>
      </c>
      <c r="S796">
        <v>14</v>
      </c>
      <c r="T796">
        <v>5</v>
      </c>
      <c r="U796">
        <v>74</v>
      </c>
      <c r="V796">
        <v>30</v>
      </c>
      <c r="W796">
        <v>18</v>
      </c>
      <c r="X796">
        <v>5</v>
      </c>
      <c r="Y796">
        <v>71</v>
      </c>
      <c r="Z796">
        <v>62</v>
      </c>
      <c r="AA796">
        <v>31</v>
      </c>
      <c r="AB796">
        <v>6</v>
      </c>
      <c r="AC796">
        <v>100</v>
      </c>
      <c r="AD796">
        <v>82</v>
      </c>
      <c r="AE796">
        <v>59</v>
      </c>
      <c r="AF796">
        <v>10</v>
      </c>
      <c r="AG796">
        <v>83</v>
      </c>
      <c r="AH796">
        <v>46</v>
      </c>
      <c r="AI796">
        <v>18</v>
      </c>
      <c r="AJ796">
        <v>11</v>
      </c>
      <c r="AK796">
        <v>103</v>
      </c>
      <c r="AL796">
        <v>79</v>
      </c>
      <c r="AM796">
        <v>29</v>
      </c>
      <c r="AN796">
        <v>12</v>
      </c>
      <c r="AO796">
        <v>112</v>
      </c>
      <c r="AP796">
        <v>107</v>
      </c>
      <c r="AQ796">
        <v>55</v>
      </c>
      <c r="AR796">
        <v>18</v>
      </c>
      <c r="AS796">
        <v>117</v>
      </c>
      <c r="AT796">
        <v>122</v>
      </c>
      <c r="AU796">
        <v>109</v>
      </c>
      <c r="AV796">
        <v>8</v>
      </c>
      <c r="AW796">
        <v>100</v>
      </c>
      <c r="AX796">
        <v>74</v>
      </c>
      <c r="AY796">
        <v>28</v>
      </c>
      <c r="AZ796">
        <v>53</v>
      </c>
      <c r="BA796">
        <v>123</v>
      </c>
      <c r="BB796">
        <v>104</v>
      </c>
      <c r="BC796">
        <v>43</v>
      </c>
      <c r="BD796">
        <v>72</v>
      </c>
      <c r="BE796">
        <v>119</v>
      </c>
      <c r="BF796">
        <v>116</v>
      </c>
      <c r="BG796">
        <v>60</v>
      </c>
      <c r="BH796">
        <v>12</v>
      </c>
      <c r="BI796">
        <v>124</v>
      </c>
      <c r="BJ796">
        <v>119</v>
      </c>
      <c r="BK796">
        <v>121</v>
      </c>
      <c r="BL796">
        <v>82</v>
      </c>
      <c r="BM796">
        <v>104</v>
      </c>
      <c r="BN796">
        <v>83</v>
      </c>
      <c r="BO796">
        <v>43</v>
      </c>
      <c r="BP796">
        <v>68</v>
      </c>
      <c r="BQ796">
        <v>113</v>
      </c>
      <c r="BR796">
        <v>100</v>
      </c>
      <c r="BS796">
        <v>52</v>
      </c>
      <c r="BT796">
        <v>20</v>
      </c>
      <c r="BU796">
        <v>122</v>
      </c>
      <c r="BV796">
        <v>120</v>
      </c>
      <c r="BW796">
        <v>52</v>
      </c>
      <c r="BX796">
        <v>24</v>
      </c>
      <c r="BY796">
        <v>120</v>
      </c>
      <c r="BZ796">
        <v>116</v>
      </c>
      <c r="CA796">
        <v>115</v>
      </c>
      <c r="CB796">
        <v>10</v>
      </c>
    </row>
    <row r="797" spans="1:80">
      <c r="A797">
        <v>24</v>
      </c>
      <c r="B797">
        <v>27</v>
      </c>
      <c r="C797">
        <v>11</v>
      </c>
      <c r="D797">
        <v>4</v>
      </c>
      <c r="E797">
        <v>31</v>
      </c>
      <c r="F797">
        <v>23</v>
      </c>
      <c r="G797">
        <v>23</v>
      </c>
      <c r="H797">
        <v>8</v>
      </c>
      <c r="I797">
        <v>35</v>
      </c>
      <c r="J797">
        <v>41</v>
      </c>
      <c r="K797">
        <v>7</v>
      </c>
      <c r="L797">
        <v>12</v>
      </c>
      <c r="M797">
        <v>47</v>
      </c>
      <c r="N797">
        <v>76</v>
      </c>
      <c r="O797">
        <v>47</v>
      </c>
      <c r="P797">
        <v>15</v>
      </c>
      <c r="Q797">
        <v>48</v>
      </c>
      <c r="R797">
        <v>30</v>
      </c>
      <c r="S797">
        <v>23</v>
      </c>
      <c r="T797">
        <v>5</v>
      </c>
      <c r="U797">
        <v>81</v>
      </c>
      <c r="V797">
        <v>30</v>
      </c>
      <c r="W797">
        <v>23</v>
      </c>
      <c r="X797">
        <v>5</v>
      </c>
      <c r="Y797">
        <v>76</v>
      </c>
      <c r="Z797">
        <v>65</v>
      </c>
      <c r="AA797">
        <v>34</v>
      </c>
      <c r="AB797">
        <v>6</v>
      </c>
      <c r="AC797">
        <v>102</v>
      </c>
      <c r="AD797">
        <v>90</v>
      </c>
      <c r="AE797">
        <v>68</v>
      </c>
      <c r="AF797">
        <v>11</v>
      </c>
      <c r="AG797">
        <v>83</v>
      </c>
      <c r="AH797">
        <v>55</v>
      </c>
      <c r="AI797">
        <v>24</v>
      </c>
      <c r="AJ797">
        <v>32</v>
      </c>
      <c r="AK797">
        <v>106</v>
      </c>
      <c r="AL797">
        <v>85</v>
      </c>
      <c r="AM797">
        <v>44</v>
      </c>
      <c r="AN797">
        <v>23</v>
      </c>
      <c r="AO797">
        <v>118</v>
      </c>
      <c r="AP797">
        <v>110</v>
      </c>
      <c r="AQ797">
        <v>61</v>
      </c>
      <c r="AR797">
        <v>27</v>
      </c>
      <c r="AS797">
        <v>119</v>
      </c>
      <c r="AT797">
        <v>123</v>
      </c>
      <c r="AU797">
        <v>111</v>
      </c>
      <c r="AV797">
        <v>13</v>
      </c>
      <c r="AW797">
        <v>101</v>
      </c>
      <c r="AX797">
        <v>77</v>
      </c>
      <c r="AY797">
        <v>36</v>
      </c>
      <c r="AZ797">
        <v>54</v>
      </c>
      <c r="BA797">
        <v>124</v>
      </c>
      <c r="BB797">
        <v>107</v>
      </c>
      <c r="BC797">
        <v>73</v>
      </c>
      <c r="BD797">
        <v>78</v>
      </c>
      <c r="BE797">
        <v>124</v>
      </c>
      <c r="BF797">
        <v>117</v>
      </c>
      <c r="BG797">
        <v>65</v>
      </c>
      <c r="BH797">
        <v>51</v>
      </c>
      <c r="BI797">
        <v>129</v>
      </c>
      <c r="BJ797">
        <v>126</v>
      </c>
      <c r="BK797">
        <v>122</v>
      </c>
      <c r="BL797">
        <v>86</v>
      </c>
      <c r="BM797">
        <v>105</v>
      </c>
      <c r="BN797">
        <v>84</v>
      </c>
      <c r="BO797">
        <v>67</v>
      </c>
      <c r="BP797">
        <v>89</v>
      </c>
      <c r="BQ797">
        <v>115</v>
      </c>
      <c r="BR797">
        <v>102</v>
      </c>
      <c r="BS797">
        <v>78</v>
      </c>
      <c r="BT797">
        <v>23</v>
      </c>
      <c r="BU797">
        <v>123</v>
      </c>
      <c r="BV797">
        <v>121</v>
      </c>
      <c r="BW797">
        <v>54</v>
      </c>
      <c r="BX797">
        <v>36</v>
      </c>
      <c r="BY797">
        <v>125</v>
      </c>
      <c r="BZ797">
        <v>129</v>
      </c>
      <c r="CA797">
        <v>118</v>
      </c>
      <c r="CB797">
        <v>13</v>
      </c>
    </row>
    <row r="798" spans="1:80">
      <c r="A798">
        <v>25</v>
      </c>
      <c r="B798">
        <v>29</v>
      </c>
      <c r="C798">
        <v>13</v>
      </c>
      <c r="D798">
        <v>6</v>
      </c>
      <c r="E798">
        <v>35</v>
      </c>
      <c r="F798">
        <v>26</v>
      </c>
      <c r="G798">
        <v>29</v>
      </c>
      <c r="H798">
        <v>13</v>
      </c>
      <c r="I798">
        <v>36</v>
      </c>
      <c r="J798">
        <v>43</v>
      </c>
      <c r="K798">
        <v>15</v>
      </c>
      <c r="L798">
        <v>12</v>
      </c>
      <c r="M798">
        <v>59</v>
      </c>
      <c r="N798">
        <v>79</v>
      </c>
      <c r="O798">
        <v>52</v>
      </c>
      <c r="P798">
        <v>23</v>
      </c>
      <c r="Q798">
        <v>51</v>
      </c>
      <c r="R798">
        <v>35</v>
      </c>
      <c r="S798">
        <v>26</v>
      </c>
      <c r="T798">
        <v>5</v>
      </c>
      <c r="U798">
        <v>87</v>
      </c>
      <c r="V798">
        <v>48</v>
      </c>
      <c r="W798">
        <v>24</v>
      </c>
      <c r="X798">
        <v>6</v>
      </c>
      <c r="Y798">
        <v>90</v>
      </c>
      <c r="Z798">
        <v>73</v>
      </c>
      <c r="AA798">
        <v>34</v>
      </c>
      <c r="AB798">
        <v>19</v>
      </c>
      <c r="AC798">
        <v>106</v>
      </c>
      <c r="AD798">
        <v>93</v>
      </c>
      <c r="AE798">
        <v>75</v>
      </c>
      <c r="AF798">
        <v>13</v>
      </c>
      <c r="AG798">
        <v>84</v>
      </c>
      <c r="AH798">
        <v>71</v>
      </c>
      <c r="AI798">
        <v>37</v>
      </c>
      <c r="AJ798">
        <v>37</v>
      </c>
      <c r="AK798">
        <v>108</v>
      </c>
      <c r="AL798">
        <v>96</v>
      </c>
      <c r="AM798">
        <v>46</v>
      </c>
      <c r="AN798">
        <v>49</v>
      </c>
      <c r="AO798">
        <v>122</v>
      </c>
      <c r="AP798">
        <v>117</v>
      </c>
      <c r="AQ798">
        <v>73</v>
      </c>
      <c r="AR798">
        <v>30</v>
      </c>
      <c r="AS798">
        <v>123</v>
      </c>
      <c r="AT798">
        <v>127</v>
      </c>
      <c r="AU798">
        <v>117</v>
      </c>
      <c r="AV798">
        <v>16</v>
      </c>
      <c r="AW798">
        <v>103</v>
      </c>
      <c r="AX798">
        <v>88</v>
      </c>
      <c r="AY798">
        <v>92</v>
      </c>
      <c r="AZ798">
        <v>95</v>
      </c>
      <c r="BA798">
        <v>124</v>
      </c>
      <c r="BB798">
        <v>113</v>
      </c>
      <c r="BC798">
        <v>86</v>
      </c>
      <c r="BD798">
        <v>79</v>
      </c>
      <c r="BE798">
        <v>128</v>
      </c>
      <c r="BF798">
        <v>119</v>
      </c>
      <c r="BG798">
        <v>114</v>
      </c>
      <c r="BH798">
        <v>73</v>
      </c>
      <c r="BI798">
        <v>131</v>
      </c>
      <c r="BJ798">
        <v>130</v>
      </c>
      <c r="BK798">
        <v>125</v>
      </c>
      <c r="BL798">
        <v>107</v>
      </c>
      <c r="BM798">
        <v>114</v>
      </c>
      <c r="BN798">
        <v>100</v>
      </c>
      <c r="BO798">
        <v>102</v>
      </c>
      <c r="BP798">
        <v>111</v>
      </c>
      <c r="BQ798">
        <v>126</v>
      </c>
      <c r="BR798">
        <v>117</v>
      </c>
      <c r="BS798">
        <v>100</v>
      </c>
      <c r="BT798">
        <v>106</v>
      </c>
      <c r="BU798">
        <v>124</v>
      </c>
      <c r="BV798">
        <v>129</v>
      </c>
      <c r="BW798">
        <v>67</v>
      </c>
      <c r="BX798">
        <v>63</v>
      </c>
      <c r="BY798">
        <v>126</v>
      </c>
      <c r="BZ798">
        <v>129</v>
      </c>
      <c r="CA798">
        <v>124</v>
      </c>
      <c r="CB798">
        <v>15</v>
      </c>
    </row>
    <row r="799" spans="1:80">
      <c r="A799">
        <v>26</v>
      </c>
      <c r="B799">
        <v>33</v>
      </c>
      <c r="C799">
        <v>14</v>
      </c>
      <c r="D799">
        <v>23</v>
      </c>
      <c r="E799">
        <v>37</v>
      </c>
      <c r="F799">
        <v>27</v>
      </c>
      <c r="G799">
        <v>38</v>
      </c>
      <c r="H799">
        <v>18</v>
      </c>
      <c r="I799">
        <v>56</v>
      </c>
      <c r="J799">
        <v>49</v>
      </c>
      <c r="K799">
        <v>21</v>
      </c>
      <c r="L799">
        <v>14</v>
      </c>
      <c r="M799">
        <v>59</v>
      </c>
      <c r="N799">
        <v>90</v>
      </c>
      <c r="O799">
        <v>79</v>
      </c>
      <c r="P799">
        <v>27</v>
      </c>
      <c r="Q799">
        <v>53</v>
      </c>
      <c r="R799">
        <v>35</v>
      </c>
      <c r="S799">
        <v>51</v>
      </c>
      <c r="T799">
        <v>26</v>
      </c>
      <c r="U799">
        <v>88</v>
      </c>
      <c r="V799">
        <v>54</v>
      </c>
      <c r="W799">
        <v>30</v>
      </c>
      <c r="X799">
        <v>14</v>
      </c>
      <c r="Y799">
        <v>99</v>
      </c>
      <c r="Z799">
        <v>75</v>
      </c>
      <c r="AA799">
        <v>52</v>
      </c>
      <c r="AB799">
        <v>53</v>
      </c>
      <c r="AC799">
        <v>109</v>
      </c>
      <c r="AD799">
        <v>100</v>
      </c>
      <c r="AE799">
        <v>88</v>
      </c>
      <c r="AF799">
        <v>27</v>
      </c>
      <c r="AG799">
        <v>100</v>
      </c>
      <c r="AH799">
        <v>77</v>
      </c>
      <c r="AI799">
        <v>87</v>
      </c>
      <c r="AJ799">
        <v>73</v>
      </c>
      <c r="AK799">
        <v>109</v>
      </c>
      <c r="AL799">
        <v>96</v>
      </c>
      <c r="AM799">
        <v>50</v>
      </c>
      <c r="AN799">
        <v>71</v>
      </c>
      <c r="AO799">
        <v>122</v>
      </c>
      <c r="AP799">
        <v>118</v>
      </c>
      <c r="AQ799">
        <v>77</v>
      </c>
      <c r="AR799">
        <v>71</v>
      </c>
      <c r="AS799">
        <v>126</v>
      </c>
      <c r="AT799">
        <v>129</v>
      </c>
      <c r="AU799">
        <v>119</v>
      </c>
      <c r="AV799">
        <v>25</v>
      </c>
      <c r="AW799">
        <v>110</v>
      </c>
      <c r="AX799">
        <v>98</v>
      </c>
      <c r="AY799">
        <v>104</v>
      </c>
      <c r="AZ799">
        <v>107</v>
      </c>
      <c r="BA799">
        <v>127</v>
      </c>
      <c r="BB799">
        <v>115</v>
      </c>
      <c r="BC799">
        <v>94</v>
      </c>
      <c r="BD799">
        <v>93</v>
      </c>
      <c r="BE799">
        <v>128</v>
      </c>
      <c r="BF799">
        <v>130</v>
      </c>
      <c r="BG799">
        <v>118</v>
      </c>
      <c r="BH799">
        <v>88</v>
      </c>
      <c r="BI799">
        <v>133</v>
      </c>
      <c r="BJ799">
        <v>130</v>
      </c>
      <c r="BK799">
        <v>126</v>
      </c>
      <c r="BL799">
        <v>123</v>
      </c>
      <c r="BM799">
        <v>115</v>
      </c>
      <c r="BN799">
        <v>102</v>
      </c>
      <c r="BO799">
        <v>110</v>
      </c>
      <c r="BP799">
        <v>124</v>
      </c>
      <c r="BQ799">
        <v>128</v>
      </c>
      <c r="BR799">
        <v>120</v>
      </c>
      <c r="BS799">
        <v>104</v>
      </c>
      <c r="BT799">
        <v>117</v>
      </c>
      <c r="BU799">
        <v>128</v>
      </c>
      <c r="BV799">
        <v>130</v>
      </c>
      <c r="BW799">
        <v>90</v>
      </c>
      <c r="BX799">
        <v>117</v>
      </c>
      <c r="BY799">
        <v>131</v>
      </c>
      <c r="BZ799">
        <v>131</v>
      </c>
      <c r="CA799">
        <v>124</v>
      </c>
      <c r="CB799">
        <v>121</v>
      </c>
    </row>
    <row r="800" spans="1:80">
      <c r="A800">
        <v>27</v>
      </c>
      <c r="B800">
        <v>34</v>
      </c>
      <c r="C800">
        <v>19</v>
      </c>
      <c r="D800">
        <v>62</v>
      </c>
      <c r="E800">
        <v>38</v>
      </c>
      <c r="F800">
        <v>36</v>
      </c>
      <c r="G800">
        <v>40</v>
      </c>
      <c r="H800">
        <v>36</v>
      </c>
      <c r="I800">
        <v>74</v>
      </c>
      <c r="J800">
        <v>49</v>
      </c>
      <c r="K800">
        <v>44</v>
      </c>
      <c r="L800">
        <v>28</v>
      </c>
      <c r="M800">
        <v>60</v>
      </c>
      <c r="N800">
        <v>91</v>
      </c>
      <c r="O800">
        <v>86</v>
      </c>
      <c r="P800">
        <v>32</v>
      </c>
      <c r="Q800">
        <v>54</v>
      </c>
      <c r="R800">
        <v>45</v>
      </c>
      <c r="S800">
        <v>63</v>
      </c>
      <c r="T800">
        <v>79</v>
      </c>
      <c r="U800">
        <v>92</v>
      </c>
      <c r="V800">
        <v>63</v>
      </c>
      <c r="W800">
        <v>38</v>
      </c>
      <c r="X800">
        <v>70</v>
      </c>
      <c r="Y800">
        <v>102</v>
      </c>
      <c r="Z800">
        <v>79</v>
      </c>
      <c r="AA800">
        <v>83</v>
      </c>
      <c r="AB800">
        <v>58</v>
      </c>
      <c r="AC800">
        <v>120</v>
      </c>
      <c r="AD800">
        <v>104</v>
      </c>
      <c r="AE800">
        <v>90</v>
      </c>
      <c r="AF800">
        <v>29</v>
      </c>
      <c r="AG800">
        <v>100</v>
      </c>
      <c r="AH800">
        <v>78</v>
      </c>
      <c r="AI800">
        <v>87</v>
      </c>
      <c r="AJ800">
        <v>121</v>
      </c>
      <c r="AK800">
        <v>109</v>
      </c>
      <c r="AL800">
        <v>107</v>
      </c>
      <c r="AM800">
        <v>70</v>
      </c>
      <c r="AN800">
        <v>110</v>
      </c>
      <c r="AO800">
        <v>122</v>
      </c>
      <c r="AP800">
        <v>128</v>
      </c>
      <c r="AQ800">
        <v>110</v>
      </c>
      <c r="AR800">
        <v>113</v>
      </c>
      <c r="AS800">
        <v>130</v>
      </c>
      <c r="AT800">
        <v>130</v>
      </c>
      <c r="AU800">
        <v>129</v>
      </c>
      <c r="AV800">
        <v>110</v>
      </c>
      <c r="AW800">
        <v>114</v>
      </c>
      <c r="AX800">
        <v>100</v>
      </c>
      <c r="AY800">
        <v>125</v>
      </c>
      <c r="AZ800">
        <v>115</v>
      </c>
      <c r="BA800">
        <v>131</v>
      </c>
      <c r="BB800">
        <v>117</v>
      </c>
      <c r="BC800">
        <v>110</v>
      </c>
      <c r="BD800">
        <v>128</v>
      </c>
      <c r="BE800">
        <v>131</v>
      </c>
      <c r="BF800">
        <v>131</v>
      </c>
      <c r="BG800">
        <v>131</v>
      </c>
      <c r="BH800">
        <v>122</v>
      </c>
      <c r="BI800">
        <v>135</v>
      </c>
      <c r="BJ800">
        <v>137</v>
      </c>
      <c r="BK800">
        <v>129</v>
      </c>
      <c r="BL800">
        <v>124</v>
      </c>
      <c r="BM800">
        <v>120</v>
      </c>
      <c r="BN800">
        <v>109</v>
      </c>
      <c r="BO800">
        <v>115</v>
      </c>
      <c r="BP800">
        <v>125</v>
      </c>
      <c r="BQ800">
        <v>130</v>
      </c>
      <c r="BR800">
        <v>122</v>
      </c>
      <c r="BS800">
        <v>106</v>
      </c>
      <c r="BT800">
        <v>142</v>
      </c>
      <c r="BU800">
        <v>130</v>
      </c>
      <c r="BV800">
        <v>130</v>
      </c>
      <c r="BW800">
        <v>132</v>
      </c>
      <c r="BX800">
        <v>127</v>
      </c>
      <c r="BY800">
        <v>135</v>
      </c>
      <c r="BZ800">
        <v>139</v>
      </c>
      <c r="CA800">
        <v>130</v>
      </c>
      <c r="CB800">
        <v>128</v>
      </c>
    </row>
    <row r="801" spans="1:80">
      <c r="A801">
        <v>27</v>
      </c>
      <c r="B801">
        <v>36</v>
      </c>
      <c r="C801">
        <v>22</v>
      </c>
      <c r="D801">
        <v>65</v>
      </c>
      <c r="E801">
        <v>62</v>
      </c>
      <c r="F801">
        <v>47</v>
      </c>
      <c r="G801">
        <v>40</v>
      </c>
      <c r="H801">
        <v>45</v>
      </c>
      <c r="I801">
        <v>91</v>
      </c>
      <c r="J801">
        <v>66</v>
      </c>
      <c r="K801">
        <v>92</v>
      </c>
      <c r="L801">
        <v>31</v>
      </c>
      <c r="M801">
        <v>67</v>
      </c>
      <c r="N801">
        <v>93</v>
      </c>
      <c r="O801">
        <v>87</v>
      </c>
      <c r="P801">
        <v>36</v>
      </c>
      <c r="Q801">
        <v>59</v>
      </c>
      <c r="R801">
        <v>46</v>
      </c>
      <c r="S801">
        <v>64</v>
      </c>
      <c r="T801">
        <v>103</v>
      </c>
      <c r="U801">
        <v>99</v>
      </c>
      <c r="V801">
        <v>70</v>
      </c>
      <c r="W801">
        <v>84</v>
      </c>
      <c r="X801">
        <v>92</v>
      </c>
      <c r="Y801">
        <v>119</v>
      </c>
      <c r="Z801">
        <v>83</v>
      </c>
      <c r="AA801">
        <v>104</v>
      </c>
      <c r="AB801">
        <v>83</v>
      </c>
      <c r="AC801">
        <v>128</v>
      </c>
      <c r="AD801">
        <v>112</v>
      </c>
      <c r="AE801">
        <v>108</v>
      </c>
      <c r="AF801">
        <v>118</v>
      </c>
      <c r="AG801">
        <v>109</v>
      </c>
      <c r="AH801">
        <v>82</v>
      </c>
      <c r="AI801">
        <v>109</v>
      </c>
      <c r="AJ801">
        <v>123</v>
      </c>
      <c r="AK801">
        <v>123</v>
      </c>
      <c r="AL801">
        <v>109</v>
      </c>
      <c r="AM801">
        <v>111</v>
      </c>
      <c r="AN801">
        <v>126</v>
      </c>
      <c r="AO801">
        <v>133</v>
      </c>
      <c r="AP801">
        <v>132</v>
      </c>
      <c r="AQ801">
        <v>111</v>
      </c>
      <c r="AR801">
        <v>122</v>
      </c>
      <c r="AS801">
        <v>134</v>
      </c>
      <c r="AT801">
        <v>133</v>
      </c>
      <c r="AU801">
        <v>131</v>
      </c>
      <c r="AV801">
        <v>135</v>
      </c>
      <c r="AW801">
        <v>118</v>
      </c>
      <c r="AX801">
        <v>100</v>
      </c>
      <c r="AY801">
        <v>131</v>
      </c>
      <c r="AZ801">
        <v>152</v>
      </c>
      <c r="BA801">
        <v>134</v>
      </c>
      <c r="BB801">
        <v>118</v>
      </c>
      <c r="BC801">
        <v>130</v>
      </c>
      <c r="BD801">
        <v>142</v>
      </c>
      <c r="BE801">
        <v>135</v>
      </c>
      <c r="BF801">
        <v>137</v>
      </c>
      <c r="BG801">
        <v>141</v>
      </c>
      <c r="BH801">
        <v>146</v>
      </c>
      <c r="BI801">
        <v>141</v>
      </c>
      <c r="BJ801">
        <v>142</v>
      </c>
      <c r="BK801">
        <v>134</v>
      </c>
      <c r="BL801">
        <v>130</v>
      </c>
      <c r="BM801">
        <v>120</v>
      </c>
      <c r="BN801">
        <v>109</v>
      </c>
      <c r="BO801">
        <v>137</v>
      </c>
      <c r="BP801">
        <v>148</v>
      </c>
      <c r="BQ801">
        <v>133</v>
      </c>
      <c r="BR801">
        <v>126</v>
      </c>
      <c r="BS801">
        <v>115</v>
      </c>
      <c r="BT801">
        <v>143</v>
      </c>
      <c r="BU801">
        <v>134</v>
      </c>
      <c r="BV801">
        <v>136</v>
      </c>
      <c r="BW801">
        <v>140</v>
      </c>
      <c r="BX801">
        <v>147</v>
      </c>
      <c r="BY801">
        <v>142</v>
      </c>
      <c r="BZ801">
        <v>139</v>
      </c>
      <c r="CA801">
        <v>136</v>
      </c>
      <c r="CB801">
        <v>141</v>
      </c>
    </row>
    <row r="802" spans="1:80">
      <c r="A802">
        <v>38</v>
      </c>
      <c r="B802">
        <v>42</v>
      </c>
      <c r="C802">
        <v>127</v>
      </c>
      <c r="D802">
        <v>90</v>
      </c>
      <c r="E802">
        <v>65</v>
      </c>
      <c r="F802">
        <v>52</v>
      </c>
      <c r="G802">
        <v>64</v>
      </c>
      <c r="H802">
        <v>136</v>
      </c>
      <c r="I802">
        <v>113</v>
      </c>
      <c r="J802">
        <v>79</v>
      </c>
      <c r="K802">
        <v>103</v>
      </c>
      <c r="L802">
        <v>135</v>
      </c>
      <c r="M802">
        <v>91</v>
      </c>
      <c r="N802">
        <v>101</v>
      </c>
      <c r="O802">
        <v>94</v>
      </c>
      <c r="P802">
        <v>121</v>
      </c>
      <c r="Q802">
        <v>69</v>
      </c>
      <c r="R802">
        <v>47</v>
      </c>
      <c r="S802">
        <v>97</v>
      </c>
      <c r="T802">
        <v>129</v>
      </c>
      <c r="U802">
        <v>106</v>
      </c>
      <c r="V802">
        <v>108</v>
      </c>
      <c r="W802">
        <v>107</v>
      </c>
      <c r="X802">
        <v>148</v>
      </c>
      <c r="Y802">
        <v>121</v>
      </c>
      <c r="Z802">
        <v>85</v>
      </c>
      <c r="AA802">
        <v>114</v>
      </c>
      <c r="AB802">
        <v>133</v>
      </c>
      <c r="AC802">
        <v>131</v>
      </c>
      <c r="AD802">
        <v>120</v>
      </c>
      <c r="AE802">
        <v>137</v>
      </c>
      <c r="AF802">
        <v>144</v>
      </c>
      <c r="AG802">
        <v>111</v>
      </c>
      <c r="AH802">
        <v>94</v>
      </c>
      <c r="AI802">
        <v>146</v>
      </c>
      <c r="AJ802">
        <v>154</v>
      </c>
      <c r="AK802">
        <v>132</v>
      </c>
      <c r="AL802">
        <v>127</v>
      </c>
      <c r="AM802">
        <v>132</v>
      </c>
      <c r="AN802">
        <v>140</v>
      </c>
      <c r="AO802">
        <v>137</v>
      </c>
      <c r="AP802">
        <v>136</v>
      </c>
      <c r="AQ802">
        <v>116</v>
      </c>
      <c r="AR802">
        <v>150</v>
      </c>
      <c r="AS802">
        <v>138</v>
      </c>
      <c r="AT802">
        <v>140</v>
      </c>
      <c r="AU802">
        <v>136</v>
      </c>
      <c r="AV802">
        <v>143</v>
      </c>
      <c r="AW802">
        <v>122</v>
      </c>
      <c r="AX802">
        <v>127</v>
      </c>
      <c r="AY802">
        <v>152</v>
      </c>
      <c r="AZ802">
        <v>153</v>
      </c>
      <c r="BA802">
        <v>138</v>
      </c>
      <c r="BB802">
        <v>119</v>
      </c>
      <c r="BC802">
        <v>136</v>
      </c>
      <c r="BD802">
        <v>155</v>
      </c>
      <c r="BE802">
        <v>145</v>
      </c>
      <c r="BF802">
        <v>141</v>
      </c>
      <c r="BG802">
        <v>142</v>
      </c>
      <c r="BH802">
        <v>149</v>
      </c>
      <c r="BI802">
        <v>146</v>
      </c>
      <c r="BJ802">
        <v>144</v>
      </c>
      <c r="BK802">
        <v>135</v>
      </c>
      <c r="BL802">
        <v>142</v>
      </c>
      <c r="BM802">
        <v>129</v>
      </c>
      <c r="BN802">
        <v>117</v>
      </c>
      <c r="BO802">
        <v>141</v>
      </c>
      <c r="BP802">
        <v>153</v>
      </c>
      <c r="BQ802">
        <v>137</v>
      </c>
      <c r="BR802">
        <v>134</v>
      </c>
      <c r="BS802">
        <v>145</v>
      </c>
      <c r="BT802">
        <v>153</v>
      </c>
      <c r="BU802">
        <v>144</v>
      </c>
      <c r="BV802">
        <v>136</v>
      </c>
      <c r="BW802">
        <v>149</v>
      </c>
      <c r="BX802">
        <v>156</v>
      </c>
      <c r="BY802">
        <v>151</v>
      </c>
      <c r="BZ802">
        <v>142</v>
      </c>
      <c r="CA802">
        <v>142</v>
      </c>
      <c r="CB802">
        <v>152</v>
      </c>
    </row>
    <row r="803" spans="1:80">
      <c r="A803">
        <v>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</v>
      </c>
      <c r="R803">
        <v>0</v>
      </c>
      <c r="S803">
        <v>0</v>
      </c>
      <c r="T803">
        <v>0</v>
      </c>
      <c r="U803">
        <v>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12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34</v>
      </c>
      <c r="AX803">
        <v>3</v>
      </c>
      <c r="AY803">
        <v>0</v>
      </c>
      <c r="AZ803">
        <v>0</v>
      </c>
      <c r="BA803">
        <v>0</v>
      </c>
      <c r="BB803">
        <v>0</v>
      </c>
      <c r="BC803">
        <v>2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27</v>
      </c>
      <c r="BN803">
        <v>2</v>
      </c>
      <c r="BO803">
        <v>0</v>
      </c>
      <c r="BP803">
        <v>0</v>
      </c>
      <c r="BQ803">
        <v>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>
      <c r="A804">
        <v>5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</v>
      </c>
      <c r="R804">
        <v>0</v>
      </c>
      <c r="S804">
        <v>1</v>
      </c>
      <c r="T804">
        <v>0</v>
      </c>
      <c r="U804">
        <v>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13</v>
      </c>
      <c r="AH804">
        <v>11</v>
      </c>
      <c r="AI804">
        <v>0</v>
      </c>
      <c r="AJ804">
        <v>0</v>
      </c>
      <c r="AK804">
        <v>40</v>
      </c>
      <c r="AL804">
        <v>0</v>
      </c>
      <c r="AM804">
        <v>0</v>
      </c>
      <c r="AN804">
        <v>0</v>
      </c>
      <c r="AO804">
        <v>0</v>
      </c>
      <c r="AP804">
        <v>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56</v>
      </c>
      <c r="AX804">
        <v>8</v>
      </c>
      <c r="AY804">
        <v>0</v>
      </c>
      <c r="AZ804">
        <v>0</v>
      </c>
      <c r="BA804">
        <v>80</v>
      </c>
      <c r="BB804">
        <v>0</v>
      </c>
      <c r="BC804">
        <v>2</v>
      </c>
      <c r="BD804">
        <v>0</v>
      </c>
      <c r="BE804">
        <v>0</v>
      </c>
      <c r="BF804">
        <v>13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57</v>
      </c>
      <c r="BN804">
        <v>20</v>
      </c>
      <c r="BO804">
        <v>0</v>
      </c>
      <c r="BP804">
        <v>0</v>
      </c>
      <c r="BQ804">
        <v>10</v>
      </c>
      <c r="BR804">
        <v>24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>
      <c r="A805">
        <v>10</v>
      </c>
      <c r="B805">
        <v>2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</v>
      </c>
      <c r="R805">
        <v>3</v>
      </c>
      <c r="S805">
        <v>2</v>
      </c>
      <c r="T805">
        <v>0</v>
      </c>
      <c r="U805">
        <v>5</v>
      </c>
      <c r="V805">
        <v>0</v>
      </c>
      <c r="W805">
        <v>0</v>
      </c>
      <c r="X805">
        <v>0</v>
      </c>
      <c r="Y805">
        <v>12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23</v>
      </c>
      <c r="AH805">
        <v>13</v>
      </c>
      <c r="AI805">
        <v>0</v>
      </c>
      <c r="AJ805">
        <v>0</v>
      </c>
      <c r="AK805">
        <v>61</v>
      </c>
      <c r="AL805">
        <v>0</v>
      </c>
      <c r="AM805">
        <v>0</v>
      </c>
      <c r="AN805">
        <v>0</v>
      </c>
      <c r="AO805">
        <v>0</v>
      </c>
      <c r="AP805">
        <v>33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58</v>
      </c>
      <c r="AX805">
        <v>8</v>
      </c>
      <c r="AY805">
        <v>0</v>
      </c>
      <c r="AZ805">
        <v>0</v>
      </c>
      <c r="BA805">
        <v>84</v>
      </c>
      <c r="BB805">
        <v>2</v>
      </c>
      <c r="BC805">
        <v>2</v>
      </c>
      <c r="BD805">
        <v>0</v>
      </c>
      <c r="BE805">
        <v>1</v>
      </c>
      <c r="BF805">
        <v>16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61</v>
      </c>
      <c r="BN805">
        <v>30</v>
      </c>
      <c r="BO805">
        <v>0</v>
      </c>
      <c r="BP805">
        <v>0</v>
      </c>
      <c r="BQ805">
        <v>19</v>
      </c>
      <c r="BR805">
        <v>34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26</v>
      </c>
      <c r="BZ805">
        <v>0</v>
      </c>
      <c r="CA805">
        <v>0</v>
      </c>
      <c r="CB805">
        <v>0</v>
      </c>
    </row>
    <row r="806" spans="1:80">
      <c r="A806">
        <v>10</v>
      </c>
      <c r="B806">
        <v>3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6</v>
      </c>
      <c r="R806">
        <v>6</v>
      </c>
      <c r="S806">
        <v>2</v>
      </c>
      <c r="T806">
        <v>0</v>
      </c>
      <c r="U806">
        <v>12</v>
      </c>
      <c r="V806">
        <v>1</v>
      </c>
      <c r="W806">
        <v>0</v>
      </c>
      <c r="X806">
        <v>0</v>
      </c>
      <c r="Y806">
        <v>17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24</v>
      </c>
      <c r="AH806">
        <v>17</v>
      </c>
      <c r="AI806">
        <v>0</v>
      </c>
      <c r="AJ806">
        <v>0</v>
      </c>
      <c r="AK806">
        <v>67</v>
      </c>
      <c r="AL806">
        <v>8</v>
      </c>
      <c r="AM806">
        <v>1</v>
      </c>
      <c r="AN806">
        <v>0</v>
      </c>
      <c r="AO806">
        <v>11</v>
      </c>
      <c r="AP806">
        <v>36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73</v>
      </c>
      <c r="AX806">
        <v>14</v>
      </c>
      <c r="AY806">
        <v>0</v>
      </c>
      <c r="AZ806">
        <v>1</v>
      </c>
      <c r="BA806">
        <v>88</v>
      </c>
      <c r="BB806">
        <v>21</v>
      </c>
      <c r="BC806">
        <v>3</v>
      </c>
      <c r="BD806">
        <v>0</v>
      </c>
      <c r="BE806">
        <v>51</v>
      </c>
      <c r="BF806">
        <v>32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>
        <v>66</v>
      </c>
      <c r="BN806">
        <v>30</v>
      </c>
      <c r="BO806">
        <v>0</v>
      </c>
      <c r="BP806">
        <v>1</v>
      </c>
      <c r="BQ806">
        <v>90</v>
      </c>
      <c r="BR806">
        <v>43</v>
      </c>
      <c r="BS806">
        <v>0</v>
      </c>
      <c r="BT806">
        <v>0</v>
      </c>
      <c r="BU806">
        <v>0</v>
      </c>
      <c r="BV806">
        <v>10</v>
      </c>
      <c r="BW806">
        <v>0</v>
      </c>
      <c r="BX806">
        <v>0</v>
      </c>
      <c r="BY806">
        <v>73</v>
      </c>
      <c r="BZ806">
        <v>0</v>
      </c>
      <c r="CA806">
        <v>0</v>
      </c>
      <c r="CB806">
        <v>0</v>
      </c>
    </row>
    <row r="807" spans="1:80">
      <c r="A807">
        <v>12</v>
      </c>
      <c r="B807">
        <v>3</v>
      </c>
      <c r="C807">
        <v>1</v>
      </c>
      <c r="D807">
        <v>0</v>
      </c>
      <c r="E807">
        <v>4</v>
      </c>
      <c r="F807">
        <v>3</v>
      </c>
      <c r="G807">
        <v>0</v>
      </c>
      <c r="H807">
        <v>0</v>
      </c>
      <c r="I807">
        <v>1</v>
      </c>
      <c r="J807">
        <v>0</v>
      </c>
      <c r="K807">
        <v>3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11</v>
      </c>
      <c r="R807">
        <v>8</v>
      </c>
      <c r="S807">
        <v>3</v>
      </c>
      <c r="T807">
        <v>0</v>
      </c>
      <c r="U807">
        <v>17</v>
      </c>
      <c r="V807">
        <v>2</v>
      </c>
      <c r="W807">
        <v>0</v>
      </c>
      <c r="X807">
        <v>1</v>
      </c>
      <c r="Y807">
        <v>40</v>
      </c>
      <c r="Z807">
        <v>2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38</v>
      </c>
      <c r="AH807">
        <v>20</v>
      </c>
      <c r="AI807">
        <v>0</v>
      </c>
      <c r="AJ807">
        <v>0</v>
      </c>
      <c r="AK807">
        <v>72</v>
      </c>
      <c r="AL807">
        <v>10</v>
      </c>
      <c r="AM807">
        <v>3</v>
      </c>
      <c r="AN807">
        <v>0</v>
      </c>
      <c r="AO807">
        <v>51</v>
      </c>
      <c r="AP807">
        <v>40</v>
      </c>
      <c r="AQ807">
        <v>2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78</v>
      </c>
      <c r="AX807">
        <v>24</v>
      </c>
      <c r="AY807">
        <v>1</v>
      </c>
      <c r="AZ807">
        <v>1</v>
      </c>
      <c r="BA807">
        <v>92</v>
      </c>
      <c r="BB807">
        <v>23</v>
      </c>
      <c r="BC807">
        <v>6</v>
      </c>
      <c r="BD807">
        <v>0</v>
      </c>
      <c r="BE807">
        <v>59</v>
      </c>
      <c r="BF807">
        <v>62</v>
      </c>
      <c r="BG807">
        <v>0</v>
      </c>
      <c r="BH807">
        <v>0</v>
      </c>
      <c r="BI807">
        <v>3</v>
      </c>
      <c r="BJ807">
        <v>0</v>
      </c>
      <c r="BK807">
        <v>12</v>
      </c>
      <c r="BL807">
        <v>1</v>
      </c>
      <c r="BM807">
        <v>67</v>
      </c>
      <c r="BN807">
        <v>33</v>
      </c>
      <c r="BO807">
        <v>0</v>
      </c>
      <c r="BP807">
        <v>1</v>
      </c>
      <c r="BQ807">
        <v>94</v>
      </c>
      <c r="BR807">
        <v>50</v>
      </c>
      <c r="BS807">
        <v>1</v>
      </c>
      <c r="BT807">
        <v>0</v>
      </c>
      <c r="BU807">
        <v>76</v>
      </c>
      <c r="BV807">
        <v>78</v>
      </c>
      <c r="BW807">
        <v>0</v>
      </c>
      <c r="BX807">
        <v>0</v>
      </c>
      <c r="BY807">
        <v>83</v>
      </c>
      <c r="BZ807">
        <v>0</v>
      </c>
      <c r="CA807">
        <v>0</v>
      </c>
      <c r="CB807">
        <v>0</v>
      </c>
    </row>
    <row r="808" spans="1:80">
      <c r="A808">
        <v>14</v>
      </c>
      <c r="B808">
        <v>4</v>
      </c>
      <c r="C808">
        <v>1</v>
      </c>
      <c r="D808">
        <v>2</v>
      </c>
      <c r="E808">
        <v>5</v>
      </c>
      <c r="F808">
        <v>5</v>
      </c>
      <c r="G808">
        <v>1</v>
      </c>
      <c r="H808">
        <v>0</v>
      </c>
      <c r="I808">
        <v>2</v>
      </c>
      <c r="J808">
        <v>1</v>
      </c>
      <c r="K808">
        <v>4</v>
      </c>
      <c r="L808">
        <v>1</v>
      </c>
      <c r="M808">
        <v>1</v>
      </c>
      <c r="N808">
        <v>0</v>
      </c>
      <c r="O808">
        <v>1</v>
      </c>
      <c r="P808">
        <v>0</v>
      </c>
      <c r="Q808">
        <v>19</v>
      </c>
      <c r="R808">
        <v>8</v>
      </c>
      <c r="S808">
        <v>3</v>
      </c>
      <c r="T808">
        <v>1</v>
      </c>
      <c r="U808">
        <v>17</v>
      </c>
      <c r="V808">
        <v>4</v>
      </c>
      <c r="W808">
        <v>1</v>
      </c>
      <c r="X808">
        <v>1</v>
      </c>
      <c r="Y808">
        <v>41</v>
      </c>
      <c r="Z808">
        <v>21</v>
      </c>
      <c r="AA808">
        <v>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39</v>
      </c>
      <c r="AH808">
        <v>22</v>
      </c>
      <c r="AI808">
        <v>1</v>
      </c>
      <c r="AJ808">
        <v>0</v>
      </c>
      <c r="AK808">
        <v>75</v>
      </c>
      <c r="AL808">
        <v>23</v>
      </c>
      <c r="AM808">
        <v>3</v>
      </c>
      <c r="AN808">
        <v>0</v>
      </c>
      <c r="AO808">
        <v>83</v>
      </c>
      <c r="AP808">
        <v>50</v>
      </c>
      <c r="AQ808">
        <v>4</v>
      </c>
      <c r="AR808">
        <v>0</v>
      </c>
      <c r="AS808">
        <v>96</v>
      </c>
      <c r="AT808">
        <v>0</v>
      </c>
      <c r="AU808">
        <v>2</v>
      </c>
      <c r="AV808">
        <v>2</v>
      </c>
      <c r="AW808">
        <v>82</v>
      </c>
      <c r="AX808">
        <v>29</v>
      </c>
      <c r="AY808">
        <v>2</v>
      </c>
      <c r="AZ808">
        <v>1</v>
      </c>
      <c r="BA808">
        <v>93</v>
      </c>
      <c r="BB808">
        <v>56</v>
      </c>
      <c r="BC808">
        <v>14</v>
      </c>
      <c r="BD808">
        <v>2</v>
      </c>
      <c r="BE808">
        <v>79</v>
      </c>
      <c r="BF808">
        <v>84</v>
      </c>
      <c r="BG808">
        <v>0</v>
      </c>
      <c r="BH808">
        <v>0</v>
      </c>
      <c r="BI808">
        <v>88</v>
      </c>
      <c r="BJ808">
        <v>0</v>
      </c>
      <c r="BK808">
        <v>24</v>
      </c>
      <c r="BL808">
        <v>1</v>
      </c>
      <c r="BM808">
        <v>80</v>
      </c>
      <c r="BN808">
        <v>38</v>
      </c>
      <c r="BO808">
        <v>2</v>
      </c>
      <c r="BP808">
        <v>1</v>
      </c>
      <c r="BQ808">
        <v>100</v>
      </c>
      <c r="BR808">
        <v>65</v>
      </c>
      <c r="BS808">
        <v>3</v>
      </c>
      <c r="BT808">
        <v>1</v>
      </c>
      <c r="BU808">
        <v>89</v>
      </c>
      <c r="BV808">
        <v>83</v>
      </c>
      <c r="BW808">
        <v>2</v>
      </c>
      <c r="BX808">
        <v>1</v>
      </c>
      <c r="BY808">
        <v>84</v>
      </c>
      <c r="BZ808">
        <v>1</v>
      </c>
      <c r="CA808">
        <v>0</v>
      </c>
      <c r="CB808">
        <v>0</v>
      </c>
    </row>
    <row r="809" spans="1:80">
      <c r="A809">
        <v>15</v>
      </c>
      <c r="B809">
        <v>4</v>
      </c>
      <c r="C809">
        <v>3</v>
      </c>
      <c r="D809">
        <v>2</v>
      </c>
      <c r="E809">
        <v>6</v>
      </c>
      <c r="F809">
        <v>14</v>
      </c>
      <c r="G809">
        <v>1</v>
      </c>
      <c r="H809">
        <v>0</v>
      </c>
      <c r="I809">
        <v>8</v>
      </c>
      <c r="J809">
        <v>2</v>
      </c>
      <c r="K809">
        <v>4</v>
      </c>
      <c r="L809">
        <v>1</v>
      </c>
      <c r="M809">
        <v>2</v>
      </c>
      <c r="N809">
        <v>0</v>
      </c>
      <c r="O809">
        <v>1</v>
      </c>
      <c r="P809">
        <v>1</v>
      </c>
      <c r="Q809">
        <v>24</v>
      </c>
      <c r="R809">
        <v>13</v>
      </c>
      <c r="S809">
        <v>4</v>
      </c>
      <c r="T809">
        <v>1</v>
      </c>
      <c r="U809">
        <v>17</v>
      </c>
      <c r="V809">
        <v>9</v>
      </c>
      <c r="W809">
        <v>1</v>
      </c>
      <c r="X809">
        <v>2</v>
      </c>
      <c r="Y809">
        <v>43</v>
      </c>
      <c r="Z809">
        <v>30</v>
      </c>
      <c r="AA809">
        <v>8</v>
      </c>
      <c r="AB809">
        <v>3</v>
      </c>
      <c r="AC809">
        <v>50</v>
      </c>
      <c r="AD809">
        <v>0</v>
      </c>
      <c r="AE809">
        <v>0</v>
      </c>
      <c r="AF809">
        <v>1</v>
      </c>
      <c r="AG809">
        <v>39</v>
      </c>
      <c r="AH809">
        <v>25</v>
      </c>
      <c r="AI809">
        <v>1</v>
      </c>
      <c r="AJ809">
        <v>1</v>
      </c>
      <c r="AK809">
        <v>79</v>
      </c>
      <c r="AL809">
        <v>31</v>
      </c>
      <c r="AM809">
        <v>5</v>
      </c>
      <c r="AN809">
        <v>1</v>
      </c>
      <c r="AO809">
        <v>91</v>
      </c>
      <c r="AP809">
        <v>53</v>
      </c>
      <c r="AQ809">
        <v>7</v>
      </c>
      <c r="AR809">
        <v>0</v>
      </c>
      <c r="AS809">
        <v>100</v>
      </c>
      <c r="AT809">
        <v>0</v>
      </c>
      <c r="AU809">
        <v>8</v>
      </c>
      <c r="AV809">
        <v>2</v>
      </c>
      <c r="AW809">
        <v>85</v>
      </c>
      <c r="AX809">
        <v>35</v>
      </c>
      <c r="AY809">
        <v>3</v>
      </c>
      <c r="AZ809">
        <v>2</v>
      </c>
      <c r="BA809">
        <v>95</v>
      </c>
      <c r="BB809">
        <v>71</v>
      </c>
      <c r="BC809">
        <v>14</v>
      </c>
      <c r="BD809">
        <v>2</v>
      </c>
      <c r="BE809">
        <v>80</v>
      </c>
      <c r="BF809">
        <v>90</v>
      </c>
      <c r="BG809">
        <v>0</v>
      </c>
      <c r="BH809">
        <v>0</v>
      </c>
      <c r="BI809">
        <v>90</v>
      </c>
      <c r="BJ809">
        <v>0</v>
      </c>
      <c r="BK809">
        <v>65</v>
      </c>
      <c r="BL809">
        <v>1</v>
      </c>
      <c r="BM809">
        <v>87</v>
      </c>
      <c r="BN809">
        <v>38</v>
      </c>
      <c r="BO809">
        <v>2</v>
      </c>
      <c r="BP809">
        <v>1</v>
      </c>
      <c r="BQ809">
        <v>103</v>
      </c>
      <c r="BR809">
        <v>72</v>
      </c>
      <c r="BS809">
        <v>5</v>
      </c>
      <c r="BT809">
        <v>1</v>
      </c>
      <c r="BU809">
        <v>98</v>
      </c>
      <c r="BV809">
        <v>85</v>
      </c>
      <c r="BW809">
        <v>2</v>
      </c>
      <c r="BX809">
        <v>4</v>
      </c>
      <c r="BY809">
        <v>89</v>
      </c>
      <c r="BZ809">
        <v>108</v>
      </c>
      <c r="CA809">
        <v>0</v>
      </c>
      <c r="CB809">
        <v>0</v>
      </c>
    </row>
    <row r="810" spans="1:80">
      <c r="A810">
        <v>15</v>
      </c>
      <c r="B810">
        <v>6</v>
      </c>
      <c r="C810">
        <v>3</v>
      </c>
      <c r="D810">
        <v>2</v>
      </c>
      <c r="E810">
        <v>6</v>
      </c>
      <c r="F810">
        <v>14</v>
      </c>
      <c r="G810">
        <v>1</v>
      </c>
      <c r="H810">
        <v>1</v>
      </c>
      <c r="I810">
        <v>16</v>
      </c>
      <c r="J810">
        <v>9</v>
      </c>
      <c r="K810">
        <v>13</v>
      </c>
      <c r="L810">
        <v>1</v>
      </c>
      <c r="M810">
        <v>8</v>
      </c>
      <c r="N810">
        <v>1</v>
      </c>
      <c r="O810">
        <v>2</v>
      </c>
      <c r="P810">
        <v>2</v>
      </c>
      <c r="Q810">
        <v>25</v>
      </c>
      <c r="R810">
        <v>16</v>
      </c>
      <c r="S810">
        <v>4</v>
      </c>
      <c r="T810">
        <v>1</v>
      </c>
      <c r="U810">
        <v>29</v>
      </c>
      <c r="V810">
        <v>12</v>
      </c>
      <c r="W810">
        <v>3</v>
      </c>
      <c r="X810">
        <v>2</v>
      </c>
      <c r="Y810">
        <v>52</v>
      </c>
      <c r="Z810">
        <v>33</v>
      </c>
      <c r="AA810">
        <v>12</v>
      </c>
      <c r="AB810">
        <v>3</v>
      </c>
      <c r="AC810">
        <v>60</v>
      </c>
      <c r="AD810">
        <v>0</v>
      </c>
      <c r="AE810">
        <v>1</v>
      </c>
      <c r="AF810">
        <v>1</v>
      </c>
      <c r="AG810">
        <v>46</v>
      </c>
      <c r="AH810">
        <v>27</v>
      </c>
      <c r="AI810">
        <v>2</v>
      </c>
      <c r="AJ810">
        <v>1</v>
      </c>
      <c r="AK810">
        <v>82</v>
      </c>
      <c r="AL810">
        <v>34</v>
      </c>
      <c r="AM810">
        <v>9</v>
      </c>
      <c r="AN810">
        <v>1</v>
      </c>
      <c r="AO810">
        <v>93</v>
      </c>
      <c r="AP810">
        <v>81</v>
      </c>
      <c r="AQ810">
        <v>8</v>
      </c>
      <c r="AR810">
        <v>0</v>
      </c>
      <c r="AS810">
        <v>108</v>
      </c>
      <c r="AT810">
        <v>70</v>
      </c>
      <c r="AU810">
        <v>29</v>
      </c>
      <c r="AV810">
        <v>2</v>
      </c>
      <c r="AW810">
        <v>86</v>
      </c>
      <c r="AX810">
        <v>49</v>
      </c>
      <c r="AY810">
        <v>3</v>
      </c>
      <c r="AZ810">
        <v>3</v>
      </c>
      <c r="BA810">
        <v>95</v>
      </c>
      <c r="BB810">
        <v>74</v>
      </c>
      <c r="BC810">
        <v>31</v>
      </c>
      <c r="BD810">
        <v>2</v>
      </c>
      <c r="BE810">
        <v>84</v>
      </c>
      <c r="BF810">
        <v>95</v>
      </c>
      <c r="BG810">
        <v>1</v>
      </c>
      <c r="BH810">
        <v>0</v>
      </c>
      <c r="BI810">
        <v>113</v>
      </c>
      <c r="BJ810">
        <v>0</v>
      </c>
      <c r="BK810">
        <v>73</v>
      </c>
      <c r="BL810">
        <v>1</v>
      </c>
      <c r="BM810">
        <v>89</v>
      </c>
      <c r="BN810">
        <v>42</v>
      </c>
      <c r="BO810">
        <v>3</v>
      </c>
      <c r="BP810">
        <v>2</v>
      </c>
      <c r="BQ810">
        <v>106</v>
      </c>
      <c r="BR810">
        <v>74</v>
      </c>
      <c r="BS810">
        <v>7</v>
      </c>
      <c r="BT810">
        <v>2</v>
      </c>
      <c r="BU810">
        <v>100</v>
      </c>
      <c r="BV810">
        <v>89</v>
      </c>
      <c r="BW810">
        <v>11</v>
      </c>
      <c r="BX810">
        <v>4</v>
      </c>
      <c r="BY810">
        <v>107</v>
      </c>
      <c r="BZ810">
        <v>112</v>
      </c>
      <c r="CA810">
        <v>0</v>
      </c>
      <c r="CB810">
        <v>1</v>
      </c>
    </row>
    <row r="811" spans="1:80">
      <c r="A811">
        <v>16</v>
      </c>
      <c r="B811">
        <v>6</v>
      </c>
      <c r="C811">
        <v>3</v>
      </c>
      <c r="D811">
        <v>2</v>
      </c>
      <c r="E811">
        <v>7</v>
      </c>
      <c r="F811">
        <v>15</v>
      </c>
      <c r="G811">
        <v>2</v>
      </c>
      <c r="H811">
        <v>2</v>
      </c>
      <c r="I811">
        <v>18</v>
      </c>
      <c r="J811">
        <v>11</v>
      </c>
      <c r="K811">
        <v>14</v>
      </c>
      <c r="L811">
        <v>2</v>
      </c>
      <c r="M811">
        <v>13</v>
      </c>
      <c r="N811">
        <v>2</v>
      </c>
      <c r="O811">
        <v>4</v>
      </c>
      <c r="P811">
        <v>2</v>
      </c>
      <c r="Q811">
        <v>26</v>
      </c>
      <c r="R811">
        <v>16</v>
      </c>
      <c r="S811">
        <v>5</v>
      </c>
      <c r="T811">
        <v>1</v>
      </c>
      <c r="U811">
        <v>39</v>
      </c>
      <c r="V811">
        <v>15</v>
      </c>
      <c r="W811">
        <v>3</v>
      </c>
      <c r="X811">
        <v>2</v>
      </c>
      <c r="Y811">
        <v>53</v>
      </c>
      <c r="Z811">
        <v>34</v>
      </c>
      <c r="AA811">
        <v>16</v>
      </c>
      <c r="AB811">
        <v>3</v>
      </c>
      <c r="AC811">
        <v>64</v>
      </c>
      <c r="AD811">
        <v>33</v>
      </c>
      <c r="AE811">
        <v>1</v>
      </c>
      <c r="AF811">
        <v>1</v>
      </c>
      <c r="AG811">
        <v>47</v>
      </c>
      <c r="AH811">
        <v>32</v>
      </c>
      <c r="AI811">
        <v>4</v>
      </c>
      <c r="AJ811">
        <v>1</v>
      </c>
      <c r="AK811">
        <v>84</v>
      </c>
      <c r="AL811">
        <v>35</v>
      </c>
      <c r="AM811">
        <v>11</v>
      </c>
      <c r="AN811">
        <v>1</v>
      </c>
      <c r="AO811">
        <v>97</v>
      </c>
      <c r="AP811">
        <v>89</v>
      </c>
      <c r="AQ811">
        <v>36</v>
      </c>
      <c r="AR811">
        <v>1</v>
      </c>
      <c r="AS811">
        <v>109</v>
      </c>
      <c r="AT811">
        <v>89</v>
      </c>
      <c r="AU811">
        <v>54</v>
      </c>
      <c r="AV811">
        <v>3</v>
      </c>
      <c r="AW811">
        <v>87</v>
      </c>
      <c r="AX811">
        <v>58</v>
      </c>
      <c r="AY811">
        <v>5</v>
      </c>
      <c r="AZ811">
        <v>7</v>
      </c>
      <c r="BA811">
        <v>106</v>
      </c>
      <c r="BB811">
        <v>80</v>
      </c>
      <c r="BC811">
        <v>34</v>
      </c>
      <c r="BD811">
        <v>3</v>
      </c>
      <c r="BE811">
        <v>99</v>
      </c>
      <c r="BF811">
        <v>99</v>
      </c>
      <c r="BG811">
        <v>2</v>
      </c>
      <c r="BH811">
        <v>1</v>
      </c>
      <c r="BI811">
        <v>113</v>
      </c>
      <c r="BJ811">
        <v>98</v>
      </c>
      <c r="BK811">
        <v>76</v>
      </c>
      <c r="BL811">
        <v>2</v>
      </c>
      <c r="BM811">
        <v>94</v>
      </c>
      <c r="BN811">
        <v>49</v>
      </c>
      <c r="BO811">
        <v>5</v>
      </c>
      <c r="BP811">
        <v>3</v>
      </c>
      <c r="BQ811">
        <v>108</v>
      </c>
      <c r="BR811">
        <v>75</v>
      </c>
      <c r="BS811">
        <v>8</v>
      </c>
      <c r="BT811">
        <v>3</v>
      </c>
      <c r="BU811">
        <v>107</v>
      </c>
      <c r="BV811">
        <v>91</v>
      </c>
      <c r="BW811">
        <v>47</v>
      </c>
      <c r="BX811">
        <v>4</v>
      </c>
      <c r="BY811">
        <v>111</v>
      </c>
      <c r="BZ811">
        <v>113</v>
      </c>
      <c r="CA811">
        <v>1</v>
      </c>
      <c r="CB811">
        <v>1</v>
      </c>
    </row>
    <row r="812" spans="1:80">
      <c r="A812">
        <v>16</v>
      </c>
      <c r="B812">
        <v>10</v>
      </c>
      <c r="C812">
        <v>4</v>
      </c>
      <c r="D812">
        <v>2</v>
      </c>
      <c r="E812">
        <v>19</v>
      </c>
      <c r="F812">
        <v>16</v>
      </c>
      <c r="G812">
        <v>2</v>
      </c>
      <c r="H812">
        <v>3</v>
      </c>
      <c r="I812">
        <v>19</v>
      </c>
      <c r="J812">
        <v>13</v>
      </c>
      <c r="K812">
        <v>15</v>
      </c>
      <c r="L812">
        <v>2</v>
      </c>
      <c r="M812">
        <v>26</v>
      </c>
      <c r="N812">
        <v>9</v>
      </c>
      <c r="O812">
        <v>6</v>
      </c>
      <c r="P812">
        <v>5</v>
      </c>
      <c r="Q812">
        <v>27</v>
      </c>
      <c r="R812">
        <v>18</v>
      </c>
      <c r="S812">
        <v>5</v>
      </c>
      <c r="T812">
        <v>2</v>
      </c>
      <c r="U812">
        <v>40</v>
      </c>
      <c r="V812">
        <v>16</v>
      </c>
      <c r="W812">
        <v>6</v>
      </c>
      <c r="X812">
        <v>3</v>
      </c>
      <c r="Y812">
        <v>78</v>
      </c>
      <c r="Z812">
        <v>38</v>
      </c>
      <c r="AA812">
        <v>16</v>
      </c>
      <c r="AB812">
        <v>4</v>
      </c>
      <c r="AC812">
        <v>70</v>
      </c>
      <c r="AD812">
        <v>69</v>
      </c>
      <c r="AE812">
        <v>1</v>
      </c>
      <c r="AF812">
        <v>2</v>
      </c>
      <c r="AG812">
        <v>47</v>
      </c>
      <c r="AH812">
        <v>34</v>
      </c>
      <c r="AI812">
        <v>4</v>
      </c>
      <c r="AJ812">
        <v>2</v>
      </c>
      <c r="AK812">
        <v>92</v>
      </c>
      <c r="AL812">
        <v>50</v>
      </c>
      <c r="AM812">
        <v>14</v>
      </c>
      <c r="AN812">
        <v>1</v>
      </c>
      <c r="AO812">
        <v>103</v>
      </c>
      <c r="AP812">
        <v>91</v>
      </c>
      <c r="AQ812">
        <v>38</v>
      </c>
      <c r="AR812">
        <v>1</v>
      </c>
      <c r="AS812">
        <v>110</v>
      </c>
      <c r="AT812">
        <v>95</v>
      </c>
      <c r="AU812">
        <v>66</v>
      </c>
      <c r="AV812">
        <v>3</v>
      </c>
      <c r="AW812">
        <v>88</v>
      </c>
      <c r="AX812">
        <v>59</v>
      </c>
      <c r="AY812">
        <v>6</v>
      </c>
      <c r="AZ812">
        <v>8</v>
      </c>
      <c r="BA812">
        <v>109</v>
      </c>
      <c r="BB812">
        <v>90</v>
      </c>
      <c r="BC812">
        <v>39</v>
      </c>
      <c r="BD812">
        <v>4</v>
      </c>
      <c r="BE812">
        <v>120</v>
      </c>
      <c r="BF812">
        <v>103</v>
      </c>
      <c r="BG812">
        <v>8</v>
      </c>
      <c r="BH812">
        <v>1</v>
      </c>
      <c r="BI812">
        <v>117</v>
      </c>
      <c r="BJ812">
        <v>107</v>
      </c>
      <c r="BK812">
        <v>77</v>
      </c>
      <c r="BL812">
        <v>3</v>
      </c>
      <c r="BM812">
        <v>96</v>
      </c>
      <c r="BN812">
        <v>50</v>
      </c>
      <c r="BO812">
        <v>13</v>
      </c>
      <c r="BP812">
        <v>3</v>
      </c>
      <c r="BQ812">
        <v>112</v>
      </c>
      <c r="BR812">
        <v>79</v>
      </c>
      <c r="BS812">
        <v>18</v>
      </c>
      <c r="BT812">
        <v>4</v>
      </c>
      <c r="BU812">
        <v>111</v>
      </c>
      <c r="BV812">
        <v>100</v>
      </c>
      <c r="BW812">
        <v>57</v>
      </c>
      <c r="BX812">
        <v>5</v>
      </c>
      <c r="BY812">
        <v>118</v>
      </c>
      <c r="BZ812">
        <v>115</v>
      </c>
      <c r="CA812">
        <v>11</v>
      </c>
      <c r="CB812">
        <v>1</v>
      </c>
    </row>
    <row r="813" spans="1:80">
      <c r="A813">
        <v>17</v>
      </c>
      <c r="B813">
        <v>10</v>
      </c>
      <c r="C813">
        <v>7</v>
      </c>
      <c r="D813">
        <v>2</v>
      </c>
      <c r="E813">
        <v>23</v>
      </c>
      <c r="F813">
        <v>16</v>
      </c>
      <c r="G813">
        <v>3</v>
      </c>
      <c r="H813">
        <v>4</v>
      </c>
      <c r="I813">
        <v>19</v>
      </c>
      <c r="J813">
        <v>17</v>
      </c>
      <c r="K813">
        <v>18</v>
      </c>
      <c r="L813">
        <v>3</v>
      </c>
      <c r="M813">
        <v>29</v>
      </c>
      <c r="N813">
        <v>9</v>
      </c>
      <c r="O813">
        <v>13</v>
      </c>
      <c r="P813">
        <v>7</v>
      </c>
      <c r="Q813">
        <v>34</v>
      </c>
      <c r="R813">
        <v>20</v>
      </c>
      <c r="S813">
        <v>7</v>
      </c>
      <c r="T813">
        <v>3</v>
      </c>
      <c r="U813">
        <v>55</v>
      </c>
      <c r="V813">
        <v>17</v>
      </c>
      <c r="W813">
        <v>9</v>
      </c>
      <c r="X813">
        <v>4</v>
      </c>
      <c r="Y813">
        <v>78</v>
      </c>
      <c r="Z813">
        <v>45</v>
      </c>
      <c r="AA813">
        <v>16</v>
      </c>
      <c r="AB813">
        <v>4</v>
      </c>
      <c r="AC813">
        <v>74</v>
      </c>
      <c r="AD813">
        <v>70</v>
      </c>
      <c r="AE813">
        <v>2</v>
      </c>
      <c r="AF813">
        <v>3</v>
      </c>
      <c r="AG813">
        <v>56</v>
      </c>
      <c r="AH813">
        <v>38</v>
      </c>
      <c r="AI813">
        <v>8</v>
      </c>
      <c r="AJ813">
        <v>3</v>
      </c>
      <c r="AK813">
        <v>95</v>
      </c>
      <c r="AL813">
        <v>56</v>
      </c>
      <c r="AM813">
        <v>15</v>
      </c>
      <c r="AN813">
        <v>2</v>
      </c>
      <c r="AO813">
        <v>107</v>
      </c>
      <c r="AP813">
        <v>97</v>
      </c>
      <c r="AQ813">
        <v>39</v>
      </c>
      <c r="AR813">
        <v>2</v>
      </c>
      <c r="AS813">
        <v>117</v>
      </c>
      <c r="AT813">
        <v>98</v>
      </c>
      <c r="AU813">
        <v>73</v>
      </c>
      <c r="AV813">
        <v>4</v>
      </c>
      <c r="AW813">
        <v>90</v>
      </c>
      <c r="AX813">
        <v>71</v>
      </c>
      <c r="AY813">
        <v>27</v>
      </c>
      <c r="AZ813">
        <v>9</v>
      </c>
      <c r="BA813">
        <v>113</v>
      </c>
      <c r="BB813">
        <v>91</v>
      </c>
      <c r="BC813">
        <v>40</v>
      </c>
      <c r="BD813">
        <v>9</v>
      </c>
      <c r="BE813">
        <v>121</v>
      </c>
      <c r="BF813">
        <v>107</v>
      </c>
      <c r="BG813">
        <v>9</v>
      </c>
      <c r="BH813">
        <v>3</v>
      </c>
      <c r="BI813">
        <v>118</v>
      </c>
      <c r="BJ813">
        <v>109</v>
      </c>
      <c r="BK813">
        <v>78</v>
      </c>
      <c r="BL813">
        <v>3</v>
      </c>
      <c r="BM813">
        <v>96</v>
      </c>
      <c r="BN813">
        <v>56</v>
      </c>
      <c r="BO813">
        <v>30</v>
      </c>
      <c r="BP813">
        <v>3</v>
      </c>
      <c r="BQ813">
        <v>117</v>
      </c>
      <c r="BR813">
        <v>86</v>
      </c>
      <c r="BS813">
        <v>30</v>
      </c>
      <c r="BT813">
        <v>8</v>
      </c>
      <c r="BU813">
        <v>114</v>
      </c>
      <c r="BV813">
        <v>108</v>
      </c>
      <c r="BW813">
        <v>73</v>
      </c>
      <c r="BX813">
        <v>8</v>
      </c>
      <c r="BY813">
        <v>121</v>
      </c>
      <c r="BZ813">
        <v>116</v>
      </c>
      <c r="CA813">
        <v>11</v>
      </c>
      <c r="CB813">
        <v>1</v>
      </c>
    </row>
    <row r="814" spans="1:80">
      <c r="A814">
        <v>20</v>
      </c>
      <c r="B814">
        <v>11</v>
      </c>
      <c r="C814">
        <v>7</v>
      </c>
      <c r="D814">
        <v>3</v>
      </c>
      <c r="E814">
        <v>23</v>
      </c>
      <c r="F814">
        <v>18</v>
      </c>
      <c r="G814">
        <v>4</v>
      </c>
      <c r="H814">
        <v>6</v>
      </c>
      <c r="I814">
        <v>28</v>
      </c>
      <c r="J814">
        <v>19</v>
      </c>
      <c r="K814">
        <v>21</v>
      </c>
      <c r="L814">
        <v>3</v>
      </c>
      <c r="M814">
        <v>39</v>
      </c>
      <c r="N814">
        <v>18</v>
      </c>
      <c r="O814">
        <v>24</v>
      </c>
      <c r="P814">
        <v>7</v>
      </c>
      <c r="Q814">
        <v>34</v>
      </c>
      <c r="R814">
        <v>21</v>
      </c>
      <c r="S814">
        <v>9</v>
      </c>
      <c r="T814">
        <v>3</v>
      </c>
      <c r="U814">
        <v>57</v>
      </c>
      <c r="V814">
        <v>18</v>
      </c>
      <c r="W814">
        <v>11</v>
      </c>
      <c r="X814">
        <v>4</v>
      </c>
      <c r="Y814">
        <v>88</v>
      </c>
      <c r="Z814">
        <v>49</v>
      </c>
      <c r="AA814">
        <v>20</v>
      </c>
      <c r="AB814">
        <v>5</v>
      </c>
      <c r="AC814">
        <v>89</v>
      </c>
      <c r="AD814">
        <v>81</v>
      </c>
      <c r="AE814">
        <v>3</v>
      </c>
      <c r="AF814">
        <v>4</v>
      </c>
      <c r="AG814">
        <v>59</v>
      </c>
      <c r="AH814">
        <v>45</v>
      </c>
      <c r="AI814">
        <v>12</v>
      </c>
      <c r="AJ814">
        <v>5</v>
      </c>
      <c r="AK814">
        <v>97</v>
      </c>
      <c r="AL814">
        <v>61</v>
      </c>
      <c r="AM814">
        <v>19</v>
      </c>
      <c r="AN814">
        <v>2</v>
      </c>
      <c r="AO814">
        <v>115</v>
      </c>
      <c r="AP814">
        <v>99</v>
      </c>
      <c r="AQ814">
        <v>47</v>
      </c>
      <c r="AR814">
        <v>2</v>
      </c>
      <c r="AS814">
        <v>117</v>
      </c>
      <c r="AT814">
        <v>103</v>
      </c>
      <c r="AU814">
        <v>83</v>
      </c>
      <c r="AV814">
        <v>5</v>
      </c>
      <c r="AW814">
        <v>94</v>
      </c>
      <c r="AX814">
        <v>72</v>
      </c>
      <c r="AY814">
        <v>30</v>
      </c>
      <c r="AZ814">
        <v>10</v>
      </c>
      <c r="BA814">
        <v>114</v>
      </c>
      <c r="BB814">
        <v>97</v>
      </c>
      <c r="BC814">
        <v>42</v>
      </c>
      <c r="BD814">
        <v>10</v>
      </c>
      <c r="BE814">
        <v>125</v>
      </c>
      <c r="BF814">
        <v>107</v>
      </c>
      <c r="BG814">
        <v>64</v>
      </c>
      <c r="BH814">
        <v>3</v>
      </c>
      <c r="BI814">
        <v>119</v>
      </c>
      <c r="BJ814">
        <v>118</v>
      </c>
      <c r="BK814">
        <v>85</v>
      </c>
      <c r="BL814">
        <v>10</v>
      </c>
      <c r="BM814">
        <v>99</v>
      </c>
      <c r="BN814">
        <v>62</v>
      </c>
      <c r="BO814">
        <v>47</v>
      </c>
      <c r="BP814">
        <v>7</v>
      </c>
      <c r="BQ814">
        <v>118</v>
      </c>
      <c r="BR814">
        <v>92</v>
      </c>
      <c r="BS814">
        <v>34</v>
      </c>
      <c r="BT814">
        <v>9</v>
      </c>
      <c r="BU814">
        <v>114</v>
      </c>
      <c r="BV814">
        <v>108</v>
      </c>
      <c r="BW814">
        <v>77</v>
      </c>
      <c r="BX814">
        <v>12</v>
      </c>
      <c r="BY814">
        <v>122</v>
      </c>
      <c r="BZ814">
        <v>120</v>
      </c>
      <c r="CA814">
        <v>74</v>
      </c>
      <c r="CB814">
        <v>17</v>
      </c>
    </row>
    <row r="815" spans="1:80">
      <c r="A815">
        <v>21</v>
      </c>
      <c r="B815">
        <v>12</v>
      </c>
      <c r="C815">
        <v>7</v>
      </c>
      <c r="D815">
        <v>3</v>
      </c>
      <c r="E815">
        <v>23</v>
      </c>
      <c r="F815">
        <v>18</v>
      </c>
      <c r="G815">
        <v>7</v>
      </c>
      <c r="H815">
        <v>6</v>
      </c>
      <c r="I815">
        <v>36</v>
      </c>
      <c r="J815">
        <v>23</v>
      </c>
      <c r="K815">
        <v>23</v>
      </c>
      <c r="L815">
        <v>4</v>
      </c>
      <c r="M815">
        <v>41</v>
      </c>
      <c r="N815">
        <v>31</v>
      </c>
      <c r="O815">
        <v>27</v>
      </c>
      <c r="P815">
        <v>14</v>
      </c>
      <c r="Q815">
        <v>35</v>
      </c>
      <c r="R815">
        <v>25</v>
      </c>
      <c r="S815">
        <v>11</v>
      </c>
      <c r="T815">
        <v>4</v>
      </c>
      <c r="U815">
        <v>57</v>
      </c>
      <c r="V815">
        <v>41</v>
      </c>
      <c r="W815">
        <v>11</v>
      </c>
      <c r="X815">
        <v>4</v>
      </c>
      <c r="Y815">
        <v>91</v>
      </c>
      <c r="Z815">
        <v>50</v>
      </c>
      <c r="AA815">
        <v>25</v>
      </c>
      <c r="AB815">
        <v>6</v>
      </c>
      <c r="AC815">
        <v>90</v>
      </c>
      <c r="AD815">
        <v>81</v>
      </c>
      <c r="AE815">
        <v>4</v>
      </c>
      <c r="AF815">
        <v>7</v>
      </c>
      <c r="AG815">
        <v>60</v>
      </c>
      <c r="AH815">
        <v>46</v>
      </c>
      <c r="AI815">
        <v>12</v>
      </c>
      <c r="AJ815">
        <v>8</v>
      </c>
      <c r="AK815">
        <v>98</v>
      </c>
      <c r="AL815">
        <v>65</v>
      </c>
      <c r="AM815">
        <v>21</v>
      </c>
      <c r="AN815">
        <v>7</v>
      </c>
      <c r="AO815">
        <v>117</v>
      </c>
      <c r="AP815">
        <v>108</v>
      </c>
      <c r="AQ815">
        <v>54</v>
      </c>
      <c r="AR815">
        <v>5</v>
      </c>
      <c r="AS815">
        <v>118</v>
      </c>
      <c r="AT815">
        <v>105</v>
      </c>
      <c r="AU815">
        <v>86</v>
      </c>
      <c r="AV815">
        <v>7</v>
      </c>
      <c r="AW815">
        <v>99</v>
      </c>
      <c r="AX815">
        <v>79</v>
      </c>
      <c r="AY815">
        <v>38</v>
      </c>
      <c r="AZ815">
        <v>15</v>
      </c>
      <c r="BA815">
        <v>114</v>
      </c>
      <c r="BB815">
        <v>102</v>
      </c>
      <c r="BC815">
        <v>66</v>
      </c>
      <c r="BD815">
        <v>47</v>
      </c>
      <c r="BE815">
        <v>128</v>
      </c>
      <c r="BF815">
        <v>111</v>
      </c>
      <c r="BG815">
        <v>76</v>
      </c>
      <c r="BH815">
        <v>8</v>
      </c>
      <c r="BI815">
        <v>124</v>
      </c>
      <c r="BJ815">
        <v>121</v>
      </c>
      <c r="BK815">
        <v>89</v>
      </c>
      <c r="BL815">
        <v>11</v>
      </c>
      <c r="BM815">
        <v>101</v>
      </c>
      <c r="BN815">
        <v>66</v>
      </c>
      <c r="BO815">
        <v>52</v>
      </c>
      <c r="BP815">
        <v>20</v>
      </c>
      <c r="BQ815">
        <v>119</v>
      </c>
      <c r="BR815">
        <v>93</v>
      </c>
      <c r="BS815">
        <v>36</v>
      </c>
      <c r="BT815">
        <v>16</v>
      </c>
      <c r="BU815">
        <v>124</v>
      </c>
      <c r="BV815">
        <v>119</v>
      </c>
      <c r="BW815">
        <v>86</v>
      </c>
      <c r="BX815">
        <v>13</v>
      </c>
      <c r="BY815">
        <v>124</v>
      </c>
      <c r="BZ815">
        <v>121</v>
      </c>
      <c r="CA815">
        <v>106</v>
      </c>
      <c r="CB815">
        <v>32</v>
      </c>
    </row>
    <row r="816" spans="1:80">
      <c r="A816">
        <v>24</v>
      </c>
      <c r="B816">
        <v>16</v>
      </c>
      <c r="C816">
        <v>7</v>
      </c>
      <c r="D816">
        <v>3</v>
      </c>
      <c r="E816">
        <v>31</v>
      </c>
      <c r="F816">
        <v>22</v>
      </c>
      <c r="G816">
        <v>10</v>
      </c>
      <c r="H816">
        <v>7</v>
      </c>
      <c r="I816">
        <v>39</v>
      </c>
      <c r="J816">
        <v>25</v>
      </c>
      <c r="K816">
        <v>30</v>
      </c>
      <c r="L816">
        <v>6</v>
      </c>
      <c r="M816">
        <v>46</v>
      </c>
      <c r="N816">
        <v>49</v>
      </c>
      <c r="O816">
        <v>28</v>
      </c>
      <c r="P816">
        <v>14</v>
      </c>
      <c r="Q816">
        <v>49</v>
      </c>
      <c r="R816">
        <v>26</v>
      </c>
      <c r="S816">
        <v>11</v>
      </c>
      <c r="T816">
        <v>4</v>
      </c>
      <c r="U816">
        <v>65</v>
      </c>
      <c r="V816">
        <v>42</v>
      </c>
      <c r="W816">
        <v>15</v>
      </c>
      <c r="X816">
        <v>4</v>
      </c>
      <c r="Y816">
        <v>96</v>
      </c>
      <c r="Z816">
        <v>67</v>
      </c>
      <c r="AA816">
        <v>28</v>
      </c>
      <c r="AB816">
        <v>6</v>
      </c>
      <c r="AC816">
        <v>91</v>
      </c>
      <c r="AD816">
        <v>84</v>
      </c>
      <c r="AE816">
        <v>41</v>
      </c>
      <c r="AF816">
        <v>8</v>
      </c>
      <c r="AG816">
        <v>77</v>
      </c>
      <c r="AH816">
        <v>50</v>
      </c>
      <c r="AI816">
        <v>18</v>
      </c>
      <c r="AJ816">
        <v>9</v>
      </c>
      <c r="AK816">
        <v>98</v>
      </c>
      <c r="AL816">
        <v>81</v>
      </c>
      <c r="AM816">
        <v>28</v>
      </c>
      <c r="AN816">
        <v>7</v>
      </c>
      <c r="AO816">
        <v>118</v>
      </c>
      <c r="AP816">
        <v>110</v>
      </c>
      <c r="AQ816">
        <v>56</v>
      </c>
      <c r="AR816">
        <v>5</v>
      </c>
      <c r="AS816">
        <v>118</v>
      </c>
      <c r="AT816">
        <v>117</v>
      </c>
      <c r="AU816">
        <v>87</v>
      </c>
      <c r="AV816">
        <v>9</v>
      </c>
      <c r="AW816">
        <v>102</v>
      </c>
      <c r="AX816">
        <v>81</v>
      </c>
      <c r="AY816">
        <v>63</v>
      </c>
      <c r="AZ816">
        <v>48</v>
      </c>
      <c r="BA816">
        <v>118</v>
      </c>
      <c r="BB816">
        <v>102</v>
      </c>
      <c r="BC816">
        <v>66</v>
      </c>
      <c r="BD816">
        <v>53</v>
      </c>
      <c r="BE816">
        <v>128</v>
      </c>
      <c r="BF816">
        <v>116</v>
      </c>
      <c r="BG816">
        <v>78</v>
      </c>
      <c r="BH816">
        <v>35</v>
      </c>
      <c r="BI816">
        <v>129</v>
      </c>
      <c r="BJ816">
        <v>125</v>
      </c>
      <c r="BK816">
        <v>90</v>
      </c>
      <c r="BL816">
        <v>21</v>
      </c>
      <c r="BM816">
        <v>107</v>
      </c>
      <c r="BN816">
        <v>76</v>
      </c>
      <c r="BO816">
        <v>71</v>
      </c>
      <c r="BP816">
        <v>59</v>
      </c>
      <c r="BQ816">
        <v>120</v>
      </c>
      <c r="BR816">
        <v>100</v>
      </c>
      <c r="BS816">
        <v>39</v>
      </c>
      <c r="BT816">
        <v>73</v>
      </c>
      <c r="BU816">
        <v>126</v>
      </c>
      <c r="BV816">
        <v>122</v>
      </c>
      <c r="BW816">
        <v>97</v>
      </c>
      <c r="BX816">
        <v>14</v>
      </c>
      <c r="BY816">
        <v>126</v>
      </c>
      <c r="BZ816">
        <v>122</v>
      </c>
      <c r="CA816">
        <v>109</v>
      </c>
      <c r="CB816">
        <v>32</v>
      </c>
    </row>
    <row r="817" spans="1:80">
      <c r="A817">
        <v>25</v>
      </c>
      <c r="B817">
        <v>17</v>
      </c>
      <c r="C817">
        <v>9</v>
      </c>
      <c r="D817">
        <v>4</v>
      </c>
      <c r="E817">
        <v>33</v>
      </c>
      <c r="F817">
        <v>29</v>
      </c>
      <c r="G817">
        <v>12</v>
      </c>
      <c r="H817">
        <v>7</v>
      </c>
      <c r="I817">
        <v>41</v>
      </c>
      <c r="J817">
        <v>30</v>
      </c>
      <c r="K817">
        <v>38</v>
      </c>
      <c r="L817">
        <v>7</v>
      </c>
      <c r="M817">
        <v>54</v>
      </c>
      <c r="N817">
        <v>49</v>
      </c>
      <c r="O817">
        <v>32</v>
      </c>
      <c r="P817">
        <v>15</v>
      </c>
      <c r="Q817">
        <v>51</v>
      </c>
      <c r="R817">
        <v>37</v>
      </c>
      <c r="S817">
        <v>14</v>
      </c>
      <c r="T817">
        <v>7</v>
      </c>
      <c r="U817">
        <v>68</v>
      </c>
      <c r="V817">
        <v>43</v>
      </c>
      <c r="W817">
        <v>18</v>
      </c>
      <c r="X817">
        <v>9</v>
      </c>
      <c r="Y817">
        <v>96</v>
      </c>
      <c r="Z817">
        <v>71</v>
      </c>
      <c r="AA817">
        <v>39</v>
      </c>
      <c r="AB817">
        <v>13</v>
      </c>
      <c r="AC817">
        <v>94</v>
      </c>
      <c r="AD817">
        <v>89</v>
      </c>
      <c r="AE817">
        <v>51</v>
      </c>
      <c r="AF817">
        <v>8</v>
      </c>
      <c r="AG817">
        <v>81</v>
      </c>
      <c r="AH817">
        <v>50</v>
      </c>
      <c r="AI817">
        <v>20</v>
      </c>
      <c r="AJ817">
        <v>26</v>
      </c>
      <c r="AK817">
        <v>104</v>
      </c>
      <c r="AL817">
        <v>81</v>
      </c>
      <c r="AM817">
        <v>30</v>
      </c>
      <c r="AN817">
        <v>33</v>
      </c>
      <c r="AO817">
        <v>121</v>
      </c>
      <c r="AP817">
        <v>112</v>
      </c>
      <c r="AQ817">
        <v>58</v>
      </c>
      <c r="AR817">
        <v>17</v>
      </c>
      <c r="AS817">
        <v>119</v>
      </c>
      <c r="AT817">
        <v>120</v>
      </c>
      <c r="AU817">
        <v>95</v>
      </c>
      <c r="AV817">
        <v>10</v>
      </c>
      <c r="AW817">
        <v>105</v>
      </c>
      <c r="AX817">
        <v>84</v>
      </c>
      <c r="AY817">
        <v>65</v>
      </c>
      <c r="AZ817">
        <v>62</v>
      </c>
      <c r="BA817">
        <v>119</v>
      </c>
      <c r="BB817">
        <v>102</v>
      </c>
      <c r="BC817">
        <v>78</v>
      </c>
      <c r="BD817">
        <v>59</v>
      </c>
      <c r="BE817">
        <v>130</v>
      </c>
      <c r="BF817">
        <v>119</v>
      </c>
      <c r="BG817">
        <v>80</v>
      </c>
      <c r="BH817">
        <v>76</v>
      </c>
      <c r="BI817">
        <v>131</v>
      </c>
      <c r="BJ817">
        <v>127</v>
      </c>
      <c r="BK817">
        <v>114</v>
      </c>
      <c r="BL817">
        <v>21</v>
      </c>
      <c r="BM817">
        <v>108</v>
      </c>
      <c r="BN817">
        <v>79</v>
      </c>
      <c r="BO817">
        <v>82</v>
      </c>
      <c r="BP817">
        <v>70</v>
      </c>
      <c r="BQ817">
        <v>122</v>
      </c>
      <c r="BR817">
        <v>100</v>
      </c>
      <c r="BS817">
        <v>45</v>
      </c>
      <c r="BT817">
        <v>79</v>
      </c>
      <c r="BU817">
        <v>128</v>
      </c>
      <c r="BV817">
        <v>122</v>
      </c>
      <c r="BW817">
        <v>97</v>
      </c>
      <c r="BX817">
        <v>32</v>
      </c>
      <c r="BY817">
        <v>126</v>
      </c>
      <c r="BZ817">
        <v>122</v>
      </c>
      <c r="CA817">
        <v>118</v>
      </c>
      <c r="CB817">
        <v>100</v>
      </c>
    </row>
    <row r="818" spans="1:80">
      <c r="A818">
        <v>25</v>
      </c>
      <c r="B818">
        <v>23</v>
      </c>
      <c r="C818">
        <v>11</v>
      </c>
      <c r="D818">
        <v>6</v>
      </c>
      <c r="E818">
        <v>44</v>
      </c>
      <c r="F818">
        <v>39</v>
      </c>
      <c r="G818">
        <v>17</v>
      </c>
      <c r="H818">
        <v>7</v>
      </c>
      <c r="I818">
        <v>43</v>
      </c>
      <c r="J818">
        <v>38</v>
      </c>
      <c r="K818">
        <v>38</v>
      </c>
      <c r="L818">
        <v>8</v>
      </c>
      <c r="M818">
        <v>55</v>
      </c>
      <c r="N818">
        <v>55</v>
      </c>
      <c r="O818">
        <v>67</v>
      </c>
      <c r="P818">
        <v>20</v>
      </c>
      <c r="Q818">
        <v>52</v>
      </c>
      <c r="R818">
        <v>42</v>
      </c>
      <c r="S818">
        <v>14</v>
      </c>
      <c r="T818">
        <v>10</v>
      </c>
      <c r="U818">
        <v>72</v>
      </c>
      <c r="V818">
        <v>44</v>
      </c>
      <c r="W818">
        <v>19</v>
      </c>
      <c r="X818">
        <v>19</v>
      </c>
      <c r="Y818">
        <v>97</v>
      </c>
      <c r="Z818">
        <v>86</v>
      </c>
      <c r="AA818">
        <v>49</v>
      </c>
      <c r="AB818">
        <v>13</v>
      </c>
      <c r="AC818">
        <v>97</v>
      </c>
      <c r="AD818">
        <v>94</v>
      </c>
      <c r="AE818">
        <v>55</v>
      </c>
      <c r="AF818">
        <v>8</v>
      </c>
      <c r="AG818">
        <v>89</v>
      </c>
      <c r="AH818">
        <v>51</v>
      </c>
      <c r="AI818">
        <v>34</v>
      </c>
      <c r="AJ818">
        <v>56</v>
      </c>
      <c r="AK818">
        <v>108</v>
      </c>
      <c r="AL818">
        <v>86</v>
      </c>
      <c r="AM818">
        <v>36</v>
      </c>
      <c r="AN818">
        <v>50</v>
      </c>
      <c r="AO818">
        <v>121</v>
      </c>
      <c r="AP818">
        <v>115</v>
      </c>
      <c r="AQ818">
        <v>66</v>
      </c>
      <c r="AR818">
        <v>22</v>
      </c>
      <c r="AS818">
        <v>121</v>
      </c>
      <c r="AT818">
        <v>121</v>
      </c>
      <c r="AU818">
        <v>102</v>
      </c>
      <c r="AV818">
        <v>17</v>
      </c>
      <c r="AW818">
        <v>105</v>
      </c>
      <c r="AX818">
        <v>87</v>
      </c>
      <c r="AY818">
        <v>67</v>
      </c>
      <c r="AZ818">
        <v>63</v>
      </c>
      <c r="BA818">
        <v>122</v>
      </c>
      <c r="BB818">
        <v>104</v>
      </c>
      <c r="BC818">
        <v>92</v>
      </c>
      <c r="BD818">
        <v>86</v>
      </c>
      <c r="BE818">
        <v>130</v>
      </c>
      <c r="BF818">
        <v>123</v>
      </c>
      <c r="BG818">
        <v>108</v>
      </c>
      <c r="BH818">
        <v>78</v>
      </c>
      <c r="BI818">
        <v>131</v>
      </c>
      <c r="BJ818">
        <v>129</v>
      </c>
      <c r="BK818">
        <v>116</v>
      </c>
      <c r="BL818">
        <v>72</v>
      </c>
      <c r="BM818">
        <v>112</v>
      </c>
      <c r="BN818">
        <v>80</v>
      </c>
      <c r="BO818">
        <v>85</v>
      </c>
      <c r="BP818">
        <v>106</v>
      </c>
      <c r="BQ818">
        <v>123</v>
      </c>
      <c r="BR818">
        <v>111</v>
      </c>
      <c r="BS818">
        <v>77</v>
      </c>
      <c r="BT818">
        <v>87</v>
      </c>
      <c r="BU818">
        <v>129</v>
      </c>
      <c r="BV818">
        <v>123</v>
      </c>
      <c r="BW818">
        <v>109</v>
      </c>
      <c r="BX818">
        <v>81</v>
      </c>
      <c r="BY818">
        <v>127</v>
      </c>
      <c r="BZ818">
        <v>123</v>
      </c>
      <c r="CA818">
        <v>131</v>
      </c>
      <c r="CB818">
        <v>103</v>
      </c>
    </row>
    <row r="819" spans="1:80">
      <c r="A819">
        <v>28</v>
      </c>
      <c r="B819">
        <v>39</v>
      </c>
      <c r="C819">
        <v>14</v>
      </c>
      <c r="D819">
        <v>11</v>
      </c>
      <c r="E819">
        <v>47</v>
      </c>
      <c r="F819">
        <v>40</v>
      </c>
      <c r="G819">
        <v>44</v>
      </c>
      <c r="H819">
        <v>10</v>
      </c>
      <c r="I819">
        <v>58</v>
      </c>
      <c r="J819">
        <v>53</v>
      </c>
      <c r="K819">
        <v>39</v>
      </c>
      <c r="L819">
        <v>12</v>
      </c>
      <c r="M819">
        <v>68</v>
      </c>
      <c r="N819">
        <v>62</v>
      </c>
      <c r="O819">
        <v>71</v>
      </c>
      <c r="P819">
        <v>25</v>
      </c>
      <c r="Q819">
        <v>55</v>
      </c>
      <c r="R819">
        <v>44</v>
      </c>
      <c r="S819">
        <v>46</v>
      </c>
      <c r="T819">
        <v>25</v>
      </c>
      <c r="U819">
        <v>75</v>
      </c>
      <c r="V819">
        <v>56</v>
      </c>
      <c r="W819">
        <v>32</v>
      </c>
      <c r="X819">
        <v>26</v>
      </c>
      <c r="Y819">
        <v>99</v>
      </c>
      <c r="Z819">
        <v>86</v>
      </c>
      <c r="AA819">
        <v>60</v>
      </c>
      <c r="AB819">
        <v>23</v>
      </c>
      <c r="AC819">
        <v>99</v>
      </c>
      <c r="AD819">
        <v>98</v>
      </c>
      <c r="AE819">
        <v>58</v>
      </c>
      <c r="AF819">
        <v>9</v>
      </c>
      <c r="AG819">
        <v>92</v>
      </c>
      <c r="AH819">
        <v>59</v>
      </c>
      <c r="AI819">
        <v>65</v>
      </c>
      <c r="AJ819">
        <v>111</v>
      </c>
      <c r="AK819">
        <v>110</v>
      </c>
      <c r="AL819">
        <v>92</v>
      </c>
      <c r="AM819">
        <v>93</v>
      </c>
      <c r="AN819">
        <v>76</v>
      </c>
      <c r="AO819">
        <v>126</v>
      </c>
      <c r="AP819">
        <v>115</v>
      </c>
      <c r="AQ819">
        <v>74</v>
      </c>
      <c r="AR819">
        <v>108</v>
      </c>
      <c r="AS819">
        <v>125</v>
      </c>
      <c r="AT819">
        <v>132</v>
      </c>
      <c r="AU819">
        <v>115</v>
      </c>
      <c r="AV819">
        <v>39</v>
      </c>
      <c r="AW819">
        <v>106</v>
      </c>
      <c r="AX819">
        <v>88</v>
      </c>
      <c r="AY819">
        <v>75</v>
      </c>
      <c r="AZ819">
        <v>134</v>
      </c>
      <c r="BA819">
        <v>122</v>
      </c>
      <c r="BB819">
        <v>106</v>
      </c>
      <c r="BC819">
        <v>92</v>
      </c>
      <c r="BD819">
        <v>124</v>
      </c>
      <c r="BE819">
        <v>132</v>
      </c>
      <c r="BF819">
        <v>123</v>
      </c>
      <c r="BG819">
        <v>115</v>
      </c>
      <c r="BH819">
        <v>126</v>
      </c>
      <c r="BI819">
        <v>132</v>
      </c>
      <c r="BJ819">
        <v>132</v>
      </c>
      <c r="BK819">
        <v>119</v>
      </c>
      <c r="BL819">
        <v>104</v>
      </c>
      <c r="BM819">
        <v>113</v>
      </c>
      <c r="BN819">
        <v>89</v>
      </c>
      <c r="BO819">
        <v>96</v>
      </c>
      <c r="BP819">
        <v>118</v>
      </c>
      <c r="BQ819">
        <v>127</v>
      </c>
      <c r="BR819">
        <v>117</v>
      </c>
      <c r="BS819">
        <v>98</v>
      </c>
      <c r="BT819">
        <v>131</v>
      </c>
      <c r="BU819">
        <v>130</v>
      </c>
      <c r="BV819">
        <v>124</v>
      </c>
      <c r="BW819">
        <v>113</v>
      </c>
      <c r="BX819">
        <v>119</v>
      </c>
      <c r="BY819">
        <v>132</v>
      </c>
      <c r="BZ819">
        <v>128</v>
      </c>
      <c r="CA819">
        <v>132</v>
      </c>
      <c r="CB819">
        <v>119</v>
      </c>
    </row>
    <row r="820" spans="1:80">
      <c r="A820">
        <v>30</v>
      </c>
      <c r="B820">
        <v>39</v>
      </c>
      <c r="C820">
        <v>33</v>
      </c>
      <c r="D820">
        <v>22</v>
      </c>
      <c r="E820">
        <v>57</v>
      </c>
      <c r="F820">
        <v>48</v>
      </c>
      <c r="G820">
        <v>46</v>
      </c>
      <c r="H820">
        <v>23</v>
      </c>
      <c r="I820">
        <v>71</v>
      </c>
      <c r="J820">
        <v>61</v>
      </c>
      <c r="K820">
        <v>44</v>
      </c>
      <c r="L820">
        <v>21</v>
      </c>
      <c r="M820">
        <v>76</v>
      </c>
      <c r="N820">
        <v>86</v>
      </c>
      <c r="O820">
        <v>89</v>
      </c>
      <c r="P820">
        <v>30</v>
      </c>
      <c r="Q820">
        <v>62</v>
      </c>
      <c r="R820">
        <v>45</v>
      </c>
      <c r="S820">
        <v>60</v>
      </c>
      <c r="T820">
        <v>95</v>
      </c>
      <c r="U820">
        <v>77</v>
      </c>
      <c r="V820">
        <v>72</v>
      </c>
      <c r="W820">
        <v>60</v>
      </c>
      <c r="X820">
        <v>41</v>
      </c>
      <c r="Y820">
        <v>114</v>
      </c>
      <c r="Z820">
        <v>94</v>
      </c>
      <c r="AA820">
        <v>89</v>
      </c>
      <c r="AB820">
        <v>44</v>
      </c>
      <c r="AC820">
        <v>117</v>
      </c>
      <c r="AD820">
        <v>104</v>
      </c>
      <c r="AE820">
        <v>83</v>
      </c>
      <c r="AF820">
        <v>30</v>
      </c>
      <c r="AG820">
        <v>105</v>
      </c>
      <c r="AH820">
        <v>65</v>
      </c>
      <c r="AI820">
        <v>115</v>
      </c>
      <c r="AJ820">
        <v>113</v>
      </c>
      <c r="AK820">
        <v>118</v>
      </c>
      <c r="AL820">
        <v>96</v>
      </c>
      <c r="AM820">
        <v>94</v>
      </c>
      <c r="AN820">
        <v>96</v>
      </c>
      <c r="AO820">
        <v>131</v>
      </c>
      <c r="AP820">
        <v>116</v>
      </c>
      <c r="AQ820">
        <v>78</v>
      </c>
      <c r="AR820">
        <v>110</v>
      </c>
      <c r="AS820">
        <v>126</v>
      </c>
      <c r="AT820">
        <v>137</v>
      </c>
      <c r="AU820">
        <v>120</v>
      </c>
      <c r="AV820">
        <v>123</v>
      </c>
      <c r="AW820">
        <v>110</v>
      </c>
      <c r="AX820">
        <v>88</v>
      </c>
      <c r="AY820">
        <v>118</v>
      </c>
      <c r="AZ820">
        <v>138</v>
      </c>
      <c r="BA820">
        <v>128</v>
      </c>
      <c r="BB820">
        <v>121</v>
      </c>
      <c r="BC820">
        <v>99</v>
      </c>
      <c r="BD820">
        <v>129</v>
      </c>
      <c r="BE820">
        <v>135</v>
      </c>
      <c r="BF820">
        <v>127</v>
      </c>
      <c r="BG820">
        <v>130</v>
      </c>
      <c r="BH820">
        <v>135</v>
      </c>
      <c r="BI820">
        <v>134</v>
      </c>
      <c r="BJ820">
        <v>140</v>
      </c>
      <c r="BK820">
        <v>126</v>
      </c>
      <c r="BL820">
        <v>106</v>
      </c>
      <c r="BM820">
        <v>115</v>
      </c>
      <c r="BN820">
        <v>93</v>
      </c>
      <c r="BO820">
        <v>106</v>
      </c>
      <c r="BP820">
        <v>143</v>
      </c>
      <c r="BQ820">
        <v>128</v>
      </c>
      <c r="BR820">
        <v>125</v>
      </c>
      <c r="BS820">
        <v>104</v>
      </c>
      <c r="BT820">
        <v>132</v>
      </c>
      <c r="BU820">
        <v>136</v>
      </c>
      <c r="BV820">
        <v>125</v>
      </c>
      <c r="BW820">
        <v>129</v>
      </c>
      <c r="BX820">
        <v>124</v>
      </c>
      <c r="BY820">
        <v>135</v>
      </c>
      <c r="BZ820">
        <v>128</v>
      </c>
      <c r="CA820">
        <v>136</v>
      </c>
      <c r="CB820">
        <v>121</v>
      </c>
    </row>
    <row r="821" spans="1:80">
      <c r="A821">
        <v>36</v>
      </c>
      <c r="B821">
        <v>46</v>
      </c>
      <c r="C821">
        <v>61</v>
      </c>
      <c r="D821">
        <v>55</v>
      </c>
      <c r="E821">
        <v>68</v>
      </c>
      <c r="F821">
        <v>49</v>
      </c>
      <c r="G821">
        <v>49</v>
      </c>
      <c r="H821">
        <v>59</v>
      </c>
      <c r="I821">
        <v>87</v>
      </c>
      <c r="J821">
        <v>67</v>
      </c>
      <c r="K821">
        <v>60</v>
      </c>
      <c r="L821">
        <v>65</v>
      </c>
      <c r="M821">
        <v>85</v>
      </c>
      <c r="N821">
        <v>89</v>
      </c>
      <c r="O821">
        <v>99</v>
      </c>
      <c r="P821">
        <v>36</v>
      </c>
      <c r="Q821">
        <v>64</v>
      </c>
      <c r="R821">
        <v>56</v>
      </c>
      <c r="S821">
        <v>83</v>
      </c>
      <c r="T821">
        <v>101</v>
      </c>
      <c r="U821">
        <v>86</v>
      </c>
      <c r="V821">
        <v>73</v>
      </c>
      <c r="W821">
        <v>63</v>
      </c>
      <c r="X821">
        <v>123</v>
      </c>
      <c r="Y821">
        <v>126</v>
      </c>
      <c r="Z821">
        <v>111</v>
      </c>
      <c r="AA821">
        <v>96</v>
      </c>
      <c r="AB821">
        <v>70</v>
      </c>
      <c r="AC821">
        <v>121</v>
      </c>
      <c r="AD821">
        <v>120</v>
      </c>
      <c r="AE821">
        <v>124</v>
      </c>
      <c r="AF821">
        <v>113</v>
      </c>
      <c r="AG821">
        <v>112</v>
      </c>
      <c r="AH821">
        <v>79</v>
      </c>
      <c r="AI821">
        <v>117</v>
      </c>
      <c r="AJ821">
        <v>115</v>
      </c>
      <c r="AK821">
        <v>120</v>
      </c>
      <c r="AL821">
        <v>132</v>
      </c>
      <c r="AM821">
        <v>100</v>
      </c>
      <c r="AN821">
        <v>138</v>
      </c>
      <c r="AO821">
        <v>133</v>
      </c>
      <c r="AP821">
        <v>117</v>
      </c>
      <c r="AQ821">
        <v>112</v>
      </c>
      <c r="AR821">
        <v>115</v>
      </c>
      <c r="AS821">
        <v>135</v>
      </c>
      <c r="AT821">
        <v>137</v>
      </c>
      <c r="AU821">
        <v>125</v>
      </c>
      <c r="AV821">
        <v>125</v>
      </c>
      <c r="AW821">
        <v>113</v>
      </c>
      <c r="AX821">
        <v>104</v>
      </c>
      <c r="AY821">
        <v>135</v>
      </c>
      <c r="AZ821">
        <v>140</v>
      </c>
      <c r="BA821">
        <v>129</v>
      </c>
      <c r="BB821">
        <v>121</v>
      </c>
      <c r="BC821">
        <v>106</v>
      </c>
      <c r="BD821">
        <v>142</v>
      </c>
      <c r="BE821">
        <v>136</v>
      </c>
      <c r="BF821">
        <v>140</v>
      </c>
      <c r="BG821">
        <v>139</v>
      </c>
      <c r="BH821">
        <v>143</v>
      </c>
      <c r="BI821">
        <v>136</v>
      </c>
      <c r="BJ821">
        <v>141</v>
      </c>
      <c r="BK821">
        <v>136</v>
      </c>
      <c r="BL821">
        <v>142</v>
      </c>
      <c r="BM821">
        <v>122</v>
      </c>
      <c r="BN821">
        <v>97</v>
      </c>
      <c r="BO821">
        <v>140</v>
      </c>
      <c r="BP821">
        <v>145</v>
      </c>
      <c r="BQ821">
        <v>133</v>
      </c>
      <c r="BR821">
        <v>129</v>
      </c>
      <c r="BS821">
        <v>127</v>
      </c>
      <c r="BT821">
        <v>139</v>
      </c>
      <c r="BU821">
        <v>137</v>
      </c>
      <c r="BV821">
        <v>128</v>
      </c>
      <c r="BW821">
        <v>132</v>
      </c>
      <c r="BX821">
        <v>128</v>
      </c>
      <c r="BY821">
        <v>136</v>
      </c>
      <c r="BZ821">
        <v>138</v>
      </c>
      <c r="CA821">
        <v>139</v>
      </c>
      <c r="CB821">
        <v>130</v>
      </c>
    </row>
    <row r="822" spans="1:80">
      <c r="A822">
        <v>37</v>
      </c>
      <c r="B822">
        <v>59</v>
      </c>
      <c r="C822">
        <v>112</v>
      </c>
      <c r="D822">
        <v>148</v>
      </c>
      <c r="E822">
        <v>79</v>
      </c>
      <c r="F822">
        <v>75</v>
      </c>
      <c r="G822">
        <v>67</v>
      </c>
      <c r="H822">
        <v>113</v>
      </c>
      <c r="I822">
        <v>100</v>
      </c>
      <c r="J822">
        <v>72</v>
      </c>
      <c r="K822">
        <v>60</v>
      </c>
      <c r="L822">
        <v>141</v>
      </c>
      <c r="M822">
        <v>96</v>
      </c>
      <c r="N822">
        <v>104</v>
      </c>
      <c r="O822">
        <v>121</v>
      </c>
      <c r="P822">
        <v>90</v>
      </c>
      <c r="Q822">
        <v>96</v>
      </c>
      <c r="R822">
        <v>63</v>
      </c>
      <c r="S822">
        <v>99</v>
      </c>
      <c r="T822">
        <v>114</v>
      </c>
      <c r="U822">
        <v>91</v>
      </c>
      <c r="V822">
        <v>83</v>
      </c>
      <c r="W822">
        <v>113</v>
      </c>
      <c r="X822">
        <v>125</v>
      </c>
      <c r="Y822">
        <v>139</v>
      </c>
      <c r="Z822">
        <v>113</v>
      </c>
      <c r="AA822">
        <v>101</v>
      </c>
      <c r="AB822">
        <v>152</v>
      </c>
      <c r="AC822">
        <v>130</v>
      </c>
      <c r="AD822">
        <v>126</v>
      </c>
      <c r="AE822">
        <v>136</v>
      </c>
      <c r="AF822">
        <v>140</v>
      </c>
      <c r="AG822">
        <v>126</v>
      </c>
      <c r="AH822">
        <v>80</v>
      </c>
      <c r="AI822">
        <v>137</v>
      </c>
      <c r="AJ822">
        <v>140</v>
      </c>
      <c r="AK822">
        <v>133</v>
      </c>
      <c r="AL822">
        <v>139</v>
      </c>
      <c r="AM822">
        <v>128</v>
      </c>
      <c r="AN822">
        <v>151</v>
      </c>
      <c r="AO822">
        <v>133</v>
      </c>
      <c r="AP822">
        <v>135</v>
      </c>
      <c r="AQ822">
        <v>141</v>
      </c>
      <c r="AR822">
        <v>133</v>
      </c>
      <c r="AS822">
        <v>137</v>
      </c>
      <c r="AT822">
        <v>137</v>
      </c>
      <c r="AU822">
        <v>137</v>
      </c>
      <c r="AV822">
        <v>151</v>
      </c>
      <c r="AW822">
        <v>122</v>
      </c>
      <c r="AX822">
        <v>107</v>
      </c>
      <c r="AY822">
        <v>147</v>
      </c>
      <c r="AZ822">
        <v>147</v>
      </c>
      <c r="BA822">
        <v>135</v>
      </c>
      <c r="BB822">
        <v>130</v>
      </c>
      <c r="BC822">
        <v>109</v>
      </c>
      <c r="BD822">
        <v>143</v>
      </c>
      <c r="BE822">
        <v>139</v>
      </c>
      <c r="BF822">
        <v>142</v>
      </c>
      <c r="BG822">
        <v>142</v>
      </c>
      <c r="BH822">
        <v>144</v>
      </c>
      <c r="BI822">
        <v>142</v>
      </c>
      <c r="BJ822">
        <v>142</v>
      </c>
      <c r="BK822">
        <v>152</v>
      </c>
      <c r="BL822">
        <v>146</v>
      </c>
      <c r="BM822">
        <v>128</v>
      </c>
      <c r="BN822">
        <v>114</v>
      </c>
      <c r="BO822">
        <v>144</v>
      </c>
      <c r="BP822">
        <v>149</v>
      </c>
      <c r="BQ822">
        <v>136</v>
      </c>
      <c r="BR822">
        <v>131</v>
      </c>
      <c r="BS822">
        <v>146</v>
      </c>
      <c r="BT822">
        <v>142</v>
      </c>
      <c r="BU822">
        <v>139</v>
      </c>
      <c r="BV822">
        <v>138</v>
      </c>
      <c r="BW822">
        <v>146</v>
      </c>
      <c r="BX822">
        <v>149</v>
      </c>
      <c r="BY822">
        <v>148</v>
      </c>
      <c r="BZ822">
        <v>138</v>
      </c>
      <c r="CA822">
        <v>148</v>
      </c>
      <c r="CB822">
        <v>148</v>
      </c>
    </row>
    <row r="823" spans="1:80">
      <c r="A823">
        <v>1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6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44</v>
      </c>
      <c r="AX823">
        <v>0</v>
      </c>
      <c r="AY823">
        <v>0</v>
      </c>
      <c r="AZ823">
        <v>0</v>
      </c>
      <c r="BA823">
        <v>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19</v>
      </c>
      <c r="BN823">
        <v>3</v>
      </c>
      <c r="BO823">
        <v>0</v>
      </c>
      <c r="BP823">
        <v>0</v>
      </c>
      <c r="BQ823">
        <v>30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>
      <c r="A824">
        <v>2</v>
      </c>
      <c r="B824">
        <v>1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20</v>
      </c>
      <c r="AH824">
        <v>4</v>
      </c>
      <c r="AI824">
        <v>0</v>
      </c>
      <c r="AJ824">
        <v>0</v>
      </c>
      <c r="AK824">
        <v>7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46</v>
      </c>
      <c r="AX824">
        <v>1</v>
      </c>
      <c r="AY824">
        <v>0</v>
      </c>
      <c r="AZ824">
        <v>0</v>
      </c>
      <c r="BA824">
        <v>33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39</v>
      </c>
      <c r="BN824">
        <v>6</v>
      </c>
      <c r="BO824">
        <v>0</v>
      </c>
      <c r="BP824">
        <v>0</v>
      </c>
      <c r="BQ824">
        <v>49</v>
      </c>
      <c r="BR824">
        <v>1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>
      <c r="A825">
        <v>6</v>
      </c>
      <c r="B825">
        <v>1</v>
      </c>
      <c r="C825">
        <v>0</v>
      </c>
      <c r="D825">
        <v>0</v>
      </c>
      <c r="E825">
        <v>3</v>
      </c>
      <c r="F825">
        <v>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10</v>
      </c>
      <c r="R825">
        <v>2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27</v>
      </c>
      <c r="AH825">
        <v>6</v>
      </c>
      <c r="AI825">
        <v>1</v>
      </c>
      <c r="AJ825">
        <v>0</v>
      </c>
      <c r="AK825">
        <v>33</v>
      </c>
      <c r="AL825">
        <v>3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59</v>
      </c>
      <c r="AX825">
        <v>9</v>
      </c>
      <c r="AY825">
        <v>0</v>
      </c>
      <c r="AZ825">
        <v>0</v>
      </c>
      <c r="BA825">
        <v>46</v>
      </c>
      <c r="BB825">
        <v>13</v>
      </c>
      <c r="BC825">
        <v>0</v>
      </c>
      <c r="BD825">
        <v>1</v>
      </c>
      <c r="BE825">
        <v>74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56</v>
      </c>
      <c r="BN825">
        <v>8</v>
      </c>
      <c r="BO825">
        <v>0</v>
      </c>
      <c r="BP825">
        <v>1</v>
      </c>
      <c r="BQ825">
        <v>71</v>
      </c>
      <c r="BR825">
        <v>4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>
      <c r="A826">
        <v>10</v>
      </c>
      <c r="B826">
        <v>2</v>
      </c>
      <c r="C826">
        <v>2</v>
      </c>
      <c r="D826">
        <v>1</v>
      </c>
      <c r="E826">
        <v>4</v>
      </c>
      <c r="F826">
        <v>3</v>
      </c>
      <c r="G826">
        <v>2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13</v>
      </c>
      <c r="R826">
        <v>3</v>
      </c>
      <c r="S826">
        <v>0</v>
      </c>
      <c r="T826">
        <v>0</v>
      </c>
      <c r="U826">
        <v>4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41</v>
      </c>
      <c r="AH826">
        <v>7</v>
      </c>
      <c r="AI826">
        <v>1</v>
      </c>
      <c r="AJ826">
        <v>0</v>
      </c>
      <c r="AK826">
        <v>55</v>
      </c>
      <c r="AL826">
        <v>4</v>
      </c>
      <c r="AM826">
        <v>0</v>
      </c>
      <c r="AN826">
        <v>0</v>
      </c>
      <c r="AO826">
        <v>0</v>
      </c>
      <c r="AP826">
        <v>0</v>
      </c>
      <c r="AQ826">
        <v>2</v>
      </c>
      <c r="AR826">
        <v>0</v>
      </c>
      <c r="AS826">
        <v>59</v>
      </c>
      <c r="AT826">
        <v>0</v>
      </c>
      <c r="AU826">
        <v>1</v>
      </c>
      <c r="AV826">
        <v>0</v>
      </c>
      <c r="AW826">
        <v>62</v>
      </c>
      <c r="AX826">
        <v>14</v>
      </c>
      <c r="AY826">
        <v>0</v>
      </c>
      <c r="AZ826">
        <v>0</v>
      </c>
      <c r="BA826">
        <v>67</v>
      </c>
      <c r="BB826">
        <v>54</v>
      </c>
      <c r="BC826">
        <v>0</v>
      </c>
      <c r="BD826">
        <v>2</v>
      </c>
      <c r="BE826">
        <v>85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73</v>
      </c>
      <c r="BN826">
        <v>19</v>
      </c>
      <c r="BO826">
        <v>1</v>
      </c>
      <c r="BP826">
        <v>1</v>
      </c>
      <c r="BQ826">
        <v>89</v>
      </c>
      <c r="BR826">
        <v>12</v>
      </c>
      <c r="BS826">
        <v>0</v>
      </c>
      <c r="BT826">
        <v>1</v>
      </c>
      <c r="BU826">
        <v>0</v>
      </c>
      <c r="BV826">
        <v>0</v>
      </c>
      <c r="BW826">
        <v>5</v>
      </c>
      <c r="BX826">
        <v>0</v>
      </c>
      <c r="BY826">
        <v>0</v>
      </c>
      <c r="BZ826">
        <v>0</v>
      </c>
      <c r="CA826">
        <v>1</v>
      </c>
      <c r="CB826">
        <v>0</v>
      </c>
    </row>
    <row r="827" spans="1:80">
      <c r="A827">
        <v>10</v>
      </c>
      <c r="B827">
        <v>5</v>
      </c>
      <c r="C827">
        <v>2</v>
      </c>
      <c r="D827">
        <v>1</v>
      </c>
      <c r="E827">
        <v>5</v>
      </c>
      <c r="F827">
        <v>5</v>
      </c>
      <c r="G827">
        <v>2</v>
      </c>
      <c r="H827">
        <v>1</v>
      </c>
      <c r="I827">
        <v>9</v>
      </c>
      <c r="J827">
        <v>4</v>
      </c>
      <c r="K827">
        <v>0</v>
      </c>
      <c r="L827">
        <v>0</v>
      </c>
      <c r="M827">
        <v>2</v>
      </c>
      <c r="N827">
        <v>0</v>
      </c>
      <c r="O827">
        <v>1</v>
      </c>
      <c r="P827">
        <v>1</v>
      </c>
      <c r="Q827">
        <v>17</v>
      </c>
      <c r="R827">
        <v>5</v>
      </c>
      <c r="S827">
        <v>0</v>
      </c>
      <c r="T827">
        <v>0</v>
      </c>
      <c r="U827">
        <v>7</v>
      </c>
      <c r="V827">
        <v>7</v>
      </c>
      <c r="W827">
        <v>2</v>
      </c>
      <c r="X827">
        <v>1</v>
      </c>
      <c r="Y827">
        <v>1</v>
      </c>
      <c r="Z827">
        <v>0</v>
      </c>
      <c r="AA827">
        <v>0</v>
      </c>
      <c r="AB827">
        <v>2</v>
      </c>
      <c r="AC827">
        <v>57</v>
      </c>
      <c r="AD827">
        <v>5</v>
      </c>
      <c r="AE827">
        <v>0</v>
      </c>
      <c r="AF827">
        <v>0</v>
      </c>
      <c r="AG827">
        <v>42</v>
      </c>
      <c r="AH827">
        <v>10</v>
      </c>
      <c r="AI827">
        <v>2</v>
      </c>
      <c r="AJ827">
        <v>0</v>
      </c>
      <c r="AK827">
        <v>63</v>
      </c>
      <c r="AL827">
        <v>7</v>
      </c>
      <c r="AM827">
        <v>0</v>
      </c>
      <c r="AN827">
        <v>1</v>
      </c>
      <c r="AO827">
        <v>16</v>
      </c>
      <c r="AP827">
        <v>0</v>
      </c>
      <c r="AQ827">
        <v>4</v>
      </c>
      <c r="AR827">
        <v>1</v>
      </c>
      <c r="AS827">
        <v>70</v>
      </c>
      <c r="AT827">
        <v>0</v>
      </c>
      <c r="AU827">
        <v>1</v>
      </c>
      <c r="AV827">
        <v>0</v>
      </c>
      <c r="AW827">
        <v>64</v>
      </c>
      <c r="AX827">
        <v>15</v>
      </c>
      <c r="AY827">
        <v>0</v>
      </c>
      <c r="AZ827">
        <v>1</v>
      </c>
      <c r="BA827">
        <v>75</v>
      </c>
      <c r="BB827">
        <v>57</v>
      </c>
      <c r="BC827">
        <v>1</v>
      </c>
      <c r="BD827">
        <v>2</v>
      </c>
      <c r="BE827">
        <v>89</v>
      </c>
      <c r="BF827">
        <v>0</v>
      </c>
      <c r="BG827">
        <v>3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76</v>
      </c>
      <c r="BN827">
        <v>24</v>
      </c>
      <c r="BO827">
        <v>2</v>
      </c>
      <c r="BP827">
        <v>1</v>
      </c>
      <c r="BQ827">
        <v>92</v>
      </c>
      <c r="BR827">
        <v>18</v>
      </c>
      <c r="BS827">
        <v>0</v>
      </c>
      <c r="BT827">
        <v>1</v>
      </c>
      <c r="BU827">
        <v>60</v>
      </c>
      <c r="BV827">
        <v>50</v>
      </c>
      <c r="BW827">
        <v>8</v>
      </c>
      <c r="BX827">
        <v>0</v>
      </c>
      <c r="BY827">
        <v>0</v>
      </c>
      <c r="BZ827">
        <v>0</v>
      </c>
      <c r="CA827">
        <v>14</v>
      </c>
      <c r="CB827">
        <v>0</v>
      </c>
    </row>
    <row r="828" spans="1:80">
      <c r="A828">
        <v>11</v>
      </c>
      <c r="B828">
        <v>6</v>
      </c>
      <c r="C828">
        <v>3</v>
      </c>
      <c r="D828">
        <v>1</v>
      </c>
      <c r="E828">
        <v>10</v>
      </c>
      <c r="F828">
        <v>8</v>
      </c>
      <c r="G828">
        <v>3</v>
      </c>
      <c r="H828">
        <v>1</v>
      </c>
      <c r="I828">
        <v>15</v>
      </c>
      <c r="J828">
        <v>11</v>
      </c>
      <c r="K828">
        <v>1</v>
      </c>
      <c r="L828">
        <v>1</v>
      </c>
      <c r="M828">
        <v>2</v>
      </c>
      <c r="N828">
        <v>0</v>
      </c>
      <c r="O828">
        <v>4</v>
      </c>
      <c r="P828">
        <v>1</v>
      </c>
      <c r="Q828">
        <v>18</v>
      </c>
      <c r="R828">
        <v>6</v>
      </c>
      <c r="S828">
        <v>1</v>
      </c>
      <c r="T828">
        <v>1</v>
      </c>
      <c r="U828">
        <v>8</v>
      </c>
      <c r="V828">
        <v>7</v>
      </c>
      <c r="W828">
        <v>3</v>
      </c>
      <c r="X828">
        <v>1</v>
      </c>
      <c r="Y828">
        <v>5</v>
      </c>
      <c r="Z828">
        <v>0</v>
      </c>
      <c r="AA828">
        <v>1</v>
      </c>
      <c r="AB828">
        <v>2</v>
      </c>
      <c r="AC828">
        <v>62</v>
      </c>
      <c r="AD828">
        <v>9</v>
      </c>
      <c r="AE828">
        <v>1</v>
      </c>
      <c r="AF828">
        <v>0</v>
      </c>
      <c r="AG828">
        <v>43</v>
      </c>
      <c r="AH828">
        <v>24</v>
      </c>
      <c r="AI828">
        <v>3</v>
      </c>
      <c r="AJ828">
        <v>0</v>
      </c>
      <c r="AK828">
        <v>73</v>
      </c>
      <c r="AL828">
        <v>8</v>
      </c>
      <c r="AM828">
        <v>1</v>
      </c>
      <c r="AN828">
        <v>2</v>
      </c>
      <c r="AO828">
        <v>64</v>
      </c>
      <c r="AP828">
        <v>53</v>
      </c>
      <c r="AQ828">
        <v>9</v>
      </c>
      <c r="AR828">
        <v>1</v>
      </c>
      <c r="AS828">
        <v>70</v>
      </c>
      <c r="AT828">
        <v>0</v>
      </c>
      <c r="AU828">
        <v>1</v>
      </c>
      <c r="AV828">
        <v>0</v>
      </c>
      <c r="AW828">
        <v>65</v>
      </c>
      <c r="AX828">
        <v>16</v>
      </c>
      <c r="AY828">
        <v>1</v>
      </c>
      <c r="AZ828">
        <v>1</v>
      </c>
      <c r="BA828">
        <v>79</v>
      </c>
      <c r="BB828">
        <v>64</v>
      </c>
      <c r="BC828">
        <v>4</v>
      </c>
      <c r="BD828">
        <v>2</v>
      </c>
      <c r="BE828">
        <v>98</v>
      </c>
      <c r="BF828">
        <v>95</v>
      </c>
      <c r="BG828">
        <v>4</v>
      </c>
      <c r="BH828">
        <v>0</v>
      </c>
      <c r="BI828">
        <v>46</v>
      </c>
      <c r="BJ828">
        <v>95</v>
      </c>
      <c r="BK828">
        <v>1</v>
      </c>
      <c r="BL828">
        <v>1</v>
      </c>
      <c r="BM828">
        <v>80</v>
      </c>
      <c r="BN828">
        <v>28</v>
      </c>
      <c r="BO828">
        <v>2</v>
      </c>
      <c r="BP828">
        <v>1</v>
      </c>
      <c r="BQ828">
        <v>97</v>
      </c>
      <c r="BR828">
        <v>25</v>
      </c>
      <c r="BS828">
        <v>2</v>
      </c>
      <c r="BT828">
        <v>1</v>
      </c>
      <c r="BU828">
        <v>64</v>
      </c>
      <c r="BV828">
        <v>93</v>
      </c>
      <c r="BW828">
        <v>11</v>
      </c>
      <c r="BX828">
        <v>0</v>
      </c>
      <c r="BY828">
        <v>0</v>
      </c>
      <c r="BZ828">
        <v>0</v>
      </c>
      <c r="CA828">
        <v>40</v>
      </c>
      <c r="CB828">
        <v>0</v>
      </c>
    </row>
    <row r="829" spans="1:80">
      <c r="A829">
        <v>12</v>
      </c>
      <c r="B829">
        <v>6</v>
      </c>
      <c r="C829">
        <v>4</v>
      </c>
      <c r="D829">
        <v>1</v>
      </c>
      <c r="E829">
        <v>13</v>
      </c>
      <c r="F829">
        <v>9</v>
      </c>
      <c r="G829">
        <v>4</v>
      </c>
      <c r="H829">
        <v>1</v>
      </c>
      <c r="I829">
        <v>22</v>
      </c>
      <c r="J829">
        <v>13</v>
      </c>
      <c r="K829">
        <v>2</v>
      </c>
      <c r="L829">
        <v>1</v>
      </c>
      <c r="M829">
        <v>3</v>
      </c>
      <c r="N829">
        <v>2</v>
      </c>
      <c r="O829">
        <v>6</v>
      </c>
      <c r="P829">
        <v>1</v>
      </c>
      <c r="Q829">
        <v>23</v>
      </c>
      <c r="R829">
        <v>9</v>
      </c>
      <c r="S829">
        <v>1</v>
      </c>
      <c r="T829">
        <v>1</v>
      </c>
      <c r="U829">
        <v>9</v>
      </c>
      <c r="V829">
        <v>13</v>
      </c>
      <c r="W829">
        <v>4</v>
      </c>
      <c r="X829">
        <v>1</v>
      </c>
      <c r="Y829">
        <v>26</v>
      </c>
      <c r="Z829">
        <v>0</v>
      </c>
      <c r="AA829">
        <v>3</v>
      </c>
      <c r="AB829">
        <v>2</v>
      </c>
      <c r="AC829">
        <v>62</v>
      </c>
      <c r="AD829">
        <v>13</v>
      </c>
      <c r="AE829">
        <v>1</v>
      </c>
      <c r="AF829">
        <v>1</v>
      </c>
      <c r="AG829">
        <v>47</v>
      </c>
      <c r="AH829">
        <v>24</v>
      </c>
      <c r="AI829">
        <v>4</v>
      </c>
      <c r="AJ829">
        <v>0</v>
      </c>
      <c r="AK829">
        <v>78</v>
      </c>
      <c r="AL829">
        <v>35</v>
      </c>
      <c r="AM829">
        <v>1</v>
      </c>
      <c r="AN829">
        <v>2</v>
      </c>
      <c r="AO829">
        <v>88</v>
      </c>
      <c r="AP829">
        <v>58</v>
      </c>
      <c r="AQ829">
        <v>12</v>
      </c>
      <c r="AR829">
        <v>1</v>
      </c>
      <c r="AS829">
        <v>78</v>
      </c>
      <c r="AT829">
        <v>34</v>
      </c>
      <c r="AU829">
        <v>56</v>
      </c>
      <c r="AV829">
        <v>1</v>
      </c>
      <c r="AW829">
        <v>70</v>
      </c>
      <c r="AX829">
        <v>19</v>
      </c>
      <c r="AY829">
        <v>1</v>
      </c>
      <c r="AZ829">
        <v>1</v>
      </c>
      <c r="BA829">
        <v>84</v>
      </c>
      <c r="BB829">
        <v>76</v>
      </c>
      <c r="BC829">
        <v>6</v>
      </c>
      <c r="BD829">
        <v>2</v>
      </c>
      <c r="BE829">
        <v>99</v>
      </c>
      <c r="BF829">
        <v>101</v>
      </c>
      <c r="BG829">
        <v>5</v>
      </c>
      <c r="BH829">
        <v>1</v>
      </c>
      <c r="BI829">
        <v>103</v>
      </c>
      <c r="BJ829">
        <v>96</v>
      </c>
      <c r="BK829">
        <v>1</v>
      </c>
      <c r="BL829">
        <v>1</v>
      </c>
      <c r="BM829">
        <v>89</v>
      </c>
      <c r="BN829">
        <v>40</v>
      </c>
      <c r="BO829">
        <v>3</v>
      </c>
      <c r="BP829">
        <v>2</v>
      </c>
      <c r="BQ829">
        <v>98</v>
      </c>
      <c r="BR829">
        <v>54</v>
      </c>
      <c r="BS829">
        <v>3</v>
      </c>
      <c r="BT829">
        <v>1</v>
      </c>
      <c r="BU829">
        <v>78</v>
      </c>
      <c r="BV829">
        <v>95</v>
      </c>
      <c r="BW829">
        <v>14</v>
      </c>
      <c r="BX829">
        <v>0</v>
      </c>
      <c r="BY829">
        <v>0</v>
      </c>
      <c r="BZ829">
        <v>86</v>
      </c>
      <c r="CA829">
        <v>90</v>
      </c>
      <c r="CB829">
        <v>0</v>
      </c>
    </row>
    <row r="830" spans="1:80">
      <c r="A830">
        <v>12</v>
      </c>
      <c r="B830">
        <v>7</v>
      </c>
      <c r="C830">
        <v>4</v>
      </c>
      <c r="D830">
        <v>2</v>
      </c>
      <c r="E830">
        <v>23</v>
      </c>
      <c r="F830">
        <v>9</v>
      </c>
      <c r="G830">
        <v>6</v>
      </c>
      <c r="H830">
        <v>1</v>
      </c>
      <c r="I830">
        <v>29</v>
      </c>
      <c r="J830">
        <v>18</v>
      </c>
      <c r="K830">
        <v>3</v>
      </c>
      <c r="L830">
        <v>1</v>
      </c>
      <c r="M830">
        <v>15</v>
      </c>
      <c r="N830">
        <v>2</v>
      </c>
      <c r="O830">
        <v>10</v>
      </c>
      <c r="P830">
        <v>1</v>
      </c>
      <c r="Q830">
        <v>25</v>
      </c>
      <c r="R830">
        <v>14</v>
      </c>
      <c r="S830">
        <v>4</v>
      </c>
      <c r="T830">
        <v>1</v>
      </c>
      <c r="U830">
        <v>20</v>
      </c>
      <c r="V830">
        <v>15</v>
      </c>
      <c r="W830">
        <v>5</v>
      </c>
      <c r="X830">
        <v>2</v>
      </c>
      <c r="Y830">
        <v>28</v>
      </c>
      <c r="Z830">
        <v>7</v>
      </c>
      <c r="AA830">
        <v>3</v>
      </c>
      <c r="AB830">
        <v>2</v>
      </c>
      <c r="AC830">
        <v>73</v>
      </c>
      <c r="AD830">
        <v>35</v>
      </c>
      <c r="AE830">
        <v>1</v>
      </c>
      <c r="AF830">
        <v>2</v>
      </c>
      <c r="AG830">
        <v>57</v>
      </c>
      <c r="AH830">
        <v>26</v>
      </c>
      <c r="AI830">
        <v>8</v>
      </c>
      <c r="AJ830">
        <v>0</v>
      </c>
      <c r="AK830">
        <v>78</v>
      </c>
      <c r="AL830">
        <v>38</v>
      </c>
      <c r="AM830">
        <v>4</v>
      </c>
      <c r="AN830">
        <v>3</v>
      </c>
      <c r="AO830">
        <v>88</v>
      </c>
      <c r="AP830">
        <v>73</v>
      </c>
      <c r="AQ830">
        <v>13</v>
      </c>
      <c r="AR830">
        <v>2</v>
      </c>
      <c r="AS830">
        <v>96</v>
      </c>
      <c r="AT830">
        <v>36</v>
      </c>
      <c r="AU830">
        <v>76</v>
      </c>
      <c r="AV830">
        <v>1</v>
      </c>
      <c r="AW830">
        <v>72</v>
      </c>
      <c r="AX830">
        <v>41</v>
      </c>
      <c r="AY830">
        <v>1</v>
      </c>
      <c r="AZ830">
        <v>1</v>
      </c>
      <c r="BA830">
        <v>88</v>
      </c>
      <c r="BB830">
        <v>78</v>
      </c>
      <c r="BC830">
        <v>9</v>
      </c>
      <c r="BD830">
        <v>2</v>
      </c>
      <c r="BE830">
        <v>101</v>
      </c>
      <c r="BF830">
        <v>106</v>
      </c>
      <c r="BG830">
        <v>22</v>
      </c>
      <c r="BH830">
        <v>2</v>
      </c>
      <c r="BI830">
        <v>106</v>
      </c>
      <c r="BJ830">
        <v>107</v>
      </c>
      <c r="BK830">
        <v>66</v>
      </c>
      <c r="BL830">
        <v>2</v>
      </c>
      <c r="BM830">
        <v>89</v>
      </c>
      <c r="BN830">
        <v>44</v>
      </c>
      <c r="BO830">
        <v>9</v>
      </c>
      <c r="BP830">
        <v>2</v>
      </c>
      <c r="BQ830">
        <v>108</v>
      </c>
      <c r="BR830">
        <v>55</v>
      </c>
      <c r="BS830">
        <v>12</v>
      </c>
      <c r="BT830">
        <v>2</v>
      </c>
      <c r="BU830">
        <v>98</v>
      </c>
      <c r="BV830">
        <v>95</v>
      </c>
      <c r="BW830">
        <v>27</v>
      </c>
      <c r="BX830">
        <v>0</v>
      </c>
      <c r="BY830">
        <v>42</v>
      </c>
      <c r="BZ830">
        <v>101</v>
      </c>
      <c r="CA830">
        <v>94</v>
      </c>
      <c r="CB830">
        <v>0</v>
      </c>
    </row>
    <row r="831" spans="1:80">
      <c r="A831">
        <v>14</v>
      </c>
      <c r="B831">
        <v>7</v>
      </c>
      <c r="C831">
        <v>6</v>
      </c>
      <c r="D831">
        <v>2</v>
      </c>
      <c r="E831">
        <v>24</v>
      </c>
      <c r="F831">
        <v>14</v>
      </c>
      <c r="G831">
        <v>6</v>
      </c>
      <c r="H831">
        <v>1</v>
      </c>
      <c r="I831">
        <v>29</v>
      </c>
      <c r="J831">
        <v>20</v>
      </c>
      <c r="K831">
        <v>3</v>
      </c>
      <c r="L831">
        <v>1</v>
      </c>
      <c r="M831">
        <v>24</v>
      </c>
      <c r="N831">
        <v>16</v>
      </c>
      <c r="O831">
        <v>16</v>
      </c>
      <c r="P831">
        <v>2</v>
      </c>
      <c r="Q831">
        <v>27</v>
      </c>
      <c r="R831">
        <v>17</v>
      </c>
      <c r="S831">
        <v>4</v>
      </c>
      <c r="T831">
        <v>2</v>
      </c>
      <c r="U831">
        <v>23</v>
      </c>
      <c r="V831">
        <v>20</v>
      </c>
      <c r="W831">
        <v>5</v>
      </c>
      <c r="X831">
        <v>2</v>
      </c>
      <c r="Y831">
        <v>54</v>
      </c>
      <c r="Z831">
        <v>11</v>
      </c>
      <c r="AA831">
        <v>5</v>
      </c>
      <c r="AB831">
        <v>2</v>
      </c>
      <c r="AC831">
        <v>80</v>
      </c>
      <c r="AD831">
        <v>40</v>
      </c>
      <c r="AE831">
        <v>1</v>
      </c>
      <c r="AF831">
        <v>2</v>
      </c>
      <c r="AG831">
        <v>57</v>
      </c>
      <c r="AH831">
        <v>27</v>
      </c>
      <c r="AI831">
        <v>10</v>
      </c>
      <c r="AJ831">
        <v>1</v>
      </c>
      <c r="AK831">
        <v>81</v>
      </c>
      <c r="AL831">
        <v>40</v>
      </c>
      <c r="AM831">
        <v>7</v>
      </c>
      <c r="AN831">
        <v>3</v>
      </c>
      <c r="AO831">
        <v>98</v>
      </c>
      <c r="AP831">
        <v>75</v>
      </c>
      <c r="AQ831">
        <v>17</v>
      </c>
      <c r="AR831">
        <v>3</v>
      </c>
      <c r="AS831">
        <v>99</v>
      </c>
      <c r="AT831">
        <v>51</v>
      </c>
      <c r="AU831">
        <v>82</v>
      </c>
      <c r="AV831">
        <v>2</v>
      </c>
      <c r="AW831">
        <v>76</v>
      </c>
      <c r="AX831">
        <v>51</v>
      </c>
      <c r="AY831">
        <v>6</v>
      </c>
      <c r="AZ831">
        <v>2</v>
      </c>
      <c r="BA831">
        <v>96</v>
      </c>
      <c r="BB831">
        <v>94</v>
      </c>
      <c r="BC831">
        <v>11</v>
      </c>
      <c r="BD831">
        <v>3</v>
      </c>
      <c r="BE831">
        <v>102</v>
      </c>
      <c r="BF831">
        <v>107</v>
      </c>
      <c r="BG831">
        <v>28</v>
      </c>
      <c r="BH831">
        <v>2</v>
      </c>
      <c r="BI831">
        <v>115</v>
      </c>
      <c r="BJ831">
        <v>112</v>
      </c>
      <c r="BK831">
        <v>93</v>
      </c>
      <c r="BL831">
        <v>3</v>
      </c>
      <c r="BM831">
        <v>90</v>
      </c>
      <c r="BN831">
        <v>53</v>
      </c>
      <c r="BO831">
        <v>11</v>
      </c>
      <c r="BP831">
        <v>3</v>
      </c>
      <c r="BQ831">
        <v>109</v>
      </c>
      <c r="BR831">
        <v>70</v>
      </c>
      <c r="BS831">
        <v>19</v>
      </c>
      <c r="BT831">
        <v>2</v>
      </c>
      <c r="BU831">
        <v>99</v>
      </c>
      <c r="BV831">
        <v>105</v>
      </c>
      <c r="BW831">
        <v>51</v>
      </c>
      <c r="BX831">
        <v>1</v>
      </c>
      <c r="BY831">
        <v>88</v>
      </c>
      <c r="BZ831">
        <v>109</v>
      </c>
      <c r="CA831">
        <v>95</v>
      </c>
      <c r="CB831">
        <v>1</v>
      </c>
    </row>
    <row r="832" spans="1:80">
      <c r="A832">
        <v>15</v>
      </c>
      <c r="B832">
        <v>10</v>
      </c>
      <c r="C832">
        <v>6</v>
      </c>
      <c r="D832">
        <v>2</v>
      </c>
      <c r="E832">
        <v>25</v>
      </c>
      <c r="F832">
        <v>17</v>
      </c>
      <c r="G832">
        <v>7</v>
      </c>
      <c r="H832">
        <v>2</v>
      </c>
      <c r="I832">
        <v>43</v>
      </c>
      <c r="J832">
        <v>24</v>
      </c>
      <c r="K832">
        <v>4</v>
      </c>
      <c r="L832">
        <v>2</v>
      </c>
      <c r="M832">
        <v>35</v>
      </c>
      <c r="N832">
        <v>17</v>
      </c>
      <c r="O832">
        <v>18</v>
      </c>
      <c r="P832">
        <v>3</v>
      </c>
      <c r="Q832">
        <v>28</v>
      </c>
      <c r="R832">
        <v>20</v>
      </c>
      <c r="S832">
        <v>5</v>
      </c>
      <c r="T832">
        <v>2</v>
      </c>
      <c r="U832">
        <v>37</v>
      </c>
      <c r="V832">
        <v>29</v>
      </c>
      <c r="W832">
        <v>6</v>
      </c>
      <c r="X832">
        <v>2</v>
      </c>
      <c r="Y832">
        <v>54</v>
      </c>
      <c r="Z832">
        <v>13</v>
      </c>
      <c r="AA832">
        <v>5</v>
      </c>
      <c r="AB832">
        <v>3</v>
      </c>
      <c r="AC832">
        <v>83</v>
      </c>
      <c r="AD832">
        <v>63</v>
      </c>
      <c r="AE832">
        <v>4</v>
      </c>
      <c r="AF832">
        <v>3</v>
      </c>
      <c r="AG832">
        <v>58</v>
      </c>
      <c r="AH832">
        <v>29</v>
      </c>
      <c r="AI832">
        <v>10</v>
      </c>
      <c r="AJ832">
        <v>1</v>
      </c>
      <c r="AK832">
        <v>81</v>
      </c>
      <c r="AL832">
        <v>54</v>
      </c>
      <c r="AM832">
        <v>8</v>
      </c>
      <c r="AN832">
        <v>4</v>
      </c>
      <c r="AO832">
        <v>104</v>
      </c>
      <c r="AP832">
        <v>87</v>
      </c>
      <c r="AQ832">
        <v>19</v>
      </c>
      <c r="AR832">
        <v>3</v>
      </c>
      <c r="AS832">
        <v>107</v>
      </c>
      <c r="AT832">
        <v>59</v>
      </c>
      <c r="AU832">
        <v>82</v>
      </c>
      <c r="AV832">
        <v>2</v>
      </c>
      <c r="AW832">
        <v>80</v>
      </c>
      <c r="AX832">
        <v>52</v>
      </c>
      <c r="AY832">
        <v>7</v>
      </c>
      <c r="AZ832">
        <v>2</v>
      </c>
      <c r="BA832">
        <v>99</v>
      </c>
      <c r="BB832">
        <v>96</v>
      </c>
      <c r="BC832">
        <v>15</v>
      </c>
      <c r="BD832">
        <v>5</v>
      </c>
      <c r="BE832">
        <v>112</v>
      </c>
      <c r="BF832">
        <v>111</v>
      </c>
      <c r="BG832">
        <v>45</v>
      </c>
      <c r="BH832">
        <v>2</v>
      </c>
      <c r="BI832">
        <v>118</v>
      </c>
      <c r="BJ832">
        <v>115</v>
      </c>
      <c r="BK832">
        <v>104</v>
      </c>
      <c r="BL832">
        <v>5</v>
      </c>
      <c r="BM832">
        <v>94</v>
      </c>
      <c r="BN832">
        <v>60</v>
      </c>
      <c r="BO832">
        <v>13</v>
      </c>
      <c r="BP832">
        <v>3</v>
      </c>
      <c r="BQ832">
        <v>111</v>
      </c>
      <c r="BR832">
        <v>72</v>
      </c>
      <c r="BS832">
        <v>22</v>
      </c>
      <c r="BT832">
        <v>2</v>
      </c>
      <c r="BU832">
        <v>102</v>
      </c>
      <c r="BV832">
        <v>110</v>
      </c>
      <c r="BW832">
        <v>60</v>
      </c>
      <c r="BX832">
        <v>2</v>
      </c>
      <c r="BY832">
        <v>113</v>
      </c>
      <c r="BZ832">
        <v>114</v>
      </c>
      <c r="CA832">
        <v>98</v>
      </c>
      <c r="CB832">
        <v>3</v>
      </c>
    </row>
    <row r="833" spans="1:80">
      <c r="A833">
        <v>16</v>
      </c>
      <c r="B833">
        <v>14</v>
      </c>
      <c r="C833">
        <v>7</v>
      </c>
      <c r="D833">
        <v>3</v>
      </c>
      <c r="E833">
        <v>26</v>
      </c>
      <c r="F833">
        <v>18</v>
      </c>
      <c r="G833">
        <v>13</v>
      </c>
      <c r="H833">
        <v>2</v>
      </c>
      <c r="I833">
        <v>45</v>
      </c>
      <c r="J833">
        <v>28</v>
      </c>
      <c r="K833">
        <v>5</v>
      </c>
      <c r="L833">
        <v>2</v>
      </c>
      <c r="M833">
        <v>38</v>
      </c>
      <c r="N833">
        <v>20</v>
      </c>
      <c r="O833">
        <v>18</v>
      </c>
      <c r="P833">
        <v>3</v>
      </c>
      <c r="Q833">
        <v>30</v>
      </c>
      <c r="R833">
        <v>22</v>
      </c>
      <c r="S833">
        <v>6</v>
      </c>
      <c r="T833">
        <v>2</v>
      </c>
      <c r="U833">
        <v>45</v>
      </c>
      <c r="V833">
        <v>30</v>
      </c>
      <c r="W833">
        <v>8</v>
      </c>
      <c r="X833">
        <v>2</v>
      </c>
      <c r="Y833">
        <v>61</v>
      </c>
      <c r="Z833">
        <v>15</v>
      </c>
      <c r="AA833">
        <v>10</v>
      </c>
      <c r="AB833">
        <v>3</v>
      </c>
      <c r="AC833">
        <v>86</v>
      </c>
      <c r="AD833">
        <v>71</v>
      </c>
      <c r="AE833">
        <v>6</v>
      </c>
      <c r="AF833">
        <v>3</v>
      </c>
      <c r="AG833">
        <v>62</v>
      </c>
      <c r="AH833">
        <v>32</v>
      </c>
      <c r="AI833">
        <v>12</v>
      </c>
      <c r="AJ833">
        <v>2</v>
      </c>
      <c r="AK833">
        <v>89</v>
      </c>
      <c r="AL833">
        <v>62</v>
      </c>
      <c r="AM833">
        <v>8</v>
      </c>
      <c r="AN833">
        <v>4</v>
      </c>
      <c r="AO833">
        <v>104</v>
      </c>
      <c r="AP833">
        <v>94</v>
      </c>
      <c r="AQ833">
        <v>19</v>
      </c>
      <c r="AR833">
        <v>4</v>
      </c>
      <c r="AS833">
        <v>110</v>
      </c>
      <c r="AT833">
        <v>107</v>
      </c>
      <c r="AU833">
        <v>88</v>
      </c>
      <c r="AV833">
        <v>5</v>
      </c>
      <c r="AW833">
        <v>86</v>
      </c>
      <c r="AX833">
        <v>55</v>
      </c>
      <c r="AY833">
        <v>9</v>
      </c>
      <c r="AZ833">
        <v>2</v>
      </c>
      <c r="BA833">
        <v>103</v>
      </c>
      <c r="BB833">
        <v>97</v>
      </c>
      <c r="BC833">
        <v>16</v>
      </c>
      <c r="BD833">
        <v>5</v>
      </c>
      <c r="BE833">
        <v>119</v>
      </c>
      <c r="BF833">
        <v>113</v>
      </c>
      <c r="BG833">
        <v>50</v>
      </c>
      <c r="BH833">
        <v>4</v>
      </c>
      <c r="BI833">
        <v>118</v>
      </c>
      <c r="BJ833">
        <v>119</v>
      </c>
      <c r="BK833">
        <v>107</v>
      </c>
      <c r="BL833">
        <v>8</v>
      </c>
      <c r="BM833">
        <v>101</v>
      </c>
      <c r="BN833">
        <v>63</v>
      </c>
      <c r="BO833">
        <v>25</v>
      </c>
      <c r="BP833">
        <v>4</v>
      </c>
      <c r="BQ833">
        <v>113</v>
      </c>
      <c r="BR833">
        <v>94</v>
      </c>
      <c r="BS833">
        <v>39</v>
      </c>
      <c r="BT833">
        <v>3</v>
      </c>
      <c r="BU833">
        <v>114</v>
      </c>
      <c r="BV833">
        <v>111</v>
      </c>
      <c r="BW833">
        <v>67</v>
      </c>
      <c r="BX833">
        <v>3</v>
      </c>
      <c r="BY833">
        <v>117</v>
      </c>
      <c r="BZ833">
        <v>114</v>
      </c>
      <c r="CA833">
        <v>106</v>
      </c>
      <c r="CB833">
        <v>10</v>
      </c>
    </row>
    <row r="834" spans="1:80">
      <c r="A834">
        <v>18</v>
      </c>
      <c r="B834">
        <v>16</v>
      </c>
      <c r="C834">
        <v>7</v>
      </c>
      <c r="D834">
        <v>3</v>
      </c>
      <c r="E834">
        <v>27</v>
      </c>
      <c r="F834">
        <v>19</v>
      </c>
      <c r="G834">
        <v>13</v>
      </c>
      <c r="H834">
        <v>2</v>
      </c>
      <c r="I834">
        <v>47</v>
      </c>
      <c r="J834">
        <v>29</v>
      </c>
      <c r="K834">
        <v>6</v>
      </c>
      <c r="L834">
        <v>2</v>
      </c>
      <c r="M834">
        <v>39</v>
      </c>
      <c r="N834">
        <v>22</v>
      </c>
      <c r="O834">
        <v>25</v>
      </c>
      <c r="P834">
        <v>3</v>
      </c>
      <c r="Q834">
        <v>31</v>
      </c>
      <c r="R834">
        <v>23</v>
      </c>
      <c r="S834">
        <v>9</v>
      </c>
      <c r="T834">
        <v>2</v>
      </c>
      <c r="U834">
        <v>47</v>
      </c>
      <c r="V834">
        <v>38</v>
      </c>
      <c r="W834">
        <v>9</v>
      </c>
      <c r="X834">
        <v>2</v>
      </c>
      <c r="Y834">
        <v>64</v>
      </c>
      <c r="Z834">
        <v>32</v>
      </c>
      <c r="AA834">
        <v>21</v>
      </c>
      <c r="AB834">
        <v>3</v>
      </c>
      <c r="AC834">
        <v>90</v>
      </c>
      <c r="AD834">
        <v>73</v>
      </c>
      <c r="AE834">
        <v>21</v>
      </c>
      <c r="AF834">
        <v>5</v>
      </c>
      <c r="AG834">
        <v>66</v>
      </c>
      <c r="AH834">
        <v>34</v>
      </c>
      <c r="AI834">
        <v>20</v>
      </c>
      <c r="AJ834">
        <v>3</v>
      </c>
      <c r="AK834">
        <v>90</v>
      </c>
      <c r="AL834">
        <v>67</v>
      </c>
      <c r="AM834">
        <v>8</v>
      </c>
      <c r="AN834">
        <v>5</v>
      </c>
      <c r="AO834">
        <v>113</v>
      </c>
      <c r="AP834">
        <v>104</v>
      </c>
      <c r="AQ834">
        <v>42</v>
      </c>
      <c r="AR834">
        <v>4</v>
      </c>
      <c r="AS834">
        <v>113</v>
      </c>
      <c r="AT834">
        <v>111</v>
      </c>
      <c r="AU834">
        <v>90</v>
      </c>
      <c r="AV834">
        <v>6</v>
      </c>
      <c r="AW834">
        <v>94</v>
      </c>
      <c r="AX834">
        <v>63</v>
      </c>
      <c r="AY834">
        <v>10</v>
      </c>
      <c r="AZ834">
        <v>2</v>
      </c>
      <c r="BA834">
        <v>110</v>
      </c>
      <c r="BB834">
        <v>97</v>
      </c>
      <c r="BC834">
        <v>21</v>
      </c>
      <c r="BD834">
        <v>6</v>
      </c>
      <c r="BE834">
        <v>120</v>
      </c>
      <c r="BF834">
        <v>114</v>
      </c>
      <c r="BG834">
        <v>81</v>
      </c>
      <c r="BH834">
        <v>7</v>
      </c>
      <c r="BI834">
        <v>122</v>
      </c>
      <c r="BJ834">
        <v>123</v>
      </c>
      <c r="BK834">
        <v>109</v>
      </c>
      <c r="BL834">
        <v>11</v>
      </c>
      <c r="BM834">
        <v>102</v>
      </c>
      <c r="BN834">
        <v>64</v>
      </c>
      <c r="BO834">
        <v>26</v>
      </c>
      <c r="BP834">
        <v>6</v>
      </c>
      <c r="BQ834">
        <v>113</v>
      </c>
      <c r="BR834">
        <v>101</v>
      </c>
      <c r="BS834">
        <v>55</v>
      </c>
      <c r="BT834">
        <v>3</v>
      </c>
      <c r="BU834">
        <v>118</v>
      </c>
      <c r="BV834">
        <v>114</v>
      </c>
      <c r="BW834">
        <v>72</v>
      </c>
      <c r="BX834">
        <v>5</v>
      </c>
      <c r="BY834">
        <v>121</v>
      </c>
      <c r="BZ834">
        <v>114</v>
      </c>
      <c r="CA834">
        <v>106</v>
      </c>
      <c r="CB834">
        <v>57</v>
      </c>
    </row>
    <row r="835" spans="1:80">
      <c r="A835">
        <v>18</v>
      </c>
      <c r="B835">
        <v>18</v>
      </c>
      <c r="C835">
        <v>8</v>
      </c>
      <c r="D835">
        <v>3</v>
      </c>
      <c r="E835">
        <v>28</v>
      </c>
      <c r="F835">
        <v>21</v>
      </c>
      <c r="G835">
        <v>15</v>
      </c>
      <c r="H835">
        <v>2</v>
      </c>
      <c r="I835">
        <v>53</v>
      </c>
      <c r="J835">
        <v>29</v>
      </c>
      <c r="K835">
        <v>11</v>
      </c>
      <c r="L835">
        <v>3</v>
      </c>
      <c r="M835">
        <v>43</v>
      </c>
      <c r="N835">
        <v>22</v>
      </c>
      <c r="O835">
        <v>27</v>
      </c>
      <c r="P835">
        <v>3</v>
      </c>
      <c r="Q835">
        <v>31</v>
      </c>
      <c r="R835">
        <v>31</v>
      </c>
      <c r="S835">
        <v>12</v>
      </c>
      <c r="T835">
        <v>2</v>
      </c>
      <c r="U835">
        <v>51</v>
      </c>
      <c r="V835">
        <v>39</v>
      </c>
      <c r="W835">
        <v>12</v>
      </c>
      <c r="X835">
        <v>2</v>
      </c>
      <c r="Y835">
        <v>71</v>
      </c>
      <c r="Z835">
        <v>41</v>
      </c>
      <c r="AA835">
        <v>32</v>
      </c>
      <c r="AB835">
        <v>3</v>
      </c>
      <c r="AC835">
        <v>92</v>
      </c>
      <c r="AD835">
        <v>75</v>
      </c>
      <c r="AE835">
        <v>51</v>
      </c>
      <c r="AF835">
        <v>6</v>
      </c>
      <c r="AG835">
        <v>66</v>
      </c>
      <c r="AH835">
        <v>50</v>
      </c>
      <c r="AI835">
        <v>32</v>
      </c>
      <c r="AJ835">
        <v>5</v>
      </c>
      <c r="AK835">
        <v>93</v>
      </c>
      <c r="AL835">
        <v>75</v>
      </c>
      <c r="AM835">
        <v>24</v>
      </c>
      <c r="AN835">
        <v>6</v>
      </c>
      <c r="AO835">
        <v>115</v>
      </c>
      <c r="AP835">
        <v>105</v>
      </c>
      <c r="AQ835">
        <v>47</v>
      </c>
      <c r="AR835">
        <v>4</v>
      </c>
      <c r="AS835">
        <v>121</v>
      </c>
      <c r="AT835">
        <v>116</v>
      </c>
      <c r="AU835">
        <v>111</v>
      </c>
      <c r="AV835">
        <v>6</v>
      </c>
      <c r="AW835">
        <v>98</v>
      </c>
      <c r="AX835">
        <v>77</v>
      </c>
      <c r="AY835">
        <v>12</v>
      </c>
      <c r="AZ835">
        <v>8</v>
      </c>
      <c r="BA835">
        <v>113</v>
      </c>
      <c r="BB835">
        <v>99</v>
      </c>
      <c r="BC835">
        <v>29</v>
      </c>
      <c r="BD835">
        <v>7</v>
      </c>
      <c r="BE835">
        <v>120</v>
      </c>
      <c r="BF835">
        <v>117</v>
      </c>
      <c r="BG835">
        <v>87</v>
      </c>
      <c r="BH835">
        <v>12</v>
      </c>
      <c r="BI835">
        <v>128</v>
      </c>
      <c r="BJ835">
        <v>123</v>
      </c>
      <c r="BK835">
        <v>111</v>
      </c>
      <c r="BL835">
        <v>16</v>
      </c>
      <c r="BM835">
        <v>103</v>
      </c>
      <c r="BN835">
        <v>67</v>
      </c>
      <c r="BO835">
        <v>40</v>
      </c>
      <c r="BP835">
        <v>8</v>
      </c>
      <c r="BQ835">
        <v>117</v>
      </c>
      <c r="BR835">
        <v>107</v>
      </c>
      <c r="BS835">
        <v>78</v>
      </c>
      <c r="BT835">
        <v>36</v>
      </c>
      <c r="BU835">
        <v>125</v>
      </c>
      <c r="BV835">
        <v>119</v>
      </c>
      <c r="BW835">
        <v>84</v>
      </c>
      <c r="BX835">
        <v>7</v>
      </c>
      <c r="BY835">
        <v>122</v>
      </c>
      <c r="BZ835">
        <v>120</v>
      </c>
      <c r="CA835">
        <v>111</v>
      </c>
      <c r="CB835">
        <v>78</v>
      </c>
    </row>
    <row r="836" spans="1:80">
      <c r="A836">
        <v>19</v>
      </c>
      <c r="B836">
        <v>19</v>
      </c>
      <c r="C836">
        <v>10</v>
      </c>
      <c r="D836">
        <v>4</v>
      </c>
      <c r="E836">
        <v>34</v>
      </c>
      <c r="F836">
        <v>25</v>
      </c>
      <c r="G836">
        <v>16</v>
      </c>
      <c r="H836">
        <v>2</v>
      </c>
      <c r="I836">
        <v>53</v>
      </c>
      <c r="J836">
        <v>38</v>
      </c>
      <c r="K836">
        <v>14</v>
      </c>
      <c r="L836">
        <v>4</v>
      </c>
      <c r="M836">
        <v>49</v>
      </c>
      <c r="N836">
        <v>22</v>
      </c>
      <c r="O836">
        <v>29</v>
      </c>
      <c r="P836">
        <v>4</v>
      </c>
      <c r="Q836">
        <v>33</v>
      </c>
      <c r="R836">
        <v>34</v>
      </c>
      <c r="S836">
        <v>14</v>
      </c>
      <c r="T836">
        <v>2</v>
      </c>
      <c r="U836">
        <v>53</v>
      </c>
      <c r="V836">
        <v>41</v>
      </c>
      <c r="W836">
        <v>17</v>
      </c>
      <c r="X836">
        <v>2</v>
      </c>
      <c r="Y836">
        <v>83</v>
      </c>
      <c r="Z836">
        <v>65</v>
      </c>
      <c r="AA836">
        <v>44</v>
      </c>
      <c r="AB836">
        <v>5</v>
      </c>
      <c r="AC836">
        <v>100</v>
      </c>
      <c r="AD836">
        <v>77</v>
      </c>
      <c r="AE836">
        <v>52</v>
      </c>
      <c r="AF836">
        <v>6</v>
      </c>
      <c r="AG836">
        <v>67</v>
      </c>
      <c r="AH836">
        <v>52</v>
      </c>
      <c r="AI836">
        <v>39</v>
      </c>
      <c r="AJ836">
        <v>5</v>
      </c>
      <c r="AK836">
        <v>100</v>
      </c>
      <c r="AL836">
        <v>82</v>
      </c>
      <c r="AM836">
        <v>28</v>
      </c>
      <c r="AN836">
        <v>24</v>
      </c>
      <c r="AO836">
        <v>117</v>
      </c>
      <c r="AP836">
        <v>108</v>
      </c>
      <c r="AQ836">
        <v>63</v>
      </c>
      <c r="AR836">
        <v>4</v>
      </c>
      <c r="AS836">
        <v>122</v>
      </c>
      <c r="AT836">
        <v>120</v>
      </c>
      <c r="AU836">
        <v>111</v>
      </c>
      <c r="AV836">
        <v>17</v>
      </c>
      <c r="AW836">
        <v>103</v>
      </c>
      <c r="AX836">
        <v>77</v>
      </c>
      <c r="AY836">
        <v>25</v>
      </c>
      <c r="AZ836">
        <v>51</v>
      </c>
      <c r="BA836">
        <v>124</v>
      </c>
      <c r="BB836">
        <v>99</v>
      </c>
      <c r="BC836">
        <v>31</v>
      </c>
      <c r="BD836">
        <v>8</v>
      </c>
      <c r="BE836">
        <v>123</v>
      </c>
      <c r="BF836">
        <v>118</v>
      </c>
      <c r="BG836">
        <v>88</v>
      </c>
      <c r="BH836">
        <v>20</v>
      </c>
      <c r="BI836">
        <v>128</v>
      </c>
      <c r="BJ836">
        <v>124</v>
      </c>
      <c r="BK836">
        <v>113</v>
      </c>
      <c r="BL836">
        <v>19</v>
      </c>
      <c r="BM836">
        <v>105</v>
      </c>
      <c r="BN836">
        <v>86</v>
      </c>
      <c r="BO836">
        <v>44</v>
      </c>
      <c r="BP836">
        <v>75</v>
      </c>
      <c r="BQ836">
        <v>119</v>
      </c>
      <c r="BR836">
        <v>108</v>
      </c>
      <c r="BS836">
        <v>79</v>
      </c>
      <c r="BT836">
        <v>70</v>
      </c>
      <c r="BU836">
        <v>125</v>
      </c>
      <c r="BV836">
        <v>121</v>
      </c>
      <c r="BW836">
        <v>89</v>
      </c>
      <c r="BX836">
        <v>7</v>
      </c>
      <c r="BY836">
        <v>127</v>
      </c>
      <c r="BZ836">
        <v>123</v>
      </c>
      <c r="CA836">
        <v>121</v>
      </c>
      <c r="CB836">
        <v>83</v>
      </c>
    </row>
    <row r="837" spans="1:80">
      <c r="A837">
        <v>24</v>
      </c>
      <c r="B837">
        <v>22</v>
      </c>
      <c r="C837">
        <v>12</v>
      </c>
      <c r="D837">
        <v>5</v>
      </c>
      <c r="E837">
        <v>35</v>
      </c>
      <c r="F837">
        <v>26</v>
      </c>
      <c r="G837">
        <v>16</v>
      </c>
      <c r="H837">
        <v>5</v>
      </c>
      <c r="I837">
        <v>59</v>
      </c>
      <c r="J837">
        <v>38</v>
      </c>
      <c r="K837">
        <v>25</v>
      </c>
      <c r="L837">
        <v>5</v>
      </c>
      <c r="M837">
        <v>58</v>
      </c>
      <c r="N837">
        <v>38</v>
      </c>
      <c r="O837">
        <v>36</v>
      </c>
      <c r="P837">
        <v>5</v>
      </c>
      <c r="Q837">
        <v>36</v>
      </c>
      <c r="R837">
        <v>42</v>
      </c>
      <c r="S837">
        <v>14</v>
      </c>
      <c r="T837">
        <v>3</v>
      </c>
      <c r="U837">
        <v>61</v>
      </c>
      <c r="V837">
        <v>54</v>
      </c>
      <c r="W837">
        <v>33</v>
      </c>
      <c r="X837">
        <v>7</v>
      </c>
      <c r="Y837">
        <v>83</v>
      </c>
      <c r="Z837">
        <v>66</v>
      </c>
      <c r="AA837">
        <v>47</v>
      </c>
      <c r="AB837">
        <v>7</v>
      </c>
      <c r="AC837">
        <v>114</v>
      </c>
      <c r="AD837">
        <v>100</v>
      </c>
      <c r="AE837">
        <v>62</v>
      </c>
      <c r="AF837">
        <v>9</v>
      </c>
      <c r="AG837">
        <v>72</v>
      </c>
      <c r="AH837">
        <v>56</v>
      </c>
      <c r="AI837">
        <v>41</v>
      </c>
      <c r="AJ837">
        <v>6</v>
      </c>
      <c r="AK837">
        <v>101</v>
      </c>
      <c r="AL837">
        <v>89</v>
      </c>
      <c r="AM837">
        <v>29</v>
      </c>
      <c r="AN837">
        <v>26</v>
      </c>
      <c r="AO837">
        <v>120</v>
      </c>
      <c r="AP837">
        <v>110</v>
      </c>
      <c r="AQ837">
        <v>69</v>
      </c>
      <c r="AR837">
        <v>6</v>
      </c>
      <c r="AS837">
        <v>123</v>
      </c>
      <c r="AT837">
        <v>121</v>
      </c>
      <c r="AU837">
        <v>113</v>
      </c>
      <c r="AV837">
        <v>24</v>
      </c>
      <c r="AW837">
        <v>103</v>
      </c>
      <c r="AX837">
        <v>84</v>
      </c>
      <c r="AY837">
        <v>72</v>
      </c>
      <c r="AZ837">
        <v>80</v>
      </c>
      <c r="BA837">
        <v>126</v>
      </c>
      <c r="BB837">
        <v>104</v>
      </c>
      <c r="BC837">
        <v>41</v>
      </c>
      <c r="BD837">
        <v>53</v>
      </c>
      <c r="BE837">
        <v>128</v>
      </c>
      <c r="BF837">
        <v>119</v>
      </c>
      <c r="BG837">
        <v>93</v>
      </c>
      <c r="BH837">
        <v>21</v>
      </c>
      <c r="BI837">
        <v>128</v>
      </c>
      <c r="BJ837">
        <v>126</v>
      </c>
      <c r="BK837">
        <v>116</v>
      </c>
      <c r="BL837">
        <v>49</v>
      </c>
      <c r="BM837">
        <v>110</v>
      </c>
      <c r="BN837">
        <v>95</v>
      </c>
      <c r="BO837">
        <v>74</v>
      </c>
      <c r="BP837">
        <v>77</v>
      </c>
      <c r="BQ837">
        <v>120</v>
      </c>
      <c r="BR837">
        <v>109</v>
      </c>
      <c r="BS837">
        <v>83</v>
      </c>
      <c r="BT837">
        <v>80</v>
      </c>
      <c r="BU837">
        <v>128</v>
      </c>
      <c r="BV837">
        <v>124</v>
      </c>
      <c r="BW837">
        <v>90</v>
      </c>
      <c r="BX837">
        <v>28</v>
      </c>
      <c r="BY837">
        <v>130</v>
      </c>
      <c r="BZ837">
        <v>124</v>
      </c>
      <c r="CA837">
        <v>122</v>
      </c>
      <c r="CB837">
        <v>85</v>
      </c>
    </row>
    <row r="838" spans="1:80">
      <c r="A838">
        <v>26</v>
      </c>
      <c r="B838">
        <v>24</v>
      </c>
      <c r="C838">
        <v>12</v>
      </c>
      <c r="D838">
        <v>6</v>
      </c>
      <c r="E838">
        <v>35</v>
      </c>
      <c r="F838">
        <v>29</v>
      </c>
      <c r="G838">
        <v>23</v>
      </c>
      <c r="H838">
        <v>5</v>
      </c>
      <c r="I838">
        <v>63</v>
      </c>
      <c r="J838">
        <v>38</v>
      </c>
      <c r="K838">
        <v>26</v>
      </c>
      <c r="L838">
        <v>7</v>
      </c>
      <c r="M838">
        <v>64</v>
      </c>
      <c r="N838">
        <v>45</v>
      </c>
      <c r="O838">
        <v>49</v>
      </c>
      <c r="P838">
        <v>6</v>
      </c>
      <c r="Q838">
        <v>36</v>
      </c>
      <c r="R838">
        <v>42</v>
      </c>
      <c r="S838">
        <v>21</v>
      </c>
      <c r="T838">
        <v>14</v>
      </c>
      <c r="U838">
        <v>78</v>
      </c>
      <c r="V838">
        <v>55</v>
      </c>
      <c r="W838">
        <v>34</v>
      </c>
      <c r="X838">
        <v>9</v>
      </c>
      <c r="Y838">
        <v>85</v>
      </c>
      <c r="Z838">
        <v>67</v>
      </c>
      <c r="AA838">
        <v>53</v>
      </c>
      <c r="AB838">
        <v>8</v>
      </c>
      <c r="AC838">
        <v>117</v>
      </c>
      <c r="AD838">
        <v>102</v>
      </c>
      <c r="AE838">
        <v>94</v>
      </c>
      <c r="AF838">
        <v>10</v>
      </c>
      <c r="AG838">
        <v>78</v>
      </c>
      <c r="AH838">
        <v>67</v>
      </c>
      <c r="AI838">
        <v>41</v>
      </c>
      <c r="AJ838">
        <v>35</v>
      </c>
      <c r="AK838">
        <v>102</v>
      </c>
      <c r="AL838">
        <v>99</v>
      </c>
      <c r="AM838">
        <v>36</v>
      </c>
      <c r="AN838">
        <v>34</v>
      </c>
      <c r="AO838">
        <v>123</v>
      </c>
      <c r="AP838">
        <v>110</v>
      </c>
      <c r="AQ838">
        <v>77</v>
      </c>
      <c r="AR838">
        <v>35</v>
      </c>
      <c r="AS838">
        <v>123</v>
      </c>
      <c r="AT838">
        <v>121</v>
      </c>
      <c r="AU838">
        <v>115</v>
      </c>
      <c r="AV838">
        <v>27</v>
      </c>
      <c r="AW838">
        <v>104</v>
      </c>
      <c r="AX838">
        <v>87</v>
      </c>
      <c r="AY838">
        <v>75</v>
      </c>
      <c r="AZ838">
        <v>81</v>
      </c>
      <c r="BA838">
        <v>126</v>
      </c>
      <c r="BB838">
        <v>112</v>
      </c>
      <c r="BC838">
        <v>87</v>
      </c>
      <c r="BD838">
        <v>104</v>
      </c>
      <c r="BE838">
        <v>132</v>
      </c>
      <c r="BF838">
        <v>122</v>
      </c>
      <c r="BG838">
        <v>114</v>
      </c>
      <c r="BH838">
        <v>67</v>
      </c>
      <c r="BI838">
        <v>131</v>
      </c>
      <c r="BJ838">
        <v>126</v>
      </c>
      <c r="BK838">
        <v>128</v>
      </c>
      <c r="BL838">
        <v>55</v>
      </c>
      <c r="BM838">
        <v>111</v>
      </c>
      <c r="BN838">
        <v>96</v>
      </c>
      <c r="BO838">
        <v>104</v>
      </c>
      <c r="BP838">
        <v>107</v>
      </c>
      <c r="BQ838">
        <v>121</v>
      </c>
      <c r="BR838">
        <v>110</v>
      </c>
      <c r="BS838">
        <v>91</v>
      </c>
      <c r="BT838">
        <v>98</v>
      </c>
      <c r="BU838">
        <v>129</v>
      </c>
      <c r="BV838">
        <v>124</v>
      </c>
      <c r="BW838">
        <v>93</v>
      </c>
      <c r="BX838">
        <v>73</v>
      </c>
      <c r="BY838">
        <v>131</v>
      </c>
      <c r="BZ838">
        <v>126</v>
      </c>
      <c r="CA838">
        <v>123</v>
      </c>
      <c r="CB838">
        <v>86</v>
      </c>
    </row>
    <row r="839" spans="1:80">
      <c r="A839">
        <v>33</v>
      </c>
      <c r="B839">
        <v>36</v>
      </c>
      <c r="C839">
        <v>23</v>
      </c>
      <c r="D839">
        <v>8</v>
      </c>
      <c r="E839">
        <v>51</v>
      </c>
      <c r="F839">
        <v>30</v>
      </c>
      <c r="G839">
        <v>34</v>
      </c>
      <c r="H839">
        <v>16</v>
      </c>
      <c r="I839">
        <v>64</v>
      </c>
      <c r="J839">
        <v>44</v>
      </c>
      <c r="K839">
        <v>26</v>
      </c>
      <c r="L839">
        <v>7</v>
      </c>
      <c r="M839">
        <v>70</v>
      </c>
      <c r="N839">
        <v>65</v>
      </c>
      <c r="O839">
        <v>54</v>
      </c>
      <c r="P839">
        <v>9</v>
      </c>
      <c r="Q839">
        <v>37</v>
      </c>
      <c r="R839">
        <v>43</v>
      </c>
      <c r="S839">
        <v>21</v>
      </c>
      <c r="T839">
        <v>14</v>
      </c>
      <c r="U839">
        <v>92</v>
      </c>
      <c r="V839">
        <v>57</v>
      </c>
      <c r="W839">
        <v>35</v>
      </c>
      <c r="X839">
        <v>18</v>
      </c>
      <c r="Y839">
        <v>90</v>
      </c>
      <c r="Z839">
        <v>76</v>
      </c>
      <c r="AA839">
        <v>58</v>
      </c>
      <c r="AB839">
        <v>16</v>
      </c>
      <c r="AC839">
        <v>120</v>
      </c>
      <c r="AD839">
        <v>102</v>
      </c>
      <c r="AE839">
        <v>94</v>
      </c>
      <c r="AF839">
        <v>10</v>
      </c>
      <c r="AG839">
        <v>81</v>
      </c>
      <c r="AH839">
        <v>70</v>
      </c>
      <c r="AI839">
        <v>44</v>
      </c>
      <c r="AJ839">
        <v>57</v>
      </c>
      <c r="AK839">
        <v>106</v>
      </c>
      <c r="AL839">
        <v>102</v>
      </c>
      <c r="AM839">
        <v>52</v>
      </c>
      <c r="AN839">
        <v>70</v>
      </c>
      <c r="AO839">
        <v>124</v>
      </c>
      <c r="AP839">
        <v>116</v>
      </c>
      <c r="AQ839">
        <v>79</v>
      </c>
      <c r="AR839">
        <v>50</v>
      </c>
      <c r="AS839">
        <v>124</v>
      </c>
      <c r="AT839">
        <v>126</v>
      </c>
      <c r="AU839">
        <v>117</v>
      </c>
      <c r="AV839">
        <v>38</v>
      </c>
      <c r="AW839">
        <v>106</v>
      </c>
      <c r="AX839">
        <v>97</v>
      </c>
      <c r="AY839">
        <v>126</v>
      </c>
      <c r="AZ839">
        <v>127</v>
      </c>
      <c r="BA839">
        <v>126</v>
      </c>
      <c r="BB839">
        <v>114</v>
      </c>
      <c r="BC839">
        <v>87</v>
      </c>
      <c r="BD839">
        <v>117</v>
      </c>
      <c r="BE839">
        <v>132</v>
      </c>
      <c r="BF839">
        <v>122</v>
      </c>
      <c r="BG839">
        <v>128</v>
      </c>
      <c r="BH839">
        <v>96</v>
      </c>
      <c r="BI839">
        <v>133</v>
      </c>
      <c r="BJ839">
        <v>135</v>
      </c>
      <c r="BK839">
        <v>130</v>
      </c>
      <c r="BL839">
        <v>112</v>
      </c>
      <c r="BM839">
        <v>111</v>
      </c>
      <c r="BN839">
        <v>98</v>
      </c>
      <c r="BO839">
        <v>109</v>
      </c>
      <c r="BP839">
        <v>124</v>
      </c>
      <c r="BQ839">
        <v>123</v>
      </c>
      <c r="BR839">
        <v>112</v>
      </c>
      <c r="BS839">
        <v>96</v>
      </c>
      <c r="BT839">
        <v>121</v>
      </c>
      <c r="BU839">
        <v>130</v>
      </c>
      <c r="BV839">
        <v>130</v>
      </c>
      <c r="BW839">
        <v>114</v>
      </c>
      <c r="BX839">
        <v>75</v>
      </c>
      <c r="BY839">
        <v>134</v>
      </c>
      <c r="BZ839">
        <v>127</v>
      </c>
      <c r="CA839">
        <v>123</v>
      </c>
      <c r="CB839">
        <v>93</v>
      </c>
    </row>
    <row r="840" spans="1:80">
      <c r="A840">
        <v>33</v>
      </c>
      <c r="B840">
        <v>39</v>
      </c>
      <c r="C840">
        <v>24</v>
      </c>
      <c r="D840">
        <v>19</v>
      </c>
      <c r="E840">
        <v>53</v>
      </c>
      <c r="F840">
        <v>40</v>
      </c>
      <c r="G840">
        <v>35</v>
      </c>
      <c r="H840">
        <v>22</v>
      </c>
      <c r="I840">
        <v>67</v>
      </c>
      <c r="J840">
        <v>58</v>
      </c>
      <c r="K840">
        <v>37</v>
      </c>
      <c r="L840">
        <v>40</v>
      </c>
      <c r="M840">
        <v>74</v>
      </c>
      <c r="N840">
        <v>65</v>
      </c>
      <c r="O840">
        <v>62</v>
      </c>
      <c r="P840">
        <v>14</v>
      </c>
      <c r="Q840">
        <v>53</v>
      </c>
      <c r="R840">
        <v>50</v>
      </c>
      <c r="S840">
        <v>62</v>
      </c>
      <c r="T840">
        <v>68</v>
      </c>
      <c r="U840">
        <v>92</v>
      </c>
      <c r="V840">
        <v>57</v>
      </c>
      <c r="W840">
        <v>59</v>
      </c>
      <c r="X840">
        <v>63</v>
      </c>
      <c r="Y840">
        <v>107</v>
      </c>
      <c r="Z840">
        <v>98</v>
      </c>
      <c r="AA840">
        <v>73</v>
      </c>
      <c r="AB840">
        <v>35</v>
      </c>
      <c r="AC840">
        <v>123</v>
      </c>
      <c r="AD840">
        <v>113</v>
      </c>
      <c r="AE840">
        <v>106</v>
      </c>
      <c r="AF840">
        <v>11</v>
      </c>
      <c r="AG840">
        <v>87</v>
      </c>
      <c r="AH840">
        <v>75</v>
      </c>
      <c r="AI840">
        <v>57</v>
      </c>
      <c r="AJ840">
        <v>121</v>
      </c>
      <c r="AK840">
        <v>113</v>
      </c>
      <c r="AL840">
        <v>104</v>
      </c>
      <c r="AM840">
        <v>88</v>
      </c>
      <c r="AN840">
        <v>99</v>
      </c>
      <c r="AO840">
        <v>126</v>
      </c>
      <c r="AP840">
        <v>124</v>
      </c>
      <c r="AQ840">
        <v>86</v>
      </c>
      <c r="AR840">
        <v>124</v>
      </c>
      <c r="AS840">
        <v>128</v>
      </c>
      <c r="AT840">
        <v>130</v>
      </c>
      <c r="AU840">
        <v>120</v>
      </c>
      <c r="AV840">
        <v>105</v>
      </c>
      <c r="AW840">
        <v>107</v>
      </c>
      <c r="AX840">
        <v>100</v>
      </c>
      <c r="AY840">
        <v>128</v>
      </c>
      <c r="AZ840">
        <v>132</v>
      </c>
      <c r="BA840">
        <v>128</v>
      </c>
      <c r="BB840">
        <v>115</v>
      </c>
      <c r="BC840">
        <v>114</v>
      </c>
      <c r="BD840">
        <v>119</v>
      </c>
      <c r="BE840">
        <v>135</v>
      </c>
      <c r="BF840">
        <v>124</v>
      </c>
      <c r="BG840">
        <v>134</v>
      </c>
      <c r="BH840">
        <v>143</v>
      </c>
      <c r="BI840">
        <v>138</v>
      </c>
      <c r="BJ840">
        <v>136</v>
      </c>
      <c r="BK840">
        <v>133</v>
      </c>
      <c r="BL840">
        <v>119</v>
      </c>
      <c r="BM840">
        <v>115</v>
      </c>
      <c r="BN840">
        <v>103</v>
      </c>
      <c r="BO840">
        <v>119</v>
      </c>
      <c r="BP840">
        <v>130</v>
      </c>
      <c r="BQ840">
        <v>125</v>
      </c>
      <c r="BR840">
        <v>122</v>
      </c>
      <c r="BS840">
        <v>111</v>
      </c>
      <c r="BT840">
        <v>132</v>
      </c>
      <c r="BU840">
        <v>132</v>
      </c>
      <c r="BV840">
        <v>131</v>
      </c>
      <c r="BW840">
        <v>124</v>
      </c>
      <c r="BX840">
        <v>126</v>
      </c>
      <c r="BY840">
        <v>135</v>
      </c>
      <c r="BZ840">
        <v>135</v>
      </c>
      <c r="CA840">
        <v>133</v>
      </c>
      <c r="CB840">
        <v>117</v>
      </c>
    </row>
    <row r="841" spans="1:80">
      <c r="A841">
        <v>34</v>
      </c>
      <c r="B841">
        <v>39</v>
      </c>
      <c r="C841">
        <v>32</v>
      </c>
      <c r="D841">
        <v>39</v>
      </c>
      <c r="E841">
        <v>54</v>
      </c>
      <c r="F841">
        <v>44</v>
      </c>
      <c r="G841">
        <v>42</v>
      </c>
      <c r="H841">
        <v>44</v>
      </c>
      <c r="I841">
        <v>79</v>
      </c>
      <c r="J841">
        <v>62</v>
      </c>
      <c r="K841">
        <v>45</v>
      </c>
      <c r="L841">
        <v>47</v>
      </c>
      <c r="M841">
        <v>86</v>
      </c>
      <c r="N841">
        <v>69</v>
      </c>
      <c r="O841">
        <v>84</v>
      </c>
      <c r="P841">
        <v>78</v>
      </c>
      <c r="Q841">
        <v>55</v>
      </c>
      <c r="R841">
        <v>53</v>
      </c>
      <c r="S841">
        <v>87</v>
      </c>
      <c r="T841">
        <v>82</v>
      </c>
      <c r="U841">
        <v>94</v>
      </c>
      <c r="V841">
        <v>71</v>
      </c>
      <c r="W841">
        <v>63</v>
      </c>
      <c r="X841">
        <v>85</v>
      </c>
      <c r="Y841">
        <v>121</v>
      </c>
      <c r="Z841">
        <v>120</v>
      </c>
      <c r="AA841">
        <v>82</v>
      </c>
      <c r="AB841">
        <v>90</v>
      </c>
      <c r="AC841">
        <v>123</v>
      </c>
      <c r="AD841">
        <v>115</v>
      </c>
      <c r="AE841">
        <v>107</v>
      </c>
      <c r="AF841">
        <v>111</v>
      </c>
      <c r="AG841">
        <v>91</v>
      </c>
      <c r="AH841">
        <v>88</v>
      </c>
      <c r="AI841">
        <v>118</v>
      </c>
      <c r="AJ841">
        <v>134</v>
      </c>
      <c r="AK841">
        <v>123</v>
      </c>
      <c r="AL841">
        <v>105</v>
      </c>
      <c r="AM841">
        <v>118</v>
      </c>
      <c r="AN841">
        <v>130</v>
      </c>
      <c r="AO841">
        <v>126</v>
      </c>
      <c r="AP841">
        <v>128</v>
      </c>
      <c r="AQ841">
        <v>100</v>
      </c>
      <c r="AR841">
        <v>140</v>
      </c>
      <c r="AS841">
        <v>130</v>
      </c>
      <c r="AT841">
        <v>130</v>
      </c>
      <c r="AU841">
        <v>121</v>
      </c>
      <c r="AV841">
        <v>132</v>
      </c>
      <c r="AW841">
        <v>107</v>
      </c>
      <c r="AX841">
        <v>108</v>
      </c>
      <c r="AY841">
        <v>128</v>
      </c>
      <c r="AZ841">
        <v>151</v>
      </c>
      <c r="BA841">
        <v>130</v>
      </c>
      <c r="BB841">
        <v>122</v>
      </c>
      <c r="BC841">
        <v>139</v>
      </c>
      <c r="BD841">
        <v>138</v>
      </c>
      <c r="BE841">
        <v>139</v>
      </c>
      <c r="BF841">
        <v>126</v>
      </c>
      <c r="BG841">
        <v>135</v>
      </c>
      <c r="BH841">
        <v>144</v>
      </c>
      <c r="BI841">
        <v>139</v>
      </c>
      <c r="BJ841">
        <v>137</v>
      </c>
      <c r="BK841">
        <v>134</v>
      </c>
      <c r="BL841">
        <v>138</v>
      </c>
      <c r="BM841">
        <v>125</v>
      </c>
      <c r="BN841">
        <v>106</v>
      </c>
      <c r="BO841">
        <v>132</v>
      </c>
      <c r="BP841">
        <v>151</v>
      </c>
      <c r="BQ841">
        <v>127</v>
      </c>
      <c r="BR841">
        <v>135</v>
      </c>
      <c r="BS841">
        <v>120</v>
      </c>
      <c r="BT841">
        <v>138</v>
      </c>
      <c r="BU841">
        <v>141</v>
      </c>
      <c r="BV841">
        <v>132</v>
      </c>
      <c r="BW841">
        <v>133</v>
      </c>
      <c r="BX841">
        <v>153</v>
      </c>
      <c r="BY841">
        <v>135</v>
      </c>
      <c r="BZ841">
        <v>140</v>
      </c>
      <c r="CA841">
        <v>133</v>
      </c>
      <c r="CB841">
        <v>139</v>
      </c>
    </row>
    <row r="842" spans="1:80">
      <c r="A842">
        <v>41</v>
      </c>
      <c r="B842">
        <v>46</v>
      </c>
      <c r="C842">
        <v>102</v>
      </c>
      <c r="D842">
        <v>150</v>
      </c>
      <c r="E842">
        <v>78</v>
      </c>
      <c r="F842">
        <v>45</v>
      </c>
      <c r="G842">
        <v>85</v>
      </c>
      <c r="H842">
        <v>139</v>
      </c>
      <c r="I842">
        <v>80</v>
      </c>
      <c r="J842">
        <v>85</v>
      </c>
      <c r="K842">
        <v>84</v>
      </c>
      <c r="L842">
        <v>150</v>
      </c>
      <c r="M842">
        <v>91</v>
      </c>
      <c r="N842">
        <v>84</v>
      </c>
      <c r="O842">
        <v>92</v>
      </c>
      <c r="P842">
        <v>139</v>
      </c>
      <c r="Q842">
        <v>58</v>
      </c>
      <c r="R842">
        <v>56</v>
      </c>
      <c r="S842">
        <v>101</v>
      </c>
      <c r="T842">
        <v>151</v>
      </c>
      <c r="U842">
        <v>118</v>
      </c>
      <c r="V842">
        <v>91</v>
      </c>
      <c r="W842">
        <v>104</v>
      </c>
      <c r="X842">
        <v>145</v>
      </c>
      <c r="Y842">
        <v>135</v>
      </c>
      <c r="Z842">
        <v>128</v>
      </c>
      <c r="AA842">
        <v>102</v>
      </c>
      <c r="AB842">
        <v>149</v>
      </c>
      <c r="AC842">
        <v>125</v>
      </c>
      <c r="AD842">
        <v>117</v>
      </c>
      <c r="AE842">
        <v>112</v>
      </c>
      <c r="AF842">
        <v>135</v>
      </c>
      <c r="AG842">
        <v>100</v>
      </c>
      <c r="AH842">
        <v>92</v>
      </c>
      <c r="AI842">
        <v>135</v>
      </c>
      <c r="AJ842">
        <v>157</v>
      </c>
      <c r="AK842">
        <v>130</v>
      </c>
      <c r="AL842">
        <v>126</v>
      </c>
      <c r="AM842">
        <v>138</v>
      </c>
      <c r="AN842">
        <v>134</v>
      </c>
      <c r="AO842">
        <v>135</v>
      </c>
      <c r="AP842">
        <v>142</v>
      </c>
      <c r="AQ842">
        <v>118</v>
      </c>
      <c r="AR842">
        <v>146</v>
      </c>
      <c r="AS842">
        <v>147</v>
      </c>
      <c r="AT842">
        <v>140</v>
      </c>
      <c r="AU842">
        <v>125</v>
      </c>
      <c r="AV842">
        <v>136</v>
      </c>
      <c r="AW842">
        <v>124</v>
      </c>
      <c r="AX842">
        <v>121</v>
      </c>
      <c r="AY842">
        <v>150</v>
      </c>
      <c r="AZ842">
        <v>158</v>
      </c>
      <c r="BA842">
        <v>131</v>
      </c>
      <c r="BB842">
        <v>131</v>
      </c>
      <c r="BC842">
        <v>142</v>
      </c>
      <c r="BD842">
        <v>141</v>
      </c>
      <c r="BE842">
        <v>141</v>
      </c>
      <c r="BF842">
        <v>131</v>
      </c>
      <c r="BG842">
        <v>136</v>
      </c>
      <c r="BH842">
        <v>146</v>
      </c>
      <c r="BI842">
        <v>141</v>
      </c>
      <c r="BJ842">
        <v>140</v>
      </c>
      <c r="BK842">
        <v>139</v>
      </c>
      <c r="BL842">
        <v>141</v>
      </c>
      <c r="BM842">
        <v>135</v>
      </c>
      <c r="BN842">
        <v>126</v>
      </c>
      <c r="BO842">
        <v>132</v>
      </c>
      <c r="BP842">
        <v>158</v>
      </c>
      <c r="BQ842">
        <v>131</v>
      </c>
      <c r="BR842">
        <v>138</v>
      </c>
      <c r="BS842">
        <v>143</v>
      </c>
      <c r="BT842">
        <v>159</v>
      </c>
      <c r="BU842">
        <v>147</v>
      </c>
      <c r="BV842">
        <v>139</v>
      </c>
      <c r="BW842">
        <v>134</v>
      </c>
      <c r="BX842">
        <v>159</v>
      </c>
      <c r="BY842">
        <v>146</v>
      </c>
      <c r="BZ842">
        <v>144</v>
      </c>
      <c r="CA842">
        <v>141</v>
      </c>
      <c r="CB842">
        <v>149</v>
      </c>
    </row>
    <row r="843" spans="1:80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36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22</v>
      </c>
      <c r="BN843">
        <v>11</v>
      </c>
      <c r="BO843">
        <v>0</v>
      </c>
      <c r="BP843">
        <v>0</v>
      </c>
      <c r="BQ843">
        <v>23</v>
      </c>
      <c r="BR843">
        <v>0</v>
      </c>
      <c r="BS843">
        <v>0</v>
      </c>
      <c r="BT843">
        <v>1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>
      <c r="A844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4</v>
      </c>
      <c r="S844">
        <v>0</v>
      </c>
      <c r="T844">
        <v>0</v>
      </c>
      <c r="U844">
        <v>12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6</v>
      </c>
      <c r="AH844">
        <v>5</v>
      </c>
      <c r="AI844">
        <v>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44</v>
      </c>
      <c r="AX844">
        <v>0</v>
      </c>
      <c r="AY844">
        <v>0</v>
      </c>
      <c r="AZ844">
        <v>0</v>
      </c>
      <c r="BA844">
        <v>17</v>
      </c>
      <c r="BB844">
        <v>0</v>
      </c>
      <c r="BC844">
        <v>0</v>
      </c>
      <c r="BD844">
        <v>0</v>
      </c>
      <c r="BE844">
        <v>42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46</v>
      </c>
      <c r="BN844">
        <v>16</v>
      </c>
      <c r="BO844">
        <v>0</v>
      </c>
      <c r="BP844">
        <v>0</v>
      </c>
      <c r="BQ844">
        <v>76</v>
      </c>
      <c r="BR844">
        <v>3</v>
      </c>
      <c r="BS844">
        <v>1</v>
      </c>
      <c r="BT844">
        <v>1</v>
      </c>
      <c r="BU844">
        <v>0</v>
      </c>
      <c r="BV844">
        <v>16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>
      <c r="A845">
        <v>6</v>
      </c>
      <c r="B845">
        <v>2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15</v>
      </c>
      <c r="R845">
        <v>4</v>
      </c>
      <c r="S845">
        <v>0</v>
      </c>
      <c r="T845">
        <v>0</v>
      </c>
      <c r="U845">
        <v>16</v>
      </c>
      <c r="V845">
        <v>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10</v>
      </c>
      <c r="AH845">
        <v>7</v>
      </c>
      <c r="AI845">
        <v>2</v>
      </c>
      <c r="AJ845">
        <v>0</v>
      </c>
      <c r="AK845">
        <v>6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58</v>
      </c>
      <c r="AX845">
        <v>5</v>
      </c>
      <c r="AY845">
        <v>0</v>
      </c>
      <c r="AZ845">
        <v>0</v>
      </c>
      <c r="BA845">
        <v>47</v>
      </c>
      <c r="BB845">
        <v>34</v>
      </c>
      <c r="BC845">
        <v>0</v>
      </c>
      <c r="BD845">
        <v>0</v>
      </c>
      <c r="BE845">
        <v>74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47</v>
      </c>
      <c r="BN845">
        <v>16</v>
      </c>
      <c r="BO845">
        <v>1</v>
      </c>
      <c r="BP845">
        <v>0</v>
      </c>
      <c r="BQ845">
        <v>85</v>
      </c>
      <c r="BR845">
        <v>30</v>
      </c>
      <c r="BS845">
        <v>2</v>
      </c>
      <c r="BT845">
        <v>1</v>
      </c>
      <c r="BU845">
        <v>79</v>
      </c>
      <c r="BV845">
        <v>27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>
      <c r="A846">
        <v>7</v>
      </c>
      <c r="B846">
        <v>2</v>
      </c>
      <c r="C846">
        <v>1</v>
      </c>
      <c r="D846">
        <v>0</v>
      </c>
      <c r="E846">
        <v>2</v>
      </c>
      <c r="F846">
        <v>1</v>
      </c>
      <c r="G846">
        <v>1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17</v>
      </c>
      <c r="R846">
        <v>7</v>
      </c>
      <c r="S846">
        <v>0</v>
      </c>
      <c r="T846">
        <v>0</v>
      </c>
      <c r="U846">
        <v>21</v>
      </c>
      <c r="V846">
        <v>4</v>
      </c>
      <c r="W846">
        <v>0</v>
      </c>
      <c r="X846">
        <v>0</v>
      </c>
      <c r="Y846">
        <v>37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12</v>
      </c>
      <c r="AH846">
        <v>12</v>
      </c>
      <c r="AI846">
        <v>3</v>
      </c>
      <c r="AJ846">
        <v>0</v>
      </c>
      <c r="AK846">
        <v>14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59</v>
      </c>
      <c r="AX846">
        <v>16</v>
      </c>
      <c r="AY846">
        <v>0</v>
      </c>
      <c r="AZ846">
        <v>0</v>
      </c>
      <c r="BA846">
        <v>66</v>
      </c>
      <c r="BB846">
        <v>36</v>
      </c>
      <c r="BC846">
        <v>2</v>
      </c>
      <c r="BD846">
        <v>1</v>
      </c>
      <c r="BE846">
        <v>91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48</v>
      </c>
      <c r="BN846">
        <v>18</v>
      </c>
      <c r="BO846">
        <v>2</v>
      </c>
      <c r="BP846">
        <v>1</v>
      </c>
      <c r="BQ846">
        <v>86</v>
      </c>
      <c r="BR846">
        <v>52</v>
      </c>
      <c r="BS846">
        <v>2</v>
      </c>
      <c r="BT846">
        <v>2</v>
      </c>
      <c r="BU846">
        <v>91</v>
      </c>
      <c r="BV846">
        <v>57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>
      <c r="A847">
        <v>9</v>
      </c>
      <c r="B847">
        <v>3</v>
      </c>
      <c r="C847">
        <v>1</v>
      </c>
      <c r="D847">
        <v>1</v>
      </c>
      <c r="E847">
        <v>2</v>
      </c>
      <c r="F847">
        <v>2</v>
      </c>
      <c r="G847">
        <v>1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17</v>
      </c>
      <c r="R847">
        <v>7</v>
      </c>
      <c r="S847">
        <v>0</v>
      </c>
      <c r="T847">
        <v>1</v>
      </c>
      <c r="U847">
        <v>25</v>
      </c>
      <c r="V847">
        <v>7</v>
      </c>
      <c r="W847">
        <v>0</v>
      </c>
      <c r="X847">
        <v>0</v>
      </c>
      <c r="Y847">
        <v>40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41</v>
      </c>
      <c r="AH847">
        <v>14</v>
      </c>
      <c r="AI847">
        <v>4</v>
      </c>
      <c r="AJ847">
        <v>0</v>
      </c>
      <c r="AK847">
        <v>16</v>
      </c>
      <c r="AL847">
        <v>0</v>
      </c>
      <c r="AM847">
        <v>1</v>
      </c>
      <c r="AN847">
        <v>0</v>
      </c>
      <c r="AO847">
        <v>63</v>
      </c>
      <c r="AP847">
        <v>17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61</v>
      </c>
      <c r="AX847">
        <v>17</v>
      </c>
      <c r="AY847">
        <v>1</v>
      </c>
      <c r="AZ847">
        <v>1</v>
      </c>
      <c r="BA847">
        <v>73</v>
      </c>
      <c r="BB847">
        <v>75</v>
      </c>
      <c r="BC847">
        <v>6</v>
      </c>
      <c r="BD847">
        <v>1</v>
      </c>
      <c r="BE847">
        <v>105</v>
      </c>
      <c r="BF847">
        <v>37</v>
      </c>
      <c r="BG847">
        <v>1</v>
      </c>
      <c r="BH847">
        <v>1</v>
      </c>
      <c r="BI847">
        <v>67</v>
      </c>
      <c r="BJ847">
        <v>0</v>
      </c>
      <c r="BK847">
        <v>0</v>
      </c>
      <c r="BL847">
        <v>0</v>
      </c>
      <c r="BM847">
        <v>54</v>
      </c>
      <c r="BN847">
        <v>27</v>
      </c>
      <c r="BO847">
        <v>3</v>
      </c>
      <c r="BP847">
        <v>1</v>
      </c>
      <c r="BQ847">
        <v>90</v>
      </c>
      <c r="BR847">
        <v>58</v>
      </c>
      <c r="BS847">
        <v>5</v>
      </c>
      <c r="BT847">
        <v>3</v>
      </c>
      <c r="BU847">
        <v>93</v>
      </c>
      <c r="BV847">
        <v>63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</row>
    <row r="848" spans="1:80">
      <c r="A848">
        <v>9</v>
      </c>
      <c r="B848">
        <v>5</v>
      </c>
      <c r="C848">
        <v>1</v>
      </c>
      <c r="D848">
        <v>1</v>
      </c>
      <c r="E848">
        <v>3</v>
      </c>
      <c r="F848">
        <v>3</v>
      </c>
      <c r="G848">
        <v>1</v>
      </c>
      <c r="H848">
        <v>0</v>
      </c>
      <c r="I848">
        <v>5</v>
      </c>
      <c r="J848">
        <v>2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17</v>
      </c>
      <c r="R848">
        <v>8</v>
      </c>
      <c r="S848">
        <v>2</v>
      </c>
      <c r="T848">
        <v>1</v>
      </c>
      <c r="U848">
        <v>32</v>
      </c>
      <c r="V848">
        <v>13</v>
      </c>
      <c r="W848">
        <v>0</v>
      </c>
      <c r="X848">
        <v>0</v>
      </c>
      <c r="Y848">
        <v>49</v>
      </c>
      <c r="Z848">
        <v>2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47</v>
      </c>
      <c r="AH848">
        <v>28</v>
      </c>
      <c r="AI848">
        <v>4</v>
      </c>
      <c r="AJ848">
        <v>0</v>
      </c>
      <c r="AK848">
        <v>24</v>
      </c>
      <c r="AL848">
        <v>0</v>
      </c>
      <c r="AM848">
        <v>2</v>
      </c>
      <c r="AN848">
        <v>0</v>
      </c>
      <c r="AO848">
        <v>81</v>
      </c>
      <c r="AP848">
        <v>28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74</v>
      </c>
      <c r="AX848">
        <v>23</v>
      </c>
      <c r="AY848">
        <v>2</v>
      </c>
      <c r="AZ848">
        <v>1</v>
      </c>
      <c r="BA848">
        <v>73</v>
      </c>
      <c r="BB848">
        <v>80</v>
      </c>
      <c r="BC848">
        <v>6</v>
      </c>
      <c r="BD848">
        <v>1</v>
      </c>
      <c r="BE848">
        <v>106</v>
      </c>
      <c r="BF848">
        <v>37</v>
      </c>
      <c r="BG848">
        <v>4</v>
      </c>
      <c r="BH848">
        <v>1</v>
      </c>
      <c r="BI848">
        <v>72</v>
      </c>
      <c r="BJ848">
        <v>0</v>
      </c>
      <c r="BK848">
        <v>0</v>
      </c>
      <c r="BL848">
        <v>0</v>
      </c>
      <c r="BM848">
        <v>66</v>
      </c>
      <c r="BN848">
        <v>33</v>
      </c>
      <c r="BO848">
        <v>3</v>
      </c>
      <c r="BP848">
        <v>1</v>
      </c>
      <c r="BQ848">
        <v>91</v>
      </c>
      <c r="BR848">
        <v>63</v>
      </c>
      <c r="BS848">
        <v>5</v>
      </c>
      <c r="BT848">
        <v>3</v>
      </c>
      <c r="BU848">
        <v>96</v>
      </c>
      <c r="BV848">
        <v>73</v>
      </c>
      <c r="BW848">
        <v>1</v>
      </c>
      <c r="BX848">
        <v>1</v>
      </c>
      <c r="BY848">
        <v>1</v>
      </c>
      <c r="BZ848">
        <v>6</v>
      </c>
      <c r="CA848">
        <v>0</v>
      </c>
      <c r="CB848">
        <v>0</v>
      </c>
    </row>
    <row r="849" spans="1:80">
      <c r="A849">
        <v>12</v>
      </c>
      <c r="B849">
        <v>5</v>
      </c>
      <c r="C849">
        <v>1</v>
      </c>
      <c r="D849">
        <v>1</v>
      </c>
      <c r="E849">
        <v>8</v>
      </c>
      <c r="F849">
        <v>4</v>
      </c>
      <c r="G849">
        <v>2</v>
      </c>
      <c r="H849">
        <v>0</v>
      </c>
      <c r="I849">
        <v>6</v>
      </c>
      <c r="J849">
        <v>16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25</v>
      </c>
      <c r="R849">
        <v>8</v>
      </c>
      <c r="S849">
        <v>3</v>
      </c>
      <c r="T849">
        <v>1</v>
      </c>
      <c r="U849">
        <v>35</v>
      </c>
      <c r="V849">
        <v>19</v>
      </c>
      <c r="W849">
        <v>1</v>
      </c>
      <c r="X849">
        <v>1</v>
      </c>
      <c r="Y849">
        <v>50</v>
      </c>
      <c r="Z849">
        <v>10</v>
      </c>
      <c r="AA849">
        <v>0</v>
      </c>
      <c r="AB849">
        <v>1</v>
      </c>
      <c r="AC849">
        <v>0</v>
      </c>
      <c r="AD849">
        <v>39</v>
      </c>
      <c r="AE849">
        <v>1</v>
      </c>
      <c r="AF849">
        <v>1</v>
      </c>
      <c r="AG849">
        <v>50</v>
      </c>
      <c r="AH849">
        <v>31</v>
      </c>
      <c r="AI849">
        <v>4</v>
      </c>
      <c r="AJ849">
        <v>1</v>
      </c>
      <c r="AK849">
        <v>50</v>
      </c>
      <c r="AL849">
        <v>4</v>
      </c>
      <c r="AM849">
        <v>4</v>
      </c>
      <c r="AN849">
        <v>0</v>
      </c>
      <c r="AO849">
        <v>95</v>
      </c>
      <c r="AP849">
        <v>43</v>
      </c>
      <c r="AQ849">
        <v>2</v>
      </c>
      <c r="AR849">
        <v>0</v>
      </c>
      <c r="AS849">
        <v>0</v>
      </c>
      <c r="AT849">
        <v>84</v>
      </c>
      <c r="AU849">
        <v>0</v>
      </c>
      <c r="AV849">
        <v>1</v>
      </c>
      <c r="AW849">
        <v>84</v>
      </c>
      <c r="AX849">
        <v>24</v>
      </c>
      <c r="AY849">
        <v>2</v>
      </c>
      <c r="AZ849">
        <v>1</v>
      </c>
      <c r="BA849">
        <v>93</v>
      </c>
      <c r="BB849">
        <v>81</v>
      </c>
      <c r="BC849">
        <v>7</v>
      </c>
      <c r="BD849">
        <v>1</v>
      </c>
      <c r="BE849">
        <v>107</v>
      </c>
      <c r="BF849">
        <v>66</v>
      </c>
      <c r="BG849">
        <v>36</v>
      </c>
      <c r="BH849">
        <v>1</v>
      </c>
      <c r="BI849">
        <v>100</v>
      </c>
      <c r="BJ849">
        <v>0</v>
      </c>
      <c r="BK849">
        <v>0</v>
      </c>
      <c r="BL849">
        <v>1</v>
      </c>
      <c r="BM849">
        <v>73</v>
      </c>
      <c r="BN849">
        <v>39</v>
      </c>
      <c r="BO849">
        <v>3</v>
      </c>
      <c r="BP849">
        <v>2</v>
      </c>
      <c r="BQ849">
        <v>96</v>
      </c>
      <c r="BR849">
        <v>79</v>
      </c>
      <c r="BS849">
        <v>7</v>
      </c>
      <c r="BT849">
        <v>3</v>
      </c>
      <c r="BU849">
        <v>104</v>
      </c>
      <c r="BV849">
        <v>78</v>
      </c>
      <c r="BW849">
        <v>3</v>
      </c>
      <c r="BX849">
        <v>1</v>
      </c>
      <c r="BY849">
        <v>63</v>
      </c>
      <c r="BZ849">
        <v>111</v>
      </c>
      <c r="CA849">
        <v>1</v>
      </c>
      <c r="CB849">
        <v>2</v>
      </c>
    </row>
    <row r="850" spans="1:80">
      <c r="A850">
        <v>16</v>
      </c>
      <c r="B850">
        <v>5</v>
      </c>
      <c r="C850">
        <v>2</v>
      </c>
      <c r="D850">
        <v>1</v>
      </c>
      <c r="E850">
        <v>12</v>
      </c>
      <c r="F850">
        <v>7</v>
      </c>
      <c r="G850">
        <v>2</v>
      </c>
      <c r="H850">
        <v>1</v>
      </c>
      <c r="I850">
        <v>8</v>
      </c>
      <c r="J850">
        <v>16</v>
      </c>
      <c r="K850">
        <v>2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26</v>
      </c>
      <c r="R850">
        <v>11</v>
      </c>
      <c r="S850">
        <v>4</v>
      </c>
      <c r="T850">
        <v>1</v>
      </c>
      <c r="U850">
        <v>44</v>
      </c>
      <c r="V850">
        <v>20</v>
      </c>
      <c r="W850">
        <v>1</v>
      </c>
      <c r="X850">
        <v>1</v>
      </c>
      <c r="Y850">
        <v>52</v>
      </c>
      <c r="Z850">
        <v>20</v>
      </c>
      <c r="AA850">
        <v>0</v>
      </c>
      <c r="AB850">
        <v>1</v>
      </c>
      <c r="AC850">
        <v>3</v>
      </c>
      <c r="AD850">
        <v>64</v>
      </c>
      <c r="AE850">
        <v>6</v>
      </c>
      <c r="AF850">
        <v>1</v>
      </c>
      <c r="AG850">
        <v>52</v>
      </c>
      <c r="AH850">
        <v>33</v>
      </c>
      <c r="AI850">
        <v>4</v>
      </c>
      <c r="AJ850">
        <v>1</v>
      </c>
      <c r="AK850">
        <v>50</v>
      </c>
      <c r="AL850">
        <v>33</v>
      </c>
      <c r="AM850">
        <v>5</v>
      </c>
      <c r="AN850">
        <v>1</v>
      </c>
      <c r="AO850">
        <v>96</v>
      </c>
      <c r="AP850">
        <v>57</v>
      </c>
      <c r="AQ850">
        <v>2</v>
      </c>
      <c r="AR850">
        <v>0</v>
      </c>
      <c r="AS850">
        <v>1</v>
      </c>
      <c r="AT850">
        <v>88</v>
      </c>
      <c r="AU850">
        <v>22</v>
      </c>
      <c r="AV850">
        <v>2</v>
      </c>
      <c r="AW850">
        <v>88</v>
      </c>
      <c r="AX850">
        <v>42</v>
      </c>
      <c r="AY850">
        <v>3</v>
      </c>
      <c r="AZ850">
        <v>2</v>
      </c>
      <c r="BA850">
        <v>108</v>
      </c>
      <c r="BB850">
        <v>81</v>
      </c>
      <c r="BC850">
        <v>9</v>
      </c>
      <c r="BD850">
        <v>2</v>
      </c>
      <c r="BE850">
        <v>107</v>
      </c>
      <c r="BF850">
        <v>70</v>
      </c>
      <c r="BG850">
        <v>50</v>
      </c>
      <c r="BH850">
        <v>2</v>
      </c>
      <c r="BI850">
        <v>107</v>
      </c>
      <c r="BJ850">
        <v>91</v>
      </c>
      <c r="BK850">
        <v>2</v>
      </c>
      <c r="BL850">
        <v>2</v>
      </c>
      <c r="BM850">
        <v>76</v>
      </c>
      <c r="BN850">
        <v>43</v>
      </c>
      <c r="BO850">
        <v>4</v>
      </c>
      <c r="BP850">
        <v>3</v>
      </c>
      <c r="BQ850">
        <v>97</v>
      </c>
      <c r="BR850">
        <v>80</v>
      </c>
      <c r="BS850">
        <v>9</v>
      </c>
      <c r="BT850">
        <v>3</v>
      </c>
      <c r="BU850">
        <v>106</v>
      </c>
      <c r="BV850">
        <v>80</v>
      </c>
      <c r="BW850">
        <v>5</v>
      </c>
      <c r="BX850">
        <v>2</v>
      </c>
      <c r="BY850">
        <v>66</v>
      </c>
      <c r="BZ850">
        <v>111</v>
      </c>
      <c r="CA850">
        <v>1</v>
      </c>
      <c r="CB850">
        <v>6</v>
      </c>
    </row>
    <row r="851" spans="1:80">
      <c r="A851">
        <v>18</v>
      </c>
      <c r="B851">
        <v>7</v>
      </c>
      <c r="C851">
        <v>2</v>
      </c>
      <c r="D851">
        <v>1</v>
      </c>
      <c r="E851">
        <v>12</v>
      </c>
      <c r="F851">
        <v>10</v>
      </c>
      <c r="G851">
        <v>3</v>
      </c>
      <c r="H851">
        <v>2</v>
      </c>
      <c r="I851">
        <v>11</v>
      </c>
      <c r="J851">
        <v>26</v>
      </c>
      <c r="K851">
        <v>2</v>
      </c>
      <c r="L851">
        <v>2</v>
      </c>
      <c r="M851">
        <v>2</v>
      </c>
      <c r="N851">
        <v>0</v>
      </c>
      <c r="O851">
        <v>1</v>
      </c>
      <c r="P851">
        <v>1</v>
      </c>
      <c r="Q851">
        <v>27</v>
      </c>
      <c r="R851">
        <v>16</v>
      </c>
      <c r="S851">
        <v>4</v>
      </c>
      <c r="T851">
        <v>1</v>
      </c>
      <c r="U851">
        <v>45</v>
      </c>
      <c r="V851">
        <v>21</v>
      </c>
      <c r="W851">
        <v>3</v>
      </c>
      <c r="X851">
        <v>1</v>
      </c>
      <c r="Y851">
        <v>59</v>
      </c>
      <c r="Z851">
        <v>21</v>
      </c>
      <c r="AA851">
        <v>1</v>
      </c>
      <c r="AB851">
        <v>2</v>
      </c>
      <c r="AC851">
        <v>4</v>
      </c>
      <c r="AD851">
        <v>81</v>
      </c>
      <c r="AE851">
        <v>46</v>
      </c>
      <c r="AF851">
        <v>2</v>
      </c>
      <c r="AG851">
        <v>53</v>
      </c>
      <c r="AH851">
        <v>47</v>
      </c>
      <c r="AI851">
        <v>9</v>
      </c>
      <c r="AJ851">
        <v>2</v>
      </c>
      <c r="AK851">
        <v>55</v>
      </c>
      <c r="AL851">
        <v>36</v>
      </c>
      <c r="AM851">
        <v>6</v>
      </c>
      <c r="AN851">
        <v>1</v>
      </c>
      <c r="AO851">
        <v>100</v>
      </c>
      <c r="AP851">
        <v>81</v>
      </c>
      <c r="AQ851">
        <v>5</v>
      </c>
      <c r="AR851">
        <v>0</v>
      </c>
      <c r="AS851">
        <v>92</v>
      </c>
      <c r="AT851">
        <v>95</v>
      </c>
      <c r="AU851">
        <v>70</v>
      </c>
      <c r="AV851">
        <v>2</v>
      </c>
      <c r="AW851">
        <v>88</v>
      </c>
      <c r="AX851">
        <v>49</v>
      </c>
      <c r="AY851">
        <v>6</v>
      </c>
      <c r="AZ851">
        <v>2</v>
      </c>
      <c r="BA851">
        <v>108</v>
      </c>
      <c r="BB851">
        <v>84</v>
      </c>
      <c r="BC851">
        <v>10</v>
      </c>
      <c r="BD851">
        <v>2</v>
      </c>
      <c r="BE851">
        <v>108</v>
      </c>
      <c r="BF851">
        <v>71</v>
      </c>
      <c r="BG851">
        <v>54</v>
      </c>
      <c r="BH851">
        <v>2</v>
      </c>
      <c r="BI851">
        <v>107</v>
      </c>
      <c r="BJ851">
        <v>92</v>
      </c>
      <c r="BK851">
        <v>2</v>
      </c>
      <c r="BL851">
        <v>4</v>
      </c>
      <c r="BM851">
        <v>79</v>
      </c>
      <c r="BN851">
        <v>44</v>
      </c>
      <c r="BO851">
        <v>7</v>
      </c>
      <c r="BP851">
        <v>3</v>
      </c>
      <c r="BQ851">
        <v>100</v>
      </c>
      <c r="BR851">
        <v>80</v>
      </c>
      <c r="BS851">
        <v>11</v>
      </c>
      <c r="BT851">
        <v>5</v>
      </c>
      <c r="BU851">
        <v>107</v>
      </c>
      <c r="BV851">
        <v>81</v>
      </c>
      <c r="BW851">
        <v>22</v>
      </c>
      <c r="BX851">
        <v>2</v>
      </c>
      <c r="BY851">
        <v>96</v>
      </c>
      <c r="BZ851">
        <v>115</v>
      </c>
      <c r="CA851">
        <v>84</v>
      </c>
      <c r="CB851">
        <v>8</v>
      </c>
    </row>
    <row r="852" spans="1:80">
      <c r="A852">
        <v>18</v>
      </c>
      <c r="B852">
        <v>10</v>
      </c>
      <c r="C852">
        <v>2</v>
      </c>
      <c r="D852">
        <v>2</v>
      </c>
      <c r="E852">
        <v>23</v>
      </c>
      <c r="F852">
        <v>20</v>
      </c>
      <c r="G852">
        <v>5</v>
      </c>
      <c r="H852">
        <v>2</v>
      </c>
      <c r="I852">
        <v>18</v>
      </c>
      <c r="J852">
        <v>32</v>
      </c>
      <c r="K852">
        <v>3</v>
      </c>
      <c r="L852">
        <v>2</v>
      </c>
      <c r="M852">
        <v>16</v>
      </c>
      <c r="N852">
        <v>1</v>
      </c>
      <c r="O852">
        <v>1</v>
      </c>
      <c r="P852">
        <v>1</v>
      </c>
      <c r="Q852">
        <v>29</v>
      </c>
      <c r="R852">
        <v>21</v>
      </c>
      <c r="S852">
        <v>7</v>
      </c>
      <c r="T852">
        <v>2</v>
      </c>
      <c r="U852">
        <v>46</v>
      </c>
      <c r="V852">
        <v>30</v>
      </c>
      <c r="W852">
        <v>4</v>
      </c>
      <c r="X852">
        <v>1</v>
      </c>
      <c r="Y852">
        <v>68</v>
      </c>
      <c r="Z852">
        <v>43</v>
      </c>
      <c r="AA852">
        <v>1</v>
      </c>
      <c r="AB852">
        <v>2</v>
      </c>
      <c r="AC852">
        <v>7</v>
      </c>
      <c r="AD852">
        <v>88</v>
      </c>
      <c r="AE852">
        <v>51</v>
      </c>
      <c r="AF852">
        <v>2</v>
      </c>
      <c r="AG852">
        <v>67</v>
      </c>
      <c r="AH852">
        <v>52</v>
      </c>
      <c r="AI852">
        <v>9</v>
      </c>
      <c r="AJ852">
        <v>2</v>
      </c>
      <c r="AK852">
        <v>70</v>
      </c>
      <c r="AL852">
        <v>39</v>
      </c>
      <c r="AM852">
        <v>7</v>
      </c>
      <c r="AN852">
        <v>2</v>
      </c>
      <c r="AO852">
        <v>100</v>
      </c>
      <c r="AP852">
        <v>99</v>
      </c>
      <c r="AQ852">
        <v>13</v>
      </c>
      <c r="AR852">
        <v>1</v>
      </c>
      <c r="AS852">
        <v>102</v>
      </c>
      <c r="AT852">
        <v>100</v>
      </c>
      <c r="AU852">
        <v>73</v>
      </c>
      <c r="AV852">
        <v>3</v>
      </c>
      <c r="AW852">
        <v>91</v>
      </c>
      <c r="AX852">
        <v>57</v>
      </c>
      <c r="AY852">
        <v>15</v>
      </c>
      <c r="AZ852">
        <v>3</v>
      </c>
      <c r="BA852">
        <v>110</v>
      </c>
      <c r="BB852">
        <v>85</v>
      </c>
      <c r="BC852">
        <v>12</v>
      </c>
      <c r="BD852">
        <v>4</v>
      </c>
      <c r="BE852">
        <v>115</v>
      </c>
      <c r="BF852">
        <v>90</v>
      </c>
      <c r="BG852">
        <v>56</v>
      </c>
      <c r="BH852">
        <v>4</v>
      </c>
      <c r="BI852">
        <v>111</v>
      </c>
      <c r="BJ852">
        <v>113</v>
      </c>
      <c r="BK852">
        <v>4</v>
      </c>
      <c r="BL852">
        <v>7</v>
      </c>
      <c r="BM852">
        <v>86</v>
      </c>
      <c r="BN852">
        <v>56</v>
      </c>
      <c r="BO852">
        <v>17</v>
      </c>
      <c r="BP852">
        <v>7</v>
      </c>
      <c r="BQ852">
        <v>104</v>
      </c>
      <c r="BR852">
        <v>88</v>
      </c>
      <c r="BS852">
        <v>14</v>
      </c>
      <c r="BT852">
        <v>6</v>
      </c>
      <c r="BU852">
        <v>108</v>
      </c>
      <c r="BV852">
        <v>83</v>
      </c>
      <c r="BW852">
        <v>24</v>
      </c>
      <c r="BX852">
        <v>2</v>
      </c>
      <c r="BY852">
        <v>111</v>
      </c>
      <c r="BZ852">
        <v>116</v>
      </c>
      <c r="CA852">
        <v>92</v>
      </c>
      <c r="CB852">
        <v>12</v>
      </c>
    </row>
    <row r="853" spans="1:80">
      <c r="A853">
        <v>19</v>
      </c>
      <c r="B853">
        <v>16</v>
      </c>
      <c r="C853">
        <v>3</v>
      </c>
      <c r="D853">
        <v>2</v>
      </c>
      <c r="E853">
        <v>27</v>
      </c>
      <c r="F853">
        <v>23</v>
      </c>
      <c r="G853">
        <v>5</v>
      </c>
      <c r="H853">
        <v>3</v>
      </c>
      <c r="I853">
        <v>22</v>
      </c>
      <c r="J853">
        <v>34</v>
      </c>
      <c r="K853">
        <v>6</v>
      </c>
      <c r="L853">
        <v>2</v>
      </c>
      <c r="M853">
        <v>57</v>
      </c>
      <c r="N853">
        <v>1</v>
      </c>
      <c r="O853">
        <v>5</v>
      </c>
      <c r="P853">
        <v>1</v>
      </c>
      <c r="Q853">
        <v>31</v>
      </c>
      <c r="R853">
        <v>22</v>
      </c>
      <c r="S853">
        <v>7</v>
      </c>
      <c r="T853">
        <v>2</v>
      </c>
      <c r="U853">
        <v>47</v>
      </c>
      <c r="V853">
        <v>33</v>
      </c>
      <c r="W853">
        <v>7</v>
      </c>
      <c r="X853">
        <v>2</v>
      </c>
      <c r="Y853">
        <v>73</v>
      </c>
      <c r="Z853">
        <v>48</v>
      </c>
      <c r="AA853">
        <v>1</v>
      </c>
      <c r="AB853">
        <v>3</v>
      </c>
      <c r="AC853">
        <v>70</v>
      </c>
      <c r="AD853">
        <v>90</v>
      </c>
      <c r="AE853">
        <v>57</v>
      </c>
      <c r="AF853">
        <v>3</v>
      </c>
      <c r="AG853">
        <v>70</v>
      </c>
      <c r="AH853">
        <v>53</v>
      </c>
      <c r="AI853">
        <v>11</v>
      </c>
      <c r="AJ853">
        <v>3</v>
      </c>
      <c r="AK853">
        <v>73</v>
      </c>
      <c r="AL853">
        <v>51</v>
      </c>
      <c r="AM853">
        <v>8</v>
      </c>
      <c r="AN853">
        <v>2</v>
      </c>
      <c r="AO853">
        <v>101</v>
      </c>
      <c r="AP853">
        <v>100</v>
      </c>
      <c r="AQ853">
        <v>17</v>
      </c>
      <c r="AR853">
        <v>1</v>
      </c>
      <c r="AS853">
        <v>111</v>
      </c>
      <c r="AT853">
        <v>106</v>
      </c>
      <c r="AU853">
        <v>88</v>
      </c>
      <c r="AV853">
        <v>4</v>
      </c>
      <c r="AW853">
        <v>92</v>
      </c>
      <c r="AX853">
        <v>59</v>
      </c>
      <c r="AY853">
        <v>18</v>
      </c>
      <c r="AZ853">
        <v>3</v>
      </c>
      <c r="BA853">
        <v>117</v>
      </c>
      <c r="BB853">
        <v>88</v>
      </c>
      <c r="BC853">
        <v>15</v>
      </c>
      <c r="BD853">
        <v>5</v>
      </c>
      <c r="BE853">
        <v>116</v>
      </c>
      <c r="BF853">
        <v>108</v>
      </c>
      <c r="BG853">
        <v>75</v>
      </c>
      <c r="BH853">
        <v>5</v>
      </c>
      <c r="BI853">
        <v>111</v>
      </c>
      <c r="BJ853">
        <v>113</v>
      </c>
      <c r="BK853">
        <v>35</v>
      </c>
      <c r="BL853">
        <v>19</v>
      </c>
      <c r="BM853">
        <v>89</v>
      </c>
      <c r="BN853">
        <v>62</v>
      </c>
      <c r="BO853">
        <v>18</v>
      </c>
      <c r="BP853">
        <v>14</v>
      </c>
      <c r="BQ853">
        <v>105</v>
      </c>
      <c r="BR853">
        <v>92</v>
      </c>
      <c r="BS853">
        <v>15</v>
      </c>
      <c r="BT853">
        <v>6</v>
      </c>
      <c r="BU853">
        <v>111</v>
      </c>
      <c r="BV853">
        <v>96</v>
      </c>
      <c r="BW853">
        <v>25</v>
      </c>
      <c r="BX853">
        <v>2</v>
      </c>
      <c r="BY853">
        <v>122</v>
      </c>
      <c r="BZ853">
        <v>122</v>
      </c>
      <c r="CA853">
        <v>101</v>
      </c>
      <c r="CB853">
        <v>12</v>
      </c>
    </row>
    <row r="854" spans="1:80">
      <c r="A854">
        <v>20</v>
      </c>
      <c r="B854">
        <v>17</v>
      </c>
      <c r="C854">
        <v>4</v>
      </c>
      <c r="D854">
        <v>3</v>
      </c>
      <c r="E854">
        <v>27</v>
      </c>
      <c r="F854">
        <v>26</v>
      </c>
      <c r="G854">
        <v>6</v>
      </c>
      <c r="H854">
        <v>3</v>
      </c>
      <c r="I854">
        <v>25</v>
      </c>
      <c r="J854">
        <v>40</v>
      </c>
      <c r="K854">
        <v>10</v>
      </c>
      <c r="L854">
        <v>3</v>
      </c>
      <c r="M854">
        <v>61</v>
      </c>
      <c r="N854">
        <v>13</v>
      </c>
      <c r="O854">
        <v>24</v>
      </c>
      <c r="P854">
        <v>3</v>
      </c>
      <c r="Q854">
        <v>38</v>
      </c>
      <c r="R854">
        <v>23</v>
      </c>
      <c r="S854">
        <v>8</v>
      </c>
      <c r="T854">
        <v>2</v>
      </c>
      <c r="U854">
        <v>53</v>
      </c>
      <c r="V854">
        <v>40</v>
      </c>
      <c r="W854">
        <v>8</v>
      </c>
      <c r="X854">
        <v>2</v>
      </c>
      <c r="Y854">
        <v>73</v>
      </c>
      <c r="Z854">
        <v>51</v>
      </c>
      <c r="AA854">
        <v>2</v>
      </c>
      <c r="AB854">
        <v>3</v>
      </c>
      <c r="AC854">
        <v>74</v>
      </c>
      <c r="AD854">
        <v>93</v>
      </c>
      <c r="AE854">
        <v>59</v>
      </c>
      <c r="AF854">
        <v>3</v>
      </c>
      <c r="AG854">
        <v>77</v>
      </c>
      <c r="AH854">
        <v>54</v>
      </c>
      <c r="AI854">
        <v>17</v>
      </c>
      <c r="AJ854">
        <v>3</v>
      </c>
      <c r="AK854">
        <v>75</v>
      </c>
      <c r="AL854">
        <v>65</v>
      </c>
      <c r="AM854">
        <v>9</v>
      </c>
      <c r="AN854">
        <v>3</v>
      </c>
      <c r="AO854">
        <v>105</v>
      </c>
      <c r="AP854">
        <v>102</v>
      </c>
      <c r="AQ854">
        <v>20</v>
      </c>
      <c r="AR854">
        <v>1</v>
      </c>
      <c r="AS854">
        <v>114</v>
      </c>
      <c r="AT854">
        <v>109</v>
      </c>
      <c r="AU854">
        <v>95</v>
      </c>
      <c r="AV854">
        <v>6</v>
      </c>
      <c r="AW854">
        <v>99</v>
      </c>
      <c r="AX854">
        <v>65</v>
      </c>
      <c r="AY854">
        <v>44</v>
      </c>
      <c r="AZ854">
        <v>5</v>
      </c>
      <c r="BA854">
        <v>119</v>
      </c>
      <c r="BB854">
        <v>91</v>
      </c>
      <c r="BC854">
        <v>16</v>
      </c>
      <c r="BD854">
        <v>5</v>
      </c>
      <c r="BE854">
        <v>116</v>
      </c>
      <c r="BF854">
        <v>109</v>
      </c>
      <c r="BG854">
        <v>79</v>
      </c>
      <c r="BH854">
        <v>8</v>
      </c>
      <c r="BI854">
        <v>118</v>
      </c>
      <c r="BJ854">
        <v>116</v>
      </c>
      <c r="BK854">
        <v>100</v>
      </c>
      <c r="BL854">
        <v>24</v>
      </c>
      <c r="BM854">
        <v>95</v>
      </c>
      <c r="BN854">
        <v>62</v>
      </c>
      <c r="BO854">
        <v>38</v>
      </c>
      <c r="BP854">
        <v>19</v>
      </c>
      <c r="BQ854">
        <v>107</v>
      </c>
      <c r="BR854">
        <v>94</v>
      </c>
      <c r="BS854">
        <v>16</v>
      </c>
      <c r="BT854">
        <v>8</v>
      </c>
      <c r="BU854">
        <v>116</v>
      </c>
      <c r="BV854">
        <v>112</v>
      </c>
      <c r="BW854">
        <v>62</v>
      </c>
      <c r="BX854">
        <v>4</v>
      </c>
      <c r="BY854">
        <v>128</v>
      </c>
      <c r="BZ854">
        <v>122</v>
      </c>
      <c r="CA854">
        <v>102</v>
      </c>
      <c r="CB854">
        <v>24</v>
      </c>
    </row>
    <row r="855" spans="1:80">
      <c r="A855">
        <v>23</v>
      </c>
      <c r="B855">
        <v>24</v>
      </c>
      <c r="C855">
        <v>5</v>
      </c>
      <c r="D855">
        <v>3</v>
      </c>
      <c r="E855">
        <v>28</v>
      </c>
      <c r="F855">
        <v>26</v>
      </c>
      <c r="G855">
        <v>7</v>
      </c>
      <c r="H855">
        <v>3</v>
      </c>
      <c r="I855">
        <v>25</v>
      </c>
      <c r="J855">
        <v>40</v>
      </c>
      <c r="K855">
        <v>11</v>
      </c>
      <c r="L855">
        <v>3</v>
      </c>
      <c r="M855">
        <v>65</v>
      </c>
      <c r="N855">
        <v>27</v>
      </c>
      <c r="O855">
        <v>26</v>
      </c>
      <c r="P855">
        <v>3</v>
      </c>
      <c r="Q855">
        <v>39</v>
      </c>
      <c r="R855">
        <v>32</v>
      </c>
      <c r="S855">
        <v>11</v>
      </c>
      <c r="T855">
        <v>2</v>
      </c>
      <c r="U855">
        <v>55</v>
      </c>
      <c r="V855">
        <v>41</v>
      </c>
      <c r="W855">
        <v>10</v>
      </c>
      <c r="X855">
        <v>2</v>
      </c>
      <c r="Y855">
        <v>77</v>
      </c>
      <c r="Z855">
        <v>66</v>
      </c>
      <c r="AA855">
        <v>2</v>
      </c>
      <c r="AB855">
        <v>4</v>
      </c>
      <c r="AC855">
        <v>83</v>
      </c>
      <c r="AD855">
        <v>94</v>
      </c>
      <c r="AE855">
        <v>62</v>
      </c>
      <c r="AF855">
        <v>6</v>
      </c>
      <c r="AG855">
        <v>79</v>
      </c>
      <c r="AH855">
        <v>56</v>
      </c>
      <c r="AI855">
        <v>19</v>
      </c>
      <c r="AJ855">
        <v>5</v>
      </c>
      <c r="AK855">
        <v>78</v>
      </c>
      <c r="AL855">
        <v>94</v>
      </c>
      <c r="AM855">
        <v>24</v>
      </c>
      <c r="AN855">
        <v>3</v>
      </c>
      <c r="AO855">
        <v>106</v>
      </c>
      <c r="AP855">
        <v>103</v>
      </c>
      <c r="AQ855">
        <v>20</v>
      </c>
      <c r="AR855">
        <v>4</v>
      </c>
      <c r="AS855">
        <v>119</v>
      </c>
      <c r="AT855">
        <v>110</v>
      </c>
      <c r="AU855">
        <v>103</v>
      </c>
      <c r="AV855">
        <v>22</v>
      </c>
      <c r="AW855">
        <v>104</v>
      </c>
      <c r="AX855">
        <v>72</v>
      </c>
      <c r="AY855">
        <v>56</v>
      </c>
      <c r="AZ855">
        <v>6</v>
      </c>
      <c r="BA855">
        <v>120</v>
      </c>
      <c r="BB855">
        <v>98</v>
      </c>
      <c r="BC855">
        <v>23</v>
      </c>
      <c r="BD855">
        <v>6</v>
      </c>
      <c r="BE855">
        <v>117</v>
      </c>
      <c r="BF855">
        <v>111</v>
      </c>
      <c r="BG855">
        <v>83</v>
      </c>
      <c r="BH855">
        <v>14</v>
      </c>
      <c r="BI855">
        <v>121</v>
      </c>
      <c r="BJ855">
        <v>125</v>
      </c>
      <c r="BK855">
        <v>100</v>
      </c>
      <c r="BL855">
        <v>30</v>
      </c>
      <c r="BM855">
        <v>96</v>
      </c>
      <c r="BN855">
        <v>72</v>
      </c>
      <c r="BO855">
        <v>57</v>
      </c>
      <c r="BP855">
        <v>38</v>
      </c>
      <c r="BQ855">
        <v>115</v>
      </c>
      <c r="BR855">
        <v>94</v>
      </c>
      <c r="BS855">
        <v>46</v>
      </c>
      <c r="BT855">
        <v>8</v>
      </c>
      <c r="BU855">
        <v>116</v>
      </c>
      <c r="BV855">
        <v>123</v>
      </c>
      <c r="BW855">
        <v>65</v>
      </c>
      <c r="BX855">
        <v>8</v>
      </c>
      <c r="BY855">
        <v>129</v>
      </c>
      <c r="BZ855">
        <v>123</v>
      </c>
      <c r="CA855">
        <v>102</v>
      </c>
      <c r="CB855">
        <v>30</v>
      </c>
    </row>
    <row r="856" spans="1:80">
      <c r="A856">
        <v>24</v>
      </c>
      <c r="B856">
        <v>24</v>
      </c>
      <c r="C856">
        <v>10</v>
      </c>
      <c r="D856">
        <v>3</v>
      </c>
      <c r="E856">
        <v>29</v>
      </c>
      <c r="F856">
        <v>27</v>
      </c>
      <c r="G856">
        <v>8</v>
      </c>
      <c r="H856">
        <v>4</v>
      </c>
      <c r="I856">
        <v>35</v>
      </c>
      <c r="J856">
        <v>42</v>
      </c>
      <c r="K856">
        <v>14</v>
      </c>
      <c r="L856">
        <v>3</v>
      </c>
      <c r="M856">
        <v>66</v>
      </c>
      <c r="N856">
        <v>36</v>
      </c>
      <c r="O856">
        <v>30</v>
      </c>
      <c r="P856">
        <v>8</v>
      </c>
      <c r="Q856">
        <v>40</v>
      </c>
      <c r="R856">
        <v>34</v>
      </c>
      <c r="S856">
        <v>19</v>
      </c>
      <c r="T856">
        <v>3</v>
      </c>
      <c r="U856">
        <v>56</v>
      </c>
      <c r="V856">
        <v>49</v>
      </c>
      <c r="W856">
        <v>11</v>
      </c>
      <c r="X856">
        <v>2</v>
      </c>
      <c r="Y856">
        <v>77</v>
      </c>
      <c r="Z856">
        <v>73</v>
      </c>
      <c r="AA856">
        <v>2</v>
      </c>
      <c r="AB856">
        <v>6</v>
      </c>
      <c r="AC856">
        <v>84</v>
      </c>
      <c r="AD856">
        <v>104</v>
      </c>
      <c r="AE856">
        <v>65</v>
      </c>
      <c r="AF856">
        <v>7</v>
      </c>
      <c r="AG856">
        <v>81</v>
      </c>
      <c r="AH856">
        <v>57</v>
      </c>
      <c r="AI856">
        <v>20</v>
      </c>
      <c r="AJ856">
        <v>7</v>
      </c>
      <c r="AK856">
        <v>84</v>
      </c>
      <c r="AL856">
        <v>95</v>
      </c>
      <c r="AM856">
        <v>26</v>
      </c>
      <c r="AN856">
        <v>5</v>
      </c>
      <c r="AO856">
        <v>110</v>
      </c>
      <c r="AP856">
        <v>109</v>
      </c>
      <c r="AQ856">
        <v>20</v>
      </c>
      <c r="AR856">
        <v>7</v>
      </c>
      <c r="AS856">
        <v>119</v>
      </c>
      <c r="AT856">
        <v>110</v>
      </c>
      <c r="AU856">
        <v>112</v>
      </c>
      <c r="AV856">
        <v>30</v>
      </c>
      <c r="AW856">
        <v>106</v>
      </c>
      <c r="AX856">
        <v>73</v>
      </c>
      <c r="AY856">
        <v>72</v>
      </c>
      <c r="AZ856">
        <v>9</v>
      </c>
      <c r="BA856">
        <v>122</v>
      </c>
      <c r="BB856">
        <v>102</v>
      </c>
      <c r="BC856">
        <v>30</v>
      </c>
      <c r="BD856">
        <v>26</v>
      </c>
      <c r="BE856">
        <v>123</v>
      </c>
      <c r="BF856">
        <v>111</v>
      </c>
      <c r="BG856">
        <v>83</v>
      </c>
      <c r="BH856">
        <v>31</v>
      </c>
      <c r="BI856">
        <v>122</v>
      </c>
      <c r="BJ856">
        <v>125</v>
      </c>
      <c r="BK856">
        <v>113</v>
      </c>
      <c r="BL856">
        <v>43</v>
      </c>
      <c r="BM856">
        <v>96</v>
      </c>
      <c r="BN856">
        <v>73</v>
      </c>
      <c r="BO856">
        <v>68</v>
      </c>
      <c r="BP856">
        <v>41</v>
      </c>
      <c r="BQ856">
        <v>120</v>
      </c>
      <c r="BR856">
        <v>97</v>
      </c>
      <c r="BS856">
        <v>47</v>
      </c>
      <c r="BT856">
        <v>23</v>
      </c>
      <c r="BU856">
        <v>121</v>
      </c>
      <c r="BV856">
        <v>126</v>
      </c>
      <c r="BW856">
        <v>74</v>
      </c>
      <c r="BX856">
        <v>15</v>
      </c>
      <c r="BY856">
        <v>130</v>
      </c>
      <c r="BZ856">
        <v>123</v>
      </c>
      <c r="CA856">
        <v>108</v>
      </c>
      <c r="CB856">
        <v>62</v>
      </c>
    </row>
    <row r="857" spans="1:80">
      <c r="A857">
        <v>27</v>
      </c>
      <c r="B857">
        <v>26</v>
      </c>
      <c r="C857">
        <v>11</v>
      </c>
      <c r="D857">
        <v>4</v>
      </c>
      <c r="E857">
        <v>31</v>
      </c>
      <c r="F857">
        <v>30</v>
      </c>
      <c r="G857">
        <v>8</v>
      </c>
      <c r="H857">
        <v>4</v>
      </c>
      <c r="I857">
        <v>39</v>
      </c>
      <c r="J857">
        <v>44</v>
      </c>
      <c r="K857">
        <v>15</v>
      </c>
      <c r="L857">
        <v>4</v>
      </c>
      <c r="M857">
        <v>69</v>
      </c>
      <c r="N857">
        <v>42</v>
      </c>
      <c r="O857">
        <v>32</v>
      </c>
      <c r="P857">
        <v>8</v>
      </c>
      <c r="Q857">
        <v>43</v>
      </c>
      <c r="R857">
        <v>36</v>
      </c>
      <c r="S857">
        <v>19</v>
      </c>
      <c r="T857">
        <v>16</v>
      </c>
      <c r="U857">
        <v>56</v>
      </c>
      <c r="V857">
        <v>53</v>
      </c>
      <c r="W857">
        <v>12</v>
      </c>
      <c r="X857">
        <v>3</v>
      </c>
      <c r="Y857">
        <v>82</v>
      </c>
      <c r="Z857">
        <v>77</v>
      </c>
      <c r="AA857">
        <v>13</v>
      </c>
      <c r="AB857">
        <v>7</v>
      </c>
      <c r="AC857">
        <v>85</v>
      </c>
      <c r="AD857">
        <v>109</v>
      </c>
      <c r="AE857">
        <v>67</v>
      </c>
      <c r="AF857">
        <v>9</v>
      </c>
      <c r="AG857">
        <v>82</v>
      </c>
      <c r="AH857">
        <v>58</v>
      </c>
      <c r="AI857">
        <v>36</v>
      </c>
      <c r="AJ857">
        <v>15</v>
      </c>
      <c r="AK857">
        <v>104</v>
      </c>
      <c r="AL857">
        <v>104</v>
      </c>
      <c r="AM857">
        <v>37</v>
      </c>
      <c r="AN857">
        <v>16</v>
      </c>
      <c r="AO857">
        <v>119</v>
      </c>
      <c r="AP857">
        <v>110</v>
      </c>
      <c r="AQ857">
        <v>56</v>
      </c>
      <c r="AR857">
        <v>10</v>
      </c>
      <c r="AS857">
        <v>120</v>
      </c>
      <c r="AT857">
        <v>113</v>
      </c>
      <c r="AU857">
        <v>112</v>
      </c>
      <c r="AV857">
        <v>31</v>
      </c>
      <c r="AW857">
        <v>109</v>
      </c>
      <c r="AX857">
        <v>76</v>
      </c>
      <c r="AY857">
        <v>73</v>
      </c>
      <c r="AZ857">
        <v>26</v>
      </c>
      <c r="BA857">
        <v>123</v>
      </c>
      <c r="BB857">
        <v>108</v>
      </c>
      <c r="BC857">
        <v>56</v>
      </c>
      <c r="BD857">
        <v>42</v>
      </c>
      <c r="BE857">
        <v>125</v>
      </c>
      <c r="BF857">
        <v>114</v>
      </c>
      <c r="BG857">
        <v>90</v>
      </c>
      <c r="BH857">
        <v>55</v>
      </c>
      <c r="BI857">
        <v>124</v>
      </c>
      <c r="BJ857">
        <v>126</v>
      </c>
      <c r="BK857">
        <v>114</v>
      </c>
      <c r="BL857">
        <v>53</v>
      </c>
      <c r="BM857">
        <v>98</v>
      </c>
      <c r="BN857">
        <v>80</v>
      </c>
      <c r="BO857">
        <v>94</v>
      </c>
      <c r="BP857">
        <v>71</v>
      </c>
      <c r="BQ857">
        <v>120</v>
      </c>
      <c r="BR857">
        <v>106</v>
      </c>
      <c r="BS857">
        <v>84</v>
      </c>
      <c r="BT857">
        <v>46</v>
      </c>
      <c r="BU857">
        <v>125</v>
      </c>
      <c r="BV857">
        <v>128</v>
      </c>
      <c r="BW857">
        <v>107</v>
      </c>
      <c r="BX857">
        <v>55</v>
      </c>
      <c r="BY857">
        <v>135</v>
      </c>
      <c r="BZ857">
        <v>124</v>
      </c>
      <c r="CA857">
        <v>109</v>
      </c>
      <c r="CB857">
        <v>72</v>
      </c>
    </row>
    <row r="858" spans="1:80">
      <c r="A858">
        <v>30</v>
      </c>
      <c r="B858">
        <v>27</v>
      </c>
      <c r="C858">
        <v>21</v>
      </c>
      <c r="D858">
        <v>4</v>
      </c>
      <c r="E858">
        <v>32</v>
      </c>
      <c r="F858">
        <v>36</v>
      </c>
      <c r="G858">
        <v>9</v>
      </c>
      <c r="H858">
        <v>6</v>
      </c>
      <c r="I858">
        <v>39</v>
      </c>
      <c r="J858">
        <v>46</v>
      </c>
      <c r="K858">
        <v>17</v>
      </c>
      <c r="L858">
        <v>8</v>
      </c>
      <c r="M858">
        <v>73</v>
      </c>
      <c r="N858">
        <v>44</v>
      </c>
      <c r="O858">
        <v>32</v>
      </c>
      <c r="P858">
        <v>11</v>
      </c>
      <c r="Q858">
        <v>48</v>
      </c>
      <c r="R858">
        <v>38</v>
      </c>
      <c r="S858">
        <v>19</v>
      </c>
      <c r="T858">
        <v>22</v>
      </c>
      <c r="U858">
        <v>57</v>
      </c>
      <c r="V858">
        <v>58</v>
      </c>
      <c r="W858">
        <v>16</v>
      </c>
      <c r="X858">
        <v>30</v>
      </c>
      <c r="Y858">
        <v>83</v>
      </c>
      <c r="Z858">
        <v>80</v>
      </c>
      <c r="AA858">
        <v>23</v>
      </c>
      <c r="AB858">
        <v>7</v>
      </c>
      <c r="AC858">
        <v>94</v>
      </c>
      <c r="AD858">
        <v>109</v>
      </c>
      <c r="AE858">
        <v>88</v>
      </c>
      <c r="AF858">
        <v>24</v>
      </c>
      <c r="AG858">
        <v>85</v>
      </c>
      <c r="AH858">
        <v>58</v>
      </c>
      <c r="AI858">
        <v>37</v>
      </c>
      <c r="AJ858">
        <v>71</v>
      </c>
      <c r="AK858">
        <v>104</v>
      </c>
      <c r="AL858">
        <v>105</v>
      </c>
      <c r="AM858">
        <v>76</v>
      </c>
      <c r="AN858">
        <v>60</v>
      </c>
      <c r="AO858">
        <v>121</v>
      </c>
      <c r="AP858">
        <v>111</v>
      </c>
      <c r="AQ858">
        <v>85</v>
      </c>
      <c r="AR858">
        <v>37</v>
      </c>
      <c r="AS858">
        <v>121</v>
      </c>
      <c r="AT858">
        <v>117</v>
      </c>
      <c r="AU858">
        <v>114</v>
      </c>
      <c r="AV858">
        <v>45</v>
      </c>
      <c r="AW858">
        <v>110</v>
      </c>
      <c r="AX858">
        <v>82</v>
      </c>
      <c r="AY858">
        <v>84</v>
      </c>
      <c r="AZ858">
        <v>106</v>
      </c>
      <c r="BA858">
        <v>124</v>
      </c>
      <c r="BB858">
        <v>110</v>
      </c>
      <c r="BC858">
        <v>65</v>
      </c>
      <c r="BD858">
        <v>81</v>
      </c>
      <c r="BE858">
        <v>127</v>
      </c>
      <c r="BF858">
        <v>121</v>
      </c>
      <c r="BG858">
        <v>96</v>
      </c>
      <c r="BH858">
        <v>107</v>
      </c>
      <c r="BI858">
        <v>126</v>
      </c>
      <c r="BJ858">
        <v>129</v>
      </c>
      <c r="BK858">
        <v>125</v>
      </c>
      <c r="BL858">
        <v>90</v>
      </c>
      <c r="BM858">
        <v>107</v>
      </c>
      <c r="BN858">
        <v>86</v>
      </c>
      <c r="BO858">
        <v>97</v>
      </c>
      <c r="BP858">
        <v>113</v>
      </c>
      <c r="BQ858">
        <v>125</v>
      </c>
      <c r="BR858">
        <v>111</v>
      </c>
      <c r="BS858">
        <v>91</v>
      </c>
      <c r="BT858">
        <v>69</v>
      </c>
      <c r="BU858">
        <v>125</v>
      </c>
      <c r="BV858">
        <v>129</v>
      </c>
      <c r="BW858">
        <v>109</v>
      </c>
      <c r="BX858">
        <v>86</v>
      </c>
      <c r="BY858">
        <v>135</v>
      </c>
      <c r="BZ858">
        <v>125</v>
      </c>
      <c r="CA858">
        <v>124</v>
      </c>
      <c r="CB858">
        <v>80</v>
      </c>
    </row>
    <row r="859" spans="1:80">
      <c r="A859">
        <v>37</v>
      </c>
      <c r="B859">
        <v>27</v>
      </c>
      <c r="C859">
        <v>28</v>
      </c>
      <c r="D859">
        <v>4</v>
      </c>
      <c r="E859">
        <v>33</v>
      </c>
      <c r="F859">
        <v>39</v>
      </c>
      <c r="G859">
        <v>21</v>
      </c>
      <c r="H859">
        <v>6</v>
      </c>
      <c r="I859">
        <v>57</v>
      </c>
      <c r="J859">
        <v>48</v>
      </c>
      <c r="K859">
        <v>31</v>
      </c>
      <c r="L859">
        <v>11</v>
      </c>
      <c r="M859">
        <v>84</v>
      </c>
      <c r="N859">
        <v>51</v>
      </c>
      <c r="O859">
        <v>44</v>
      </c>
      <c r="P859">
        <v>18</v>
      </c>
      <c r="Q859">
        <v>51</v>
      </c>
      <c r="R859">
        <v>39</v>
      </c>
      <c r="S859">
        <v>33</v>
      </c>
      <c r="T859">
        <v>43</v>
      </c>
      <c r="U859">
        <v>62</v>
      </c>
      <c r="V859">
        <v>65</v>
      </c>
      <c r="W859">
        <v>22</v>
      </c>
      <c r="X859">
        <v>35</v>
      </c>
      <c r="Y859">
        <v>87</v>
      </c>
      <c r="Z859">
        <v>92</v>
      </c>
      <c r="AA859">
        <v>53</v>
      </c>
      <c r="AB859">
        <v>8</v>
      </c>
      <c r="AC859">
        <v>105</v>
      </c>
      <c r="AD859">
        <v>110</v>
      </c>
      <c r="AE859">
        <v>89</v>
      </c>
      <c r="AF859">
        <v>25</v>
      </c>
      <c r="AG859">
        <v>87</v>
      </c>
      <c r="AH859">
        <v>61</v>
      </c>
      <c r="AI859">
        <v>68</v>
      </c>
      <c r="AJ859">
        <v>90</v>
      </c>
      <c r="AK859">
        <v>114</v>
      </c>
      <c r="AL859">
        <v>105</v>
      </c>
      <c r="AM859">
        <v>87</v>
      </c>
      <c r="AN859">
        <v>73</v>
      </c>
      <c r="AO859">
        <v>125</v>
      </c>
      <c r="AP859">
        <v>114</v>
      </c>
      <c r="AQ859">
        <v>102</v>
      </c>
      <c r="AR859">
        <v>80</v>
      </c>
      <c r="AS859">
        <v>123</v>
      </c>
      <c r="AT859">
        <v>126</v>
      </c>
      <c r="AU859">
        <v>118</v>
      </c>
      <c r="AV859">
        <v>70</v>
      </c>
      <c r="AW859">
        <v>113</v>
      </c>
      <c r="AX859">
        <v>89</v>
      </c>
      <c r="AY859">
        <v>85</v>
      </c>
      <c r="AZ859">
        <v>121</v>
      </c>
      <c r="BA859">
        <v>127</v>
      </c>
      <c r="BB859">
        <v>111</v>
      </c>
      <c r="BC859">
        <v>118</v>
      </c>
      <c r="BD859">
        <v>123</v>
      </c>
      <c r="BE859">
        <v>128</v>
      </c>
      <c r="BF859">
        <v>130</v>
      </c>
      <c r="BG859">
        <v>102</v>
      </c>
      <c r="BH859">
        <v>109</v>
      </c>
      <c r="BI859">
        <v>134</v>
      </c>
      <c r="BJ859">
        <v>130</v>
      </c>
      <c r="BK859">
        <v>125</v>
      </c>
      <c r="BL859">
        <v>100</v>
      </c>
      <c r="BM859">
        <v>111</v>
      </c>
      <c r="BN859">
        <v>89</v>
      </c>
      <c r="BO859">
        <v>101</v>
      </c>
      <c r="BP859">
        <v>130</v>
      </c>
      <c r="BQ859">
        <v>126</v>
      </c>
      <c r="BR859">
        <v>111</v>
      </c>
      <c r="BS859">
        <v>109</v>
      </c>
      <c r="BT859">
        <v>116</v>
      </c>
      <c r="BU859">
        <v>128</v>
      </c>
      <c r="BV859">
        <v>130</v>
      </c>
      <c r="BW859">
        <v>116</v>
      </c>
      <c r="BX859">
        <v>90</v>
      </c>
      <c r="BY859">
        <v>136</v>
      </c>
      <c r="BZ859">
        <v>126</v>
      </c>
      <c r="CA859">
        <v>130</v>
      </c>
      <c r="CB859">
        <v>126</v>
      </c>
    </row>
    <row r="860" spans="1:80">
      <c r="A860">
        <v>39</v>
      </c>
      <c r="B860">
        <v>32</v>
      </c>
      <c r="C860">
        <v>34</v>
      </c>
      <c r="D860">
        <v>11</v>
      </c>
      <c r="E860">
        <v>36</v>
      </c>
      <c r="F860">
        <v>42</v>
      </c>
      <c r="G860">
        <v>36</v>
      </c>
      <c r="H860">
        <v>21</v>
      </c>
      <c r="I860">
        <v>75</v>
      </c>
      <c r="J860">
        <v>78</v>
      </c>
      <c r="K860">
        <v>34</v>
      </c>
      <c r="L860">
        <v>11</v>
      </c>
      <c r="M860">
        <v>86</v>
      </c>
      <c r="N860">
        <v>55</v>
      </c>
      <c r="O860">
        <v>44</v>
      </c>
      <c r="P860">
        <v>27</v>
      </c>
      <c r="Q860">
        <v>52</v>
      </c>
      <c r="R860">
        <v>50</v>
      </c>
      <c r="S860">
        <v>38</v>
      </c>
      <c r="T860">
        <v>44</v>
      </c>
      <c r="U860">
        <v>64</v>
      </c>
      <c r="V860">
        <v>67</v>
      </c>
      <c r="W860">
        <v>59</v>
      </c>
      <c r="X860">
        <v>40</v>
      </c>
      <c r="Y860">
        <v>106</v>
      </c>
      <c r="Z860">
        <v>104</v>
      </c>
      <c r="AA860">
        <v>88</v>
      </c>
      <c r="AB860">
        <v>16</v>
      </c>
      <c r="AC860">
        <v>107</v>
      </c>
      <c r="AD860">
        <v>116</v>
      </c>
      <c r="AE860">
        <v>91</v>
      </c>
      <c r="AF860">
        <v>56</v>
      </c>
      <c r="AG860">
        <v>97</v>
      </c>
      <c r="AH860">
        <v>62</v>
      </c>
      <c r="AI860">
        <v>72</v>
      </c>
      <c r="AJ860">
        <v>112</v>
      </c>
      <c r="AK860">
        <v>118</v>
      </c>
      <c r="AL860">
        <v>108</v>
      </c>
      <c r="AM860">
        <v>88</v>
      </c>
      <c r="AN860">
        <v>112</v>
      </c>
      <c r="AO860">
        <v>126</v>
      </c>
      <c r="AP860">
        <v>115</v>
      </c>
      <c r="AQ860">
        <v>103</v>
      </c>
      <c r="AR860">
        <v>118</v>
      </c>
      <c r="AS860">
        <v>124</v>
      </c>
      <c r="AT860">
        <v>127</v>
      </c>
      <c r="AU860">
        <v>119</v>
      </c>
      <c r="AV860">
        <v>88</v>
      </c>
      <c r="AW860">
        <v>116</v>
      </c>
      <c r="AX860">
        <v>90</v>
      </c>
      <c r="AY860">
        <v>86</v>
      </c>
      <c r="AZ860">
        <v>123</v>
      </c>
      <c r="BA860">
        <v>127</v>
      </c>
      <c r="BB860">
        <v>116</v>
      </c>
      <c r="BC860">
        <v>126</v>
      </c>
      <c r="BD860">
        <v>149</v>
      </c>
      <c r="BE860">
        <v>129</v>
      </c>
      <c r="BF860">
        <v>136</v>
      </c>
      <c r="BG860">
        <v>125</v>
      </c>
      <c r="BH860">
        <v>126</v>
      </c>
      <c r="BI860">
        <v>135</v>
      </c>
      <c r="BJ860">
        <v>133</v>
      </c>
      <c r="BK860">
        <v>129</v>
      </c>
      <c r="BL860">
        <v>108</v>
      </c>
      <c r="BM860">
        <v>114</v>
      </c>
      <c r="BN860">
        <v>102</v>
      </c>
      <c r="BO860">
        <v>104</v>
      </c>
      <c r="BP860">
        <v>136</v>
      </c>
      <c r="BQ860">
        <v>129</v>
      </c>
      <c r="BR860">
        <v>122</v>
      </c>
      <c r="BS860">
        <v>121</v>
      </c>
      <c r="BT860">
        <v>137</v>
      </c>
      <c r="BU860">
        <v>134</v>
      </c>
      <c r="BV860">
        <v>130</v>
      </c>
      <c r="BW860">
        <v>122</v>
      </c>
      <c r="BX860">
        <v>130</v>
      </c>
      <c r="BY860">
        <v>137</v>
      </c>
      <c r="BZ860">
        <v>129</v>
      </c>
      <c r="CA860">
        <v>135</v>
      </c>
      <c r="CB860">
        <v>130</v>
      </c>
    </row>
    <row r="861" spans="1:80">
      <c r="A861">
        <v>40</v>
      </c>
      <c r="B861">
        <v>33</v>
      </c>
      <c r="C861">
        <v>35</v>
      </c>
      <c r="D861">
        <v>90</v>
      </c>
      <c r="E861">
        <v>37</v>
      </c>
      <c r="F861">
        <v>54</v>
      </c>
      <c r="G861">
        <v>37</v>
      </c>
      <c r="H861">
        <v>65</v>
      </c>
      <c r="I861">
        <v>84</v>
      </c>
      <c r="J861">
        <v>80</v>
      </c>
      <c r="K861">
        <v>59</v>
      </c>
      <c r="L861">
        <v>56</v>
      </c>
      <c r="M861">
        <v>95</v>
      </c>
      <c r="N861">
        <v>85</v>
      </c>
      <c r="O861">
        <v>62</v>
      </c>
      <c r="P861">
        <v>30</v>
      </c>
      <c r="Q861">
        <v>52</v>
      </c>
      <c r="R861">
        <v>51</v>
      </c>
      <c r="S861">
        <v>72</v>
      </c>
      <c r="T861">
        <v>83</v>
      </c>
      <c r="U861">
        <v>67</v>
      </c>
      <c r="V861">
        <v>68</v>
      </c>
      <c r="W861">
        <v>79</v>
      </c>
      <c r="X861">
        <v>119</v>
      </c>
      <c r="Y861">
        <v>107</v>
      </c>
      <c r="Z861">
        <v>112</v>
      </c>
      <c r="AA861">
        <v>90</v>
      </c>
      <c r="AB861">
        <v>86</v>
      </c>
      <c r="AC861">
        <v>112</v>
      </c>
      <c r="AD861">
        <v>119</v>
      </c>
      <c r="AE861">
        <v>92</v>
      </c>
      <c r="AF861">
        <v>108</v>
      </c>
      <c r="AG861">
        <v>108</v>
      </c>
      <c r="AH861">
        <v>63</v>
      </c>
      <c r="AI861">
        <v>106</v>
      </c>
      <c r="AJ861">
        <v>123</v>
      </c>
      <c r="AK861">
        <v>122</v>
      </c>
      <c r="AL861">
        <v>109</v>
      </c>
      <c r="AM861">
        <v>94</v>
      </c>
      <c r="AN861">
        <v>130</v>
      </c>
      <c r="AO861">
        <v>126</v>
      </c>
      <c r="AP861">
        <v>116</v>
      </c>
      <c r="AQ861">
        <v>123</v>
      </c>
      <c r="AR861">
        <v>126</v>
      </c>
      <c r="AS861">
        <v>126</v>
      </c>
      <c r="AT861">
        <v>131</v>
      </c>
      <c r="AU861">
        <v>123</v>
      </c>
      <c r="AV861">
        <v>129</v>
      </c>
      <c r="AW861">
        <v>121</v>
      </c>
      <c r="AX861">
        <v>112</v>
      </c>
      <c r="AY861">
        <v>119</v>
      </c>
      <c r="AZ861">
        <v>145</v>
      </c>
      <c r="BA861">
        <v>131</v>
      </c>
      <c r="BB861">
        <v>116</v>
      </c>
      <c r="BC861">
        <v>140</v>
      </c>
      <c r="BD861">
        <v>149</v>
      </c>
      <c r="BE861">
        <v>135</v>
      </c>
      <c r="BF861">
        <v>141</v>
      </c>
      <c r="BG861">
        <v>137</v>
      </c>
      <c r="BH861">
        <v>141</v>
      </c>
      <c r="BI861">
        <v>140</v>
      </c>
      <c r="BJ861">
        <v>141</v>
      </c>
      <c r="BK861">
        <v>143</v>
      </c>
      <c r="BL861">
        <v>137</v>
      </c>
      <c r="BM861">
        <v>126</v>
      </c>
      <c r="BN861">
        <v>114</v>
      </c>
      <c r="BO861">
        <v>132</v>
      </c>
      <c r="BP861">
        <v>146</v>
      </c>
      <c r="BQ861">
        <v>133</v>
      </c>
      <c r="BR861">
        <v>124</v>
      </c>
      <c r="BS861">
        <v>123</v>
      </c>
      <c r="BT861">
        <v>140</v>
      </c>
      <c r="BU861">
        <v>140</v>
      </c>
      <c r="BV861">
        <v>135</v>
      </c>
      <c r="BW861">
        <v>139</v>
      </c>
      <c r="BX861">
        <v>148</v>
      </c>
      <c r="BY861">
        <v>139</v>
      </c>
      <c r="BZ861">
        <v>130</v>
      </c>
      <c r="CA861">
        <v>137</v>
      </c>
      <c r="CB861">
        <v>141</v>
      </c>
    </row>
    <row r="862" spans="1:80">
      <c r="A862">
        <v>40</v>
      </c>
      <c r="B862">
        <v>40</v>
      </c>
      <c r="C862">
        <v>107</v>
      </c>
      <c r="D862">
        <v>136</v>
      </c>
      <c r="E862">
        <v>42</v>
      </c>
      <c r="F862">
        <v>57</v>
      </c>
      <c r="G862">
        <v>116</v>
      </c>
      <c r="H862">
        <v>154</v>
      </c>
      <c r="I862">
        <v>96</v>
      </c>
      <c r="J862">
        <v>81</v>
      </c>
      <c r="K862">
        <v>90</v>
      </c>
      <c r="L862">
        <v>141</v>
      </c>
      <c r="M862">
        <v>105</v>
      </c>
      <c r="N862">
        <v>107</v>
      </c>
      <c r="O862">
        <v>124</v>
      </c>
      <c r="P862">
        <v>137</v>
      </c>
      <c r="Q862">
        <v>57</v>
      </c>
      <c r="R862">
        <v>52</v>
      </c>
      <c r="S862">
        <v>119</v>
      </c>
      <c r="T862">
        <v>146</v>
      </c>
      <c r="U862">
        <v>74</v>
      </c>
      <c r="V862">
        <v>70</v>
      </c>
      <c r="W862">
        <v>126</v>
      </c>
      <c r="X862">
        <v>128</v>
      </c>
      <c r="Y862">
        <v>119</v>
      </c>
      <c r="Z862">
        <v>112</v>
      </c>
      <c r="AA862">
        <v>110</v>
      </c>
      <c r="AB862">
        <v>156</v>
      </c>
      <c r="AC862">
        <v>130</v>
      </c>
      <c r="AD862">
        <v>120</v>
      </c>
      <c r="AE862">
        <v>108</v>
      </c>
      <c r="AF862">
        <v>120</v>
      </c>
      <c r="AG862">
        <v>109</v>
      </c>
      <c r="AH862">
        <v>85</v>
      </c>
      <c r="AI862">
        <v>139</v>
      </c>
      <c r="AJ862">
        <v>150</v>
      </c>
      <c r="AK862">
        <v>123</v>
      </c>
      <c r="AL862">
        <v>116</v>
      </c>
      <c r="AM862">
        <v>124</v>
      </c>
      <c r="AN862">
        <v>141</v>
      </c>
      <c r="AO862">
        <v>144</v>
      </c>
      <c r="AP862">
        <v>135</v>
      </c>
      <c r="AQ862">
        <v>130</v>
      </c>
      <c r="AR862">
        <v>150</v>
      </c>
      <c r="AS862">
        <v>146</v>
      </c>
      <c r="AT862">
        <v>144</v>
      </c>
      <c r="AU862">
        <v>130</v>
      </c>
      <c r="AV862">
        <v>154</v>
      </c>
      <c r="AW862">
        <v>127</v>
      </c>
      <c r="AX862">
        <v>121</v>
      </c>
      <c r="AY862">
        <v>132</v>
      </c>
      <c r="AZ862">
        <v>155</v>
      </c>
      <c r="BA862">
        <v>136</v>
      </c>
      <c r="BB862">
        <v>118</v>
      </c>
      <c r="BC862">
        <v>145</v>
      </c>
      <c r="BD862">
        <v>152</v>
      </c>
      <c r="BE862">
        <v>137</v>
      </c>
      <c r="BF862">
        <v>145</v>
      </c>
      <c r="BG862">
        <v>139</v>
      </c>
      <c r="BH862">
        <v>148</v>
      </c>
      <c r="BI862">
        <v>148</v>
      </c>
      <c r="BJ862">
        <v>147</v>
      </c>
      <c r="BK862">
        <v>150</v>
      </c>
      <c r="BL862">
        <v>157</v>
      </c>
      <c r="BM862">
        <v>144</v>
      </c>
      <c r="BN862">
        <v>122</v>
      </c>
      <c r="BO862">
        <v>152</v>
      </c>
      <c r="BP862">
        <v>153</v>
      </c>
      <c r="BQ862">
        <v>139</v>
      </c>
      <c r="BR862">
        <v>126</v>
      </c>
      <c r="BS862">
        <v>141</v>
      </c>
      <c r="BT862">
        <v>161</v>
      </c>
      <c r="BU862">
        <v>143</v>
      </c>
      <c r="BV862">
        <v>139</v>
      </c>
      <c r="BW862">
        <v>145</v>
      </c>
      <c r="BX862">
        <v>151</v>
      </c>
      <c r="BY862">
        <v>141</v>
      </c>
      <c r="BZ862">
        <v>137</v>
      </c>
      <c r="CA862">
        <v>145</v>
      </c>
      <c r="CB862">
        <v>144</v>
      </c>
    </row>
    <row r="863" spans="1:80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11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26</v>
      </c>
      <c r="AX863">
        <v>13</v>
      </c>
      <c r="AY863">
        <v>0</v>
      </c>
      <c r="AZ863">
        <v>0</v>
      </c>
      <c r="BA863">
        <v>44</v>
      </c>
      <c r="BB863">
        <v>0</v>
      </c>
      <c r="BC863">
        <v>1</v>
      </c>
      <c r="BD863">
        <v>0</v>
      </c>
      <c r="BE863">
        <v>9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50</v>
      </c>
      <c r="BN863">
        <v>1</v>
      </c>
      <c r="BO863">
        <v>0</v>
      </c>
      <c r="BP863">
        <v>0</v>
      </c>
      <c r="BQ863">
        <v>41</v>
      </c>
      <c r="BR863">
        <v>0</v>
      </c>
      <c r="BS863">
        <v>0</v>
      </c>
      <c r="BT863">
        <v>0</v>
      </c>
      <c r="BU863">
        <v>22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15</v>
      </c>
      <c r="AH864">
        <v>1</v>
      </c>
      <c r="AI864">
        <v>0</v>
      </c>
      <c r="AJ864">
        <v>0</v>
      </c>
      <c r="AK864">
        <v>11</v>
      </c>
      <c r="AL864">
        <v>12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43</v>
      </c>
      <c r="AX864">
        <v>18</v>
      </c>
      <c r="AY864">
        <v>0</v>
      </c>
      <c r="AZ864">
        <v>0</v>
      </c>
      <c r="BA864">
        <v>70</v>
      </c>
      <c r="BB864">
        <v>0</v>
      </c>
      <c r="BC864">
        <v>1</v>
      </c>
      <c r="BD864">
        <v>0</v>
      </c>
      <c r="BE864">
        <v>73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53</v>
      </c>
      <c r="BN864">
        <v>2</v>
      </c>
      <c r="BO864">
        <v>0</v>
      </c>
      <c r="BP864">
        <v>0</v>
      </c>
      <c r="BQ864">
        <v>83</v>
      </c>
      <c r="BR864">
        <v>8</v>
      </c>
      <c r="BS864">
        <v>0</v>
      </c>
      <c r="BT864">
        <v>0</v>
      </c>
      <c r="BU864">
        <v>40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>
      <c r="A865">
        <v>1</v>
      </c>
      <c r="B865">
        <v>0</v>
      </c>
      <c r="C865">
        <v>0</v>
      </c>
      <c r="D865"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7</v>
      </c>
      <c r="R865">
        <v>2</v>
      </c>
      <c r="S865">
        <v>2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23</v>
      </c>
      <c r="AH865">
        <v>6</v>
      </c>
      <c r="AI865">
        <v>0</v>
      </c>
      <c r="AJ865">
        <v>0</v>
      </c>
      <c r="AK865">
        <v>33</v>
      </c>
      <c r="AL865">
        <v>12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47</v>
      </c>
      <c r="AX865">
        <v>22</v>
      </c>
      <c r="AY865">
        <v>0</v>
      </c>
      <c r="AZ865">
        <v>0</v>
      </c>
      <c r="BA865">
        <v>73</v>
      </c>
      <c r="BB865">
        <v>17</v>
      </c>
      <c r="BC865">
        <v>2</v>
      </c>
      <c r="BD865">
        <v>0</v>
      </c>
      <c r="BE865">
        <v>75</v>
      </c>
      <c r="BF865">
        <v>5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73</v>
      </c>
      <c r="BN865">
        <v>2</v>
      </c>
      <c r="BO865">
        <v>0</v>
      </c>
      <c r="BP865">
        <v>0</v>
      </c>
      <c r="BQ865">
        <v>89</v>
      </c>
      <c r="BR865">
        <v>21</v>
      </c>
      <c r="BS865">
        <v>1</v>
      </c>
      <c r="BT865">
        <v>0</v>
      </c>
      <c r="BU865">
        <v>59</v>
      </c>
      <c r="BV865">
        <v>3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>
      <c r="A866">
        <v>3</v>
      </c>
      <c r="B866">
        <v>0</v>
      </c>
      <c r="C866">
        <v>1</v>
      </c>
      <c r="D866">
        <v>0</v>
      </c>
      <c r="E866">
        <v>2</v>
      </c>
      <c r="F866">
        <v>4</v>
      </c>
      <c r="G866">
        <v>1</v>
      </c>
      <c r="H866">
        <v>0</v>
      </c>
      <c r="I866">
        <v>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14</v>
      </c>
      <c r="R866">
        <v>5</v>
      </c>
      <c r="S866">
        <v>2</v>
      </c>
      <c r="T866">
        <v>1</v>
      </c>
      <c r="U866">
        <v>5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25</v>
      </c>
      <c r="AH866">
        <v>10</v>
      </c>
      <c r="AI866">
        <v>0</v>
      </c>
      <c r="AJ866">
        <v>0</v>
      </c>
      <c r="AK866">
        <v>55</v>
      </c>
      <c r="AL866">
        <v>22</v>
      </c>
      <c r="AM866">
        <v>0</v>
      </c>
      <c r="AN866">
        <v>0</v>
      </c>
      <c r="AO866">
        <v>51</v>
      </c>
      <c r="AP866">
        <v>0</v>
      </c>
      <c r="AQ866">
        <v>2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64</v>
      </c>
      <c r="AX866">
        <v>36</v>
      </c>
      <c r="AY866">
        <v>0</v>
      </c>
      <c r="AZ866">
        <v>0</v>
      </c>
      <c r="BA866">
        <v>77</v>
      </c>
      <c r="BB866">
        <v>31</v>
      </c>
      <c r="BC866">
        <v>3</v>
      </c>
      <c r="BD866">
        <v>1</v>
      </c>
      <c r="BE866">
        <v>88</v>
      </c>
      <c r="BF866">
        <v>17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78</v>
      </c>
      <c r="BN866">
        <v>14</v>
      </c>
      <c r="BO866">
        <v>2</v>
      </c>
      <c r="BP866">
        <v>0</v>
      </c>
      <c r="BQ866">
        <v>92</v>
      </c>
      <c r="BR866">
        <v>40</v>
      </c>
      <c r="BS866">
        <v>1</v>
      </c>
      <c r="BT866">
        <v>0</v>
      </c>
      <c r="BU866">
        <v>63</v>
      </c>
      <c r="BV866">
        <v>6</v>
      </c>
      <c r="BW866">
        <v>0</v>
      </c>
      <c r="BX866">
        <v>0</v>
      </c>
      <c r="BY866">
        <v>0</v>
      </c>
      <c r="BZ866">
        <v>26</v>
      </c>
      <c r="CA866">
        <v>0</v>
      </c>
      <c r="CB866">
        <v>0</v>
      </c>
    </row>
    <row r="867" spans="1:80">
      <c r="A867">
        <v>7</v>
      </c>
      <c r="B867">
        <v>3</v>
      </c>
      <c r="C867">
        <v>1</v>
      </c>
      <c r="D867">
        <v>1</v>
      </c>
      <c r="E867">
        <v>4</v>
      </c>
      <c r="F867">
        <v>4</v>
      </c>
      <c r="G867">
        <v>1</v>
      </c>
      <c r="H867">
        <v>0</v>
      </c>
      <c r="I867">
        <v>14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22</v>
      </c>
      <c r="R867">
        <v>7</v>
      </c>
      <c r="S867">
        <v>2</v>
      </c>
      <c r="T867">
        <v>1</v>
      </c>
      <c r="U867">
        <v>11</v>
      </c>
      <c r="V867">
        <v>3</v>
      </c>
      <c r="W867">
        <v>0</v>
      </c>
      <c r="X867">
        <v>1</v>
      </c>
      <c r="Y867">
        <v>1</v>
      </c>
      <c r="Z867">
        <v>0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31</v>
      </c>
      <c r="AH867">
        <v>10</v>
      </c>
      <c r="AI867">
        <v>0</v>
      </c>
      <c r="AJ867">
        <v>0</v>
      </c>
      <c r="AK867">
        <v>73</v>
      </c>
      <c r="AL867">
        <v>26</v>
      </c>
      <c r="AM867">
        <v>1</v>
      </c>
      <c r="AN867">
        <v>0</v>
      </c>
      <c r="AO867">
        <v>54</v>
      </c>
      <c r="AP867">
        <v>3</v>
      </c>
      <c r="AQ867">
        <v>2</v>
      </c>
      <c r="AR867">
        <v>1</v>
      </c>
      <c r="AS867">
        <v>1</v>
      </c>
      <c r="AT867">
        <v>77</v>
      </c>
      <c r="AU867">
        <v>0</v>
      </c>
      <c r="AV867">
        <v>1</v>
      </c>
      <c r="AW867">
        <v>68</v>
      </c>
      <c r="AX867">
        <v>40</v>
      </c>
      <c r="AY867">
        <v>1</v>
      </c>
      <c r="AZ867">
        <v>0</v>
      </c>
      <c r="BA867">
        <v>87</v>
      </c>
      <c r="BB867">
        <v>37</v>
      </c>
      <c r="BC867">
        <v>3</v>
      </c>
      <c r="BD867">
        <v>2</v>
      </c>
      <c r="BE867">
        <v>96</v>
      </c>
      <c r="BF867">
        <v>37</v>
      </c>
      <c r="BG867">
        <v>0</v>
      </c>
      <c r="BH867">
        <v>1</v>
      </c>
      <c r="BI867">
        <v>0</v>
      </c>
      <c r="BJ867">
        <v>73</v>
      </c>
      <c r="BK867">
        <v>0</v>
      </c>
      <c r="BL867">
        <v>0</v>
      </c>
      <c r="BM867">
        <v>86</v>
      </c>
      <c r="BN867">
        <v>27</v>
      </c>
      <c r="BO867">
        <v>2</v>
      </c>
      <c r="BP867">
        <v>0</v>
      </c>
      <c r="BQ867">
        <v>92</v>
      </c>
      <c r="BR867">
        <v>47</v>
      </c>
      <c r="BS867">
        <v>2</v>
      </c>
      <c r="BT867">
        <v>0</v>
      </c>
      <c r="BU867">
        <v>100</v>
      </c>
      <c r="BV867">
        <v>34</v>
      </c>
      <c r="BW867">
        <v>2</v>
      </c>
      <c r="BX867">
        <v>0</v>
      </c>
      <c r="BY867">
        <v>0</v>
      </c>
      <c r="BZ867">
        <v>73</v>
      </c>
      <c r="CA867">
        <v>0</v>
      </c>
      <c r="CB867">
        <v>0</v>
      </c>
    </row>
    <row r="868" spans="1:80">
      <c r="A868">
        <v>8</v>
      </c>
      <c r="B868">
        <v>4</v>
      </c>
      <c r="C868">
        <v>1</v>
      </c>
      <c r="D868">
        <v>1</v>
      </c>
      <c r="E868">
        <v>5</v>
      </c>
      <c r="F868">
        <v>6</v>
      </c>
      <c r="G868">
        <v>1</v>
      </c>
      <c r="H868">
        <v>0</v>
      </c>
      <c r="I868">
        <v>18</v>
      </c>
      <c r="J868">
        <v>0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24</v>
      </c>
      <c r="R868">
        <v>8</v>
      </c>
      <c r="S868">
        <v>3</v>
      </c>
      <c r="T868">
        <v>1</v>
      </c>
      <c r="U868">
        <v>21</v>
      </c>
      <c r="V868">
        <v>8</v>
      </c>
      <c r="W868">
        <v>0</v>
      </c>
      <c r="X868">
        <v>1</v>
      </c>
      <c r="Y868">
        <v>18</v>
      </c>
      <c r="Z868">
        <v>2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34</v>
      </c>
      <c r="AH868">
        <v>10</v>
      </c>
      <c r="AI868">
        <v>1</v>
      </c>
      <c r="AJ868">
        <v>0</v>
      </c>
      <c r="AK868">
        <v>76</v>
      </c>
      <c r="AL868">
        <v>30</v>
      </c>
      <c r="AM868">
        <v>2</v>
      </c>
      <c r="AN868">
        <v>0</v>
      </c>
      <c r="AO868">
        <v>82</v>
      </c>
      <c r="AP868">
        <v>13</v>
      </c>
      <c r="AQ868">
        <v>6</v>
      </c>
      <c r="AR868">
        <v>2</v>
      </c>
      <c r="AS868">
        <v>51</v>
      </c>
      <c r="AT868">
        <v>94</v>
      </c>
      <c r="AU868">
        <v>0</v>
      </c>
      <c r="AV868">
        <v>1</v>
      </c>
      <c r="AW868">
        <v>68</v>
      </c>
      <c r="AX868">
        <v>52</v>
      </c>
      <c r="AY868">
        <v>2</v>
      </c>
      <c r="AZ868">
        <v>1</v>
      </c>
      <c r="BA868">
        <v>88</v>
      </c>
      <c r="BB868">
        <v>44</v>
      </c>
      <c r="BC868">
        <v>4</v>
      </c>
      <c r="BD868">
        <v>2</v>
      </c>
      <c r="BE868">
        <v>100</v>
      </c>
      <c r="BF868">
        <v>55</v>
      </c>
      <c r="BG868">
        <v>1</v>
      </c>
      <c r="BH868">
        <v>1</v>
      </c>
      <c r="BI868">
        <v>61</v>
      </c>
      <c r="BJ868">
        <v>104</v>
      </c>
      <c r="BK868">
        <v>0</v>
      </c>
      <c r="BL868">
        <v>1</v>
      </c>
      <c r="BM868">
        <v>87</v>
      </c>
      <c r="BN868">
        <v>36</v>
      </c>
      <c r="BO868">
        <v>4</v>
      </c>
      <c r="BP868">
        <v>0</v>
      </c>
      <c r="BQ868">
        <v>95</v>
      </c>
      <c r="BR868">
        <v>74</v>
      </c>
      <c r="BS868">
        <v>2</v>
      </c>
      <c r="BT868">
        <v>1</v>
      </c>
      <c r="BU868">
        <v>101</v>
      </c>
      <c r="BV868">
        <v>34</v>
      </c>
      <c r="BW868">
        <v>2</v>
      </c>
      <c r="BX868">
        <v>0</v>
      </c>
      <c r="BY868">
        <v>1</v>
      </c>
      <c r="BZ868">
        <v>77</v>
      </c>
      <c r="CA868">
        <v>1</v>
      </c>
      <c r="CB868">
        <v>0</v>
      </c>
    </row>
    <row r="869" spans="1:80">
      <c r="A869">
        <v>12</v>
      </c>
      <c r="B869">
        <v>5</v>
      </c>
      <c r="C869">
        <v>2</v>
      </c>
      <c r="D869">
        <v>1</v>
      </c>
      <c r="E869">
        <v>5</v>
      </c>
      <c r="F869">
        <v>7</v>
      </c>
      <c r="G869">
        <v>2</v>
      </c>
      <c r="H869">
        <v>1</v>
      </c>
      <c r="I869">
        <v>20</v>
      </c>
      <c r="J869">
        <v>1</v>
      </c>
      <c r="K869">
        <v>6</v>
      </c>
      <c r="L869">
        <v>1</v>
      </c>
      <c r="M869">
        <v>1</v>
      </c>
      <c r="N869">
        <v>0</v>
      </c>
      <c r="O869">
        <v>1</v>
      </c>
      <c r="P869">
        <v>1</v>
      </c>
      <c r="Q869">
        <v>25</v>
      </c>
      <c r="R869">
        <v>8</v>
      </c>
      <c r="S869">
        <v>3</v>
      </c>
      <c r="T869">
        <v>1</v>
      </c>
      <c r="U869">
        <v>28</v>
      </c>
      <c r="V869">
        <v>11</v>
      </c>
      <c r="W869">
        <v>1</v>
      </c>
      <c r="X869">
        <v>1</v>
      </c>
      <c r="Y869">
        <v>39</v>
      </c>
      <c r="Z869">
        <v>2</v>
      </c>
      <c r="AA869">
        <v>1</v>
      </c>
      <c r="AB869">
        <v>1</v>
      </c>
      <c r="AC869">
        <v>13</v>
      </c>
      <c r="AD869">
        <v>1</v>
      </c>
      <c r="AE869">
        <v>0</v>
      </c>
      <c r="AF869">
        <v>1</v>
      </c>
      <c r="AG869">
        <v>58</v>
      </c>
      <c r="AH869">
        <v>17</v>
      </c>
      <c r="AI869">
        <v>2</v>
      </c>
      <c r="AJ869">
        <v>1</v>
      </c>
      <c r="AK869">
        <v>80</v>
      </c>
      <c r="AL869">
        <v>34</v>
      </c>
      <c r="AM869">
        <v>6</v>
      </c>
      <c r="AN869">
        <v>1</v>
      </c>
      <c r="AO869">
        <v>88</v>
      </c>
      <c r="AP869">
        <v>13</v>
      </c>
      <c r="AQ869">
        <v>13</v>
      </c>
      <c r="AR869">
        <v>3</v>
      </c>
      <c r="AS869">
        <v>73</v>
      </c>
      <c r="AT869">
        <v>100</v>
      </c>
      <c r="AU869">
        <v>1</v>
      </c>
      <c r="AV869">
        <v>2</v>
      </c>
      <c r="AW869">
        <v>72</v>
      </c>
      <c r="AX869">
        <v>52</v>
      </c>
      <c r="AY869">
        <v>3</v>
      </c>
      <c r="AZ869">
        <v>1</v>
      </c>
      <c r="BA869">
        <v>88</v>
      </c>
      <c r="BB869">
        <v>57</v>
      </c>
      <c r="BC869">
        <v>5</v>
      </c>
      <c r="BD869">
        <v>2</v>
      </c>
      <c r="BE869">
        <v>104</v>
      </c>
      <c r="BF869">
        <v>63</v>
      </c>
      <c r="BG869">
        <v>8</v>
      </c>
      <c r="BH869">
        <v>1</v>
      </c>
      <c r="BI869">
        <v>82</v>
      </c>
      <c r="BJ869">
        <v>106</v>
      </c>
      <c r="BK869">
        <v>54</v>
      </c>
      <c r="BL869">
        <v>1</v>
      </c>
      <c r="BM869">
        <v>89</v>
      </c>
      <c r="BN869">
        <v>40</v>
      </c>
      <c r="BO869">
        <v>7</v>
      </c>
      <c r="BP869">
        <v>1</v>
      </c>
      <c r="BQ869">
        <v>97</v>
      </c>
      <c r="BR869">
        <v>75</v>
      </c>
      <c r="BS869">
        <v>4</v>
      </c>
      <c r="BT869">
        <v>1</v>
      </c>
      <c r="BU869">
        <v>104</v>
      </c>
      <c r="BV869">
        <v>78</v>
      </c>
      <c r="BW869">
        <v>5</v>
      </c>
      <c r="BX869">
        <v>1</v>
      </c>
      <c r="BY869">
        <v>62</v>
      </c>
      <c r="BZ869">
        <v>86</v>
      </c>
      <c r="CA869">
        <v>44</v>
      </c>
      <c r="CB869">
        <v>1</v>
      </c>
    </row>
    <row r="870" spans="1:80">
      <c r="A870">
        <v>18</v>
      </c>
      <c r="B870">
        <v>6</v>
      </c>
      <c r="C870">
        <v>2</v>
      </c>
      <c r="D870">
        <v>1</v>
      </c>
      <c r="E870">
        <v>6</v>
      </c>
      <c r="F870">
        <v>7</v>
      </c>
      <c r="G870">
        <v>2</v>
      </c>
      <c r="H870">
        <v>1</v>
      </c>
      <c r="I870">
        <v>28</v>
      </c>
      <c r="J870">
        <v>1</v>
      </c>
      <c r="K870">
        <v>7</v>
      </c>
      <c r="L870">
        <v>1</v>
      </c>
      <c r="M870">
        <v>1</v>
      </c>
      <c r="N870">
        <v>0</v>
      </c>
      <c r="O870">
        <v>1</v>
      </c>
      <c r="P870">
        <v>2</v>
      </c>
      <c r="Q870">
        <v>29</v>
      </c>
      <c r="R870">
        <v>12</v>
      </c>
      <c r="S870">
        <v>5</v>
      </c>
      <c r="T870">
        <v>1</v>
      </c>
      <c r="U870">
        <v>38</v>
      </c>
      <c r="V870">
        <v>11</v>
      </c>
      <c r="W870">
        <v>1</v>
      </c>
      <c r="X870">
        <v>2</v>
      </c>
      <c r="Y870">
        <v>53</v>
      </c>
      <c r="Z870">
        <v>4</v>
      </c>
      <c r="AA870">
        <v>1</v>
      </c>
      <c r="AB870">
        <v>1</v>
      </c>
      <c r="AC870">
        <v>69</v>
      </c>
      <c r="AD870">
        <v>23</v>
      </c>
      <c r="AE870">
        <v>0</v>
      </c>
      <c r="AF870">
        <v>1</v>
      </c>
      <c r="AG870">
        <v>58</v>
      </c>
      <c r="AH870">
        <v>20</v>
      </c>
      <c r="AI870">
        <v>2</v>
      </c>
      <c r="AJ870">
        <v>1</v>
      </c>
      <c r="AK870">
        <v>82</v>
      </c>
      <c r="AL870">
        <v>54</v>
      </c>
      <c r="AM870">
        <v>9</v>
      </c>
      <c r="AN870">
        <v>1</v>
      </c>
      <c r="AO870">
        <v>99</v>
      </c>
      <c r="AP870">
        <v>43</v>
      </c>
      <c r="AQ870">
        <v>17</v>
      </c>
      <c r="AR870">
        <v>3</v>
      </c>
      <c r="AS870">
        <v>80</v>
      </c>
      <c r="AT870">
        <v>105</v>
      </c>
      <c r="AU870">
        <v>1</v>
      </c>
      <c r="AV870">
        <v>4</v>
      </c>
      <c r="AW870">
        <v>78</v>
      </c>
      <c r="AX870">
        <v>55</v>
      </c>
      <c r="AY870">
        <v>3</v>
      </c>
      <c r="AZ870">
        <v>1</v>
      </c>
      <c r="BA870">
        <v>97</v>
      </c>
      <c r="BB870">
        <v>63</v>
      </c>
      <c r="BC870">
        <v>7</v>
      </c>
      <c r="BD870">
        <v>4</v>
      </c>
      <c r="BE870">
        <v>106</v>
      </c>
      <c r="BF870">
        <v>68</v>
      </c>
      <c r="BG870">
        <v>33</v>
      </c>
      <c r="BH870">
        <v>2</v>
      </c>
      <c r="BI870">
        <v>88</v>
      </c>
      <c r="BJ870">
        <v>108</v>
      </c>
      <c r="BK870">
        <v>68</v>
      </c>
      <c r="BL870">
        <v>1</v>
      </c>
      <c r="BM870">
        <v>93</v>
      </c>
      <c r="BN870">
        <v>50</v>
      </c>
      <c r="BO870">
        <v>9</v>
      </c>
      <c r="BP870">
        <v>1</v>
      </c>
      <c r="BQ870">
        <v>100</v>
      </c>
      <c r="BR870">
        <v>76</v>
      </c>
      <c r="BS870">
        <v>5</v>
      </c>
      <c r="BT870">
        <v>2</v>
      </c>
      <c r="BU870">
        <v>107</v>
      </c>
      <c r="BV870">
        <v>90</v>
      </c>
      <c r="BW870">
        <v>6</v>
      </c>
      <c r="BX870">
        <v>1</v>
      </c>
      <c r="BY870">
        <v>80</v>
      </c>
      <c r="BZ870">
        <v>113</v>
      </c>
      <c r="CA870">
        <v>56</v>
      </c>
      <c r="CB870">
        <v>2</v>
      </c>
    </row>
    <row r="871" spans="1:80">
      <c r="A871">
        <v>18</v>
      </c>
      <c r="B871">
        <v>6</v>
      </c>
      <c r="C871">
        <v>3</v>
      </c>
      <c r="D871">
        <v>1</v>
      </c>
      <c r="E871">
        <v>7</v>
      </c>
      <c r="F871">
        <v>13</v>
      </c>
      <c r="G871">
        <v>5</v>
      </c>
      <c r="H871">
        <v>1</v>
      </c>
      <c r="I871">
        <v>31</v>
      </c>
      <c r="J871">
        <v>4</v>
      </c>
      <c r="K871">
        <v>9</v>
      </c>
      <c r="L871">
        <v>1</v>
      </c>
      <c r="M871">
        <v>2</v>
      </c>
      <c r="N871">
        <v>0</v>
      </c>
      <c r="O871">
        <v>2</v>
      </c>
      <c r="P871">
        <v>3</v>
      </c>
      <c r="Q871">
        <v>31</v>
      </c>
      <c r="R871">
        <v>12</v>
      </c>
      <c r="S871">
        <v>8</v>
      </c>
      <c r="T871">
        <v>1</v>
      </c>
      <c r="U871">
        <v>41</v>
      </c>
      <c r="V871">
        <v>27</v>
      </c>
      <c r="W871">
        <v>1</v>
      </c>
      <c r="X871">
        <v>2</v>
      </c>
      <c r="Y871">
        <v>64</v>
      </c>
      <c r="Z871">
        <v>23</v>
      </c>
      <c r="AA871">
        <v>4</v>
      </c>
      <c r="AB871">
        <v>1</v>
      </c>
      <c r="AC871">
        <v>74</v>
      </c>
      <c r="AD871">
        <v>40</v>
      </c>
      <c r="AE871">
        <v>1</v>
      </c>
      <c r="AF871">
        <v>1</v>
      </c>
      <c r="AG871">
        <v>67</v>
      </c>
      <c r="AH871">
        <v>21</v>
      </c>
      <c r="AI871">
        <v>2</v>
      </c>
      <c r="AJ871">
        <v>1</v>
      </c>
      <c r="AK871">
        <v>86</v>
      </c>
      <c r="AL871">
        <v>56</v>
      </c>
      <c r="AM871">
        <v>11</v>
      </c>
      <c r="AN871">
        <v>2</v>
      </c>
      <c r="AO871">
        <v>100</v>
      </c>
      <c r="AP871">
        <v>57</v>
      </c>
      <c r="AQ871">
        <v>35</v>
      </c>
      <c r="AR871">
        <v>4</v>
      </c>
      <c r="AS871">
        <v>84</v>
      </c>
      <c r="AT871">
        <v>106</v>
      </c>
      <c r="AU871">
        <v>83</v>
      </c>
      <c r="AV871">
        <v>5</v>
      </c>
      <c r="AW871">
        <v>89</v>
      </c>
      <c r="AX871">
        <v>56</v>
      </c>
      <c r="AY871">
        <v>6</v>
      </c>
      <c r="AZ871">
        <v>4</v>
      </c>
      <c r="BA871">
        <v>101</v>
      </c>
      <c r="BB871">
        <v>80</v>
      </c>
      <c r="BC871">
        <v>9</v>
      </c>
      <c r="BD871">
        <v>6</v>
      </c>
      <c r="BE871">
        <v>108</v>
      </c>
      <c r="BF871">
        <v>86</v>
      </c>
      <c r="BG871">
        <v>46</v>
      </c>
      <c r="BH871">
        <v>3</v>
      </c>
      <c r="BI871">
        <v>94</v>
      </c>
      <c r="BJ871">
        <v>109</v>
      </c>
      <c r="BK871">
        <v>79</v>
      </c>
      <c r="BL871">
        <v>1</v>
      </c>
      <c r="BM871">
        <v>98</v>
      </c>
      <c r="BN871">
        <v>56</v>
      </c>
      <c r="BO871">
        <v>9</v>
      </c>
      <c r="BP871">
        <v>2</v>
      </c>
      <c r="BQ871">
        <v>105</v>
      </c>
      <c r="BR871">
        <v>81</v>
      </c>
      <c r="BS871">
        <v>17</v>
      </c>
      <c r="BT871">
        <v>2</v>
      </c>
      <c r="BU871">
        <v>109</v>
      </c>
      <c r="BV871">
        <v>95</v>
      </c>
      <c r="BW871">
        <v>45</v>
      </c>
      <c r="BX871">
        <v>2</v>
      </c>
      <c r="BY871">
        <v>98</v>
      </c>
      <c r="BZ871">
        <v>114</v>
      </c>
      <c r="CA871">
        <v>68</v>
      </c>
      <c r="CB871">
        <v>2</v>
      </c>
    </row>
    <row r="872" spans="1:80">
      <c r="A872">
        <v>19</v>
      </c>
      <c r="B872">
        <v>7</v>
      </c>
      <c r="C872">
        <v>3</v>
      </c>
      <c r="D872">
        <v>2</v>
      </c>
      <c r="E872">
        <v>14</v>
      </c>
      <c r="F872">
        <v>15</v>
      </c>
      <c r="G872">
        <v>5</v>
      </c>
      <c r="H872">
        <v>1</v>
      </c>
      <c r="I872">
        <v>33</v>
      </c>
      <c r="J872">
        <v>4</v>
      </c>
      <c r="K872">
        <v>11</v>
      </c>
      <c r="L872">
        <v>2</v>
      </c>
      <c r="M872">
        <v>19</v>
      </c>
      <c r="N872">
        <v>1</v>
      </c>
      <c r="O872">
        <v>2</v>
      </c>
      <c r="P872">
        <v>4</v>
      </c>
      <c r="Q872">
        <v>31</v>
      </c>
      <c r="R872">
        <v>14</v>
      </c>
      <c r="S872">
        <v>10</v>
      </c>
      <c r="T872">
        <v>2</v>
      </c>
      <c r="U872">
        <v>48</v>
      </c>
      <c r="V872">
        <v>31</v>
      </c>
      <c r="W872">
        <v>1</v>
      </c>
      <c r="X872">
        <v>3</v>
      </c>
      <c r="Y872">
        <v>69</v>
      </c>
      <c r="Z872">
        <v>55</v>
      </c>
      <c r="AA872">
        <v>16</v>
      </c>
      <c r="AB872">
        <v>2</v>
      </c>
      <c r="AC872">
        <v>84</v>
      </c>
      <c r="AD872">
        <v>50</v>
      </c>
      <c r="AE872">
        <v>1</v>
      </c>
      <c r="AF872">
        <v>2</v>
      </c>
      <c r="AG872">
        <v>67</v>
      </c>
      <c r="AH872">
        <v>30</v>
      </c>
      <c r="AI872">
        <v>3</v>
      </c>
      <c r="AJ872">
        <v>1</v>
      </c>
      <c r="AK872">
        <v>87</v>
      </c>
      <c r="AL872">
        <v>59</v>
      </c>
      <c r="AM872">
        <v>13</v>
      </c>
      <c r="AN872">
        <v>2</v>
      </c>
      <c r="AO872">
        <v>101</v>
      </c>
      <c r="AP872">
        <v>95</v>
      </c>
      <c r="AQ872">
        <v>36</v>
      </c>
      <c r="AR872">
        <v>7</v>
      </c>
      <c r="AS872">
        <v>103</v>
      </c>
      <c r="AT872">
        <v>107</v>
      </c>
      <c r="AU872">
        <v>95</v>
      </c>
      <c r="AV872">
        <v>8</v>
      </c>
      <c r="AW872">
        <v>90</v>
      </c>
      <c r="AX872">
        <v>57</v>
      </c>
      <c r="AY872">
        <v>7</v>
      </c>
      <c r="AZ872">
        <v>5</v>
      </c>
      <c r="BA872">
        <v>104</v>
      </c>
      <c r="BB872">
        <v>82</v>
      </c>
      <c r="BC872">
        <v>11</v>
      </c>
      <c r="BD872">
        <v>6</v>
      </c>
      <c r="BE872">
        <v>110</v>
      </c>
      <c r="BF872">
        <v>92</v>
      </c>
      <c r="BG872">
        <v>77</v>
      </c>
      <c r="BH872">
        <v>5</v>
      </c>
      <c r="BI872">
        <v>101</v>
      </c>
      <c r="BJ872">
        <v>110</v>
      </c>
      <c r="BK872">
        <v>80</v>
      </c>
      <c r="BL872">
        <v>2</v>
      </c>
      <c r="BM872">
        <v>98</v>
      </c>
      <c r="BN872">
        <v>61</v>
      </c>
      <c r="BO872">
        <v>15</v>
      </c>
      <c r="BP872">
        <v>8</v>
      </c>
      <c r="BQ872">
        <v>108</v>
      </c>
      <c r="BR872">
        <v>92</v>
      </c>
      <c r="BS872">
        <v>19</v>
      </c>
      <c r="BT872">
        <v>2</v>
      </c>
      <c r="BU872">
        <v>110</v>
      </c>
      <c r="BV872">
        <v>100</v>
      </c>
      <c r="BW872">
        <v>76</v>
      </c>
      <c r="BX872">
        <v>2</v>
      </c>
      <c r="BY872">
        <v>115</v>
      </c>
      <c r="BZ872">
        <v>115</v>
      </c>
      <c r="CA872">
        <v>75</v>
      </c>
      <c r="CB872">
        <v>3</v>
      </c>
    </row>
    <row r="873" spans="1:80">
      <c r="A873">
        <v>21</v>
      </c>
      <c r="B873">
        <v>7</v>
      </c>
      <c r="C873">
        <v>4</v>
      </c>
      <c r="D873">
        <v>2</v>
      </c>
      <c r="E873">
        <v>16</v>
      </c>
      <c r="F873">
        <v>15</v>
      </c>
      <c r="G873">
        <v>6</v>
      </c>
      <c r="H873">
        <v>1</v>
      </c>
      <c r="I873">
        <v>40</v>
      </c>
      <c r="J873">
        <v>7</v>
      </c>
      <c r="K873">
        <v>15</v>
      </c>
      <c r="L873">
        <v>2</v>
      </c>
      <c r="M873">
        <v>22</v>
      </c>
      <c r="N873">
        <v>2</v>
      </c>
      <c r="O873">
        <v>3</v>
      </c>
      <c r="P873">
        <v>4</v>
      </c>
      <c r="Q873">
        <v>32</v>
      </c>
      <c r="R873">
        <v>20</v>
      </c>
      <c r="S873">
        <v>11</v>
      </c>
      <c r="T873">
        <v>2</v>
      </c>
      <c r="U873">
        <v>52</v>
      </c>
      <c r="V873">
        <v>45</v>
      </c>
      <c r="W873">
        <v>2</v>
      </c>
      <c r="X873">
        <v>3</v>
      </c>
      <c r="Y873">
        <v>70</v>
      </c>
      <c r="Z873">
        <v>59</v>
      </c>
      <c r="AA873">
        <v>18</v>
      </c>
      <c r="AB873">
        <v>2</v>
      </c>
      <c r="AC873">
        <v>86</v>
      </c>
      <c r="AD873">
        <v>51</v>
      </c>
      <c r="AE873">
        <v>22</v>
      </c>
      <c r="AF873">
        <v>2</v>
      </c>
      <c r="AG873">
        <v>70</v>
      </c>
      <c r="AH873">
        <v>38</v>
      </c>
      <c r="AI873">
        <v>6</v>
      </c>
      <c r="AJ873">
        <v>2</v>
      </c>
      <c r="AK873">
        <v>93</v>
      </c>
      <c r="AL873">
        <v>63</v>
      </c>
      <c r="AM873">
        <v>15</v>
      </c>
      <c r="AN873">
        <v>2</v>
      </c>
      <c r="AO873">
        <v>110</v>
      </c>
      <c r="AP873">
        <v>101</v>
      </c>
      <c r="AQ873">
        <v>42</v>
      </c>
      <c r="AR873">
        <v>8</v>
      </c>
      <c r="AS873">
        <v>108</v>
      </c>
      <c r="AT873">
        <v>109</v>
      </c>
      <c r="AU873">
        <v>101</v>
      </c>
      <c r="AV873">
        <v>12</v>
      </c>
      <c r="AW873">
        <v>91</v>
      </c>
      <c r="AX873">
        <v>59</v>
      </c>
      <c r="AY873">
        <v>7</v>
      </c>
      <c r="AZ873">
        <v>9</v>
      </c>
      <c r="BA873">
        <v>108</v>
      </c>
      <c r="BB873">
        <v>83</v>
      </c>
      <c r="BC873">
        <v>14</v>
      </c>
      <c r="BD873">
        <v>6</v>
      </c>
      <c r="BE873">
        <v>113</v>
      </c>
      <c r="BF873">
        <v>103</v>
      </c>
      <c r="BG873">
        <v>85</v>
      </c>
      <c r="BH873">
        <v>16</v>
      </c>
      <c r="BI873">
        <v>105</v>
      </c>
      <c r="BJ873">
        <v>110</v>
      </c>
      <c r="BK873">
        <v>97</v>
      </c>
      <c r="BL873">
        <v>3</v>
      </c>
      <c r="BM873">
        <v>99</v>
      </c>
      <c r="BN873">
        <v>72</v>
      </c>
      <c r="BO873">
        <v>17</v>
      </c>
      <c r="BP873">
        <v>9</v>
      </c>
      <c r="BQ873">
        <v>110</v>
      </c>
      <c r="BR873">
        <v>93</v>
      </c>
      <c r="BS873">
        <v>21</v>
      </c>
      <c r="BT873">
        <v>3</v>
      </c>
      <c r="BU873">
        <v>111</v>
      </c>
      <c r="BV873">
        <v>100</v>
      </c>
      <c r="BW873">
        <v>85</v>
      </c>
      <c r="BX873">
        <v>3</v>
      </c>
      <c r="BY873">
        <v>118</v>
      </c>
      <c r="BZ873">
        <v>115</v>
      </c>
      <c r="CA873">
        <v>99</v>
      </c>
      <c r="CB873">
        <v>6</v>
      </c>
    </row>
    <row r="874" spans="1:80">
      <c r="A874">
        <v>22</v>
      </c>
      <c r="B874">
        <v>11</v>
      </c>
      <c r="C874">
        <v>5</v>
      </c>
      <c r="D874">
        <v>3</v>
      </c>
      <c r="E874">
        <v>16</v>
      </c>
      <c r="F874">
        <v>15</v>
      </c>
      <c r="G874">
        <v>7</v>
      </c>
      <c r="H874">
        <v>2</v>
      </c>
      <c r="I874">
        <v>46</v>
      </c>
      <c r="J874">
        <v>9</v>
      </c>
      <c r="K874">
        <v>15</v>
      </c>
      <c r="L874">
        <v>2</v>
      </c>
      <c r="M874">
        <v>23</v>
      </c>
      <c r="N874">
        <v>65</v>
      </c>
      <c r="O874">
        <v>11</v>
      </c>
      <c r="P874">
        <v>4</v>
      </c>
      <c r="Q874">
        <v>40</v>
      </c>
      <c r="R874">
        <v>21</v>
      </c>
      <c r="S874">
        <v>12</v>
      </c>
      <c r="T874">
        <v>3</v>
      </c>
      <c r="U874">
        <v>55</v>
      </c>
      <c r="V874">
        <v>45</v>
      </c>
      <c r="W874">
        <v>2</v>
      </c>
      <c r="X874">
        <v>3</v>
      </c>
      <c r="Y874">
        <v>77</v>
      </c>
      <c r="Z874">
        <v>63</v>
      </c>
      <c r="AA874">
        <v>21</v>
      </c>
      <c r="AB874">
        <v>2</v>
      </c>
      <c r="AC874">
        <v>87</v>
      </c>
      <c r="AD874">
        <v>63</v>
      </c>
      <c r="AE874">
        <v>22</v>
      </c>
      <c r="AF874">
        <v>3</v>
      </c>
      <c r="AG874">
        <v>77</v>
      </c>
      <c r="AH874">
        <v>46</v>
      </c>
      <c r="AI874">
        <v>6</v>
      </c>
      <c r="AJ874">
        <v>6</v>
      </c>
      <c r="AK874">
        <v>96</v>
      </c>
      <c r="AL874">
        <v>72</v>
      </c>
      <c r="AM874">
        <v>19</v>
      </c>
      <c r="AN874">
        <v>3</v>
      </c>
      <c r="AO874">
        <v>111</v>
      </c>
      <c r="AP874">
        <v>104</v>
      </c>
      <c r="AQ874">
        <v>57</v>
      </c>
      <c r="AR874">
        <v>8</v>
      </c>
      <c r="AS874">
        <v>111</v>
      </c>
      <c r="AT874">
        <v>112</v>
      </c>
      <c r="AU874">
        <v>108</v>
      </c>
      <c r="AV874">
        <v>13</v>
      </c>
      <c r="AW874">
        <v>95</v>
      </c>
      <c r="AX874">
        <v>68</v>
      </c>
      <c r="AY874">
        <v>9</v>
      </c>
      <c r="AZ874">
        <v>17</v>
      </c>
      <c r="BA874">
        <v>109</v>
      </c>
      <c r="BB874">
        <v>87</v>
      </c>
      <c r="BC874">
        <v>20</v>
      </c>
      <c r="BD874">
        <v>8</v>
      </c>
      <c r="BE874">
        <v>114</v>
      </c>
      <c r="BF874">
        <v>105</v>
      </c>
      <c r="BG874">
        <v>85</v>
      </c>
      <c r="BH874">
        <v>29</v>
      </c>
      <c r="BI874">
        <v>106</v>
      </c>
      <c r="BJ874">
        <v>117</v>
      </c>
      <c r="BK874">
        <v>101</v>
      </c>
      <c r="BL874">
        <v>6</v>
      </c>
      <c r="BM874">
        <v>100</v>
      </c>
      <c r="BN874">
        <v>74</v>
      </c>
      <c r="BO874">
        <v>23</v>
      </c>
      <c r="BP874">
        <v>11</v>
      </c>
      <c r="BQ874">
        <v>111</v>
      </c>
      <c r="BR874">
        <v>96</v>
      </c>
      <c r="BS874">
        <v>25</v>
      </c>
      <c r="BT874">
        <v>4</v>
      </c>
      <c r="BU874">
        <v>115</v>
      </c>
      <c r="BV874">
        <v>102</v>
      </c>
      <c r="BW874">
        <v>87</v>
      </c>
      <c r="BX874">
        <v>12</v>
      </c>
      <c r="BY874">
        <v>126</v>
      </c>
      <c r="BZ874">
        <v>115</v>
      </c>
      <c r="CA874">
        <v>106</v>
      </c>
      <c r="CB874">
        <v>8</v>
      </c>
    </row>
    <row r="875" spans="1:80">
      <c r="A875">
        <v>22</v>
      </c>
      <c r="B875">
        <v>13</v>
      </c>
      <c r="C875">
        <v>8</v>
      </c>
      <c r="D875">
        <v>4</v>
      </c>
      <c r="E875">
        <v>17</v>
      </c>
      <c r="F875">
        <v>22</v>
      </c>
      <c r="G875">
        <v>8</v>
      </c>
      <c r="H875">
        <v>2</v>
      </c>
      <c r="I875">
        <v>52</v>
      </c>
      <c r="J875">
        <v>10</v>
      </c>
      <c r="K875">
        <v>15</v>
      </c>
      <c r="L875">
        <v>3</v>
      </c>
      <c r="M875">
        <v>24</v>
      </c>
      <c r="N875">
        <v>72</v>
      </c>
      <c r="O875">
        <v>26</v>
      </c>
      <c r="P875">
        <v>4</v>
      </c>
      <c r="Q875">
        <v>42</v>
      </c>
      <c r="R875">
        <v>28</v>
      </c>
      <c r="S875">
        <v>12</v>
      </c>
      <c r="T875">
        <v>3</v>
      </c>
      <c r="U875">
        <v>58</v>
      </c>
      <c r="V875">
        <v>46</v>
      </c>
      <c r="W875">
        <v>3</v>
      </c>
      <c r="X875">
        <v>4</v>
      </c>
      <c r="Y875">
        <v>86</v>
      </c>
      <c r="Z875">
        <v>63</v>
      </c>
      <c r="AA875">
        <v>27</v>
      </c>
      <c r="AB875">
        <v>2</v>
      </c>
      <c r="AC875">
        <v>94</v>
      </c>
      <c r="AD875">
        <v>85</v>
      </c>
      <c r="AE875">
        <v>28</v>
      </c>
      <c r="AF875">
        <v>3</v>
      </c>
      <c r="AG875">
        <v>80</v>
      </c>
      <c r="AH875">
        <v>47</v>
      </c>
      <c r="AI875">
        <v>17</v>
      </c>
      <c r="AJ875">
        <v>6</v>
      </c>
      <c r="AK875">
        <v>98</v>
      </c>
      <c r="AL875">
        <v>73</v>
      </c>
      <c r="AM875">
        <v>21</v>
      </c>
      <c r="AN875">
        <v>16</v>
      </c>
      <c r="AO875">
        <v>112</v>
      </c>
      <c r="AP875">
        <v>106</v>
      </c>
      <c r="AQ875">
        <v>57</v>
      </c>
      <c r="AR875">
        <v>11</v>
      </c>
      <c r="AS875">
        <v>123</v>
      </c>
      <c r="AT875">
        <v>113</v>
      </c>
      <c r="AU875">
        <v>109</v>
      </c>
      <c r="AV875">
        <v>14</v>
      </c>
      <c r="AW875">
        <v>96</v>
      </c>
      <c r="AX875">
        <v>73</v>
      </c>
      <c r="AY875">
        <v>25</v>
      </c>
      <c r="AZ875">
        <v>25</v>
      </c>
      <c r="BA875">
        <v>111</v>
      </c>
      <c r="BB875">
        <v>102</v>
      </c>
      <c r="BC875">
        <v>60</v>
      </c>
      <c r="BD875">
        <v>10</v>
      </c>
      <c r="BE875">
        <v>116</v>
      </c>
      <c r="BF875">
        <v>114</v>
      </c>
      <c r="BG875">
        <v>87</v>
      </c>
      <c r="BH875">
        <v>33</v>
      </c>
      <c r="BI875">
        <v>113</v>
      </c>
      <c r="BJ875">
        <v>120</v>
      </c>
      <c r="BK875">
        <v>112</v>
      </c>
      <c r="BL875">
        <v>18</v>
      </c>
      <c r="BM875">
        <v>101</v>
      </c>
      <c r="BN875">
        <v>76</v>
      </c>
      <c r="BO875">
        <v>30</v>
      </c>
      <c r="BP875">
        <v>38</v>
      </c>
      <c r="BQ875">
        <v>112</v>
      </c>
      <c r="BR875">
        <v>100</v>
      </c>
      <c r="BS875">
        <v>42</v>
      </c>
      <c r="BT875">
        <v>4</v>
      </c>
      <c r="BU875">
        <v>115</v>
      </c>
      <c r="BV875">
        <v>110</v>
      </c>
      <c r="BW875">
        <v>93</v>
      </c>
      <c r="BX875">
        <v>15</v>
      </c>
      <c r="BY875">
        <v>128</v>
      </c>
      <c r="BZ875">
        <v>116</v>
      </c>
      <c r="CA875">
        <v>109</v>
      </c>
      <c r="CB875">
        <v>10</v>
      </c>
    </row>
    <row r="876" spans="1:80">
      <c r="A876">
        <v>25</v>
      </c>
      <c r="B876">
        <v>15</v>
      </c>
      <c r="C876">
        <v>8</v>
      </c>
      <c r="D876">
        <v>4</v>
      </c>
      <c r="E876">
        <v>25</v>
      </c>
      <c r="F876">
        <v>24</v>
      </c>
      <c r="G876">
        <v>12</v>
      </c>
      <c r="H876">
        <v>2</v>
      </c>
      <c r="I876">
        <v>53</v>
      </c>
      <c r="J876">
        <v>25</v>
      </c>
      <c r="K876">
        <v>20</v>
      </c>
      <c r="L876">
        <v>4</v>
      </c>
      <c r="M876">
        <v>27</v>
      </c>
      <c r="N876">
        <v>72</v>
      </c>
      <c r="O876">
        <v>46</v>
      </c>
      <c r="P876">
        <v>4</v>
      </c>
      <c r="Q876">
        <v>43</v>
      </c>
      <c r="R876">
        <v>32</v>
      </c>
      <c r="S876">
        <v>14</v>
      </c>
      <c r="T876">
        <v>4</v>
      </c>
      <c r="U876">
        <v>61</v>
      </c>
      <c r="V876">
        <v>49</v>
      </c>
      <c r="W876">
        <v>8</v>
      </c>
      <c r="X876">
        <v>5</v>
      </c>
      <c r="Y876">
        <v>97</v>
      </c>
      <c r="Z876">
        <v>67</v>
      </c>
      <c r="AA876">
        <v>40</v>
      </c>
      <c r="AB876">
        <v>3</v>
      </c>
      <c r="AC876">
        <v>94</v>
      </c>
      <c r="AD876">
        <v>99</v>
      </c>
      <c r="AE876">
        <v>47</v>
      </c>
      <c r="AF876">
        <v>4</v>
      </c>
      <c r="AG876">
        <v>82</v>
      </c>
      <c r="AH876">
        <v>56</v>
      </c>
      <c r="AI876">
        <v>18</v>
      </c>
      <c r="AJ876">
        <v>6</v>
      </c>
      <c r="AK876">
        <v>100</v>
      </c>
      <c r="AL876">
        <v>77</v>
      </c>
      <c r="AM876">
        <v>36</v>
      </c>
      <c r="AN876">
        <v>21</v>
      </c>
      <c r="AO876">
        <v>112</v>
      </c>
      <c r="AP876">
        <v>107</v>
      </c>
      <c r="AQ876">
        <v>73</v>
      </c>
      <c r="AR876">
        <v>12</v>
      </c>
      <c r="AS876">
        <v>124</v>
      </c>
      <c r="AT876">
        <v>115</v>
      </c>
      <c r="AU876">
        <v>112</v>
      </c>
      <c r="AV876">
        <v>15</v>
      </c>
      <c r="AW876">
        <v>98</v>
      </c>
      <c r="AX876">
        <v>75</v>
      </c>
      <c r="AY876">
        <v>28</v>
      </c>
      <c r="AZ876">
        <v>70</v>
      </c>
      <c r="BA876">
        <v>120</v>
      </c>
      <c r="BB876">
        <v>103</v>
      </c>
      <c r="BC876">
        <v>69</v>
      </c>
      <c r="BD876">
        <v>17</v>
      </c>
      <c r="BE876">
        <v>116</v>
      </c>
      <c r="BF876">
        <v>121</v>
      </c>
      <c r="BG876">
        <v>87</v>
      </c>
      <c r="BH876">
        <v>64</v>
      </c>
      <c r="BI876">
        <v>126</v>
      </c>
      <c r="BJ876">
        <v>120</v>
      </c>
      <c r="BK876">
        <v>113</v>
      </c>
      <c r="BL876">
        <v>54</v>
      </c>
      <c r="BM876">
        <v>102</v>
      </c>
      <c r="BN876">
        <v>83</v>
      </c>
      <c r="BO876">
        <v>39</v>
      </c>
      <c r="BP876">
        <v>41</v>
      </c>
      <c r="BQ876">
        <v>118</v>
      </c>
      <c r="BR876">
        <v>101</v>
      </c>
      <c r="BS876">
        <v>77</v>
      </c>
      <c r="BT876">
        <v>38</v>
      </c>
      <c r="BU876">
        <v>115</v>
      </c>
      <c r="BV876">
        <v>116</v>
      </c>
      <c r="BW876">
        <v>107</v>
      </c>
      <c r="BX876">
        <v>26</v>
      </c>
      <c r="BY876">
        <v>131</v>
      </c>
      <c r="BZ876">
        <v>119</v>
      </c>
      <c r="CA876">
        <v>118</v>
      </c>
      <c r="CB876">
        <v>94</v>
      </c>
    </row>
    <row r="877" spans="1:80">
      <c r="A877">
        <v>25</v>
      </c>
      <c r="B877">
        <v>15</v>
      </c>
      <c r="C877">
        <v>9</v>
      </c>
      <c r="D877">
        <v>5</v>
      </c>
      <c r="E877">
        <v>30</v>
      </c>
      <c r="F877">
        <v>26</v>
      </c>
      <c r="G877">
        <v>12</v>
      </c>
      <c r="H877">
        <v>3</v>
      </c>
      <c r="I877">
        <v>54</v>
      </c>
      <c r="J877">
        <v>38</v>
      </c>
      <c r="K877">
        <v>22</v>
      </c>
      <c r="L877">
        <v>4</v>
      </c>
      <c r="M877">
        <v>42</v>
      </c>
      <c r="N877">
        <v>72</v>
      </c>
      <c r="O877">
        <v>50</v>
      </c>
      <c r="P877">
        <v>10</v>
      </c>
      <c r="Q877">
        <v>44</v>
      </c>
      <c r="R877">
        <v>35</v>
      </c>
      <c r="S877">
        <v>16</v>
      </c>
      <c r="T877">
        <v>5</v>
      </c>
      <c r="U877">
        <v>76</v>
      </c>
      <c r="V877">
        <v>50</v>
      </c>
      <c r="W877">
        <v>16</v>
      </c>
      <c r="X877">
        <v>5</v>
      </c>
      <c r="Y877">
        <v>102</v>
      </c>
      <c r="Z877">
        <v>67</v>
      </c>
      <c r="AA877">
        <v>54</v>
      </c>
      <c r="AB877">
        <v>3</v>
      </c>
      <c r="AC877">
        <v>96</v>
      </c>
      <c r="AD877">
        <v>100</v>
      </c>
      <c r="AE877">
        <v>47</v>
      </c>
      <c r="AF877">
        <v>5</v>
      </c>
      <c r="AG877">
        <v>83</v>
      </c>
      <c r="AH877">
        <v>64</v>
      </c>
      <c r="AI877">
        <v>27</v>
      </c>
      <c r="AJ877">
        <v>9</v>
      </c>
      <c r="AK877">
        <v>108</v>
      </c>
      <c r="AL877">
        <v>78</v>
      </c>
      <c r="AM877">
        <v>46</v>
      </c>
      <c r="AN877">
        <v>23</v>
      </c>
      <c r="AO877">
        <v>116</v>
      </c>
      <c r="AP877">
        <v>114</v>
      </c>
      <c r="AQ877">
        <v>75</v>
      </c>
      <c r="AR877">
        <v>16</v>
      </c>
      <c r="AS877">
        <v>125</v>
      </c>
      <c r="AT877">
        <v>117</v>
      </c>
      <c r="AU877">
        <v>114</v>
      </c>
      <c r="AV877">
        <v>16</v>
      </c>
      <c r="AW877">
        <v>102</v>
      </c>
      <c r="AX877">
        <v>77</v>
      </c>
      <c r="AY877">
        <v>60</v>
      </c>
      <c r="AZ877">
        <v>78</v>
      </c>
      <c r="BA877">
        <v>121</v>
      </c>
      <c r="BB877">
        <v>112</v>
      </c>
      <c r="BC877">
        <v>86</v>
      </c>
      <c r="BD877">
        <v>18</v>
      </c>
      <c r="BE877">
        <v>124</v>
      </c>
      <c r="BF877">
        <v>122</v>
      </c>
      <c r="BG877">
        <v>88</v>
      </c>
      <c r="BH877">
        <v>71</v>
      </c>
      <c r="BI877">
        <v>127</v>
      </c>
      <c r="BJ877">
        <v>122</v>
      </c>
      <c r="BK877">
        <v>114</v>
      </c>
      <c r="BL877">
        <v>66</v>
      </c>
      <c r="BM877">
        <v>103</v>
      </c>
      <c r="BN877">
        <v>85</v>
      </c>
      <c r="BO877">
        <v>52</v>
      </c>
      <c r="BP877">
        <v>74</v>
      </c>
      <c r="BQ877">
        <v>118</v>
      </c>
      <c r="BR877">
        <v>110</v>
      </c>
      <c r="BS877">
        <v>80</v>
      </c>
      <c r="BT877">
        <v>66</v>
      </c>
      <c r="BU877">
        <v>119</v>
      </c>
      <c r="BV877">
        <v>120</v>
      </c>
      <c r="BW877">
        <v>109</v>
      </c>
      <c r="BX877">
        <v>56</v>
      </c>
      <c r="BY877">
        <v>133</v>
      </c>
      <c r="BZ877">
        <v>127</v>
      </c>
      <c r="CA877">
        <v>125</v>
      </c>
      <c r="CB877">
        <v>95</v>
      </c>
    </row>
    <row r="878" spans="1:80">
      <c r="A878">
        <v>30</v>
      </c>
      <c r="B878">
        <v>20</v>
      </c>
      <c r="C878">
        <v>11</v>
      </c>
      <c r="D878">
        <v>5</v>
      </c>
      <c r="E878">
        <v>39</v>
      </c>
      <c r="F878">
        <v>30</v>
      </c>
      <c r="G878">
        <v>13</v>
      </c>
      <c r="H878">
        <v>3</v>
      </c>
      <c r="I878">
        <v>55</v>
      </c>
      <c r="J878">
        <v>46</v>
      </c>
      <c r="K878">
        <v>32</v>
      </c>
      <c r="L878">
        <v>6</v>
      </c>
      <c r="M878">
        <v>46</v>
      </c>
      <c r="N878">
        <v>74</v>
      </c>
      <c r="O878">
        <v>59</v>
      </c>
      <c r="P878">
        <v>11</v>
      </c>
      <c r="Q878">
        <v>45</v>
      </c>
      <c r="R878">
        <v>41</v>
      </c>
      <c r="S878">
        <v>16</v>
      </c>
      <c r="T878">
        <v>16</v>
      </c>
      <c r="U878">
        <v>79</v>
      </c>
      <c r="V878">
        <v>57</v>
      </c>
      <c r="W878">
        <v>23</v>
      </c>
      <c r="X878">
        <v>9</v>
      </c>
      <c r="Y878">
        <v>106</v>
      </c>
      <c r="Z878">
        <v>68</v>
      </c>
      <c r="AA878">
        <v>64</v>
      </c>
      <c r="AB878">
        <v>5</v>
      </c>
      <c r="AC878">
        <v>98</v>
      </c>
      <c r="AD878">
        <v>104</v>
      </c>
      <c r="AE878">
        <v>80</v>
      </c>
      <c r="AF878">
        <v>8</v>
      </c>
      <c r="AG878">
        <v>85</v>
      </c>
      <c r="AH878">
        <v>72</v>
      </c>
      <c r="AI878">
        <v>49</v>
      </c>
      <c r="AJ878">
        <v>16</v>
      </c>
      <c r="AK878">
        <v>109</v>
      </c>
      <c r="AL878">
        <v>81</v>
      </c>
      <c r="AM878">
        <v>52</v>
      </c>
      <c r="AN878">
        <v>45</v>
      </c>
      <c r="AO878">
        <v>116</v>
      </c>
      <c r="AP878">
        <v>116</v>
      </c>
      <c r="AQ878">
        <v>77</v>
      </c>
      <c r="AR878">
        <v>44</v>
      </c>
      <c r="AS878">
        <v>127</v>
      </c>
      <c r="AT878">
        <v>118</v>
      </c>
      <c r="AU878">
        <v>115</v>
      </c>
      <c r="AV878">
        <v>24</v>
      </c>
      <c r="AW878">
        <v>114</v>
      </c>
      <c r="AX878">
        <v>80</v>
      </c>
      <c r="AY878">
        <v>104</v>
      </c>
      <c r="AZ878">
        <v>88</v>
      </c>
      <c r="BA878">
        <v>121</v>
      </c>
      <c r="BB878">
        <v>113</v>
      </c>
      <c r="BC878">
        <v>86</v>
      </c>
      <c r="BD878">
        <v>55</v>
      </c>
      <c r="BE878">
        <v>131</v>
      </c>
      <c r="BF878">
        <v>124</v>
      </c>
      <c r="BG878">
        <v>107</v>
      </c>
      <c r="BH878">
        <v>99</v>
      </c>
      <c r="BI878">
        <v>130</v>
      </c>
      <c r="BJ878">
        <v>123</v>
      </c>
      <c r="BK878">
        <v>126</v>
      </c>
      <c r="BL878">
        <v>75</v>
      </c>
      <c r="BM878">
        <v>105</v>
      </c>
      <c r="BN878">
        <v>95</v>
      </c>
      <c r="BO878">
        <v>93</v>
      </c>
      <c r="BP878">
        <v>107</v>
      </c>
      <c r="BQ878">
        <v>119</v>
      </c>
      <c r="BR878">
        <v>118</v>
      </c>
      <c r="BS878">
        <v>117</v>
      </c>
      <c r="BT878">
        <v>117</v>
      </c>
      <c r="BU878">
        <v>126</v>
      </c>
      <c r="BV878">
        <v>125</v>
      </c>
      <c r="BW878">
        <v>109</v>
      </c>
      <c r="BX878">
        <v>84</v>
      </c>
      <c r="BY878">
        <v>134</v>
      </c>
      <c r="BZ878">
        <v>129</v>
      </c>
      <c r="CA878">
        <v>126</v>
      </c>
      <c r="CB878">
        <v>117</v>
      </c>
    </row>
    <row r="879" spans="1:80">
      <c r="A879">
        <v>31</v>
      </c>
      <c r="B879">
        <v>34</v>
      </c>
      <c r="C879">
        <v>12</v>
      </c>
      <c r="D879">
        <v>12</v>
      </c>
      <c r="E879">
        <v>49</v>
      </c>
      <c r="F879">
        <v>30</v>
      </c>
      <c r="G879">
        <v>21</v>
      </c>
      <c r="H879">
        <v>11</v>
      </c>
      <c r="I879">
        <v>59</v>
      </c>
      <c r="J879">
        <v>70</v>
      </c>
      <c r="K879">
        <v>36</v>
      </c>
      <c r="L879">
        <v>7</v>
      </c>
      <c r="M879">
        <v>57</v>
      </c>
      <c r="N879">
        <v>78</v>
      </c>
      <c r="O879">
        <v>65</v>
      </c>
      <c r="P879">
        <v>30</v>
      </c>
      <c r="Q879">
        <v>51</v>
      </c>
      <c r="R879">
        <v>42</v>
      </c>
      <c r="S879">
        <v>25</v>
      </c>
      <c r="T879">
        <v>36</v>
      </c>
      <c r="U879">
        <v>90</v>
      </c>
      <c r="V879">
        <v>74</v>
      </c>
      <c r="W879">
        <v>37</v>
      </c>
      <c r="X879">
        <v>16</v>
      </c>
      <c r="Y879">
        <v>114</v>
      </c>
      <c r="Z879">
        <v>89</v>
      </c>
      <c r="AA879">
        <v>66</v>
      </c>
      <c r="AB879">
        <v>13</v>
      </c>
      <c r="AC879">
        <v>100</v>
      </c>
      <c r="AD879">
        <v>104</v>
      </c>
      <c r="AE879">
        <v>101</v>
      </c>
      <c r="AF879">
        <v>30</v>
      </c>
      <c r="AG879">
        <v>92</v>
      </c>
      <c r="AH879">
        <v>76</v>
      </c>
      <c r="AI879">
        <v>86</v>
      </c>
      <c r="AJ879">
        <v>87</v>
      </c>
      <c r="AK879">
        <v>110</v>
      </c>
      <c r="AL879">
        <v>102</v>
      </c>
      <c r="AM879">
        <v>65</v>
      </c>
      <c r="AN879">
        <v>61</v>
      </c>
      <c r="AO879">
        <v>120</v>
      </c>
      <c r="AP879">
        <v>118</v>
      </c>
      <c r="AQ879">
        <v>78</v>
      </c>
      <c r="AR879">
        <v>49</v>
      </c>
      <c r="AS879">
        <v>129</v>
      </c>
      <c r="AT879">
        <v>118</v>
      </c>
      <c r="AU879">
        <v>116</v>
      </c>
      <c r="AV879">
        <v>58</v>
      </c>
      <c r="AW879">
        <v>114</v>
      </c>
      <c r="AX879">
        <v>87</v>
      </c>
      <c r="AY879">
        <v>117</v>
      </c>
      <c r="AZ879">
        <v>95</v>
      </c>
      <c r="BA879">
        <v>122</v>
      </c>
      <c r="BB879">
        <v>114</v>
      </c>
      <c r="BC879">
        <v>94</v>
      </c>
      <c r="BD879">
        <v>131</v>
      </c>
      <c r="BE879">
        <v>131</v>
      </c>
      <c r="BF879">
        <v>133</v>
      </c>
      <c r="BG879">
        <v>108</v>
      </c>
      <c r="BH879">
        <v>112</v>
      </c>
      <c r="BI879">
        <v>135</v>
      </c>
      <c r="BJ879">
        <v>127</v>
      </c>
      <c r="BK879">
        <v>133</v>
      </c>
      <c r="BL879">
        <v>106</v>
      </c>
      <c r="BM879">
        <v>108</v>
      </c>
      <c r="BN879">
        <v>96</v>
      </c>
      <c r="BO879">
        <v>115</v>
      </c>
      <c r="BP879">
        <v>116</v>
      </c>
      <c r="BQ879">
        <v>119</v>
      </c>
      <c r="BR879">
        <v>118</v>
      </c>
      <c r="BS879">
        <v>117</v>
      </c>
      <c r="BT879">
        <v>119</v>
      </c>
      <c r="BU879">
        <v>128</v>
      </c>
      <c r="BV879">
        <v>129</v>
      </c>
      <c r="BW879">
        <v>116</v>
      </c>
      <c r="BX879">
        <v>123</v>
      </c>
      <c r="BY879">
        <v>135</v>
      </c>
      <c r="BZ879">
        <v>129</v>
      </c>
      <c r="CA879">
        <v>127</v>
      </c>
      <c r="CB879">
        <v>124</v>
      </c>
    </row>
    <row r="880" spans="1:80">
      <c r="A880">
        <v>31</v>
      </c>
      <c r="B880">
        <v>35</v>
      </c>
      <c r="C880">
        <v>15</v>
      </c>
      <c r="D880">
        <v>33</v>
      </c>
      <c r="E880">
        <v>64</v>
      </c>
      <c r="F880">
        <v>37</v>
      </c>
      <c r="G880">
        <v>39</v>
      </c>
      <c r="H880">
        <v>39</v>
      </c>
      <c r="I880">
        <v>60</v>
      </c>
      <c r="J880">
        <v>79</v>
      </c>
      <c r="K880">
        <v>45</v>
      </c>
      <c r="L880">
        <v>33</v>
      </c>
      <c r="M880">
        <v>65</v>
      </c>
      <c r="N880">
        <v>90</v>
      </c>
      <c r="O880">
        <v>79</v>
      </c>
      <c r="P880">
        <v>38</v>
      </c>
      <c r="Q880">
        <v>58</v>
      </c>
      <c r="R880">
        <v>42</v>
      </c>
      <c r="S880">
        <v>38</v>
      </c>
      <c r="T880">
        <v>55</v>
      </c>
      <c r="U880">
        <v>90</v>
      </c>
      <c r="V880">
        <v>78</v>
      </c>
      <c r="W880">
        <v>59</v>
      </c>
      <c r="X880">
        <v>64</v>
      </c>
      <c r="Y880">
        <v>116</v>
      </c>
      <c r="Z880">
        <v>100</v>
      </c>
      <c r="AA880">
        <v>75</v>
      </c>
      <c r="AB880">
        <v>70</v>
      </c>
      <c r="AC880">
        <v>100</v>
      </c>
      <c r="AD880">
        <v>108</v>
      </c>
      <c r="AE880">
        <v>102</v>
      </c>
      <c r="AF880">
        <v>34</v>
      </c>
      <c r="AG880">
        <v>95</v>
      </c>
      <c r="AH880">
        <v>87</v>
      </c>
      <c r="AI880">
        <v>94</v>
      </c>
      <c r="AJ880">
        <v>116</v>
      </c>
      <c r="AK880">
        <v>113</v>
      </c>
      <c r="AL880">
        <v>106</v>
      </c>
      <c r="AM880">
        <v>83</v>
      </c>
      <c r="AN880">
        <v>102</v>
      </c>
      <c r="AO880">
        <v>123</v>
      </c>
      <c r="AP880">
        <v>125</v>
      </c>
      <c r="AQ880">
        <v>87</v>
      </c>
      <c r="AR880">
        <v>55</v>
      </c>
      <c r="AS880">
        <v>131</v>
      </c>
      <c r="AT880">
        <v>119</v>
      </c>
      <c r="AU880">
        <v>117</v>
      </c>
      <c r="AV880">
        <v>95</v>
      </c>
      <c r="AW880">
        <v>117</v>
      </c>
      <c r="AX880">
        <v>87</v>
      </c>
      <c r="AY880">
        <v>122</v>
      </c>
      <c r="AZ880">
        <v>116</v>
      </c>
      <c r="BA880">
        <v>128</v>
      </c>
      <c r="BB880">
        <v>119</v>
      </c>
      <c r="BC880">
        <v>99</v>
      </c>
      <c r="BD880">
        <v>133</v>
      </c>
      <c r="BE880">
        <v>131</v>
      </c>
      <c r="BF880">
        <v>133</v>
      </c>
      <c r="BG880">
        <v>117</v>
      </c>
      <c r="BH880">
        <v>121</v>
      </c>
      <c r="BI880">
        <v>139</v>
      </c>
      <c r="BJ880">
        <v>132</v>
      </c>
      <c r="BK880">
        <v>136</v>
      </c>
      <c r="BL880">
        <v>131</v>
      </c>
      <c r="BM880">
        <v>112</v>
      </c>
      <c r="BN880">
        <v>104</v>
      </c>
      <c r="BO880">
        <v>133</v>
      </c>
      <c r="BP880">
        <v>136</v>
      </c>
      <c r="BQ880">
        <v>133</v>
      </c>
      <c r="BR880">
        <v>120</v>
      </c>
      <c r="BS880">
        <v>119</v>
      </c>
      <c r="BT880">
        <v>128</v>
      </c>
      <c r="BU880">
        <v>134</v>
      </c>
      <c r="BV880">
        <v>137</v>
      </c>
      <c r="BW880">
        <v>130</v>
      </c>
      <c r="BX880">
        <v>133</v>
      </c>
      <c r="BY880">
        <v>138</v>
      </c>
      <c r="BZ880">
        <v>130</v>
      </c>
      <c r="CA880">
        <v>136</v>
      </c>
      <c r="CB880">
        <v>128</v>
      </c>
    </row>
    <row r="881" spans="1:80">
      <c r="A881">
        <v>32</v>
      </c>
      <c r="B881">
        <v>37</v>
      </c>
      <c r="C881">
        <v>83</v>
      </c>
      <c r="D881">
        <v>45</v>
      </c>
      <c r="E881">
        <v>72</v>
      </c>
      <c r="F881">
        <v>39</v>
      </c>
      <c r="G881">
        <v>71</v>
      </c>
      <c r="H881">
        <v>77</v>
      </c>
      <c r="I881">
        <v>62</v>
      </c>
      <c r="J881">
        <v>89</v>
      </c>
      <c r="K881">
        <v>62</v>
      </c>
      <c r="L881">
        <v>71</v>
      </c>
      <c r="M881">
        <v>79</v>
      </c>
      <c r="N881">
        <v>110</v>
      </c>
      <c r="O881">
        <v>82</v>
      </c>
      <c r="P881">
        <v>58</v>
      </c>
      <c r="Q881">
        <v>63</v>
      </c>
      <c r="R881">
        <v>70</v>
      </c>
      <c r="S881">
        <v>47</v>
      </c>
      <c r="T881">
        <v>75</v>
      </c>
      <c r="U881">
        <v>91</v>
      </c>
      <c r="V881">
        <v>79</v>
      </c>
      <c r="W881">
        <v>75</v>
      </c>
      <c r="X881">
        <v>97</v>
      </c>
      <c r="Y881">
        <v>124</v>
      </c>
      <c r="Z881">
        <v>105</v>
      </c>
      <c r="AA881">
        <v>87</v>
      </c>
      <c r="AB881">
        <v>88</v>
      </c>
      <c r="AC881">
        <v>102</v>
      </c>
      <c r="AD881">
        <v>117</v>
      </c>
      <c r="AE881">
        <v>129</v>
      </c>
      <c r="AF881">
        <v>56</v>
      </c>
      <c r="AG881">
        <v>96</v>
      </c>
      <c r="AH881">
        <v>92</v>
      </c>
      <c r="AI881">
        <v>121</v>
      </c>
      <c r="AJ881">
        <v>133</v>
      </c>
      <c r="AK881">
        <v>114</v>
      </c>
      <c r="AL881">
        <v>114</v>
      </c>
      <c r="AM881">
        <v>88</v>
      </c>
      <c r="AN881">
        <v>130</v>
      </c>
      <c r="AO881">
        <v>134</v>
      </c>
      <c r="AP881">
        <v>126</v>
      </c>
      <c r="AQ881">
        <v>120</v>
      </c>
      <c r="AR881">
        <v>136</v>
      </c>
      <c r="AS881">
        <v>131</v>
      </c>
      <c r="AT881">
        <v>121</v>
      </c>
      <c r="AU881">
        <v>128</v>
      </c>
      <c r="AV881">
        <v>122</v>
      </c>
      <c r="AW881">
        <v>123</v>
      </c>
      <c r="AX881">
        <v>91</v>
      </c>
      <c r="AY881">
        <v>123</v>
      </c>
      <c r="AZ881">
        <v>150</v>
      </c>
      <c r="BA881">
        <v>128</v>
      </c>
      <c r="BB881">
        <v>127</v>
      </c>
      <c r="BC881">
        <v>101</v>
      </c>
      <c r="BD881">
        <v>143</v>
      </c>
      <c r="BE881">
        <v>134</v>
      </c>
      <c r="BF881">
        <v>135</v>
      </c>
      <c r="BG881">
        <v>117</v>
      </c>
      <c r="BH881">
        <v>121</v>
      </c>
      <c r="BI881">
        <v>140</v>
      </c>
      <c r="BJ881">
        <v>133</v>
      </c>
      <c r="BK881">
        <v>142</v>
      </c>
      <c r="BL881">
        <v>136</v>
      </c>
      <c r="BM881">
        <v>122</v>
      </c>
      <c r="BN881">
        <v>105</v>
      </c>
      <c r="BO881">
        <v>138</v>
      </c>
      <c r="BP881">
        <v>151</v>
      </c>
      <c r="BQ881">
        <v>133</v>
      </c>
      <c r="BR881">
        <v>128</v>
      </c>
      <c r="BS881">
        <v>127</v>
      </c>
      <c r="BT881">
        <v>140</v>
      </c>
      <c r="BU881">
        <v>141</v>
      </c>
      <c r="BV881">
        <v>139</v>
      </c>
      <c r="BW881">
        <v>131</v>
      </c>
      <c r="BX881">
        <v>142</v>
      </c>
      <c r="BY881">
        <v>139</v>
      </c>
      <c r="BZ881">
        <v>135</v>
      </c>
      <c r="CA881">
        <v>137</v>
      </c>
      <c r="CB881">
        <v>132</v>
      </c>
    </row>
    <row r="882" spans="1:80">
      <c r="A882">
        <v>40</v>
      </c>
      <c r="B882">
        <v>42</v>
      </c>
      <c r="C882">
        <v>107</v>
      </c>
      <c r="D882">
        <v>138</v>
      </c>
      <c r="E882">
        <v>88</v>
      </c>
      <c r="F882">
        <v>42</v>
      </c>
      <c r="G882">
        <v>83</v>
      </c>
      <c r="H882">
        <v>141</v>
      </c>
      <c r="I882">
        <v>91</v>
      </c>
      <c r="J882">
        <v>94</v>
      </c>
      <c r="K882">
        <v>75</v>
      </c>
      <c r="L882">
        <v>113</v>
      </c>
      <c r="M882">
        <v>111</v>
      </c>
      <c r="N882">
        <v>111</v>
      </c>
      <c r="O882">
        <v>88</v>
      </c>
      <c r="P882">
        <v>117</v>
      </c>
      <c r="Q882">
        <v>81</v>
      </c>
      <c r="R882">
        <v>82</v>
      </c>
      <c r="S882">
        <v>127</v>
      </c>
      <c r="T882">
        <v>133</v>
      </c>
      <c r="U882">
        <v>96</v>
      </c>
      <c r="V882">
        <v>84</v>
      </c>
      <c r="W882">
        <v>122</v>
      </c>
      <c r="X882">
        <v>108</v>
      </c>
      <c r="Y882">
        <v>130</v>
      </c>
      <c r="Z882">
        <v>115</v>
      </c>
      <c r="AA882">
        <v>120</v>
      </c>
      <c r="AB882">
        <v>148</v>
      </c>
      <c r="AC882">
        <v>135</v>
      </c>
      <c r="AD882">
        <v>125</v>
      </c>
      <c r="AE882">
        <v>137</v>
      </c>
      <c r="AF882">
        <v>160</v>
      </c>
      <c r="AG882">
        <v>104</v>
      </c>
      <c r="AH882">
        <v>95</v>
      </c>
      <c r="AI882">
        <v>133</v>
      </c>
      <c r="AJ882">
        <v>147</v>
      </c>
      <c r="AK882">
        <v>119</v>
      </c>
      <c r="AL882">
        <v>120</v>
      </c>
      <c r="AM882">
        <v>131</v>
      </c>
      <c r="AN882">
        <v>151</v>
      </c>
      <c r="AO882">
        <v>142</v>
      </c>
      <c r="AP882">
        <v>129</v>
      </c>
      <c r="AQ882">
        <v>142</v>
      </c>
      <c r="AR882">
        <v>137</v>
      </c>
      <c r="AS882">
        <v>147</v>
      </c>
      <c r="AT882">
        <v>123</v>
      </c>
      <c r="AU882">
        <v>139</v>
      </c>
      <c r="AV882">
        <v>135</v>
      </c>
      <c r="AW882">
        <v>126</v>
      </c>
      <c r="AX882">
        <v>103</v>
      </c>
      <c r="AY882">
        <v>138</v>
      </c>
      <c r="AZ882">
        <v>157</v>
      </c>
      <c r="BA882">
        <v>142</v>
      </c>
      <c r="BB882">
        <v>131</v>
      </c>
      <c r="BC882">
        <v>133</v>
      </c>
      <c r="BD882">
        <v>159</v>
      </c>
      <c r="BE882">
        <v>134</v>
      </c>
      <c r="BF882">
        <v>143</v>
      </c>
      <c r="BG882">
        <v>146</v>
      </c>
      <c r="BH882">
        <v>155</v>
      </c>
      <c r="BI882">
        <v>147</v>
      </c>
      <c r="BJ882">
        <v>144</v>
      </c>
      <c r="BK882">
        <v>146</v>
      </c>
      <c r="BL882">
        <v>139</v>
      </c>
      <c r="BM882">
        <v>131</v>
      </c>
      <c r="BN882">
        <v>108</v>
      </c>
      <c r="BO882">
        <v>140</v>
      </c>
      <c r="BP882">
        <v>166</v>
      </c>
      <c r="BQ882">
        <v>140</v>
      </c>
      <c r="BR882">
        <v>132</v>
      </c>
      <c r="BS882">
        <v>129</v>
      </c>
      <c r="BT882">
        <v>157</v>
      </c>
      <c r="BU882">
        <v>148</v>
      </c>
      <c r="BV882">
        <v>142</v>
      </c>
      <c r="BW882">
        <v>133</v>
      </c>
      <c r="BX882">
        <v>151</v>
      </c>
      <c r="BY882">
        <v>145</v>
      </c>
      <c r="BZ882">
        <v>139</v>
      </c>
      <c r="CA882">
        <v>138</v>
      </c>
      <c r="CB882">
        <v>135</v>
      </c>
    </row>
    <row r="883" spans="1:80">
      <c r="A883">
        <v>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15</v>
      </c>
      <c r="AH883">
        <v>0</v>
      </c>
      <c r="AI883">
        <v>0</v>
      </c>
      <c r="AJ883">
        <v>0</v>
      </c>
      <c r="AK883">
        <v>35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15</v>
      </c>
      <c r="AX883">
        <v>1</v>
      </c>
      <c r="AY883">
        <v>0</v>
      </c>
      <c r="AZ883">
        <v>0</v>
      </c>
      <c r="BA883">
        <v>20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33</v>
      </c>
      <c r="BN883">
        <v>3</v>
      </c>
      <c r="BO883">
        <v>0</v>
      </c>
      <c r="BP883">
        <v>0</v>
      </c>
      <c r="BQ883">
        <v>2</v>
      </c>
      <c r="BR883">
        <v>6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>
      <c r="A884">
        <v>3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</v>
      </c>
      <c r="R884">
        <v>3</v>
      </c>
      <c r="S884">
        <v>0</v>
      </c>
      <c r="T884">
        <v>0</v>
      </c>
      <c r="U884">
        <v>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18</v>
      </c>
      <c r="AH884">
        <v>2</v>
      </c>
      <c r="AI884">
        <v>0</v>
      </c>
      <c r="AJ884">
        <v>0</v>
      </c>
      <c r="AK884">
        <v>38</v>
      </c>
      <c r="AL884">
        <v>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41</v>
      </c>
      <c r="AX884">
        <v>4</v>
      </c>
      <c r="AY884">
        <v>0</v>
      </c>
      <c r="AZ884">
        <v>0</v>
      </c>
      <c r="BA884">
        <v>31</v>
      </c>
      <c r="BB884">
        <v>0</v>
      </c>
      <c r="BC884">
        <v>0</v>
      </c>
      <c r="BD884">
        <v>0</v>
      </c>
      <c r="BE884">
        <v>0</v>
      </c>
      <c r="BF884">
        <v>47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48</v>
      </c>
      <c r="BN884">
        <v>3</v>
      </c>
      <c r="BO884">
        <v>0</v>
      </c>
      <c r="BP884">
        <v>0</v>
      </c>
      <c r="BQ884">
        <v>44</v>
      </c>
      <c r="BR884">
        <v>36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>
      <c r="A885">
        <v>6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</v>
      </c>
      <c r="R885">
        <v>5</v>
      </c>
      <c r="S885">
        <v>0</v>
      </c>
      <c r="T885">
        <v>0</v>
      </c>
      <c r="U885">
        <v>7</v>
      </c>
      <c r="V885">
        <v>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27</v>
      </c>
      <c r="AH885">
        <v>6</v>
      </c>
      <c r="AI885">
        <v>0</v>
      </c>
      <c r="AJ885">
        <v>0</v>
      </c>
      <c r="AK885">
        <v>45</v>
      </c>
      <c r="AL885">
        <v>29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65</v>
      </c>
      <c r="AX885">
        <v>8</v>
      </c>
      <c r="AY885">
        <v>0</v>
      </c>
      <c r="AZ885">
        <v>0</v>
      </c>
      <c r="BA885">
        <v>79</v>
      </c>
      <c r="BB885">
        <v>27</v>
      </c>
      <c r="BC885">
        <v>0</v>
      </c>
      <c r="BD885">
        <v>0</v>
      </c>
      <c r="BE885">
        <v>79</v>
      </c>
      <c r="BF885">
        <v>50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62</v>
      </c>
      <c r="BN885">
        <v>12</v>
      </c>
      <c r="BO885">
        <v>0</v>
      </c>
      <c r="BP885">
        <v>0</v>
      </c>
      <c r="BQ885">
        <v>67</v>
      </c>
      <c r="BR885">
        <v>38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>
      <c r="A886">
        <v>10</v>
      </c>
      <c r="B886">
        <v>2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5</v>
      </c>
      <c r="S886">
        <v>1</v>
      </c>
      <c r="T886">
        <v>0</v>
      </c>
      <c r="U886">
        <v>13</v>
      </c>
      <c r="V886">
        <v>9</v>
      </c>
      <c r="W886">
        <v>0</v>
      </c>
      <c r="X886">
        <v>0</v>
      </c>
      <c r="Y886">
        <v>0</v>
      </c>
      <c r="Z886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34</v>
      </c>
      <c r="AH886">
        <v>13</v>
      </c>
      <c r="AI886">
        <v>1</v>
      </c>
      <c r="AJ886">
        <v>1</v>
      </c>
      <c r="AK886">
        <v>47</v>
      </c>
      <c r="AL886">
        <v>36</v>
      </c>
      <c r="AM886">
        <v>0</v>
      </c>
      <c r="AN886">
        <v>1</v>
      </c>
      <c r="AO886">
        <v>0</v>
      </c>
      <c r="AP886">
        <v>30</v>
      </c>
      <c r="AQ886">
        <v>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67</v>
      </c>
      <c r="AX886">
        <v>11</v>
      </c>
      <c r="AY886">
        <v>1</v>
      </c>
      <c r="AZ886">
        <v>0</v>
      </c>
      <c r="BA886">
        <v>80</v>
      </c>
      <c r="BB886">
        <v>50</v>
      </c>
      <c r="BC886">
        <v>1</v>
      </c>
      <c r="BD886">
        <v>0</v>
      </c>
      <c r="BE886">
        <v>84</v>
      </c>
      <c r="BF886">
        <v>73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73</v>
      </c>
      <c r="BN886">
        <v>24</v>
      </c>
      <c r="BO886">
        <v>7</v>
      </c>
      <c r="BP886">
        <v>1</v>
      </c>
      <c r="BQ886">
        <v>79</v>
      </c>
      <c r="BR886">
        <v>46</v>
      </c>
      <c r="BS886">
        <v>0</v>
      </c>
      <c r="BT886">
        <v>0</v>
      </c>
      <c r="BU886">
        <v>45</v>
      </c>
      <c r="BV886">
        <v>0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>
      <c r="A887">
        <v>10</v>
      </c>
      <c r="B887">
        <v>3</v>
      </c>
      <c r="C887">
        <v>1</v>
      </c>
      <c r="D887">
        <v>0</v>
      </c>
      <c r="E887">
        <v>5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9</v>
      </c>
      <c r="R887">
        <v>5</v>
      </c>
      <c r="S887">
        <v>1</v>
      </c>
      <c r="T887">
        <v>1</v>
      </c>
      <c r="U887">
        <v>26</v>
      </c>
      <c r="V887">
        <v>12</v>
      </c>
      <c r="W887">
        <v>0</v>
      </c>
      <c r="X887">
        <v>0</v>
      </c>
      <c r="Y887">
        <v>1</v>
      </c>
      <c r="Z887">
        <v>16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37</v>
      </c>
      <c r="AH887">
        <v>14</v>
      </c>
      <c r="AI887">
        <v>1</v>
      </c>
      <c r="AJ887">
        <v>1</v>
      </c>
      <c r="AK887">
        <v>53</v>
      </c>
      <c r="AL887">
        <v>38</v>
      </c>
      <c r="AM887">
        <v>0</v>
      </c>
      <c r="AN887">
        <v>1</v>
      </c>
      <c r="AO887">
        <v>21</v>
      </c>
      <c r="AP887">
        <v>43</v>
      </c>
      <c r="AQ887">
        <v>12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71</v>
      </c>
      <c r="AX887">
        <v>21</v>
      </c>
      <c r="AY887">
        <v>1</v>
      </c>
      <c r="AZ887">
        <v>0</v>
      </c>
      <c r="BA887">
        <v>82</v>
      </c>
      <c r="BB887">
        <v>71</v>
      </c>
      <c r="BC887">
        <v>3</v>
      </c>
      <c r="BD887">
        <v>1</v>
      </c>
      <c r="BE887">
        <v>84</v>
      </c>
      <c r="BF887">
        <v>87</v>
      </c>
      <c r="BG887">
        <v>1</v>
      </c>
      <c r="BH887">
        <v>0</v>
      </c>
      <c r="BI887">
        <v>59</v>
      </c>
      <c r="BJ887">
        <v>0</v>
      </c>
      <c r="BK887">
        <v>0</v>
      </c>
      <c r="BL887">
        <v>1</v>
      </c>
      <c r="BM887">
        <v>74</v>
      </c>
      <c r="BN887">
        <v>30</v>
      </c>
      <c r="BO887">
        <v>7</v>
      </c>
      <c r="BP887">
        <v>1</v>
      </c>
      <c r="BQ887">
        <v>84</v>
      </c>
      <c r="BR887">
        <v>65</v>
      </c>
      <c r="BS887">
        <v>1</v>
      </c>
      <c r="BT887">
        <v>1</v>
      </c>
      <c r="BU887">
        <v>45</v>
      </c>
      <c r="BV887">
        <v>37</v>
      </c>
      <c r="BW887">
        <v>4</v>
      </c>
      <c r="BX887">
        <v>0</v>
      </c>
      <c r="BY887">
        <v>88</v>
      </c>
      <c r="BZ887">
        <v>1</v>
      </c>
      <c r="CA887">
        <v>0</v>
      </c>
      <c r="CB887">
        <v>0</v>
      </c>
    </row>
    <row r="888" spans="1:80">
      <c r="A888">
        <v>11</v>
      </c>
      <c r="B888">
        <v>4</v>
      </c>
      <c r="C888">
        <v>1</v>
      </c>
      <c r="D888">
        <v>0</v>
      </c>
      <c r="E888">
        <v>5</v>
      </c>
      <c r="F888">
        <v>1</v>
      </c>
      <c r="G888">
        <v>1</v>
      </c>
      <c r="H888">
        <v>0</v>
      </c>
      <c r="I888">
        <v>8</v>
      </c>
      <c r="J888">
        <v>1</v>
      </c>
      <c r="K888">
        <v>4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12</v>
      </c>
      <c r="R888">
        <v>6</v>
      </c>
      <c r="S888">
        <v>2</v>
      </c>
      <c r="T888">
        <v>1</v>
      </c>
      <c r="U888">
        <v>28</v>
      </c>
      <c r="V888">
        <v>15</v>
      </c>
      <c r="W888">
        <v>0</v>
      </c>
      <c r="X888">
        <v>0</v>
      </c>
      <c r="Y888">
        <v>46</v>
      </c>
      <c r="Z888">
        <v>18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49</v>
      </c>
      <c r="AH888">
        <v>19</v>
      </c>
      <c r="AI888">
        <v>1</v>
      </c>
      <c r="AJ888">
        <v>1</v>
      </c>
      <c r="AK888">
        <v>63</v>
      </c>
      <c r="AL888">
        <v>46</v>
      </c>
      <c r="AM888">
        <v>0</v>
      </c>
      <c r="AN888">
        <v>1</v>
      </c>
      <c r="AO888">
        <v>39</v>
      </c>
      <c r="AP888">
        <v>76</v>
      </c>
      <c r="AQ888">
        <v>12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74</v>
      </c>
      <c r="AX888">
        <v>32</v>
      </c>
      <c r="AY888">
        <v>2</v>
      </c>
      <c r="AZ888">
        <v>0</v>
      </c>
      <c r="BA888">
        <v>85</v>
      </c>
      <c r="BB888">
        <v>77</v>
      </c>
      <c r="BC888">
        <v>4</v>
      </c>
      <c r="BD888">
        <v>1</v>
      </c>
      <c r="BE888">
        <v>101</v>
      </c>
      <c r="BF888">
        <v>90</v>
      </c>
      <c r="BG888">
        <v>2</v>
      </c>
      <c r="BH888">
        <v>0</v>
      </c>
      <c r="BI888">
        <v>80</v>
      </c>
      <c r="BJ888">
        <v>0</v>
      </c>
      <c r="BK888">
        <v>0</v>
      </c>
      <c r="BL888">
        <v>1</v>
      </c>
      <c r="BM888">
        <v>75</v>
      </c>
      <c r="BN888">
        <v>33</v>
      </c>
      <c r="BO888">
        <v>8</v>
      </c>
      <c r="BP888">
        <v>1</v>
      </c>
      <c r="BQ888">
        <v>91</v>
      </c>
      <c r="BR888">
        <v>68</v>
      </c>
      <c r="BS888">
        <v>2</v>
      </c>
      <c r="BT888">
        <v>3</v>
      </c>
      <c r="BU888">
        <v>47</v>
      </c>
      <c r="BV888">
        <v>71</v>
      </c>
      <c r="BW888">
        <v>16</v>
      </c>
      <c r="BX888">
        <v>1</v>
      </c>
      <c r="BY888">
        <v>88</v>
      </c>
      <c r="BZ888">
        <v>9</v>
      </c>
      <c r="CA888">
        <v>1</v>
      </c>
      <c r="CB888">
        <v>1</v>
      </c>
    </row>
    <row r="889" spans="1:80">
      <c r="A889">
        <v>11</v>
      </c>
      <c r="B889">
        <v>6</v>
      </c>
      <c r="C889">
        <v>3</v>
      </c>
      <c r="D889">
        <v>1</v>
      </c>
      <c r="E889">
        <v>14</v>
      </c>
      <c r="F889">
        <v>4</v>
      </c>
      <c r="G889">
        <v>1</v>
      </c>
      <c r="H889">
        <v>0</v>
      </c>
      <c r="I889">
        <v>9</v>
      </c>
      <c r="J889">
        <v>2</v>
      </c>
      <c r="K889">
        <v>5</v>
      </c>
      <c r="L889">
        <v>1</v>
      </c>
      <c r="M889">
        <v>1</v>
      </c>
      <c r="N889">
        <v>1</v>
      </c>
      <c r="O889">
        <v>5</v>
      </c>
      <c r="P889">
        <v>1</v>
      </c>
      <c r="Q889">
        <v>13</v>
      </c>
      <c r="R889">
        <v>9</v>
      </c>
      <c r="S889">
        <v>2</v>
      </c>
      <c r="T889">
        <v>1</v>
      </c>
      <c r="U889">
        <v>34</v>
      </c>
      <c r="V889">
        <v>15</v>
      </c>
      <c r="W889">
        <v>0</v>
      </c>
      <c r="X889">
        <v>1</v>
      </c>
      <c r="Y889">
        <v>51</v>
      </c>
      <c r="Z889">
        <v>20</v>
      </c>
      <c r="AA889">
        <v>1</v>
      </c>
      <c r="AB889">
        <v>1</v>
      </c>
      <c r="AC889">
        <v>2</v>
      </c>
      <c r="AD889">
        <v>1</v>
      </c>
      <c r="AE889">
        <v>0</v>
      </c>
      <c r="AF889">
        <v>0</v>
      </c>
      <c r="AG889">
        <v>53</v>
      </c>
      <c r="AH889">
        <v>21</v>
      </c>
      <c r="AI889">
        <v>2</v>
      </c>
      <c r="AJ889">
        <v>1</v>
      </c>
      <c r="AK889">
        <v>74</v>
      </c>
      <c r="AL889">
        <v>51</v>
      </c>
      <c r="AM889">
        <v>1</v>
      </c>
      <c r="AN889">
        <v>1</v>
      </c>
      <c r="AO889">
        <v>101</v>
      </c>
      <c r="AP889">
        <v>82</v>
      </c>
      <c r="AQ889">
        <v>24</v>
      </c>
      <c r="AR889">
        <v>0</v>
      </c>
      <c r="AS889">
        <v>68</v>
      </c>
      <c r="AT889">
        <v>0</v>
      </c>
      <c r="AU889">
        <v>1</v>
      </c>
      <c r="AV889">
        <v>1</v>
      </c>
      <c r="AW889">
        <v>79</v>
      </c>
      <c r="AX889">
        <v>40</v>
      </c>
      <c r="AY889">
        <v>2</v>
      </c>
      <c r="AZ889">
        <v>1</v>
      </c>
      <c r="BA889">
        <v>87</v>
      </c>
      <c r="BB889">
        <v>84</v>
      </c>
      <c r="BC889">
        <v>4</v>
      </c>
      <c r="BD889">
        <v>1</v>
      </c>
      <c r="BE889">
        <v>102</v>
      </c>
      <c r="BF889">
        <v>93</v>
      </c>
      <c r="BG889">
        <v>22</v>
      </c>
      <c r="BH889">
        <v>0</v>
      </c>
      <c r="BI889">
        <v>99</v>
      </c>
      <c r="BJ889">
        <v>1</v>
      </c>
      <c r="BK889">
        <v>40</v>
      </c>
      <c r="BL889">
        <v>2</v>
      </c>
      <c r="BM889">
        <v>75</v>
      </c>
      <c r="BN889">
        <v>33</v>
      </c>
      <c r="BO889">
        <v>10</v>
      </c>
      <c r="BP889">
        <v>1</v>
      </c>
      <c r="BQ889">
        <v>93</v>
      </c>
      <c r="BR889">
        <v>78</v>
      </c>
      <c r="BS889">
        <v>8</v>
      </c>
      <c r="BT889">
        <v>4</v>
      </c>
      <c r="BU889">
        <v>85</v>
      </c>
      <c r="BV889">
        <v>98</v>
      </c>
      <c r="BW889">
        <v>24</v>
      </c>
      <c r="BX889">
        <v>3</v>
      </c>
      <c r="BY889">
        <v>97</v>
      </c>
      <c r="BZ889">
        <v>96</v>
      </c>
      <c r="CA889">
        <v>10</v>
      </c>
      <c r="CB889">
        <v>1</v>
      </c>
    </row>
    <row r="890" spans="1:80">
      <c r="A890">
        <v>12</v>
      </c>
      <c r="B890">
        <v>6</v>
      </c>
      <c r="C890">
        <v>4</v>
      </c>
      <c r="D890">
        <v>1</v>
      </c>
      <c r="E890">
        <v>14</v>
      </c>
      <c r="F890">
        <v>4</v>
      </c>
      <c r="G890">
        <v>1</v>
      </c>
      <c r="H890">
        <v>0</v>
      </c>
      <c r="I890">
        <v>10</v>
      </c>
      <c r="J890">
        <v>2</v>
      </c>
      <c r="K890">
        <v>6</v>
      </c>
      <c r="L890">
        <v>1</v>
      </c>
      <c r="M890">
        <v>2</v>
      </c>
      <c r="N890">
        <v>7</v>
      </c>
      <c r="O890">
        <v>5</v>
      </c>
      <c r="P890">
        <v>1</v>
      </c>
      <c r="Q890">
        <v>16</v>
      </c>
      <c r="R890">
        <v>9</v>
      </c>
      <c r="S890">
        <v>3</v>
      </c>
      <c r="T890">
        <v>1</v>
      </c>
      <c r="U890">
        <v>36</v>
      </c>
      <c r="V890">
        <v>17</v>
      </c>
      <c r="W890">
        <v>0</v>
      </c>
      <c r="X890">
        <v>1</v>
      </c>
      <c r="Y890">
        <v>54</v>
      </c>
      <c r="Z890">
        <v>26</v>
      </c>
      <c r="AA890">
        <v>1</v>
      </c>
      <c r="AB890">
        <v>1</v>
      </c>
      <c r="AC890">
        <v>51</v>
      </c>
      <c r="AD890">
        <v>5</v>
      </c>
      <c r="AE890">
        <v>0</v>
      </c>
      <c r="AF890">
        <v>2</v>
      </c>
      <c r="AG890">
        <v>61</v>
      </c>
      <c r="AH890">
        <v>22</v>
      </c>
      <c r="AI890">
        <v>3</v>
      </c>
      <c r="AJ890">
        <v>1</v>
      </c>
      <c r="AK890">
        <v>81</v>
      </c>
      <c r="AL890">
        <v>52</v>
      </c>
      <c r="AM890">
        <v>1</v>
      </c>
      <c r="AN890">
        <v>1</v>
      </c>
      <c r="AO890">
        <v>103</v>
      </c>
      <c r="AP890">
        <v>84</v>
      </c>
      <c r="AQ890">
        <v>33</v>
      </c>
      <c r="AR890">
        <v>1</v>
      </c>
      <c r="AS890">
        <v>98</v>
      </c>
      <c r="AT890">
        <v>1</v>
      </c>
      <c r="AU890">
        <v>1</v>
      </c>
      <c r="AV890">
        <v>1</v>
      </c>
      <c r="AW890">
        <v>79</v>
      </c>
      <c r="AX890">
        <v>43</v>
      </c>
      <c r="AY890">
        <v>5</v>
      </c>
      <c r="AZ890">
        <v>1</v>
      </c>
      <c r="BA890">
        <v>90</v>
      </c>
      <c r="BB890">
        <v>87</v>
      </c>
      <c r="BC890">
        <v>5</v>
      </c>
      <c r="BD890">
        <v>2</v>
      </c>
      <c r="BE890">
        <v>107</v>
      </c>
      <c r="BF890">
        <v>98</v>
      </c>
      <c r="BG890">
        <v>46</v>
      </c>
      <c r="BH890">
        <v>1</v>
      </c>
      <c r="BI890">
        <v>104</v>
      </c>
      <c r="BJ890">
        <v>1</v>
      </c>
      <c r="BK890">
        <v>82</v>
      </c>
      <c r="BL890">
        <v>2</v>
      </c>
      <c r="BM890">
        <v>75</v>
      </c>
      <c r="BN890">
        <v>48</v>
      </c>
      <c r="BO890">
        <v>12</v>
      </c>
      <c r="BP890">
        <v>1</v>
      </c>
      <c r="BQ890">
        <v>104</v>
      </c>
      <c r="BR890">
        <v>78</v>
      </c>
      <c r="BS890">
        <v>8</v>
      </c>
      <c r="BT890">
        <v>5</v>
      </c>
      <c r="BU890">
        <v>116</v>
      </c>
      <c r="BV890">
        <v>101</v>
      </c>
      <c r="BW890">
        <v>27</v>
      </c>
      <c r="BX890">
        <v>4</v>
      </c>
      <c r="BY890">
        <v>97</v>
      </c>
      <c r="BZ890">
        <v>107</v>
      </c>
      <c r="CA890">
        <v>38</v>
      </c>
      <c r="CB890">
        <v>2</v>
      </c>
    </row>
    <row r="891" spans="1:80">
      <c r="A891">
        <v>12</v>
      </c>
      <c r="B891">
        <v>7</v>
      </c>
      <c r="C891">
        <v>5</v>
      </c>
      <c r="D891">
        <v>1</v>
      </c>
      <c r="E891">
        <v>22</v>
      </c>
      <c r="F891">
        <v>10</v>
      </c>
      <c r="G891">
        <v>1</v>
      </c>
      <c r="H891">
        <v>0</v>
      </c>
      <c r="I891">
        <v>11</v>
      </c>
      <c r="J891">
        <v>2</v>
      </c>
      <c r="K891">
        <v>11</v>
      </c>
      <c r="L891">
        <v>1</v>
      </c>
      <c r="M891">
        <v>30</v>
      </c>
      <c r="N891">
        <v>17</v>
      </c>
      <c r="O891">
        <v>6</v>
      </c>
      <c r="P891">
        <v>2</v>
      </c>
      <c r="Q891">
        <v>20</v>
      </c>
      <c r="R891">
        <v>13</v>
      </c>
      <c r="S891">
        <v>4</v>
      </c>
      <c r="T891">
        <v>2</v>
      </c>
      <c r="U891">
        <v>37</v>
      </c>
      <c r="V891">
        <v>20</v>
      </c>
      <c r="W891">
        <v>0</v>
      </c>
      <c r="X891">
        <v>1</v>
      </c>
      <c r="Y891">
        <v>55</v>
      </c>
      <c r="Z891">
        <v>28</v>
      </c>
      <c r="AA891">
        <v>1</v>
      </c>
      <c r="AB891">
        <v>1</v>
      </c>
      <c r="AC891">
        <v>65</v>
      </c>
      <c r="AD891">
        <v>24</v>
      </c>
      <c r="AE891">
        <v>0</v>
      </c>
      <c r="AF891">
        <v>2</v>
      </c>
      <c r="AG891">
        <v>61</v>
      </c>
      <c r="AH891">
        <v>29</v>
      </c>
      <c r="AI891">
        <v>4</v>
      </c>
      <c r="AJ891">
        <v>1</v>
      </c>
      <c r="AK891">
        <v>83</v>
      </c>
      <c r="AL891">
        <v>61</v>
      </c>
      <c r="AM891">
        <v>2</v>
      </c>
      <c r="AN891">
        <v>1</v>
      </c>
      <c r="AO891">
        <v>104</v>
      </c>
      <c r="AP891">
        <v>85</v>
      </c>
      <c r="AQ891">
        <v>37</v>
      </c>
      <c r="AR891">
        <v>2</v>
      </c>
      <c r="AS891">
        <v>101</v>
      </c>
      <c r="AT891">
        <v>42</v>
      </c>
      <c r="AU891">
        <v>20</v>
      </c>
      <c r="AV891">
        <v>3</v>
      </c>
      <c r="AW891">
        <v>81</v>
      </c>
      <c r="AX891">
        <v>51</v>
      </c>
      <c r="AY891">
        <v>6</v>
      </c>
      <c r="AZ891">
        <v>1</v>
      </c>
      <c r="BA891">
        <v>91</v>
      </c>
      <c r="BB891">
        <v>88</v>
      </c>
      <c r="BC891">
        <v>5</v>
      </c>
      <c r="BD891">
        <v>2</v>
      </c>
      <c r="BE891">
        <v>113</v>
      </c>
      <c r="BF891">
        <v>101</v>
      </c>
      <c r="BG891">
        <v>50</v>
      </c>
      <c r="BH891">
        <v>1</v>
      </c>
      <c r="BI891">
        <v>116</v>
      </c>
      <c r="BJ891">
        <v>2</v>
      </c>
      <c r="BK891">
        <v>89</v>
      </c>
      <c r="BL891">
        <v>21</v>
      </c>
      <c r="BM891">
        <v>84</v>
      </c>
      <c r="BN891">
        <v>54</v>
      </c>
      <c r="BO891">
        <v>18</v>
      </c>
      <c r="BP891">
        <v>2</v>
      </c>
      <c r="BQ891">
        <v>104</v>
      </c>
      <c r="BR891">
        <v>82</v>
      </c>
      <c r="BS891">
        <v>10</v>
      </c>
      <c r="BT891">
        <v>5</v>
      </c>
      <c r="BU891">
        <v>116</v>
      </c>
      <c r="BV891">
        <v>102</v>
      </c>
      <c r="BW891">
        <v>48</v>
      </c>
      <c r="BX891">
        <v>5</v>
      </c>
      <c r="BY891">
        <v>99</v>
      </c>
      <c r="BZ891">
        <v>111</v>
      </c>
      <c r="CA891">
        <v>80</v>
      </c>
      <c r="CB891">
        <v>5</v>
      </c>
    </row>
    <row r="892" spans="1:80">
      <c r="A892">
        <v>15</v>
      </c>
      <c r="B892">
        <v>8</v>
      </c>
      <c r="C892">
        <v>6</v>
      </c>
      <c r="D892">
        <v>1</v>
      </c>
      <c r="E892">
        <v>24</v>
      </c>
      <c r="F892">
        <v>17</v>
      </c>
      <c r="G892">
        <v>2</v>
      </c>
      <c r="H892">
        <v>1</v>
      </c>
      <c r="I892">
        <v>14</v>
      </c>
      <c r="J892">
        <v>3</v>
      </c>
      <c r="K892">
        <v>11</v>
      </c>
      <c r="L892">
        <v>3</v>
      </c>
      <c r="M892">
        <v>69</v>
      </c>
      <c r="N892">
        <v>18</v>
      </c>
      <c r="O892">
        <v>11</v>
      </c>
      <c r="P892">
        <v>2</v>
      </c>
      <c r="Q892">
        <v>24</v>
      </c>
      <c r="R892">
        <v>15</v>
      </c>
      <c r="S892">
        <v>5</v>
      </c>
      <c r="T892">
        <v>2</v>
      </c>
      <c r="U892">
        <v>38</v>
      </c>
      <c r="V892">
        <v>32</v>
      </c>
      <c r="W892">
        <v>1</v>
      </c>
      <c r="X892">
        <v>2</v>
      </c>
      <c r="Y892">
        <v>58</v>
      </c>
      <c r="Z892">
        <v>30</v>
      </c>
      <c r="AA892">
        <v>8</v>
      </c>
      <c r="AB892">
        <v>2</v>
      </c>
      <c r="AC892">
        <v>74</v>
      </c>
      <c r="AD892">
        <v>26</v>
      </c>
      <c r="AE892">
        <v>37</v>
      </c>
      <c r="AF892">
        <v>3</v>
      </c>
      <c r="AG892">
        <v>64</v>
      </c>
      <c r="AH892">
        <v>34</v>
      </c>
      <c r="AI892">
        <v>4</v>
      </c>
      <c r="AJ892">
        <v>2</v>
      </c>
      <c r="AK892">
        <v>85</v>
      </c>
      <c r="AL892">
        <v>75</v>
      </c>
      <c r="AM892">
        <v>2</v>
      </c>
      <c r="AN892">
        <v>2</v>
      </c>
      <c r="AO892">
        <v>104</v>
      </c>
      <c r="AP892">
        <v>87</v>
      </c>
      <c r="AQ892">
        <v>40</v>
      </c>
      <c r="AR892">
        <v>3</v>
      </c>
      <c r="AS892">
        <v>102</v>
      </c>
      <c r="AT892">
        <v>76</v>
      </c>
      <c r="AU892">
        <v>54</v>
      </c>
      <c r="AV892">
        <v>9</v>
      </c>
      <c r="AW892">
        <v>88</v>
      </c>
      <c r="AX892">
        <v>57</v>
      </c>
      <c r="AY892">
        <v>14</v>
      </c>
      <c r="AZ892">
        <v>3</v>
      </c>
      <c r="BA892">
        <v>92</v>
      </c>
      <c r="BB892">
        <v>89</v>
      </c>
      <c r="BC892">
        <v>7</v>
      </c>
      <c r="BD892">
        <v>6</v>
      </c>
      <c r="BE892">
        <v>115</v>
      </c>
      <c r="BF892">
        <v>103</v>
      </c>
      <c r="BG892">
        <v>62</v>
      </c>
      <c r="BH892">
        <v>1</v>
      </c>
      <c r="BI892">
        <v>118</v>
      </c>
      <c r="BJ892">
        <v>96</v>
      </c>
      <c r="BK892">
        <v>95</v>
      </c>
      <c r="BL892">
        <v>27</v>
      </c>
      <c r="BM892">
        <v>86</v>
      </c>
      <c r="BN892">
        <v>58</v>
      </c>
      <c r="BO892">
        <v>18</v>
      </c>
      <c r="BP892">
        <v>6</v>
      </c>
      <c r="BQ892">
        <v>104</v>
      </c>
      <c r="BR892">
        <v>86</v>
      </c>
      <c r="BS892">
        <v>15</v>
      </c>
      <c r="BT892">
        <v>7</v>
      </c>
      <c r="BU892">
        <v>117</v>
      </c>
      <c r="BV892">
        <v>104</v>
      </c>
      <c r="BW892">
        <v>69</v>
      </c>
      <c r="BX892">
        <v>7</v>
      </c>
      <c r="BY892">
        <v>112</v>
      </c>
      <c r="BZ892">
        <v>113</v>
      </c>
      <c r="CA892">
        <v>108</v>
      </c>
      <c r="CB892">
        <v>7</v>
      </c>
    </row>
    <row r="893" spans="1:80">
      <c r="A893">
        <v>15</v>
      </c>
      <c r="B893">
        <v>9</v>
      </c>
      <c r="C893">
        <v>6</v>
      </c>
      <c r="D893">
        <v>1</v>
      </c>
      <c r="E893">
        <v>29</v>
      </c>
      <c r="F893">
        <v>17</v>
      </c>
      <c r="G893">
        <v>3</v>
      </c>
      <c r="H893">
        <v>1</v>
      </c>
      <c r="I893">
        <v>18</v>
      </c>
      <c r="J893">
        <v>5</v>
      </c>
      <c r="K893">
        <v>15</v>
      </c>
      <c r="L893">
        <v>3</v>
      </c>
      <c r="M893">
        <v>71</v>
      </c>
      <c r="N893">
        <v>20</v>
      </c>
      <c r="O893">
        <v>19</v>
      </c>
      <c r="P893">
        <v>3</v>
      </c>
      <c r="Q893">
        <v>26</v>
      </c>
      <c r="R893">
        <v>25</v>
      </c>
      <c r="S893">
        <v>5</v>
      </c>
      <c r="T893">
        <v>2</v>
      </c>
      <c r="U893">
        <v>42</v>
      </c>
      <c r="V893">
        <v>37</v>
      </c>
      <c r="W893">
        <v>3</v>
      </c>
      <c r="X893">
        <v>2</v>
      </c>
      <c r="Y893">
        <v>72</v>
      </c>
      <c r="Z893">
        <v>48</v>
      </c>
      <c r="AA893">
        <v>9</v>
      </c>
      <c r="AB893">
        <v>2</v>
      </c>
      <c r="AC893">
        <v>92</v>
      </c>
      <c r="AD893">
        <v>28</v>
      </c>
      <c r="AE893">
        <v>37</v>
      </c>
      <c r="AF893">
        <v>3</v>
      </c>
      <c r="AG893">
        <v>64</v>
      </c>
      <c r="AH893">
        <v>36</v>
      </c>
      <c r="AI893">
        <v>7</v>
      </c>
      <c r="AJ893">
        <v>2</v>
      </c>
      <c r="AK893">
        <v>85</v>
      </c>
      <c r="AL893">
        <v>77</v>
      </c>
      <c r="AM893">
        <v>5</v>
      </c>
      <c r="AN893">
        <v>2</v>
      </c>
      <c r="AO893">
        <v>105</v>
      </c>
      <c r="AP893">
        <v>88</v>
      </c>
      <c r="AQ893">
        <v>48</v>
      </c>
      <c r="AR893">
        <v>3</v>
      </c>
      <c r="AS893">
        <v>104</v>
      </c>
      <c r="AT893">
        <v>106</v>
      </c>
      <c r="AU893">
        <v>89</v>
      </c>
      <c r="AV893">
        <v>11</v>
      </c>
      <c r="AW893">
        <v>89</v>
      </c>
      <c r="AX893">
        <v>59</v>
      </c>
      <c r="AY893">
        <v>20</v>
      </c>
      <c r="AZ893">
        <v>4</v>
      </c>
      <c r="BA893">
        <v>109</v>
      </c>
      <c r="BB893">
        <v>94</v>
      </c>
      <c r="BC893">
        <v>16</v>
      </c>
      <c r="BD893">
        <v>6</v>
      </c>
      <c r="BE893">
        <v>116</v>
      </c>
      <c r="BF893">
        <v>107</v>
      </c>
      <c r="BG893">
        <v>68</v>
      </c>
      <c r="BH893">
        <v>2</v>
      </c>
      <c r="BI893">
        <v>119</v>
      </c>
      <c r="BJ893">
        <v>111</v>
      </c>
      <c r="BK893">
        <v>103</v>
      </c>
      <c r="BL893">
        <v>30</v>
      </c>
      <c r="BM893">
        <v>99</v>
      </c>
      <c r="BN893">
        <v>62</v>
      </c>
      <c r="BO893">
        <v>26</v>
      </c>
      <c r="BP893">
        <v>16</v>
      </c>
      <c r="BQ893">
        <v>112</v>
      </c>
      <c r="BR893">
        <v>87</v>
      </c>
      <c r="BS893">
        <v>16</v>
      </c>
      <c r="BT893">
        <v>8</v>
      </c>
      <c r="BU893">
        <v>120</v>
      </c>
      <c r="BV893">
        <v>116</v>
      </c>
      <c r="BW893">
        <v>76</v>
      </c>
      <c r="BX893">
        <v>8</v>
      </c>
      <c r="BY893">
        <v>112</v>
      </c>
      <c r="BZ893">
        <v>115</v>
      </c>
      <c r="CA893">
        <v>109</v>
      </c>
      <c r="CB893">
        <v>20</v>
      </c>
    </row>
    <row r="894" spans="1:80">
      <c r="A894">
        <v>19</v>
      </c>
      <c r="B894">
        <v>11</v>
      </c>
      <c r="C894">
        <v>7</v>
      </c>
      <c r="D894">
        <v>4</v>
      </c>
      <c r="E894">
        <v>30</v>
      </c>
      <c r="F894">
        <v>19</v>
      </c>
      <c r="G894">
        <v>8</v>
      </c>
      <c r="H894">
        <v>1</v>
      </c>
      <c r="I894">
        <v>18</v>
      </c>
      <c r="J894">
        <v>15</v>
      </c>
      <c r="K894">
        <v>18</v>
      </c>
      <c r="L894">
        <v>3</v>
      </c>
      <c r="M894">
        <v>71</v>
      </c>
      <c r="N894">
        <v>23</v>
      </c>
      <c r="O894">
        <v>20</v>
      </c>
      <c r="P894">
        <v>6</v>
      </c>
      <c r="Q894">
        <v>27</v>
      </c>
      <c r="R894">
        <v>26</v>
      </c>
      <c r="S894">
        <v>8</v>
      </c>
      <c r="T894">
        <v>2</v>
      </c>
      <c r="U894">
        <v>50</v>
      </c>
      <c r="V894">
        <v>39</v>
      </c>
      <c r="W894">
        <v>7</v>
      </c>
      <c r="X894">
        <v>3</v>
      </c>
      <c r="Y894">
        <v>79</v>
      </c>
      <c r="Z894">
        <v>56</v>
      </c>
      <c r="AA894">
        <v>32</v>
      </c>
      <c r="AB894">
        <v>2</v>
      </c>
      <c r="AC894">
        <v>93</v>
      </c>
      <c r="AD894">
        <v>57</v>
      </c>
      <c r="AE894">
        <v>47</v>
      </c>
      <c r="AF894">
        <v>5</v>
      </c>
      <c r="AG894">
        <v>68</v>
      </c>
      <c r="AH894">
        <v>37</v>
      </c>
      <c r="AI894">
        <v>8</v>
      </c>
      <c r="AJ894">
        <v>3</v>
      </c>
      <c r="AK894">
        <v>89</v>
      </c>
      <c r="AL894">
        <v>77</v>
      </c>
      <c r="AM894">
        <v>7</v>
      </c>
      <c r="AN894">
        <v>4</v>
      </c>
      <c r="AO894">
        <v>108</v>
      </c>
      <c r="AP894">
        <v>102</v>
      </c>
      <c r="AQ894">
        <v>59</v>
      </c>
      <c r="AR894">
        <v>4</v>
      </c>
      <c r="AS894">
        <v>108</v>
      </c>
      <c r="AT894">
        <v>108</v>
      </c>
      <c r="AU894">
        <v>92</v>
      </c>
      <c r="AV894">
        <v>14</v>
      </c>
      <c r="AW894">
        <v>89</v>
      </c>
      <c r="AX894">
        <v>60</v>
      </c>
      <c r="AY894">
        <v>29</v>
      </c>
      <c r="AZ894">
        <v>5</v>
      </c>
      <c r="BA894">
        <v>111</v>
      </c>
      <c r="BB894">
        <v>99</v>
      </c>
      <c r="BC894">
        <v>21</v>
      </c>
      <c r="BD894">
        <v>7</v>
      </c>
      <c r="BE894">
        <v>117</v>
      </c>
      <c r="BF894">
        <v>110</v>
      </c>
      <c r="BG894">
        <v>69</v>
      </c>
      <c r="BH894">
        <v>4</v>
      </c>
      <c r="BI894">
        <v>121</v>
      </c>
      <c r="BJ894">
        <v>113</v>
      </c>
      <c r="BK894">
        <v>104</v>
      </c>
      <c r="BL894">
        <v>31</v>
      </c>
      <c r="BM894">
        <v>102</v>
      </c>
      <c r="BN894">
        <v>78</v>
      </c>
      <c r="BO894">
        <v>35</v>
      </c>
      <c r="BP894">
        <v>24</v>
      </c>
      <c r="BQ894">
        <v>115</v>
      </c>
      <c r="BR894">
        <v>88</v>
      </c>
      <c r="BS894">
        <v>31</v>
      </c>
      <c r="BT894">
        <v>12</v>
      </c>
      <c r="BU894">
        <v>121</v>
      </c>
      <c r="BV894">
        <v>118</v>
      </c>
      <c r="BW894">
        <v>83</v>
      </c>
      <c r="BX894">
        <v>15</v>
      </c>
      <c r="BY894">
        <v>115</v>
      </c>
      <c r="BZ894">
        <v>119</v>
      </c>
      <c r="CA894">
        <v>115</v>
      </c>
      <c r="CB894">
        <v>23</v>
      </c>
    </row>
    <row r="895" spans="1:80">
      <c r="A895">
        <v>23</v>
      </c>
      <c r="B895">
        <v>13</v>
      </c>
      <c r="C895">
        <v>7</v>
      </c>
      <c r="D895">
        <v>5</v>
      </c>
      <c r="E895">
        <v>31</v>
      </c>
      <c r="F895">
        <v>25</v>
      </c>
      <c r="G895">
        <v>8</v>
      </c>
      <c r="H895">
        <v>1</v>
      </c>
      <c r="I895">
        <v>29</v>
      </c>
      <c r="J895">
        <v>17</v>
      </c>
      <c r="K895">
        <v>28</v>
      </c>
      <c r="L895">
        <v>3</v>
      </c>
      <c r="M895">
        <v>72</v>
      </c>
      <c r="N895">
        <v>24</v>
      </c>
      <c r="O895">
        <v>31</v>
      </c>
      <c r="P895">
        <v>7</v>
      </c>
      <c r="Q895">
        <v>29</v>
      </c>
      <c r="R895">
        <v>28</v>
      </c>
      <c r="S895">
        <v>9</v>
      </c>
      <c r="T895">
        <v>3</v>
      </c>
      <c r="U895">
        <v>54</v>
      </c>
      <c r="V895">
        <v>42</v>
      </c>
      <c r="W895">
        <v>10</v>
      </c>
      <c r="X895">
        <v>3</v>
      </c>
      <c r="Y895">
        <v>83</v>
      </c>
      <c r="Z895">
        <v>59</v>
      </c>
      <c r="AA895">
        <v>36</v>
      </c>
      <c r="AB895">
        <v>4</v>
      </c>
      <c r="AC895">
        <v>93</v>
      </c>
      <c r="AD895">
        <v>66</v>
      </c>
      <c r="AE895">
        <v>47</v>
      </c>
      <c r="AF895">
        <v>5</v>
      </c>
      <c r="AG895">
        <v>73</v>
      </c>
      <c r="AH895">
        <v>38</v>
      </c>
      <c r="AI895">
        <v>14</v>
      </c>
      <c r="AJ895">
        <v>4</v>
      </c>
      <c r="AK895">
        <v>94</v>
      </c>
      <c r="AL895">
        <v>81</v>
      </c>
      <c r="AM895">
        <v>15</v>
      </c>
      <c r="AN895">
        <v>7</v>
      </c>
      <c r="AO895">
        <v>109</v>
      </c>
      <c r="AP895">
        <v>106</v>
      </c>
      <c r="AQ895">
        <v>61</v>
      </c>
      <c r="AR895">
        <v>4</v>
      </c>
      <c r="AS895">
        <v>114</v>
      </c>
      <c r="AT895">
        <v>115</v>
      </c>
      <c r="AU895">
        <v>96</v>
      </c>
      <c r="AV895">
        <v>32</v>
      </c>
      <c r="AW895">
        <v>94</v>
      </c>
      <c r="AX895">
        <v>76</v>
      </c>
      <c r="AY895">
        <v>29</v>
      </c>
      <c r="AZ895">
        <v>39</v>
      </c>
      <c r="BA895">
        <v>111</v>
      </c>
      <c r="BB895">
        <v>101</v>
      </c>
      <c r="BC895">
        <v>40</v>
      </c>
      <c r="BD895">
        <v>11</v>
      </c>
      <c r="BE895">
        <v>121</v>
      </c>
      <c r="BF895">
        <v>112</v>
      </c>
      <c r="BG895">
        <v>88</v>
      </c>
      <c r="BH895">
        <v>5</v>
      </c>
      <c r="BI895">
        <v>121</v>
      </c>
      <c r="BJ895">
        <v>116</v>
      </c>
      <c r="BK895">
        <v>111</v>
      </c>
      <c r="BL895">
        <v>32</v>
      </c>
      <c r="BM895">
        <v>102</v>
      </c>
      <c r="BN895">
        <v>80</v>
      </c>
      <c r="BO895">
        <v>47</v>
      </c>
      <c r="BP895">
        <v>24</v>
      </c>
      <c r="BQ895">
        <v>120</v>
      </c>
      <c r="BR895">
        <v>107</v>
      </c>
      <c r="BS895">
        <v>38</v>
      </c>
      <c r="BT895">
        <v>18</v>
      </c>
      <c r="BU895">
        <v>122</v>
      </c>
      <c r="BV895">
        <v>118</v>
      </c>
      <c r="BW895">
        <v>84</v>
      </c>
      <c r="BX895">
        <v>21</v>
      </c>
      <c r="BY895">
        <v>115</v>
      </c>
      <c r="BZ895">
        <v>122</v>
      </c>
      <c r="CA895">
        <v>118</v>
      </c>
      <c r="CB895">
        <v>36</v>
      </c>
    </row>
    <row r="896" spans="1:80">
      <c r="A896">
        <v>25</v>
      </c>
      <c r="B896">
        <v>18</v>
      </c>
      <c r="C896">
        <v>7</v>
      </c>
      <c r="D896">
        <v>8</v>
      </c>
      <c r="E896">
        <v>31</v>
      </c>
      <c r="F896">
        <v>26</v>
      </c>
      <c r="G896">
        <v>8</v>
      </c>
      <c r="H896">
        <v>2</v>
      </c>
      <c r="I896">
        <v>34</v>
      </c>
      <c r="J896">
        <v>24</v>
      </c>
      <c r="K896">
        <v>30</v>
      </c>
      <c r="L896">
        <v>4</v>
      </c>
      <c r="M896">
        <v>81</v>
      </c>
      <c r="N896">
        <v>30</v>
      </c>
      <c r="O896">
        <v>33</v>
      </c>
      <c r="P896">
        <v>10</v>
      </c>
      <c r="Q896">
        <v>33</v>
      </c>
      <c r="R896">
        <v>31</v>
      </c>
      <c r="S896">
        <v>11</v>
      </c>
      <c r="T896">
        <v>4</v>
      </c>
      <c r="U896">
        <v>55</v>
      </c>
      <c r="V896">
        <v>44</v>
      </c>
      <c r="W896">
        <v>11</v>
      </c>
      <c r="X896">
        <v>6</v>
      </c>
      <c r="Y896">
        <v>83</v>
      </c>
      <c r="Z896">
        <v>61</v>
      </c>
      <c r="AA896">
        <v>44</v>
      </c>
      <c r="AB896">
        <v>6</v>
      </c>
      <c r="AC896">
        <v>94</v>
      </c>
      <c r="AD896">
        <v>67</v>
      </c>
      <c r="AE896">
        <v>54</v>
      </c>
      <c r="AF896">
        <v>7</v>
      </c>
      <c r="AG896">
        <v>81</v>
      </c>
      <c r="AH896">
        <v>38</v>
      </c>
      <c r="AI896">
        <v>21</v>
      </c>
      <c r="AJ896">
        <v>7</v>
      </c>
      <c r="AK896">
        <v>99</v>
      </c>
      <c r="AL896">
        <v>84</v>
      </c>
      <c r="AM896">
        <v>22</v>
      </c>
      <c r="AN896">
        <v>23</v>
      </c>
      <c r="AO896">
        <v>117</v>
      </c>
      <c r="AP896">
        <v>107</v>
      </c>
      <c r="AQ896">
        <v>68</v>
      </c>
      <c r="AR896">
        <v>5</v>
      </c>
      <c r="AS896">
        <v>119</v>
      </c>
      <c r="AT896">
        <v>115</v>
      </c>
      <c r="AU896">
        <v>97</v>
      </c>
      <c r="AV896">
        <v>47</v>
      </c>
      <c r="AW896">
        <v>96</v>
      </c>
      <c r="AX896">
        <v>77</v>
      </c>
      <c r="AY896">
        <v>33</v>
      </c>
      <c r="AZ896">
        <v>47</v>
      </c>
      <c r="BA896">
        <v>115</v>
      </c>
      <c r="BB896">
        <v>110</v>
      </c>
      <c r="BC896">
        <v>72</v>
      </c>
      <c r="BD896">
        <v>74</v>
      </c>
      <c r="BE896">
        <v>121</v>
      </c>
      <c r="BF896">
        <v>118</v>
      </c>
      <c r="BG896">
        <v>97</v>
      </c>
      <c r="BH896">
        <v>10</v>
      </c>
      <c r="BI896">
        <v>127</v>
      </c>
      <c r="BJ896">
        <v>118</v>
      </c>
      <c r="BK896">
        <v>115</v>
      </c>
      <c r="BL896">
        <v>47</v>
      </c>
      <c r="BM896">
        <v>105</v>
      </c>
      <c r="BN896">
        <v>82</v>
      </c>
      <c r="BO896">
        <v>55</v>
      </c>
      <c r="BP896">
        <v>73</v>
      </c>
      <c r="BQ896">
        <v>120</v>
      </c>
      <c r="BR896">
        <v>110</v>
      </c>
      <c r="BS896">
        <v>43</v>
      </c>
      <c r="BT896">
        <v>36</v>
      </c>
      <c r="BU896">
        <v>122</v>
      </c>
      <c r="BV896">
        <v>118</v>
      </c>
      <c r="BW896">
        <v>101</v>
      </c>
      <c r="BX896">
        <v>59</v>
      </c>
      <c r="BY896">
        <v>120</v>
      </c>
      <c r="BZ896">
        <v>123</v>
      </c>
      <c r="CA896">
        <v>121</v>
      </c>
      <c r="CB896">
        <v>54</v>
      </c>
    </row>
    <row r="897" spans="1:80">
      <c r="A897">
        <v>25</v>
      </c>
      <c r="B897">
        <v>27</v>
      </c>
      <c r="C897">
        <v>8</v>
      </c>
      <c r="D897">
        <v>10</v>
      </c>
      <c r="E897">
        <v>33</v>
      </c>
      <c r="F897">
        <v>32</v>
      </c>
      <c r="G897">
        <v>8</v>
      </c>
      <c r="H897">
        <v>3</v>
      </c>
      <c r="I897">
        <v>47</v>
      </c>
      <c r="J897">
        <v>35</v>
      </c>
      <c r="K897">
        <v>32</v>
      </c>
      <c r="L897">
        <v>7</v>
      </c>
      <c r="M897">
        <v>85</v>
      </c>
      <c r="N897">
        <v>57</v>
      </c>
      <c r="O897">
        <v>34</v>
      </c>
      <c r="P897">
        <v>13</v>
      </c>
      <c r="Q897">
        <v>34</v>
      </c>
      <c r="R897">
        <v>32</v>
      </c>
      <c r="S897">
        <v>14</v>
      </c>
      <c r="T897">
        <v>4</v>
      </c>
      <c r="U897">
        <v>74</v>
      </c>
      <c r="V897">
        <v>45</v>
      </c>
      <c r="W897">
        <v>15</v>
      </c>
      <c r="X897">
        <v>7</v>
      </c>
      <c r="Y897">
        <v>90</v>
      </c>
      <c r="Z897">
        <v>61</v>
      </c>
      <c r="AA897">
        <v>45</v>
      </c>
      <c r="AB897">
        <v>9</v>
      </c>
      <c r="AC897">
        <v>95</v>
      </c>
      <c r="AD897">
        <v>87</v>
      </c>
      <c r="AE897">
        <v>82</v>
      </c>
      <c r="AF897">
        <v>13</v>
      </c>
      <c r="AG897">
        <v>83</v>
      </c>
      <c r="AH897">
        <v>45</v>
      </c>
      <c r="AI897">
        <v>32</v>
      </c>
      <c r="AJ897">
        <v>43</v>
      </c>
      <c r="AK897">
        <v>99</v>
      </c>
      <c r="AL897">
        <v>87</v>
      </c>
      <c r="AM897">
        <v>33</v>
      </c>
      <c r="AN897">
        <v>26</v>
      </c>
      <c r="AO897">
        <v>117</v>
      </c>
      <c r="AP897">
        <v>110</v>
      </c>
      <c r="AQ897">
        <v>73</v>
      </c>
      <c r="AR897">
        <v>12</v>
      </c>
      <c r="AS897">
        <v>123</v>
      </c>
      <c r="AT897">
        <v>121</v>
      </c>
      <c r="AU897">
        <v>111</v>
      </c>
      <c r="AV897">
        <v>48</v>
      </c>
      <c r="AW897">
        <v>97</v>
      </c>
      <c r="AX897">
        <v>80</v>
      </c>
      <c r="AY897">
        <v>64</v>
      </c>
      <c r="AZ897">
        <v>67</v>
      </c>
      <c r="BA897">
        <v>121</v>
      </c>
      <c r="BB897">
        <v>112</v>
      </c>
      <c r="BC897">
        <v>94</v>
      </c>
      <c r="BD897">
        <v>79</v>
      </c>
      <c r="BE897">
        <v>123</v>
      </c>
      <c r="BF897">
        <v>118</v>
      </c>
      <c r="BG897">
        <v>110</v>
      </c>
      <c r="BH897">
        <v>72</v>
      </c>
      <c r="BI897">
        <v>128</v>
      </c>
      <c r="BJ897">
        <v>120</v>
      </c>
      <c r="BK897">
        <v>116</v>
      </c>
      <c r="BL897">
        <v>74</v>
      </c>
      <c r="BM897">
        <v>106</v>
      </c>
      <c r="BN897">
        <v>83</v>
      </c>
      <c r="BO897">
        <v>57</v>
      </c>
      <c r="BP897">
        <v>86</v>
      </c>
      <c r="BQ897">
        <v>123</v>
      </c>
      <c r="BR897">
        <v>115</v>
      </c>
      <c r="BS897">
        <v>88</v>
      </c>
      <c r="BT897">
        <v>40</v>
      </c>
      <c r="BU897">
        <v>123</v>
      </c>
      <c r="BV897">
        <v>119</v>
      </c>
      <c r="BW897">
        <v>111</v>
      </c>
      <c r="BX897">
        <v>96</v>
      </c>
      <c r="BY897">
        <v>127</v>
      </c>
      <c r="BZ897">
        <v>125</v>
      </c>
      <c r="CA897">
        <v>123</v>
      </c>
      <c r="CB897">
        <v>65</v>
      </c>
    </row>
    <row r="898" spans="1:80">
      <c r="A898">
        <v>28</v>
      </c>
      <c r="B898">
        <v>28</v>
      </c>
      <c r="C898">
        <v>11</v>
      </c>
      <c r="D898">
        <v>11</v>
      </c>
      <c r="E898">
        <v>36</v>
      </c>
      <c r="F898">
        <v>34</v>
      </c>
      <c r="G898">
        <v>10</v>
      </c>
      <c r="H898">
        <v>3</v>
      </c>
      <c r="I898">
        <v>53</v>
      </c>
      <c r="J898">
        <v>39</v>
      </c>
      <c r="K898">
        <v>35</v>
      </c>
      <c r="L898">
        <v>7</v>
      </c>
      <c r="M898">
        <v>85</v>
      </c>
      <c r="N898">
        <v>60</v>
      </c>
      <c r="O898">
        <v>44</v>
      </c>
      <c r="P898">
        <v>16</v>
      </c>
      <c r="Q898">
        <v>47</v>
      </c>
      <c r="R898">
        <v>36</v>
      </c>
      <c r="S898">
        <v>30</v>
      </c>
      <c r="T898">
        <v>10</v>
      </c>
      <c r="U898">
        <v>74</v>
      </c>
      <c r="V898">
        <v>47</v>
      </c>
      <c r="W898">
        <v>15</v>
      </c>
      <c r="X898">
        <v>13</v>
      </c>
      <c r="Y898">
        <v>96</v>
      </c>
      <c r="Z898">
        <v>65</v>
      </c>
      <c r="AA898">
        <v>45</v>
      </c>
      <c r="AB898">
        <v>16</v>
      </c>
      <c r="AC898">
        <v>96</v>
      </c>
      <c r="AD898">
        <v>90</v>
      </c>
      <c r="AE898">
        <v>82</v>
      </c>
      <c r="AF898">
        <v>13</v>
      </c>
      <c r="AG898">
        <v>86</v>
      </c>
      <c r="AH898">
        <v>53</v>
      </c>
      <c r="AI898">
        <v>48</v>
      </c>
      <c r="AJ898">
        <v>47</v>
      </c>
      <c r="AK898">
        <v>102</v>
      </c>
      <c r="AL898">
        <v>91</v>
      </c>
      <c r="AM898">
        <v>44</v>
      </c>
      <c r="AN898">
        <v>30</v>
      </c>
      <c r="AO898">
        <v>118</v>
      </c>
      <c r="AP898">
        <v>111</v>
      </c>
      <c r="AQ898">
        <v>81</v>
      </c>
      <c r="AR898">
        <v>37</v>
      </c>
      <c r="AS898">
        <v>126</v>
      </c>
      <c r="AT898">
        <v>124</v>
      </c>
      <c r="AU898">
        <v>111</v>
      </c>
      <c r="AV898">
        <v>52</v>
      </c>
      <c r="AW898">
        <v>101</v>
      </c>
      <c r="AX898">
        <v>81</v>
      </c>
      <c r="AY898">
        <v>82</v>
      </c>
      <c r="AZ898">
        <v>89</v>
      </c>
      <c r="BA898">
        <v>125</v>
      </c>
      <c r="BB898">
        <v>113</v>
      </c>
      <c r="BC898">
        <v>108</v>
      </c>
      <c r="BD898">
        <v>80</v>
      </c>
      <c r="BE898">
        <v>123</v>
      </c>
      <c r="BF898">
        <v>121</v>
      </c>
      <c r="BG898">
        <v>118</v>
      </c>
      <c r="BH898">
        <v>90</v>
      </c>
      <c r="BI898">
        <v>129</v>
      </c>
      <c r="BJ898">
        <v>122</v>
      </c>
      <c r="BK898">
        <v>120</v>
      </c>
      <c r="BL898">
        <v>86</v>
      </c>
      <c r="BM898">
        <v>106</v>
      </c>
      <c r="BN898">
        <v>85</v>
      </c>
      <c r="BO898">
        <v>88</v>
      </c>
      <c r="BP898">
        <v>116</v>
      </c>
      <c r="BQ898">
        <v>125</v>
      </c>
      <c r="BR898">
        <v>116</v>
      </c>
      <c r="BS898">
        <v>95</v>
      </c>
      <c r="BT898">
        <v>89</v>
      </c>
      <c r="BU898">
        <v>126</v>
      </c>
      <c r="BV898">
        <v>119</v>
      </c>
      <c r="BW898">
        <v>113</v>
      </c>
      <c r="BX898">
        <v>104</v>
      </c>
      <c r="BY898">
        <v>134</v>
      </c>
      <c r="BZ898">
        <v>126</v>
      </c>
      <c r="CA898">
        <v>126</v>
      </c>
      <c r="CB898">
        <v>93</v>
      </c>
    </row>
    <row r="899" spans="1:80">
      <c r="A899">
        <v>30</v>
      </c>
      <c r="B899">
        <v>28</v>
      </c>
      <c r="C899">
        <v>13</v>
      </c>
      <c r="D899">
        <v>11</v>
      </c>
      <c r="E899">
        <v>37</v>
      </c>
      <c r="F899">
        <v>40</v>
      </c>
      <c r="G899">
        <v>15</v>
      </c>
      <c r="H899">
        <v>4</v>
      </c>
      <c r="I899">
        <v>54</v>
      </c>
      <c r="J899">
        <v>45</v>
      </c>
      <c r="K899">
        <v>46</v>
      </c>
      <c r="L899">
        <v>10</v>
      </c>
      <c r="M899">
        <v>86</v>
      </c>
      <c r="N899">
        <v>69</v>
      </c>
      <c r="O899">
        <v>48</v>
      </c>
      <c r="P899">
        <v>19</v>
      </c>
      <c r="Q899">
        <v>47</v>
      </c>
      <c r="R899">
        <v>51</v>
      </c>
      <c r="S899">
        <v>30</v>
      </c>
      <c r="T899">
        <v>22</v>
      </c>
      <c r="U899">
        <v>81</v>
      </c>
      <c r="V899">
        <v>48</v>
      </c>
      <c r="W899">
        <v>19</v>
      </c>
      <c r="X899">
        <v>36</v>
      </c>
      <c r="Y899">
        <v>102</v>
      </c>
      <c r="Z899">
        <v>78</v>
      </c>
      <c r="AA899">
        <v>63</v>
      </c>
      <c r="AB899">
        <v>24</v>
      </c>
      <c r="AC899">
        <v>100</v>
      </c>
      <c r="AD899">
        <v>102</v>
      </c>
      <c r="AE899">
        <v>90</v>
      </c>
      <c r="AF899">
        <v>17</v>
      </c>
      <c r="AG899">
        <v>96</v>
      </c>
      <c r="AH899">
        <v>67</v>
      </c>
      <c r="AI899">
        <v>51</v>
      </c>
      <c r="AJ899">
        <v>78</v>
      </c>
      <c r="AK899">
        <v>107</v>
      </c>
      <c r="AL899">
        <v>98</v>
      </c>
      <c r="AM899">
        <v>61</v>
      </c>
      <c r="AN899">
        <v>96</v>
      </c>
      <c r="AO899">
        <v>119</v>
      </c>
      <c r="AP899">
        <v>121</v>
      </c>
      <c r="AQ899">
        <v>85</v>
      </c>
      <c r="AR899">
        <v>77</v>
      </c>
      <c r="AS899">
        <v>127</v>
      </c>
      <c r="AT899">
        <v>128</v>
      </c>
      <c r="AU899">
        <v>111</v>
      </c>
      <c r="AV899">
        <v>58</v>
      </c>
      <c r="AW899">
        <v>116</v>
      </c>
      <c r="AX899">
        <v>81</v>
      </c>
      <c r="AY899">
        <v>122</v>
      </c>
      <c r="AZ899">
        <v>112</v>
      </c>
      <c r="BA899">
        <v>125</v>
      </c>
      <c r="BB899">
        <v>113</v>
      </c>
      <c r="BC899">
        <v>109</v>
      </c>
      <c r="BD899">
        <v>102</v>
      </c>
      <c r="BE899">
        <v>128</v>
      </c>
      <c r="BF899">
        <v>128</v>
      </c>
      <c r="BG899">
        <v>121</v>
      </c>
      <c r="BH899">
        <v>116</v>
      </c>
      <c r="BI899">
        <v>131</v>
      </c>
      <c r="BJ899">
        <v>122</v>
      </c>
      <c r="BK899">
        <v>123</v>
      </c>
      <c r="BL899">
        <v>92</v>
      </c>
      <c r="BM899">
        <v>113</v>
      </c>
      <c r="BN899">
        <v>86</v>
      </c>
      <c r="BO899">
        <v>117</v>
      </c>
      <c r="BP899">
        <v>116</v>
      </c>
      <c r="BQ899">
        <v>126</v>
      </c>
      <c r="BR899">
        <v>118</v>
      </c>
      <c r="BS899">
        <v>103</v>
      </c>
      <c r="BT899">
        <v>110</v>
      </c>
      <c r="BU899">
        <v>127</v>
      </c>
      <c r="BV899">
        <v>124</v>
      </c>
      <c r="BW899">
        <v>115</v>
      </c>
      <c r="BX899">
        <v>110</v>
      </c>
      <c r="BY899">
        <v>138</v>
      </c>
      <c r="BZ899">
        <v>129</v>
      </c>
      <c r="CA899">
        <v>128</v>
      </c>
      <c r="CB899">
        <v>120</v>
      </c>
    </row>
    <row r="900" spans="1:80">
      <c r="A900">
        <v>30</v>
      </c>
      <c r="B900">
        <v>28</v>
      </c>
      <c r="C900">
        <v>34</v>
      </c>
      <c r="D900">
        <v>30</v>
      </c>
      <c r="E900">
        <v>47</v>
      </c>
      <c r="F900">
        <v>51</v>
      </c>
      <c r="G900">
        <v>29</v>
      </c>
      <c r="H900">
        <v>36</v>
      </c>
      <c r="I900">
        <v>58</v>
      </c>
      <c r="J900">
        <v>61</v>
      </c>
      <c r="K900">
        <v>49</v>
      </c>
      <c r="L900">
        <v>27</v>
      </c>
      <c r="M900">
        <v>98</v>
      </c>
      <c r="N900">
        <v>76</v>
      </c>
      <c r="O900">
        <v>64</v>
      </c>
      <c r="P900">
        <v>28</v>
      </c>
      <c r="Q900">
        <v>53</v>
      </c>
      <c r="R900">
        <v>52</v>
      </c>
      <c r="S900">
        <v>45</v>
      </c>
      <c r="T900">
        <v>66</v>
      </c>
      <c r="U900">
        <v>83</v>
      </c>
      <c r="V900">
        <v>49</v>
      </c>
      <c r="W900">
        <v>46</v>
      </c>
      <c r="X900">
        <v>45</v>
      </c>
      <c r="Y900">
        <v>114</v>
      </c>
      <c r="Z900">
        <v>80</v>
      </c>
      <c r="AA900">
        <v>74</v>
      </c>
      <c r="AB900">
        <v>48</v>
      </c>
      <c r="AC900">
        <v>106</v>
      </c>
      <c r="AD900">
        <v>111</v>
      </c>
      <c r="AE900">
        <v>101</v>
      </c>
      <c r="AF900">
        <v>71</v>
      </c>
      <c r="AG900">
        <v>109</v>
      </c>
      <c r="AH900">
        <v>67</v>
      </c>
      <c r="AI900">
        <v>57</v>
      </c>
      <c r="AJ900">
        <v>116</v>
      </c>
      <c r="AK900">
        <v>116</v>
      </c>
      <c r="AL900">
        <v>115</v>
      </c>
      <c r="AM900">
        <v>117</v>
      </c>
      <c r="AN900">
        <v>115</v>
      </c>
      <c r="AO900">
        <v>125</v>
      </c>
      <c r="AP900">
        <v>123</v>
      </c>
      <c r="AQ900">
        <v>90</v>
      </c>
      <c r="AR900">
        <v>112</v>
      </c>
      <c r="AS900">
        <v>127</v>
      </c>
      <c r="AT900">
        <v>130</v>
      </c>
      <c r="AU900">
        <v>115</v>
      </c>
      <c r="AV900">
        <v>88</v>
      </c>
      <c r="AW900">
        <v>117</v>
      </c>
      <c r="AX900">
        <v>85</v>
      </c>
      <c r="AY900">
        <v>128</v>
      </c>
      <c r="AZ900">
        <v>149</v>
      </c>
      <c r="BA900">
        <v>128</v>
      </c>
      <c r="BB900">
        <v>114</v>
      </c>
      <c r="BC900">
        <v>117</v>
      </c>
      <c r="BD900">
        <v>139</v>
      </c>
      <c r="BE900">
        <v>132</v>
      </c>
      <c r="BF900">
        <v>128</v>
      </c>
      <c r="BG900">
        <v>131</v>
      </c>
      <c r="BH900">
        <v>122</v>
      </c>
      <c r="BI900">
        <v>133</v>
      </c>
      <c r="BJ900">
        <v>125</v>
      </c>
      <c r="BK900">
        <v>125</v>
      </c>
      <c r="BL900">
        <v>117</v>
      </c>
      <c r="BM900">
        <v>114</v>
      </c>
      <c r="BN900">
        <v>106</v>
      </c>
      <c r="BO900">
        <v>117</v>
      </c>
      <c r="BP900">
        <v>134</v>
      </c>
      <c r="BQ900">
        <v>128</v>
      </c>
      <c r="BR900">
        <v>120</v>
      </c>
      <c r="BS900">
        <v>111</v>
      </c>
      <c r="BT900">
        <v>125</v>
      </c>
      <c r="BU900">
        <v>127</v>
      </c>
      <c r="BV900">
        <v>133</v>
      </c>
      <c r="BW900">
        <v>121</v>
      </c>
      <c r="BX900">
        <v>114</v>
      </c>
      <c r="BY900">
        <v>140</v>
      </c>
      <c r="BZ900">
        <v>132</v>
      </c>
      <c r="CA900">
        <v>129</v>
      </c>
      <c r="CB900">
        <v>133</v>
      </c>
    </row>
    <row r="901" spans="1:80">
      <c r="A901">
        <v>34</v>
      </c>
      <c r="B901">
        <v>34</v>
      </c>
      <c r="C901">
        <v>67</v>
      </c>
      <c r="D901">
        <v>60</v>
      </c>
      <c r="E901">
        <v>51</v>
      </c>
      <c r="F901">
        <v>57</v>
      </c>
      <c r="G901">
        <v>60</v>
      </c>
      <c r="H901">
        <v>47</v>
      </c>
      <c r="I901">
        <v>64</v>
      </c>
      <c r="J901">
        <v>73</v>
      </c>
      <c r="K901">
        <v>51</v>
      </c>
      <c r="L901">
        <v>51</v>
      </c>
      <c r="M901">
        <v>101</v>
      </c>
      <c r="N901">
        <v>86</v>
      </c>
      <c r="O901">
        <v>66</v>
      </c>
      <c r="P901">
        <v>51</v>
      </c>
      <c r="Q901">
        <v>66</v>
      </c>
      <c r="R901">
        <v>54</v>
      </c>
      <c r="S901">
        <v>47</v>
      </c>
      <c r="T901">
        <v>93</v>
      </c>
      <c r="U901">
        <v>85</v>
      </c>
      <c r="V901">
        <v>60</v>
      </c>
      <c r="W901">
        <v>85</v>
      </c>
      <c r="X901">
        <v>104</v>
      </c>
      <c r="Y901">
        <v>120</v>
      </c>
      <c r="Z901">
        <v>91</v>
      </c>
      <c r="AA901">
        <v>74</v>
      </c>
      <c r="AB901">
        <v>112</v>
      </c>
      <c r="AC901">
        <v>122</v>
      </c>
      <c r="AD901">
        <v>120</v>
      </c>
      <c r="AE901">
        <v>108</v>
      </c>
      <c r="AF901">
        <v>104</v>
      </c>
      <c r="AG901">
        <v>115</v>
      </c>
      <c r="AH901">
        <v>68</v>
      </c>
      <c r="AI901">
        <v>137</v>
      </c>
      <c r="AJ901">
        <v>123</v>
      </c>
      <c r="AK901">
        <v>121</v>
      </c>
      <c r="AL901">
        <v>116</v>
      </c>
      <c r="AM901">
        <v>125</v>
      </c>
      <c r="AN901">
        <v>119</v>
      </c>
      <c r="AO901">
        <v>126</v>
      </c>
      <c r="AP901">
        <v>130</v>
      </c>
      <c r="AQ901">
        <v>107</v>
      </c>
      <c r="AR901">
        <v>119</v>
      </c>
      <c r="AS901">
        <v>138</v>
      </c>
      <c r="AT901">
        <v>137</v>
      </c>
      <c r="AU901">
        <v>132</v>
      </c>
      <c r="AV901">
        <v>125</v>
      </c>
      <c r="AW901">
        <v>119</v>
      </c>
      <c r="AX901">
        <v>97</v>
      </c>
      <c r="AY901">
        <v>128</v>
      </c>
      <c r="AZ901">
        <v>150</v>
      </c>
      <c r="BA901">
        <v>134</v>
      </c>
      <c r="BB901">
        <v>115</v>
      </c>
      <c r="BC901">
        <v>120</v>
      </c>
      <c r="BD901">
        <v>144</v>
      </c>
      <c r="BE901">
        <v>140</v>
      </c>
      <c r="BF901">
        <v>129</v>
      </c>
      <c r="BG901">
        <v>132</v>
      </c>
      <c r="BH901">
        <v>148</v>
      </c>
      <c r="BI901">
        <v>134</v>
      </c>
      <c r="BJ901">
        <v>133</v>
      </c>
      <c r="BK901">
        <v>136</v>
      </c>
      <c r="BL901">
        <v>130</v>
      </c>
      <c r="BM901">
        <v>118</v>
      </c>
      <c r="BN901">
        <v>108</v>
      </c>
      <c r="BO901">
        <v>125</v>
      </c>
      <c r="BP901">
        <v>136</v>
      </c>
      <c r="BQ901">
        <v>131</v>
      </c>
      <c r="BR901">
        <v>120</v>
      </c>
      <c r="BS901">
        <v>142</v>
      </c>
      <c r="BT901">
        <v>145</v>
      </c>
      <c r="BU901">
        <v>142</v>
      </c>
      <c r="BV901">
        <v>133</v>
      </c>
      <c r="BW901">
        <v>121</v>
      </c>
      <c r="BX901">
        <v>146</v>
      </c>
      <c r="BY901">
        <v>145</v>
      </c>
      <c r="BZ901">
        <v>136</v>
      </c>
      <c r="CA901">
        <v>132</v>
      </c>
      <c r="CB901">
        <v>136</v>
      </c>
    </row>
    <row r="902" spans="1:80">
      <c r="A902">
        <v>37</v>
      </c>
      <c r="B902">
        <v>49</v>
      </c>
      <c r="C902">
        <v>100</v>
      </c>
      <c r="D902">
        <v>126</v>
      </c>
      <c r="E902">
        <v>57</v>
      </c>
      <c r="F902">
        <v>66</v>
      </c>
      <c r="G902">
        <v>115</v>
      </c>
      <c r="H902">
        <v>158</v>
      </c>
      <c r="I902">
        <v>89</v>
      </c>
      <c r="J902">
        <v>88</v>
      </c>
      <c r="K902">
        <v>66</v>
      </c>
      <c r="L902">
        <v>144</v>
      </c>
      <c r="M902">
        <v>104</v>
      </c>
      <c r="N902">
        <v>120</v>
      </c>
      <c r="O902">
        <v>81</v>
      </c>
      <c r="P902">
        <v>124</v>
      </c>
      <c r="Q902">
        <v>69</v>
      </c>
      <c r="R902">
        <v>54</v>
      </c>
      <c r="S902">
        <v>132</v>
      </c>
      <c r="T902">
        <v>144</v>
      </c>
      <c r="U902">
        <v>102</v>
      </c>
      <c r="V902">
        <v>60</v>
      </c>
      <c r="W902">
        <v>138</v>
      </c>
      <c r="X902">
        <v>145</v>
      </c>
      <c r="Y902">
        <v>123</v>
      </c>
      <c r="Z902">
        <v>109</v>
      </c>
      <c r="AA902">
        <v>92</v>
      </c>
      <c r="AB902">
        <v>142</v>
      </c>
      <c r="AC902">
        <v>126</v>
      </c>
      <c r="AD902">
        <v>124</v>
      </c>
      <c r="AE902">
        <v>127</v>
      </c>
      <c r="AF902">
        <v>128</v>
      </c>
      <c r="AG902">
        <v>115</v>
      </c>
      <c r="AH902">
        <v>98</v>
      </c>
      <c r="AI902">
        <v>151</v>
      </c>
      <c r="AJ902">
        <v>125</v>
      </c>
      <c r="AK902">
        <v>124</v>
      </c>
      <c r="AL902">
        <v>120</v>
      </c>
      <c r="AM902">
        <v>128</v>
      </c>
      <c r="AN902">
        <v>138</v>
      </c>
      <c r="AO902">
        <v>129</v>
      </c>
      <c r="AP902">
        <v>140</v>
      </c>
      <c r="AQ902">
        <v>122</v>
      </c>
      <c r="AR902">
        <v>140</v>
      </c>
      <c r="AS902">
        <v>144</v>
      </c>
      <c r="AT902">
        <v>142</v>
      </c>
      <c r="AU902">
        <v>139</v>
      </c>
      <c r="AV902">
        <v>146</v>
      </c>
      <c r="AW902">
        <v>129</v>
      </c>
      <c r="AX902">
        <v>107</v>
      </c>
      <c r="AY902">
        <v>147</v>
      </c>
      <c r="AZ902">
        <v>152</v>
      </c>
      <c r="BA902">
        <v>136</v>
      </c>
      <c r="BB902">
        <v>126</v>
      </c>
      <c r="BC902">
        <v>123</v>
      </c>
      <c r="BD902">
        <v>156</v>
      </c>
      <c r="BE902">
        <v>142</v>
      </c>
      <c r="BF902">
        <v>131</v>
      </c>
      <c r="BG902">
        <v>132</v>
      </c>
      <c r="BH902">
        <v>158</v>
      </c>
      <c r="BI902">
        <v>142</v>
      </c>
      <c r="BJ902">
        <v>158</v>
      </c>
      <c r="BK902">
        <v>144</v>
      </c>
      <c r="BL902">
        <v>149</v>
      </c>
      <c r="BM902">
        <v>123</v>
      </c>
      <c r="BN902">
        <v>111</v>
      </c>
      <c r="BO902">
        <v>145</v>
      </c>
      <c r="BP902">
        <v>151</v>
      </c>
      <c r="BQ902">
        <v>132</v>
      </c>
      <c r="BR902">
        <v>131</v>
      </c>
      <c r="BS902">
        <v>149</v>
      </c>
      <c r="BT902">
        <v>147</v>
      </c>
      <c r="BU902">
        <v>143</v>
      </c>
      <c r="BV902">
        <v>140</v>
      </c>
      <c r="BW902">
        <v>146</v>
      </c>
      <c r="BX902">
        <v>150</v>
      </c>
      <c r="BY902">
        <v>145</v>
      </c>
      <c r="BZ902">
        <v>139</v>
      </c>
      <c r="CA902">
        <v>135</v>
      </c>
      <c r="CB902">
        <v>144</v>
      </c>
    </row>
    <row r="903" spans="1:80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7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23</v>
      </c>
      <c r="AH903">
        <v>0</v>
      </c>
      <c r="AI903">
        <v>0</v>
      </c>
      <c r="AJ903">
        <v>0</v>
      </c>
      <c r="AK903">
        <v>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38</v>
      </c>
      <c r="AX903">
        <v>1</v>
      </c>
      <c r="AY903">
        <v>0</v>
      </c>
      <c r="AZ903">
        <v>0</v>
      </c>
      <c r="BA903">
        <v>59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30</v>
      </c>
      <c r="BN903">
        <v>2</v>
      </c>
      <c r="BO903">
        <v>0</v>
      </c>
      <c r="BP903">
        <v>0</v>
      </c>
      <c r="BQ903">
        <v>65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>
      <c r="A904">
        <v>4</v>
      </c>
      <c r="B904">
        <v>0</v>
      </c>
      <c r="C904">
        <v>0</v>
      </c>
      <c r="D904">
        <v>0</v>
      </c>
      <c r="E904">
        <v>2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15</v>
      </c>
      <c r="R904">
        <v>0</v>
      </c>
      <c r="S904">
        <v>0</v>
      </c>
      <c r="T904">
        <v>0</v>
      </c>
      <c r="U904">
        <v>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34</v>
      </c>
      <c r="AH904">
        <v>0</v>
      </c>
      <c r="AI904">
        <v>0</v>
      </c>
      <c r="AJ904">
        <v>0</v>
      </c>
      <c r="AK904">
        <v>5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46</v>
      </c>
      <c r="AX904">
        <v>8</v>
      </c>
      <c r="AY904">
        <v>1</v>
      </c>
      <c r="AZ904">
        <v>0</v>
      </c>
      <c r="BA904">
        <v>64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35</v>
      </c>
      <c r="BN904">
        <v>5</v>
      </c>
      <c r="BO904">
        <v>0</v>
      </c>
      <c r="BP904">
        <v>0</v>
      </c>
      <c r="BQ904">
        <v>76</v>
      </c>
      <c r="BR904">
        <v>30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</row>
    <row r="905" spans="1:80">
      <c r="A905">
        <v>7</v>
      </c>
      <c r="B905">
        <v>2</v>
      </c>
      <c r="C905">
        <v>0</v>
      </c>
      <c r="D905">
        <v>0</v>
      </c>
      <c r="E905">
        <v>3</v>
      </c>
      <c r="F905">
        <v>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16</v>
      </c>
      <c r="R905">
        <v>0</v>
      </c>
      <c r="S905">
        <v>0</v>
      </c>
      <c r="T905">
        <v>0</v>
      </c>
      <c r="U905">
        <v>24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37</v>
      </c>
      <c r="AH905">
        <v>0</v>
      </c>
      <c r="AI905">
        <v>0</v>
      </c>
      <c r="AJ905">
        <v>0</v>
      </c>
      <c r="AK905">
        <v>14</v>
      </c>
      <c r="AL905">
        <v>4</v>
      </c>
      <c r="AM905">
        <v>1</v>
      </c>
      <c r="AN905">
        <v>0</v>
      </c>
      <c r="AO905">
        <v>43</v>
      </c>
      <c r="AP905">
        <v>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47</v>
      </c>
      <c r="AX905">
        <v>20</v>
      </c>
      <c r="AY905">
        <v>1</v>
      </c>
      <c r="AZ905">
        <v>0</v>
      </c>
      <c r="BA905">
        <v>74</v>
      </c>
      <c r="BB905">
        <v>0</v>
      </c>
      <c r="BC905">
        <v>0</v>
      </c>
      <c r="BD905">
        <v>0</v>
      </c>
      <c r="BE905">
        <v>75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53</v>
      </c>
      <c r="BN905">
        <v>12</v>
      </c>
      <c r="BO905">
        <v>0</v>
      </c>
      <c r="BP905">
        <v>0</v>
      </c>
      <c r="BQ905">
        <v>81</v>
      </c>
      <c r="BR905">
        <v>35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>
      <c r="A906">
        <v>8</v>
      </c>
      <c r="B906">
        <v>2</v>
      </c>
      <c r="C906">
        <v>0</v>
      </c>
      <c r="D906">
        <v>0</v>
      </c>
      <c r="E906">
        <v>4</v>
      </c>
      <c r="F906">
        <v>2</v>
      </c>
      <c r="G906">
        <v>1</v>
      </c>
      <c r="H906">
        <v>0</v>
      </c>
      <c r="I906">
        <v>3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22</v>
      </c>
      <c r="R906">
        <v>5</v>
      </c>
      <c r="S906">
        <v>0</v>
      </c>
      <c r="T906">
        <v>0</v>
      </c>
      <c r="U906">
        <v>27</v>
      </c>
      <c r="V906">
        <v>1</v>
      </c>
      <c r="W906">
        <v>0</v>
      </c>
      <c r="X906">
        <v>0</v>
      </c>
      <c r="Y906">
        <v>2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37</v>
      </c>
      <c r="AH906">
        <v>5</v>
      </c>
      <c r="AI906">
        <v>0</v>
      </c>
      <c r="AJ906">
        <v>0</v>
      </c>
      <c r="AK906">
        <v>16</v>
      </c>
      <c r="AL906">
        <v>10</v>
      </c>
      <c r="AM906">
        <v>4</v>
      </c>
      <c r="AN906">
        <v>0</v>
      </c>
      <c r="AO906">
        <v>54</v>
      </c>
      <c r="AP906">
        <v>33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62</v>
      </c>
      <c r="AX906">
        <v>31</v>
      </c>
      <c r="AY906">
        <v>1</v>
      </c>
      <c r="AZ906">
        <v>0</v>
      </c>
      <c r="BA906">
        <v>77</v>
      </c>
      <c r="BB906">
        <v>5</v>
      </c>
      <c r="BC906">
        <v>0</v>
      </c>
      <c r="BD906">
        <v>0</v>
      </c>
      <c r="BE906">
        <v>86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61</v>
      </c>
      <c r="BN906">
        <v>14</v>
      </c>
      <c r="BO906">
        <v>1</v>
      </c>
      <c r="BP906">
        <v>0</v>
      </c>
      <c r="BQ906">
        <v>89</v>
      </c>
      <c r="BR906">
        <v>39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0</v>
      </c>
    </row>
    <row r="907" spans="1:80">
      <c r="A907">
        <v>11</v>
      </c>
      <c r="B907">
        <v>3</v>
      </c>
      <c r="C907">
        <v>0</v>
      </c>
      <c r="D907">
        <v>0</v>
      </c>
      <c r="E907">
        <v>10</v>
      </c>
      <c r="F907">
        <v>5</v>
      </c>
      <c r="G907">
        <v>2</v>
      </c>
      <c r="H907">
        <v>0</v>
      </c>
      <c r="I907">
        <v>4</v>
      </c>
      <c r="J907">
        <v>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25</v>
      </c>
      <c r="R907">
        <v>8</v>
      </c>
      <c r="S907">
        <v>0</v>
      </c>
      <c r="T907">
        <v>0</v>
      </c>
      <c r="U907">
        <v>28</v>
      </c>
      <c r="V907">
        <v>2</v>
      </c>
      <c r="W907">
        <v>1</v>
      </c>
      <c r="X907">
        <v>0</v>
      </c>
      <c r="Y907">
        <v>2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39</v>
      </c>
      <c r="AH907">
        <v>12</v>
      </c>
      <c r="AI907">
        <v>0</v>
      </c>
      <c r="AJ907">
        <v>0</v>
      </c>
      <c r="AK907">
        <v>47</v>
      </c>
      <c r="AL907">
        <v>19</v>
      </c>
      <c r="AM907">
        <v>4</v>
      </c>
      <c r="AN907">
        <v>0</v>
      </c>
      <c r="AO907">
        <v>54</v>
      </c>
      <c r="AP907">
        <v>50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2</v>
      </c>
      <c r="AW907">
        <v>66</v>
      </c>
      <c r="AX907">
        <v>34</v>
      </c>
      <c r="AY907">
        <v>3</v>
      </c>
      <c r="AZ907">
        <v>0</v>
      </c>
      <c r="BA907">
        <v>91</v>
      </c>
      <c r="BB907">
        <v>52</v>
      </c>
      <c r="BC907">
        <v>1</v>
      </c>
      <c r="BD907">
        <v>1</v>
      </c>
      <c r="BE907">
        <v>102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1</v>
      </c>
      <c r="BM907">
        <v>62</v>
      </c>
      <c r="BN907">
        <v>39</v>
      </c>
      <c r="BO907">
        <v>1</v>
      </c>
      <c r="BP907">
        <v>0</v>
      </c>
      <c r="BQ907">
        <v>92</v>
      </c>
      <c r="BR907">
        <v>42</v>
      </c>
      <c r="BS907">
        <v>2</v>
      </c>
      <c r="BT907">
        <v>0</v>
      </c>
      <c r="BU907">
        <v>12</v>
      </c>
      <c r="BV907">
        <v>0</v>
      </c>
      <c r="BW907">
        <v>2</v>
      </c>
      <c r="BX907">
        <v>0</v>
      </c>
      <c r="BY907">
        <v>9</v>
      </c>
      <c r="BZ907">
        <v>0</v>
      </c>
      <c r="CA907">
        <v>0</v>
      </c>
      <c r="CB907">
        <v>0</v>
      </c>
    </row>
    <row r="908" spans="1:80">
      <c r="A908">
        <v>12</v>
      </c>
      <c r="B908">
        <v>3</v>
      </c>
      <c r="C908">
        <v>1</v>
      </c>
      <c r="D908">
        <v>0</v>
      </c>
      <c r="E908">
        <v>11</v>
      </c>
      <c r="F908">
        <v>6</v>
      </c>
      <c r="G908">
        <v>2</v>
      </c>
      <c r="H908">
        <v>0</v>
      </c>
      <c r="I908">
        <v>6</v>
      </c>
      <c r="J908">
        <v>8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31</v>
      </c>
      <c r="R908">
        <v>9</v>
      </c>
      <c r="S908">
        <v>1</v>
      </c>
      <c r="T908">
        <v>0</v>
      </c>
      <c r="U908">
        <v>33</v>
      </c>
      <c r="V908">
        <v>2</v>
      </c>
      <c r="W908">
        <v>1</v>
      </c>
      <c r="X908">
        <v>1</v>
      </c>
      <c r="Y908">
        <v>58</v>
      </c>
      <c r="Z908">
        <v>2</v>
      </c>
      <c r="AA908">
        <v>7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40</v>
      </c>
      <c r="AH908">
        <v>12</v>
      </c>
      <c r="AI908">
        <v>1</v>
      </c>
      <c r="AJ908">
        <v>1</v>
      </c>
      <c r="AK908">
        <v>73</v>
      </c>
      <c r="AL908">
        <v>25</v>
      </c>
      <c r="AM908">
        <v>6</v>
      </c>
      <c r="AN908">
        <v>0</v>
      </c>
      <c r="AO908">
        <v>74</v>
      </c>
      <c r="AP908">
        <v>75</v>
      </c>
      <c r="AQ908">
        <v>0</v>
      </c>
      <c r="AR908">
        <v>0</v>
      </c>
      <c r="AS908">
        <v>19</v>
      </c>
      <c r="AT908">
        <v>0</v>
      </c>
      <c r="AU908">
        <v>0</v>
      </c>
      <c r="AV908">
        <v>2</v>
      </c>
      <c r="AW908">
        <v>66</v>
      </c>
      <c r="AX908">
        <v>38</v>
      </c>
      <c r="AY908">
        <v>4</v>
      </c>
      <c r="AZ908">
        <v>0</v>
      </c>
      <c r="BA908">
        <v>92</v>
      </c>
      <c r="BB908">
        <v>61</v>
      </c>
      <c r="BC908">
        <v>4</v>
      </c>
      <c r="BD908">
        <v>1</v>
      </c>
      <c r="BE908">
        <v>102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6</v>
      </c>
      <c r="BM908">
        <v>75</v>
      </c>
      <c r="BN908">
        <v>46</v>
      </c>
      <c r="BO908">
        <v>1</v>
      </c>
      <c r="BP908">
        <v>0</v>
      </c>
      <c r="BQ908">
        <v>99</v>
      </c>
      <c r="BR908">
        <v>45</v>
      </c>
      <c r="BS908">
        <v>2</v>
      </c>
      <c r="BT908">
        <v>1</v>
      </c>
      <c r="BU908">
        <v>92</v>
      </c>
      <c r="BV908">
        <v>49</v>
      </c>
      <c r="BW908">
        <v>3</v>
      </c>
      <c r="BX908">
        <v>0</v>
      </c>
      <c r="BY908">
        <v>66</v>
      </c>
      <c r="BZ908">
        <v>106</v>
      </c>
      <c r="CA908">
        <v>34</v>
      </c>
      <c r="CB908">
        <v>1</v>
      </c>
    </row>
    <row r="909" spans="1:80">
      <c r="A909">
        <v>13</v>
      </c>
      <c r="B909">
        <v>4</v>
      </c>
      <c r="C909">
        <v>2</v>
      </c>
      <c r="D909">
        <v>0</v>
      </c>
      <c r="E909">
        <v>11</v>
      </c>
      <c r="F909">
        <v>8</v>
      </c>
      <c r="G909">
        <v>3</v>
      </c>
      <c r="H909">
        <v>0</v>
      </c>
      <c r="I909">
        <v>16</v>
      </c>
      <c r="J909">
        <v>9</v>
      </c>
      <c r="K909">
        <v>3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32</v>
      </c>
      <c r="R909">
        <v>9</v>
      </c>
      <c r="S909">
        <v>1</v>
      </c>
      <c r="T909">
        <v>0</v>
      </c>
      <c r="U909">
        <v>35</v>
      </c>
      <c r="V909">
        <v>2</v>
      </c>
      <c r="W909">
        <v>1</v>
      </c>
      <c r="X909">
        <v>1</v>
      </c>
      <c r="Y909">
        <v>63</v>
      </c>
      <c r="Z909">
        <v>2</v>
      </c>
      <c r="AA909">
        <v>7</v>
      </c>
      <c r="AB909">
        <v>1</v>
      </c>
      <c r="AC909">
        <v>37</v>
      </c>
      <c r="AD909">
        <v>0</v>
      </c>
      <c r="AE909">
        <v>0</v>
      </c>
      <c r="AF909">
        <v>1</v>
      </c>
      <c r="AG909">
        <v>43</v>
      </c>
      <c r="AH909">
        <v>13</v>
      </c>
      <c r="AI909">
        <v>1</v>
      </c>
      <c r="AJ909">
        <v>1</v>
      </c>
      <c r="AK909">
        <v>76</v>
      </c>
      <c r="AL909">
        <v>33</v>
      </c>
      <c r="AM909">
        <v>6</v>
      </c>
      <c r="AN909">
        <v>0</v>
      </c>
      <c r="AO909">
        <v>86</v>
      </c>
      <c r="AP909">
        <v>78</v>
      </c>
      <c r="AQ909">
        <v>1</v>
      </c>
      <c r="AR909">
        <v>0</v>
      </c>
      <c r="AS909">
        <v>54</v>
      </c>
      <c r="AT909">
        <v>1</v>
      </c>
      <c r="AU909">
        <v>0</v>
      </c>
      <c r="AV909">
        <v>4</v>
      </c>
      <c r="AW909">
        <v>70</v>
      </c>
      <c r="AX909">
        <v>41</v>
      </c>
      <c r="AY909">
        <v>5</v>
      </c>
      <c r="AZ909">
        <v>0</v>
      </c>
      <c r="BA909">
        <v>93</v>
      </c>
      <c r="BB909">
        <v>65</v>
      </c>
      <c r="BC909">
        <v>7</v>
      </c>
      <c r="BD909">
        <v>1</v>
      </c>
      <c r="BE909">
        <v>103</v>
      </c>
      <c r="BF909">
        <v>93</v>
      </c>
      <c r="BG909">
        <v>1</v>
      </c>
      <c r="BH909">
        <v>0</v>
      </c>
      <c r="BI909">
        <v>8</v>
      </c>
      <c r="BJ909">
        <v>24</v>
      </c>
      <c r="BK909">
        <v>5</v>
      </c>
      <c r="BL909">
        <v>7</v>
      </c>
      <c r="BM909">
        <v>82</v>
      </c>
      <c r="BN909">
        <v>51</v>
      </c>
      <c r="BO909">
        <v>2</v>
      </c>
      <c r="BP909">
        <v>0</v>
      </c>
      <c r="BQ909">
        <v>105</v>
      </c>
      <c r="BR909">
        <v>52</v>
      </c>
      <c r="BS909">
        <v>3</v>
      </c>
      <c r="BT909">
        <v>1</v>
      </c>
      <c r="BU909">
        <v>95</v>
      </c>
      <c r="BV909">
        <v>52</v>
      </c>
      <c r="BW909">
        <v>8</v>
      </c>
      <c r="BX909">
        <v>0</v>
      </c>
      <c r="BY909">
        <v>71</v>
      </c>
      <c r="BZ909">
        <v>106</v>
      </c>
      <c r="CA909">
        <v>75</v>
      </c>
      <c r="CB909">
        <v>2</v>
      </c>
    </row>
    <row r="910" spans="1:80">
      <c r="A910">
        <v>13</v>
      </c>
      <c r="B910">
        <v>8</v>
      </c>
      <c r="C910">
        <v>3</v>
      </c>
      <c r="D910">
        <v>0</v>
      </c>
      <c r="E910">
        <v>12</v>
      </c>
      <c r="F910">
        <v>14</v>
      </c>
      <c r="G910">
        <v>3</v>
      </c>
      <c r="H910">
        <v>1</v>
      </c>
      <c r="I910">
        <v>18</v>
      </c>
      <c r="J910">
        <v>9</v>
      </c>
      <c r="K910">
        <v>4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33</v>
      </c>
      <c r="R910">
        <v>13</v>
      </c>
      <c r="S910">
        <v>2</v>
      </c>
      <c r="T910">
        <v>1</v>
      </c>
      <c r="U910">
        <v>38</v>
      </c>
      <c r="V910">
        <v>10</v>
      </c>
      <c r="W910">
        <v>1</v>
      </c>
      <c r="X910">
        <v>1</v>
      </c>
      <c r="Y910">
        <v>65</v>
      </c>
      <c r="Z910">
        <v>4</v>
      </c>
      <c r="AA910">
        <v>9</v>
      </c>
      <c r="AB910">
        <v>1</v>
      </c>
      <c r="AC910">
        <v>56</v>
      </c>
      <c r="AD910">
        <v>4</v>
      </c>
      <c r="AE910">
        <v>1</v>
      </c>
      <c r="AF910">
        <v>1</v>
      </c>
      <c r="AG910">
        <v>57</v>
      </c>
      <c r="AH910">
        <v>13</v>
      </c>
      <c r="AI910">
        <v>2</v>
      </c>
      <c r="AJ910">
        <v>2</v>
      </c>
      <c r="AK910">
        <v>85</v>
      </c>
      <c r="AL910">
        <v>54</v>
      </c>
      <c r="AM910">
        <v>7</v>
      </c>
      <c r="AN910">
        <v>1</v>
      </c>
      <c r="AO910">
        <v>92</v>
      </c>
      <c r="AP910">
        <v>87</v>
      </c>
      <c r="AQ910">
        <v>1</v>
      </c>
      <c r="AR910">
        <v>0</v>
      </c>
      <c r="AS910">
        <v>103</v>
      </c>
      <c r="AT910">
        <v>1</v>
      </c>
      <c r="AU910">
        <v>1</v>
      </c>
      <c r="AV910">
        <v>6</v>
      </c>
      <c r="AW910">
        <v>78</v>
      </c>
      <c r="AX910">
        <v>42</v>
      </c>
      <c r="AY910">
        <v>12</v>
      </c>
      <c r="AZ910">
        <v>1</v>
      </c>
      <c r="BA910">
        <v>97</v>
      </c>
      <c r="BB910">
        <v>71</v>
      </c>
      <c r="BC910">
        <v>8</v>
      </c>
      <c r="BD910">
        <v>2</v>
      </c>
      <c r="BE910">
        <v>104</v>
      </c>
      <c r="BF910">
        <v>93</v>
      </c>
      <c r="BG910">
        <v>10</v>
      </c>
      <c r="BH910">
        <v>2</v>
      </c>
      <c r="BI910">
        <v>111</v>
      </c>
      <c r="BJ910">
        <v>85</v>
      </c>
      <c r="BK910">
        <v>51</v>
      </c>
      <c r="BL910">
        <v>9</v>
      </c>
      <c r="BM910">
        <v>83</v>
      </c>
      <c r="BN910">
        <v>59</v>
      </c>
      <c r="BO910">
        <v>2</v>
      </c>
      <c r="BP910">
        <v>1</v>
      </c>
      <c r="BQ910">
        <v>106</v>
      </c>
      <c r="BR910">
        <v>68</v>
      </c>
      <c r="BS910">
        <v>5</v>
      </c>
      <c r="BT910">
        <v>3</v>
      </c>
      <c r="BU910">
        <v>97</v>
      </c>
      <c r="BV910">
        <v>88</v>
      </c>
      <c r="BW910">
        <v>22</v>
      </c>
      <c r="BX910">
        <v>0</v>
      </c>
      <c r="BY910">
        <v>91</v>
      </c>
      <c r="BZ910">
        <v>111</v>
      </c>
      <c r="CA910">
        <v>86</v>
      </c>
      <c r="CB910">
        <v>17</v>
      </c>
    </row>
    <row r="911" spans="1:80">
      <c r="A911">
        <v>16</v>
      </c>
      <c r="B911">
        <v>9</v>
      </c>
      <c r="C911">
        <v>3</v>
      </c>
      <c r="D911">
        <v>0</v>
      </c>
      <c r="E911">
        <v>18</v>
      </c>
      <c r="F911">
        <v>14</v>
      </c>
      <c r="G911">
        <v>4</v>
      </c>
      <c r="H911">
        <v>1</v>
      </c>
      <c r="I911">
        <v>19</v>
      </c>
      <c r="J911">
        <v>11</v>
      </c>
      <c r="K911">
        <v>5</v>
      </c>
      <c r="L911">
        <v>2</v>
      </c>
      <c r="M911">
        <v>2</v>
      </c>
      <c r="N911">
        <v>11</v>
      </c>
      <c r="O911">
        <v>4</v>
      </c>
      <c r="P911">
        <v>1</v>
      </c>
      <c r="Q911">
        <v>34</v>
      </c>
      <c r="R911">
        <v>15</v>
      </c>
      <c r="S911">
        <v>3</v>
      </c>
      <c r="T911">
        <v>1</v>
      </c>
      <c r="U911">
        <v>41</v>
      </c>
      <c r="V911">
        <v>12</v>
      </c>
      <c r="W911">
        <v>3</v>
      </c>
      <c r="X911">
        <v>1</v>
      </c>
      <c r="Y911">
        <v>65</v>
      </c>
      <c r="Z911">
        <v>19</v>
      </c>
      <c r="AA911">
        <v>19</v>
      </c>
      <c r="AB911">
        <v>2</v>
      </c>
      <c r="AC911">
        <v>58</v>
      </c>
      <c r="AD911">
        <v>12</v>
      </c>
      <c r="AE911">
        <v>1</v>
      </c>
      <c r="AF911">
        <v>2</v>
      </c>
      <c r="AG911">
        <v>60</v>
      </c>
      <c r="AH911">
        <v>15</v>
      </c>
      <c r="AI911">
        <v>2</v>
      </c>
      <c r="AJ911">
        <v>2</v>
      </c>
      <c r="AK911">
        <v>86</v>
      </c>
      <c r="AL911">
        <v>60</v>
      </c>
      <c r="AM911">
        <v>9</v>
      </c>
      <c r="AN911">
        <v>1</v>
      </c>
      <c r="AO911">
        <v>104</v>
      </c>
      <c r="AP911">
        <v>89</v>
      </c>
      <c r="AQ911">
        <v>2</v>
      </c>
      <c r="AR911">
        <v>2</v>
      </c>
      <c r="AS911">
        <v>111</v>
      </c>
      <c r="AT911">
        <v>72</v>
      </c>
      <c r="AU911">
        <v>1</v>
      </c>
      <c r="AV911">
        <v>7</v>
      </c>
      <c r="AW911">
        <v>89</v>
      </c>
      <c r="AX911">
        <v>48</v>
      </c>
      <c r="AY911">
        <v>15</v>
      </c>
      <c r="AZ911">
        <v>2</v>
      </c>
      <c r="BA911">
        <v>98</v>
      </c>
      <c r="BB911">
        <v>73</v>
      </c>
      <c r="BC911">
        <v>15</v>
      </c>
      <c r="BD911">
        <v>3</v>
      </c>
      <c r="BE911">
        <v>105</v>
      </c>
      <c r="BF911">
        <v>103</v>
      </c>
      <c r="BG911">
        <v>17</v>
      </c>
      <c r="BH911">
        <v>3</v>
      </c>
      <c r="BI911">
        <v>114</v>
      </c>
      <c r="BJ911">
        <v>90</v>
      </c>
      <c r="BK911">
        <v>61</v>
      </c>
      <c r="BL911">
        <v>15</v>
      </c>
      <c r="BM911">
        <v>94</v>
      </c>
      <c r="BN911">
        <v>61</v>
      </c>
      <c r="BO911">
        <v>3</v>
      </c>
      <c r="BP911">
        <v>2</v>
      </c>
      <c r="BQ911">
        <v>109</v>
      </c>
      <c r="BR911">
        <v>85</v>
      </c>
      <c r="BS911">
        <v>6</v>
      </c>
      <c r="BT911">
        <v>5</v>
      </c>
      <c r="BU911">
        <v>98</v>
      </c>
      <c r="BV911">
        <v>88</v>
      </c>
      <c r="BW911">
        <v>46</v>
      </c>
      <c r="BX911">
        <v>0</v>
      </c>
      <c r="BY911">
        <v>110</v>
      </c>
      <c r="BZ911">
        <v>112</v>
      </c>
      <c r="CA911">
        <v>97</v>
      </c>
      <c r="CB911">
        <v>18</v>
      </c>
    </row>
    <row r="912" spans="1:80">
      <c r="A912">
        <v>20</v>
      </c>
      <c r="B912">
        <v>10</v>
      </c>
      <c r="C912">
        <v>3</v>
      </c>
      <c r="D912">
        <v>1</v>
      </c>
      <c r="E912">
        <v>19</v>
      </c>
      <c r="F912">
        <v>15</v>
      </c>
      <c r="G912">
        <v>5</v>
      </c>
      <c r="H912">
        <v>1</v>
      </c>
      <c r="I912">
        <v>20</v>
      </c>
      <c r="J912">
        <v>12</v>
      </c>
      <c r="K912">
        <v>6</v>
      </c>
      <c r="L912">
        <v>3</v>
      </c>
      <c r="M912">
        <v>8</v>
      </c>
      <c r="N912">
        <v>18</v>
      </c>
      <c r="O912">
        <v>4</v>
      </c>
      <c r="P912">
        <v>5</v>
      </c>
      <c r="Q912">
        <v>35</v>
      </c>
      <c r="R912">
        <v>17</v>
      </c>
      <c r="S912">
        <v>5</v>
      </c>
      <c r="T912">
        <v>2</v>
      </c>
      <c r="U912">
        <v>46</v>
      </c>
      <c r="V912">
        <v>21</v>
      </c>
      <c r="W912">
        <v>3</v>
      </c>
      <c r="X912">
        <v>2</v>
      </c>
      <c r="Y912">
        <v>78</v>
      </c>
      <c r="Z912">
        <v>19</v>
      </c>
      <c r="AA912">
        <v>20</v>
      </c>
      <c r="AB912">
        <v>2</v>
      </c>
      <c r="AC912">
        <v>75</v>
      </c>
      <c r="AD912">
        <v>19</v>
      </c>
      <c r="AE912">
        <v>38</v>
      </c>
      <c r="AF912">
        <v>3</v>
      </c>
      <c r="AG912">
        <v>68</v>
      </c>
      <c r="AH912">
        <v>21</v>
      </c>
      <c r="AI912">
        <v>5</v>
      </c>
      <c r="AJ912">
        <v>2</v>
      </c>
      <c r="AK912">
        <v>90</v>
      </c>
      <c r="AL912">
        <v>63</v>
      </c>
      <c r="AM912">
        <v>9</v>
      </c>
      <c r="AN912">
        <v>3</v>
      </c>
      <c r="AO912">
        <v>106</v>
      </c>
      <c r="AP912">
        <v>100</v>
      </c>
      <c r="AQ912">
        <v>4</v>
      </c>
      <c r="AR912">
        <v>2</v>
      </c>
      <c r="AS912">
        <v>113</v>
      </c>
      <c r="AT912">
        <v>90</v>
      </c>
      <c r="AU912">
        <v>58</v>
      </c>
      <c r="AV912">
        <v>9</v>
      </c>
      <c r="AW912">
        <v>93</v>
      </c>
      <c r="AX912">
        <v>56</v>
      </c>
      <c r="AY912">
        <v>20</v>
      </c>
      <c r="AZ912">
        <v>3</v>
      </c>
      <c r="BA912">
        <v>104</v>
      </c>
      <c r="BB912">
        <v>82</v>
      </c>
      <c r="BC912">
        <v>19</v>
      </c>
      <c r="BD912">
        <v>4</v>
      </c>
      <c r="BE912">
        <v>112</v>
      </c>
      <c r="BF912">
        <v>106</v>
      </c>
      <c r="BG912">
        <v>18</v>
      </c>
      <c r="BH912">
        <v>4</v>
      </c>
      <c r="BI912">
        <v>116</v>
      </c>
      <c r="BJ912">
        <v>90</v>
      </c>
      <c r="BK912">
        <v>78</v>
      </c>
      <c r="BL912">
        <v>16</v>
      </c>
      <c r="BM912">
        <v>94</v>
      </c>
      <c r="BN912">
        <v>74</v>
      </c>
      <c r="BO912">
        <v>3</v>
      </c>
      <c r="BP912">
        <v>2</v>
      </c>
      <c r="BQ912">
        <v>109</v>
      </c>
      <c r="BR912">
        <v>88</v>
      </c>
      <c r="BS912">
        <v>8</v>
      </c>
      <c r="BT912">
        <v>5</v>
      </c>
      <c r="BU912">
        <v>113</v>
      </c>
      <c r="BV912">
        <v>93</v>
      </c>
      <c r="BW912">
        <v>62</v>
      </c>
      <c r="BX912">
        <v>2</v>
      </c>
      <c r="BY912">
        <v>116</v>
      </c>
      <c r="BZ912">
        <v>118</v>
      </c>
      <c r="CA912">
        <v>97</v>
      </c>
      <c r="CB912">
        <v>28</v>
      </c>
    </row>
    <row r="913" spans="1:80">
      <c r="A913">
        <v>21</v>
      </c>
      <c r="B913">
        <v>11</v>
      </c>
      <c r="C913">
        <v>6</v>
      </c>
      <c r="D913">
        <v>1</v>
      </c>
      <c r="E913">
        <v>24</v>
      </c>
      <c r="F913">
        <v>18</v>
      </c>
      <c r="G913">
        <v>6</v>
      </c>
      <c r="H913">
        <v>2</v>
      </c>
      <c r="I913">
        <v>24</v>
      </c>
      <c r="J913">
        <v>17</v>
      </c>
      <c r="K913">
        <v>7</v>
      </c>
      <c r="L913">
        <v>3</v>
      </c>
      <c r="M913">
        <v>18</v>
      </c>
      <c r="N913">
        <v>25</v>
      </c>
      <c r="O913">
        <v>4</v>
      </c>
      <c r="P913">
        <v>5</v>
      </c>
      <c r="Q913">
        <v>40</v>
      </c>
      <c r="R913">
        <v>21</v>
      </c>
      <c r="S913">
        <v>7</v>
      </c>
      <c r="T913">
        <v>2</v>
      </c>
      <c r="U913">
        <v>52</v>
      </c>
      <c r="V913">
        <v>23</v>
      </c>
      <c r="W913">
        <v>7</v>
      </c>
      <c r="X913">
        <v>2</v>
      </c>
      <c r="Y913">
        <v>83</v>
      </c>
      <c r="Z913">
        <v>37</v>
      </c>
      <c r="AA913">
        <v>25</v>
      </c>
      <c r="AB913">
        <v>2</v>
      </c>
      <c r="AC913">
        <v>77</v>
      </c>
      <c r="AD913">
        <v>33</v>
      </c>
      <c r="AE913">
        <v>40</v>
      </c>
      <c r="AF913">
        <v>4</v>
      </c>
      <c r="AG913">
        <v>68</v>
      </c>
      <c r="AH913">
        <v>28</v>
      </c>
      <c r="AI913">
        <v>7</v>
      </c>
      <c r="AJ913">
        <v>3</v>
      </c>
      <c r="AK913">
        <v>95</v>
      </c>
      <c r="AL913">
        <v>68</v>
      </c>
      <c r="AM913">
        <v>14</v>
      </c>
      <c r="AN913">
        <v>3</v>
      </c>
      <c r="AO913">
        <v>106</v>
      </c>
      <c r="AP913">
        <v>100</v>
      </c>
      <c r="AQ913">
        <v>5</v>
      </c>
      <c r="AR913">
        <v>3</v>
      </c>
      <c r="AS913">
        <v>116</v>
      </c>
      <c r="AT913">
        <v>100</v>
      </c>
      <c r="AU913">
        <v>60</v>
      </c>
      <c r="AV913">
        <v>12</v>
      </c>
      <c r="AW913">
        <v>94</v>
      </c>
      <c r="AX913">
        <v>59</v>
      </c>
      <c r="AY913">
        <v>24</v>
      </c>
      <c r="AZ913">
        <v>3</v>
      </c>
      <c r="BA913">
        <v>109</v>
      </c>
      <c r="BB913">
        <v>91</v>
      </c>
      <c r="BC913">
        <v>25</v>
      </c>
      <c r="BD913">
        <v>5</v>
      </c>
      <c r="BE913">
        <v>112</v>
      </c>
      <c r="BF913">
        <v>106</v>
      </c>
      <c r="BG913">
        <v>20</v>
      </c>
      <c r="BH913">
        <v>7</v>
      </c>
      <c r="BI913">
        <v>117</v>
      </c>
      <c r="BJ913">
        <v>112</v>
      </c>
      <c r="BK913">
        <v>83</v>
      </c>
      <c r="BL913">
        <v>17</v>
      </c>
      <c r="BM913">
        <v>96</v>
      </c>
      <c r="BN913">
        <v>78</v>
      </c>
      <c r="BO913">
        <v>17</v>
      </c>
      <c r="BP913">
        <v>3</v>
      </c>
      <c r="BQ913">
        <v>110</v>
      </c>
      <c r="BR913">
        <v>91</v>
      </c>
      <c r="BS913">
        <v>29</v>
      </c>
      <c r="BT913">
        <v>6</v>
      </c>
      <c r="BU913">
        <v>117</v>
      </c>
      <c r="BV913">
        <v>109</v>
      </c>
      <c r="BW913">
        <v>66</v>
      </c>
      <c r="BX913">
        <v>3</v>
      </c>
      <c r="BY913">
        <v>117</v>
      </c>
      <c r="BZ913">
        <v>119</v>
      </c>
      <c r="CA913">
        <v>109</v>
      </c>
      <c r="CB913">
        <v>33</v>
      </c>
    </row>
    <row r="914" spans="1:80">
      <c r="A914">
        <v>21</v>
      </c>
      <c r="B914">
        <v>12</v>
      </c>
      <c r="C914">
        <v>8</v>
      </c>
      <c r="D914">
        <v>2</v>
      </c>
      <c r="E914">
        <v>25</v>
      </c>
      <c r="F914">
        <v>19</v>
      </c>
      <c r="G914">
        <v>7</v>
      </c>
      <c r="H914">
        <v>2</v>
      </c>
      <c r="I914">
        <v>40</v>
      </c>
      <c r="J914">
        <v>18</v>
      </c>
      <c r="K914">
        <v>12</v>
      </c>
      <c r="L914">
        <v>5</v>
      </c>
      <c r="M914">
        <v>22</v>
      </c>
      <c r="N914">
        <v>29</v>
      </c>
      <c r="O914">
        <v>6</v>
      </c>
      <c r="P914">
        <v>6</v>
      </c>
      <c r="Q914">
        <v>42</v>
      </c>
      <c r="R914">
        <v>22</v>
      </c>
      <c r="S914">
        <v>8</v>
      </c>
      <c r="T914">
        <v>3</v>
      </c>
      <c r="U914">
        <v>54</v>
      </c>
      <c r="V914">
        <v>23</v>
      </c>
      <c r="W914">
        <v>9</v>
      </c>
      <c r="X914">
        <v>3</v>
      </c>
      <c r="Y914">
        <v>92</v>
      </c>
      <c r="Z914">
        <v>38</v>
      </c>
      <c r="AA914">
        <v>25</v>
      </c>
      <c r="AB914">
        <v>3</v>
      </c>
      <c r="AC914">
        <v>98</v>
      </c>
      <c r="AD914">
        <v>64</v>
      </c>
      <c r="AE914">
        <v>69</v>
      </c>
      <c r="AF914">
        <v>4</v>
      </c>
      <c r="AG914">
        <v>71</v>
      </c>
      <c r="AH914">
        <v>39</v>
      </c>
      <c r="AI914">
        <v>8</v>
      </c>
      <c r="AJ914">
        <v>3</v>
      </c>
      <c r="AK914">
        <v>97</v>
      </c>
      <c r="AL914">
        <v>74</v>
      </c>
      <c r="AM914">
        <v>15</v>
      </c>
      <c r="AN914">
        <v>3</v>
      </c>
      <c r="AO914">
        <v>111</v>
      </c>
      <c r="AP914">
        <v>101</v>
      </c>
      <c r="AQ914">
        <v>14</v>
      </c>
      <c r="AR914">
        <v>6</v>
      </c>
      <c r="AS914">
        <v>121</v>
      </c>
      <c r="AT914">
        <v>101</v>
      </c>
      <c r="AU914">
        <v>87</v>
      </c>
      <c r="AV914">
        <v>12</v>
      </c>
      <c r="AW914">
        <v>94</v>
      </c>
      <c r="AX914">
        <v>72</v>
      </c>
      <c r="AY914">
        <v>29</v>
      </c>
      <c r="AZ914">
        <v>7</v>
      </c>
      <c r="BA914">
        <v>110</v>
      </c>
      <c r="BB914">
        <v>94</v>
      </c>
      <c r="BC914">
        <v>27</v>
      </c>
      <c r="BD914">
        <v>12</v>
      </c>
      <c r="BE914">
        <v>113</v>
      </c>
      <c r="BF914">
        <v>108</v>
      </c>
      <c r="BG914">
        <v>24</v>
      </c>
      <c r="BH914">
        <v>10</v>
      </c>
      <c r="BI914">
        <v>122</v>
      </c>
      <c r="BJ914">
        <v>114</v>
      </c>
      <c r="BK914">
        <v>95</v>
      </c>
      <c r="BL914">
        <v>17</v>
      </c>
      <c r="BM914">
        <v>101</v>
      </c>
      <c r="BN914">
        <v>81</v>
      </c>
      <c r="BO914">
        <v>29</v>
      </c>
      <c r="BP914">
        <v>3</v>
      </c>
      <c r="BQ914">
        <v>110</v>
      </c>
      <c r="BR914">
        <v>96</v>
      </c>
      <c r="BS914">
        <v>39</v>
      </c>
      <c r="BT914">
        <v>9</v>
      </c>
      <c r="BU914">
        <v>118</v>
      </c>
      <c r="BV914">
        <v>114</v>
      </c>
      <c r="BW914">
        <v>75</v>
      </c>
      <c r="BX914">
        <v>14</v>
      </c>
      <c r="BY914">
        <v>119</v>
      </c>
      <c r="BZ914">
        <v>120</v>
      </c>
      <c r="CA914">
        <v>110</v>
      </c>
      <c r="CB914">
        <v>35</v>
      </c>
    </row>
    <row r="915" spans="1:80">
      <c r="A915">
        <v>21</v>
      </c>
      <c r="B915">
        <v>12</v>
      </c>
      <c r="C915">
        <v>8</v>
      </c>
      <c r="D915">
        <v>2</v>
      </c>
      <c r="E915">
        <v>29</v>
      </c>
      <c r="F915">
        <v>20</v>
      </c>
      <c r="G915">
        <v>13</v>
      </c>
      <c r="H915">
        <v>3</v>
      </c>
      <c r="I915">
        <v>45</v>
      </c>
      <c r="J915">
        <v>25</v>
      </c>
      <c r="K915">
        <v>12</v>
      </c>
      <c r="L915">
        <v>5</v>
      </c>
      <c r="M915">
        <v>26</v>
      </c>
      <c r="N915">
        <v>31</v>
      </c>
      <c r="O915">
        <v>18</v>
      </c>
      <c r="P915">
        <v>6</v>
      </c>
      <c r="Q915">
        <v>47</v>
      </c>
      <c r="R915">
        <v>23</v>
      </c>
      <c r="S915">
        <v>12</v>
      </c>
      <c r="T915">
        <v>3</v>
      </c>
      <c r="U915">
        <v>56</v>
      </c>
      <c r="V915">
        <v>27</v>
      </c>
      <c r="W915">
        <v>12</v>
      </c>
      <c r="X915">
        <v>4</v>
      </c>
      <c r="Y915">
        <v>94</v>
      </c>
      <c r="Z915">
        <v>51</v>
      </c>
      <c r="AA915">
        <v>34</v>
      </c>
      <c r="AB915">
        <v>4</v>
      </c>
      <c r="AC915">
        <v>99</v>
      </c>
      <c r="AD915">
        <v>73</v>
      </c>
      <c r="AE915">
        <v>72</v>
      </c>
      <c r="AF915">
        <v>11</v>
      </c>
      <c r="AG915">
        <v>83</v>
      </c>
      <c r="AH915">
        <v>42</v>
      </c>
      <c r="AI915">
        <v>12</v>
      </c>
      <c r="AJ915">
        <v>4</v>
      </c>
      <c r="AK915">
        <v>99</v>
      </c>
      <c r="AL915">
        <v>76</v>
      </c>
      <c r="AM915">
        <v>15</v>
      </c>
      <c r="AN915">
        <v>15</v>
      </c>
      <c r="AO915">
        <v>115</v>
      </c>
      <c r="AP915">
        <v>102</v>
      </c>
      <c r="AQ915">
        <v>14</v>
      </c>
      <c r="AR915">
        <v>6</v>
      </c>
      <c r="AS915">
        <v>123</v>
      </c>
      <c r="AT915">
        <v>105</v>
      </c>
      <c r="AU915">
        <v>93</v>
      </c>
      <c r="AV915">
        <v>22</v>
      </c>
      <c r="AW915">
        <v>96</v>
      </c>
      <c r="AX915">
        <v>78</v>
      </c>
      <c r="AY915">
        <v>37</v>
      </c>
      <c r="AZ915">
        <v>8</v>
      </c>
      <c r="BA915">
        <v>112</v>
      </c>
      <c r="BB915">
        <v>99</v>
      </c>
      <c r="BC915">
        <v>41</v>
      </c>
      <c r="BD915">
        <v>14</v>
      </c>
      <c r="BE915">
        <v>115</v>
      </c>
      <c r="BF915">
        <v>117</v>
      </c>
      <c r="BG915">
        <v>29</v>
      </c>
      <c r="BH915">
        <v>19</v>
      </c>
      <c r="BI915">
        <v>124</v>
      </c>
      <c r="BJ915">
        <v>114</v>
      </c>
      <c r="BK915">
        <v>108</v>
      </c>
      <c r="BL915">
        <v>20</v>
      </c>
      <c r="BM915">
        <v>101</v>
      </c>
      <c r="BN915">
        <v>87</v>
      </c>
      <c r="BO915">
        <v>59</v>
      </c>
      <c r="BP915">
        <v>6</v>
      </c>
      <c r="BQ915">
        <v>112</v>
      </c>
      <c r="BR915">
        <v>101</v>
      </c>
      <c r="BS915">
        <v>52</v>
      </c>
      <c r="BT915">
        <v>17</v>
      </c>
      <c r="BU915">
        <v>123</v>
      </c>
      <c r="BV915">
        <v>114</v>
      </c>
      <c r="BW915">
        <v>78</v>
      </c>
      <c r="BX915">
        <v>18</v>
      </c>
      <c r="BY915">
        <v>119</v>
      </c>
      <c r="BZ915">
        <v>121</v>
      </c>
      <c r="CA915">
        <v>115</v>
      </c>
      <c r="CB915">
        <v>64</v>
      </c>
    </row>
    <row r="916" spans="1:80">
      <c r="A916">
        <v>24</v>
      </c>
      <c r="B916">
        <v>16</v>
      </c>
      <c r="C916">
        <v>9</v>
      </c>
      <c r="D916">
        <v>2</v>
      </c>
      <c r="E916">
        <v>29</v>
      </c>
      <c r="F916">
        <v>20</v>
      </c>
      <c r="G916">
        <v>15</v>
      </c>
      <c r="H916">
        <v>4</v>
      </c>
      <c r="I916">
        <v>49</v>
      </c>
      <c r="J916">
        <v>26</v>
      </c>
      <c r="K916">
        <v>35</v>
      </c>
      <c r="L916">
        <v>7</v>
      </c>
      <c r="M916">
        <v>28</v>
      </c>
      <c r="N916">
        <v>32</v>
      </c>
      <c r="O916">
        <v>33</v>
      </c>
      <c r="P916">
        <v>8</v>
      </c>
      <c r="Q916">
        <v>48</v>
      </c>
      <c r="R916">
        <v>32</v>
      </c>
      <c r="S916">
        <v>21</v>
      </c>
      <c r="T916">
        <v>4</v>
      </c>
      <c r="U916">
        <v>65</v>
      </c>
      <c r="V916">
        <v>39</v>
      </c>
      <c r="W916">
        <v>15</v>
      </c>
      <c r="X916">
        <v>5</v>
      </c>
      <c r="Y916">
        <v>97</v>
      </c>
      <c r="Z916">
        <v>57</v>
      </c>
      <c r="AA916">
        <v>43</v>
      </c>
      <c r="AB916">
        <v>6</v>
      </c>
      <c r="AC916">
        <v>100</v>
      </c>
      <c r="AD916">
        <v>78</v>
      </c>
      <c r="AE916">
        <v>89</v>
      </c>
      <c r="AF916">
        <v>22</v>
      </c>
      <c r="AG916">
        <v>86</v>
      </c>
      <c r="AH916">
        <v>43</v>
      </c>
      <c r="AI916">
        <v>24</v>
      </c>
      <c r="AJ916">
        <v>6</v>
      </c>
      <c r="AK916">
        <v>105</v>
      </c>
      <c r="AL916">
        <v>82</v>
      </c>
      <c r="AM916">
        <v>16</v>
      </c>
      <c r="AN916">
        <v>22</v>
      </c>
      <c r="AO916">
        <v>118</v>
      </c>
      <c r="AP916">
        <v>103</v>
      </c>
      <c r="AQ916">
        <v>18</v>
      </c>
      <c r="AR916">
        <v>8</v>
      </c>
      <c r="AS916">
        <v>124</v>
      </c>
      <c r="AT916">
        <v>109</v>
      </c>
      <c r="AU916">
        <v>98</v>
      </c>
      <c r="AV916">
        <v>31</v>
      </c>
      <c r="AW916">
        <v>97</v>
      </c>
      <c r="AX916">
        <v>80</v>
      </c>
      <c r="AY916">
        <v>41</v>
      </c>
      <c r="AZ916">
        <v>30</v>
      </c>
      <c r="BA916">
        <v>117</v>
      </c>
      <c r="BB916">
        <v>104</v>
      </c>
      <c r="BC916">
        <v>54</v>
      </c>
      <c r="BD916">
        <v>27</v>
      </c>
      <c r="BE916">
        <v>119</v>
      </c>
      <c r="BF916">
        <v>122</v>
      </c>
      <c r="BG916">
        <v>47</v>
      </c>
      <c r="BH916">
        <v>46</v>
      </c>
      <c r="BI916">
        <v>127</v>
      </c>
      <c r="BJ916">
        <v>116</v>
      </c>
      <c r="BK916">
        <v>111</v>
      </c>
      <c r="BL916">
        <v>26</v>
      </c>
      <c r="BM916">
        <v>107</v>
      </c>
      <c r="BN916">
        <v>87</v>
      </c>
      <c r="BO916">
        <v>66</v>
      </c>
      <c r="BP916">
        <v>72</v>
      </c>
      <c r="BQ916">
        <v>115</v>
      </c>
      <c r="BR916">
        <v>102</v>
      </c>
      <c r="BS916">
        <v>53</v>
      </c>
      <c r="BT916">
        <v>55</v>
      </c>
      <c r="BU916">
        <v>125</v>
      </c>
      <c r="BV916">
        <v>119</v>
      </c>
      <c r="BW916">
        <v>79</v>
      </c>
      <c r="BX916">
        <v>29</v>
      </c>
      <c r="BY916">
        <v>121</v>
      </c>
      <c r="BZ916">
        <v>123</v>
      </c>
      <c r="CA916">
        <v>117</v>
      </c>
      <c r="CB916">
        <v>68</v>
      </c>
    </row>
    <row r="917" spans="1:80">
      <c r="A917">
        <v>24</v>
      </c>
      <c r="B917">
        <v>19</v>
      </c>
      <c r="C917">
        <v>9</v>
      </c>
      <c r="D917">
        <v>4</v>
      </c>
      <c r="E917">
        <v>35</v>
      </c>
      <c r="F917">
        <v>21</v>
      </c>
      <c r="G917">
        <v>17</v>
      </c>
      <c r="H917">
        <v>5</v>
      </c>
      <c r="I917">
        <v>51</v>
      </c>
      <c r="J917">
        <v>27</v>
      </c>
      <c r="K917">
        <v>36</v>
      </c>
      <c r="L917">
        <v>9</v>
      </c>
      <c r="M917">
        <v>29</v>
      </c>
      <c r="N917">
        <v>45</v>
      </c>
      <c r="O917">
        <v>49</v>
      </c>
      <c r="P917">
        <v>9</v>
      </c>
      <c r="Q917">
        <v>52</v>
      </c>
      <c r="R917">
        <v>34</v>
      </c>
      <c r="S917">
        <v>21</v>
      </c>
      <c r="T917">
        <v>8</v>
      </c>
      <c r="U917">
        <v>70</v>
      </c>
      <c r="V917">
        <v>39</v>
      </c>
      <c r="W917">
        <v>17</v>
      </c>
      <c r="X917">
        <v>6</v>
      </c>
      <c r="Y917">
        <v>99</v>
      </c>
      <c r="Z917">
        <v>79</v>
      </c>
      <c r="AA917">
        <v>50</v>
      </c>
      <c r="AB917">
        <v>10</v>
      </c>
      <c r="AC917">
        <v>100</v>
      </c>
      <c r="AD917">
        <v>85</v>
      </c>
      <c r="AE917">
        <v>98</v>
      </c>
      <c r="AF917">
        <v>33</v>
      </c>
      <c r="AG917">
        <v>91</v>
      </c>
      <c r="AH917">
        <v>45</v>
      </c>
      <c r="AI917">
        <v>29</v>
      </c>
      <c r="AJ917">
        <v>24</v>
      </c>
      <c r="AK917">
        <v>106</v>
      </c>
      <c r="AL917">
        <v>88</v>
      </c>
      <c r="AM917">
        <v>19</v>
      </c>
      <c r="AN917">
        <v>25</v>
      </c>
      <c r="AO917">
        <v>120</v>
      </c>
      <c r="AP917">
        <v>110</v>
      </c>
      <c r="AQ917">
        <v>46</v>
      </c>
      <c r="AR917">
        <v>23</v>
      </c>
      <c r="AS917">
        <v>125</v>
      </c>
      <c r="AT917">
        <v>114</v>
      </c>
      <c r="AU917">
        <v>101</v>
      </c>
      <c r="AV917">
        <v>33</v>
      </c>
      <c r="AW917">
        <v>99</v>
      </c>
      <c r="AX917">
        <v>81</v>
      </c>
      <c r="AY917">
        <v>64</v>
      </c>
      <c r="AZ917">
        <v>70</v>
      </c>
      <c r="BA917">
        <v>119</v>
      </c>
      <c r="BB917">
        <v>110</v>
      </c>
      <c r="BC917">
        <v>71</v>
      </c>
      <c r="BD917">
        <v>66</v>
      </c>
      <c r="BE917">
        <v>123</v>
      </c>
      <c r="BF917">
        <v>123</v>
      </c>
      <c r="BG917">
        <v>85</v>
      </c>
      <c r="BH917">
        <v>53</v>
      </c>
      <c r="BI917">
        <v>128</v>
      </c>
      <c r="BJ917">
        <v>117</v>
      </c>
      <c r="BK917">
        <v>113</v>
      </c>
      <c r="BL917">
        <v>46</v>
      </c>
      <c r="BM917">
        <v>112</v>
      </c>
      <c r="BN917">
        <v>89</v>
      </c>
      <c r="BO917">
        <v>95</v>
      </c>
      <c r="BP917">
        <v>78</v>
      </c>
      <c r="BQ917">
        <v>117</v>
      </c>
      <c r="BR917">
        <v>104</v>
      </c>
      <c r="BS917">
        <v>54</v>
      </c>
      <c r="BT917">
        <v>86</v>
      </c>
      <c r="BU917">
        <v>129</v>
      </c>
      <c r="BV917">
        <v>119</v>
      </c>
      <c r="BW917">
        <v>111</v>
      </c>
      <c r="BX917">
        <v>38</v>
      </c>
      <c r="BY917">
        <v>126</v>
      </c>
      <c r="BZ917">
        <v>123</v>
      </c>
      <c r="CA917">
        <v>120</v>
      </c>
      <c r="CB917">
        <v>75</v>
      </c>
    </row>
    <row r="918" spans="1:80">
      <c r="A918">
        <v>25</v>
      </c>
      <c r="B918">
        <v>32</v>
      </c>
      <c r="C918">
        <v>19</v>
      </c>
      <c r="D918">
        <v>5</v>
      </c>
      <c r="E918">
        <v>37</v>
      </c>
      <c r="F918">
        <v>23</v>
      </c>
      <c r="G918">
        <v>21</v>
      </c>
      <c r="H918">
        <v>13</v>
      </c>
      <c r="I918">
        <v>55</v>
      </c>
      <c r="J918">
        <v>28</v>
      </c>
      <c r="K918">
        <v>36</v>
      </c>
      <c r="L918">
        <v>9</v>
      </c>
      <c r="M918">
        <v>68</v>
      </c>
      <c r="N918">
        <v>48</v>
      </c>
      <c r="O918">
        <v>50</v>
      </c>
      <c r="P918">
        <v>10</v>
      </c>
      <c r="Q918">
        <v>58</v>
      </c>
      <c r="R918">
        <v>34</v>
      </c>
      <c r="S918">
        <v>22</v>
      </c>
      <c r="T918">
        <v>14</v>
      </c>
      <c r="U918">
        <v>71</v>
      </c>
      <c r="V918">
        <v>45</v>
      </c>
      <c r="W918">
        <v>23</v>
      </c>
      <c r="X918">
        <v>6</v>
      </c>
      <c r="Y918">
        <v>104</v>
      </c>
      <c r="Z918">
        <v>86</v>
      </c>
      <c r="AA918">
        <v>52</v>
      </c>
      <c r="AB918">
        <v>13</v>
      </c>
      <c r="AC918">
        <v>102</v>
      </c>
      <c r="AD918">
        <v>88</v>
      </c>
      <c r="AE918">
        <v>101</v>
      </c>
      <c r="AF918">
        <v>36</v>
      </c>
      <c r="AG918">
        <v>93</v>
      </c>
      <c r="AH918">
        <v>50</v>
      </c>
      <c r="AI918">
        <v>51</v>
      </c>
      <c r="AJ918">
        <v>61</v>
      </c>
      <c r="AK918">
        <v>109</v>
      </c>
      <c r="AL918">
        <v>88</v>
      </c>
      <c r="AM918">
        <v>21</v>
      </c>
      <c r="AN918">
        <v>35</v>
      </c>
      <c r="AO918">
        <v>121</v>
      </c>
      <c r="AP918">
        <v>114</v>
      </c>
      <c r="AQ918">
        <v>73</v>
      </c>
      <c r="AR918">
        <v>23</v>
      </c>
      <c r="AS918">
        <v>125</v>
      </c>
      <c r="AT918">
        <v>122</v>
      </c>
      <c r="AU918">
        <v>101</v>
      </c>
      <c r="AV918">
        <v>34</v>
      </c>
      <c r="AW918">
        <v>100</v>
      </c>
      <c r="AX918">
        <v>86</v>
      </c>
      <c r="AY918">
        <v>85</v>
      </c>
      <c r="AZ918">
        <v>99</v>
      </c>
      <c r="BA918">
        <v>123</v>
      </c>
      <c r="BB918">
        <v>110</v>
      </c>
      <c r="BC918">
        <v>96</v>
      </c>
      <c r="BD918">
        <v>86</v>
      </c>
      <c r="BE918">
        <v>129</v>
      </c>
      <c r="BF918">
        <v>124</v>
      </c>
      <c r="BG918">
        <v>110</v>
      </c>
      <c r="BH918">
        <v>106</v>
      </c>
      <c r="BI918">
        <v>131</v>
      </c>
      <c r="BJ918">
        <v>120</v>
      </c>
      <c r="BK918">
        <v>128</v>
      </c>
      <c r="BL918">
        <v>84</v>
      </c>
      <c r="BM918">
        <v>113</v>
      </c>
      <c r="BN918">
        <v>91</v>
      </c>
      <c r="BO918">
        <v>96</v>
      </c>
      <c r="BP918">
        <v>122</v>
      </c>
      <c r="BQ918">
        <v>119</v>
      </c>
      <c r="BR918">
        <v>108</v>
      </c>
      <c r="BS918">
        <v>93</v>
      </c>
      <c r="BT918">
        <v>121</v>
      </c>
      <c r="BU918">
        <v>131</v>
      </c>
      <c r="BV918">
        <v>129</v>
      </c>
      <c r="BW918">
        <v>116</v>
      </c>
      <c r="BX918">
        <v>89</v>
      </c>
      <c r="BY918">
        <v>126</v>
      </c>
      <c r="BZ918">
        <v>126</v>
      </c>
      <c r="CA918">
        <v>120</v>
      </c>
      <c r="CB918">
        <v>78</v>
      </c>
    </row>
    <row r="919" spans="1:80">
      <c r="A919">
        <v>30</v>
      </c>
      <c r="B919">
        <v>35</v>
      </c>
      <c r="C919">
        <v>43</v>
      </c>
      <c r="D919">
        <v>14</v>
      </c>
      <c r="E919">
        <v>41</v>
      </c>
      <c r="F919">
        <v>25</v>
      </c>
      <c r="G919">
        <v>24</v>
      </c>
      <c r="H919">
        <v>19</v>
      </c>
      <c r="I919">
        <v>61</v>
      </c>
      <c r="J919">
        <v>28</v>
      </c>
      <c r="K919">
        <v>37</v>
      </c>
      <c r="L919">
        <v>9</v>
      </c>
      <c r="M919">
        <v>80</v>
      </c>
      <c r="N919">
        <v>62</v>
      </c>
      <c r="O919">
        <v>53</v>
      </c>
      <c r="P919">
        <v>13</v>
      </c>
      <c r="Q919">
        <v>66</v>
      </c>
      <c r="R919">
        <v>45</v>
      </c>
      <c r="S919">
        <v>31</v>
      </c>
      <c r="T919">
        <v>15</v>
      </c>
      <c r="U919">
        <v>71</v>
      </c>
      <c r="V919">
        <v>63</v>
      </c>
      <c r="W919">
        <v>40</v>
      </c>
      <c r="X919">
        <v>7</v>
      </c>
      <c r="Y919">
        <v>111</v>
      </c>
      <c r="Z919">
        <v>104</v>
      </c>
      <c r="AA919">
        <v>65</v>
      </c>
      <c r="AB919">
        <v>50</v>
      </c>
      <c r="AC919">
        <v>103</v>
      </c>
      <c r="AD919">
        <v>92</v>
      </c>
      <c r="AE919">
        <v>105</v>
      </c>
      <c r="AF919">
        <v>47</v>
      </c>
      <c r="AG919">
        <v>98</v>
      </c>
      <c r="AH919">
        <v>62</v>
      </c>
      <c r="AI919">
        <v>55</v>
      </c>
      <c r="AJ919">
        <v>113</v>
      </c>
      <c r="AK919">
        <v>112</v>
      </c>
      <c r="AL919">
        <v>92</v>
      </c>
      <c r="AM919">
        <v>26</v>
      </c>
      <c r="AN919">
        <v>92</v>
      </c>
      <c r="AO919">
        <v>121</v>
      </c>
      <c r="AP919">
        <v>116</v>
      </c>
      <c r="AQ919">
        <v>87</v>
      </c>
      <c r="AR919">
        <v>69</v>
      </c>
      <c r="AS919">
        <v>129</v>
      </c>
      <c r="AT919">
        <v>124</v>
      </c>
      <c r="AU919">
        <v>107</v>
      </c>
      <c r="AV919">
        <v>68</v>
      </c>
      <c r="AW919">
        <v>105</v>
      </c>
      <c r="AX919">
        <v>92</v>
      </c>
      <c r="AY919">
        <v>107</v>
      </c>
      <c r="AZ919">
        <v>125</v>
      </c>
      <c r="BA919">
        <v>127</v>
      </c>
      <c r="BB919">
        <v>112</v>
      </c>
      <c r="BC919">
        <v>103</v>
      </c>
      <c r="BD919">
        <v>93</v>
      </c>
      <c r="BE919">
        <v>130</v>
      </c>
      <c r="BF919">
        <v>125</v>
      </c>
      <c r="BG919">
        <v>118</v>
      </c>
      <c r="BH919">
        <v>112</v>
      </c>
      <c r="BI919">
        <v>137</v>
      </c>
      <c r="BJ919">
        <v>125</v>
      </c>
      <c r="BK919">
        <v>130</v>
      </c>
      <c r="BL919">
        <v>112</v>
      </c>
      <c r="BM919">
        <v>115</v>
      </c>
      <c r="BN919">
        <v>94</v>
      </c>
      <c r="BO919">
        <v>102</v>
      </c>
      <c r="BP919">
        <v>123</v>
      </c>
      <c r="BQ919">
        <v>122</v>
      </c>
      <c r="BR919">
        <v>109</v>
      </c>
      <c r="BS919">
        <v>105</v>
      </c>
      <c r="BT919">
        <v>127</v>
      </c>
      <c r="BU919">
        <v>134</v>
      </c>
      <c r="BV919">
        <v>132</v>
      </c>
      <c r="BW919">
        <v>116</v>
      </c>
      <c r="BX919">
        <v>100</v>
      </c>
      <c r="BY919">
        <v>131</v>
      </c>
      <c r="BZ919">
        <v>131</v>
      </c>
      <c r="CA919">
        <v>122</v>
      </c>
      <c r="CB919">
        <v>116</v>
      </c>
    </row>
    <row r="920" spans="1:80">
      <c r="A920">
        <v>32</v>
      </c>
      <c r="B920">
        <v>36</v>
      </c>
      <c r="C920">
        <v>46</v>
      </c>
      <c r="D920">
        <v>42</v>
      </c>
      <c r="E920">
        <v>41</v>
      </c>
      <c r="F920">
        <v>28</v>
      </c>
      <c r="G920">
        <v>40</v>
      </c>
      <c r="H920">
        <v>20</v>
      </c>
      <c r="I920">
        <v>63</v>
      </c>
      <c r="J920">
        <v>45</v>
      </c>
      <c r="K920">
        <v>61</v>
      </c>
      <c r="L920">
        <v>31</v>
      </c>
      <c r="M920">
        <v>94</v>
      </c>
      <c r="N920">
        <v>65</v>
      </c>
      <c r="O920">
        <v>60</v>
      </c>
      <c r="P920">
        <v>23</v>
      </c>
      <c r="Q920">
        <v>67</v>
      </c>
      <c r="R920">
        <v>50</v>
      </c>
      <c r="S920">
        <v>57</v>
      </c>
      <c r="T920">
        <v>45</v>
      </c>
      <c r="U920">
        <v>74</v>
      </c>
      <c r="V920">
        <v>72</v>
      </c>
      <c r="W920">
        <v>62</v>
      </c>
      <c r="X920">
        <v>61</v>
      </c>
      <c r="Y920">
        <v>120</v>
      </c>
      <c r="Z920">
        <v>114</v>
      </c>
      <c r="AA920">
        <v>81</v>
      </c>
      <c r="AB920">
        <v>69</v>
      </c>
      <c r="AC920">
        <v>110</v>
      </c>
      <c r="AD920">
        <v>100</v>
      </c>
      <c r="AE920">
        <v>113</v>
      </c>
      <c r="AF920">
        <v>48</v>
      </c>
      <c r="AG920">
        <v>98</v>
      </c>
      <c r="AH920">
        <v>67</v>
      </c>
      <c r="AI920">
        <v>109</v>
      </c>
      <c r="AJ920">
        <v>114</v>
      </c>
      <c r="AK920">
        <v>120</v>
      </c>
      <c r="AL920">
        <v>96</v>
      </c>
      <c r="AM920">
        <v>39</v>
      </c>
      <c r="AN920">
        <v>112</v>
      </c>
      <c r="AO920">
        <v>126</v>
      </c>
      <c r="AP920">
        <v>124</v>
      </c>
      <c r="AQ920">
        <v>100</v>
      </c>
      <c r="AR920">
        <v>91</v>
      </c>
      <c r="AS920">
        <v>133</v>
      </c>
      <c r="AT920">
        <v>127</v>
      </c>
      <c r="AU920">
        <v>124</v>
      </c>
      <c r="AV920">
        <v>106</v>
      </c>
      <c r="AW920">
        <v>106</v>
      </c>
      <c r="AX920">
        <v>95</v>
      </c>
      <c r="AY920">
        <v>126</v>
      </c>
      <c r="AZ920">
        <v>129</v>
      </c>
      <c r="BA920">
        <v>131</v>
      </c>
      <c r="BB920">
        <v>121</v>
      </c>
      <c r="BC920">
        <v>123</v>
      </c>
      <c r="BD920">
        <v>139</v>
      </c>
      <c r="BE920">
        <v>134</v>
      </c>
      <c r="BF920">
        <v>128</v>
      </c>
      <c r="BG920">
        <v>133</v>
      </c>
      <c r="BH920">
        <v>116</v>
      </c>
      <c r="BI920">
        <v>138</v>
      </c>
      <c r="BJ920">
        <v>133</v>
      </c>
      <c r="BK920">
        <v>132</v>
      </c>
      <c r="BL920">
        <v>115</v>
      </c>
      <c r="BM920">
        <v>115</v>
      </c>
      <c r="BN920">
        <v>95</v>
      </c>
      <c r="BO920">
        <v>110</v>
      </c>
      <c r="BP920">
        <v>138</v>
      </c>
      <c r="BQ920">
        <v>125</v>
      </c>
      <c r="BR920">
        <v>109</v>
      </c>
      <c r="BS920">
        <v>106</v>
      </c>
      <c r="BT920">
        <v>130</v>
      </c>
      <c r="BU920">
        <v>137</v>
      </c>
      <c r="BV920">
        <v>135</v>
      </c>
      <c r="BW920">
        <v>122</v>
      </c>
      <c r="BX920">
        <v>105</v>
      </c>
      <c r="BY920">
        <v>132</v>
      </c>
      <c r="BZ920">
        <v>133</v>
      </c>
      <c r="CA920">
        <v>129</v>
      </c>
      <c r="CB920">
        <v>126</v>
      </c>
    </row>
    <row r="921" spans="1:80">
      <c r="A921">
        <v>33</v>
      </c>
      <c r="B921">
        <v>46</v>
      </c>
      <c r="C921">
        <v>47</v>
      </c>
      <c r="D921">
        <v>69</v>
      </c>
      <c r="E921">
        <v>48</v>
      </c>
      <c r="F921">
        <v>48</v>
      </c>
      <c r="G921">
        <v>60</v>
      </c>
      <c r="H921">
        <v>72</v>
      </c>
      <c r="I921">
        <v>64</v>
      </c>
      <c r="J921">
        <v>70</v>
      </c>
      <c r="K921">
        <v>69</v>
      </c>
      <c r="L921">
        <v>67</v>
      </c>
      <c r="M921">
        <v>120</v>
      </c>
      <c r="N921">
        <v>70</v>
      </c>
      <c r="O921">
        <v>69</v>
      </c>
      <c r="P921">
        <v>53</v>
      </c>
      <c r="Q921">
        <v>76</v>
      </c>
      <c r="R921">
        <v>62</v>
      </c>
      <c r="S921">
        <v>81</v>
      </c>
      <c r="T921">
        <v>104</v>
      </c>
      <c r="U921">
        <v>77</v>
      </c>
      <c r="V921">
        <v>83</v>
      </c>
      <c r="W921">
        <v>68</v>
      </c>
      <c r="X921">
        <v>98</v>
      </c>
      <c r="Y921">
        <v>122</v>
      </c>
      <c r="Z921">
        <v>116</v>
      </c>
      <c r="AA921">
        <v>81</v>
      </c>
      <c r="AB921">
        <v>82</v>
      </c>
      <c r="AC921">
        <v>119</v>
      </c>
      <c r="AD921">
        <v>110</v>
      </c>
      <c r="AE921">
        <v>115</v>
      </c>
      <c r="AF921">
        <v>52</v>
      </c>
      <c r="AG921">
        <v>108</v>
      </c>
      <c r="AH921">
        <v>92</v>
      </c>
      <c r="AI921">
        <v>129</v>
      </c>
      <c r="AJ921">
        <v>114</v>
      </c>
      <c r="AK921">
        <v>120</v>
      </c>
      <c r="AL921">
        <v>101</v>
      </c>
      <c r="AM921">
        <v>65</v>
      </c>
      <c r="AN921">
        <v>115</v>
      </c>
      <c r="AO921">
        <v>135</v>
      </c>
      <c r="AP921">
        <v>124</v>
      </c>
      <c r="AQ921">
        <v>122</v>
      </c>
      <c r="AR921">
        <v>137</v>
      </c>
      <c r="AS921">
        <v>137</v>
      </c>
      <c r="AT921">
        <v>133</v>
      </c>
      <c r="AU921">
        <v>136</v>
      </c>
      <c r="AV921">
        <v>118</v>
      </c>
      <c r="AW921">
        <v>117</v>
      </c>
      <c r="AX921">
        <v>100</v>
      </c>
      <c r="AY921">
        <v>134</v>
      </c>
      <c r="AZ921">
        <v>153</v>
      </c>
      <c r="BA921">
        <v>135</v>
      </c>
      <c r="BB921">
        <v>122</v>
      </c>
      <c r="BC921">
        <v>126</v>
      </c>
      <c r="BD921">
        <v>152</v>
      </c>
      <c r="BE921">
        <v>135</v>
      </c>
      <c r="BF921">
        <v>134</v>
      </c>
      <c r="BG921">
        <v>134</v>
      </c>
      <c r="BH921">
        <v>138</v>
      </c>
      <c r="BI921">
        <v>138</v>
      </c>
      <c r="BJ921">
        <v>138</v>
      </c>
      <c r="BK921">
        <v>140</v>
      </c>
      <c r="BL921">
        <v>135</v>
      </c>
      <c r="BM921">
        <v>118</v>
      </c>
      <c r="BN921">
        <v>101</v>
      </c>
      <c r="BO921">
        <v>128</v>
      </c>
      <c r="BP921">
        <v>145</v>
      </c>
      <c r="BQ921">
        <v>126</v>
      </c>
      <c r="BR921">
        <v>133</v>
      </c>
      <c r="BS921">
        <v>112</v>
      </c>
      <c r="BT921">
        <v>133</v>
      </c>
      <c r="BU921">
        <v>138</v>
      </c>
      <c r="BV921">
        <v>137</v>
      </c>
      <c r="BW921">
        <v>135</v>
      </c>
      <c r="BX921">
        <v>146</v>
      </c>
      <c r="BY921">
        <v>138</v>
      </c>
      <c r="BZ921">
        <v>134</v>
      </c>
      <c r="CA921">
        <v>143</v>
      </c>
      <c r="CB921">
        <v>129</v>
      </c>
    </row>
    <row r="922" spans="1:80">
      <c r="A922">
        <v>34</v>
      </c>
      <c r="B922">
        <v>48</v>
      </c>
      <c r="C922">
        <v>60</v>
      </c>
      <c r="D922">
        <v>128</v>
      </c>
      <c r="E922">
        <v>50</v>
      </c>
      <c r="F922">
        <v>64</v>
      </c>
      <c r="G922">
        <v>74</v>
      </c>
      <c r="H922">
        <v>134</v>
      </c>
      <c r="I922">
        <v>73</v>
      </c>
      <c r="J922">
        <v>91</v>
      </c>
      <c r="K922">
        <v>70</v>
      </c>
      <c r="L922">
        <v>128</v>
      </c>
      <c r="M922">
        <v>126</v>
      </c>
      <c r="N922">
        <v>82</v>
      </c>
      <c r="O922">
        <v>70</v>
      </c>
      <c r="P922">
        <v>124</v>
      </c>
      <c r="Q922">
        <v>79</v>
      </c>
      <c r="R922">
        <v>64</v>
      </c>
      <c r="S922">
        <v>89</v>
      </c>
      <c r="T922">
        <v>144</v>
      </c>
      <c r="U922">
        <v>88</v>
      </c>
      <c r="V922">
        <v>106</v>
      </c>
      <c r="W922">
        <v>114</v>
      </c>
      <c r="X922">
        <v>154</v>
      </c>
      <c r="Y922">
        <v>127</v>
      </c>
      <c r="Z922">
        <v>134</v>
      </c>
      <c r="AA922">
        <v>105</v>
      </c>
      <c r="AB922">
        <v>109</v>
      </c>
      <c r="AC922">
        <v>123</v>
      </c>
      <c r="AD922">
        <v>150</v>
      </c>
      <c r="AE922">
        <v>119</v>
      </c>
      <c r="AF922">
        <v>150</v>
      </c>
      <c r="AG922">
        <v>116</v>
      </c>
      <c r="AH922">
        <v>130</v>
      </c>
      <c r="AI922">
        <v>134</v>
      </c>
      <c r="AJ922">
        <v>126</v>
      </c>
      <c r="AK922">
        <v>121</v>
      </c>
      <c r="AL922">
        <v>111</v>
      </c>
      <c r="AM922">
        <v>155</v>
      </c>
      <c r="AN922">
        <v>139</v>
      </c>
      <c r="AO922">
        <v>136</v>
      </c>
      <c r="AP922">
        <v>129</v>
      </c>
      <c r="AQ922">
        <v>127</v>
      </c>
      <c r="AR922">
        <v>148</v>
      </c>
      <c r="AS922">
        <v>140</v>
      </c>
      <c r="AT922">
        <v>143</v>
      </c>
      <c r="AU922">
        <v>142</v>
      </c>
      <c r="AV922">
        <v>146</v>
      </c>
      <c r="AW922">
        <v>118</v>
      </c>
      <c r="AX922">
        <v>109</v>
      </c>
      <c r="AY922">
        <v>134</v>
      </c>
      <c r="AZ922">
        <v>158</v>
      </c>
      <c r="BA922">
        <v>135</v>
      </c>
      <c r="BB922">
        <v>123</v>
      </c>
      <c r="BC922">
        <v>129</v>
      </c>
      <c r="BD922">
        <v>157</v>
      </c>
      <c r="BE922">
        <v>147</v>
      </c>
      <c r="BF922">
        <v>142</v>
      </c>
      <c r="BG922">
        <v>147</v>
      </c>
      <c r="BH922">
        <v>157</v>
      </c>
      <c r="BI922">
        <v>146</v>
      </c>
      <c r="BJ922">
        <v>149</v>
      </c>
      <c r="BK922">
        <v>148</v>
      </c>
      <c r="BL922">
        <v>143</v>
      </c>
      <c r="BM922">
        <v>130</v>
      </c>
      <c r="BN922">
        <v>103</v>
      </c>
      <c r="BO922">
        <v>159</v>
      </c>
      <c r="BP922">
        <v>148</v>
      </c>
      <c r="BQ922">
        <v>139</v>
      </c>
      <c r="BR922">
        <v>141</v>
      </c>
      <c r="BS922">
        <v>151</v>
      </c>
      <c r="BT922">
        <v>139</v>
      </c>
      <c r="BU922">
        <v>139</v>
      </c>
      <c r="BV922">
        <v>140</v>
      </c>
      <c r="BW922">
        <v>138</v>
      </c>
      <c r="BX922">
        <v>164</v>
      </c>
      <c r="BY922">
        <v>148</v>
      </c>
      <c r="BZ922">
        <v>135</v>
      </c>
      <c r="CA922">
        <v>146</v>
      </c>
      <c r="CB922">
        <v>145</v>
      </c>
    </row>
    <row r="923" spans="1:80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</v>
      </c>
      <c r="AH923">
        <v>3</v>
      </c>
      <c r="AI923">
        <v>0</v>
      </c>
      <c r="AJ923">
        <v>0</v>
      </c>
      <c r="AK923">
        <v>5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50</v>
      </c>
      <c r="AX923">
        <v>3</v>
      </c>
      <c r="AY923">
        <v>0</v>
      </c>
      <c r="AZ923">
        <v>0</v>
      </c>
      <c r="BA923">
        <v>2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42</v>
      </c>
      <c r="BN923">
        <v>8</v>
      </c>
      <c r="BO923">
        <v>0</v>
      </c>
      <c r="BP923">
        <v>0</v>
      </c>
      <c r="BQ923">
        <v>25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>
      <c r="A924">
        <v>2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</v>
      </c>
      <c r="R924">
        <v>2</v>
      </c>
      <c r="S924">
        <v>0</v>
      </c>
      <c r="T924">
        <v>0</v>
      </c>
      <c r="U924">
        <v>5</v>
      </c>
      <c r="V924">
        <v>0</v>
      </c>
      <c r="W924">
        <v>0</v>
      </c>
      <c r="X924">
        <v>0</v>
      </c>
      <c r="Y924">
        <v>6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15</v>
      </c>
      <c r="AH924">
        <v>3</v>
      </c>
      <c r="AI924">
        <v>0</v>
      </c>
      <c r="AJ924">
        <v>0</v>
      </c>
      <c r="AK924">
        <v>7</v>
      </c>
      <c r="AL924">
        <v>0</v>
      </c>
      <c r="AM924">
        <v>0</v>
      </c>
      <c r="AN924">
        <v>0</v>
      </c>
      <c r="AO924">
        <v>1</v>
      </c>
      <c r="AP924">
        <v>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65</v>
      </c>
      <c r="AX924">
        <v>5</v>
      </c>
      <c r="AY924">
        <v>0</v>
      </c>
      <c r="AZ924">
        <v>0</v>
      </c>
      <c r="BA924">
        <v>66</v>
      </c>
      <c r="BB924">
        <v>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68</v>
      </c>
      <c r="BN924">
        <v>11</v>
      </c>
      <c r="BO924">
        <v>0</v>
      </c>
      <c r="BP924">
        <v>0</v>
      </c>
      <c r="BQ924">
        <v>59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>
      <c r="A925">
        <v>3</v>
      </c>
      <c r="B925">
        <v>1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7</v>
      </c>
      <c r="R925">
        <v>7</v>
      </c>
      <c r="S925">
        <v>1</v>
      </c>
      <c r="T925">
        <v>0</v>
      </c>
      <c r="U925">
        <v>20</v>
      </c>
      <c r="V925">
        <v>1</v>
      </c>
      <c r="W925">
        <v>1</v>
      </c>
      <c r="X925">
        <v>0</v>
      </c>
      <c r="Y925">
        <v>26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19</v>
      </c>
      <c r="AH925">
        <v>3</v>
      </c>
      <c r="AI925">
        <v>1</v>
      </c>
      <c r="AJ925">
        <v>0</v>
      </c>
      <c r="AK925">
        <v>8</v>
      </c>
      <c r="AL925">
        <v>2</v>
      </c>
      <c r="AM925">
        <v>0</v>
      </c>
      <c r="AN925">
        <v>1</v>
      </c>
      <c r="AO925">
        <v>60</v>
      </c>
      <c r="AP925">
        <v>9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69</v>
      </c>
      <c r="AX925">
        <v>8</v>
      </c>
      <c r="AY925">
        <v>0</v>
      </c>
      <c r="AZ925">
        <v>0</v>
      </c>
      <c r="BA925">
        <v>80</v>
      </c>
      <c r="BB925">
        <v>8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83</v>
      </c>
      <c r="BN925">
        <v>13</v>
      </c>
      <c r="BO925">
        <v>0</v>
      </c>
      <c r="BP925">
        <v>0</v>
      </c>
      <c r="BQ925">
        <v>73</v>
      </c>
      <c r="BR925">
        <v>8</v>
      </c>
      <c r="BS925">
        <v>2</v>
      </c>
      <c r="BT925">
        <v>0</v>
      </c>
      <c r="BU925">
        <v>25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49</v>
      </c>
      <c r="CB925">
        <v>0</v>
      </c>
    </row>
    <row r="926" spans="1:80">
      <c r="A926">
        <v>9</v>
      </c>
      <c r="B926">
        <v>2</v>
      </c>
      <c r="C926">
        <v>0</v>
      </c>
      <c r="D926">
        <v>0</v>
      </c>
      <c r="E926">
        <v>3</v>
      </c>
      <c r="F926">
        <v>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9</v>
      </c>
      <c r="R926">
        <v>7</v>
      </c>
      <c r="S926">
        <v>1</v>
      </c>
      <c r="T926">
        <v>0</v>
      </c>
      <c r="U926">
        <v>25</v>
      </c>
      <c r="V926">
        <v>1</v>
      </c>
      <c r="W926">
        <v>1</v>
      </c>
      <c r="X926">
        <v>0</v>
      </c>
      <c r="Y926">
        <v>30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21</v>
      </c>
      <c r="AH926">
        <v>8</v>
      </c>
      <c r="AI926">
        <v>1</v>
      </c>
      <c r="AJ926">
        <v>0</v>
      </c>
      <c r="AK926">
        <v>50</v>
      </c>
      <c r="AL926">
        <v>3</v>
      </c>
      <c r="AM926">
        <v>1</v>
      </c>
      <c r="AN926">
        <v>1</v>
      </c>
      <c r="AO926">
        <v>72</v>
      </c>
      <c r="AP926">
        <v>30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74</v>
      </c>
      <c r="AX926">
        <v>12</v>
      </c>
      <c r="AY926">
        <v>1</v>
      </c>
      <c r="AZ926">
        <v>0</v>
      </c>
      <c r="BA926">
        <v>85</v>
      </c>
      <c r="BB926">
        <v>40</v>
      </c>
      <c r="BC926">
        <v>0</v>
      </c>
      <c r="BD926">
        <v>1</v>
      </c>
      <c r="BE926">
        <v>0</v>
      </c>
      <c r="BF926">
        <v>17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86</v>
      </c>
      <c r="BN926">
        <v>15</v>
      </c>
      <c r="BO926">
        <v>1</v>
      </c>
      <c r="BP926">
        <v>1</v>
      </c>
      <c r="BQ926">
        <v>81</v>
      </c>
      <c r="BR926">
        <v>36</v>
      </c>
      <c r="BS926">
        <v>3</v>
      </c>
      <c r="BT926">
        <v>0</v>
      </c>
      <c r="BU926">
        <v>33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80</v>
      </c>
      <c r="CB926">
        <v>0</v>
      </c>
    </row>
    <row r="927" spans="1:80">
      <c r="A927">
        <v>9</v>
      </c>
      <c r="B927">
        <v>2</v>
      </c>
      <c r="C927">
        <v>0</v>
      </c>
      <c r="D927">
        <v>0</v>
      </c>
      <c r="E927">
        <v>6</v>
      </c>
      <c r="F927">
        <v>3</v>
      </c>
      <c r="G927">
        <v>1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2</v>
      </c>
      <c r="N927">
        <v>0</v>
      </c>
      <c r="O927">
        <v>1</v>
      </c>
      <c r="P927">
        <v>0</v>
      </c>
      <c r="Q927">
        <v>9</v>
      </c>
      <c r="R927">
        <v>8</v>
      </c>
      <c r="S927">
        <v>2</v>
      </c>
      <c r="T927">
        <v>0</v>
      </c>
      <c r="U927">
        <v>31</v>
      </c>
      <c r="V927">
        <v>5</v>
      </c>
      <c r="W927">
        <v>1</v>
      </c>
      <c r="X927">
        <v>0</v>
      </c>
      <c r="Y927">
        <v>41</v>
      </c>
      <c r="Z927">
        <v>10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34</v>
      </c>
      <c r="AH927">
        <v>12</v>
      </c>
      <c r="AI927">
        <v>2</v>
      </c>
      <c r="AJ927">
        <v>0</v>
      </c>
      <c r="AK927">
        <v>58</v>
      </c>
      <c r="AL927">
        <v>4</v>
      </c>
      <c r="AM927">
        <v>3</v>
      </c>
      <c r="AN927">
        <v>2</v>
      </c>
      <c r="AO927">
        <v>86</v>
      </c>
      <c r="AP927">
        <v>39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74</v>
      </c>
      <c r="AX927">
        <v>22</v>
      </c>
      <c r="AY927">
        <v>1</v>
      </c>
      <c r="AZ927">
        <v>0</v>
      </c>
      <c r="BA927">
        <v>90</v>
      </c>
      <c r="BB927">
        <v>48</v>
      </c>
      <c r="BC927">
        <v>0</v>
      </c>
      <c r="BD927">
        <v>2</v>
      </c>
      <c r="BE927">
        <v>23</v>
      </c>
      <c r="BF927">
        <v>24</v>
      </c>
      <c r="BG927">
        <v>2</v>
      </c>
      <c r="BH927">
        <v>0</v>
      </c>
      <c r="BI927">
        <v>1</v>
      </c>
      <c r="BJ927">
        <v>1</v>
      </c>
      <c r="BK927">
        <v>0</v>
      </c>
      <c r="BL927">
        <v>1</v>
      </c>
      <c r="BM927">
        <v>87</v>
      </c>
      <c r="BN927">
        <v>25</v>
      </c>
      <c r="BO927">
        <v>1</v>
      </c>
      <c r="BP927">
        <v>1</v>
      </c>
      <c r="BQ927">
        <v>86</v>
      </c>
      <c r="BR927">
        <v>54</v>
      </c>
      <c r="BS927">
        <v>4</v>
      </c>
      <c r="BT927">
        <v>0</v>
      </c>
      <c r="BU927">
        <v>40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89</v>
      </c>
      <c r="CB927">
        <v>0</v>
      </c>
    </row>
    <row r="928" spans="1:80">
      <c r="A928">
        <v>10</v>
      </c>
      <c r="B928">
        <v>4</v>
      </c>
      <c r="C928">
        <v>1</v>
      </c>
      <c r="D928">
        <v>1</v>
      </c>
      <c r="E928">
        <v>7</v>
      </c>
      <c r="F928">
        <v>3</v>
      </c>
      <c r="G928">
        <v>2</v>
      </c>
      <c r="H928">
        <v>0</v>
      </c>
      <c r="I928">
        <v>1</v>
      </c>
      <c r="J928">
        <v>5</v>
      </c>
      <c r="K928">
        <v>1</v>
      </c>
      <c r="L928">
        <v>0</v>
      </c>
      <c r="M928">
        <v>9</v>
      </c>
      <c r="N928">
        <v>2</v>
      </c>
      <c r="O928">
        <v>2</v>
      </c>
      <c r="P928">
        <v>1</v>
      </c>
      <c r="Q928">
        <v>11</v>
      </c>
      <c r="R928">
        <v>9</v>
      </c>
      <c r="S928">
        <v>2</v>
      </c>
      <c r="T928">
        <v>0</v>
      </c>
      <c r="U928">
        <v>32</v>
      </c>
      <c r="V928">
        <v>12</v>
      </c>
      <c r="W928">
        <v>3</v>
      </c>
      <c r="X928">
        <v>0</v>
      </c>
      <c r="Y928">
        <v>42</v>
      </c>
      <c r="Z928">
        <v>22</v>
      </c>
      <c r="AA928">
        <v>2</v>
      </c>
      <c r="AB928">
        <v>0</v>
      </c>
      <c r="AC928">
        <v>2</v>
      </c>
      <c r="AD928">
        <v>4</v>
      </c>
      <c r="AE928">
        <v>1</v>
      </c>
      <c r="AF928">
        <v>0</v>
      </c>
      <c r="AG928">
        <v>40</v>
      </c>
      <c r="AH928">
        <v>16</v>
      </c>
      <c r="AI928">
        <v>3</v>
      </c>
      <c r="AJ928">
        <v>0</v>
      </c>
      <c r="AK928">
        <v>60</v>
      </c>
      <c r="AL928">
        <v>28</v>
      </c>
      <c r="AM928">
        <v>5</v>
      </c>
      <c r="AN928">
        <v>2</v>
      </c>
      <c r="AO928">
        <v>93</v>
      </c>
      <c r="AP928">
        <v>66</v>
      </c>
      <c r="AQ928">
        <v>5</v>
      </c>
      <c r="AR928">
        <v>0</v>
      </c>
      <c r="AS928">
        <v>51</v>
      </c>
      <c r="AT928">
        <v>1</v>
      </c>
      <c r="AU928">
        <v>0</v>
      </c>
      <c r="AV928">
        <v>0</v>
      </c>
      <c r="AW928">
        <v>75</v>
      </c>
      <c r="AX928">
        <v>29</v>
      </c>
      <c r="AY928">
        <v>1</v>
      </c>
      <c r="AZ928">
        <v>1</v>
      </c>
      <c r="BA928">
        <v>92</v>
      </c>
      <c r="BB928">
        <v>51</v>
      </c>
      <c r="BC928">
        <v>1</v>
      </c>
      <c r="BD928">
        <v>2</v>
      </c>
      <c r="BE928">
        <v>54</v>
      </c>
      <c r="BF928">
        <v>39</v>
      </c>
      <c r="BG928">
        <v>9</v>
      </c>
      <c r="BH928">
        <v>0</v>
      </c>
      <c r="BI928">
        <v>2</v>
      </c>
      <c r="BJ928">
        <v>69</v>
      </c>
      <c r="BK928">
        <v>0</v>
      </c>
      <c r="BL928">
        <v>1</v>
      </c>
      <c r="BM928">
        <v>88</v>
      </c>
      <c r="BN928">
        <v>26</v>
      </c>
      <c r="BO928">
        <v>1</v>
      </c>
      <c r="BP928">
        <v>1</v>
      </c>
      <c r="BQ928">
        <v>94</v>
      </c>
      <c r="BR928">
        <v>75</v>
      </c>
      <c r="BS928">
        <v>6</v>
      </c>
      <c r="BT928">
        <v>0</v>
      </c>
      <c r="BU928">
        <v>73</v>
      </c>
      <c r="BV928">
        <v>1</v>
      </c>
      <c r="BW928">
        <v>1</v>
      </c>
      <c r="BX928">
        <v>0</v>
      </c>
      <c r="BY928">
        <v>0</v>
      </c>
      <c r="BZ928">
        <v>86</v>
      </c>
      <c r="CA928">
        <v>92</v>
      </c>
      <c r="CB928">
        <v>0</v>
      </c>
    </row>
    <row r="929" spans="1:80">
      <c r="A929">
        <v>14</v>
      </c>
      <c r="B929">
        <v>6</v>
      </c>
      <c r="C929">
        <v>1</v>
      </c>
      <c r="D929">
        <v>1</v>
      </c>
      <c r="E929">
        <v>8</v>
      </c>
      <c r="F929">
        <v>5</v>
      </c>
      <c r="G929">
        <v>2</v>
      </c>
      <c r="H929">
        <v>0</v>
      </c>
      <c r="I929">
        <v>1</v>
      </c>
      <c r="J929">
        <v>16</v>
      </c>
      <c r="K929">
        <v>1</v>
      </c>
      <c r="L929">
        <v>1</v>
      </c>
      <c r="M929">
        <v>10</v>
      </c>
      <c r="N929">
        <v>2</v>
      </c>
      <c r="O929">
        <v>3</v>
      </c>
      <c r="P929">
        <v>1</v>
      </c>
      <c r="Q929">
        <v>15</v>
      </c>
      <c r="R929">
        <v>9</v>
      </c>
      <c r="S929">
        <v>3</v>
      </c>
      <c r="T929">
        <v>0</v>
      </c>
      <c r="U929">
        <v>37</v>
      </c>
      <c r="V929">
        <v>13</v>
      </c>
      <c r="W929">
        <v>3</v>
      </c>
      <c r="X929">
        <v>1</v>
      </c>
      <c r="Y929">
        <v>54</v>
      </c>
      <c r="Z929">
        <v>27</v>
      </c>
      <c r="AA929">
        <v>3</v>
      </c>
      <c r="AB929">
        <v>1</v>
      </c>
      <c r="AC929">
        <v>15</v>
      </c>
      <c r="AD929">
        <v>12</v>
      </c>
      <c r="AE929">
        <v>5</v>
      </c>
      <c r="AF929">
        <v>1</v>
      </c>
      <c r="AG929">
        <v>45</v>
      </c>
      <c r="AH929">
        <v>17</v>
      </c>
      <c r="AI929">
        <v>5</v>
      </c>
      <c r="AJ929">
        <v>0</v>
      </c>
      <c r="AK929">
        <v>65</v>
      </c>
      <c r="AL929">
        <v>47</v>
      </c>
      <c r="AM929">
        <v>6</v>
      </c>
      <c r="AN929">
        <v>3</v>
      </c>
      <c r="AO929">
        <v>102</v>
      </c>
      <c r="AP929">
        <v>71</v>
      </c>
      <c r="AQ929">
        <v>27</v>
      </c>
      <c r="AR929">
        <v>0</v>
      </c>
      <c r="AS929">
        <v>55</v>
      </c>
      <c r="AT929">
        <v>48</v>
      </c>
      <c r="AU929">
        <v>0</v>
      </c>
      <c r="AV929">
        <v>1</v>
      </c>
      <c r="AW929">
        <v>77</v>
      </c>
      <c r="AX929">
        <v>39</v>
      </c>
      <c r="AY929">
        <v>2</v>
      </c>
      <c r="AZ929">
        <v>1</v>
      </c>
      <c r="BA929">
        <v>96</v>
      </c>
      <c r="BB929">
        <v>58</v>
      </c>
      <c r="BC929">
        <v>2</v>
      </c>
      <c r="BD929">
        <v>2</v>
      </c>
      <c r="BE929">
        <v>70</v>
      </c>
      <c r="BF929">
        <v>61</v>
      </c>
      <c r="BG929">
        <v>17</v>
      </c>
      <c r="BH929">
        <v>1</v>
      </c>
      <c r="BI929">
        <v>86</v>
      </c>
      <c r="BJ929">
        <v>93</v>
      </c>
      <c r="BK929">
        <v>1</v>
      </c>
      <c r="BL929">
        <v>2</v>
      </c>
      <c r="BM929">
        <v>90</v>
      </c>
      <c r="BN929">
        <v>31</v>
      </c>
      <c r="BO929">
        <v>4</v>
      </c>
      <c r="BP929">
        <v>1</v>
      </c>
      <c r="BQ929">
        <v>98</v>
      </c>
      <c r="BR929">
        <v>83</v>
      </c>
      <c r="BS929">
        <v>8</v>
      </c>
      <c r="BT929">
        <v>1</v>
      </c>
      <c r="BU929">
        <v>91</v>
      </c>
      <c r="BV929">
        <v>34</v>
      </c>
      <c r="BW929">
        <v>12</v>
      </c>
      <c r="BX929">
        <v>1</v>
      </c>
      <c r="BY929">
        <v>0</v>
      </c>
      <c r="BZ929">
        <v>93</v>
      </c>
      <c r="CA929">
        <v>94</v>
      </c>
      <c r="CB929">
        <v>0</v>
      </c>
    </row>
    <row r="930" spans="1:80">
      <c r="A930">
        <v>14</v>
      </c>
      <c r="B930">
        <v>7</v>
      </c>
      <c r="C930">
        <v>1</v>
      </c>
      <c r="D930">
        <v>1</v>
      </c>
      <c r="E930">
        <v>12</v>
      </c>
      <c r="F930">
        <v>7</v>
      </c>
      <c r="G930">
        <v>4</v>
      </c>
      <c r="H930">
        <v>1</v>
      </c>
      <c r="I930">
        <v>2</v>
      </c>
      <c r="J930">
        <v>20</v>
      </c>
      <c r="K930">
        <v>1</v>
      </c>
      <c r="L930">
        <v>1</v>
      </c>
      <c r="M930">
        <v>13</v>
      </c>
      <c r="N930">
        <v>15</v>
      </c>
      <c r="O930">
        <v>3</v>
      </c>
      <c r="P930">
        <v>2</v>
      </c>
      <c r="Q930">
        <v>23</v>
      </c>
      <c r="R930">
        <v>14</v>
      </c>
      <c r="S930">
        <v>4</v>
      </c>
      <c r="T930">
        <v>1</v>
      </c>
      <c r="U930">
        <v>39</v>
      </c>
      <c r="V930">
        <v>14</v>
      </c>
      <c r="W930">
        <v>9</v>
      </c>
      <c r="X930">
        <v>1</v>
      </c>
      <c r="Y930">
        <v>62</v>
      </c>
      <c r="Z930">
        <v>27</v>
      </c>
      <c r="AA930">
        <v>3</v>
      </c>
      <c r="AB930">
        <v>1</v>
      </c>
      <c r="AC930">
        <v>20</v>
      </c>
      <c r="AD930">
        <v>34</v>
      </c>
      <c r="AE930">
        <v>7</v>
      </c>
      <c r="AF930">
        <v>3</v>
      </c>
      <c r="AG930">
        <v>50</v>
      </c>
      <c r="AH930">
        <v>20</v>
      </c>
      <c r="AI930">
        <v>6</v>
      </c>
      <c r="AJ930">
        <v>1</v>
      </c>
      <c r="AK930">
        <v>71</v>
      </c>
      <c r="AL930">
        <v>49</v>
      </c>
      <c r="AM930">
        <v>6</v>
      </c>
      <c r="AN930">
        <v>4</v>
      </c>
      <c r="AO930">
        <v>104</v>
      </c>
      <c r="AP930">
        <v>81</v>
      </c>
      <c r="AQ930">
        <v>32</v>
      </c>
      <c r="AR930">
        <v>1</v>
      </c>
      <c r="AS930">
        <v>67</v>
      </c>
      <c r="AT930">
        <v>81</v>
      </c>
      <c r="AU930">
        <v>0</v>
      </c>
      <c r="AV930">
        <v>1</v>
      </c>
      <c r="AW930">
        <v>83</v>
      </c>
      <c r="AX930">
        <v>41</v>
      </c>
      <c r="AY930">
        <v>2</v>
      </c>
      <c r="AZ930">
        <v>1</v>
      </c>
      <c r="BA930">
        <v>107</v>
      </c>
      <c r="BB930">
        <v>69</v>
      </c>
      <c r="BC930">
        <v>3</v>
      </c>
      <c r="BD930">
        <v>2</v>
      </c>
      <c r="BE930">
        <v>80</v>
      </c>
      <c r="BF930">
        <v>79</v>
      </c>
      <c r="BG930">
        <v>30</v>
      </c>
      <c r="BH930">
        <v>2</v>
      </c>
      <c r="BI930">
        <v>108</v>
      </c>
      <c r="BJ930">
        <v>97</v>
      </c>
      <c r="BK930">
        <v>5</v>
      </c>
      <c r="BL930">
        <v>2</v>
      </c>
      <c r="BM930">
        <v>91</v>
      </c>
      <c r="BN930">
        <v>32</v>
      </c>
      <c r="BO930">
        <v>5</v>
      </c>
      <c r="BP930">
        <v>2</v>
      </c>
      <c r="BQ930">
        <v>99</v>
      </c>
      <c r="BR930">
        <v>84</v>
      </c>
      <c r="BS930">
        <v>17</v>
      </c>
      <c r="BT930">
        <v>1</v>
      </c>
      <c r="BU930">
        <v>93</v>
      </c>
      <c r="BV930">
        <v>81</v>
      </c>
      <c r="BW930">
        <v>22</v>
      </c>
      <c r="BX930">
        <v>1</v>
      </c>
      <c r="BY930">
        <v>96</v>
      </c>
      <c r="BZ930">
        <v>93</v>
      </c>
      <c r="CA930">
        <v>95</v>
      </c>
      <c r="CB930">
        <v>1</v>
      </c>
    </row>
    <row r="931" spans="1:80">
      <c r="A931">
        <v>16</v>
      </c>
      <c r="B931">
        <v>8</v>
      </c>
      <c r="C931">
        <v>1</v>
      </c>
      <c r="D931">
        <v>1</v>
      </c>
      <c r="E931">
        <v>14</v>
      </c>
      <c r="F931">
        <v>9</v>
      </c>
      <c r="G931">
        <v>4</v>
      </c>
      <c r="H931">
        <v>1</v>
      </c>
      <c r="I931">
        <v>12</v>
      </c>
      <c r="J931">
        <v>21</v>
      </c>
      <c r="K931">
        <v>1</v>
      </c>
      <c r="L931">
        <v>1</v>
      </c>
      <c r="M931">
        <v>36</v>
      </c>
      <c r="N931">
        <v>26</v>
      </c>
      <c r="O931">
        <v>3</v>
      </c>
      <c r="P931">
        <v>3</v>
      </c>
      <c r="Q931">
        <v>25</v>
      </c>
      <c r="R931">
        <v>14</v>
      </c>
      <c r="S931">
        <v>5</v>
      </c>
      <c r="T931">
        <v>1</v>
      </c>
      <c r="U931">
        <v>41</v>
      </c>
      <c r="V931">
        <v>14</v>
      </c>
      <c r="W931">
        <v>9</v>
      </c>
      <c r="X931">
        <v>1</v>
      </c>
      <c r="Y931">
        <v>68</v>
      </c>
      <c r="Z931">
        <v>28</v>
      </c>
      <c r="AA931">
        <v>4</v>
      </c>
      <c r="AB931">
        <v>1</v>
      </c>
      <c r="AC931">
        <v>41</v>
      </c>
      <c r="AD931">
        <v>43</v>
      </c>
      <c r="AE931">
        <v>16</v>
      </c>
      <c r="AF931">
        <v>3</v>
      </c>
      <c r="AG931">
        <v>55</v>
      </c>
      <c r="AH931">
        <v>27</v>
      </c>
      <c r="AI931">
        <v>9</v>
      </c>
      <c r="AJ931">
        <v>1</v>
      </c>
      <c r="AK931">
        <v>75</v>
      </c>
      <c r="AL931">
        <v>56</v>
      </c>
      <c r="AM931">
        <v>7</v>
      </c>
      <c r="AN931">
        <v>5</v>
      </c>
      <c r="AO931">
        <v>108</v>
      </c>
      <c r="AP931">
        <v>83</v>
      </c>
      <c r="AQ931">
        <v>32</v>
      </c>
      <c r="AR931">
        <v>2</v>
      </c>
      <c r="AS931">
        <v>88</v>
      </c>
      <c r="AT931">
        <v>98</v>
      </c>
      <c r="AU931">
        <v>0</v>
      </c>
      <c r="AV931">
        <v>1</v>
      </c>
      <c r="AW931">
        <v>83</v>
      </c>
      <c r="AX931">
        <v>46</v>
      </c>
      <c r="AY931">
        <v>3</v>
      </c>
      <c r="AZ931">
        <v>2</v>
      </c>
      <c r="BA931">
        <v>110</v>
      </c>
      <c r="BB931">
        <v>71</v>
      </c>
      <c r="BC931">
        <v>10</v>
      </c>
      <c r="BD931">
        <v>3</v>
      </c>
      <c r="BE931">
        <v>99</v>
      </c>
      <c r="BF931">
        <v>80</v>
      </c>
      <c r="BG931">
        <v>33</v>
      </c>
      <c r="BH931">
        <v>3</v>
      </c>
      <c r="BI931">
        <v>109</v>
      </c>
      <c r="BJ931">
        <v>98</v>
      </c>
      <c r="BK931">
        <v>71</v>
      </c>
      <c r="BL931">
        <v>4</v>
      </c>
      <c r="BM931">
        <v>95</v>
      </c>
      <c r="BN931">
        <v>37</v>
      </c>
      <c r="BO931">
        <v>6</v>
      </c>
      <c r="BP931">
        <v>3</v>
      </c>
      <c r="BQ931">
        <v>100</v>
      </c>
      <c r="BR931">
        <v>89</v>
      </c>
      <c r="BS931">
        <v>23</v>
      </c>
      <c r="BT931">
        <v>2</v>
      </c>
      <c r="BU931">
        <v>111</v>
      </c>
      <c r="BV931">
        <v>84</v>
      </c>
      <c r="BW931">
        <v>26</v>
      </c>
      <c r="BX931">
        <v>1</v>
      </c>
      <c r="BY931">
        <v>97</v>
      </c>
      <c r="BZ931">
        <v>97</v>
      </c>
      <c r="CA931">
        <v>98</v>
      </c>
      <c r="CB931">
        <v>2</v>
      </c>
    </row>
    <row r="932" spans="1:80">
      <c r="A932">
        <v>16</v>
      </c>
      <c r="B932">
        <v>9</v>
      </c>
      <c r="C932">
        <v>2</v>
      </c>
      <c r="D932">
        <v>1</v>
      </c>
      <c r="E932">
        <v>15</v>
      </c>
      <c r="F932">
        <v>11</v>
      </c>
      <c r="G932">
        <v>9</v>
      </c>
      <c r="H932">
        <v>3</v>
      </c>
      <c r="I932">
        <v>13</v>
      </c>
      <c r="J932">
        <v>24</v>
      </c>
      <c r="K932">
        <v>1</v>
      </c>
      <c r="L932">
        <v>2</v>
      </c>
      <c r="M932">
        <v>40</v>
      </c>
      <c r="N932">
        <v>30</v>
      </c>
      <c r="O932">
        <v>4</v>
      </c>
      <c r="P932">
        <v>4</v>
      </c>
      <c r="Q932">
        <v>27</v>
      </c>
      <c r="R932">
        <v>22</v>
      </c>
      <c r="S932">
        <v>6</v>
      </c>
      <c r="T932">
        <v>2</v>
      </c>
      <c r="U932">
        <v>45</v>
      </c>
      <c r="V932">
        <v>23</v>
      </c>
      <c r="W932">
        <v>10</v>
      </c>
      <c r="X932">
        <v>1</v>
      </c>
      <c r="Y932">
        <v>68</v>
      </c>
      <c r="Z932">
        <v>58</v>
      </c>
      <c r="AA932">
        <v>5</v>
      </c>
      <c r="AB932">
        <v>3</v>
      </c>
      <c r="AC932">
        <v>73</v>
      </c>
      <c r="AD932">
        <v>62</v>
      </c>
      <c r="AE932">
        <v>38</v>
      </c>
      <c r="AF932">
        <v>5</v>
      </c>
      <c r="AG932">
        <v>61</v>
      </c>
      <c r="AH932">
        <v>34</v>
      </c>
      <c r="AI932">
        <v>10</v>
      </c>
      <c r="AJ932">
        <v>1</v>
      </c>
      <c r="AK932">
        <v>81</v>
      </c>
      <c r="AL932">
        <v>65</v>
      </c>
      <c r="AM932">
        <v>7</v>
      </c>
      <c r="AN932">
        <v>5</v>
      </c>
      <c r="AO932">
        <v>109</v>
      </c>
      <c r="AP932">
        <v>85</v>
      </c>
      <c r="AQ932">
        <v>34</v>
      </c>
      <c r="AR932">
        <v>2</v>
      </c>
      <c r="AS932">
        <v>94</v>
      </c>
      <c r="AT932">
        <v>100</v>
      </c>
      <c r="AU932">
        <v>0</v>
      </c>
      <c r="AV932">
        <v>2</v>
      </c>
      <c r="AW932">
        <v>85</v>
      </c>
      <c r="AX932">
        <v>59</v>
      </c>
      <c r="AY932">
        <v>5</v>
      </c>
      <c r="AZ932">
        <v>3</v>
      </c>
      <c r="BA932">
        <v>112</v>
      </c>
      <c r="BB932">
        <v>73</v>
      </c>
      <c r="BC932">
        <v>14</v>
      </c>
      <c r="BD932">
        <v>4</v>
      </c>
      <c r="BE932">
        <v>99</v>
      </c>
      <c r="BF932">
        <v>88</v>
      </c>
      <c r="BG932">
        <v>43</v>
      </c>
      <c r="BH932">
        <v>3</v>
      </c>
      <c r="BI932">
        <v>118</v>
      </c>
      <c r="BJ932">
        <v>111</v>
      </c>
      <c r="BK932">
        <v>75</v>
      </c>
      <c r="BL932">
        <v>5</v>
      </c>
      <c r="BM932">
        <v>96</v>
      </c>
      <c r="BN932">
        <v>38</v>
      </c>
      <c r="BO932">
        <v>9</v>
      </c>
      <c r="BP932">
        <v>8</v>
      </c>
      <c r="BQ932">
        <v>105</v>
      </c>
      <c r="BR932">
        <v>91</v>
      </c>
      <c r="BS932">
        <v>33</v>
      </c>
      <c r="BT932">
        <v>4</v>
      </c>
      <c r="BU932">
        <v>112</v>
      </c>
      <c r="BV932">
        <v>91</v>
      </c>
      <c r="BW932">
        <v>32</v>
      </c>
      <c r="BX932">
        <v>2</v>
      </c>
      <c r="BY932">
        <v>99</v>
      </c>
      <c r="BZ932">
        <v>97</v>
      </c>
      <c r="CA932">
        <v>107</v>
      </c>
      <c r="CB932">
        <v>2</v>
      </c>
    </row>
    <row r="933" spans="1:80">
      <c r="A933">
        <v>18</v>
      </c>
      <c r="B933">
        <v>12</v>
      </c>
      <c r="C933">
        <v>3</v>
      </c>
      <c r="D933">
        <v>2</v>
      </c>
      <c r="E933">
        <v>16</v>
      </c>
      <c r="F933">
        <v>11</v>
      </c>
      <c r="G933">
        <v>10</v>
      </c>
      <c r="H933">
        <v>3</v>
      </c>
      <c r="I933">
        <v>19</v>
      </c>
      <c r="J933">
        <v>26</v>
      </c>
      <c r="K933">
        <v>1</v>
      </c>
      <c r="L933">
        <v>2</v>
      </c>
      <c r="M933">
        <v>56</v>
      </c>
      <c r="N933">
        <v>32</v>
      </c>
      <c r="O933">
        <v>32</v>
      </c>
      <c r="P933">
        <v>5</v>
      </c>
      <c r="Q933">
        <v>28</v>
      </c>
      <c r="R933">
        <v>27</v>
      </c>
      <c r="S933">
        <v>8</v>
      </c>
      <c r="T933">
        <v>3</v>
      </c>
      <c r="U933">
        <v>46</v>
      </c>
      <c r="V933">
        <v>25</v>
      </c>
      <c r="W933">
        <v>10</v>
      </c>
      <c r="X933">
        <v>1</v>
      </c>
      <c r="Y933">
        <v>72</v>
      </c>
      <c r="Z933">
        <v>61</v>
      </c>
      <c r="AA933">
        <v>9</v>
      </c>
      <c r="AB933">
        <v>3</v>
      </c>
      <c r="AC933">
        <v>77</v>
      </c>
      <c r="AD933">
        <v>75</v>
      </c>
      <c r="AE933">
        <v>40</v>
      </c>
      <c r="AF933">
        <v>8</v>
      </c>
      <c r="AG933">
        <v>62</v>
      </c>
      <c r="AH933">
        <v>40</v>
      </c>
      <c r="AI933">
        <v>11</v>
      </c>
      <c r="AJ933">
        <v>3</v>
      </c>
      <c r="AK933">
        <v>86</v>
      </c>
      <c r="AL933">
        <v>79</v>
      </c>
      <c r="AM933">
        <v>9</v>
      </c>
      <c r="AN933">
        <v>6</v>
      </c>
      <c r="AO933">
        <v>111</v>
      </c>
      <c r="AP933">
        <v>86</v>
      </c>
      <c r="AQ933">
        <v>39</v>
      </c>
      <c r="AR933">
        <v>2</v>
      </c>
      <c r="AS933">
        <v>117</v>
      </c>
      <c r="AT933">
        <v>101</v>
      </c>
      <c r="AU933">
        <v>64</v>
      </c>
      <c r="AV933">
        <v>2</v>
      </c>
      <c r="AW933">
        <v>94</v>
      </c>
      <c r="AX933">
        <v>61</v>
      </c>
      <c r="AY933">
        <v>7</v>
      </c>
      <c r="AZ933">
        <v>7</v>
      </c>
      <c r="BA933">
        <v>114</v>
      </c>
      <c r="BB933">
        <v>93</v>
      </c>
      <c r="BC933">
        <v>22</v>
      </c>
      <c r="BD933">
        <v>4</v>
      </c>
      <c r="BE933">
        <v>100</v>
      </c>
      <c r="BF933">
        <v>94</v>
      </c>
      <c r="BG933">
        <v>45</v>
      </c>
      <c r="BH933">
        <v>4</v>
      </c>
      <c r="BI933">
        <v>119</v>
      </c>
      <c r="BJ933">
        <v>112</v>
      </c>
      <c r="BK933">
        <v>93</v>
      </c>
      <c r="BL933">
        <v>7</v>
      </c>
      <c r="BM933">
        <v>100</v>
      </c>
      <c r="BN933">
        <v>50</v>
      </c>
      <c r="BO933">
        <v>24</v>
      </c>
      <c r="BP933">
        <v>8</v>
      </c>
      <c r="BQ933">
        <v>106</v>
      </c>
      <c r="BR933">
        <v>98</v>
      </c>
      <c r="BS933">
        <v>37</v>
      </c>
      <c r="BT933">
        <v>5</v>
      </c>
      <c r="BU933">
        <v>120</v>
      </c>
      <c r="BV933">
        <v>116</v>
      </c>
      <c r="BW933">
        <v>88</v>
      </c>
      <c r="BX933">
        <v>3</v>
      </c>
      <c r="BY933">
        <v>117</v>
      </c>
      <c r="BZ933">
        <v>107</v>
      </c>
      <c r="CA933">
        <v>107</v>
      </c>
      <c r="CB933">
        <v>3</v>
      </c>
    </row>
    <row r="934" spans="1:80">
      <c r="A934">
        <v>21</v>
      </c>
      <c r="B934">
        <v>13</v>
      </c>
      <c r="C934">
        <v>4</v>
      </c>
      <c r="D934">
        <v>2</v>
      </c>
      <c r="E934">
        <v>22</v>
      </c>
      <c r="F934">
        <v>12</v>
      </c>
      <c r="G934">
        <v>14</v>
      </c>
      <c r="H934">
        <v>6</v>
      </c>
      <c r="I934">
        <v>21</v>
      </c>
      <c r="J934">
        <v>29</v>
      </c>
      <c r="K934">
        <v>3</v>
      </c>
      <c r="L934">
        <v>3</v>
      </c>
      <c r="M934">
        <v>61</v>
      </c>
      <c r="N934">
        <v>37</v>
      </c>
      <c r="O934">
        <v>33</v>
      </c>
      <c r="P934">
        <v>6</v>
      </c>
      <c r="Q934">
        <v>30</v>
      </c>
      <c r="R934">
        <v>28</v>
      </c>
      <c r="S934">
        <v>11</v>
      </c>
      <c r="T934">
        <v>3</v>
      </c>
      <c r="U934">
        <v>51</v>
      </c>
      <c r="V934">
        <v>25</v>
      </c>
      <c r="W934">
        <v>11</v>
      </c>
      <c r="X934">
        <v>2</v>
      </c>
      <c r="Y934">
        <v>77</v>
      </c>
      <c r="Z934">
        <v>62</v>
      </c>
      <c r="AA934">
        <v>15</v>
      </c>
      <c r="AB934">
        <v>3</v>
      </c>
      <c r="AC934">
        <v>78</v>
      </c>
      <c r="AD934">
        <v>81</v>
      </c>
      <c r="AE934">
        <v>60</v>
      </c>
      <c r="AF934">
        <v>9</v>
      </c>
      <c r="AG934">
        <v>62</v>
      </c>
      <c r="AH934">
        <v>41</v>
      </c>
      <c r="AI934">
        <v>13</v>
      </c>
      <c r="AJ934">
        <v>3</v>
      </c>
      <c r="AK934">
        <v>93</v>
      </c>
      <c r="AL934">
        <v>81</v>
      </c>
      <c r="AM934">
        <v>10</v>
      </c>
      <c r="AN934">
        <v>7</v>
      </c>
      <c r="AO934">
        <v>114</v>
      </c>
      <c r="AP934">
        <v>91</v>
      </c>
      <c r="AQ934">
        <v>52</v>
      </c>
      <c r="AR934">
        <v>2</v>
      </c>
      <c r="AS934">
        <v>118</v>
      </c>
      <c r="AT934">
        <v>101</v>
      </c>
      <c r="AU934">
        <v>68</v>
      </c>
      <c r="AV934">
        <v>3</v>
      </c>
      <c r="AW934">
        <v>94</v>
      </c>
      <c r="AX934">
        <v>62</v>
      </c>
      <c r="AY934">
        <v>19</v>
      </c>
      <c r="AZ934">
        <v>8</v>
      </c>
      <c r="BA934">
        <v>116</v>
      </c>
      <c r="BB934">
        <v>96</v>
      </c>
      <c r="BC934">
        <v>29</v>
      </c>
      <c r="BD934">
        <v>17</v>
      </c>
      <c r="BE934">
        <v>108</v>
      </c>
      <c r="BF934">
        <v>106</v>
      </c>
      <c r="BG934">
        <v>49</v>
      </c>
      <c r="BH934">
        <v>6</v>
      </c>
      <c r="BI934">
        <v>121</v>
      </c>
      <c r="BJ934">
        <v>114</v>
      </c>
      <c r="BK934">
        <v>101</v>
      </c>
      <c r="BL934">
        <v>18</v>
      </c>
      <c r="BM934">
        <v>105</v>
      </c>
      <c r="BN934">
        <v>66</v>
      </c>
      <c r="BO934">
        <v>52</v>
      </c>
      <c r="BP934">
        <v>20</v>
      </c>
      <c r="BQ934">
        <v>106</v>
      </c>
      <c r="BR934">
        <v>105</v>
      </c>
      <c r="BS934">
        <v>43</v>
      </c>
      <c r="BT934">
        <v>7</v>
      </c>
      <c r="BU934">
        <v>123</v>
      </c>
      <c r="BV934">
        <v>122</v>
      </c>
      <c r="BW934">
        <v>92</v>
      </c>
      <c r="BX934">
        <v>3</v>
      </c>
      <c r="BY934">
        <v>121</v>
      </c>
      <c r="BZ934">
        <v>114</v>
      </c>
      <c r="CA934">
        <v>111</v>
      </c>
      <c r="CB934">
        <v>9</v>
      </c>
    </row>
    <row r="935" spans="1:80">
      <c r="A935">
        <v>21</v>
      </c>
      <c r="B935">
        <v>14</v>
      </c>
      <c r="C935">
        <v>6</v>
      </c>
      <c r="D935">
        <v>2</v>
      </c>
      <c r="E935">
        <v>26</v>
      </c>
      <c r="F935">
        <v>17</v>
      </c>
      <c r="G935">
        <v>15</v>
      </c>
      <c r="H935">
        <v>7</v>
      </c>
      <c r="I935">
        <v>22</v>
      </c>
      <c r="J935">
        <v>32</v>
      </c>
      <c r="K935">
        <v>3</v>
      </c>
      <c r="L935">
        <v>8</v>
      </c>
      <c r="M935">
        <v>65</v>
      </c>
      <c r="N935">
        <v>44</v>
      </c>
      <c r="O935">
        <v>33</v>
      </c>
      <c r="P935">
        <v>8</v>
      </c>
      <c r="Q935">
        <v>32</v>
      </c>
      <c r="R935">
        <v>28</v>
      </c>
      <c r="S935">
        <v>14</v>
      </c>
      <c r="T935">
        <v>3</v>
      </c>
      <c r="U935">
        <v>52</v>
      </c>
      <c r="V935">
        <v>34</v>
      </c>
      <c r="W935">
        <v>11</v>
      </c>
      <c r="X935">
        <v>2</v>
      </c>
      <c r="Y935">
        <v>78</v>
      </c>
      <c r="Z935">
        <v>62</v>
      </c>
      <c r="AA935">
        <v>19</v>
      </c>
      <c r="AB935">
        <v>4</v>
      </c>
      <c r="AC935">
        <v>91</v>
      </c>
      <c r="AD935">
        <v>87</v>
      </c>
      <c r="AE935">
        <v>64</v>
      </c>
      <c r="AF935">
        <v>9</v>
      </c>
      <c r="AG935">
        <v>64</v>
      </c>
      <c r="AH935">
        <v>45</v>
      </c>
      <c r="AI935">
        <v>15</v>
      </c>
      <c r="AJ935">
        <v>4</v>
      </c>
      <c r="AK935">
        <v>94</v>
      </c>
      <c r="AL935">
        <v>82</v>
      </c>
      <c r="AM935">
        <v>12</v>
      </c>
      <c r="AN935">
        <v>7</v>
      </c>
      <c r="AO935">
        <v>116</v>
      </c>
      <c r="AP935">
        <v>94</v>
      </c>
      <c r="AQ935">
        <v>59</v>
      </c>
      <c r="AR935">
        <v>3</v>
      </c>
      <c r="AS935">
        <v>123</v>
      </c>
      <c r="AT935">
        <v>105</v>
      </c>
      <c r="AU935">
        <v>69</v>
      </c>
      <c r="AV935">
        <v>3</v>
      </c>
      <c r="AW935">
        <v>95</v>
      </c>
      <c r="AX935">
        <v>65</v>
      </c>
      <c r="AY935">
        <v>28</v>
      </c>
      <c r="AZ935">
        <v>13</v>
      </c>
      <c r="BA935">
        <v>118</v>
      </c>
      <c r="BB935">
        <v>99</v>
      </c>
      <c r="BC935">
        <v>30</v>
      </c>
      <c r="BD935">
        <v>38</v>
      </c>
      <c r="BE935">
        <v>109</v>
      </c>
      <c r="BF935">
        <v>115</v>
      </c>
      <c r="BG935">
        <v>76</v>
      </c>
      <c r="BH935">
        <v>7</v>
      </c>
      <c r="BI935">
        <v>122</v>
      </c>
      <c r="BJ935">
        <v>115</v>
      </c>
      <c r="BK935">
        <v>107</v>
      </c>
      <c r="BL935">
        <v>21</v>
      </c>
      <c r="BM935">
        <v>105</v>
      </c>
      <c r="BN935">
        <v>69</v>
      </c>
      <c r="BO935">
        <v>57</v>
      </c>
      <c r="BP935">
        <v>40</v>
      </c>
      <c r="BQ935">
        <v>108</v>
      </c>
      <c r="BR935">
        <v>106</v>
      </c>
      <c r="BS935">
        <v>53</v>
      </c>
      <c r="BT935">
        <v>8</v>
      </c>
      <c r="BU935">
        <v>125</v>
      </c>
      <c r="BV935">
        <v>125</v>
      </c>
      <c r="BW935">
        <v>96</v>
      </c>
      <c r="BX935">
        <v>5</v>
      </c>
      <c r="BY935">
        <v>125</v>
      </c>
      <c r="BZ935">
        <v>126</v>
      </c>
      <c r="CA935">
        <v>112</v>
      </c>
      <c r="CB935">
        <v>15</v>
      </c>
    </row>
    <row r="936" spans="1:80">
      <c r="A936">
        <v>22</v>
      </c>
      <c r="B936">
        <v>20</v>
      </c>
      <c r="C936">
        <v>7</v>
      </c>
      <c r="D936">
        <v>3</v>
      </c>
      <c r="E936">
        <v>31</v>
      </c>
      <c r="F936">
        <v>18</v>
      </c>
      <c r="G936">
        <v>15</v>
      </c>
      <c r="H936">
        <v>8</v>
      </c>
      <c r="I936">
        <v>43</v>
      </c>
      <c r="J936">
        <v>35</v>
      </c>
      <c r="K936">
        <v>4</v>
      </c>
      <c r="L936">
        <v>10</v>
      </c>
      <c r="M936">
        <v>69</v>
      </c>
      <c r="N936">
        <v>48</v>
      </c>
      <c r="O936">
        <v>48</v>
      </c>
      <c r="P936">
        <v>8</v>
      </c>
      <c r="Q936">
        <v>39</v>
      </c>
      <c r="R936">
        <v>29</v>
      </c>
      <c r="S936">
        <v>17</v>
      </c>
      <c r="T936">
        <v>3</v>
      </c>
      <c r="U936">
        <v>67</v>
      </c>
      <c r="V936">
        <v>41</v>
      </c>
      <c r="W936">
        <v>12</v>
      </c>
      <c r="X936">
        <v>6</v>
      </c>
      <c r="Y936">
        <v>80</v>
      </c>
      <c r="Z936">
        <v>69</v>
      </c>
      <c r="AA936">
        <v>21</v>
      </c>
      <c r="AB936">
        <v>5</v>
      </c>
      <c r="AC936">
        <v>91</v>
      </c>
      <c r="AD936">
        <v>92</v>
      </c>
      <c r="AE936">
        <v>66</v>
      </c>
      <c r="AF936">
        <v>10</v>
      </c>
      <c r="AG936">
        <v>70</v>
      </c>
      <c r="AH936">
        <v>45</v>
      </c>
      <c r="AI936">
        <v>23</v>
      </c>
      <c r="AJ936">
        <v>12</v>
      </c>
      <c r="AK936">
        <v>103</v>
      </c>
      <c r="AL936">
        <v>83</v>
      </c>
      <c r="AM936">
        <v>19</v>
      </c>
      <c r="AN936">
        <v>12</v>
      </c>
      <c r="AO936">
        <v>120</v>
      </c>
      <c r="AP936">
        <v>95</v>
      </c>
      <c r="AQ936">
        <v>68</v>
      </c>
      <c r="AR936">
        <v>10</v>
      </c>
      <c r="AS936">
        <v>123</v>
      </c>
      <c r="AT936">
        <v>110</v>
      </c>
      <c r="AU936">
        <v>85</v>
      </c>
      <c r="AV936">
        <v>4</v>
      </c>
      <c r="AW936">
        <v>97</v>
      </c>
      <c r="AX936">
        <v>66</v>
      </c>
      <c r="AY936">
        <v>78</v>
      </c>
      <c r="AZ936">
        <v>62</v>
      </c>
      <c r="BA936">
        <v>120</v>
      </c>
      <c r="BB936">
        <v>100</v>
      </c>
      <c r="BC936">
        <v>47</v>
      </c>
      <c r="BD936">
        <v>43</v>
      </c>
      <c r="BE936">
        <v>119</v>
      </c>
      <c r="BF936">
        <v>121</v>
      </c>
      <c r="BG936">
        <v>86</v>
      </c>
      <c r="BH936">
        <v>9</v>
      </c>
      <c r="BI936">
        <v>126</v>
      </c>
      <c r="BJ936">
        <v>116</v>
      </c>
      <c r="BK936">
        <v>110</v>
      </c>
      <c r="BL936">
        <v>43</v>
      </c>
      <c r="BM936">
        <v>106</v>
      </c>
      <c r="BN936">
        <v>76</v>
      </c>
      <c r="BO936">
        <v>58</v>
      </c>
      <c r="BP936">
        <v>52</v>
      </c>
      <c r="BQ936">
        <v>117</v>
      </c>
      <c r="BR936">
        <v>108</v>
      </c>
      <c r="BS936">
        <v>61</v>
      </c>
      <c r="BT936">
        <v>83</v>
      </c>
      <c r="BU936">
        <v>126</v>
      </c>
      <c r="BV936">
        <v>125</v>
      </c>
      <c r="BW936">
        <v>107</v>
      </c>
      <c r="BX936">
        <v>6</v>
      </c>
      <c r="BY936">
        <v>127</v>
      </c>
      <c r="BZ936">
        <v>126</v>
      </c>
      <c r="CA936">
        <v>113</v>
      </c>
      <c r="CB936">
        <v>32</v>
      </c>
    </row>
    <row r="937" spans="1:80">
      <c r="A937">
        <v>23</v>
      </c>
      <c r="B937">
        <v>21</v>
      </c>
      <c r="C937">
        <v>7</v>
      </c>
      <c r="D937">
        <v>3</v>
      </c>
      <c r="E937">
        <v>32</v>
      </c>
      <c r="F937">
        <v>22</v>
      </c>
      <c r="G937">
        <v>15</v>
      </c>
      <c r="H937">
        <v>9</v>
      </c>
      <c r="I937">
        <v>50</v>
      </c>
      <c r="J937">
        <v>37</v>
      </c>
      <c r="K937">
        <v>5</v>
      </c>
      <c r="L937">
        <v>11</v>
      </c>
      <c r="M937">
        <v>69</v>
      </c>
      <c r="N937">
        <v>56</v>
      </c>
      <c r="O937">
        <v>51</v>
      </c>
      <c r="P937">
        <v>12</v>
      </c>
      <c r="Q937">
        <v>40</v>
      </c>
      <c r="R937">
        <v>32</v>
      </c>
      <c r="S937">
        <v>17</v>
      </c>
      <c r="T937">
        <v>8</v>
      </c>
      <c r="U937">
        <v>71</v>
      </c>
      <c r="V937">
        <v>44</v>
      </c>
      <c r="W937">
        <v>15</v>
      </c>
      <c r="X937">
        <v>7</v>
      </c>
      <c r="Y937">
        <v>82</v>
      </c>
      <c r="Z937">
        <v>71</v>
      </c>
      <c r="AA937">
        <v>29</v>
      </c>
      <c r="AB937">
        <v>21</v>
      </c>
      <c r="AC937">
        <v>94</v>
      </c>
      <c r="AD937">
        <v>98</v>
      </c>
      <c r="AE937">
        <v>69</v>
      </c>
      <c r="AF937">
        <v>13</v>
      </c>
      <c r="AG937">
        <v>73</v>
      </c>
      <c r="AH937">
        <v>46</v>
      </c>
      <c r="AI937">
        <v>37</v>
      </c>
      <c r="AJ937">
        <v>23</v>
      </c>
      <c r="AK937">
        <v>104</v>
      </c>
      <c r="AL937">
        <v>84</v>
      </c>
      <c r="AM937">
        <v>20</v>
      </c>
      <c r="AN937">
        <v>25</v>
      </c>
      <c r="AO937">
        <v>121</v>
      </c>
      <c r="AP937">
        <v>97</v>
      </c>
      <c r="AQ937">
        <v>73</v>
      </c>
      <c r="AR937">
        <v>13</v>
      </c>
      <c r="AS937">
        <v>123</v>
      </c>
      <c r="AT937">
        <v>123</v>
      </c>
      <c r="AU937">
        <v>86</v>
      </c>
      <c r="AV937">
        <v>9</v>
      </c>
      <c r="AW937">
        <v>104</v>
      </c>
      <c r="AX937">
        <v>69</v>
      </c>
      <c r="AY937">
        <v>96</v>
      </c>
      <c r="AZ937">
        <v>76</v>
      </c>
      <c r="BA937">
        <v>120</v>
      </c>
      <c r="BB937">
        <v>109</v>
      </c>
      <c r="BC937">
        <v>68</v>
      </c>
      <c r="BD937">
        <v>79</v>
      </c>
      <c r="BE937">
        <v>124</v>
      </c>
      <c r="BF937">
        <v>124</v>
      </c>
      <c r="BG937">
        <v>98</v>
      </c>
      <c r="BH937">
        <v>33</v>
      </c>
      <c r="BI937">
        <v>127</v>
      </c>
      <c r="BJ937">
        <v>122</v>
      </c>
      <c r="BK937">
        <v>114</v>
      </c>
      <c r="BL937">
        <v>56</v>
      </c>
      <c r="BM937">
        <v>106</v>
      </c>
      <c r="BN937">
        <v>87</v>
      </c>
      <c r="BO937">
        <v>69</v>
      </c>
      <c r="BP937">
        <v>70</v>
      </c>
      <c r="BQ937">
        <v>118</v>
      </c>
      <c r="BR937">
        <v>109</v>
      </c>
      <c r="BS937">
        <v>62</v>
      </c>
      <c r="BT937">
        <v>87</v>
      </c>
      <c r="BU937">
        <v>127</v>
      </c>
      <c r="BV937">
        <v>125</v>
      </c>
      <c r="BW937">
        <v>108</v>
      </c>
      <c r="BX937">
        <v>40</v>
      </c>
      <c r="BY937">
        <v>135</v>
      </c>
      <c r="BZ937">
        <v>129</v>
      </c>
      <c r="CA937">
        <v>114</v>
      </c>
      <c r="CB937">
        <v>69</v>
      </c>
    </row>
    <row r="938" spans="1:80">
      <c r="A938">
        <v>27</v>
      </c>
      <c r="B938">
        <v>22</v>
      </c>
      <c r="C938">
        <v>8</v>
      </c>
      <c r="D938">
        <v>4</v>
      </c>
      <c r="E938">
        <v>34</v>
      </c>
      <c r="F938">
        <v>41</v>
      </c>
      <c r="G938">
        <v>17</v>
      </c>
      <c r="H938">
        <v>11</v>
      </c>
      <c r="I938">
        <v>51</v>
      </c>
      <c r="J938">
        <v>46</v>
      </c>
      <c r="K938">
        <v>14</v>
      </c>
      <c r="L938">
        <v>12</v>
      </c>
      <c r="M938">
        <v>73</v>
      </c>
      <c r="N938">
        <v>58</v>
      </c>
      <c r="O938">
        <v>52</v>
      </c>
      <c r="P938">
        <v>14</v>
      </c>
      <c r="Q938">
        <v>49</v>
      </c>
      <c r="R938">
        <v>34</v>
      </c>
      <c r="S938">
        <v>19</v>
      </c>
      <c r="T938">
        <v>25</v>
      </c>
      <c r="U938">
        <v>83</v>
      </c>
      <c r="V938">
        <v>48</v>
      </c>
      <c r="W938">
        <v>23</v>
      </c>
      <c r="X938">
        <v>8</v>
      </c>
      <c r="Y938">
        <v>87</v>
      </c>
      <c r="Z938">
        <v>81</v>
      </c>
      <c r="AA938">
        <v>31</v>
      </c>
      <c r="AB938">
        <v>24</v>
      </c>
      <c r="AC938">
        <v>101</v>
      </c>
      <c r="AD938">
        <v>105</v>
      </c>
      <c r="AE938">
        <v>77</v>
      </c>
      <c r="AF938">
        <v>14</v>
      </c>
      <c r="AG938">
        <v>84</v>
      </c>
      <c r="AH938">
        <v>50</v>
      </c>
      <c r="AI938">
        <v>47</v>
      </c>
      <c r="AJ938">
        <v>44</v>
      </c>
      <c r="AK938">
        <v>109</v>
      </c>
      <c r="AL938">
        <v>88</v>
      </c>
      <c r="AM938">
        <v>39</v>
      </c>
      <c r="AN938">
        <v>46</v>
      </c>
      <c r="AO938">
        <v>121</v>
      </c>
      <c r="AP938">
        <v>98</v>
      </c>
      <c r="AQ938">
        <v>87</v>
      </c>
      <c r="AR938">
        <v>15</v>
      </c>
      <c r="AS938">
        <v>126</v>
      </c>
      <c r="AT938">
        <v>125</v>
      </c>
      <c r="AU938">
        <v>111</v>
      </c>
      <c r="AV938">
        <v>10</v>
      </c>
      <c r="AW938">
        <v>104</v>
      </c>
      <c r="AX938">
        <v>86</v>
      </c>
      <c r="AY938">
        <v>98</v>
      </c>
      <c r="AZ938">
        <v>90</v>
      </c>
      <c r="BA938">
        <v>121</v>
      </c>
      <c r="BB938">
        <v>114</v>
      </c>
      <c r="BC938">
        <v>93</v>
      </c>
      <c r="BD938">
        <v>89</v>
      </c>
      <c r="BE938">
        <v>132</v>
      </c>
      <c r="BF938">
        <v>125</v>
      </c>
      <c r="BG938">
        <v>115</v>
      </c>
      <c r="BH938">
        <v>76</v>
      </c>
      <c r="BI938">
        <v>129</v>
      </c>
      <c r="BJ938">
        <v>129</v>
      </c>
      <c r="BK938">
        <v>116</v>
      </c>
      <c r="BL938">
        <v>60</v>
      </c>
      <c r="BM938">
        <v>111</v>
      </c>
      <c r="BN938">
        <v>92</v>
      </c>
      <c r="BO938">
        <v>96</v>
      </c>
      <c r="BP938">
        <v>123</v>
      </c>
      <c r="BQ938">
        <v>119</v>
      </c>
      <c r="BR938">
        <v>113</v>
      </c>
      <c r="BS938">
        <v>89</v>
      </c>
      <c r="BT938">
        <v>109</v>
      </c>
      <c r="BU938">
        <v>130</v>
      </c>
      <c r="BV938">
        <v>126</v>
      </c>
      <c r="BW938">
        <v>110</v>
      </c>
      <c r="BX938">
        <v>88</v>
      </c>
      <c r="BY938">
        <v>136</v>
      </c>
      <c r="BZ938">
        <v>131</v>
      </c>
      <c r="CA938">
        <v>124</v>
      </c>
      <c r="CB938">
        <v>71</v>
      </c>
    </row>
    <row r="939" spans="1:80">
      <c r="A939">
        <v>29</v>
      </c>
      <c r="B939">
        <v>25</v>
      </c>
      <c r="C939">
        <v>10</v>
      </c>
      <c r="D939">
        <v>7</v>
      </c>
      <c r="E939">
        <v>35</v>
      </c>
      <c r="F939">
        <v>41</v>
      </c>
      <c r="G939">
        <v>28</v>
      </c>
      <c r="H939">
        <v>21</v>
      </c>
      <c r="I939">
        <v>70</v>
      </c>
      <c r="J939">
        <v>49</v>
      </c>
      <c r="K939">
        <v>18</v>
      </c>
      <c r="L939">
        <v>13</v>
      </c>
      <c r="M939">
        <v>80</v>
      </c>
      <c r="N939">
        <v>60</v>
      </c>
      <c r="O939">
        <v>54</v>
      </c>
      <c r="P939">
        <v>20</v>
      </c>
      <c r="Q939">
        <v>53</v>
      </c>
      <c r="R939">
        <v>41</v>
      </c>
      <c r="S939">
        <v>28</v>
      </c>
      <c r="T939">
        <v>39</v>
      </c>
      <c r="U939">
        <v>83</v>
      </c>
      <c r="V939">
        <v>53</v>
      </c>
      <c r="W939">
        <v>30</v>
      </c>
      <c r="X939">
        <v>45</v>
      </c>
      <c r="Y939">
        <v>95</v>
      </c>
      <c r="Z939">
        <v>94</v>
      </c>
      <c r="AA939">
        <v>47</v>
      </c>
      <c r="AB939">
        <v>37</v>
      </c>
      <c r="AC939">
        <v>104</v>
      </c>
      <c r="AD939">
        <v>107</v>
      </c>
      <c r="AE939">
        <v>83</v>
      </c>
      <c r="AF939">
        <v>37</v>
      </c>
      <c r="AG939">
        <v>86</v>
      </c>
      <c r="AH939">
        <v>51</v>
      </c>
      <c r="AI939">
        <v>51</v>
      </c>
      <c r="AJ939">
        <v>80</v>
      </c>
      <c r="AK939">
        <v>111</v>
      </c>
      <c r="AL939">
        <v>95</v>
      </c>
      <c r="AM939">
        <v>74</v>
      </c>
      <c r="AN939">
        <v>93</v>
      </c>
      <c r="AO939">
        <v>122</v>
      </c>
      <c r="AP939">
        <v>101</v>
      </c>
      <c r="AQ939">
        <v>92</v>
      </c>
      <c r="AR939">
        <v>100</v>
      </c>
      <c r="AS939">
        <v>132</v>
      </c>
      <c r="AT939">
        <v>126</v>
      </c>
      <c r="AU939">
        <v>124</v>
      </c>
      <c r="AV939">
        <v>45</v>
      </c>
      <c r="AW939">
        <v>108</v>
      </c>
      <c r="AX939">
        <v>90</v>
      </c>
      <c r="AY939">
        <v>101</v>
      </c>
      <c r="AZ939">
        <v>113</v>
      </c>
      <c r="BA939">
        <v>122</v>
      </c>
      <c r="BB939">
        <v>115</v>
      </c>
      <c r="BC939">
        <v>104</v>
      </c>
      <c r="BD939">
        <v>93</v>
      </c>
      <c r="BE939">
        <v>132</v>
      </c>
      <c r="BF939">
        <v>129</v>
      </c>
      <c r="BG939">
        <v>117</v>
      </c>
      <c r="BH939">
        <v>111</v>
      </c>
      <c r="BI939">
        <v>134</v>
      </c>
      <c r="BJ939">
        <v>132</v>
      </c>
      <c r="BK939">
        <v>120</v>
      </c>
      <c r="BL939">
        <v>119</v>
      </c>
      <c r="BM939">
        <v>111</v>
      </c>
      <c r="BN939">
        <v>93</v>
      </c>
      <c r="BO939">
        <v>115</v>
      </c>
      <c r="BP939">
        <v>129</v>
      </c>
      <c r="BQ939">
        <v>119</v>
      </c>
      <c r="BR939">
        <v>113</v>
      </c>
      <c r="BS939">
        <v>101</v>
      </c>
      <c r="BT939">
        <v>109</v>
      </c>
      <c r="BU939">
        <v>134</v>
      </c>
      <c r="BV939">
        <v>127</v>
      </c>
      <c r="BW939">
        <v>114</v>
      </c>
      <c r="BX939">
        <v>135</v>
      </c>
      <c r="BY939">
        <v>137</v>
      </c>
      <c r="BZ939">
        <v>133</v>
      </c>
      <c r="CA939">
        <v>125</v>
      </c>
      <c r="CB939">
        <v>98</v>
      </c>
    </row>
    <row r="940" spans="1:80">
      <c r="A940">
        <v>37</v>
      </c>
      <c r="B940">
        <v>37</v>
      </c>
      <c r="C940">
        <v>14</v>
      </c>
      <c r="D940">
        <v>16</v>
      </c>
      <c r="E940">
        <v>60</v>
      </c>
      <c r="F940">
        <v>55</v>
      </c>
      <c r="G940">
        <v>36</v>
      </c>
      <c r="H940">
        <v>45</v>
      </c>
      <c r="I940">
        <v>77</v>
      </c>
      <c r="J940">
        <v>50</v>
      </c>
      <c r="K940">
        <v>19</v>
      </c>
      <c r="L940">
        <v>14</v>
      </c>
      <c r="M940">
        <v>82</v>
      </c>
      <c r="N940">
        <v>61</v>
      </c>
      <c r="O940">
        <v>63</v>
      </c>
      <c r="P940">
        <v>27</v>
      </c>
      <c r="Q940">
        <v>57</v>
      </c>
      <c r="R940">
        <v>52</v>
      </c>
      <c r="S940">
        <v>47</v>
      </c>
      <c r="T940">
        <v>45</v>
      </c>
      <c r="U940">
        <v>87</v>
      </c>
      <c r="V940">
        <v>70</v>
      </c>
      <c r="W940">
        <v>30</v>
      </c>
      <c r="X940">
        <v>80</v>
      </c>
      <c r="Y940">
        <v>95</v>
      </c>
      <c r="Z940">
        <v>95</v>
      </c>
      <c r="AA940">
        <v>70</v>
      </c>
      <c r="AB940">
        <v>67</v>
      </c>
      <c r="AC940">
        <v>116</v>
      </c>
      <c r="AD940">
        <v>119</v>
      </c>
      <c r="AE940">
        <v>111</v>
      </c>
      <c r="AF940">
        <v>67</v>
      </c>
      <c r="AG940">
        <v>93</v>
      </c>
      <c r="AH940">
        <v>65</v>
      </c>
      <c r="AI940">
        <v>79</v>
      </c>
      <c r="AJ940">
        <v>117</v>
      </c>
      <c r="AK940">
        <v>113</v>
      </c>
      <c r="AL940">
        <v>96</v>
      </c>
      <c r="AM940">
        <v>95</v>
      </c>
      <c r="AN940">
        <v>96</v>
      </c>
      <c r="AO940">
        <v>123</v>
      </c>
      <c r="AP940">
        <v>110</v>
      </c>
      <c r="AQ940">
        <v>105</v>
      </c>
      <c r="AR940">
        <v>120</v>
      </c>
      <c r="AS940">
        <v>137</v>
      </c>
      <c r="AT940">
        <v>133</v>
      </c>
      <c r="AU940">
        <v>129</v>
      </c>
      <c r="AV940">
        <v>116</v>
      </c>
      <c r="AW940">
        <v>110</v>
      </c>
      <c r="AX940">
        <v>92</v>
      </c>
      <c r="AY940">
        <v>113</v>
      </c>
      <c r="AZ940">
        <v>119</v>
      </c>
      <c r="BA940">
        <v>124</v>
      </c>
      <c r="BB940">
        <v>115</v>
      </c>
      <c r="BC940">
        <v>120</v>
      </c>
      <c r="BD940">
        <v>127</v>
      </c>
      <c r="BE940">
        <v>136</v>
      </c>
      <c r="BF940">
        <v>129</v>
      </c>
      <c r="BG940">
        <v>121</v>
      </c>
      <c r="BH940">
        <v>136</v>
      </c>
      <c r="BI940">
        <v>135</v>
      </c>
      <c r="BJ940">
        <v>133</v>
      </c>
      <c r="BK940">
        <v>132</v>
      </c>
      <c r="BL940">
        <v>123</v>
      </c>
      <c r="BM940">
        <v>111</v>
      </c>
      <c r="BN940">
        <v>97</v>
      </c>
      <c r="BO940">
        <v>117</v>
      </c>
      <c r="BP940">
        <v>133</v>
      </c>
      <c r="BQ940">
        <v>123</v>
      </c>
      <c r="BR940">
        <v>114</v>
      </c>
      <c r="BS940">
        <v>114</v>
      </c>
      <c r="BT940">
        <v>128</v>
      </c>
      <c r="BU940">
        <v>136</v>
      </c>
      <c r="BV940">
        <v>129</v>
      </c>
      <c r="BW940">
        <v>128</v>
      </c>
      <c r="BX940">
        <v>138</v>
      </c>
      <c r="BY940">
        <v>138</v>
      </c>
      <c r="BZ940">
        <v>134</v>
      </c>
      <c r="CA940">
        <v>131</v>
      </c>
      <c r="CB940">
        <v>121</v>
      </c>
    </row>
    <row r="941" spans="1:80">
      <c r="A941">
        <v>41</v>
      </c>
      <c r="B941">
        <v>42</v>
      </c>
      <c r="C941">
        <v>58</v>
      </c>
      <c r="D941">
        <v>59</v>
      </c>
      <c r="E941">
        <v>63</v>
      </c>
      <c r="F941">
        <v>56</v>
      </c>
      <c r="G941">
        <v>55</v>
      </c>
      <c r="H941">
        <v>59</v>
      </c>
      <c r="I941">
        <v>78</v>
      </c>
      <c r="J941">
        <v>52</v>
      </c>
      <c r="K941">
        <v>48</v>
      </c>
      <c r="L941">
        <v>51</v>
      </c>
      <c r="M941">
        <v>84</v>
      </c>
      <c r="N941">
        <v>63</v>
      </c>
      <c r="O941">
        <v>64</v>
      </c>
      <c r="P941">
        <v>32</v>
      </c>
      <c r="Q941">
        <v>62</v>
      </c>
      <c r="R941">
        <v>54</v>
      </c>
      <c r="S941">
        <v>70</v>
      </c>
      <c r="T941">
        <v>118</v>
      </c>
      <c r="U941">
        <v>103</v>
      </c>
      <c r="V941">
        <v>72</v>
      </c>
      <c r="W941">
        <v>84</v>
      </c>
      <c r="X941">
        <v>103</v>
      </c>
      <c r="Y941">
        <v>112</v>
      </c>
      <c r="Z941">
        <v>97</v>
      </c>
      <c r="AA941">
        <v>75</v>
      </c>
      <c r="AB941">
        <v>71</v>
      </c>
      <c r="AC941">
        <v>129</v>
      </c>
      <c r="AD941">
        <v>121</v>
      </c>
      <c r="AE941">
        <v>117</v>
      </c>
      <c r="AF941">
        <v>69</v>
      </c>
      <c r="AG941">
        <v>110</v>
      </c>
      <c r="AH941">
        <v>79</v>
      </c>
      <c r="AI941">
        <v>101</v>
      </c>
      <c r="AJ941">
        <v>127</v>
      </c>
      <c r="AK941">
        <v>131</v>
      </c>
      <c r="AL941">
        <v>97</v>
      </c>
      <c r="AM941">
        <v>112</v>
      </c>
      <c r="AN941">
        <v>117</v>
      </c>
      <c r="AO941">
        <v>128</v>
      </c>
      <c r="AP941">
        <v>126</v>
      </c>
      <c r="AQ941">
        <v>116</v>
      </c>
      <c r="AR941">
        <v>126</v>
      </c>
      <c r="AS941">
        <v>139</v>
      </c>
      <c r="AT941">
        <v>136</v>
      </c>
      <c r="AU941">
        <v>138</v>
      </c>
      <c r="AV941">
        <v>124</v>
      </c>
      <c r="AW941">
        <v>113</v>
      </c>
      <c r="AX941">
        <v>101</v>
      </c>
      <c r="AY941">
        <v>119</v>
      </c>
      <c r="AZ941">
        <v>147</v>
      </c>
      <c r="BA941">
        <v>126</v>
      </c>
      <c r="BB941">
        <v>131</v>
      </c>
      <c r="BC941">
        <v>121</v>
      </c>
      <c r="BD941">
        <v>141</v>
      </c>
      <c r="BE941">
        <v>149</v>
      </c>
      <c r="BF941">
        <v>138</v>
      </c>
      <c r="BG941">
        <v>127</v>
      </c>
      <c r="BH941">
        <v>140</v>
      </c>
      <c r="BI941">
        <v>136</v>
      </c>
      <c r="BJ941">
        <v>138</v>
      </c>
      <c r="BK941">
        <v>132</v>
      </c>
      <c r="BL941">
        <v>144</v>
      </c>
      <c r="BM941">
        <v>119</v>
      </c>
      <c r="BN941">
        <v>118</v>
      </c>
      <c r="BO941">
        <v>133</v>
      </c>
      <c r="BP941">
        <v>137</v>
      </c>
      <c r="BQ941">
        <v>131</v>
      </c>
      <c r="BR941">
        <v>114</v>
      </c>
      <c r="BS941">
        <v>127</v>
      </c>
      <c r="BT941">
        <v>148</v>
      </c>
      <c r="BU941">
        <v>137</v>
      </c>
      <c r="BV941">
        <v>131</v>
      </c>
      <c r="BW941">
        <v>128</v>
      </c>
      <c r="BX941">
        <v>138</v>
      </c>
      <c r="BY941">
        <v>140</v>
      </c>
      <c r="BZ941">
        <v>134</v>
      </c>
      <c r="CA941">
        <v>134</v>
      </c>
      <c r="CB941">
        <v>146</v>
      </c>
    </row>
    <row r="942" spans="1:80">
      <c r="A942">
        <v>43</v>
      </c>
      <c r="B942">
        <v>70</v>
      </c>
      <c r="C942">
        <v>127</v>
      </c>
      <c r="D942">
        <v>146</v>
      </c>
      <c r="E942">
        <v>69</v>
      </c>
      <c r="F942">
        <v>58</v>
      </c>
      <c r="G942">
        <v>63</v>
      </c>
      <c r="H942">
        <v>104</v>
      </c>
      <c r="I942">
        <v>93</v>
      </c>
      <c r="J942">
        <v>72</v>
      </c>
      <c r="K942">
        <v>123</v>
      </c>
      <c r="L942">
        <v>127</v>
      </c>
      <c r="M942">
        <v>101</v>
      </c>
      <c r="N942">
        <v>68</v>
      </c>
      <c r="O942">
        <v>65</v>
      </c>
      <c r="P942">
        <v>123</v>
      </c>
      <c r="Q942">
        <v>72</v>
      </c>
      <c r="R942">
        <v>56</v>
      </c>
      <c r="S942">
        <v>120</v>
      </c>
      <c r="T942">
        <v>129</v>
      </c>
      <c r="U942">
        <v>107</v>
      </c>
      <c r="V942">
        <v>80</v>
      </c>
      <c r="W942">
        <v>118</v>
      </c>
      <c r="X942">
        <v>115</v>
      </c>
      <c r="Y942">
        <v>131</v>
      </c>
      <c r="Z942">
        <v>117</v>
      </c>
      <c r="AA942">
        <v>121</v>
      </c>
      <c r="AB942">
        <v>128</v>
      </c>
      <c r="AC942">
        <v>137</v>
      </c>
      <c r="AD942">
        <v>128</v>
      </c>
      <c r="AE942">
        <v>128</v>
      </c>
      <c r="AF942">
        <v>142</v>
      </c>
      <c r="AG942">
        <v>114</v>
      </c>
      <c r="AH942">
        <v>92</v>
      </c>
      <c r="AI942">
        <v>136</v>
      </c>
      <c r="AJ942">
        <v>132</v>
      </c>
      <c r="AK942">
        <v>137</v>
      </c>
      <c r="AL942">
        <v>106</v>
      </c>
      <c r="AM942">
        <v>130</v>
      </c>
      <c r="AN942">
        <v>142</v>
      </c>
      <c r="AO942">
        <v>133</v>
      </c>
      <c r="AP942">
        <v>136</v>
      </c>
      <c r="AQ942">
        <v>132</v>
      </c>
      <c r="AR942">
        <v>128</v>
      </c>
      <c r="AS942">
        <v>146</v>
      </c>
      <c r="AT942">
        <v>141</v>
      </c>
      <c r="AU942">
        <v>152</v>
      </c>
      <c r="AV942">
        <v>140</v>
      </c>
      <c r="AW942">
        <v>124</v>
      </c>
      <c r="AX942">
        <v>117</v>
      </c>
      <c r="AY942">
        <v>121</v>
      </c>
      <c r="AZ942">
        <v>160</v>
      </c>
      <c r="BA942">
        <v>127</v>
      </c>
      <c r="BB942">
        <v>135</v>
      </c>
      <c r="BC942">
        <v>141</v>
      </c>
      <c r="BD942">
        <v>155</v>
      </c>
      <c r="BE942">
        <v>153</v>
      </c>
      <c r="BF942">
        <v>150</v>
      </c>
      <c r="BG942">
        <v>128</v>
      </c>
      <c r="BH942">
        <v>149</v>
      </c>
      <c r="BI942">
        <v>139</v>
      </c>
      <c r="BJ942">
        <v>144</v>
      </c>
      <c r="BK942">
        <v>150</v>
      </c>
      <c r="BL942">
        <v>150</v>
      </c>
      <c r="BM942">
        <v>123</v>
      </c>
      <c r="BN942">
        <v>120</v>
      </c>
      <c r="BO942">
        <v>147</v>
      </c>
      <c r="BP942">
        <v>154</v>
      </c>
      <c r="BQ942">
        <v>143</v>
      </c>
      <c r="BR942">
        <v>132</v>
      </c>
      <c r="BS942">
        <v>144</v>
      </c>
      <c r="BT942">
        <v>150</v>
      </c>
      <c r="BU942">
        <v>144</v>
      </c>
      <c r="BV942">
        <v>135</v>
      </c>
      <c r="BW942">
        <v>130</v>
      </c>
      <c r="BX942">
        <v>156</v>
      </c>
      <c r="BY942">
        <v>143</v>
      </c>
      <c r="BZ942">
        <v>146</v>
      </c>
      <c r="CA942">
        <v>140</v>
      </c>
      <c r="CB942">
        <v>155</v>
      </c>
    </row>
    <row r="943" spans="1:80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1</v>
      </c>
      <c r="S943">
        <v>0</v>
      </c>
      <c r="T943">
        <v>0</v>
      </c>
      <c r="U943">
        <v>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6</v>
      </c>
      <c r="AH943">
        <v>4</v>
      </c>
      <c r="AI943">
        <v>0</v>
      </c>
      <c r="AJ943">
        <v>0</v>
      </c>
      <c r="AK943">
        <v>4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21</v>
      </c>
      <c r="AX943">
        <v>2</v>
      </c>
      <c r="AY943">
        <v>0</v>
      </c>
      <c r="AZ943">
        <v>0</v>
      </c>
      <c r="BA943">
        <v>1</v>
      </c>
      <c r="BB943">
        <v>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35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>
      <c r="A944">
        <v>2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</v>
      </c>
      <c r="R944">
        <v>1</v>
      </c>
      <c r="S944">
        <v>0</v>
      </c>
      <c r="T944">
        <v>0</v>
      </c>
      <c r="U944">
        <v>11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15</v>
      </c>
      <c r="AH944">
        <v>13</v>
      </c>
      <c r="AI944">
        <v>0</v>
      </c>
      <c r="AJ944">
        <v>0</v>
      </c>
      <c r="AK944">
        <v>13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65</v>
      </c>
      <c r="AX944">
        <v>6</v>
      </c>
      <c r="AY944">
        <v>0</v>
      </c>
      <c r="AZ944">
        <v>0</v>
      </c>
      <c r="BA944">
        <v>56</v>
      </c>
      <c r="BB944">
        <v>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39</v>
      </c>
      <c r="BN944">
        <v>1</v>
      </c>
      <c r="BO944">
        <v>1</v>
      </c>
      <c r="BP944">
        <v>0</v>
      </c>
      <c r="BQ944">
        <v>35</v>
      </c>
      <c r="BR944">
        <v>5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>
      <c r="A945">
        <v>3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7</v>
      </c>
      <c r="R945">
        <v>4</v>
      </c>
      <c r="S945">
        <v>0</v>
      </c>
      <c r="T945">
        <v>0</v>
      </c>
      <c r="U945">
        <v>11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22</v>
      </c>
      <c r="AH945">
        <v>15</v>
      </c>
      <c r="AI945">
        <v>0</v>
      </c>
      <c r="AJ945">
        <v>0</v>
      </c>
      <c r="AK945">
        <v>29</v>
      </c>
      <c r="AL945">
        <v>3</v>
      </c>
      <c r="AM945">
        <v>1</v>
      </c>
      <c r="AN945">
        <v>0</v>
      </c>
      <c r="AO945">
        <v>0</v>
      </c>
      <c r="AP945">
        <v>0</v>
      </c>
      <c r="AQ945">
        <v>4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72</v>
      </c>
      <c r="AX945">
        <v>6</v>
      </c>
      <c r="AY945">
        <v>0</v>
      </c>
      <c r="AZ945">
        <v>0</v>
      </c>
      <c r="BA945">
        <v>63</v>
      </c>
      <c r="BB945">
        <v>12</v>
      </c>
      <c r="BC945">
        <v>0</v>
      </c>
      <c r="BD945">
        <v>0</v>
      </c>
      <c r="BE945">
        <v>82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65</v>
      </c>
      <c r="BN945">
        <v>5</v>
      </c>
      <c r="BO945">
        <v>2</v>
      </c>
      <c r="BP945">
        <v>0</v>
      </c>
      <c r="BQ945">
        <v>47</v>
      </c>
      <c r="BR945">
        <v>9</v>
      </c>
      <c r="BS945">
        <v>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44</v>
      </c>
      <c r="BZ945">
        <v>0</v>
      </c>
      <c r="CA945">
        <v>0</v>
      </c>
      <c r="CB945">
        <v>0</v>
      </c>
    </row>
    <row r="946" spans="1:80">
      <c r="A946">
        <v>3</v>
      </c>
      <c r="B946">
        <v>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11</v>
      </c>
      <c r="R946">
        <v>5</v>
      </c>
      <c r="S946">
        <v>0</v>
      </c>
      <c r="T946">
        <v>0</v>
      </c>
      <c r="U946">
        <v>16</v>
      </c>
      <c r="V946">
        <v>0</v>
      </c>
      <c r="W946">
        <v>0</v>
      </c>
      <c r="X946">
        <v>0</v>
      </c>
      <c r="Y946">
        <v>2</v>
      </c>
      <c r="Z946">
        <v>12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28</v>
      </c>
      <c r="AH946">
        <v>24</v>
      </c>
      <c r="AI946">
        <v>0</v>
      </c>
      <c r="AJ946">
        <v>0</v>
      </c>
      <c r="AK946">
        <v>37</v>
      </c>
      <c r="AL946">
        <v>3</v>
      </c>
      <c r="AM946">
        <v>1</v>
      </c>
      <c r="AN946">
        <v>1</v>
      </c>
      <c r="AO946">
        <v>16</v>
      </c>
      <c r="AP946">
        <v>17</v>
      </c>
      <c r="AQ946">
        <v>5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73</v>
      </c>
      <c r="AX946">
        <v>10</v>
      </c>
      <c r="AY946">
        <v>0</v>
      </c>
      <c r="AZ946">
        <v>0</v>
      </c>
      <c r="BA946">
        <v>70</v>
      </c>
      <c r="BB946">
        <v>24</v>
      </c>
      <c r="BC946">
        <v>0</v>
      </c>
      <c r="BD946">
        <v>0</v>
      </c>
      <c r="BE946">
        <v>82</v>
      </c>
      <c r="BF946">
        <v>0</v>
      </c>
      <c r="BG946">
        <v>0</v>
      </c>
      <c r="BH946">
        <v>0</v>
      </c>
      <c r="BI946">
        <v>78</v>
      </c>
      <c r="BJ946">
        <v>0</v>
      </c>
      <c r="BK946">
        <v>0</v>
      </c>
      <c r="BL946">
        <v>0</v>
      </c>
      <c r="BM946">
        <v>72</v>
      </c>
      <c r="BN946">
        <v>16</v>
      </c>
      <c r="BO946">
        <v>2</v>
      </c>
      <c r="BP946">
        <v>0</v>
      </c>
      <c r="BQ946">
        <v>48</v>
      </c>
      <c r="BR946">
        <v>14</v>
      </c>
      <c r="BS946">
        <v>2</v>
      </c>
      <c r="BT946">
        <v>1</v>
      </c>
      <c r="BU946">
        <v>0</v>
      </c>
      <c r="BV946">
        <v>0</v>
      </c>
      <c r="BW946">
        <v>1</v>
      </c>
      <c r="BX946">
        <v>0</v>
      </c>
      <c r="BY946">
        <v>50</v>
      </c>
      <c r="BZ946">
        <v>0</v>
      </c>
      <c r="CA946">
        <v>0</v>
      </c>
      <c r="CB946">
        <v>0</v>
      </c>
    </row>
    <row r="947" spans="1:80">
      <c r="A947">
        <v>10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12</v>
      </c>
      <c r="R947">
        <v>6</v>
      </c>
      <c r="S947">
        <v>1</v>
      </c>
      <c r="T947">
        <v>0</v>
      </c>
      <c r="U947">
        <v>17</v>
      </c>
      <c r="V947">
        <v>0</v>
      </c>
      <c r="W947">
        <v>1</v>
      </c>
      <c r="X947">
        <v>0</v>
      </c>
      <c r="Y947">
        <v>9</v>
      </c>
      <c r="Z947">
        <v>16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42</v>
      </c>
      <c r="AH947">
        <v>25</v>
      </c>
      <c r="AI947">
        <v>0</v>
      </c>
      <c r="AJ947">
        <v>0</v>
      </c>
      <c r="AK947">
        <v>62</v>
      </c>
      <c r="AL947">
        <v>31</v>
      </c>
      <c r="AM947">
        <v>1</v>
      </c>
      <c r="AN947">
        <v>1</v>
      </c>
      <c r="AO947">
        <v>73</v>
      </c>
      <c r="AP947">
        <v>23</v>
      </c>
      <c r="AQ947">
        <v>9</v>
      </c>
      <c r="AR947">
        <v>1</v>
      </c>
      <c r="AS947">
        <v>68</v>
      </c>
      <c r="AT947">
        <v>0</v>
      </c>
      <c r="AU947">
        <v>1</v>
      </c>
      <c r="AV947">
        <v>0</v>
      </c>
      <c r="AW947">
        <v>75</v>
      </c>
      <c r="AX947">
        <v>10</v>
      </c>
      <c r="AY947">
        <v>1</v>
      </c>
      <c r="AZ947">
        <v>0</v>
      </c>
      <c r="BA947">
        <v>74</v>
      </c>
      <c r="BB947">
        <v>29</v>
      </c>
      <c r="BC947">
        <v>0</v>
      </c>
      <c r="BD947">
        <v>1</v>
      </c>
      <c r="BE947">
        <v>84</v>
      </c>
      <c r="BF947">
        <v>44</v>
      </c>
      <c r="BG947">
        <v>2</v>
      </c>
      <c r="BH947">
        <v>0</v>
      </c>
      <c r="BI947">
        <v>81</v>
      </c>
      <c r="BJ947">
        <v>0</v>
      </c>
      <c r="BK947">
        <v>0</v>
      </c>
      <c r="BL947">
        <v>0</v>
      </c>
      <c r="BM947">
        <v>80</v>
      </c>
      <c r="BN947">
        <v>27</v>
      </c>
      <c r="BO947">
        <v>2</v>
      </c>
      <c r="BP947">
        <v>0</v>
      </c>
      <c r="BQ947">
        <v>96</v>
      </c>
      <c r="BR947">
        <v>15</v>
      </c>
      <c r="BS947">
        <v>3</v>
      </c>
      <c r="BT947">
        <v>1</v>
      </c>
      <c r="BU947">
        <v>21</v>
      </c>
      <c r="BV947">
        <v>27</v>
      </c>
      <c r="BW947">
        <v>2</v>
      </c>
      <c r="BX947">
        <v>0</v>
      </c>
      <c r="BY947">
        <v>69</v>
      </c>
      <c r="BZ947">
        <v>0</v>
      </c>
      <c r="CA947">
        <v>0</v>
      </c>
      <c r="CB947">
        <v>0</v>
      </c>
    </row>
    <row r="948" spans="1:80">
      <c r="A948">
        <v>12</v>
      </c>
      <c r="B948">
        <v>1</v>
      </c>
      <c r="C948">
        <v>0</v>
      </c>
      <c r="D948">
        <v>0</v>
      </c>
      <c r="E948">
        <v>2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12</v>
      </c>
      <c r="R948">
        <v>7</v>
      </c>
      <c r="S948">
        <v>1</v>
      </c>
      <c r="T948">
        <v>0</v>
      </c>
      <c r="U948">
        <v>17</v>
      </c>
      <c r="V948">
        <v>3</v>
      </c>
      <c r="W948">
        <v>1</v>
      </c>
      <c r="X948">
        <v>0</v>
      </c>
      <c r="Y948">
        <v>13</v>
      </c>
      <c r="Z948">
        <v>19</v>
      </c>
      <c r="AA948">
        <v>3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42</v>
      </c>
      <c r="AH948">
        <v>27</v>
      </c>
      <c r="AI948">
        <v>0</v>
      </c>
      <c r="AJ948">
        <v>1</v>
      </c>
      <c r="AK948">
        <v>63</v>
      </c>
      <c r="AL948">
        <v>33</v>
      </c>
      <c r="AM948">
        <v>1</v>
      </c>
      <c r="AN948">
        <v>1</v>
      </c>
      <c r="AO948">
        <v>77</v>
      </c>
      <c r="AP948">
        <v>25</v>
      </c>
      <c r="AQ948">
        <v>10</v>
      </c>
      <c r="AR948">
        <v>2</v>
      </c>
      <c r="AS948">
        <v>73</v>
      </c>
      <c r="AT948">
        <v>0</v>
      </c>
      <c r="AU948">
        <v>1</v>
      </c>
      <c r="AV948">
        <v>0</v>
      </c>
      <c r="AW948">
        <v>75</v>
      </c>
      <c r="AX948">
        <v>13</v>
      </c>
      <c r="AY948">
        <v>1</v>
      </c>
      <c r="AZ948">
        <v>1</v>
      </c>
      <c r="BA948">
        <v>82</v>
      </c>
      <c r="BB948">
        <v>39</v>
      </c>
      <c r="BC948">
        <v>1</v>
      </c>
      <c r="BD948">
        <v>1</v>
      </c>
      <c r="BE948">
        <v>94</v>
      </c>
      <c r="BF948">
        <v>62</v>
      </c>
      <c r="BG948">
        <v>3</v>
      </c>
      <c r="BH948">
        <v>1</v>
      </c>
      <c r="BI948">
        <v>101</v>
      </c>
      <c r="BJ948">
        <v>0</v>
      </c>
      <c r="BK948">
        <v>0</v>
      </c>
      <c r="BL948">
        <v>0</v>
      </c>
      <c r="BM948">
        <v>80</v>
      </c>
      <c r="BN948">
        <v>27</v>
      </c>
      <c r="BO948">
        <v>2</v>
      </c>
      <c r="BP948">
        <v>0</v>
      </c>
      <c r="BQ948">
        <v>97</v>
      </c>
      <c r="BR948">
        <v>43</v>
      </c>
      <c r="BS948">
        <v>9</v>
      </c>
      <c r="BT948">
        <v>1</v>
      </c>
      <c r="BU948">
        <v>52</v>
      </c>
      <c r="BV948">
        <v>40</v>
      </c>
      <c r="BW948">
        <v>3</v>
      </c>
      <c r="BX948">
        <v>1</v>
      </c>
      <c r="BY948">
        <v>82</v>
      </c>
      <c r="BZ948">
        <v>0</v>
      </c>
      <c r="CA948">
        <v>0</v>
      </c>
      <c r="CB948">
        <v>0</v>
      </c>
    </row>
    <row r="949" spans="1:80">
      <c r="A949">
        <v>13</v>
      </c>
      <c r="B949">
        <v>4</v>
      </c>
      <c r="C949">
        <v>0</v>
      </c>
      <c r="D949">
        <v>1</v>
      </c>
      <c r="E949">
        <v>4</v>
      </c>
      <c r="F949">
        <v>1</v>
      </c>
      <c r="G949">
        <v>6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20</v>
      </c>
      <c r="R949">
        <v>7</v>
      </c>
      <c r="S949">
        <v>2</v>
      </c>
      <c r="T949">
        <v>0</v>
      </c>
      <c r="U949">
        <v>22</v>
      </c>
      <c r="V949">
        <v>14</v>
      </c>
      <c r="W949">
        <v>2</v>
      </c>
      <c r="X949">
        <v>0</v>
      </c>
      <c r="Y949">
        <v>39</v>
      </c>
      <c r="Z949">
        <v>23</v>
      </c>
      <c r="AA949">
        <v>4</v>
      </c>
      <c r="AB949">
        <v>0</v>
      </c>
      <c r="AC949">
        <v>44</v>
      </c>
      <c r="AD949">
        <v>0</v>
      </c>
      <c r="AE949">
        <v>1</v>
      </c>
      <c r="AF949">
        <v>0</v>
      </c>
      <c r="AG949">
        <v>49</v>
      </c>
      <c r="AH949">
        <v>28</v>
      </c>
      <c r="AI949">
        <v>0</v>
      </c>
      <c r="AJ949">
        <v>1</v>
      </c>
      <c r="AK949">
        <v>70</v>
      </c>
      <c r="AL949">
        <v>41</v>
      </c>
      <c r="AM949">
        <v>2</v>
      </c>
      <c r="AN949">
        <v>1</v>
      </c>
      <c r="AO949">
        <v>93</v>
      </c>
      <c r="AP949">
        <v>28</v>
      </c>
      <c r="AQ949">
        <v>23</v>
      </c>
      <c r="AR949">
        <v>2</v>
      </c>
      <c r="AS949">
        <v>74</v>
      </c>
      <c r="AT949">
        <v>0</v>
      </c>
      <c r="AU949">
        <v>1</v>
      </c>
      <c r="AV949">
        <v>1</v>
      </c>
      <c r="AW949">
        <v>76</v>
      </c>
      <c r="AX949">
        <v>29</v>
      </c>
      <c r="AY949">
        <v>1</v>
      </c>
      <c r="AZ949">
        <v>1</v>
      </c>
      <c r="BA949">
        <v>87</v>
      </c>
      <c r="BB949">
        <v>44</v>
      </c>
      <c r="BC949">
        <v>1</v>
      </c>
      <c r="BD949">
        <v>2</v>
      </c>
      <c r="BE949">
        <v>106</v>
      </c>
      <c r="BF949">
        <v>67</v>
      </c>
      <c r="BG949">
        <v>5</v>
      </c>
      <c r="BH949">
        <v>2</v>
      </c>
      <c r="BI949">
        <v>101</v>
      </c>
      <c r="BJ949">
        <v>0</v>
      </c>
      <c r="BK949">
        <v>0</v>
      </c>
      <c r="BL949">
        <v>0</v>
      </c>
      <c r="BM949">
        <v>83</v>
      </c>
      <c r="BN949">
        <v>40</v>
      </c>
      <c r="BO949">
        <v>4</v>
      </c>
      <c r="BP949">
        <v>1</v>
      </c>
      <c r="BQ949">
        <v>98</v>
      </c>
      <c r="BR949">
        <v>59</v>
      </c>
      <c r="BS949">
        <v>10</v>
      </c>
      <c r="BT949">
        <v>2</v>
      </c>
      <c r="BU949">
        <v>78</v>
      </c>
      <c r="BV949">
        <v>85</v>
      </c>
      <c r="BW949">
        <v>13</v>
      </c>
      <c r="BX949">
        <v>1</v>
      </c>
      <c r="BY949">
        <v>110</v>
      </c>
      <c r="BZ949">
        <v>0</v>
      </c>
      <c r="CA949">
        <v>44</v>
      </c>
      <c r="CB949">
        <v>0</v>
      </c>
    </row>
    <row r="950" spans="1:80">
      <c r="A950">
        <v>19</v>
      </c>
      <c r="B950">
        <v>7</v>
      </c>
      <c r="C950">
        <v>1</v>
      </c>
      <c r="D950">
        <v>1</v>
      </c>
      <c r="E950">
        <v>4</v>
      </c>
      <c r="F950">
        <v>2</v>
      </c>
      <c r="G950">
        <v>6</v>
      </c>
      <c r="H950">
        <v>1</v>
      </c>
      <c r="I950">
        <v>1</v>
      </c>
      <c r="J950">
        <v>1</v>
      </c>
      <c r="K950">
        <v>2</v>
      </c>
      <c r="L950">
        <v>1</v>
      </c>
      <c r="M950">
        <v>1</v>
      </c>
      <c r="N950">
        <v>9</v>
      </c>
      <c r="O950">
        <v>3</v>
      </c>
      <c r="P950">
        <v>0</v>
      </c>
      <c r="Q950">
        <v>21</v>
      </c>
      <c r="R950">
        <v>14</v>
      </c>
      <c r="S950">
        <v>2</v>
      </c>
      <c r="T950">
        <v>1</v>
      </c>
      <c r="U950">
        <v>30</v>
      </c>
      <c r="V950">
        <v>16</v>
      </c>
      <c r="W950">
        <v>3</v>
      </c>
      <c r="X950">
        <v>0</v>
      </c>
      <c r="Y950">
        <v>52</v>
      </c>
      <c r="Z950">
        <v>24</v>
      </c>
      <c r="AA950">
        <v>6</v>
      </c>
      <c r="AB950">
        <v>1</v>
      </c>
      <c r="AC950">
        <v>52</v>
      </c>
      <c r="AD950">
        <v>1</v>
      </c>
      <c r="AE950">
        <v>1</v>
      </c>
      <c r="AF950">
        <v>0</v>
      </c>
      <c r="AG950">
        <v>56</v>
      </c>
      <c r="AH950">
        <v>28</v>
      </c>
      <c r="AI950">
        <v>1</v>
      </c>
      <c r="AJ950">
        <v>1</v>
      </c>
      <c r="AK950">
        <v>74</v>
      </c>
      <c r="AL950">
        <v>48</v>
      </c>
      <c r="AM950">
        <v>6</v>
      </c>
      <c r="AN950">
        <v>1</v>
      </c>
      <c r="AO950">
        <v>100</v>
      </c>
      <c r="AP950">
        <v>38</v>
      </c>
      <c r="AQ950">
        <v>25</v>
      </c>
      <c r="AR950">
        <v>3</v>
      </c>
      <c r="AS950">
        <v>89</v>
      </c>
      <c r="AT950">
        <v>22</v>
      </c>
      <c r="AU950">
        <v>38</v>
      </c>
      <c r="AV950">
        <v>1</v>
      </c>
      <c r="AW950">
        <v>79</v>
      </c>
      <c r="AX950">
        <v>29</v>
      </c>
      <c r="AY950">
        <v>1</v>
      </c>
      <c r="AZ950">
        <v>2</v>
      </c>
      <c r="BA950">
        <v>94</v>
      </c>
      <c r="BB950">
        <v>72</v>
      </c>
      <c r="BC950">
        <v>1</v>
      </c>
      <c r="BD950">
        <v>2</v>
      </c>
      <c r="BE950">
        <v>106</v>
      </c>
      <c r="BF950">
        <v>75</v>
      </c>
      <c r="BG950">
        <v>8</v>
      </c>
      <c r="BH950">
        <v>2</v>
      </c>
      <c r="BI950">
        <v>111</v>
      </c>
      <c r="BJ950">
        <v>0</v>
      </c>
      <c r="BK950">
        <v>58</v>
      </c>
      <c r="BL950">
        <v>0</v>
      </c>
      <c r="BM950">
        <v>86</v>
      </c>
      <c r="BN950">
        <v>46</v>
      </c>
      <c r="BO950">
        <v>4</v>
      </c>
      <c r="BP950">
        <v>2</v>
      </c>
      <c r="BQ950">
        <v>104</v>
      </c>
      <c r="BR950">
        <v>69</v>
      </c>
      <c r="BS950">
        <v>27</v>
      </c>
      <c r="BT950">
        <v>2</v>
      </c>
      <c r="BU950">
        <v>97</v>
      </c>
      <c r="BV950">
        <v>89</v>
      </c>
      <c r="BW950">
        <v>34</v>
      </c>
      <c r="BX950">
        <v>2</v>
      </c>
      <c r="BY950">
        <v>114</v>
      </c>
      <c r="BZ950">
        <v>100</v>
      </c>
      <c r="CA950">
        <v>56</v>
      </c>
      <c r="CB950">
        <v>0</v>
      </c>
    </row>
    <row r="951" spans="1:80">
      <c r="A951">
        <v>19</v>
      </c>
      <c r="B951">
        <v>10</v>
      </c>
      <c r="C951">
        <v>3</v>
      </c>
      <c r="D951">
        <v>1</v>
      </c>
      <c r="E951">
        <v>5</v>
      </c>
      <c r="F951">
        <v>2</v>
      </c>
      <c r="G951">
        <v>10</v>
      </c>
      <c r="H951">
        <v>2</v>
      </c>
      <c r="I951">
        <v>7</v>
      </c>
      <c r="J951">
        <v>1</v>
      </c>
      <c r="K951">
        <v>8</v>
      </c>
      <c r="L951">
        <v>2</v>
      </c>
      <c r="M951">
        <v>24</v>
      </c>
      <c r="N951">
        <v>27</v>
      </c>
      <c r="O951">
        <v>11</v>
      </c>
      <c r="P951">
        <v>0</v>
      </c>
      <c r="Q951">
        <v>25</v>
      </c>
      <c r="R951">
        <v>18</v>
      </c>
      <c r="S951">
        <v>3</v>
      </c>
      <c r="T951">
        <v>1</v>
      </c>
      <c r="U951">
        <v>34</v>
      </c>
      <c r="V951">
        <v>16</v>
      </c>
      <c r="W951">
        <v>3</v>
      </c>
      <c r="X951">
        <v>1</v>
      </c>
      <c r="Y951">
        <v>72</v>
      </c>
      <c r="Z951">
        <v>31</v>
      </c>
      <c r="AA951">
        <v>7</v>
      </c>
      <c r="AB951">
        <v>2</v>
      </c>
      <c r="AC951">
        <v>74</v>
      </c>
      <c r="AD951">
        <v>26</v>
      </c>
      <c r="AE951">
        <v>1</v>
      </c>
      <c r="AF951">
        <v>1</v>
      </c>
      <c r="AG951">
        <v>59</v>
      </c>
      <c r="AH951">
        <v>29</v>
      </c>
      <c r="AI951">
        <v>1</v>
      </c>
      <c r="AJ951">
        <v>2</v>
      </c>
      <c r="AK951">
        <v>78</v>
      </c>
      <c r="AL951">
        <v>54</v>
      </c>
      <c r="AM951">
        <v>7</v>
      </c>
      <c r="AN951">
        <v>2</v>
      </c>
      <c r="AO951">
        <v>106</v>
      </c>
      <c r="AP951">
        <v>52</v>
      </c>
      <c r="AQ951">
        <v>31</v>
      </c>
      <c r="AR951">
        <v>3</v>
      </c>
      <c r="AS951">
        <v>101</v>
      </c>
      <c r="AT951">
        <v>95</v>
      </c>
      <c r="AU951">
        <v>62</v>
      </c>
      <c r="AV951">
        <v>1</v>
      </c>
      <c r="AW951">
        <v>83</v>
      </c>
      <c r="AX951">
        <v>34</v>
      </c>
      <c r="AY951">
        <v>2</v>
      </c>
      <c r="AZ951">
        <v>2</v>
      </c>
      <c r="BA951">
        <v>99</v>
      </c>
      <c r="BB951">
        <v>81</v>
      </c>
      <c r="BC951">
        <v>3</v>
      </c>
      <c r="BD951">
        <v>3</v>
      </c>
      <c r="BE951">
        <v>110</v>
      </c>
      <c r="BF951">
        <v>82</v>
      </c>
      <c r="BG951">
        <v>36</v>
      </c>
      <c r="BH951">
        <v>2</v>
      </c>
      <c r="BI951">
        <v>113</v>
      </c>
      <c r="BJ951">
        <v>0</v>
      </c>
      <c r="BK951">
        <v>62</v>
      </c>
      <c r="BL951">
        <v>0</v>
      </c>
      <c r="BM951">
        <v>86</v>
      </c>
      <c r="BN951">
        <v>51</v>
      </c>
      <c r="BO951">
        <v>6</v>
      </c>
      <c r="BP951">
        <v>3</v>
      </c>
      <c r="BQ951">
        <v>107</v>
      </c>
      <c r="BR951">
        <v>69</v>
      </c>
      <c r="BS951">
        <v>34</v>
      </c>
      <c r="BT951">
        <v>3</v>
      </c>
      <c r="BU951">
        <v>99</v>
      </c>
      <c r="BV951">
        <v>92</v>
      </c>
      <c r="BW951">
        <v>36</v>
      </c>
      <c r="BX951">
        <v>2</v>
      </c>
      <c r="BY951">
        <v>115</v>
      </c>
      <c r="BZ951">
        <v>104</v>
      </c>
      <c r="CA951">
        <v>89</v>
      </c>
      <c r="CB951">
        <v>0</v>
      </c>
    </row>
    <row r="952" spans="1:80">
      <c r="A952">
        <v>23</v>
      </c>
      <c r="B952">
        <v>13</v>
      </c>
      <c r="C952">
        <v>3</v>
      </c>
      <c r="D952">
        <v>2</v>
      </c>
      <c r="E952">
        <v>6</v>
      </c>
      <c r="F952">
        <v>4</v>
      </c>
      <c r="G952">
        <v>10</v>
      </c>
      <c r="H952">
        <v>2</v>
      </c>
      <c r="I952">
        <v>17</v>
      </c>
      <c r="J952">
        <v>6</v>
      </c>
      <c r="K952">
        <v>10</v>
      </c>
      <c r="L952">
        <v>2</v>
      </c>
      <c r="M952">
        <v>29</v>
      </c>
      <c r="N952">
        <v>28</v>
      </c>
      <c r="O952">
        <v>20</v>
      </c>
      <c r="P952">
        <v>0</v>
      </c>
      <c r="Q952">
        <v>33</v>
      </c>
      <c r="R952">
        <v>18</v>
      </c>
      <c r="S952">
        <v>3</v>
      </c>
      <c r="T952">
        <v>1</v>
      </c>
      <c r="U952">
        <v>54</v>
      </c>
      <c r="V952">
        <v>27</v>
      </c>
      <c r="W952">
        <v>4</v>
      </c>
      <c r="X952">
        <v>1</v>
      </c>
      <c r="Y952">
        <v>73</v>
      </c>
      <c r="Z952">
        <v>48</v>
      </c>
      <c r="AA952">
        <v>15</v>
      </c>
      <c r="AB952">
        <v>2</v>
      </c>
      <c r="AC952">
        <v>86</v>
      </c>
      <c r="AD952">
        <v>34</v>
      </c>
      <c r="AE952">
        <v>5</v>
      </c>
      <c r="AF952">
        <v>1</v>
      </c>
      <c r="AG952">
        <v>62</v>
      </c>
      <c r="AH952">
        <v>34</v>
      </c>
      <c r="AI952">
        <v>1</v>
      </c>
      <c r="AJ952">
        <v>2</v>
      </c>
      <c r="AK952">
        <v>93</v>
      </c>
      <c r="AL952">
        <v>57</v>
      </c>
      <c r="AM952">
        <v>8</v>
      </c>
      <c r="AN952">
        <v>3</v>
      </c>
      <c r="AO952">
        <v>108</v>
      </c>
      <c r="AP952">
        <v>59</v>
      </c>
      <c r="AQ952">
        <v>35</v>
      </c>
      <c r="AR952">
        <v>5</v>
      </c>
      <c r="AS952">
        <v>109</v>
      </c>
      <c r="AT952">
        <v>113</v>
      </c>
      <c r="AU952">
        <v>76</v>
      </c>
      <c r="AV952">
        <v>4</v>
      </c>
      <c r="AW952">
        <v>87</v>
      </c>
      <c r="AX952">
        <v>35</v>
      </c>
      <c r="AY952">
        <v>3</v>
      </c>
      <c r="AZ952">
        <v>2</v>
      </c>
      <c r="BA952">
        <v>106</v>
      </c>
      <c r="BB952">
        <v>82</v>
      </c>
      <c r="BC952">
        <v>4</v>
      </c>
      <c r="BD952">
        <v>3</v>
      </c>
      <c r="BE952">
        <v>111</v>
      </c>
      <c r="BF952">
        <v>88</v>
      </c>
      <c r="BG952">
        <v>44</v>
      </c>
      <c r="BH952">
        <v>2</v>
      </c>
      <c r="BI952">
        <v>117</v>
      </c>
      <c r="BJ952">
        <v>103</v>
      </c>
      <c r="BK952">
        <v>85</v>
      </c>
      <c r="BL952">
        <v>3</v>
      </c>
      <c r="BM952">
        <v>87</v>
      </c>
      <c r="BN952">
        <v>56</v>
      </c>
      <c r="BO952">
        <v>26</v>
      </c>
      <c r="BP952">
        <v>4</v>
      </c>
      <c r="BQ952">
        <v>107</v>
      </c>
      <c r="BR952">
        <v>69</v>
      </c>
      <c r="BS952">
        <v>35</v>
      </c>
      <c r="BT952">
        <v>4</v>
      </c>
      <c r="BU952">
        <v>99</v>
      </c>
      <c r="BV952">
        <v>109</v>
      </c>
      <c r="BW952">
        <v>41</v>
      </c>
      <c r="BX952">
        <v>3</v>
      </c>
      <c r="BY952">
        <v>118</v>
      </c>
      <c r="BZ952">
        <v>114</v>
      </c>
      <c r="CA952">
        <v>89</v>
      </c>
      <c r="CB952">
        <v>2</v>
      </c>
    </row>
    <row r="953" spans="1:80">
      <c r="A953">
        <v>23</v>
      </c>
      <c r="B953">
        <v>13</v>
      </c>
      <c r="C953">
        <v>3</v>
      </c>
      <c r="D953">
        <v>2</v>
      </c>
      <c r="E953">
        <v>6</v>
      </c>
      <c r="F953">
        <v>4</v>
      </c>
      <c r="G953">
        <v>10</v>
      </c>
      <c r="H953">
        <v>2</v>
      </c>
      <c r="I953">
        <v>27</v>
      </c>
      <c r="J953">
        <v>19</v>
      </c>
      <c r="K953">
        <v>12</v>
      </c>
      <c r="L953">
        <v>3</v>
      </c>
      <c r="M953">
        <v>37</v>
      </c>
      <c r="N953">
        <v>28</v>
      </c>
      <c r="O953">
        <v>22</v>
      </c>
      <c r="P953">
        <v>1</v>
      </c>
      <c r="Q953">
        <v>45</v>
      </c>
      <c r="R953">
        <v>22</v>
      </c>
      <c r="S953">
        <v>4</v>
      </c>
      <c r="T953">
        <v>1</v>
      </c>
      <c r="U953">
        <v>57</v>
      </c>
      <c r="V953">
        <v>29</v>
      </c>
      <c r="W953">
        <v>6</v>
      </c>
      <c r="X953">
        <v>1</v>
      </c>
      <c r="Y953">
        <v>86</v>
      </c>
      <c r="Z953">
        <v>57</v>
      </c>
      <c r="AA953">
        <v>18</v>
      </c>
      <c r="AB953">
        <v>3</v>
      </c>
      <c r="AC953">
        <v>93</v>
      </c>
      <c r="AD953">
        <v>54</v>
      </c>
      <c r="AE953">
        <v>25</v>
      </c>
      <c r="AF953">
        <v>1</v>
      </c>
      <c r="AG953">
        <v>64</v>
      </c>
      <c r="AH953">
        <v>35</v>
      </c>
      <c r="AI953">
        <v>3</v>
      </c>
      <c r="AJ953">
        <v>2</v>
      </c>
      <c r="AK953">
        <v>96</v>
      </c>
      <c r="AL953">
        <v>58</v>
      </c>
      <c r="AM953">
        <v>8</v>
      </c>
      <c r="AN953">
        <v>3</v>
      </c>
      <c r="AO953">
        <v>110</v>
      </c>
      <c r="AP953">
        <v>87</v>
      </c>
      <c r="AQ953">
        <v>39</v>
      </c>
      <c r="AR953">
        <v>7</v>
      </c>
      <c r="AS953">
        <v>112</v>
      </c>
      <c r="AT953">
        <v>114</v>
      </c>
      <c r="AU953">
        <v>79</v>
      </c>
      <c r="AV953">
        <v>13</v>
      </c>
      <c r="AW953">
        <v>89</v>
      </c>
      <c r="AX953">
        <v>36</v>
      </c>
      <c r="AY953">
        <v>7</v>
      </c>
      <c r="AZ953">
        <v>2</v>
      </c>
      <c r="BA953">
        <v>106</v>
      </c>
      <c r="BB953">
        <v>89</v>
      </c>
      <c r="BC953">
        <v>5</v>
      </c>
      <c r="BD953">
        <v>3</v>
      </c>
      <c r="BE953">
        <v>112</v>
      </c>
      <c r="BF953">
        <v>103</v>
      </c>
      <c r="BG953">
        <v>52</v>
      </c>
      <c r="BH953">
        <v>3</v>
      </c>
      <c r="BI953">
        <v>118</v>
      </c>
      <c r="BJ953">
        <v>105</v>
      </c>
      <c r="BK953">
        <v>85</v>
      </c>
      <c r="BL953">
        <v>15</v>
      </c>
      <c r="BM953">
        <v>88</v>
      </c>
      <c r="BN953">
        <v>61</v>
      </c>
      <c r="BO953">
        <v>32</v>
      </c>
      <c r="BP953">
        <v>5</v>
      </c>
      <c r="BQ953">
        <v>108</v>
      </c>
      <c r="BR953">
        <v>91</v>
      </c>
      <c r="BS953">
        <v>38</v>
      </c>
      <c r="BT953">
        <v>5</v>
      </c>
      <c r="BU953">
        <v>115</v>
      </c>
      <c r="BV953">
        <v>109</v>
      </c>
      <c r="BW953">
        <v>44</v>
      </c>
      <c r="BX953">
        <v>5</v>
      </c>
      <c r="BY953">
        <v>121</v>
      </c>
      <c r="BZ953">
        <v>114</v>
      </c>
      <c r="CA953">
        <v>92</v>
      </c>
      <c r="CB953">
        <v>3</v>
      </c>
    </row>
    <row r="954" spans="1:80">
      <c r="A954">
        <v>23</v>
      </c>
      <c r="B954">
        <v>16</v>
      </c>
      <c r="C954">
        <v>6</v>
      </c>
      <c r="D954">
        <v>3</v>
      </c>
      <c r="E954">
        <v>14</v>
      </c>
      <c r="F954">
        <v>5</v>
      </c>
      <c r="G954">
        <v>11</v>
      </c>
      <c r="H954">
        <v>3</v>
      </c>
      <c r="I954">
        <v>41</v>
      </c>
      <c r="J954">
        <v>20</v>
      </c>
      <c r="K954">
        <v>13</v>
      </c>
      <c r="L954">
        <v>4</v>
      </c>
      <c r="M954">
        <v>55</v>
      </c>
      <c r="N954">
        <v>33</v>
      </c>
      <c r="O954">
        <v>25</v>
      </c>
      <c r="P954">
        <v>1</v>
      </c>
      <c r="Q954">
        <v>45</v>
      </c>
      <c r="R954">
        <v>23</v>
      </c>
      <c r="S954">
        <v>6</v>
      </c>
      <c r="T954">
        <v>2</v>
      </c>
      <c r="U954">
        <v>63</v>
      </c>
      <c r="V954">
        <v>31</v>
      </c>
      <c r="W954">
        <v>6</v>
      </c>
      <c r="X954">
        <v>1</v>
      </c>
      <c r="Y954">
        <v>86</v>
      </c>
      <c r="Z954">
        <v>57</v>
      </c>
      <c r="AA954">
        <v>23</v>
      </c>
      <c r="AB954">
        <v>4</v>
      </c>
      <c r="AC954">
        <v>97</v>
      </c>
      <c r="AD954">
        <v>68</v>
      </c>
      <c r="AE954">
        <v>41</v>
      </c>
      <c r="AF954">
        <v>2</v>
      </c>
      <c r="AG954">
        <v>66</v>
      </c>
      <c r="AH954">
        <v>36</v>
      </c>
      <c r="AI954">
        <v>14</v>
      </c>
      <c r="AJ954">
        <v>3</v>
      </c>
      <c r="AK954">
        <v>99</v>
      </c>
      <c r="AL954">
        <v>59</v>
      </c>
      <c r="AM954">
        <v>9</v>
      </c>
      <c r="AN954">
        <v>4</v>
      </c>
      <c r="AO954">
        <v>111</v>
      </c>
      <c r="AP954">
        <v>96</v>
      </c>
      <c r="AQ954">
        <v>47</v>
      </c>
      <c r="AR954">
        <v>11</v>
      </c>
      <c r="AS954">
        <v>115</v>
      </c>
      <c r="AT954">
        <v>114</v>
      </c>
      <c r="AU954">
        <v>95</v>
      </c>
      <c r="AV954">
        <v>20</v>
      </c>
      <c r="AW954">
        <v>92</v>
      </c>
      <c r="AX954">
        <v>44</v>
      </c>
      <c r="AY954">
        <v>23</v>
      </c>
      <c r="AZ954">
        <v>4</v>
      </c>
      <c r="BA954">
        <v>110</v>
      </c>
      <c r="BB954">
        <v>91</v>
      </c>
      <c r="BC954">
        <v>7</v>
      </c>
      <c r="BD954">
        <v>4</v>
      </c>
      <c r="BE954">
        <v>115</v>
      </c>
      <c r="BF954">
        <v>111</v>
      </c>
      <c r="BG954">
        <v>60</v>
      </c>
      <c r="BH954">
        <v>3</v>
      </c>
      <c r="BI954">
        <v>119</v>
      </c>
      <c r="BJ954">
        <v>119</v>
      </c>
      <c r="BK954">
        <v>100</v>
      </c>
      <c r="BL954">
        <v>18</v>
      </c>
      <c r="BM954">
        <v>93</v>
      </c>
      <c r="BN954">
        <v>74</v>
      </c>
      <c r="BO954">
        <v>37</v>
      </c>
      <c r="BP954">
        <v>23</v>
      </c>
      <c r="BQ954">
        <v>112</v>
      </c>
      <c r="BR954">
        <v>109</v>
      </c>
      <c r="BS954">
        <v>40</v>
      </c>
      <c r="BT954">
        <v>6</v>
      </c>
      <c r="BU954">
        <v>122</v>
      </c>
      <c r="BV954">
        <v>112</v>
      </c>
      <c r="BW954">
        <v>48</v>
      </c>
      <c r="BX954">
        <v>13</v>
      </c>
      <c r="BY954">
        <v>122</v>
      </c>
      <c r="BZ954">
        <v>119</v>
      </c>
      <c r="CA954">
        <v>98</v>
      </c>
      <c r="CB954">
        <v>9</v>
      </c>
    </row>
    <row r="955" spans="1:80">
      <c r="A955">
        <v>25</v>
      </c>
      <c r="B955">
        <v>20</v>
      </c>
      <c r="C955">
        <v>8</v>
      </c>
      <c r="D955">
        <v>3</v>
      </c>
      <c r="E955">
        <v>17</v>
      </c>
      <c r="F955">
        <v>9</v>
      </c>
      <c r="G955">
        <v>13</v>
      </c>
      <c r="H955">
        <v>3</v>
      </c>
      <c r="I955">
        <v>47</v>
      </c>
      <c r="J955">
        <v>25</v>
      </c>
      <c r="K955">
        <v>18</v>
      </c>
      <c r="L955">
        <v>4</v>
      </c>
      <c r="M955">
        <v>60</v>
      </c>
      <c r="N955">
        <v>37</v>
      </c>
      <c r="O955">
        <v>27</v>
      </c>
      <c r="P955">
        <v>2</v>
      </c>
      <c r="Q955">
        <v>50</v>
      </c>
      <c r="R955">
        <v>30</v>
      </c>
      <c r="S955">
        <v>8</v>
      </c>
      <c r="T955">
        <v>2</v>
      </c>
      <c r="U955">
        <v>65</v>
      </c>
      <c r="V955">
        <v>33</v>
      </c>
      <c r="W955">
        <v>7</v>
      </c>
      <c r="X955">
        <v>2</v>
      </c>
      <c r="Y955">
        <v>90</v>
      </c>
      <c r="Z955">
        <v>70</v>
      </c>
      <c r="AA955">
        <v>24</v>
      </c>
      <c r="AB955">
        <v>5</v>
      </c>
      <c r="AC955">
        <v>97</v>
      </c>
      <c r="AD955">
        <v>80</v>
      </c>
      <c r="AE955">
        <v>59</v>
      </c>
      <c r="AF955">
        <v>4</v>
      </c>
      <c r="AG955">
        <v>71</v>
      </c>
      <c r="AH955">
        <v>41</v>
      </c>
      <c r="AI955">
        <v>18</v>
      </c>
      <c r="AJ955">
        <v>4</v>
      </c>
      <c r="AK955">
        <v>105</v>
      </c>
      <c r="AL955">
        <v>67</v>
      </c>
      <c r="AM955">
        <v>20</v>
      </c>
      <c r="AN955">
        <v>4</v>
      </c>
      <c r="AO955">
        <v>114</v>
      </c>
      <c r="AP955">
        <v>99</v>
      </c>
      <c r="AQ955">
        <v>52</v>
      </c>
      <c r="AR955">
        <v>15</v>
      </c>
      <c r="AS955">
        <v>115</v>
      </c>
      <c r="AT955">
        <v>117</v>
      </c>
      <c r="AU955">
        <v>110</v>
      </c>
      <c r="AV955">
        <v>21</v>
      </c>
      <c r="AW955">
        <v>94</v>
      </c>
      <c r="AX955">
        <v>54</v>
      </c>
      <c r="AY955">
        <v>35</v>
      </c>
      <c r="AZ955">
        <v>11</v>
      </c>
      <c r="BA955">
        <v>111</v>
      </c>
      <c r="BB955">
        <v>94</v>
      </c>
      <c r="BC955">
        <v>26</v>
      </c>
      <c r="BD955">
        <v>10</v>
      </c>
      <c r="BE955">
        <v>116</v>
      </c>
      <c r="BF955">
        <v>116</v>
      </c>
      <c r="BG955">
        <v>77</v>
      </c>
      <c r="BH955">
        <v>5</v>
      </c>
      <c r="BI955">
        <v>122</v>
      </c>
      <c r="BJ955">
        <v>119</v>
      </c>
      <c r="BK955">
        <v>108</v>
      </c>
      <c r="BL955">
        <v>21</v>
      </c>
      <c r="BM955">
        <v>97</v>
      </c>
      <c r="BN955">
        <v>80</v>
      </c>
      <c r="BO955">
        <v>53</v>
      </c>
      <c r="BP955">
        <v>44</v>
      </c>
      <c r="BQ955">
        <v>112</v>
      </c>
      <c r="BR955">
        <v>112</v>
      </c>
      <c r="BS955">
        <v>52</v>
      </c>
      <c r="BT955">
        <v>16</v>
      </c>
      <c r="BU955">
        <v>123</v>
      </c>
      <c r="BV955">
        <v>113</v>
      </c>
      <c r="BW955">
        <v>76</v>
      </c>
      <c r="BX955">
        <v>16</v>
      </c>
      <c r="BY955">
        <v>123</v>
      </c>
      <c r="BZ955">
        <v>124</v>
      </c>
      <c r="CA955">
        <v>102</v>
      </c>
      <c r="CB955">
        <v>20</v>
      </c>
    </row>
    <row r="956" spans="1:80">
      <c r="A956">
        <v>29</v>
      </c>
      <c r="B956">
        <v>23</v>
      </c>
      <c r="C956">
        <v>13</v>
      </c>
      <c r="D956">
        <v>3</v>
      </c>
      <c r="E956">
        <v>17</v>
      </c>
      <c r="F956">
        <v>11</v>
      </c>
      <c r="G956">
        <v>13</v>
      </c>
      <c r="H956">
        <v>3</v>
      </c>
      <c r="I956">
        <v>55</v>
      </c>
      <c r="J956">
        <v>35</v>
      </c>
      <c r="K956">
        <v>21</v>
      </c>
      <c r="L956">
        <v>6</v>
      </c>
      <c r="M956">
        <v>67</v>
      </c>
      <c r="N956">
        <v>39</v>
      </c>
      <c r="O956">
        <v>28</v>
      </c>
      <c r="P956">
        <v>3</v>
      </c>
      <c r="Q956">
        <v>50</v>
      </c>
      <c r="R956">
        <v>33</v>
      </c>
      <c r="S956">
        <v>12</v>
      </c>
      <c r="T956">
        <v>3</v>
      </c>
      <c r="U956">
        <v>66</v>
      </c>
      <c r="V956">
        <v>36</v>
      </c>
      <c r="W956">
        <v>7</v>
      </c>
      <c r="X956">
        <v>2</v>
      </c>
      <c r="Y956">
        <v>90</v>
      </c>
      <c r="Z956">
        <v>71</v>
      </c>
      <c r="AA956">
        <v>36</v>
      </c>
      <c r="AB956">
        <v>6</v>
      </c>
      <c r="AC956">
        <v>102</v>
      </c>
      <c r="AD956">
        <v>91</v>
      </c>
      <c r="AE956">
        <v>64</v>
      </c>
      <c r="AF956">
        <v>4</v>
      </c>
      <c r="AG956">
        <v>76</v>
      </c>
      <c r="AH956">
        <v>47</v>
      </c>
      <c r="AI956">
        <v>24</v>
      </c>
      <c r="AJ956">
        <v>4</v>
      </c>
      <c r="AK956">
        <v>107</v>
      </c>
      <c r="AL956">
        <v>79</v>
      </c>
      <c r="AM956">
        <v>32</v>
      </c>
      <c r="AN956">
        <v>8</v>
      </c>
      <c r="AO956">
        <v>115</v>
      </c>
      <c r="AP956">
        <v>100</v>
      </c>
      <c r="AQ956">
        <v>55</v>
      </c>
      <c r="AR956">
        <v>20</v>
      </c>
      <c r="AS956">
        <v>119</v>
      </c>
      <c r="AT956">
        <v>118</v>
      </c>
      <c r="AU956">
        <v>111</v>
      </c>
      <c r="AV956">
        <v>26</v>
      </c>
      <c r="AW956">
        <v>99</v>
      </c>
      <c r="AX956">
        <v>60</v>
      </c>
      <c r="AY956">
        <v>57</v>
      </c>
      <c r="AZ956">
        <v>28</v>
      </c>
      <c r="BA956">
        <v>112</v>
      </c>
      <c r="BB956">
        <v>98</v>
      </c>
      <c r="BC956">
        <v>50</v>
      </c>
      <c r="BD956">
        <v>59</v>
      </c>
      <c r="BE956">
        <v>117</v>
      </c>
      <c r="BF956">
        <v>118</v>
      </c>
      <c r="BG956">
        <v>81</v>
      </c>
      <c r="BH956">
        <v>10</v>
      </c>
      <c r="BI956">
        <v>122</v>
      </c>
      <c r="BJ956">
        <v>120</v>
      </c>
      <c r="BK956">
        <v>110</v>
      </c>
      <c r="BL956">
        <v>43</v>
      </c>
      <c r="BM956">
        <v>97</v>
      </c>
      <c r="BN956">
        <v>82</v>
      </c>
      <c r="BO956">
        <v>66</v>
      </c>
      <c r="BP956">
        <v>51</v>
      </c>
      <c r="BQ956">
        <v>116</v>
      </c>
      <c r="BR956">
        <v>113</v>
      </c>
      <c r="BS956">
        <v>66</v>
      </c>
      <c r="BT956">
        <v>44</v>
      </c>
      <c r="BU956">
        <v>126</v>
      </c>
      <c r="BV956">
        <v>119</v>
      </c>
      <c r="BW956">
        <v>93</v>
      </c>
      <c r="BX956">
        <v>24</v>
      </c>
      <c r="BY956">
        <v>125</v>
      </c>
      <c r="BZ956">
        <v>125</v>
      </c>
      <c r="CA956">
        <v>103</v>
      </c>
      <c r="CB956">
        <v>35</v>
      </c>
    </row>
    <row r="957" spans="1:80">
      <c r="A957">
        <v>29</v>
      </c>
      <c r="B957">
        <v>27</v>
      </c>
      <c r="C957">
        <v>15</v>
      </c>
      <c r="D957">
        <v>5</v>
      </c>
      <c r="E957">
        <v>33</v>
      </c>
      <c r="F957">
        <v>23</v>
      </c>
      <c r="G957">
        <v>16</v>
      </c>
      <c r="H957">
        <v>4</v>
      </c>
      <c r="I957">
        <v>57</v>
      </c>
      <c r="J957">
        <v>37</v>
      </c>
      <c r="K957">
        <v>23</v>
      </c>
      <c r="L957">
        <v>7</v>
      </c>
      <c r="M957">
        <v>76</v>
      </c>
      <c r="N957">
        <v>47</v>
      </c>
      <c r="O957">
        <v>47</v>
      </c>
      <c r="P957">
        <v>7</v>
      </c>
      <c r="Q957">
        <v>57</v>
      </c>
      <c r="R957">
        <v>34</v>
      </c>
      <c r="S957">
        <v>17</v>
      </c>
      <c r="T957">
        <v>8</v>
      </c>
      <c r="U957">
        <v>69</v>
      </c>
      <c r="V957">
        <v>44</v>
      </c>
      <c r="W957">
        <v>7</v>
      </c>
      <c r="X957">
        <v>2</v>
      </c>
      <c r="Y957">
        <v>91</v>
      </c>
      <c r="Z957">
        <v>72</v>
      </c>
      <c r="AA957">
        <v>52</v>
      </c>
      <c r="AB957">
        <v>9</v>
      </c>
      <c r="AC957">
        <v>107</v>
      </c>
      <c r="AD957">
        <v>91</v>
      </c>
      <c r="AE957">
        <v>83</v>
      </c>
      <c r="AF957">
        <v>6</v>
      </c>
      <c r="AG957">
        <v>78</v>
      </c>
      <c r="AH957">
        <v>51</v>
      </c>
      <c r="AI957">
        <v>47</v>
      </c>
      <c r="AJ957">
        <v>15</v>
      </c>
      <c r="AK957">
        <v>112</v>
      </c>
      <c r="AL957">
        <v>90</v>
      </c>
      <c r="AM957">
        <v>38</v>
      </c>
      <c r="AN957">
        <v>21</v>
      </c>
      <c r="AO957">
        <v>116</v>
      </c>
      <c r="AP957">
        <v>102</v>
      </c>
      <c r="AQ957">
        <v>63</v>
      </c>
      <c r="AR957">
        <v>20</v>
      </c>
      <c r="AS957">
        <v>120</v>
      </c>
      <c r="AT957">
        <v>121</v>
      </c>
      <c r="AU957">
        <v>112</v>
      </c>
      <c r="AV957">
        <v>32</v>
      </c>
      <c r="AW957">
        <v>99</v>
      </c>
      <c r="AX957">
        <v>82</v>
      </c>
      <c r="AY957">
        <v>67</v>
      </c>
      <c r="AZ957">
        <v>65</v>
      </c>
      <c r="BA957">
        <v>115</v>
      </c>
      <c r="BB957">
        <v>113</v>
      </c>
      <c r="BC957">
        <v>65</v>
      </c>
      <c r="BD957">
        <v>75</v>
      </c>
      <c r="BE957">
        <v>123</v>
      </c>
      <c r="BF957">
        <v>126</v>
      </c>
      <c r="BG957">
        <v>84</v>
      </c>
      <c r="BH957">
        <v>61</v>
      </c>
      <c r="BI957">
        <v>123</v>
      </c>
      <c r="BJ957">
        <v>122</v>
      </c>
      <c r="BK957">
        <v>121</v>
      </c>
      <c r="BL957">
        <v>68</v>
      </c>
      <c r="BM957">
        <v>97</v>
      </c>
      <c r="BN957">
        <v>83</v>
      </c>
      <c r="BO957">
        <v>69</v>
      </c>
      <c r="BP957">
        <v>81</v>
      </c>
      <c r="BQ957">
        <v>120</v>
      </c>
      <c r="BR957">
        <v>116</v>
      </c>
      <c r="BS957">
        <v>83</v>
      </c>
      <c r="BT957">
        <v>54</v>
      </c>
      <c r="BU957">
        <v>128</v>
      </c>
      <c r="BV957">
        <v>120</v>
      </c>
      <c r="BW957">
        <v>107</v>
      </c>
      <c r="BX957">
        <v>84</v>
      </c>
      <c r="BY957">
        <v>125</v>
      </c>
      <c r="BZ957">
        <v>125</v>
      </c>
      <c r="CA957">
        <v>113</v>
      </c>
      <c r="CB957">
        <v>42</v>
      </c>
    </row>
    <row r="958" spans="1:80">
      <c r="A958">
        <v>30</v>
      </c>
      <c r="B958">
        <v>29</v>
      </c>
      <c r="C958">
        <v>20</v>
      </c>
      <c r="D958">
        <v>9</v>
      </c>
      <c r="E958">
        <v>33</v>
      </c>
      <c r="F958">
        <v>27</v>
      </c>
      <c r="G958">
        <v>25</v>
      </c>
      <c r="H958">
        <v>4</v>
      </c>
      <c r="I958">
        <v>60</v>
      </c>
      <c r="J958">
        <v>42</v>
      </c>
      <c r="K958">
        <v>55</v>
      </c>
      <c r="L958">
        <v>7</v>
      </c>
      <c r="M958">
        <v>83</v>
      </c>
      <c r="N958">
        <v>69</v>
      </c>
      <c r="O958">
        <v>60</v>
      </c>
      <c r="P958">
        <v>10</v>
      </c>
      <c r="Q958">
        <v>59</v>
      </c>
      <c r="R958">
        <v>37</v>
      </c>
      <c r="S958">
        <v>19</v>
      </c>
      <c r="T958">
        <v>16</v>
      </c>
      <c r="U958">
        <v>77</v>
      </c>
      <c r="V958">
        <v>52</v>
      </c>
      <c r="W958">
        <v>34</v>
      </c>
      <c r="X958">
        <v>3</v>
      </c>
      <c r="Y958">
        <v>97</v>
      </c>
      <c r="Z958">
        <v>74</v>
      </c>
      <c r="AA958">
        <v>58</v>
      </c>
      <c r="AB958">
        <v>11</v>
      </c>
      <c r="AC958">
        <v>109</v>
      </c>
      <c r="AD958">
        <v>95</v>
      </c>
      <c r="AE958">
        <v>83</v>
      </c>
      <c r="AF958">
        <v>7</v>
      </c>
      <c r="AG958">
        <v>82</v>
      </c>
      <c r="AH958">
        <v>52</v>
      </c>
      <c r="AI958">
        <v>65</v>
      </c>
      <c r="AJ958">
        <v>46</v>
      </c>
      <c r="AK958">
        <v>114</v>
      </c>
      <c r="AL958">
        <v>97</v>
      </c>
      <c r="AM958">
        <v>55</v>
      </c>
      <c r="AN958">
        <v>70</v>
      </c>
      <c r="AO958">
        <v>123</v>
      </c>
      <c r="AP958">
        <v>111</v>
      </c>
      <c r="AQ958">
        <v>64</v>
      </c>
      <c r="AR958">
        <v>39</v>
      </c>
      <c r="AS958">
        <v>124</v>
      </c>
      <c r="AT958">
        <v>122</v>
      </c>
      <c r="AU958">
        <v>114</v>
      </c>
      <c r="AV958">
        <v>40</v>
      </c>
      <c r="AW958">
        <v>103</v>
      </c>
      <c r="AX958">
        <v>94</v>
      </c>
      <c r="AY958">
        <v>73</v>
      </c>
      <c r="AZ958">
        <v>100</v>
      </c>
      <c r="BA958">
        <v>118</v>
      </c>
      <c r="BB958">
        <v>114</v>
      </c>
      <c r="BC958">
        <v>65</v>
      </c>
      <c r="BD958">
        <v>83</v>
      </c>
      <c r="BE958">
        <v>125</v>
      </c>
      <c r="BF958">
        <v>127</v>
      </c>
      <c r="BG958">
        <v>97</v>
      </c>
      <c r="BH958">
        <v>72</v>
      </c>
      <c r="BI958">
        <v>123</v>
      </c>
      <c r="BJ958">
        <v>124</v>
      </c>
      <c r="BK958">
        <v>128</v>
      </c>
      <c r="BL958">
        <v>70</v>
      </c>
      <c r="BM958">
        <v>106</v>
      </c>
      <c r="BN958">
        <v>88</v>
      </c>
      <c r="BO958">
        <v>77</v>
      </c>
      <c r="BP958">
        <v>103</v>
      </c>
      <c r="BQ958">
        <v>120</v>
      </c>
      <c r="BR958">
        <v>117</v>
      </c>
      <c r="BS958">
        <v>83</v>
      </c>
      <c r="BT958">
        <v>65</v>
      </c>
      <c r="BU958">
        <v>129</v>
      </c>
      <c r="BV958">
        <v>121</v>
      </c>
      <c r="BW958">
        <v>111</v>
      </c>
      <c r="BX958">
        <v>86</v>
      </c>
      <c r="BY958">
        <v>125</v>
      </c>
      <c r="BZ958">
        <v>127</v>
      </c>
      <c r="CA958">
        <v>120</v>
      </c>
      <c r="CB958">
        <v>62</v>
      </c>
    </row>
    <row r="959" spans="1:80">
      <c r="A959">
        <v>30</v>
      </c>
      <c r="B959">
        <v>30</v>
      </c>
      <c r="C959">
        <v>22</v>
      </c>
      <c r="D959">
        <v>17</v>
      </c>
      <c r="E959">
        <v>41</v>
      </c>
      <c r="F959">
        <v>51</v>
      </c>
      <c r="G959">
        <v>31</v>
      </c>
      <c r="H959">
        <v>6</v>
      </c>
      <c r="I959">
        <v>68</v>
      </c>
      <c r="J959">
        <v>45</v>
      </c>
      <c r="K959">
        <v>57</v>
      </c>
      <c r="L959">
        <v>10</v>
      </c>
      <c r="M959">
        <v>92</v>
      </c>
      <c r="N959">
        <v>70</v>
      </c>
      <c r="O959">
        <v>68</v>
      </c>
      <c r="P959">
        <v>38</v>
      </c>
      <c r="Q959">
        <v>63</v>
      </c>
      <c r="R959">
        <v>37</v>
      </c>
      <c r="S959">
        <v>39</v>
      </c>
      <c r="T959">
        <v>24</v>
      </c>
      <c r="U959">
        <v>80</v>
      </c>
      <c r="V959">
        <v>52</v>
      </c>
      <c r="W959">
        <v>41</v>
      </c>
      <c r="X959">
        <v>37</v>
      </c>
      <c r="Y959">
        <v>102</v>
      </c>
      <c r="Z959">
        <v>81</v>
      </c>
      <c r="AA959">
        <v>68</v>
      </c>
      <c r="AB959">
        <v>12</v>
      </c>
      <c r="AC959">
        <v>111</v>
      </c>
      <c r="AD959">
        <v>99</v>
      </c>
      <c r="AE959">
        <v>97</v>
      </c>
      <c r="AF959">
        <v>14</v>
      </c>
      <c r="AG959">
        <v>85</v>
      </c>
      <c r="AH959">
        <v>65</v>
      </c>
      <c r="AI959">
        <v>74</v>
      </c>
      <c r="AJ959">
        <v>106</v>
      </c>
      <c r="AK959">
        <v>114</v>
      </c>
      <c r="AL959">
        <v>97</v>
      </c>
      <c r="AM959">
        <v>58</v>
      </c>
      <c r="AN959">
        <v>70</v>
      </c>
      <c r="AO959">
        <v>129</v>
      </c>
      <c r="AP959">
        <v>112</v>
      </c>
      <c r="AQ959">
        <v>70</v>
      </c>
      <c r="AR959">
        <v>68</v>
      </c>
      <c r="AS959">
        <v>127</v>
      </c>
      <c r="AT959">
        <v>123</v>
      </c>
      <c r="AU959">
        <v>118</v>
      </c>
      <c r="AV959">
        <v>49</v>
      </c>
      <c r="AW959">
        <v>110</v>
      </c>
      <c r="AX959">
        <v>98</v>
      </c>
      <c r="AY959">
        <v>107</v>
      </c>
      <c r="AZ959">
        <v>125</v>
      </c>
      <c r="BA959">
        <v>119</v>
      </c>
      <c r="BB959">
        <v>115</v>
      </c>
      <c r="BC959">
        <v>90</v>
      </c>
      <c r="BD959">
        <v>90</v>
      </c>
      <c r="BE959">
        <v>128</v>
      </c>
      <c r="BF959">
        <v>128</v>
      </c>
      <c r="BG959">
        <v>99</v>
      </c>
      <c r="BH959">
        <v>118</v>
      </c>
      <c r="BI959">
        <v>129</v>
      </c>
      <c r="BJ959">
        <v>124</v>
      </c>
      <c r="BK959">
        <v>133</v>
      </c>
      <c r="BL959">
        <v>86</v>
      </c>
      <c r="BM959">
        <v>113</v>
      </c>
      <c r="BN959">
        <v>91</v>
      </c>
      <c r="BO959">
        <v>120</v>
      </c>
      <c r="BP959">
        <v>136</v>
      </c>
      <c r="BQ959">
        <v>126</v>
      </c>
      <c r="BR959">
        <v>118</v>
      </c>
      <c r="BS959">
        <v>104</v>
      </c>
      <c r="BT959">
        <v>124</v>
      </c>
      <c r="BU959">
        <v>130</v>
      </c>
      <c r="BV959">
        <v>123</v>
      </c>
      <c r="BW959">
        <v>112</v>
      </c>
      <c r="BX959">
        <v>120</v>
      </c>
      <c r="BY959">
        <v>127</v>
      </c>
      <c r="BZ959">
        <v>130</v>
      </c>
      <c r="CA959">
        <v>131</v>
      </c>
      <c r="CB959">
        <v>119</v>
      </c>
    </row>
    <row r="960" spans="1:80">
      <c r="A960">
        <v>30</v>
      </c>
      <c r="B960">
        <v>33</v>
      </c>
      <c r="C960">
        <v>30</v>
      </c>
      <c r="D960">
        <v>23</v>
      </c>
      <c r="E960">
        <v>55</v>
      </c>
      <c r="F960">
        <v>58</v>
      </c>
      <c r="G960">
        <v>33</v>
      </c>
      <c r="H960">
        <v>13</v>
      </c>
      <c r="I960">
        <v>83</v>
      </c>
      <c r="J960">
        <v>53</v>
      </c>
      <c r="K960">
        <v>68</v>
      </c>
      <c r="L960">
        <v>31</v>
      </c>
      <c r="M960">
        <v>97</v>
      </c>
      <c r="N960">
        <v>75</v>
      </c>
      <c r="O960">
        <v>71</v>
      </c>
      <c r="P960">
        <v>43</v>
      </c>
      <c r="Q960">
        <v>63</v>
      </c>
      <c r="R960">
        <v>41</v>
      </c>
      <c r="S960">
        <v>50</v>
      </c>
      <c r="T960">
        <v>67</v>
      </c>
      <c r="U960">
        <v>83</v>
      </c>
      <c r="V960">
        <v>62</v>
      </c>
      <c r="W960">
        <v>57</v>
      </c>
      <c r="X960">
        <v>40</v>
      </c>
      <c r="Y960">
        <v>111</v>
      </c>
      <c r="Z960">
        <v>86</v>
      </c>
      <c r="AA960">
        <v>71</v>
      </c>
      <c r="AB960">
        <v>45</v>
      </c>
      <c r="AC960">
        <v>111</v>
      </c>
      <c r="AD960">
        <v>105</v>
      </c>
      <c r="AE960">
        <v>106</v>
      </c>
      <c r="AF960">
        <v>39</v>
      </c>
      <c r="AG960">
        <v>98</v>
      </c>
      <c r="AH960">
        <v>72</v>
      </c>
      <c r="AI960">
        <v>94</v>
      </c>
      <c r="AJ960">
        <v>110</v>
      </c>
      <c r="AK960">
        <v>121</v>
      </c>
      <c r="AL960">
        <v>104</v>
      </c>
      <c r="AM960">
        <v>62</v>
      </c>
      <c r="AN960">
        <v>94</v>
      </c>
      <c r="AO960">
        <v>131</v>
      </c>
      <c r="AP960">
        <v>113</v>
      </c>
      <c r="AQ960">
        <v>74</v>
      </c>
      <c r="AR960">
        <v>121</v>
      </c>
      <c r="AS960">
        <v>131</v>
      </c>
      <c r="AT960">
        <v>125</v>
      </c>
      <c r="AU960">
        <v>122</v>
      </c>
      <c r="AV960">
        <v>75</v>
      </c>
      <c r="AW960">
        <v>117</v>
      </c>
      <c r="AX960">
        <v>116</v>
      </c>
      <c r="AY960">
        <v>119</v>
      </c>
      <c r="AZ960">
        <v>141</v>
      </c>
      <c r="BA960">
        <v>122</v>
      </c>
      <c r="BB960">
        <v>119</v>
      </c>
      <c r="BC960">
        <v>103</v>
      </c>
      <c r="BD960">
        <v>135</v>
      </c>
      <c r="BE960">
        <v>138</v>
      </c>
      <c r="BF960">
        <v>128</v>
      </c>
      <c r="BG960">
        <v>120</v>
      </c>
      <c r="BH960">
        <v>133</v>
      </c>
      <c r="BI960">
        <v>135</v>
      </c>
      <c r="BJ960">
        <v>136</v>
      </c>
      <c r="BK960">
        <v>137</v>
      </c>
      <c r="BL960">
        <v>93</v>
      </c>
      <c r="BM960">
        <v>114</v>
      </c>
      <c r="BN960">
        <v>94</v>
      </c>
      <c r="BO960">
        <v>125</v>
      </c>
      <c r="BP960">
        <v>138</v>
      </c>
      <c r="BQ960">
        <v>127</v>
      </c>
      <c r="BR960">
        <v>118</v>
      </c>
      <c r="BS960">
        <v>115</v>
      </c>
      <c r="BT960">
        <v>146</v>
      </c>
      <c r="BU960">
        <v>131</v>
      </c>
      <c r="BV960">
        <v>126</v>
      </c>
      <c r="BW960">
        <v>119</v>
      </c>
      <c r="BX960">
        <v>121</v>
      </c>
      <c r="BY960">
        <v>134</v>
      </c>
      <c r="BZ960">
        <v>133</v>
      </c>
      <c r="CA960">
        <v>137</v>
      </c>
      <c r="CB960">
        <v>130</v>
      </c>
    </row>
    <row r="961" spans="1:80">
      <c r="A961">
        <v>31</v>
      </c>
      <c r="B961">
        <v>34</v>
      </c>
      <c r="C961">
        <v>51</v>
      </c>
      <c r="D961">
        <v>69</v>
      </c>
      <c r="E961">
        <v>66</v>
      </c>
      <c r="F961">
        <v>60</v>
      </c>
      <c r="G961">
        <v>47</v>
      </c>
      <c r="H961">
        <v>52</v>
      </c>
      <c r="I961">
        <v>88</v>
      </c>
      <c r="J961">
        <v>63</v>
      </c>
      <c r="K961">
        <v>71</v>
      </c>
      <c r="L961">
        <v>58</v>
      </c>
      <c r="M961">
        <v>104</v>
      </c>
      <c r="N961">
        <v>96</v>
      </c>
      <c r="O961">
        <v>75</v>
      </c>
      <c r="P961">
        <v>56</v>
      </c>
      <c r="Q961">
        <v>64</v>
      </c>
      <c r="R961">
        <v>48</v>
      </c>
      <c r="S961">
        <v>56</v>
      </c>
      <c r="T961">
        <v>109</v>
      </c>
      <c r="U961">
        <v>94</v>
      </c>
      <c r="V961">
        <v>67</v>
      </c>
      <c r="W961">
        <v>87</v>
      </c>
      <c r="X961">
        <v>99</v>
      </c>
      <c r="Y961">
        <v>115</v>
      </c>
      <c r="Z961">
        <v>90</v>
      </c>
      <c r="AA961">
        <v>107</v>
      </c>
      <c r="AB961">
        <v>67</v>
      </c>
      <c r="AC961">
        <v>117</v>
      </c>
      <c r="AD961">
        <v>114</v>
      </c>
      <c r="AE961">
        <v>116</v>
      </c>
      <c r="AF961">
        <v>123</v>
      </c>
      <c r="AG961">
        <v>98</v>
      </c>
      <c r="AH961">
        <v>79</v>
      </c>
      <c r="AI961">
        <v>102</v>
      </c>
      <c r="AJ961">
        <v>122</v>
      </c>
      <c r="AK961">
        <v>129</v>
      </c>
      <c r="AL961">
        <v>113</v>
      </c>
      <c r="AM961">
        <v>108</v>
      </c>
      <c r="AN961">
        <v>135</v>
      </c>
      <c r="AO961">
        <v>134</v>
      </c>
      <c r="AP961">
        <v>119</v>
      </c>
      <c r="AQ961">
        <v>114</v>
      </c>
      <c r="AR961">
        <v>123</v>
      </c>
      <c r="AS961">
        <v>134</v>
      </c>
      <c r="AT961">
        <v>126</v>
      </c>
      <c r="AU961">
        <v>122</v>
      </c>
      <c r="AV961">
        <v>109</v>
      </c>
      <c r="AW961">
        <v>120</v>
      </c>
      <c r="AX961">
        <v>122</v>
      </c>
      <c r="AY961">
        <v>133</v>
      </c>
      <c r="AZ961">
        <v>141</v>
      </c>
      <c r="BA961">
        <v>138</v>
      </c>
      <c r="BB961">
        <v>128</v>
      </c>
      <c r="BC961">
        <v>148</v>
      </c>
      <c r="BD961">
        <v>152</v>
      </c>
      <c r="BE961">
        <v>139</v>
      </c>
      <c r="BF961">
        <v>132</v>
      </c>
      <c r="BG961">
        <v>141</v>
      </c>
      <c r="BH961">
        <v>142</v>
      </c>
      <c r="BI961">
        <v>140</v>
      </c>
      <c r="BJ961">
        <v>145</v>
      </c>
      <c r="BK961">
        <v>138</v>
      </c>
      <c r="BL961">
        <v>149</v>
      </c>
      <c r="BM961">
        <v>117</v>
      </c>
      <c r="BN961">
        <v>104</v>
      </c>
      <c r="BO961">
        <v>126</v>
      </c>
      <c r="BP961">
        <v>140</v>
      </c>
      <c r="BQ961">
        <v>133</v>
      </c>
      <c r="BR961">
        <v>127</v>
      </c>
      <c r="BS961">
        <v>124</v>
      </c>
      <c r="BT961">
        <v>146</v>
      </c>
      <c r="BU961">
        <v>134</v>
      </c>
      <c r="BV961">
        <v>132</v>
      </c>
      <c r="BW961">
        <v>136</v>
      </c>
      <c r="BX961">
        <v>142</v>
      </c>
      <c r="BY961">
        <v>139</v>
      </c>
      <c r="BZ961">
        <v>136</v>
      </c>
      <c r="CA961">
        <v>138</v>
      </c>
      <c r="CB961">
        <v>143</v>
      </c>
    </row>
    <row r="962" spans="1:80">
      <c r="A962">
        <v>45</v>
      </c>
      <c r="B962">
        <v>46</v>
      </c>
      <c r="C962">
        <v>102</v>
      </c>
      <c r="D962">
        <v>119</v>
      </c>
      <c r="E962">
        <v>79</v>
      </c>
      <c r="F962">
        <v>94</v>
      </c>
      <c r="G962">
        <v>51</v>
      </c>
      <c r="H962">
        <v>152</v>
      </c>
      <c r="I962">
        <v>93</v>
      </c>
      <c r="J962">
        <v>69</v>
      </c>
      <c r="K962">
        <v>73</v>
      </c>
      <c r="L962">
        <v>128</v>
      </c>
      <c r="M962">
        <v>105</v>
      </c>
      <c r="N962">
        <v>107</v>
      </c>
      <c r="O962">
        <v>77</v>
      </c>
      <c r="P962">
        <v>123</v>
      </c>
      <c r="Q962">
        <v>87</v>
      </c>
      <c r="R962">
        <v>58</v>
      </c>
      <c r="S962">
        <v>120</v>
      </c>
      <c r="T962">
        <v>130</v>
      </c>
      <c r="U962">
        <v>112</v>
      </c>
      <c r="V962">
        <v>81</v>
      </c>
      <c r="W962">
        <v>112</v>
      </c>
      <c r="X962">
        <v>149</v>
      </c>
      <c r="Y962">
        <v>118</v>
      </c>
      <c r="Z962">
        <v>110</v>
      </c>
      <c r="AA962">
        <v>113</v>
      </c>
      <c r="AB962">
        <v>147</v>
      </c>
      <c r="AC962">
        <v>117</v>
      </c>
      <c r="AD962">
        <v>129</v>
      </c>
      <c r="AE962">
        <v>119</v>
      </c>
      <c r="AF962">
        <v>133</v>
      </c>
      <c r="AG962">
        <v>124</v>
      </c>
      <c r="AH962">
        <v>80</v>
      </c>
      <c r="AI962">
        <v>134</v>
      </c>
      <c r="AJ962">
        <v>150</v>
      </c>
      <c r="AK962">
        <v>130</v>
      </c>
      <c r="AL962">
        <v>118</v>
      </c>
      <c r="AM962">
        <v>132</v>
      </c>
      <c r="AN962">
        <v>136</v>
      </c>
      <c r="AO962">
        <v>139</v>
      </c>
      <c r="AP962">
        <v>121</v>
      </c>
      <c r="AQ962">
        <v>142</v>
      </c>
      <c r="AR962">
        <v>131</v>
      </c>
      <c r="AS962">
        <v>144</v>
      </c>
      <c r="AT962">
        <v>129</v>
      </c>
      <c r="AU962">
        <v>135</v>
      </c>
      <c r="AV962">
        <v>153</v>
      </c>
      <c r="AW962">
        <v>126</v>
      </c>
      <c r="AX962">
        <v>127</v>
      </c>
      <c r="AY962">
        <v>143</v>
      </c>
      <c r="AZ962">
        <v>146</v>
      </c>
      <c r="BA962">
        <v>146</v>
      </c>
      <c r="BB962">
        <v>130</v>
      </c>
      <c r="BC962">
        <v>149</v>
      </c>
      <c r="BD962">
        <v>156</v>
      </c>
      <c r="BE962">
        <v>141</v>
      </c>
      <c r="BF962">
        <v>138</v>
      </c>
      <c r="BG962">
        <v>154</v>
      </c>
      <c r="BH962">
        <v>149</v>
      </c>
      <c r="BI962">
        <v>150</v>
      </c>
      <c r="BJ962">
        <v>148</v>
      </c>
      <c r="BK962">
        <v>144</v>
      </c>
      <c r="BL962">
        <v>150</v>
      </c>
      <c r="BM962">
        <v>142</v>
      </c>
      <c r="BN962">
        <v>125</v>
      </c>
      <c r="BO962">
        <v>133</v>
      </c>
      <c r="BP962">
        <v>153</v>
      </c>
      <c r="BQ962">
        <v>135</v>
      </c>
      <c r="BR962">
        <v>131</v>
      </c>
      <c r="BS962">
        <v>137</v>
      </c>
      <c r="BT962">
        <v>149</v>
      </c>
      <c r="BU962">
        <v>139</v>
      </c>
      <c r="BV962">
        <v>147</v>
      </c>
      <c r="BW962">
        <v>143</v>
      </c>
      <c r="BX962">
        <v>145</v>
      </c>
      <c r="BY962">
        <v>144</v>
      </c>
      <c r="BZ962">
        <v>147</v>
      </c>
      <c r="CA962">
        <v>147</v>
      </c>
      <c r="CB962">
        <v>159</v>
      </c>
    </row>
    <row r="963" spans="1:80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9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13</v>
      </c>
      <c r="AH963">
        <v>0</v>
      </c>
      <c r="AI963">
        <v>0</v>
      </c>
      <c r="AJ963">
        <v>0</v>
      </c>
      <c r="AK963">
        <v>5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18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>
      <c r="A964">
        <v>3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14</v>
      </c>
      <c r="R964">
        <v>5</v>
      </c>
      <c r="S964">
        <v>0</v>
      </c>
      <c r="T964">
        <v>0</v>
      </c>
      <c r="U964">
        <v>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22</v>
      </c>
      <c r="AH964">
        <v>1</v>
      </c>
      <c r="AI964">
        <v>1</v>
      </c>
      <c r="AJ964">
        <v>0</v>
      </c>
      <c r="AK964">
        <v>6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29</v>
      </c>
      <c r="AX964">
        <v>2</v>
      </c>
      <c r="AY964">
        <v>0</v>
      </c>
      <c r="AZ964">
        <v>0</v>
      </c>
      <c r="BA964">
        <v>21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38</v>
      </c>
      <c r="BN964">
        <v>17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>
      <c r="A965">
        <v>6</v>
      </c>
      <c r="B965">
        <v>0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18</v>
      </c>
      <c r="R965">
        <v>7</v>
      </c>
      <c r="S965">
        <v>0</v>
      </c>
      <c r="T965">
        <v>0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25</v>
      </c>
      <c r="AH965">
        <v>1</v>
      </c>
      <c r="AI965">
        <v>1</v>
      </c>
      <c r="AJ965">
        <v>0</v>
      </c>
      <c r="AK965">
        <v>28</v>
      </c>
      <c r="AL965">
        <v>7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39</v>
      </c>
      <c r="AX965">
        <v>7</v>
      </c>
      <c r="AY965">
        <v>1</v>
      </c>
      <c r="AZ965">
        <v>0</v>
      </c>
      <c r="BA965">
        <v>57</v>
      </c>
      <c r="BB965">
        <v>19</v>
      </c>
      <c r="BC965">
        <v>2</v>
      </c>
      <c r="BD965">
        <v>1</v>
      </c>
      <c r="BE965">
        <v>7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40</v>
      </c>
      <c r="BN965">
        <v>30</v>
      </c>
      <c r="BO965">
        <v>2</v>
      </c>
      <c r="BP965">
        <v>0</v>
      </c>
      <c r="BQ965">
        <v>34</v>
      </c>
      <c r="BR965">
        <v>1</v>
      </c>
      <c r="BS965">
        <v>0</v>
      </c>
      <c r="BT965">
        <v>0</v>
      </c>
      <c r="BU965">
        <v>68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>
      <c r="A966">
        <v>9</v>
      </c>
      <c r="B966">
        <v>2</v>
      </c>
      <c r="C966">
        <v>1</v>
      </c>
      <c r="D966">
        <v>0</v>
      </c>
      <c r="E966">
        <v>3</v>
      </c>
      <c r="F966">
        <v>5</v>
      </c>
      <c r="G966">
        <v>0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18</v>
      </c>
      <c r="R966">
        <v>10</v>
      </c>
      <c r="S966">
        <v>0</v>
      </c>
      <c r="T966">
        <v>0</v>
      </c>
      <c r="U966">
        <v>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26</v>
      </c>
      <c r="AH966">
        <v>9</v>
      </c>
      <c r="AI966">
        <v>1</v>
      </c>
      <c r="AJ966">
        <v>0</v>
      </c>
      <c r="AK966">
        <v>35</v>
      </c>
      <c r="AL966">
        <v>10</v>
      </c>
      <c r="AM966">
        <v>1</v>
      </c>
      <c r="AN966">
        <v>0</v>
      </c>
      <c r="AO966">
        <v>67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49</v>
      </c>
      <c r="AX966">
        <v>33</v>
      </c>
      <c r="AY966">
        <v>1</v>
      </c>
      <c r="AZ966">
        <v>0</v>
      </c>
      <c r="BA966">
        <v>68</v>
      </c>
      <c r="BB966">
        <v>25</v>
      </c>
      <c r="BC966">
        <v>3</v>
      </c>
      <c r="BD966">
        <v>1</v>
      </c>
      <c r="BE966">
        <v>69</v>
      </c>
      <c r="BF966">
        <v>10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54</v>
      </c>
      <c r="BN966">
        <v>30</v>
      </c>
      <c r="BO966">
        <v>2</v>
      </c>
      <c r="BP966">
        <v>0</v>
      </c>
      <c r="BQ966">
        <v>60</v>
      </c>
      <c r="BR966">
        <v>33</v>
      </c>
      <c r="BS966">
        <v>0</v>
      </c>
      <c r="BT966">
        <v>1</v>
      </c>
      <c r="BU966">
        <v>72</v>
      </c>
      <c r="BV966">
        <v>21</v>
      </c>
      <c r="BW966">
        <v>5</v>
      </c>
      <c r="BX966">
        <v>0</v>
      </c>
      <c r="BY966">
        <v>1</v>
      </c>
      <c r="BZ966">
        <v>0</v>
      </c>
      <c r="CA966">
        <v>0</v>
      </c>
      <c r="CB966">
        <v>0</v>
      </c>
    </row>
    <row r="967" spans="1:80">
      <c r="A967">
        <v>9</v>
      </c>
      <c r="B967">
        <v>2</v>
      </c>
      <c r="C967">
        <v>1</v>
      </c>
      <c r="D967">
        <v>0</v>
      </c>
      <c r="E967">
        <v>5</v>
      </c>
      <c r="F967">
        <v>7</v>
      </c>
      <c r="G967">
        <v>1</v>
      </c>
      <c r="H967">
        <v>0</v>
      </c>
      <c r="I967">
        <v>0</v>
      </c>
      <c r="J967">
        <v>4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19</v>
      </c>
      <c r="R967">
        <v>10</v>
      </c>
      <c r="S967">
        <v>1</v>
      </c>
      <c r="T967">
        <v>0</v>
      </c>
      <c r="U967">
        <v>16</v>
      </c>
      <c r="V967">
        <v>2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3</v>
      </c>
      <c r="AD967">
        <v>0</v>
      </c>
      <c r="AE967">
        <v>1</v>
      </c>
      <c r="AF967">
        <v>0</v>
      </c>
      <c r="AG967">
        <v>27</v>
      </c>
      <c r="AH967">
        <v>10</v>
      </c>
      <c r="AI967">
        <v>1</v>
      </c>
      <c r="AJ967">
        <v>1</v>
      </c>
      <c r="AK967">
        <v>59</v>
      </c>
      <c r="AL967">
        <v>10</v>
      </c>
      <c r="AM967">
        <v>1</v>
      </c>
      <c r="AN967">
        <v>0</v>
      </c>
      <c r="AO967">
        <v>68</v>
      </c>
      <c r="AP967">
        <v>26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70</v>
      </c>
      <c r="AX967">
        <v>49</v>
      </c>
      <c r="AY967">
        <v>1</v>
      </c>
      <c r="AZ967">
        <v>1</v>
      </c>
      <c r="BA967">
        <v>79</v>
      </c>
      <c r="BB967">
        <v>27</v>
      </c>
      <c r="BC967">
        <v>5</v>
      </c>
      <c r="BD967">
        <v>2</v>
      </c>
      <c r="BE967">
        <v>82</v>
      </c>
      <c r="BF967">
        <v>62</v>
      </c>
      <c r="BG967">
        <v>1</v>
      </c>
      <c r="BH967">
        <v>1</v>
      </c>
      <c r="BI967">
        <v>0</v>
      </c>
      <c r="BJ967">
        <v>64</v>
      </c>
      <c r="BK967">
        <v>0</v>
      </c>
      <c r="BL967">
        <v>0</v>
      </c>
      <c r="BM967">
        <v>76</v>
      </c>
      <c r="BN967">
        <v>33</v>
      </c>
      <c r="BO967">
        <v>3</v>
      </c>
      <c r="BP967">
        <v>1</v>
      </c>
      <c r="BQ967">
        <v>70</v>
      </c>
      <c r="BR967">
        <v>39</v>
      </c>
      <c r="BS967">
        <v>1</v>
      </c>
      <c r="BT967">
        <v>1</v>
      </c>
      <c r="BU967">
        <v>89</v>
      </c>
      <c r="BV967">
        <v>42</v>
      </c>
      <c r="BW967">
        <v>15</v>
      </c>
      <c r="BX967">
        <v>0</v>
      </c>
      <c r="BY967">
        <v>1</v>
      </c>
      <c r="BZ967">
        <v>0</v>
      </c>
      <c r="CA967">
        <v>0</v>
      </c>
      <c r="CB967">
        <v>0</v>
      </c>
    </row>
    <row r="968" spans="1:80">
      <c r="A968">
        <v>10</v>
      </c>
      <c r="B968">
        <v>4</v>
      </c>
      <c r="C968">
        <v>2</v>
      </c>
      <c r="D968">
        <v>1</v>
      </c>
      <c r="E968">
        <v>6</v>
      </c>
      <c r="F968">
        <v>7</v>
      </c>
      <c r="G968">
        <v>1</v>
      </c>
      <c r="H968">
        <v>0</v>
      </c>
      <c r="I968">
        <v>3</v>
      </c>
      <c r="J968">
        <v>9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19</v>
      </c>
      <c r="R968">
        <v>12</v>
      </c>
      <c r="S968">
        <v>1</v>
      </c>
      <c r="T968">
        <v>0</v>
      </c>
      <c r="U968">
        <v>19</v>
      </c>
      <c r="V968">
        <v>4</v>
      </c>
      <c r="W968">
        <v>1</v>
      </c>
      <c r="X968">
        <v>1</v>
      </c>
      <c r="Y968">
        <v>1</v>
      </c>
      <c r="Z968">
        <v>0</v>
      </c>
      <c r="AA968">
        <v>2</v>
      </c>
      <c r="AB968">
        <v>0</v>
      </c>
      <c r="AC968">
        <v>62</v>
      </c>
      <c r="AD968">
        <v>1</v>
      </c>
      <c r="AE968">
        <v>2</v>
      </c>
      <c r="AF968">
        <v>1</v>
      </c>
      <c r="AG968">
        <v>27</v>
      </c>
      <c r="AH968">
        <v>12</v>
      </c>
      <c r="AI968">
        <v>3</v>
      </c>
      <c r="AJ968">
        <v>1</v>
      </c>
      <c r="AK968">
        <v>79</v>
      </c>
      <c r="AL968">
        <v>20</v>
      </c>
      <c r="AM968">
        <v>1</v>
      </c>
      <c r="AN968">
        <v>1</v>
      </c>
      <c r="AO968">
        <v>87</v>
      </c>
      <c r="AP968">
        <v>26</v>
      </c>
      <c r="AQ968">
        <v>1</v>
      </c>
      <c r="AR968">
        <v>0</v>
      </c>
      <c r="AS968">
        <v>0</v>
      </c>
      <c r="AT968">
        <v>1</v>
      </c>
      <c r="AU968">
        <v>2</v>
      </c>
      <c r="AV968">
        <v>1</v>
      </c>
      <c r="AW968">
        <v>76</v>
      </c>
      <c r="AX968">
        <v>50</v>
      </c>
      <c r="AY968">
        <v>1</v>
      </c>
      <c r="AZ968">
        <v>1</v>
      </c>
      <c r="BA968">
        <v>88</v>
      </c>
      <c r="BB968">
        <v>33</v>
      </c>
      <c r="BC968">
        <v>6</v>
      </c>
      <c r="BD968">
        <v>3</v>
      </c>
      <c r="BE968">
        <v>84</v>
      </c>
      <c r="BF968">
        <v>74</v>
      </c>
      <c r="BG968">
        <v>1</v>
      </c>
      <c r="BH968">
        <v>5</v>
      </c>
      <c r="BI968">
        <v>0</v>
      </c>
      <c r="BJ968">
        <v>79</v>
      </c>
      <c r="BK968">
        <v>1</v>
      </c>
      <c r="BL968">
        <v>1</v>
      </c>
      <c r="BM968">
        <v>78</v>
      </c>
      <c r="BN968">
        <v>43</v>
      </c>
      <c r="BO968">
        <v>5</v>
      </c>
      <c r="BP968">
        <v>1</v>
      </c>
      <c r="BQ968">
        <v>87</v>
      </c>
      <c r="BR968">
        <v>62</v>
      </c>
      <c r="BS968">
        <v>1</v>
      </c>
      <c r="BT968">
        <v>1</v>
      </c>
      <c r="BU968">
        <v>106</v>
      </c>
      <c r="BV968">
        <v>42</v>
      </c>
      <c r="BW968">
        <v>26</v>
      </c>
      <c r="BX968">
        <v>0</v>
      </c>
      <c r="BY968">
        <v>3</v>
      </c>
      <c r="BZ968">
        <v>1</v>
      </c>
      <c r="CA968">
        <v>1</v>
      </c>
      <c r="CB968">
        <v>0</v>
      </c>
    </row>
    <row r="969" spans="1:80">
      <c r="A969">
        <v>14</v>
      </c>
      <c r="B969">
        <v>5</v>
      </c>
      <c r="C969">
        <v>2</v>
      </c>
      <c r="D969">
        <v>1</v>
      </c>
      <c r="E969">
        <v>7</v>
      </c>
      <c r="F969">
        <v>7</v>
      </c>
      <c r="G969">
        <v>1</v>
      </c>
      <c r="H969">
        <v>0</v>
      </c>
      <c r="I969">
        <v>4</v>
      </c>
      <c r="J969">
        <v>12</v>
      </c>
      <c r="K969">
        <v>1</v>
      </c>
      <c r="L969">
        <v>0</v>
      </c>
      <c r="M969">
        <v>2</v>
      </c>
      <c r="N969">
        <v>2</v>
      </c>
      <c r="O969">
        <v>1</v>
      </c>
      <c r="P969">
        <v>2</v>
      </c>
      <c r="Q969">
        <v>20</v>
      </c>
      <c r="R969">
        <v>15</v>
      </c>
      <c r="S969">
        <v>1</v>
      </c>
      <c r="T969">
        <v>1</v>
      </c>
      <c r="U969">
        <v>23</v>
      </c>
      <c r="V969">
        <v>7</v>
      </c>
      <c r="W969">
        <v>1</v>
      </c>
      <c r="X969">
        <v>1</v>
      </c>
      <c r="Y969">
        <v>7</v>
      </c>
      <c r="Z969">
        <v>0</v>
      </c>
      <c r="AA969">
        <v>3</v>
      </c>
      <c r="AB969">
        <v>1</v>
      </c>
      <c r="AC969">
        <v>68</v>
      </c>
      <c r="AD969">
        <v>15</v>
      </c>
      <c r="AE969">
        <v>3</v>
      </c>
      <c r="AF969">
        <v>2</v>
      </c>
      <c r="AG969">
        <v>28</v>
      </c>
      <c r="AH969">
        <v>15</v>
      </c>
      <c r="AI969">
        <v>4</v>
      </c>
      <c r="AJ969">
        <v>1</v>
      </c>
      <c r="AK969">
        <v>80</v>
      </c>
      <c r="AL969">
        <v>27</v>
      </c>
      <c r="AM969">
        <v>1</v>
      </c>
      <c r="AN969">
        <v>1</v>
      </c>
      <c r="AO969">
        <v>94</v>
      </c>
      <c r="AP969">
        <v>46</v>
      </c>
      <c r="AQ969">
        <v>5</v>
      </c>
      <c r="AR969">
        <v>0</v>
      </c>
      <c r="AS969">
        <v>1</v>
      </c>
      <c r="AT969">
        <v>78</v>
      </c>
      <c r="AU969">
        <v>25</v>
      </c>
      <c r="AV969">
        <v>1</v>
      </c>
      <c r="AW969">
        <v>79</v>
      </c>
      <c r="AX969">
        <v>57</v>
      </c>
      <c r="AY969">
        <v>2</v>
      </c>
      <c r="AZ969">
        <v>1</v>
      </c>
      <c r="BA969">
        <v>93</v>
      </c>
      <c r="BB969">
        <v>42</v>
      </c>
      <c r="BC969">
        <v>7</v>
      </c>
      <c r="BD969">
        <v>3</v>
      </c>
      <c r="BE969">
        <v>87</v>
      </c>
      <c r="BF969">
        <v>75</v>
      </c>
      <c r="BG969">
        <v>2</v>
      </c>
      <c r="BH969">
        <v>8</v>
      </c>
      <c r="BI969">
        <v>0</v>
      </c>
      <c r="BJ969">
        <v>79</v>
      </c>
      <c r="BK969">
        <v>38</v>
      </c>
      <c r="BL969">
        <v>1</v>
      </c>
      <c r="BM969">
        <v>81</v>
      </c>
      <c r="BN969">
        <v>46</v>
      </c>
      <c r="BO969">
        <v>8</v>
      </c>
      <c r="BP969">
        <v>2</v>
      </c>
      <c r="BQ969">
        <v>95</v>
      </c>
      <c r="BR969">
        <v>63</v>
      </c>
      <c r="BS969">
        <v>1</v>
      </c>
      <c r="BT969">
        <v>2</v>
      </c>
      <c r="BU969">
        <v>110</v>
      </c>
      <c r="BV969">
        <v>52</v>
      </c>
      <c r="BW969">
        <v>34</v>
      </c>
      <c r="BX969">
        <v>2</v>
      </c>
      <c r="BY969">
        <v>106</v>
      </c>
      <c r="BZ969">
        <v>6</v>
      </c>
      <c r="CA969">
        <v>41</v>
      </c>
      <c r="CB969">
        <v>0</v>
      </c>
    </row>
    <row r="970" spans="1:80">
      <c r="A970">
        <v>16</v>
      </c>
      <c r="B970">
        <v>6</v>
      </c>
      <c r="C970">
        <v>2</v>
      </c>
      <c r="D970">
        <v>1</v>
      </c>
      <c r="E970">
        <v>12</v>
      </c>
      <c r="F970">
        <v>8</v>
      </c>
      <c r="G970">
        <v>2</v>
      </c>
      <c r="H970">
        <v>1</v>
      </c>
      <c r="I970">
        <v>9</v>
      </c>
      <c r="J970">
        <v>19</v>
      </c>
      <c r="K970">
        <v>2</v>
      </c>
      <c r="L970">
        <v>1</v>
      </c>
      <c r="M970">
        <v>2</v>
      </c>
      <c r="N970">
        <v>4</v>
      </c>
      <c r="O970">
        <v>1</v>
      </c>
      <c r="P970">
        <v>2</v>
      </c>
      <c r="Q970">
        <v>21</v>
      </c>
      <c r="R970">
        <v>15</v>
      </c>
      <c r="S970">
        <v>2</v>
      </c>
      <c r="T970">
        <v>1</v>
      </c>
      <c r="U970">
        <v>24</v>
      </c>
      <c r="V970">
        <v>8</v>
      </c>
      <c r="W970">
        <v>1</v>
      </c>
      <c r="X970">
        <v>1</v>
      </c>
      <c r="Y970">
        <v>24</v>
      </c>
      <c r="Z970">
        <v>8</v>
      </c>
      <c r="AA970">
        <v>3</v>
      </c>
      <c r="AB970">
        <v>1</v>
      </c>
      <c r="AC970">
        <v>73</v>
      </c>
      <c r="AD970">
        <v>36</v>
      </c>
      <c r="AE970">
        <v>9</v>
      </c>
      <c r="AF970">
        <v>3</v>
      </c>
      <c r="AG970">
        <v>33</v>
      </c>
      <c r="AH970">
        <v>15</v>
      </c>
      <c r="AI970">
        <v>4</v>
      </c>
      <c r="AJ970">
        <v>1</v>
      </c>
      <c r="AK970">
        <v>83</v>
      </c>
      <c r="AL970">
        <v>34</v>
      </c>
      <c r="AM970">
        <v>5</v>
      </c>
      <c r="AN970">
        <v>1</v>
      </c>
      <c r="AO970">
        <v>95</v>
      </c>
      <c r="AP970">
        <v>48</v>
      </c>
      <c r="AQ970">
        <v>5</v>
      </c>
      <c r="AR970">
        <v>0</v>
      </c>
      <c r="AS970">
        <v>83</v>
      </c>
      <c r="AT970">
        <v>99</v>
      </c>
      <c r="AU970">
        <v>68</v>
      </c>
      <c r="AV970">
        <v>1</v>
      </c>
      <c r="AW970">
        <v>80</v>
      </c>
      <c r="AX970">
        <v>58</v>
      </c>
      <c r="AY970">
        <v>2</v>
      </c>
      <c r="AZ970">
        <v>1</v>
      </c>
      <c r="BA970">
        <v>96</v>
      </c>
      <c r="BB970">
        <v>56</v>
      </c>
      <c r="BC970">
        <v>10</v>
      </c>
      <c r="BD970">
        <v>3</v>
      </c>
      <c r="BE970">
        <v>101</v>
      </c>
      <c r="BF970">
        <v>87</v>
      </c>
      <c r="BG970">
        <v>15</v>
      </c>
      <c r="BH970">
        <v>9</v>
      </c>
      <c r="BI970">
        <v>104</v>
      </c>
      <c r="BJ970">
        <v>96</v>
      </c>
      <c r="BK970">
        <v>71</v>
      </c>
      <c r="BL970">
        <v>7</v>
      </c>
      <c r="BM970">
        <v>94</v>
      </c>
      <c r="BN970">
        <v>47</v>
      </c>
      <c r="BO970">
        <v>12</v>
      </c>
      <c r="BP970">
        <v>2</v>
      </c>
      <c r="BQ970">
        <v>101</v>
      </c>
      <c r="BR970">
        <v>67</v>
      </c>
      <c r="BS970">
        <v>9</v>
      </c>
      <c r="BT970">
        <v>5</v>
      </c>
      <c r="BU970">
        <v>112</v>
      </c>
      <c r="BV970">
        <v>56</v>
      </c>
      <c r="BW970">
        <v>39</v>
      </c>
      <c r="BX970">
        <v>2</v>
      </c>
      <c r="BY970">
        <v>111</v>
      </c>
      <c r="BZ970">
        <v>20</v>
      </c>
      <c r="CA970">
        <v>52</v>
      </c>
      <c r="CB970">
        <v>1</v>
      </c>
    </row>
    <row r="971" spans="1:80">
      <c r="A971">
        <v>17</v>
      </c>
      <c r="B971">
        <v>9</v>
      </c>
      <c r="C971">
        <v>3</v>
      </c>
      <c r="D971">
        <v>1</v>
      </c>
      <c r="E971">
        <v>17</v>
      </c>
      <c r="F971">
        <v>9</v>
      </c>
      <c r="G971">
        <v>2</v>
      </c>
      <c r="H971">
        <v>1</v>
      </c>
      <c r="I971">
        <v>11</v>
      </c>
      <c r="J971">
        <v>19</v>
      </c>
      <c r="K971">
        <v>2</v>
      </c>
      <c r="L971">
        <v>1</v>
      </c>
      <c r="M971">
        <v>3</v>
      </c>
      <c r="N971">
        <v>5</v>
      </c>
      <c r="O971">
        <v>3</v>
      </c>
      <c r="P971">
        <v>4</v>
      </c>
      <c r="Q971">
        <v>23</v>
      </c>
      <c r="R971">
        <v>16</v>
      </c>
      <c r="S971">
        <v>2</v>
      </c>
      <c r="T971">
        <v>1</v>
      </c>
      <c r="U971">
        <v>49</v>
      </c>
      <c r="V971">
        <v>16</v>
      </c>
      <c r="W971">
        <v>3</v>
      </c>
      <c r="X971">
        <v>2</v>
      </c>
      <c r="Y971">
        <v>24</v>
      </c>
      <c r="Z971">
        <v>17</v>
      </c>
      <c r="AA971">
        <v>3</v>
      </c>
      <c r="AB971">
        <v>2</v>
      </c>
      <c r="AC971">
        <v>82</v>
      </c>
      <c r="AD971">
        <v>37</v>
      </c>
      <c r="AE971">
        <v>23</v>
      </c>
      <c r="AF971">
        <v>5</v>
      </c>
      <c r="AG971">
        <v>35</v>
      </c>
      <c r="AH971">
        <v>32</v>
      </c>
      <c r="AI971">
        <v>8</v>
      </c>
      <c r="AJ971">
        <v>1</v>
      </c>
      <c r="AK971">
        <v>83</v>
      </c>
      <c r="AL971">
        <v>50</v>
      </c>
      <c r="AM971">
        <v>5</v>
      </c>
      <c r="AN971">
        <v>3</v>
      </c>
      <c r="AO971">
        <v>97</v>
      </c>
      <c r="AP971">
        <v>90</v>
      </c>
      <c r="AQ971">
        <v>27</v>
      </c>
      <c r="AR971">
        <v>1</v>
      </c>
      <c r="AS971">
        <v>84</v>
      </c>
      <c r="AT971">
        <v>111</v>
      </c>
      <c r="AU971">
        <v>73</v>
      </c>
      <c r="AV971">
        <v>1</v>
      </c>
      <c r="AW971">
        <v>81</v>
      </c>
      <c r="AX971">
        <v>64</v>
      </c>
      <c r="AY971">
        <v>5</v>
      </c>
      <c r="AZ971">
        <v>2</v>
      </c>
      <c r="BA971">
        <v>97</v>
      </c>
      <c r="BB971">
        <v>72</v>
      </c>
      <c r="BC971">
        <v>21</v>
      </c>
      <c r="BD971">
        <v>3</v>
      </c>
      <c r="BE971">
        <v>111</v>
      </c>
      <c r="BF971">
        <v>94</v>
      </c>
      <c r="BG971">
        <v>16</v>
      </c>
      <c r="BH971">
        <v>11</v>
      </c>
      <c r="BI971">
        <v>110</v>
      </c>
      <c r="BJ971">
        <v>98</v>
      </c>
      <c r="BK971">
        <v>73</v>
      </c>
      <c r="BL971">
        <v>8</v>
      </c>
      <c r="BM971">
        <v>96</v>
      </c>
      <c r="BN971">
        <v>53</v>
      </c>
      <c r="BO971">
        <v>16</v>
      </c>
      <c r="BP971">
        <v>2</v>
      </c>
      <c r="BQ971">
        <v>106</v>
      </c>
      <c r="BR971">
        <v>86</v>
      </c>
      <c r="BS971">
        <v>10</v>
      </c>
      <c r="BT971">
        <v>5</v>
      </c>
      <c r="BU971">
        <v>113</v>
      </c>
      <c r="BV971">
        <v>73</v>
      </c>
      <c r="BW971">
        <v>46</v>
      </c>
      <c r="BX971">
        <v>2</v>
      </c>
      <c r="BY971">
        <v>114</v>
      </c>
      <c r="BZ971">
        <v>70</v>
      </c>
      <c r="CA971">
        <v>78</v>
      </c>
      <c r="CB971">
        <v>1</v>
      </c>
    </row>
    <row r="972" spans="1:80">
      <c r="A972">
        <v>18</v>
      </c>
      <c r="B972">
        <v>11</v>
      </c>
      <c r="C972">
        <v>4</v>
      </c>
      <c r="D972">
        <v>2</v>
      </c>
      <c r="E972">
        <v>18</v>
      </c>
      <c r="F972">
        <v>12</v>
      </c>
      <c r="G972">
        <v>3</v>
      </c>
      <c r="H972">
        <v>1</v>
      </c>
      <c r="I972">
        <v>14</v>
      </c>
      <c r="J972">
        <v>19</v>
      </c>
      <c r="K972">
        <v>4</v>
      </c>
      <c r="L972">
        <v>1</v>
      </c>
      <c r="M972">
        <v>20</v>
      </c>
      <c r="N972">
        <v>7</v>
      </c>
      <c r="O972">
        <v>4</v>
      </c>
      <c r="P972">
        <v>4</v>
      </c>
      <c r="Q972">
        <v>28</v>
      </c>
      <c r="R972">
        <v>21</v>
      </c>
      <c r="S972">
        <v>7</v>
      </c>
      <c r="T972">
        <v>1</v>
      </c>
      <c r="U972">
        <v>53</v>
      </c>
      <c r="V972">
        <v>28</v>
      </c>
      <c r="W972">
        <v>3</v>
      </c>
      <c r="X972">
        <v>2</v>
      </c>
      <c r="Y972">
        <v>38</v>
      </c>
      <c r="Z972">
        <v>49</v>
      </c>
      <c r="AA972">
        <v>6</v>
      </c>
      <c r="AB972">
        <v>3</v>
      </c>
      <c r="AC972">
        <v>88</v>
      </c>
      <c r="AD972">
        <v>46</v>
      </c>
      <c r="AE972">
        <v>36</v>
      </c>
      <c r="AF972">
        <v>6</v>
      </c>
      <c r="AG972">
        <v>36</v>
      </c>
      <c r="AH972">
        <v>33</v>
      </c>
      <c r="AI972">
        <v>9</v>
      </c>
      <c r="AJ972">
        <v>2</v>
      </c>
      <c r="AK972">
        <v>83</v>
      </c>
      <c r="AL972">
        <v>51</v>
      </c>
      <c r="AM972">
        <v>6</v>
      </c>
      <c r="AN972">
        <v>5</v>
      </c>
      <c r="AO972">
        <v>108</v>
      </c>
      <c r="AP972">
        <v>93</v>
      </c>
      <c r="AQ972">
        <v>27</v>
      </c>
      <c r="AR972">
        <v>1</v>
      </c>
      <c r="AS972">
        <v>113</v>
      </c>
      <c r="AT972">
        <v>114</v>
      </c>
      <c r="AU972">
        <v>81</v>
      </c>
      <c r="AV972">
        <v>2</v>
      </c>
      <c r="AW972">
        <v>87</v>
      </c>
      <c r="AX972">
        <v>66</v>
      </c>
      <c r="AY972">
        <v>6</v>
      </c>
      <c r="AZ972">
        <v>3</v>
      </c>
      <c r="BA972">
        <v>109</v>
      </c>
      <c r="BB972">
        <v>76</v>
      </c>
      <c r="BC972">
        <v>26</v>
      </c>
      <c r="BD972">
        <v>5</v>
      </c>
      <c r="BE972">
        <v>111</v>
      </c>
      <c r="BF972">
        <v>103</v>
      </c>
      <c r="BG972">
        <v>56</v>
      </c>
      <c r="BH972">
        <v>16</v>
      </c>
      <c r="BI972">
        <v>118</v>
      </c>
      <c r="BJ972">
        <v>106</v>
      </c>
      <c r="BK972">
        <v>82</v>
      </c>
      <c r="BL972">
        <v>8</v>
      </c>
      <c r="BM972">
        <v>97</v>
      </c>
      <c r="BN972">
        <v>54</v>
      </c>
      <c r="BO972">
        <v>25</v>
      </c>
      <c r="BP972">
        <v>3</v>
      </c>
      <c r="BQ972">
        <v>107</v>
      </c>
      <c r="BR972">
        <v>92</v>
      </c>
      <c r="BS972">
        <v>12</v>
      </c>
      <c r="BT972">
        <v>5</v>
      </c>
      <c r="BU972">
        <v>114</v>
      </c>
      <c r="BV972">
        <v>113</v>
      </c>
      <c r="BW972">
        <v>61</v>
      </c>
      <c r="BX972">
        <v>3</v>
      </c>
      <c r="BY972">
        <v>116</v>
      </c>
      <c r="BZ972">
        <v>99</v>
      </c>
      <c r="CA972">
        <v>83</v>
      </c>
      <c r="CB972">
        <v>2</v>
      </c>
    </row>
    <row r="973" spans="1:80">
      <c r="A973">
        <v>18</v>
      </c>
      <c r="B973">
        <v>15</v>
      </c>
      <c r="C973">
        <v>5</v>
      </c>
      <c r="D973">
        <v>2</v>
      </c>
      <c r="E973">
        <v>19</v>
      </c>
      <c r="F973">
        <v>15</v>
      </c>
      <c r="G973">
        <v>4</v>
      </c>
      <c r="H973">
        <v>1</v>
      </c>
      <c r="I973">
        <v>17</v>
      </c>
      <c r="J973">
        <v>20</v>
      </c>
      <c r="K973">
        <v>10</v>
      </c>
      <c r="L973">
        <v>1</v>
      </c>
      <c r="M973">
        <v>21</v>
      </c>
      <c r="N973">
        <v>8</v>
      </c>
      <c r="O973">
        <v>7</v>
      </c>
      <c r="P973">
        <v>6</v>
      </c>
      <c r="Q973">
        <v>32</v>
      </c>
      <c r="R973">
        <v>23</v>
      </c>
      <c r="S973">
        <v>10</v>
      </c>
      <c r="T973">
        <v>1</v>
      </c>
      <c r="U973">
        <v>54</v>
      </c>
      <c r="V973">
        <v>31</v>
      </c>
      <c r="W973">
        <v>5</v>
      </c>
      <c r="X973">
        <v>3</v>
      </c>
      <c r="Y973">
        <v>45</v>
      </c>
      <c r="Z973">
        <v>62</v>
      </c>
      <c r="AA973">
        <v>6</v>
      </c>
      <c r="AB973">
        <v>3</v>
      </c>
      <c r="AC973">
        <v>88</v>
      </c>
      <c r="AD973">
        <v>47</v>
      </c>
      <c r="AE973">
        <v>42</v>
      </c>
      <c r="AF973">
        <v>8</v>
      </c>
      <c r="AG973">
        <v>59</v>
      </c>
      <c r="AH973">
        <v>40</v>
      </c>
      <c r="AI973">
        <v>25</v>
      </c>
      <c r="AJ973">
        <v>3</v>
      </c>
      <c r="AK973">
        <v>86</v>
      </c>
      <c r="AL973">
        <v>54</v>
      </c>
      <c r="AM973">
        <v>7</v>
      </c>
      <c r="AN973">
        <v>6</v>
      </c>
      <c r="AO973">
        <v>109</v>
      </c>
      <c r="AP973">
        <v>96</v>
      </c>
      <c r="AQ973">
        <v>38</v>
      </c>
      <c r="AR973">
        <v>2</v>
      </c>
      <c r="AS973">
        <v>121</v>
      </c>
      <c r="AT973">
        <v>116</v>
      </c>
      <c r="AU973">
        <v>84</v>
      </c>
      <c r="AV973">
        <v>2</v>
      </c>
      <c r="AW973">
        <v>89</v>
      </c>
      <c r="AX973">
        <v>69</v>
      </c>
      <c r="AY973">
        <v>7</v>
      </c>
      <c r="AZ973">
        <v>4</v>
      </c>
      <c r="BA973">
        <v>111</v>
      </c>
      <c r="BB973">
        <v>77</v>
      </c>
      <c r="BC973">
        <v>29</v>
      </c>
      <c r="BD973">
        <v>5</v>
      </c>
      <c r="BE973">
        <v>115</v>
      </c>
      <c r="BF973">
        <v>105</v>
      </c>
      <c r="BG973">
        <v>67</v>
      </c>
      <c r="BH973">
        <v>19</v>
      </c>
      <c r="BI973">
        <v>122</v>
      </c>
      <c r="BJ973">
        <v>119</v>
      </c>
      <c r="BK973">
        <v>96</v>
      </c>
      <c r="BL973">
        <v>10</v>
      </c>
      <c r="BM973">
        <v>100</v>
      </c>
      <c r="BN973">
        <v>63</v>
      </c>
      <c r="BO973">
        <v>25</v>
      </c>
      <c r="BP973">
        <v>3</v>
      </c>
      <c r="BQ973">
        <v>107</v>
      </c>
      <c r="BR973">
        <v>96</v>
      </c>
      <c r="BS973">
        <v>13</v>
      </c>
      <c r="BT973">
        <v>10</v>
      </c>
      <c r="BU973">
        <v>118</v>
      </c>
      <c r="BV973">
        <v>115</v>
      </c>
      <c r="BW973">
        <v>71</v>
      </c>
      <c r="BX973">
        <v>4</v>
      </c>
      <c r="BY973">
        <v>121</v>
      </c>
      <c r="BZ973">
        <v>109</v>
      </c>
      <c r="CA973">
        <v>110</v>
      </c>
      <c r="CB973">
        <v>6</v>
      </c>
    </row>
    <row r="974" spans="1:80">
      <c r="A974">
        <v>19</v>
      </c>
      <c r="B974">
        <v>16</v>
      </c>
      <c r="C974">
        <v>5</v>
      </c>
      <c r="D974">
        <v>2</v>
      </c>
      <c r="E974">
        <v>22</v>
      </c>
      <c r="F974">
        <v>16</v>
      </c>
      <c r="G974">
        <v>4</v>
      </c>
      <c r="H974">
        <v>1</v>
      </c>
      <c r="I974">
        <v>28</v>
      </c>
      <c r="J974">
        <v>22</v>
      </c>
      <c r="K974">
        <v>10</v>
      </c>
      <c r="L974">
        <v>2</v>
      </c>
      <c r="M974">
        <v>40</v>
      </c>
      <c r="N974">
        <v>8</v>
      </c>
      <c r="O974">
        <v>37</v>
      </c>
      <c r="P974">
        <v>6</v>
      </c>
      <c r="Q974">
        <v>33</v>
      </c>
      <c r="R974">
        <v>25</v>
      </c>
      <c r="S974">
        <v>14</v>
      </c>
      <c r="T974">
        <v>1</v>
      </c>
      <c r="U974">
        <v>59</v>
      </c>
      <c r="V974">
        <v>32</v>
      </c>
      <c r="W974">
        <v>12</v>
      </c>
      <c r="X974">
        <v>3</v>
      </c>
      <c r="Y974">
        <v>74</v>
      </c>
      <c r="Z974">
        <v>65</v>
      </c>
      <c r="AA974">
        <v>13</v>
      </c>
      <c r="AB974">
        <v>4</v>
      </c>
      <c r="AC974">
        <v>90</v>
      </c>
      <c r="AD974">
        <v>65</v>
      </c>
      <c r="AE974">
        <v>74</v>
      </c>
      <c r="AF974">
        <v>9</v>
      </c>
      <c r="AG974">
        <v>67</v>
      </c>
      <c r="AH974">
        <v>44</v>
      </c>
      <c r="AI974">
        <v>26</v>
      </c>
      <c r="AJ974">
        <v>8</v>
      </c>
      <c r="AK974">
        <v>90</v>
      </c>
      <c r="AL974">
        <v>55</v>
      </c>
      <c r="AM974">
        <v>10</v>
      </c>
      <c r="AN974">
        <v>7</v>
      </c>
      <c r="AO974">
        <v>110</v>
      </c>
      <c r="AP974">
        <v>98</v>
      </c>
      <c r="AQ974">
        <v>60</v>
      </c>
      <c r="AR974">
        <v>2</v>
      </c>
      <c r="AS974">
        <v>122</v>
      </c>
      <c r="AT974">
        <v>118</v>
      </c>
      <c r="AU974">
        <v>88</v>
      </c>
      <c r="AV974">
        <v>3</v>
      </c>
      <c r="AW974">
        <v>91</v>
      </c>
      <c r="AX974">
        <v>69</v>
      </c>
      <c r="AY974">
        <v>11</v>
      </c>
      <c r="AZ974">
        <v>27</v>
      </c>
      <c r="BA974">
        <v>112</v>
      </c>
      <c r="BB974">
        <v>80</v>
      </c>
      <c r="BC974">
        <v>33</v>
      </c>
      <c r="BD974">
        <v>5</v>
      </c>
      <c r="BE974">
        <v>118</v>
      </c>
      <c r="BF974">
        <v>106</v>
      </c>
      <c r="BG974">
        <v>75</v>
      </c>
      <c r="BH974">
        <v>24</v>
      </c>
      <c r="BI974">
        <v>125</v>
      </c>
      <c r="BJ974">
        <v>119</v>
      </c>
      <c r="BK974">
        <v>103</v>
      </c>
      <c r="BL974">
        <v>35</v>
      </c>
      <c r="BM974">
        <v>103</v>
      </c>
      <c r="BN974">
        <v>67</v>
      </c>
      <c r="BO974">
        <v>28</v>
      </c>
      <c r="BP974">
        <v>3</v>
      </c>
      <c r="BQ974">
        <v>108</v>
      </c>
      <c r="BR974">
        <v>98</v>
      </c>
      <c r="BS974">
        <v>16</v>
      </c>
      <c r="BT974">
        <v>17</v>
      </c>
      <c r="BU974">
        <v>122</v>
      </c>
      <c r="BV974">
        <v>117</v>
      </c>
      <c r="BW974">
        <v>78</v>
      </c>
      <c r="BX974">
        <v>10</v>
      </c>
      <c r="BY974">
        <v>121</v>
      </c>
      <c r="BZ974">
        <v>119</v>
      </c>
      <c r="CA974">
        <v>116</v>
      </c>
      <c r="CB974">
        <v>8</v>
      </c>
    </row>
    <row r="975" spans="1:80">
      <c r="A975">
        <v>21</v>
      </c>
      <c r="B975">
        <v>21</v>
      </c>
      <c r="C975">
        <v>6</v>
      </c>
      <c r="D975">
        <v>3</v>
      </c>
      <c r="E975">
        <v>33</v>
      </c>
      <c r="F975">
        <v>21</v>
      </c>
      <c r="G975">
        <v>5</v>
      </c>
      <c r="H975">
        <v>2</v>
      </c>
      <c r="I975">
        <v>31</v>
      </c>
      <c r="J975">
        <v>31</v>
      </c>
      <c r="K975">
        <v>10</v>
      </c>
      <c r="L975">
        <v>3</v>
      </c>
      <c r="M975">
        <v>54</v>
      </c>
      <c r="N975">
        <v>12</v>
      </c>
      <c r="O975">
        <v>38</v>
      </c>
      <c r="P975">
        <v>12</v>
      </c>
      <c r="Q975">
        <v>35</v>
      </c>
      <c r="R975">
        <v>27</v>
      </c>
      <c r="S975">
        <v>16</v>
      </c>
      <c r="T975">
        <v>1</v>
      </c>
      <c r="U975">
        <v>62</v>
      </c>
      <c r="V975">
        <v>40</v>
      </c>
      <c r="W975">
        <v>12</v>
      </c>
      <c r="X975">
        <v>3</v>
      </c>
      <c r="Y975">
        <v>88</v>
      </c>
      <c r="Z975">
        <v>65</v>
      </c>
      <c r="AA975">
        <v>19</v>
      </c>
      <c r="AB975">
        <v>7</v>
      </c>
      <c r="AC975">
        <v>92</v>
      </c>
      <c r="AD975">
        <v>83</v>
      </c>
      <c r="AE975">
        <v>75</v>
      </c>
      <c r="AF975">
        <v>11</v>
      </c>
      <c r="AG975">
        <v>80</v>
      </c>
      <c r="AH975">
        <v>45</v>
      </c>
      <c r="AI975">
        <v>30</v>
      </c>
      <c r="AJ975">
        <v>26</v>
      </c>
      <c r="AK975">
        <v>103</v>
      </c>
      <c r="AL975">
        <v>62</v>
      </c>
      <c r="AM975">
        <v>12</v>
      </c>
      <c r="AN975">
        <v>9</v>
      </c>
      <c r="AO975">
        <v>115</v>
      </c>
      <c r="AP975">
        <v>104</v>
      </c>
      <c r="AQ975">
        <v>63</v>
      </c>
      <c r="AR975">
        <v>2</v>
      </c>
      <c r="AS975">
        <v>124</v>
      </c>
      <c r="AT975">
        <v>120</v>
      </c>
      <c r="AU975">
        <v>89</v>
      </c>
      <c r="AV975">
        <v>4</v>
      </c>
      <c r="AW975">
        <v>100</v>
      </c>
      <c r="AX975">
        <v>69</v>
      </c>
      <c r="AY975">
        <v>39</v>
      </c>
      <c r="AZ975">
        <v>28</v>
      </c>
      <c r="BA975">
        <v>115</v>
      </c>
      <c r="BB975">
        <v>80</v>
      </c>
      <c r="BC975">
        <v>34</v>
      </c>
      <c r="BD975">
        <v>6</v>
      </c>
      <c r="BE975">
        <v>119</v>
      </c>
      <c r="BF975">
        <v>113</v>
      </c>
      <c r="BG975">
        <v>78</v>
      </c>
      <c r="BH975">
        <v>24</v>
      </c>
      <c r="BI975">
        <v>126</v>
      </c>
      <c r="BJ975">
        <v>119</v>
      </c>
      <c r="BK975">
        <v>113</v>
      </c>
      <c r="BL975">
        <v>36</v>
      </c>
      <c r="BM975">
        <v>103</v>
      </c>
      <c r="BN975">
        <v>70</v>
      </c>
      <c r="BO975">
        <v>33</v>
      </c>
      <c r="BP975">
        <v>57</v>
      </c>
      <c r="BQ975">
        <v>109</v>
      </c>
      <c r="BR975">
        <v>101</v>
      </c>
      <c r="BS975">
        <v>18</v>
      </c>
      <c r="BT975">
        <v>17</v>
      </c>
      <c r="BU975">
        <v>123</v>
      </c>
      <c r="BV975">
        <v>118</v>
      </c>
      <c r="BW975">
        <v>79</v>
      </c>
      <c r="BX975">
        <v>14</v>
      </c>
      <c r="BY975">
        <v>121</v>
      </c>
      <c r="BZ975">
        <v>119</v>
      </c>
      <c r="CA975">
        <v>116</v>
      </c>
      <c r="CB975">
        <v>10</v>
      </c>
    </row>
    <row r="976" spans="1:80">
      <c r="A976">
        <v>23</v>
      </c>
      <c r="B976">
        <v>22</v>
      </c>
      <c r="C976">
        <v>10</v>
      </c>
      <c r="D976">
        <v>8</v>
      </c>
      <c r="E976">
        <v>33</v>
      </c>
      <c r="F976">
        <v>25</v>
      </c>
      <c r="G976">
        <v>7</v>
      </c>
      <c r="H976">
        <v>2</v>
      </c>
      <c r="I976">
        <v>32</v>
      </c>
      <c r="J976">
        <v>33</v>
      </c>
      <c r="K976">
        <v>14</v>
      </c>
      <c r="L976">
        <v>3</v>
      </c>
      <c r="M976">
        <v>62</v>
      </c>
      <c r="N976">
        <v>32</v>
      </c>
      <c r="O976">
        <v>47</v>
      </c>
      <c r="P976">
        <v>13</v>
      </c>
      <c r="Q976">
        <v>37</v>
      </c>
      <c r="R976">
        <v>28</v>
      </c>
      <c r="S976">
        <v>18</v>
      </c>
      <c r="T976">
        <v>2</v>
      </c>
      <c r="U976">
        <v>66</v>
      </c>
      <c r="V976">
        <v>43</v>
      </c>
      <c r="W976">
        <v>15</v>
      </c>
      <c r="X976">
        <v>6</v>
      </c>
      <c r="Y976">
        <v>89</v>
      </c>
      <c r="Z976">
        <v>73</v>
      </c>
      <c r="AA976">
        <v>24</v>
      </c>
      <c r="AB976">
        <v>7</v>
      </c>
      <c r="AC976">
        <v>93</v>
      </c>
      <c r="AD976">
        <v>86</v>
      </c>
      <c r="AE976">
        <v>90</v>
      </c>
      <c r="AF976">
        <v>12</v>
      </c>
      <c r="AG976">
        <v>81</v>
      </c>
      <c r="AH976">
        <v>70</v>
      </c>
      <c r="AI976">
        <v>31</v>
      </c>
      <c r="AJ976">
        <v>27</v>
      </c>
      <c r="AK976">
        <v>105</v>
      </c>
      <c r="AL976">
        <v>75</v>
      </c>
      <c r="AM976">
        <v>18</v>
      </c>
      <c r="AN976">
        <v>10</v>
      </c>
      <c r="AO976">
        <v>116</v>
      </c>
      <c r="AP976">
        <v>106</v>
      </c>
      <c r="AQ976">
        <v>74</v>
      </c>
      <c r="AR976">
        <v>3</v>
      </c>
      <c r="AS976">
        <v>127</v>
      </c>
      <c r="AT976">
        <v>123</v>
      </c>
      <c r="AU976">
        <v>97</v>
      </c>
      <c r="AV976">
        <v>5</v>
      </c>
      <c r="AW976">
        <v>103</v>
      </c>
      <c r="AX976">
        <v>75</v>
      </c>
      <c r="AY976">
        <v>45</v>
      </c>
      <c r="AZ976">
        <v>47</v>
      </c>
      <c r="BA976">
        <v>115</v>
      </c>
      <c r="BB976">
        <v>93</v>
      </c>
      <c r="BC976">
        <v>35</v>
      </c>
      <c r="BD976">
        <v>10</v>
      </c>
      <c r="BE976">
        <v>121</v>
      </c>
      <c r="BF976">
        <v>117</v>
      </c>
      <c r="BG976">
        <v>89</v>
      </c>
      <c r="BH976">
        <v>59</v>
      </c>
      <c r="BI976">
        <v>129</v>
      </c>
      <c r="BJ976">
        <v>121</v>
      </c>
      <c r="BK976">
        <v>117</v>
      </c>
      <c r="BL976">
        <v>58</v>
      </c>
      <c r="BM976">
        <v>108</v>
      </c>
      <c r="BN976">
        <v>76</v>
      </c>
      <c r="BO976">
        <v>72</v>
      </c>
      <c r="BP976">
        <v>58</v>
      </c>
      <c r="BQ976">
        <v>113</v>
      </c>
      <c r="BR976">
        <v>102</v>
      </c>
      <c r="BS976">
        <v>36</v>
      </c>
      <c r="BT976">
        <v>40</v>
      </c>
      <c r="BU976">
        <v>125</v>
      </c>
      <c r="BV976">
        <v>122</v>
      </c>
      <c r="BW976">
        <v>106</v>
      </c>
      <c r="BX976">
        <v>20</v>
      </c>
      <c r="BY976">
        <v>124</v>
      </c>
      <c r="BZ976">
        <v>121</v>
      </c>
      <c r="CA976">
        <v>118</v>
      </c>
      <c r="CB976">
        <v>31</v>
      </c>
    </row>
    <row r="977" spans="1:80">
      <c r="A977">
        <v>25</v>
      </c>
      <c r="B977">
        <v>25</v>
      </c>
      <c r="C977">
        <v>11</v>
      </c>
      <c r="D977">
        <v>10</v>
      </c>
      <c r="E977">
        <v>34</v>
      </c>
      <c r="F977">
        <v>27</v>
      </c>
      <c r="G977">
        <v>7</v>
      </c>
      <c r="H977">
        <v>3</v>
      </c>
      <c r="I977">
        <v>35</v>
      </c>
      <c r="J977">
        <v>34</v>
      </c>
      <c r="K977">
        <v>26</v>
      </c>
      <c r="L977">
        <v>3</v>
      </c>
      <c r="M977">
        <v>76</v>
      </c>
      <c r="N977">
        <v>46</v>
      </c>
      <c r="O977">
        <v>50</v>
      </c>
      <c r="P977">
        <v>15</v>
      </c>
      <c r="Q977">
        <v>43</v>
      </c>
      <c r="R977">
        <v>28</v>
      </c>
      <c r="S977">
        <v>23</v>
      </c>
      <c r="T977">
        <v>5</v>
      </c>
      <c r="U977">
        <v>71</v>
      </c>
      <c r="V977">
        <v>58</v>
      </c>
      <c r="W977">
        <v>17</v>
      </c>
      <c r="X977">
        <v>9</v>
      </c>
      <c r="Y977">
        <v>91</v>
      </c>
      <c r="Z977">
        <v>76</v>
      </c>
      <c r="AA977">
        <v>30</v>
      </c>
      <c r="AB977">
        <v>9</v>
      </c>
      <c r="AC977">
        <v>95</v>
      </c>
      <c r="AD977">
        <v>86</v>
      </c>
      <c r="AE977">
        <v>90</v>
      </c>
      <c r="AF977">
        <v>35</v>
      </c>
      <c r="AG977">
        <v>90</v>
      </c>
      <c r="AH977">
        <v>74</v>
      </c>
      <c r="AI977">
        <v>32</v>
      </c>
      <c r="AJ977">
        <v>33</v>
      </c>
      <c r="AK977">
        <v>108</v>
      </c>
      <c r="AL977">
        <v>93</v>
      </c>
      <c r="AM977">
        <v>19</v>
      </c>
      <c r="AN977">
        <v>37</v>
      </c>
      <c r="AO977">
        <v>119</v>
      </c>
      <c r="AP977">
        <v>116</v>
      </c>
      <c r="AQ977">
        <v>77</v>
      </c>
      <c r="AR977">
        <v>5</v>
      </c>
      <c r="AS977">
        <v>127</v>
      </c>
      <c r="AT977">
        <v>125</v>
      </c>
      <c r="AU977">
        <v>105</v>
      </c>
      <c r="AV977">
        <v>6</v>
      </c>
      <c r="AW977">
        <v>110</v>
      </c>
      <c r="AX977">
        <v>77</v>
      </c>
      <c r="AY977">
        <v>84</v>
      </c>
      <c r="AZ977">
        <v>62</v>
      </c>
      <c r="BA977">
        <v>118</v>
      </c>
      <c r="BB977">
        <v>93</v>
      </c>
      <c r="BC977">
        <v>59</v>
      </c>
      <c r="BD977">
        <v>49</v>
      </c>
      <c r="BE977">
        <v>122</v>
      </c>
      <c r="BF977">
        <v>118</v>
      </c>
      <c r="BG977">
        <v>93</v>
      </c>
      <c r="BH977">
        <v>76</v>
      </c>
      <c r="BI977">
        <v>130</v>
      </c>
      <c r="BJ977">
        <v>123</v>
      </c>
      <c r="BK977">
        <v>119</v>
      </c>
      <c r="BL977">
        <v>77</v>
      </c>
      <c r="BM977">
        <v>109</v>
      </c>
      <c r="BN977">
        <v>90</v>
      </c>
      <c r="BO977">
        <v>72</v>
      </c>
      <c r="BP977">
        <v>67</v>
      </c>
      <c r="BQ977">
        <v>120</v>
      </c>
      <c r="BR977">
        <v>113</v>
      </c>
      <c r="BS977">
        <v>61</v>
      </c>
      <c r="BT977">
        <v>100</v>
      </c>
      <c r="BU977">
        <v>129</v>
      </c>
      <c r="BV977">
        <v>123</v>
      </c>
      <c r="BW977">
        <v>114</v>
      </c>
      <c r="BX977">
        <v>65</v>
      </c>
      <c r="BY977">
        <v>126</v>
      </c>
      <c r="BZ977">
        <v>125</v>
      </c>
      <c r="CA977">
        <v>120</v>
      </c>
      <c r="CB977">
        <v>68</v>
      </c>
    </row>
    <row r="978" spans="1:80">
      <c r="A978">
        <v>29</v>
      </c>
      <c r="B978">
        <v>29</v>
      </c>
      <c r="C978">
        <v>14</v>
      </c>
      <c r="D978">
        <v>12</v>
      </c>
      <c r="E978">
        <v>35</v>
      </c>
      <c r="F978">
        <v>28</v>
      </c>
      <c r="G978">
        <v>9</v>
      </c>
      <c r="H978">
        <v>6</v>
      </c>
      <c r="I978">
        <v>37</v>
      </c>
      <c r="J978">
        <v>34</v>
      </c>
      <c r="K978">
        <v>46</v>
      </c>
      <c r="L978">
        <v>10</v>
      </c>
      <c r="M978">
        <v>80</v>
      </c>
      <c r="N978">
        <v>57</v>
      </c>
      <c r="O978">
        <v>57</v>
      </c>
      <c r="P978">
        <v>16</v>
      </c>
      <c r="Q978">
        <v>43</v>
      </c>
      <c r="R978">
        <v>32</v>
      </c>
      <c r="S978">
        <v>30</v>
      </c>
      <c r="T978">
        <v>11</v>
      </c>
      <c r="U978">
        <v>83</v>
      </c>
      <c r="V978">
        <v>67</v>
      </c>
      <c r="W978">
        <v>19</v>
      </c>
      <c r="X978">
        <v>26</v>
      </c>
      <c r="Y978">
        <v>101</v>
      </c>
      <c r="Z978">
        <v>81</v>
      </c>
      <c r="AA978">
        <v>46</v>
      </c>
      <c r="AB978">
        <v>10</v>
      </c>
      <c r="AC978">
        <v>98</v>
      </c>
      <c r="AD978">
        <v>93</v>
      </c>
      <c r="AE978">
        <v>95</v>
      </c>
      <c r="AF978">
        <v>35</v>
      </c>
      <c r="AG978">
        <v>95</v>
      </c>
      <c r="AH978">
        <v>75</v>
      </c>
      <c r="AI978">
        <v>39</v>
      </c>
      <c r="AJ978">
        <v>44</v>
      </c>
      <c r="AK978">
        <v>118</v>
      </c>
      <c r="AL978">
        <v>96</v>
      </c>
      <c r="AM978">
        <v>45</v>
      </c>
      <c r="AN978">
        <v>41</v>
      </c>
      <c r="AO978">
        <v>119</v>
      </c>
      <c r="AP978">
        <v>118</v>
      </c>
      <c r="AQ978">
        <v>83</v>
      </c>
      <c r="AR978">
        <v>13</v>
      </c>
      <c r="AS978">
        <v>127</v>
      </c>
      <c r="AT978">
        <v>125</v>
      </c>
      <c r="AU978">
        <v>107</v>
      </c>
      <c r="AV978">
        <v>6</v>
      </c>
      <c r="AW978">
        <v>118</v>
      </c>
      <c r="AX978">
        <v>80</v>
      </c>
      <c r="AY978">
        <v>95</v>
      </c>
      <c r="AZ978">
        <v>67</v>
      </c>
      <c r="BA978">
        <v>122</v>
      </c>
      <c r="BB978">
        <v>104</v>
      </c>
      <c r="BC978">
        <v>63</v>
      </c>
      <c r="BD978">
        <v>89</v>
      </c>
      <c r="BE978">
        <v>124</v>
      </c>
      <c r="BF978">
        <v>122</v>
      </c>
      <c r="BG978">
        <v>109</v>
      </c>
      <c r="BH978">
        <v>106</v>
      </c>
      <c r="BI978">
        <v>130</v>
      </c>
      <c r="BJ978">
        <v>130</v>
      </c>
      <c r="BK978">
        <v>126</v>
      </c>
      <c r="BL978">
        <v>79</v>
      </c>
      <c r="BM978">
        <v>114</v>
      </c>
      <c r="BN978">
        <v>92</v>
      </c>
      <c r="BO978">
        <v>76</v>
      </c>
      <c r="BP978">
        <v>104</v>
      </c>
      <c r="BQ978">
        <v>120</v>
      </c>
      <c r="BR978">
        <v>117</v>
      </c>
      <c r="BS978">
        <v>106</v>
      </c>
      <c r="BT978">
        <v>102</v>
      </c>
      <c r="BU978">
        <v>130</v>
      </c>
      <c r="BV978">
        <v>128</v>
      </c>
      <c r="BW978">
        <v>116</v>
      </c>
      <c r="BX978">
        <v>79</v>
      </c>
      <c r="BY978">
        <v>127</v>
      </c>
      <c r="BZ978">
        <v>130</v>
      </c>
      <c r="CA978">
        <v>128</v>
      </c>
      <c r="CB978">
        <v>94</v>
      </c>
    </row>
    <row r="979" spans="1:80">
      <c r="A979">
        <v>31</v>
      </c>
      <c r="B979">
        <v>30</v>
      </c>
      <c r="C979">
        <v>18</v>
      </c>
      <c r="D979">
        <v>16</v>
      </c>
      <c r="E979">
        <v>35</v>
      </c>
      <c r="F979">
        <v>32</v>
      </c>
      <c r="G979">
        <v>13</v>
      </c>
      <c r="H979">
        <v>16</v>
      </c>
      <c r="I979">
        <v>43</v>
      </c>
      <c r="J979">
        <v>55</v>
      </c>
      <c r="K979">
        <v>47</v>
      </c>
      <c r="L979">
        <v>13</v>
      </c>
      <c r="M979">
        <v>80</v>
      </c>
      <c r="N979">
        <v>69</v>
      </c>
      <c r="O979">
        <v>62</v>
      </c>
      <c r="P979">
        <v>31</v>
      </c>
      <c r="Q979">
        <v>53</v>
      </c>
      <c r="R979">
        <v>45</v>
      </c>
      <c r="S979">
        <v>34</v>
      </c>
      <c r="T979">
        <v>21</v>
      </c>
      <c r="U979">
        <v>86</v>
      </c>
      <c r="V979">
        <v>83</v>
      </c>
      <c r="W979">
        <v>32</v>
      </c>
      <c r="X979">
        <v>39</v>
      </c>
      <c r="Y979">
        <v>106</v>
      </c>
      <c r="Z979">
        <v>89</v>
      </c>
      <c r="AA979">
        <v>53</v>
      </c>
      <c r="AB979">
        <v>23</v>
      </c>
      <c r="AC979">
        <v>99</v>
      </c>
      <c r="AD979">
        <v>97</v>
      </c>
      <c r="AE979">
        <v>101</v>
      </c>
      <c r="AF979">
        <v>41</v>
      </c>
      <c r="AG979">
        <v>104</v>
      </c>
      <c r="AH979">
        <v>80</v>
      </c>
      <c r="AI979">
        <v>58</v>
      </c>
      <c r="AJ979">
        <v>48</v>
      </c>
      <c r="AK979">
        <v>124</v>
      </c>
      <c r="AL979">
        <v>100</v>
      </c>
      <c r="AM979">
        <v>66</v>
      </c>
      <c r="AN979">
        <v>84</v>
      </c>
      <c r="AO979">
        <v>121</v>
      </c>
      <c r="AP979">
        <v>118</v>
      </c>
      <c r="AQ979">
        <v>85</v>
      </c>
      <c r="AR979">
        <v>28</v>
      </c>
      <c r="AS979">
        <v>128</v>
      </c>
      <c r="AT979">
        <v>127</v>
      </c>
      <c r="AU979">
        <v>117</v>
      </c>
      <c r="AV979">
        <v>17</v>
      </c>
      <c r="AW979">
        <v>120</v>
      </c>
      <c r="AX979">
        <v>91</v>
      </c>
      <c r="AY979">
        <v>98</v>
      </c>
      <c r="AZ979">
        <v>119</v>
      </c>
      <c r="BA979">
        <v>123</v>
      </c>
      <c r="BB979">
        <v>117</v>
      </c>
      <c r="BC979">
        <v>70</v>
      </c>
      <c r="BD979">
        <v>112</v>
      </c>
      <c r="BE979">
        <v>130</v>
      </c>
      <c r="BF979">
        <v>125</v>
      </c>
      <c r="BG979">
        <v>112</v>
      </c>
      <c r="BH979">
        <v>113</v>
      </c>
      <c r="BI979">
        <v>131</v>
      </c>
      <c r="BJ979">
        <v>137</v>
      </c>
      <c r="BK979">
        <v>131</v>
      </c>
      <c r="BL979">
        <v>112</v>
      </c>
      <c r="BM979">
        <v>117</v>
      </c>
      <c r="BN979">
        <v>93</v>
      </c>
      <c r="BO979">
        <v>96</v>
      </c>
      <c r="BP979">
        <v>131</v>
      </c>
      <c r="BQ979">
        <v>124</v>
      </c>
      <c r="BR979">
        <v>119</v>
      </c>
      <c r="BS979">
        <v>113</v>
      </c>
      <c r="BT979">
        <v>110</v>
      </c>
      <c r="BU979">
        <v>131</v>
      </c>
      <c r="BV979">
        <v>134</v>
      </c>
      <c r="BW979">
        <v>119</v>
      </c>
      <c r="BX979">
        <v>112</v>
      </c>
      <c r="BY979">
        <v>133</v>
      </c>
      <c r="BZ979">
        <v>131</v>
      </c>
      <c r="CA979">
        <v>129</v>
      </c>
      <c r="CB979">
        <v>108</v>
      </c>
    </row>
    <row r="980" spans="1:80">
      <c r="A980">
        <v>32</v>
      </c>
      <c r="B980">
        <v>32</v>
      </c>
      <c r="C980">
        <v>21</v>
      </c>
      <c r="D980">
        <v>18</v>
      </c>
      <c r="E980">
        <v>43</v>
      </c>
      <c r="F980">
        <v>32</v>
      </c>
      <c r="G980">
        <v>18</v>
      </c>
      <c r="H980">
        <v>54</v>
      </c>
      <c r="I980">
        <v>54</v>
      </c>
      <c r="J980">
        <v>57</v>
      </c>
      <c r="K980">
        <v>51</v>
      </c>
      <c r="L980">
        <v>50</v>
      </c>
      <c r="M980">
        <v>86</v>
      </c>
      <c r="N980">
        <v>100</v>
      </c>
      <c r="O980">
        <v>62</v>
      </c>
      <c r="P980">
        <v>35</v>
      </c>
      <c r="Q980">
        <v>55</v>
      </c>
      <c r="R980">
        <v>46</v>
      </c>
      <c r="S980">
        <v>67</v>
      </c>
      <c r="T980">
        <v>48</v>
      </c>
      <c r="U980">
        <v>88</v>
      </c>
      <c r="V980">
        <v>85</v>
      </c>
      <c r="W980">
        <v>66</v>
      </c>
      <c r="X980">
        <v>65</v>
      </c>
      <c r="Y980">
        <v>120</v>
      </c>
      <c r="Z980">
        <v>94</v>
      </c>
      <c r="AA980">
        <v>69</v>
      </c>
      <c r="AB980">
        <v>55</v>
      </c>
      <c r="AC980">
        <v>107</v>
      </c>
      <c r="AD980">
        <v>102</v>
      </c>
      <c r="AE980">
        <v>103</v>
      </c>
      <c r="AF980">
        <v>47</v>
      </c>
      <c r="AG980">
        <v>108</v>
      </c>
      <c r="AH980">
        <v>81</v>
      </c>
      <c r="AI980">
        <v>67</v>
      </c>
      <c r="AJ980">
        <v>108</v>
      </c>
      <c r="AK980">
        <v>126</v>
      </c>
      <c r="AL980">
        <v>104</v>
      </c>
      <c r="AM980">
        <v>104</v>
      </c>
      <c r="AN980">
        <v>93</v>
      </c>
      <c r="AO980">
        <v>121</v>
      </c>
      <c r="AP980">
        <v>122</v>
      </c>
      <c r="AQ980">
        <v>89</v>
      </c>
      <c r="AR980">
        <v>109</v>
      </c>
      <c r="AS980">
        <v>135</v>
      </c>
      <c r="AT980">
        <v>127</v>
      </c>
      <c r="AU980">
        <v>125</v>
      </c>
      <c r="AV980">
        <v>29</v>
      </c>
      <c r="AW980">
        <v>120</v>
      </c>
      <c r="AX980">
        <v>93</v>
      </c>
      <c r="AY980">
        <v>126</v>
      </c>
      <c r="AZ980">
        <v>133</v>
      </c>
      <c r="BA980">
        <v>125</v>
      </c>
      <c r="BB980">
        <v>132</v>
      </c>
      <c r="BC980">
        <v>134</v>
      </c>
      <c r="BD980">
        <v>126</v>
      </c>
      <c r="BE980">
        <v>135</v>
      </c>
      <c r="BF980">
        <v>132</v>
      </c>
      <c r="BG980">
        <v>127</v>
      </c>
      <c r="BH980">
        <v>123</v>
      </c>
      <c r="BI980">
        <v>135</v>
      </c>
      <c r="BJ980">
        <v>138</v>
      </c>
      <c r="BK980">
        <v>133</v>
      </c>
      <c r="BL980">
        <v>133</v>
      </c>
      <c r="BM980">
        <v>122</v>
      </c>
      <c r="BN980">
        <v>104</v>
      </c>
      <c r="BO980">
        <v>122</v>
      </c>
      <c r="BP980">
        <v>139</v>
      </c>
      <c r="BQ980">
        <v>132</v>
      </c>
      <c r="BR980">
        <v>122</v>
      </c>
      <c r="BS980">
        <v>122</v>
      </c>
      <c r="BT980">
        <v>131</v>
      </c>
      <c r="BU980">
        <v>134</v>
      </c>
      <c r="BV980">
        <v>135</v>
      </c>
      <c r="BW980">
        <v>124</v>
      </c>
      <c r="BX980">
        <v>116</v>
      </c>
      <c r="BY980">
        <v>135</v>
      </c>
      <c r="BZ980">
        <v>133</v>
      </c>
      <c r="CA980">
        <v>135</v>
      </c>
      <c r="CB980">
        <v>137</v>
      </c>
    </row>
    <row r="981" spans="1:80">
      <c r="A981">
        <v>36</v>
      </c>
      <c r="B981">
        <v>32</v>
      </c>
      <c r="C981">
        <v>60</v>
      </c>
      <c r="D981">
        <v>39</v>
      </c>
      <c r="E981">
        <v>69</v>
      </c>
      <c r="F981">
        <v>45</v>
      </c>
      <c r="G981">
        <v>49</v>
      </c>
      <c r="H981">
        <v>60</v>
      </c>
      <c r="I981">
        <v>72</v>
      </c>
      <c r="J981">
        <v>70</v>
      </c>
      <c r="K981">
        <v>53</v>
      </c>
      <c r="L981">
        <v>62</v>
      </c>
      <c r="M981">
        <v>87</v>
      </c>
      <c r="N981">
        <v>105</v>
      </c>
      <c r="O981">
        <v>85</v>
      </c>
      <c r="P981">
        <v>47</v>
      </c>
      <c r="Q981">
        <v>62</v>
      </c>
      <c r="R981">
        <v>46</v>
      </c>
      <c r="S981">
        <v>69</v>
      </c>
      <c r="T981">
        <v>111</v>
      </c>
      <c r="U981">
        <v>91</v>
      </c>
      <c r="V981">
        <v>95</v>
      </c>
      <c r="W981">
        <v>96</v>
      </c>
      <c r="X981">
        <v>90</v>
      </c>
      <c r="Y981">
        <v>124</v>
      </c>
      <c r="Z981">
        <v>94</v>
      </c>
      <c r="AA981">
        <v>94</v>
      </c>
      <c r="AB981">
        <v>85</v>
      </c>
      <c r="AC981">
        <v>109</v>
      </c>
      <c r="AD981">
        <v>108</v>
      </c>
      <c r="AE981">
        <v>112</v>
      </c>
      <c r="AF981">
        <v>92</v>
      </c>
      <c r="AG981">
        <v>111</v>
      </c>
      <c r="AH981">
        <v>81</v>
      </c>
      <c r="AI981">
        <v>104</v>
      </c>
      <c r="AJ981">
        <v>127</v>
      </c>
      <c r="AK981">
        <v>129</v>
      </c>
      <c r="AL981">
        <v>113</v>
      </c>
      <c r="AM981">
        <v>104</v>
      </c>
      <c r="AN981">
        <v>114</v>
      </c>
      <c r="AO981">
        <v>126</v>
      </c>
      <c r="AP981">
        <v>127</v>
      </c>
      <c r="AQ981">
        <v>97</v>
      </c>
      <c r="AR981">
        <v>143</v>
      </c>
      <c r="AS981">
        <v>136</v>
      </c>
      <c r="AT981">
        <v>131</v>
      </c>
      <c r="AU981">
        <v>133</v>
      </c>
      <c r="AV981">
        <v>114</v>
      </c>
      <c r="AW981">
        <v>122</v>
      </c>
      <c r="AX981">
        <v>94</v>
      </c>
      <c r="AY981">
        <v>131</v>
      </c>
      <c r="AZ981">
        <v>144</v>
      </c>
      <c r="BA981">
        <v>133</v>
      </c>
      <c r="BB981">
        <v>133</v>
      </c>
      <c r="BC981">
        <v>138</v>
      </c>
      <c r="BD981">
        <v>128</v>
      </c>
      <c r="BE981">
        <v>138</v>
      </c>
      <c r="BF981">
        <v>135</v>
      </c>
      <c r="BG981">
        <v>132</v>
      </c>
      <c r="BH981">
        <v>131</v>
      </c>
      <c r="BI981">
        <v>139</v>
      </c>
      <c r="BJ981">
        <v>138</v>
      </c>
      <c r="BK981">
        <v>136</v>
      </c>
      <c r="BL981">
        <v>138</v>
      </c>
      <c r="BM981">
        <v>123</v>
      </c>
      <c r="BN981">
        <v>105</v>
      </c>
      <c r="BO981">
        <v>125</v>
      </c>
      <c r="BP981">
        <v>148</v>
      </c>
      <c r="BQ981">
        <v>138</v>
      </c>
      <c r="BR981">
        <v>123</v>
      </c>
      <c r="BS981">
        <v>136</v>
      </c>
      <c r="BT981">
        <v>146</v>
      </c>
      <c r="BU981">
        <v>135</v>
      </c>
      <c r="BV981">
        <v>137</v>
      </c>
      <c r="BW981">
        <v>128</v>
      </c>
      <c r="BX981">
        <v>139</v>
      </c>
      <c r="BY981">
        <v>137</v>
      </c>
      <c r="BZ981">
        <v>142</v>
      </c>
      <c r="CA981">
        <v>139</v>
      </c>
      <c r="CB981">
        <v>145</v>
      </c>
    </row>
    <row r="982" spans="1:80">
      <c r="A982">
        <v>42</v>
      </c>
      <c r="B982">
        <v>37</v>
      </c>
      <c r="C982">
        <v>122</v>
      </c>
      <c r="D982">
        <v>136</v>
      </c>
      <c r="E982">
        <v>72</v>
      </c>
      <c r="F982">
        <v>53</v>
      </c>
      <c r="G982">
        <v>138</v>
      </c>
      <c r="H982">
        <v>146</v>
      </c>
      <c r="I982">
        <v>88</v>
      </c>
      <c r="J982">
        <v>73</v>
      </c>
      <c r="K982">
        <v>67</v>
      </c>
      <c r="L982">
        <v>128</v>
      </c>
      <c r="M982">
        <v>101</v>
      </c>
      <c r="N982">
        <v>119</v>
      </c>
      <c r="O982">
        <v>113</v>
      </c>
      <c r="P982">
        <v>103</v>
      </c>
      <c r="Q982">
        <v>66</v>
      </c>
      <c r="R982">
        <v>71</v>
      </c>
      <c r="S982">
        <v>76</v>
      </c>
      <c r="T982">
        <v>158</v>
      </c>
      <c r="U982">
        <v>96</v>
      </c>
      <c r="V982">
        <v>96</v>
      </c>
      <c r="W982">
        <v>103</v>
      </c>
      <c r="X982">
        <v>129</v>
      </c>
      <c r="Y982">
        <v>129</v>
      </c>
      <c r="Z982">
        <v>117</v>
      </c>
      <c r="AA982">
        <v>105</v>
      </c>
      <c r="AB982">
        <v>145</v>
      </c>
      <c r="AC982">
        <v>114</v>
      </c>
      <c r="AD982">
        <v>113</v>
      </c>
      <c r="AE982">
        <v>123</v>
      </c>
      <c r="AF982">
        <v>135</v>
      </c>
      <c r="AG982">
        <v>114</v>
      </c>
      <c r="AH982">
        <v>97</v>
      </c>
      <c r="AI982">
        <v>116</v>
      </c>
      <c r="AJ982">
        <v>144</v>
      </c>
      <c r="AK982">
        <v>132</v>
      </c>
      <c r="AL982">
        <v>117</v>
      </c>
      <c r="AM982">
        <v>134</v>
      </c>
      <c r="AN982">
        <v>155</v>
      </c>
      <c r="AO982">
        <v>136</v>
      </c>
      <c r="AP982">
        <v>133</v>
      </c>
      <c r="AQ982">
        <v>111</v>
      </c>
      <c r="AR982">
        <v>143</v>
      </c>
      <c r="AS982">
        <v>140</v>
      </c>
      <c r="AT982">
        <v>132</v>
      </c>
      <c r="AU982">
        <v>135</v>
      </c>
      <c r="AV982">
        <v>163</v>
      </c>
      <c r="AW982">
        <v>122</v>
      </c>
      <c r="AX982">
        <v>108</v>
      </c>
      <c r="AY982">
        <v>139</v>
      </c>
      <c r="AZ982">
        <v>161</v>
      </c>
      <c r="BA982">
        <v>134</v>
      </c>
      <c r="BB982">
        <v>135</v>
      </c>
      <c r="BC982">
        <v>139</v>
      </c>
      <c r="BD982">
        <v>158</v>
      </c>
      <c r="BE982">
        <v>146</v>
      </c>
      <c r="BF982">
        <v>135</v>
      </c>
      <c r="BG982">
        <v>141</v>
      </c>
      <c r="BH982">
        <v>132</v>
      </c>
      <c r="BI982">
        <v>145</v>
      </c>
      <c r="BJ982">
        <v>141</v>
      </c>
      <c r="BK982">
        <v>141</v>
      </c>
      <c r="BL982">
        <v>146</v>
      </c>
      <c r="BM982">
        <v>132</v>
      </c>
      <c r="BN982">
        <v>107</v>
      </c>
      <c r="BO982">
        <v>152</v>
      </c>
      <c r="BP982">
        <v>155</v>
      </c>
      <c r="BQ982">
        <v>139</v>
      </c>
      <c r="BR982">
        <v>142</v>
      </c>
      <c r="BS982">
        <v>137</v>
      </c>
      <c r="BT982">
        <v>148</v>
      </c>
      <c r="BU982">
        <v>138</v>
      </c>
      <c r="BV982">
        <v>142</v>
      </c>
      <c r="BW982">
        <v>135</v>
      </c>
      <c r="BX982">
        <v>152</v>
      </c>
      <c r="BY982">
        <v>142</v>
      </c>
      <c r="BZ982">
        <v>143</v>
      </c>
      <c r="CA982">
        <v>141</v>
      </c>
      <c r="CB982">
        <v>146</v>
      </c>
    </row>
    <row r="983" spans="1:80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18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36</v>
      </c>
      <c r="AX983">
        <v>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46</v>
      </c>
      <c r="BN983">
        <v>1</v>
      </c>
      <c r="BO983">
        <v>0</v>
      </c>
      <c r="BP983">
        <v>0</v>
      </c>
      <c r="BQ983">
        <v>53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>
      <c r="A984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</v>
      </c>
      <c r="R984">
        <v>4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30</v>
      </c>
      <c r="AH984">
        <v>4</v>
      </c>
      <c r="AI984">
        <v>0</v>
      </c>
      <c r="AJ984">
        <v>0</v>
      </c>
      <c r="AK984">
        <v>4</v>
      </c>
      <c r="AL984">
        <v>22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43</v>
      </c>
      <c r="AX984">
        <v>3</v>
      </c>
      <c r="AY984">
        <v>0</v>
      </c>
      <c r="AZ984">
        <v>0</v>
      </c>
      <c r="BA984">
        <v>29</v>
      </c>
      <c r="BB984">
        <v>4</v>
      </c>
      <c r="BC984">
        <v>0</v>
      </c>
      <c r="BD984">
        <v>0</v>
      </c>
      <c r="BE984">
        <v>56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71</v>
      </c>
      <c r="BN984">
        <v>5</v>
      </c>
      <c r="BO984">
        <v>0</v>
      </c>
      <c r="BP984">
        <v>0</v>
      </c>
      <c r="BQ984">
        <v>60</v>
      </c>
      <c r="BR984">
        <v>2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>
      <c r="A985">
        <v>4</v>
      </c>
      <c r="B985">
        <v>2</v>
      </c>
      <c r="C985">
        <v>0</v>
      </c>
      <c r="D985">
        <v>0</v>
      </c>
      <c r="E985">
        <v>2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12</v>
      </c>
      <c r="R985">
        <v>4</v>
      </c>
      <c r="S985">
        <v>1</v>
      </c>
      <c r="T985">
        <v>0</v>
      </c>
      <c r="U985">
        <v>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32</v>
      </c>
      <c r="AH985">
        <v>6</v>
      </c>
      <c r="AI985">
        <v>0</v>
      </c>
      <c r="AJ985">
        <v>0</v>
      </c>
      <c r="AK985">
        <v>36</v>
      </c>
      <c r="AL985">
        <v>34</v>
      </c>
      <c r="AM985">
        <v>0</v>
      </c>
      <c r="AN985">
        <v>0</v>
      </c>
      <c r="AO985">
        <v>2</v>
      </c>
      <c r="AP985">
        <v>20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72</v>
      </c>
      <c r="AX985">
        <v>7</v>
      </c>
      <c r="AY985">
        <v>0</v>
      </c>
      <c r="AZ985">
        <v>0</v>
      </c>
      <c r="BA985">
        <v>33</v>
      </c>
      <c r="BB985">
        <v>14</v>
      </c>
      <c r="BC985">
        <v>0</v>
      </c>
      <c r="BD985">
        <v>0</v>
      </c>
      <c r="BE985">
        <v>81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74</v>
      </c>
      <c r="BN985">
        <v>18</v>
      </c>
      <c r="BO985">
        <v>0</v>
      </c>
      <c r="BP985">
        <v>0</v>
      </c>
      <c r="BQ985">
        <v>75</v>
      </c>
      <c r="BR985">
        <v>25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>
      <c r="A986">
        <v>8</v>
      </c>
      <c r="B986">
        <v>2</v>
      </c>
      <c r="C986">
        <v>0</v>
      </c>
      <c r="D986">
        <v>0</v>
      </c>
      <c r="E986">
        <v>3</v>
      </c>
      <c r="F986">
        <v>0</v>
      </c>
      <c r="G986">
        <v>1</v>
      </c>
      <c r="H986">
        <v>0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13</v>
      </c>
      <c r="R986">
        <v>6</v>
      </c>
      <c r="S986">
        <v>1</v>
      </c>
      <c r="T986">
        <v>0</v>
      </c>
      <c r="U986">
        <v>6</v>
      </c>
      <c r="V986">
        <v>2</v>
      </c>
      <c r="W986">
        <v>3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35</v>
      </c>
      <c r="AH986">
        <v>6</v>
      </c>
      <c r="AI986">
        <v>0</v>
      </c>
      <c r="AJ986">
        <v>0</v>
      </c>
      <c r="AK986">
        <v>42</v>
      </c>
      <c r="AL986">
        <v>35</v>
      </c>
      <c r="AM986">
        <v>0</v>
      </c>
      <c r="AN986">
        <v>0</v>
      </c>
      <c r="AO986">
        <v>39</v>
      </c>
      <c r="AP986">
        <v>28</v>
      </c>
      <c r="AQ986">
        <v>0</v>
      </c>
      <c r="AR986">
        <v>0</v>
      </c>
      <c r="AS986">
        <v>0</v>
      </c>
      <c r="AT986">
        <v>0</v>
      </c>
      <c r="AU986">
        <v>3</v>
      </c>
      <c r="AV986">
        <v>0</v>
      </c>
      <c r="AW986">
        <v>73</v>
      </c>
      <c r="AX986">
        <v>11</v>
      </c>
      <c r="AY986">
        <v>0</v>
      </c>
      <c r="AZ986">
        <v>0</v>
      </c>
      <c r="BA986">
        <v>51</v>
      </c>
      <c r="BB986">
        <v>24</v>
      </c>
      <c r="BC986">
        <v>2</v>
      </c>
      <c r="BD986">
        <v>0</v>
      </c>
      <c r="BE986">
        <v>84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84</v>
      </c>
      <c r="BN986">
        <v>30</v>
      </c>
      <c r="BO986">
        <v>1</v>
      </c>
      <c r="BP986">
        <v>0</v>
      </c>
      <c r="BQ986">
        <v>76</v>
      </c>
      <c r="BR986">
        <v>30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1</v>
      </c>
      <c r="BZ986">
        <v>0</v>
      </c>
      <c r="CA986">
        <v>0</v>
      </c>
      <c r="CB986">
        <v>0</v>
      </c>
    </row>
    <row r="987" spans="1:80">
      <c r="A987">
        <v>11</v>
      </c>
      <c r="B987">
        <v>3</v>
      </c>
      <c r="C987">
        <v>1</v>
      </c>
      <c r="D987">
        <v>0</v>
      </c>
      <c r="E987">
        <v>7</v>
      </c>
      <c r="F987">
        <v>0</v>
      </c>
      <c r="G987">
        <v>1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14</v>
      </c>
      <c r="R987">
        <v>7</v>
      </c>
      <c r="S987">
        <v>1</v>
      </c>
      <c r="T987">
        <v>0</v>
      </c>
      <c r="U987">
        <v>13</v>
      </c>
      <c r="V987">
        <v>3</v>
      </c>
      <c r="W987">
        <v>3</v>
      </c>
      <c r="X987">
        <v>1</v>
      </c>
      <c r="Y987">
        <v>1</v>
      </c>
      <c r="Z987">
        <v>2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39</v>
      </c>
      <c r="AH987">
        <v>10</v>
      </c>
      <c r="AI987">
        <v>0</v>
      </c>
      <c r="AJ987">
        <v>0</v>
      </c>
      <c r="AK987">
        <v>47</v>
      </c>
      <c r="AL987">
        <v>36</v>
      </c>
      <c r="AM987">
        <v>1</v>
      </c>
      <c r="AN987">
        <v>0</v>
      </c>
      <c r="AO987">
        <v>83</v>
      </c>
      <c r="AP987">
        <v>55</v>
      </c>
      <c r="AQ987">
        <v>1</v>
      </c>
      <c r="AR987">
        <v>0</v>
      </c>
      <c r="AS987">
        <v>0</v>
      </c>
      <c r="AT987">
        <v>0</v>
      </c>
      <c r="AU987">
        <v>3</v>
      </c>
      <c r="AV987">
        <v>0</v>
      </c>
      <c r="AW987">
        <v>77</v>
      </c>
      <c r="AX987">
        <v>13</v>
      </c>
      <c r="AY987">
        <v>0</v>
      </c>
      <c r="AZ987">
        <v>0</v>
      </c>
      <c r="BA987">
        <v>92</v>
      </c>
      <c r="BB987">
        <v>65</v>
      </c>
      <c r="BC987">
        <v>2</v>
      </c>
      <c r="BD987">
        <v>0</v>
      </c>
      <c r="BE987">
        <v>94</v>
      </c>
      <c r="BF987">
        <v>56</v>
      </c>
      <c r="BG987">
        <v>0</v>
      </c>
      <c r="BH987">
        <v>0</v>
      </c>
      <c r="BI987">
        <v>84</v>
      </c>
      <c r="BJ987">
        <v>0</v>
      </c>
      <c r="BK987">
        <v>0</v>
      </c>
      <c r="BL987">
        <v>0</v>
      </c>
      <c r="BM987">
        <v>85</v>
      </c>
      <c r="BN987">
        <v>30</v>
      </c>
      <c r="BO987">
        <v>1</v>
      </c>
      <c r="BP987">
        <v>0</v>
      </c>
      <c r="BQ987">
        <v>81</v>
      </c>
      <c r="BR987">
        <v>32</v>
      </c>
      <c r="BS987">
        <v>0</v>
      </c>
      <c r="BT987">
        <v>0</v>
      </c>
      <c r="BU987">
        <v>44</v>
      </c>
      <c r="BV987">
        <v>1</v>
      </c>
      <c r="BW987">
        <v>1</v>
      </c>
      <c r="BX987">
        <v>1</v>
      </c>
      <c r="BY987">
        <v>26</v>
      </c>
      <c r="BZ987">
        <v>0</v>
      </c>
      <c r="CA987">
        <v>0</v>
      </c>
      <c r="CB987">
        <v>0</v>
      </c>
    </row>
    <row r="988" spans="1:80">
      <c r="A988">
        <v>12</v>
      </c>
      <c r="B988">
        <v>5</v>
      </c>
      <c r="C988">
        <v>1</v>
      </c>
      <c r="D988">
        <v>0</v>
      </c>
      <c r="E988">
        <v>8</v>
      </c>
      <c r="F988">
        <v>2</v>
      </c>
      <c r="G988">
        <v>1</v>
      </c>
      <c r="H988">
        <v>1</v>
      </c>
      <c r="I988">
        <v>5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1</v>
      </c>
      <c r="Q988">
        <v>14</v>
      </c>
      <c r="R988">
        <v>10</v>
      </c>
      <c r="S988">
        <v>2</v>
      </c>
      <c r="T988">
        <v>1</v>
      </c>
      <c r="U988">
        <v>18</v>
      </c>
      <c r="V988">
        <v>6</v>
      </c>
      <c r="W988">
        <v>5</v>
      </c>
      <c r="X988">
        <v>1</v>
      </c>
      <c r="Y988">
        <v>7</v>
      </c>
      <c r="Z988">
        <v>3</v>
      </c>
      <c r="AA988">
        <v>2</v>
      </c>
      <c r="AB988">
        <v>0</v>
      </c>
      <c r="AC988">
        <v>2</v>
      </c>
      <c r="AD988">
        <v>0</v>
      </c>
      <c r="AE988">
        <v>0</v>
      </c>
      <c r="AF988">
        <v>1</v>
      </c>
      <c r="AG988">
        <v>41</v>
      </c>
      <c r="AH988">
        <v>10</v>
      </c>
      <c r="AI988">
        <v>1</v>
      </c>
      <c r="AJ988">
        <v>1</v>
      </c>
      <c r="AK988">
        <v>64</v>
      </c>
      <c r="AL988">
        <v>46</v>
      </c>
      <c r="AM988">
        <v>9</v>
      </c>
      <c r="AN988">
        <v>0</v>
      </c>
      <c r="AO988">
        <v>84</v>
      </c>
      <c r="AP988">
        <v>68</v>
      </c>
      <c r="AQ988">
        <v>1</v>
      </c>
      <c r="AR988">
        <v>1</v>
      </c>
      <c r="AS988">
        <v>49</v>
      </c>
      <c r="AT988">
        <v>36</v>
      </c>
      <c r="AU988">
        <v>44</v>
      </c>
      <c r="AV988">
        <v>1</v>
      </c>
      <c r="AW988">
        <v>83</v>
      </c>
      <c r="AX988">
        <v>16</v>
      </c>
      <c r="AY988">
        <v>2</v>
      </c>
      <c r="AZ988">
        <v>1</v>
      </c>
      <c r="BA988">
        <v>107</v>
      </c>
      <c r="BB988">
        <v>70</v>
      </c>
      <c r="BC988">
        <v>2</v>
      </c>
      <c r="BD988">
        <v>0</v>
      </c>
      <c r="BE988">
        <v>95</v>
      </c>
      <c r="BF988">
        <v>80</v>
      </c>
      <c r="BG988">
        <v>1</v>
      </c>
      <c r="BH988">
        <v>0</v>
      </c>
      <c r="BI988">
        <v>105</v>
      </c>
      <c r="BJ988">
        <v>0</v>
      </c>
      <c r="BK988">
        <v>0</v>
      </c>
      <c r="BL988">
        <v>0</v>
      </c>
      <c r="BM988">
        <v>88</v>
      </c>
      <c r="BN988">
        <v>34</v>
      </c>
      <c r="BO988">
        <v>4</v>
      </c>
      <c r="BP988">
        <v>1</v>
      </c>
      <c r="BQ988">
        <v>82</v>
      </c>
      <c r="BR988">
        <v>47</v>
      </c>
      <c r="BS988">
        <v>2</v>
      </c>
      <c r="BT988">
        <v>1</v>
      </c>
      <c r="BU988">
        <v>60</v>
      </c>
      <c r="BV988">
        <v>1</v>
      </c>
      <c r="BW988">
        <v>2</v>
      </c>
      <c r="BX988">
        <v>1</v>
      </c>
      <c r="BY988">
        <v>81</v>
      </c>
      <c r="BZ988">
        <v>96</v>
      </c>
      <c r="CA988">
        <v>1</v>
      </c>
      <c r="CB988">
        <v>0</v>
      </c>
    </row>
    <row r="989" spans="1:80">
      <c r="A989">
        <v>13</v>
      </c>
      <c r="B989">
        <v>5</v>
      </c>
      <c r="C989">
        <v>2</v>
      </c>
      <c r="D989">
        <v>0</v>
      </c>
      <c r="E989">
        <v>10</v>
      </c>
      <c r="F989">
        <v>2</v>
      </c>
      <c r="G989">
        <v>2</v>
      </c>
      <c r="H989">
        <v>1</v>
      </c>
      <c r="I989">
        <v>7</v>
      </c>
      <c r="J989">
        <v>0</v>
      </c>
      <c r="K989">
        <v>1</v>
      </c>
      <c r="L989">
        <v>0</v>
      </c>
      <c r="M989">
        <v>3</v>
      </c>
      <c r="N989">
        <v>1</v>
      </c>
      <c r="O989">
        <v>1</v>
      </c>
      <c r="P989">
        <v>2</v>
      </c>
      <c r="Q989">
        <v>19</v>
      </c>
      <c r="R989">
        <v>11</v>
      </c>
      <c r="S989">
        <v>2</v>
      </c>
      <c r="T989">
        <v>1</v>
      </c>
      <c r="U989">
        <v>29</v>
      </c>
      <c r="V989">
        <v>13</v>
      </c>
      <c r="W989">
        <v>6</v>
      </c>
      <c r="X989">
        <v>1</v>
      </c>
      <c r="Y989">
        <v>17</v>
      </c>
      <c r="Z989">
        <v>29</v>
      </c>
      <c r="AA989">
        <v>3</v>
      </c>
      <c r="AB989">
        <v>0</v>
      </c>
      <c r="AC989">
        <v>2</v>
      </c>
      <c r="AD989">
        <v>0</v>
      </c>
      <c r="AE989">
        <v>1</v>
      </c>
      <c r="AF989">
        <v>1</v>
      </c>
      <c r="AG989">
        <v>53</v>
      </c>
      <c r="AH989">
        <v>23</v>
      </c>
      <c r="AI989">
        <v>2</v>
      </c>
      <c r="AJ989">
        <v>1</v>
      </c>
      <c r="AK989">
        <v>68</v>
      </c>
      <c r="AL989">
        <v>49</v>
      </c>
      <c r="AM989">
        <v>10</v>
      </c>
      <c r="AN989">
        <v>0</v>
      </c>
      <c r="AO989">
        <v>88</v>
      </c>
      <c r="AP989">
        <v>73</v>
      </c>
      <c r="AQ989">
        <v>6</v>
      </c>
      <c r="AR989">
        <v>1</v>
      </c>
      <c r="AS989">
        <v>71</v>
      </c>
      <c r="AT989">
        <v>81</v>
      </c>
      <c r="AU989">
        <v>53</v>
      </c>
      <c r="AV989">
        <v>1</v>
      </c>
      <c r="AW989">
        <v>89</v>
      </c>
      <c r="AX989">
        <v>29</v>
      </c>
      <c r="AY989">
        <v>3</v>
      </c>
      <c r="AZ989">
        <v>1</v>
      </c>
      <c r="BA989">
        <v>109</v>
      </c>
      <c r="BB989">
        <v>78</v>
      </c>
      <c r="BC989">
        <v>3</v>
      </c>
      <c r="BD989">
        <v>0</v>
      </c>
      <c r="BE989">
        <v>103</v>
      </c>
      <c r="BF989">
        <v>87</v>
      </c>
      <c r="BG989">
        <v>3</v>
      </c>
      <c r="BH989">
        <v>0</v>
      </c>
      <c r="BI989">
        <v>106</v>
      </c>
      <c r="BJ989">
        <v>0</v>
      </c>
      <c r="BK989">
        <v>57</v>
      </c>
      <c r="BL989">
        <v>1</v>
      </c>
      <c r="BM989">
        <v>92</v>
      </c>
      <c r="BN989">
        <v>43</v>
      </c>
      <c r="BO989">
        <v>7</v>
      </c>
      <c r="BP989">
        <v>1</v>
      </c>
      <c r="BQ989">
        <v>85</v>
      </c>
      <c r="BR989">
        <v>52</v>
      </c>
      <c r="BS989">
        <v>3</v>
      </c>
      <c r="BT989">
        <v>1</v>
      </c>
      <c r="BU989">
        <v>91</v>
      </c>
      <c r="BV989">
        <v>55</v>
      </c>
      <c r="BW989">
        <v>17</v>
      </c>
      <c r="BX989">
        <v>2</v>
      </c>
      <c r="BY989">
        <v>105</v>
      </c>
      <c r="BZ989">
        <v>97</v>
      </c>
      <c r="CA989">
        <v>2</v>
      </c>
      <c r="CB989">
        <v>0</v>
      </c>
    </row>
    <row r="990" spans="1:80">
      <c r="A990">
        <v>17</v>
      </c>
      <c r="B990">
        <v>11</v>
      </c>
      <c r="C990">
        <v>3</v>
      </c>
      <c r="D990">
        <v>0</v>
      </c>
      <c r="E990">
        <v>11</v>
      </c>
      <c r="F990">
        <v>5</v>
      </c>
      <c r="G990">
        <v>2</v>
      </c>
      <c r="H990">
        <v>2</v>
      </c>
      <c r="I990">
        <v>14</v>
      </c>
      <c r="J990">
        <v>1</v>
      </c>
      <c r="K990">
        <v>1</v>
      </c>
      <c r="L990">
        <v>1</v>
      </c>
      <c r="M990">
        <v>4</v>
      </c>
      <c r="N990">
        <v>4</v>
      </c>
      <c r="O990">
        <v>2</v>
      </c>
      <c r="P990">
        <v>2</v>
      </c>
      <c r="Q990">
        <v>20</v>
      </c>
      <c r="R990">
        <v>15</v>
      </c>
      <c r="S990">
        <v>2</v>
      </c>
      <c r="T990">
        <v>1</v>
      </c>
      <c r="U990">
        <v>36</v>
      </c>
      <c r="V990">
        <v>13</v>
      </c>
      <c r="W990">
        <v>9</v>
      </c>
      <c r="X990">
        <v>1</v>
      </c>
      <c r="Y990">
        <v>26</v>
      </c>
      <c r="Z990">
        <v>41</v>
      </c>
      <c r="AA990">
        <v>7</v>
      </c>
      <c r="AB990">
        <v>0</v>
      </c>
      <c r="AC990">
        <v>28</v>
      </c>
      <c r="AD990">
        <v>19</v>
      </c>
      <c r="AE990">
        <v>32</v>
      </c>
      <c r="AF990">
        <v>1</v>
      </c>
      <c r="AG990">
        <v>56</v>
      </c>
      <c r="AH990">
        <v>24</v>
      </c>
      <c r="AI990">
        <v>2</v>
      </c>
      <c r="AJ990">
        <v>1</v>
      </c>
      <c r="AK990">
        <v>80</v>
      </c>
      <c r="AL990">
        <v>52</v>
      </c>
      <c r="AM990">
        <v>11</v>
      </c>
      <c r="AN990">
        <v>1</v>
      </c>
      <c r="AO990">
        <v>89</v>
      </c>
      <c r="AP990">
        <v>85</v>
      </c>
      <c r="AQ990">
        <v>31</v>
      </c>
      <c r="AR990">
        <v>1</v>
      </c>
      <c r="AS990">
        <v>75</v>
      </c>
      <c r="AT990">
        <v>90</v>
      </c>
      <c r="AU990">
        <v>62</v>
      </c>
      <c r="AV990">
        <v>2</v>
      </c>
      <c r="AW990">
        <v>90</v>
      </c>
      <c r="AX990">
        <v>41</v>
      </c>
      <c r="AY990">
        <v>5</v>
      </c>
      <c r="AZ990">
        <v>1</v>
      </c>
      <c r="BA990">
        <v>109</v>
      </c>
      <c r="BB990">
        <v>82</v>
      </c>
      <c r="BC990">
        <v>4</v>
      </c>
      <c r="BD990">
        <v>0</v>
      </c>
      <c r="BE990">
        <v>103</v>
      </c>
      <c r="BF990">
        <v>104</v>
      </c>
      <c r="BG990">
        <v>12</v>
      </c>
      <c r="BH990">
        <v>1</v>
      </c>
      <c r="BI990">
        <v>111</v>
      </c>
      <c r="BJ990">
        <v>73</v>
      </c>
      <c r="BK990">
        <v>88</v>
      </c>
      <c r="BL990">
        <v>1</v>
      </c>
      <c r="BM990">
        <v>94</v>
      </c>
      <c r="BN990">
        <v>49</v>
      </c>
      <c r="BO990">
        <v>7</v>
      </c>
      <c r="BP990">
        <v>3</v>
      </c>
      <c r="BQ990">
        <v>106</v>
      </c>
      <c r="BR990">
        <v>58</v>
      </c>
      <c r="BS990">
        <v>6</v>
      </c>
      <c r="BT990">
        <v>1</v>
      </c>
      <c r="BU990">
        <v>115</v>
      </c>
      <c r="BV990">
        <v>91</v>
      </c>
      <c r="BW990">
        <v>29</v>
      </c>
      <c r="BX990">
        <v>2</v>
      </c>
      <c r="BY990">
        <v>111</v>
      </c>
      <c r="BZ990">
        <v>98</v>
      </c>
      <c r="CA990">
        <v>86</v>
      </c>
      <c r="CB990">
        <v>1</v>
      </c>
    </row>
    <row r="991" spans="1:80">
      <c r="A991">
        <v>18</v>
      </c>
      <c r="B991">
        <v>12</v>
      </c>
      <c r="C991">
        <v>3</v>
      </c>
      <c r="D991">
        <v>0</v>
      </c>
      <c r="E991">
        <v>18</v>
      </c>
      <c r="F991">
        <v>9</v>
      </c>
      <c r="G991">
        <v>3</v>
      </c>
      <c r="H991">
        <v>2</v>
      </c>
      <c r="I991">
        <v>14</v>
      </c>
      <c r="J991">
        <v>7</v>
      </c>
      <c r="K991">
        <v>6</v>
      </c>
      <c r="L991">
        <v>1</v>
      </c>
      <c r="M991">
        <v>16</v>
      </c>
      <c r="N991">
        <v>10</v>
      </c>
      <c r="O991">
        <v>2</v>
      </c>
      <c r="P991">
        <v>2</v>
      </c>
      <c r="Q991">
        <v>25</v>
      </c>
      <c r="R991">
        <v>16</v>
      </c>
      <c r="S991">
        <v>5</v>
      </c>
      <c r="T991">
        <v>1</v>
      </c>
      <c r="U991">
        <v>37</v>
      </c>
      <c r="V991">
        <v>13</v>
      </c>
      <c r="W991">
        <v>10</v>
      </c>
      <c r="X991">
        <v>2</v>
      </c>
      <c r="Y991">
        <v>42</v>
      </c>
      <c r="Z991">
        <v>44</v>
      </c>
      <c r="AA991">
        <v>11</v>
      </c>
      <c r="AB991">
        <v>1</v>
      </c>
      <c r="AC991">
        <v>42</v>
      </c>
      <c r="AD991">
        <v>46</v>
      </c>
      <c r="AE991">
        <v>32</v>
      </c>
      <c r="AF991">
        <v>2</v>
      </c>
      <c r="AG991">
        <v>65</v>
      </c>
      <c r="AH991">
        <v>31</v>
      </c>
      <c r="AI991">
        <v>2</v>
      </c>
      <c r="AJ991">
        <v>2</v>
      </c>
      <c r="AK991">
        <v>81</v>
      </c>
      <c r="AL991">
        <v>52</v>
      </c>
      <c r="AM991">
        <v>12</v>
      </c>
      <c r="AN991">
        <v>1</v>
      </c>
      <c r="AO991">
        <v>101</v>
      </c>
      <c r="AP991">
        <v>94</v>
      </c>
      <c r="AQ991">
        <v>33</v>
      </c>
      <c r="AR991">
        <v>3</v>
      </c>
      <c r="AS991">
        <v>94</v>
      </c>
      <c r="AT991">
        <v>92</v>
      </c>
      <c r="AU991">
        <v>69</v>
      </c>
      <c r="AV991">
        <v>2</v>
      </c>
      <c r="AW991">
        <v>92</v>
      </c>
      <c r="AX991">
        <v>47</v>
      </c>
      <c r="AY991">
        <v>5</v>
      </c>
      <c r="AZ991">
        <v>1</v>
      </c>
      <c r="BA991">
        <v>111</v>
      </c>
      <c r="BB991">
        <v>83</v>
      </c>
      <c r="BC991">
        <v>6</v>
      </c>
      <c r="BD991">
        <v>1</v>
      </c>
      <c r="BE991">
        <v>105</v>
      </c>
      <c r="BF991">
        <v>109</v>
      </c>
      <c r="BG991">
        <v>13</v>
      </c>
      <c r="BH991">
        <v>2</v>
      </c>
      <c r="BI991">
        <v>113</v>
      </c>
      <c r="BJ991">
        <v>110</v>
      </c>
      <c r="BK991">
        <v>89</v>
      </c>
      <c r="BL991">
        <v>1</v>
      </c>
      <c r="BM991">
        <v>94</v>
      </c>
      <c r="BN991">
        <v>50</v>
      </c>
      <c r="BO991">
        <v>8</v>
      </c>
      <c r="BP991">
        <v>3</v>
      </c>
      <c r="BQ991">
        <v>109</v>
      </c>
      <c r="BR991">
        <v>68</v>
      </c>
      <c r="BS991">
        <v>8</v>
      </c>
      <c r="BT991">
        <v>3</v>
      </c>
      <c r="BU991">
        <v>116</v>
      </c>
      <c r="BV991">
        <v>95</v>
      </c>
      <c r="BW991">
        <v>38</v>
      </c>
      <c r="BX991">
        <v>2</v>
      </c>
      <c r="BY991">
        <v>114</v>
      </c>
      <c r="BZ991">
        <v>104</v>
      </c>
      <c r="CA991">
        <v>87</v>
      </c>
      <c r="CB991">
        <v>1</v>
      </c>
    </row>
    <row r="992" spans="1:80">
      <c r="A992">
        <v>18</v>
      </c>
      <c r="B992">
        <v>17</v>
      </c>
      <c r="C992">
        <v>3</v>
      </c>
      <c r="D992">
        <v>0</v>
      </c>
      <c r="E992">
        <v>19</v>
      </c>
      <c r="F992">
        <v>11</v>
      </c>
      <c r="G992">
        <v>3</v>
      </c>
      <c r="H992">
        <v>2</v>
      </c>
      <c r="I992">
        <v>14</v>
      </c>
      <c r="J992">
        <v>15</v>
      </c>
      <c r="K992">
        <v>6</v>
      </c>
      <c r="L992">
        <v>1</v>
      </c>
      <c r="M992">
        <v>31</v>
      </c>
      <c r="N992">
        <v>12</v>
      </c>
      <c r="O992">
        <v>11</v>
      </c>
      <c r="P992">
        <v>2</v>
      </c>
      <c r="Q992">
        <v>25</v>
      </c>
      <c r="R992">
        <v>16</v>
      </c>
      <c r="S992">
        <v>8</v>
      </c>
      <c r="T992">
        <v>1</v>
      </c>
      <c r="U992">
        <v>40</v>
      </c>
      <c r="V992">
        <v>22</v>
      </c>
      <c r="W992">
        <v>12</v>
      </c>
      <c r="X992">
        <v>2</v>
      </c>
      <c r="Y992">
        <v>68</v>
      </c>
      <c r="Z992">
        <v>52</v>
      </c>
      <c r="AA992">
        <v>24</v>
      </c>
      <c r="AB992">
        <v>1</v>
      </c>
      <c r="AC992">
        <v>42</v>
      </c>
      <c r="AD992">
        <v>54</v>
      </c>
      <c r="AE992">
        <v>48</v>
      </c>
      <c r="AF992">
        <v>2</v>
      </c>
      <c r="AG992">
        <v>68</v>
      </c>
      <c r="AH992">
        <v>36</v>
      </c>
      <c r="AI992">
        <v>6</v>
      </c>
      <c r="AJ992">
        <v>3</v>
      </c>
      <c r="AK992">
        <v>86</v>
      </c>
      <c r="AL992">
        <v>59</v>
      </c>
      <c r="AM992">
        <v>15</v>
      </c>
      <c r="AN992">
        <v>2</v>
      </c>
      <c r="AO992">
        <v>101</v>
      </c>
      <c r="AP992">
        <v>95</v>
      </c>
      <c r="AQ992">
        <v>42</v>
      </c>
      <c r="AR992">
        <v>4</v>
      </c>
      <c r="AS992">
        <v>103</v>
      </c>
      <c r="AT992">
        <v>93</v>
      </c>
      <c r="AU992">
        <v>71</v>
      </c>
      <c r="AV992">
        <v>5</v>
      </c>
      <c r="AW992">
        <v>95</v>
      </c>
      <c r="AX992">
        <v>66</v>
      </c>
      <c r="AY992">
        <v>9</v>
      </c>
      <c r="AZ992">
        <v>2</v>
      </c>
      <c r="BA992">
        <v>112</v>
      </c>
      <c r="BB992">
        <v>90</v>
      </c>
      <c r="BC992">
        <v>11</v>
      </c>
      <c r="BD992">
        <v>1</v>
      </c>
      <c r="BE992">
        <v>108</v>
      </c>
      <c r="BF992">
        <v>110</v>
      </c>
      <c r="BG992">
        <v>40</v>
      </c>
      <c r="BH992">
        <v>2</v>
      </c>
      <c r="BI992">
        <v>117</v>
      </c>
      <c r="BJ992">
        <v>118</v>
      </c>
      <c r="BK992">
        <v>93</v>
      </c>
      <c r="BL992">
        <v>3</v>
      </c>
      <c r="BM992">
        <v>95</v>
      </c>
      <c r="BN992">
        <v>57</v>
      </c>
      <c r="BO992">
        <v>30</v>
      </c>
      <c r="BP992">
        <v>5</v>
      </c>
      <c r="BQ992">
        <v>109</v>
      </c>
      <c r="BR992">
        <v>79</v>
      </c>
      <c r="BS992">
        <v>17</v>
      </c>
      <c r="BT992">
        <v>3</v>
      </c>
      <c r="BU992">
        <v>118</v>
      </c>
      <c r="BV992">
        <v>109</v>
      </c>
      <c r="BW992">
        <v>39</v>
      </c>
      <c r="BX992">
        <v>3</v>
      </c>
      <c r="BY992">
        <v>117</v>
      </c>
      <c r="BZ992">
        <v>113</v>
      </c>
      <c r="CA992">
        <v>89</v>
      </c>
      <c r="CB992">
        <v>2</v>
      </c>
    </row>
    <row r="993" spans="1:80">
      <c r="A993">
        <v>21</v>
      </c>
      <c r="B993">
        <v>17</v>
      </c>
      <c r="C993">
        <v>3</v>
      </c>
      <c r="D993">
        <v>1</v>
      </c>
      <c r="E993">
        <v>23</v>
      </c>
      <c r="F993">
        <v>12</v>
      </c>
      <c r="G993">
        <v>3</v>
      </c>
      <c r="H993">
        <v>3</v>
      </c>
      <c r="I993">
        <v>20</v>
      </c>
      <c r="J993">
        <v>15</v>
      </c>
      <c r="K993">
        <v>9</v>
      </c>
      <c r="L993">
        <v>1</v>
      </c>
      <c r="M993">
        <v>36</v>
      </c>
      <c r="N993">
        <v>12</v>
      </c>
      <c r="O993">
        <v>14</v>
      </c>
      <c r="P993">
        <v>2</v>
      </c>
      <c r="Q993">
        <v>40</v>
      </c>
      <c r="R993">
        <v>16</v>
      </c>
      <c r="S993">
        <v>8</v>
      </c>
      <c r="T993">
        <v>1</v>
      </c>
      <c r="U993">
        <v>41</v>
      </c>
      <c r="V993">
        <v>37</v>
      </c>
      <c r="W993">
        <v>16</v>
      </c>
      <c r="X993">
        <v>3</v>
      </c>
      <c r="Y993">
        <v>74</v>
      </c>
      <c r="Z993">
        <v>58</v>
      </c>
      <c r="AA993">
        <v>24</v>
      </c>
      <c r="AB993">
        <v>2</v>
      </c>
      <c r="AC993">
        <v>42</v>
      </c>
      <c r="AD993">
        <v>58</v>
      </c>
      <c r="AE993">
        <v>54</v>
      </c>
      <c r="AF993">
        <v>3</v>
      </c>
      <c r="AG993">
        <v>72</v>
      </c>
      <c r="AH993">
        <v>39</v>
      </c>
      <c r="AI993">
        <v>7</v>
      </c>
      <c r="AJ993">
        <v>4</v>
      </c>
      <c r="AK993">
        <v>88</v>
      </c>
      <c r="AL993">
        <v>76</v>
      </c>
      <c r="AM993">
        <v>15</v>
      </c>
      <c r="AN993">
        <v>3</v>
      </c>
      <c r="AO993">
        <v>105</v>
      </c>
      <c r="AP993">
        <v>101</v>
      </c>
      <c r="AQ993">
        <v>46</v>
      </c>
      <c r="AR993">
        <v>5</v>
      </c>
      <c r="AS993">
        <v>104</v>
      </c>
      <c r="AT993">
        <v>96</v>
      </c>
      <c r="AU993">
        <v>72</v>
      </c>
      <c r="AV993">
        <v>10</v>
      </c>
      <c r="AW993">
        <v>100</v>
      </c>
      <c r="AX993">
        <v>66</v>
      </c>
      <c r="AY993">
        <v>11</v>
      </c>
      <c r="AZ993">
        <v>2</v>
      </c>
      <c r="BA993">
        <v>112</v>
      </c>
      <c r="BB993">
        <v>92</v>
      </c>
      <c r="BC993">
        <v>16</v>
      </c>
      <c r="BD993">
        <v>2</v>
      </c>
      <c r="BE993">
        <v>113</v>
      </c>
      <c r="BF993">
        <v>112</v>
      </c>
      <c r="BG993">
        <v>62</v>
      </c>
      <c r="BH993">
        <v>2</v>
      </c>
      <c r="BI993">
        <v>120</v>
      </c>
      <c r="BJ993">
        <v>121</v>
      </c>
      <c r="BK993">
        <v>99</v>
      </c>
      <c r="BL993">
        <v>15</v>
      </c>
      <c r="BM993">
        <v>95</v>
      </c>
      <c r="BN993">
        <v>66</v>
      </c>
      <c r="BO993">
        <v>32</v>
      </c>
      <c r="BP993">
        <v>5</v>
      </c>
      <c r="BQ993">
        <v>110</v>
      </c>
      <c r="BR993">
        <v>85</v>
      </c>
      <c r="BS993">
        <v>20</v>
      </c>
      <c r="BT993">
        <v>7</v>
      </c>
      <c r="BU993">
        <v>119</v>
      </c>
      <c r="BV993">
        <v>111</v>
      </c>
      <c r="BW993">
        <v>45</v>
      </c>
      <c r="BX993">
        <v>3</v>
      </c>
      <c r="BY993">
        <v>121</v>
      </c>
      <c r="BZ993">
        <v>116</v>
      </c>
      <c r="CA993">
        <v>105</v>
      </c>
      <c r="CB993">
        <v>3</v>
      </c>
    </row>
    <row r="994" spans="1:80">
      <c r="A994">
        <v>21</v>
      </c>
      <c r="B994">
        <v>18</v>
      </c>
      <c r="C994">
        <v>4</v>
      </c>
      <c r="D994">
        <v>1</v>
      </c>
      <c r="E994">
        <v>25</v>
      </c>
      <c r="F994">
        <v>20</v>
      </c>
      <c r="G994">
        <v>4</v>
      </c>
      <c r="H994">
        <v>3</v>
      </c>
      <c r="I994">
        <v>24</v>
      </c>
      <c r="J994">
        <v>17</v>
      </c>
      <c r="K994">
        <v>11</v>
      </c>
      <c r="L994">
        <v>2</v>
      </c>
      <c r="M994">
        <v>41</v>
      </c>
      <c r="N994">
        <v>19</v>
      </c>
      <c r="O994">
        <v>19</v>
      </c>
      <c r="P994">
        <v>2</v>
      </c>
      <c r="Q994">
        <v>42</v>
      </c>
      <c r="R994">
        <v>16</v>
      </c>
      <c r="S994">
        <v>12</v>
      </c>
      <c r="T994">
        <v>2</v>
      </c>
      <c r="U994">
        <v>47</v>
      </c>
      <c r="V994">
        <v>43</v>
      </c>
      <c r="W994">
        <v>21</v>
      </c>
      <c r="X994">
        <v>4</v>
      </c>
      <c r="Y994">
        <v>95</v>
      </c>
      <c r="Z994">
        <v>65</v>
      </c>
      <c r="AA994">
        <v>27</v>
      </c>
      <c r="AB994">
        <v>2</v>
      </c>
      <c r="AC994">
        <v>72</v>
      </c>
      <c r="AD994">
        <v>98</v>
      </c>
      <c r="AE994">
        <v>56</v>
      </c>
      <c r="AF994">
        <v>3</v>
      </c>
      <c r="AG994">
        <v>73</v>
      </c>
      <c r="AH994">
        <v>41</v>
      </c>
      <c r="AI994">
        <v>10</v>
      </c>
      <c r="AJ994">
        <v>6</v>
      </c>
      <c r="AK994">
        <v>89</v>
      </c>
      <c r="AL994">
        <v>81</v>
      </c>
      <c r="AM994">
        <v>20</v>
      </c>
      <c r="AN994">
        <v>4</v>
      </c>
      <c r="AO994">
        <v>108</v>
      </c>
      <c r="AP994">
        <v>102</v>
      </c>
      <c r="AQ994">
        <v>57</v>
      </c>
      <c r="AR994">
        <v>6</v>
      </c>
      <c r="AS994">
        <v>107</v>
      </c>
      <c r="AT994">
        <v>102</v>
      </c>
      <c r="AU994">
        <v>77</v>
      </c>
      <c r="AV994">
        <v>10</v>
      </c>
      <c r="AW994">
        <v>102</v>
      </c>
      <c r="AX994">
        <v>67</v>
      </c>
      <c r="AY994">
        <v>16</v>
      </c>
      <c r="AZ994">
        <v>3</v>
      </c>
      <c r="BA994">
        <v>114</v>
      </c>
      <c r="BB994">
        <v>92</v>
      </c>
      <c r="BC994">
        <v>22</v>
      </c>
      <c r="BD994">
        <v>4</v>
      </c>
      <c r="BE994">
        <v>118</v>
      </c>
      <c r="BF994">
        <v>113</v>
      </c>
      <c r="BG994">
        <v>68</v>
      </c>
      <c r="BH994">
        <v>4</v>
      </c>
      <c r="BI994">
        <v>121</v>
      </c>
      <c r="BJ994">
        <v>123</v>
      </c>
      <c r="BK994">
        <v>109</v>
      </c>
      <c r="BL994">
        <v>36</v>
      </c>
      <c r="BM994">
        <v>95</v>
      </c>
      <c r="BN994">
        <v>83</v>
      </c>
      <c r="BO994">
        <v>50</v>
      </c>
      <c r="BP994">
        <v>6</v>
      </c>
      <c r="BQ994">
        <v>112</v>
      </c>
      <c r="BR994">
        <v>88</v>
      </c>
      <c r="BS994">
        <v>37</v>
      </c>
      <c r="BT994">
        <v>11</v>
      </c>
      <c r="BU994">
        <v>119</v>
      </c>
      <c r="BV994">
        <v>115</v>
      </c>
      <c r="BW994">
        <v>83</v>
      </c>
      <c r="BX994">
        <v>5</v>
      </c>
      <c r="BY994">
        <v>122</v>
      </c>
      <c r="BZ994">
        <v>119</v>
      </c>
      <c r="CA994">
        <v>106</v>
      </c>
      <c r="CB994">
        <v>5</v>
      </c>
    </row>
    <row r="995" spans="1:80">
      <c r="A995">
        <v>22</v>
      </c>
      <c r="B995">
        <v>19</v>
      </c>
      <c r="C995">
        <v>4</v>
      </c>
      <c r="D995">
        <v>2</v>
      </c>
      <c r="E995">
        <v>28</v>
      </c>
      <c r="F995">
        <v>25</v>
      </c>
      <c r="G995">
        <v>4</v>
      </c>
      <c r="H995">
        <v>3</v>
      </c>
      <c r="I995">
        <v>27</v>
      </c>
      <c r="J995">
        <v>22</v>
      </c>
      <c r="K995">
        <v>20</v>
      </c>
      <c r="L995">
        <v>2</v>
      </c>
      <c r="M995">
        <v>42</v>
      </c>
      <c r="N995">
        <v>25</v>
      </c>
      <c r="O995">
        <v>21</v>
      </c>
      <c r="P995">
        <v>3</v>
      </c>
      <c r="Q995">
        <v>46</v>
      </c>
      <c r="R995">
        <v>23</v>
      </c>
      <c r="S995">
        <v>15</v>
      </c>
      <c r="T995">
        <v>2</v>
      </c>
      <c r="U995">
        <v>50</v>
      </c>
      <c r="V995">
        <v>44</v>
      </c>
      <c r="W995">
        <v>29</v>
      </c>
      <c r="X995">
        <v>4</v>
      </c>
      <c r="Y995">
        <v>97</v>
      </c>
      <c r="Z995">
        <v>69</v>
      </c>
      <c r="AA995">
        <v>32</v>
      </c>
      <c r="AB995">
        <v>4</v>
      </c>
      <c r="AC995">
        <v>76</v>
      </c>
      <c r="AD995">
        <v>99</v>
      </c>
      <c r="AE995">
        <v>67</v>
      </c>
      <c r="AF995">
        <v>13</v>
      </c>
      <c r="AG995">
        <v>75</v>
      </c>
      <c r="AH995">
        <v>42</v>
      </c>
      <c r="AI995">
        <v>12</v>
      </c>
      <c r="AJ995">
        <v>7</v>
      </c>
      <c r="AK995">
        <v>91</v>
      </c>
      <c r="AL995">
        <v>84</v>
      </c>
      <c r="AM995">
        <v>21</v>
      </c>
      <c r="AN995">
        <v>4</v>
      </c>
      <c r="AO995">
        <v>109</v>
      </c>
      <c r="AP995">
        <v>104</v>
      </c>
      <c r="AQ995">
        <v>65</v>
      </c>
      <c r="AR995">
        <v>7</v>
      </c>
      <c r="AS995">
        <v>111</v>
      </c>
      <c r="AT995">
        <v>102</v>
      </c>
      <c r="AU995">
        <v>102</v>
      </c>
      <c r="AV995">
        <v>10</v>
      </c>
      <c r="AW995">
        <v>104</v>
      </c>
      <c r="AX995">
        <v>80</v>
      </c>
      <c r="AY995">
        <v>24</v>
      </c>
      <c r="AZ995">
        <v>4</v>
      </c>
      <c r="BA995">
        <v>116</v>
      </c>
      <c r="BB995">
        <v>96</v>
      </c>
      <c r="BC995">
        <v>33</v>
      </c>
      <c r="BD995">
        <v>5</v>
      </c>
      <c r="BE995">
        <v>119</v>
      </c>
      <c r="BF995">
        <v>114</v>
      </c>
      <c r="BG995">
        <v>90</v>
      </c>
      <c r="BH995">
        <v>8</v>
      </c>
      <c r="BI995">
        <v>121</v>
      </c>
      <c r="BJ995">
        <v>124</v>
      </c>
      <c r="BK995">
        <v>110</v>
      </c>
      <c r="BL995">
        <v>39</v>
      </c>
      <c r="BM995">
        <v>96</v>
      </c>
      <c r="BN995">
        <v>85</v>
      </c>
      <c r="BO995">
        <v>50</v>
      </c>
      <c r="BP995">
        <v>32</v>
      </c>
      <c r="BQ995">
        <v>117</v>
      </c>
      <c r="BR995">
        <v>91</v>
      </c>
      <c r="BS995">
        <v>47</v>
      </c>
      <c r="BT995">
        <v>23</v>
      </c>
      <c r="BU995">
        <v>122</v>
      </c>
      <c r="BV995">
        <v>119</v>
      </c>
      <c r="BW995">
        <v>94</v>
      </c>
      <c r="BX995">
        <v>10</v>
      </c>
      <c r="BY995">
        <v>124</v>
      </c>
      <c r="BZ995">
        <v>122</v>
      </c>
      <c r="CA995">
        <v>109</v>
      </c>
      <c r="CB995">
        <v>8</v>
      </c>
    </row>
    <row r="996" spans="1:80">
      <c r="A996">
        <v>24</v>
      </c>
      <c r="B996">
        <v>24</v>
      </c>
      <c r="C996">
        <v>4</v>
      </c>
      <c r="D996">
        <v>3</v>
      </c>
      <c r="E996">
        <v>29</v>
      </c>
      <c r="F996">
        <v>27</v>
      </c>
      <c r="G996">
        <v>5</v>
      </c>
      <c r="H996">
        <v>4</v>
      </c>
      <c r="I996">
        <v>35</v>
      </c>
      <c r="J996">
        <v>26</v>
      </c>
      <c r="K996">
        <v>21</v>
      </c>
      <c r="L996">
        <v>2</v>
      </c>
      <c r="M996">
        <v>43</v>
      </c>
      <c r="N996">
        <v>26</v>
      </c>
      <c r="O996">
        <v>36</v>
      </c>
      <c r="P996">
        <v>5</v>
      </c>
      <c r="Q996">
        <v>52</v>
      </c>
      <c r="R996">
        <v>24</v>
      </c>
      <c r="S996">
        <v>17</v>
      </c>
      <c r="T996">
        <v>3</v>
      </c>
      <c r="U996">
        <v>52</v>
      </c>
      <c r="V996">
        <v>47</v>
      </c>
      <c r="W996">
        <v>33</v>
      </c>
      <c r="X996">
        <v>7</v>
      </c>
      <c r="Y996">
        <v>98</v>
      </c>
      <c r="Z996">
        <v>72</v>
      </c>
      <c r="AA996">
        <v>33</v>
      </c>
      <c r="AB996">
        <v>6</v>
      </c>
      <c r="AC996">
        <v>89</v>
      </c>
      <c r="AD996">
        <v>104</v>
      </c>
      <c r="AE996">
        <v>71</v>
      </c>
      <c r="AF996">
        <v>15</v>
      </c>
      <c r="AG996">
        <v>78</v>
      </c>
      <c r="AH996">
        <v>43</v>
      </c>
      <c r="AI996">
        <v>17</v>
      </c>
      <c r="AJ996">
        <v>9</v>
      </c>
      <c r="AK996">
        <v>101</v>
      </c>
      <c r="AL996">
        <v>85</v>
      </c>
      <c r="AM996">
        <v>33</v>
      </c>
      <c r="AN996">
        <v>5</v>
      </c>
      <c r="AO996">
        <v>109</v>
      </c>
      <c r="AP996">
        <v>109</v>
      </c>
      <c r="AQ996">
        <v>81</v>
      </c>
      <c r="AR996">
        <v>9</v>
      </c>
      <c r="AS996">
        <v>111</v>
      </c>
      <c r="AT996">
        <v>106</v>
      </c>
      <c r="AU996">
        <v>105</v>
      </c>
      <c r="AV996">
        <v>10</v>
      </c>
      <c r="AW996">
        <v>107</v>
      </c>
      <c r="AX996">
        <v>84</v>
      </c>
      <c r="AY996">
        <v>43</v>
      </c>
      <c r="AZ996">
        <v>20</v>
      </c>
      <c r="BA996">
        <v>119</v>
      </c>
      <c r="BB996">
        <v>96</v>
      </c>
      <c r="BC996">
        <v>51</v>
      </c>
      <c r="BD996">
        <v>14</v>
      </c>
      <c r="BE996">
        <v>125</v>
      </c>
      <c r="BF996">
        <v>115</v>
      </c>
      <c r="BG996">
        <v>94</v>
      </c>
      <c r="BH996">
        <v>26</v>
      </c>
      <c r="BI996">
        <v>124</v>
      </c>
      <c r="BJ996">
        <v>124</v>
      </c>
      <c r="BK996">
        <v>110</v>
      </c>
      <c r="BL996">
        <v>46</v>
      </c>
      <c r="BM996">
        <v>96</v>
      </c>
      <c r="BN996">
        <v>86</v>
      </c>
      <c r="BO996">
        <v>66</v>
      </c>
      <c r="BP996">
        <v>51</v>
      </c>
      <c r="BQ996">
        <v>117</v>
      </c>
      <c r="BR996">
        <v>102</v>
      </c>
      <c r="BS996">
        <v>56</v>
      </c>
      <c r="BT996">
        <v>34</v>
      </c>
      <c r="BU996">
        <v>126</v>
      </c>
      <c r="BV996">
        <v>121</v>
      </c>
      <c r="BW996">
        <v>94</v>
      </c>
      <c r="BX996">
        <v>27</v>
      </c>
      <c r="BY996">
        <v>127</v>
      </c>
      <c r="BZ996">
        <v>122</v>
      </c>
      <c r="CA996">
        <v>113</v>
      </c>
      <c r="CB996">
        <v>36</v>
      </c>
    </row>
    <row r="997" spans="1:80">
      <c r="A997">
        <v>24</v>
      </c>
      <c r="B997">
        <v>25</v>
      </c>
      <c r="C997">
        <v>4</v>
      </c>
      <c r="D997">
        <v>3</v>
      </c>
      <c r="E997">
        <v>32</v>
      </c>
      <c r="F997">
        <v>28</v>
      </c>
      <c r="G997">
        <v>7</v>
      </c>
      <c r="H997">
        <v>5</v>
      </c>
      <c r="I997">
        <v>39</v>
      </c>
      <c r="J997">
        <v>28</v>
      </c>
      <c r="K997">
        <v>23</v>
      </c>
      <c r="L997">
        <v>2</v>
      </c>
      <c r="M997">
        <v>52</v>
      </c>
      <c r="N997">
        <v>30</v>
      </c>
      <c r="O997">
        <v>55</v>
      </c>
      <c r="P997">
        <v>5</v>
      </c>
      <c r="Q997">
        <v>54</v>
      </c>
      <c r="R997">
        <v>28</v>
      </c>
      <c r="S997">
        <v>24</v>
      </c>
      <c r="T997">
        <v>4</v>
      </c>
      <c r="U997">
        <v>53</v>
      </c>
      <c r="V997">
        <v>50</v>
      </c>
      <c r="W997">
        <v>36</v>
      </c>
      <c r="X997">
        <v>8</v>
      </c>
      <c r="Y997">
        <v>101</v>
      </c>
      <c r="Z997">
        <v>81</v>
      </c>
      <c r="AA997">
        <v>41</v>
      </c>
      <c r="AB997">
        <v>8</v>
      </c>
      <c r="AC997">
        <v>98</v>
      </c>
      <c r="AD997">
        <v>110</v>
      </c>
      <c r="AE997">
        <v>94</v>
      </c>
      <c r="AF997">
        <v>15</v>
      </c>
      <c r="AG997">
        <v>79</v>
      </c>
      <c r="AH997">
        <v>64</v>
      </c>
      <c r="AI997">
        <v>42</v>
      </c>
      <c r="AJ997">
        <v>33</v>
      </c>
      <c r="AK997">
        <v>101</v>
      </c>
      <c r="AL997">
        <v>93</v>
      </c>
      <c r="AM997">
        <v>40</v>
      </c>
      <c r="AN997">
        <v>12</v>
      </c>
      <c r="AO997">
        <v>116</v>
      </c>
      <c r="AP997">
        <v>116</v>
      </c>
      <c r="AQ997">
        <v>95</v>
      </c>
      <c r="AR997">
        <v>11</v>
      </c>
      <c r="AS997">
        <v>119</v>
      </c>
      <c r="AT997">
        <v>108</v>
      </c>
      <c r="AU997">
        <v>105</v>
      </c>
      <c r="AV997">
        <v>14</v>
      </c>
      <c r="AW997">
        <v>108</v>
      </c>
      <c r="AX997">
        <v>90</v>
      </c>
      <c r="AY997">
        <v>69</v>
      </c>
      <c r="AZ997">
        <v>40</v>
      </c>
      <c r="BA997">
        <v>120</v>
      </c>
      <c r="BB997">
        <v>97</v>
      </c>
      <c r="BC997">
        <v>83</v>
      </c>
      <c r="BD997">
        <v>19</v>
      </c>
      <c r="BE997">
        <v>127</v>
      </c>
      <c r="BF997">
        <v>123</v>
      </c>
      <c r="BG997">
        <v>111</v>
      </c>
      <c r="BH997">
        <v>92</v>
      </c>
      <c r="BI997">
        <v>128</v>
      </c>
      <c r="BJ997">
        <v>126</v>
      </c>
      <c r="BK997">
        <v>114</v>
      </c>
      <c r="BL997">
        <v>47</v>
      </c>
      <c r="BM997">
        <v>97</v>
      </c>
      <c r="BN997">
        <v>87</v>
      </c>
      <c r="BO997">
        <v>75</v>
      </c>
      <c r="BP997">
        <v>95</v>
      </c>
      <c r="BQ997">
        <v>121</v>
      </c>
      <c r="BR997">
        <v>114</v>
      </c>
      <c r="BS997">
        <v>87</v>
      </c>
      <c r="BT997">
        <v>71</v>
      </c>
      <c r="BU997">
        <v>126</v>
      </c>
      <c r="BV997">
        <v>124</v>
      </c>
      <c r="BW997">
        <v>110</v>
      </c>
      <c r="BX997">
        <v>30</v>
      </c>
      <c r="BY997">
        <v>128</v>
      </c>
      <c r="BZ997">
        <v>124</v>
      </c>
      <c r="CA997">
        <v>120</v>
      </c>
      <c r="CB997">
        <v>40</v>
      </c>
    </row>
    <row r="998" spans="1:80">
      <c r="A998">
        <v>24</v>
      </c>
      <c r="B998">
        <v>25</v>
      </c>
      <c r="C998">
        <v>10</v>
      </c>
      <c r="D998">
        <v>3</v>
      </c>
      <c r="E998">
        <v>35</v>
      </c>
      <c r="F998">
        <v>40</v>
      </c>
      <c r="G998">
        <v>11</v>
      </c>
      <c r="H998">
        <v>7</v>
      </c>
      <c r="I998">
        <v>39</v>
      </c>
      <c r="J998">
        <v>32</v>
      </c>
      <c r="K998">
        <v>27</v>
      </c>
      <c r="L998">
        <v>4</v>
      </c>
      <c r="M998">
        <v>62</v>
      </c>
      <c r="N998">
        <v>33</v>
      </c>
      <c r="O998">
        <v>57</v>
      </c>
      <c r="P998">
        <v>5</v>
      </c>
      <c r="Q998">
        <v>56</v>
      </c>
      <c r="R998">
        <v>30</v>
      </c>
      <c r="S998">
        <v>27</v>
      </c>
      <c r="T998">
        <v>6</v>
      </c>
      <c r="U998">
        <v>61</v>
      </c>
      <c r="V998">
        <v>53</v>
      </c>
      <c r="W998">
        <v>37</v>
      </c>
      <c r="X998">
        <v>9</v>
      </c>
      <c r="Y998">
        <v>102</v>
      </c>
      <c r="Z998">
        <v>89</v>
      </c>
      <c r="AA998">
        <v>49</v>
      </c>
      <c r="AB998">
        <v>16</v>
      </c>
      <c r="AC998">
        <v>100</v>
      </c>
      <c r="AD998">
        <v>110</v>
      </c>
      <c r="AE998">
        <v>95</v>
      </c>
      <c r="AF998">
        <v>27</v>
      </c>
      <c r="AG998">
        <v>81</v>
      </c>
      <c r="AH998">
        <v>66</v>
      </c>
      <c r="AI998">
        <v>64</v>
      </c>
      <c r="AJ998">
        <v>59</v>
      </c>
      <c r="AK998">
        <v>101</v>
      </c>
      <c r="AL998">
        <v>95</v>
      </c>
      <c r="AM998">
        <v>49</v>
      </c>
      <c r="AN998">
        <v>34</v>
      </c>
      <c r="AO998">
        <v>117</v>
      </c>
      <c r="AP998">
        <v>117</v>
      </c>
      <c r="AQ998">
        <v>97</v>
      </c>
      <c r="AR998">
        <v>14</v>
      </c>
      <c r="AS998">
        <v>124</v>
      </c>
      <c r="AT998">
        <v>114</v>
      </c>
      <c r="AU998">
        <v>112</v>
      </c>
      <c r="AV998">
        <v>16</v>
      </c>
      <c r="AW998">
        <v>111</v>
      </c>
      <c r="AX998">
        <v>90</v>
      </c>
      <c r="AY998">
        <v>103</v>
      </c>
      <c r="AZ998">
        <v>98</v>
      </c>
      <c r="BA998">
        <v>121</v>
      </c>
      <c r="BB998">
        <v>99</v>
      </c>
      <c r="BC998">
        <v>91</v>
      </c>
      <c r="BD998">
        <v>55</v>
      </c>
      <c r="BE998">
        <v>129</v>
      </c>
      <c r="BF998">
        <v>126</v>
      </c>
      <c r="BG998">
        <v>112</v>
      </c>
      <c r="BH998">
        <v>100</v>
      </c>
      <c r="BI998">
        <v>129</v>
      </c>
      <c r="BJ998">
        <v>128</v>
      </c>
      <c r="BK998">
        <v>115</v>
      </c>
      <c r="BL998">
        <v>53</v>
      </c>
      <c r="BM998">
        <v>98</v>
      </c>
      <c r="BN998">
        <v>88</v>
      </c>
      <c r="BO998">
        <v>88</v>
      </c>
      <c r="BP998">
        <v>111</v>
      </c>
      <c r="BQ998">
        <v>124</v>
      </c>
      <c r="BR998">
        <v>115</v>
      </c>
      <c r="BS998">
        <v>88</v>
      </c>
      <c r="BT998">
        <v>89</v>
      </c>
      <c r="BU998">
        <v>131</v>
      </c>
      <c r="BV998">
        <v>125</v>
      </c>
      <c r="BW998">
        <v>119</v>
      </c>
      <c r="BX998">
        <v>88</v>
      </c>
      <c r="BY998">
        <v>129</v>
      </c>
      <c r="BZ998">
        <v>131</v>
      </c>
      <c r="CA998">
        <v>125</v>
      </c>
      <c r="CB998">
        <v>107</v>
      </c>
    </row>
    <row r="999" spans="1:80">
      <c r="A999">
        <v>25</v>
      </c>
      <c r="B999">
        <v>25</v>
      </c>
      <c r="C999">
        <v>11</v>
      </c>
      <c r="D999">
        <v>6</v>
      </c>
      <c r="E999">
        <v>41</v>
      </c>
      <c r="F999">
        <v>43</v>
      </c>
      <c r="G999">
        <v>20</v>
      </c>
      <c r="H999">
        <v>7</v>
      </c>
      <c r="I999">
        <v>47</v>
      </c>
      <c r="J999">
        <v>42</v>
      </c>
      <c r="K999">
        <v>34</v>
      </c>
      <c r="L999">
        <v>6</v>
      </c>
      <c r="M999">
        <v>63</v>
      </c>
      <c r="N999">
        <v>33</v>
      </c>
      <c r="O999">
        <v>71</v>
      </c>
      <c r="P999">
        <v>15</v>
      </c>
      <c r="Q999">
        <v>59</v>
      </c>
      <c r="R999">
        <v>40</v>
      </c>
      <c r="S999">
        <v>34</v>
      </c>
      <c r="T999">
        <v>25</v>
      </c>
      <c r="U999">
        <v>78</v>
      </c>
      <c r="V999">
        <v>53</v>
      </c>
      <c r="W999">
        <v>42</v>
      </c>
      <c r="X999">
        <v>30</v>
      </c>
      <c r="Y999">
        <v>104</v>
      </c>
      <c r="Z999">
        <v>103</v>
      </c>
      <c r="AA999">
        <v>67</v>
      </c>
      <c r="AB999">
        <v>23</v>
      </c>
      <c r="AC999">
        <v>100</v>
      </c>
      <c r="AD999">
        <v>114</v>
      </c>
      <c r="AE999">
        <v>98</v>
      </c>
      <c r="AF999">
        <v>34</v>
      </c>
      <c r="AG999">
        <v>90</v>
      </c>
      <c r="AH999">
        <v>69</v>
      </c>
      <c r="AI999">
        <v>77</v>
      </c>
      <c r="AJ999">
        <v>60</v>
      </c>
      <c r="AK999">
        <v>104</v>
      </c>
      <c r="AL999">
        <v>97</v>
      </c>
      <c r="AM999">
        <v>87</v>
      </c>
      <c r="AN999">
        <v>107</v>
      </c>
      <c r="AO999">
        <v>123</v>
      </c>
      <c r="AP999">
        <v>119</v>
      </c>
      <c r="AQ999">
        <v>104</v>
      </c>
      <c r="AR999">
        <v>56</v>
      </c>
      <c r="AS999">
        <v>126</v>
      </c>
      <c r="AT999">
        <v>125</v>
      </c>
      <c r="AU999">
        <v>117</v>
      </c>
      <c r="AV999">
        <v>88</v>
      </c>
      <c r="AW999">
        <v>112</v>
      </c>
      <c r="AX999">
        <v>92</v>
      </c>
      <c r="AY999">
        <v>116</v>
      </c>
      <c r="AZ999">
        <v>128</v>
      </c>
      <c r="BA999">
        <v>122</v>
      </c>
      <c r="BB999">
        <v>108</v>
      </c>
      <c r="BC999">
        <v>94</v>
      </c>
      <c r="BD999">
        <v>111</v>
      </c>
      <c r="BE999">
        <v>131</v>
      </c>
      <c r="BF999">
        <v>127</v>
      </c>
      <c r="BG999">
        <v>113</v>
      </c>
      <c r="BH999">
        <v>114</v>
      </c>
      <c r="BI999">
        <v>134</v>
      </c>
      <c r="BJ999">
        <v>128</v>
      </c>
      <c r="BK999">
        <v>125</v>
      </c>
      <c r="BL999">
        <v>80</v>
      </c>
      <c r="BM999">
        <v>106</v>
      </c>
      <c r="BN999">
        <v>95</v>
      </c>
      <c r="BO999">
        <v>99</v>
      </c>
      <c r="BP999">
        <v>121</v>
      </c>
      <c r="BQ999">
        <v>125</v>
      </c>
      <c r="BR999">
        <v>116</v>
      </c>
      <c r="BS999">
        <v>100</v>
      </c>
      <c r="BT999">
        <v>122</v>
      </c>
      <c r="BU999">
        <v>135</v>
      </c>
      <c r="BV999">
        <v>127</v>
      </c>
      <c r="BW999">
        <v>126</v>
      </c>
      <c r="BX999">
        <v>98</v>
      </c>
      <c r="BY999">
        <v>135</v>
      </c>
      <c r="BZ999">
        <v>132</v>
      </c>
      <c r="CA999">
        <v>126</v>
      </c>
      <c r="CB999">
        <v>132</v>
      </c>
    </row>
    <row r="1000" spans="1:80">
      <c r="A1000">
        <v>31</v>
      </c>
      <c r="B1000">
        <v>26</v>
      </c>
      <c r="C1000">
        <v>16</v>
      </c>
      <c r="D1000">
        <v>24</v>
      </c>
      <c r="E1000">
        <v>43</v>
      </c>
      <c r="F1000">
        <v>43</v>
      </c>
      <c r="G1000">
        <v>27</v>
      </c>
      <c r="H1000">
        <v>13</v>
      </c>
      <c r="I1000">
        <v>48</v>
      </c>
      <c r="J1000">
        <v>63</v>
      </c>
      <c r="K1000">
        <v>35</v>
      </c>
      <c r="L1000">
        <v>9</v>
      </c>
      <c r="M1000">
        <v>76</v>
      </c>
      <c r="N1000">
        <v>60</v>
      </c>
      <c r="O1000">
        <v>74</v>
      </c>
      <c r="P1000">
        <v>24</v>
      </c>
      <c r="Q1000">
        <v>64</v>
      </c>
      <c r="R1000">
        <v>42</v>
      </c>
      <c r="S1000">
        <v>48</v>
      </c>
      <c r="T1000">
        <v>63</v>
      </c>
      <c r="U1000">
        <v>82</v>
      </c>
      <c r="V1000">
        <v>54</v>
      </c>
      <c r="W1000">
        <v>50</v>
      </c>
      <c r="X1000">
        <v>41</v>
      </c>
      <c r="Y1000">
        <v>104</v>
      </c>
      <c r="Z1000">
        <v>107</v>
      </c>
      <c r="AA1000">
        <v>72</v>
      </c>
      <c r="AB1000">
        <v>28</v>
      </c>
      <c r="AC1000">
        <v>102</v>
      </c>
      <c r="AD1000">
        <v>126</v>
      </c>
      <c r="AE1000">
        <v>99</v>
      </c>
      <c r="AF1000">
        <v>36</v>
      </c>
      <c r="AG1000">
        <v>101</v>
      </c>
      <c r="AH1000">
        <v>78</v>
      </c>
      <c r="AI1000">
        <v>83</v>
      </c>
      <c r="AJ1000">
        <v>96</v>
      </c>
      <c r="AK1000">
        <v>115</v>
      </c>
      <c r="AL1000">
        <v>103</v>
      </c>
      <c r="AM1000">
        <v>93</v>
      </c>
      <c r="AN1000">
        <v>112</v>
      </c>
      <c r="AO1000">
        <v>125</v>
      </c>
      <c r="AP1000">
        <v>124</v>
      </c>
      <c r="AQ1000">
        <v>113</v>
      </c>
      <c r="AR1000">
        <v>56</v>
      </c>
      <c r="AS1000">
        <v>132</v>
      </c>
      <c r="AT1000">
        <v>125</v>
      </c>
      <c r="AU1000">
        <v>118</v>
      </c>
      <c r="AV1000">
        <v>103</v>
      </c>
      <c r="AW1000">
        <v>116</v>
      </c>
      <c r="AX1000">
        <v>94</v>
      </c>
      <c r="AY1000">
        <v>117</v>
      </c>
      <c r="AZ1000">
        <v>133</v>
      </c>
      <c r="BA1000">
        <v>123</v>
      </c>
      <c r="BB1000">
        <v>108</v>
      </c>
      <c r="BC1000">
        <v>121</v>
      </c>
      <c r="BD1000">
        <v>145</v>
      </c>
      <c r="BE1000">
        <v>134</v>
      </c>
      <c r="BF1000">
        <v>129</v>
      </c>
      <c r="BG1000">
        <v>116</v>
      </c>
      <c r="BH1000">
        <v>118</v>
      </c>
      <c r="BI1000">
        <v>136</v>
      </c>
      <c r="BJ1000">
        <v>135</v>
      </c>
      <c r="BK1000">
        <v>134</v>
      </c>
      <c r="BL1000">
        <v>127</v>
      </c>
      <c r="BM1000">
        <v>111</v>
      </c>
      <c r="BN1000">
        <v>100</v>
      </c>
      <c r="BO1000">
        <v>110</v>
      </c>
      <c r="BP1000">
        <v>136</v>
      </c>
      <c r="BQ1000">
        <v>129</v>
      </c>
      <c r="BR1000">
        <v>121</v>
      </c>
      <c r="BS1000">
        <v>119</v>
      </c>
      <c r="BT1000">
        <v>128</v>
      </c>
      <c r="BU1000">
        <v>136</v>
      </c>
      <c r="BV1000">
        <v>133</v>
      </c>
      <c r="BW1000">
        <v>128</v>
      </c>
      <c r="BX1000">
        <v>137</v>
      </c>
      <c r="BY1000">
        <v>136</v>
      </c>
      <c r="BZ1000">
        <v>133</v>
      </c>
      <c r="CA1000">
        <v>130</v>
      </c>
      <c r="CB1000">
        <v>135</v>
      </c>
    </row>
    <row r="1001" spans="1:80">
      <c r="A1001">
        <v>37</v>
      </c>
      <c r="B1001">
        <v>27</v>
      </c>
      <c r="C1001">
        <v>46</v>
      </c>
      <c r="D1001">
        <v>72</v>
      </c>
      <c r="E1001">
        <v>55</v>
      </c>
      <c r="F1001">
        <v>69</v>
      </c>
      <c r="G1001">
        <v>32</v>
      </c>
      <c r="H1001">
        <v>84</v>
      </c>
      <c r="I1001">
        <v>80</v>
      </c>
      <c r="J1001">
        <v>66</v>
      </c>
      <c r="K1001">
        <v>40</v>
      </c>
      <c r="L1001">
        <v>64</v>
      </c>
      <c r="M1001">
        <v>91</v>
      </c>
      <c r="N1001">
        <v>61</v>
      </c>
      <c r="O1001">
        <v>75</v>
      </c>
      <c r="P1001">
        <v>31</v>
      </c>
      <c r="Q1001">
        <v>65</v>
      </c>
      <c r="R1001">
        <v>45</v>
      </c>
      <c r="S1001">
        <v>48</v>
      </c>
      <c r="T1001">
        <v>122</v>
      </c>
      <c r="U1001">
        <v>91</v>
      </c>
      <c r="V1001">
        <v>67</v>
      </c>
      <c r="W1001">
        <v>52</v>
      </c>
      <c r="X1001">
        <v>113</v>
      </c>
      <c r="Y1001">
        <v>113</v>
      </c>
      <c r="Z1001">
        <v>109</v>
      </c>
      <c r="AA1001">
        <v>90</v>
      </c>
      <c r="AB1001">
        <v>120</v>
      </c>
      <c r="AC1001">
        <v>103</v>
      </c>
      <c r="AD1001">
        <v>128</v>
      </c>
      <c r="AE1001">
        <v>100</v>
      </c>
      <c r="AF1001">
        <v>95</v>
      </c>
      <c r="AG1001">
        <v>103</v>
      </c>
      <c r="AH1001">
        <v>86</v>
      </c>
      <c r="AI1001">
        <v>124</v>
      </c>
      <c r="AJ1001">
        <v>133</v>
      </c>
      <c r="AK1001">
        <v>125</v>
      </c>
      <c r="AL1001">
        <v>105</v>
      </c>
      <c r="AM1001">
        <v>94</v>
      </c>
      <c r="AN1001">
        <v>134</v>
      </c>
      <c r="AO1001">
        <v>134</v>
      </c>
      <c r="AP1001">
        <v>124</v>
      </c>
      <c r="AQ1001">
        <v>118</v>
      </c>
      <c r="AR1001">
        <v>113</v>
      </c>
      <c r="AS1001">
        <v>137</v>
      </c>
      <c r="AT1001">
        <v>141</v>
      </c>
      <c r="AU1001">
        <v>131</v>
      </c>
      <c r="AV1001">
        <v>135</v>
      </c>
      <c r="AW1001">
        <v>125</v>
      </c>
      <c r="AX1001">
        <v>98</v>
      </c>
      <c r="AY1001">
        <v>123</v>
      </c>
      <c r="AZ1001">
        <v>149</v>
      </c>
      <c r="BA1001">
        <v>134</v>
      </c>
      <c r="BB1001">
        <v>126</v>
      </c>
      <c r="BC1001">
        <v>125</v>
      </c>
      <c r="BD1001">
        <v>149</v>
      </c>
      <c r="BE1001">
        <v>138</v>
      </c>
      <c r="BF1001">
        <v>132</v>
      </c>
      <c r="BG1001">
        <v>131</v>
      </c>
      <c r="BH1001">
        <v>141</v>
      </c>
      <c r="BI1001">
        <v>140</v>
      </c>
      <c r="BJ1001">
        <v>138</v>
      </c>
      <c r="BK1001">
        <v>142</v>
      </c>
      <c r="BL1001">
        <v>140</v>
      </c>
      <c r="BM1001">
        <v>114</v>
      </c>
      <c r="BN1001">
        <v>106</v>
      </c>
      <c r="BO1001">
        <v>137</v>
      </c>
      <c r="BP1001">
        <v>142</v>
      </c>
      <c r="BQ1001">
        <v>132</v>
      </c>
      <c r="BR1001">
        <v>125</v>
      </c>
      <c r="BS1001">
        <v>125</v>
      </c>
      <c r="BT1001">
        <v>149</v>
      </c>
      <c r="BU1001">
        <v>136</v>
      </c>
      <c r="BV1001">
        <v>137</v>
      </c>
      <c r="BW1001">
        <v>134</v>
      </c>
      <c r="BX1001">
        <v>140</v>
      </c>
      <c r="BY1001">
        <v>137</v>
      </c>
      <c r="BZ1001">
        <v>139</v>
      </c>
      <c r="CA1001">
        <v>139</v>
      </c>
      <c r="CB1001">
        <v>135</v>
      </c>
    </row>
    <row r="1002" spans="1:80">
      <c r="A1002">
        <v>40</v>
      </c>
      <c r="B1002">
        <v>43</v>
      </c>
      <c r="C1002">
        <v>145</v>
      </c>
      <c r="D1002">
        <v>127</v>
      </c>
      <c r="E1002">
        <v>59</v>
      </c>
      <c r="F1002">
        <v>79</v>
      </c>
      <c r="G1002">
        <v>118</v>
      </c>
      <c r="H1002">
        <v>130</v>
      </c>
      <c r="I1002">
        <v>86</v>
      </c>
      <c r="J1002">
        <v>78</v>
      </c>
      <c r="K1002">
        <v>119</v>
      </c>
      <c r="L1002">
        <v>156</v>
      </c>
      <c r="M1002">
        <v>92</v>
      </c>
      <c r="N1002">
        <v>103</v>
      </c>
      <c r="O1002">
        <v>117</v>
      </c>
      <c r="P1002">
        <v>136</v>
      </c>
      <c r="Q1002">
        <v>82</v>
      </c>
      <c r="R1002">
        <v>62</v>
      </c>
      <c r="S1002">
        <v>123</v>
      </c>
      <c r="T1002">
        <v>138</v>
      </c>
      <c r="U1002">
        <v>92</v>
      </c>
      <c r="V1002">
        <v>75</v>
      </c>
      <c r="W1002">
        <v>60</v>
      </c>
      <c r="X1002">
        <v>122</v>
      </c>
      <c r="Y1002">
        <v>115</v>
      </c>
      <c r="Z1002">
        <v>117</v>
      </c>
      <c r="AA1002">
        <v>108</v>
      </c>
      <c r="AB1002">
        <v>135</v>
      </c>
      <c r="AC1002">
        <v>107</v>
      </c>
      <c r="AD1002">
        <v>128</v>
      </c>
      <c r="AE1002">
        <v>119</v>
      </c>
      <c r="AF1002">
        <v>119</v>
      </c>
      <c r="AG1002">
        <v>115</v>
      </c>
      <c r="AH1002">
        <v>92</v>
      </c>
      <c r="AI1002">
        <v>125</v>
      </c>
      <c r="AJ1002">
        <v>148</v>
      </c>
      <c r="AK1002">
        <v>126</v>
      </c>
      <c r="AL1002">
        <v>106</v>
      </c>
      <c r="AM1002">
        <v>121</v>
      </c>
      <c r="AN1002">
        <v>144</v>
      </c>
      <c r="AO1002">
        <v>134</v>
      </c>
      <c r="AP1002">
        <v>127</v>
      </c>
      <c r="AQ1002">
        <v>122</v>
      </c>
      <c r="AR1002">
        <v>158</v>
      </c>
      <c r="AS1002">
        <v>146</v>
      </c>
      <c r="AT1002">
        <v>148</v>
      </c>
      <c r="AU1002">
        <v>133</v>
      </c>
      <c r="AV1002">
        <v>142</v>
      </c>
      <c r="AW1002">
        <v>127</v>
      </c>
      <c r="AX1002">
        <v>117</v>
      </c>
      <c r="AY1002">
        <v>144</v>
      </c>
      <c r="AZ1002">
        <v>156</v>
      </c>
      <c r="BA1002">
        <v>140</v>
      </c>
      <c r="BB1002">
        <v>139</v>
      </c>
      <c r="BC1002">
        <v>149</v>
      </c>
      <c r="BD1002">
        <v>157</v>
      </c>
      <c r="BE1002">
        <v>141</v>
      </c>
      <c r="BF1002">
        <v>135</v>
      </c>
      <c r="BG1002">
        <v>136</v>
      </c>
      <c r="BH1002">
        <v>154</v>
      </c>
      <c r="BI1002">
        <v>142</v>
      </c>
      <c r="BJ1002">
        <v>139</v>
      </c>
      <c r="BK1002">
        <v>144</v>
      </c>
      <c r="BL1002">
        <v>147</v>
      </c>
      <c r="BM1002">
        <v>125</v>
      </c>
      <c r="BN1002">
        <v>107</v>
      </c>
      <c r="BO1002">
        <v>138</v>
      </c>
      <c r="BP1002">
        <v>157</v>
      </c>
      <c r="BQ1002">
        <v>133</v>
      </c>
      <c r="BR1002">
        <v>136</v>
      </c>
      <c r="BS1002">
        <v>140</v>
      </c>
      <c r="BT1002">
        <v>151</v>
      </c>
      <c r="BU1002">
        <v>143</v>
      </c>
      <c r="BV1002">
        <v>141</v>
      </c>
      <c r="BW1002">
        <v>135</v>
      </c>
      <c r="BX1002">
        <v>148</v>
      </c>
      <c r="BY1002">
        <v>145</v>
      </c>
      <c r="BZ1002">
        <v>146</v>
      </c>
      <c r="CA1002">
        <v>140</v>
      </c>
      <c r="CB1002">
        <v>142</v>
      </c>
    </row>
    <row r="1003" spans="1:80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2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18</v>
      </c>
      <c r="AH1003">
        <v>1</v>
      </c>
      <c r="AI1003">
        <v>0</v>
      </c>
      <c r="AJ1003">
        <v>0</v>
      </c>
      <c r="AK1003">
        <v>47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44</v>
      </c>
      <c r="AX1003">
        <v>0</v>
      </c>
      <c r="AY1003">
        <v>0</v>
      </c>
      <c r="AZ1003">
        <v>0</v>
      </c>
      <c r="BA1003">
        <v>54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39</v>
      </c>
      <c r="BN1003">
        <v>20</v>
      </c>
      <c r="BO1003">
        <v>0</v>
      </c>
      <c r="BP1003">
        <v>0</v>
      </c>
      <c r="BQ1003">
        <v>14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>
      <c r="A1004">
        <v>2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</v>
      </c>
      <c r="R1004">
        <v>3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19</v>
      </c>
      <c r="AH1004">
        <v>1</v>
      </c>
      <c r="AI1004">
        <v>0</v>
      </c>
      <c r="AJ1004">
        <v>1</v>
      </c>
      <c r="AK1004">
        <v>69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59</v>
      </c>
      <c r="AX1004">
        <v>0</v>
      </c>
      <c r="AY1004">
        <v>0</v>
      </c>
      <c r="AZ1004">
        <v>0</v>
      </c>
      <c r="BA1004">
        <v>62</v>
      </c>
      <c r="BB1004">
        <v>2</v>
      </c>
      <c r="BC1004">
        <v>0</v>
      </c>
      <c r="BD1004">
        <v>0</v>
      </c>
      <c r="BE1004">
        <v>0</v>
      </c>
      <c r="BF1004">
        <v>9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40</v>
      </c>
      <c r="BN1004">
        <v>21</v>
      </c>
      <c r="BO1004">
        <v>0</v>
      </c>
      <c r="BP1004">
        <v>0</v>
      </c>
      <c r="BQ1004">
        <v>36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>
      <c r="A1005">
        <v>2</v>
      </c>
      <c r="B1005">
        <v>0</v>
      </c>
      <c r="C1005">
        <v>1</v>
      </c>
      <c r="D1005">
        <v>0</v>
      </c>
      <c r="E1005">
        <v>13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</v>
      </c>
      <c r="R1005">
        <v>4</v>
      </c>
      <c r="S1005">
        <v>2</v>
      </c>
      <c r="T1005">
        <v>0</v>
      </c>
      <c r="U1005">
        <v>4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19</v>
      </c>
      <c r="AH1005">
        <v>4</v>
      </c>
      <c r="AI1005">
        <v>0</v>
      </c>
      <c r="AJ1005">
        <v>1</v>
      </c>
      <c r="AK1005">
        <v>74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61</v>
      </c>
      <c r="AX1005">
        <v>4</v>
      </c>
      <c r="AY1005">
        <v>0</v>
      </c>
      <c r="AZ1005">
        <v>1</v>
      </c>
      <c r="BA1005">
        <v>62</v>
      </c>
      <c r="BB1005">
        <v>10</v>
      </c>
      <c r="BC1005">
        <v>0</v>
      </c>
      <c r="BD1005">
        <v>0</v>
      </c>
      <c r="BE1005">
        <v>0</v>
      </c>
      <c r="BF1005">
        <v>31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41</v>
      </c>
      <c r="BN1005">
        <v>22</v>
      </c>
      <c r="BO1005">
        <v>1</v>
      </c>
      <c r="BP1005">
        <v>0</v>
      </c>
      <c r="BQ1005">
        <v>48</v>
      </c>
      <c r="BR1005">
        <v>11</v>
      </c>
      <c r="BS1005">
        <v>0</v>
      </c>
      <c r="BT1005">
        <v>0</v>
      </c>
      <c r="BU1005">
        <v>0</v>
      </c>
      <c r="BV1005">
        <v>42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</row>
    <row r="1006" spans="1:80">
      <c r="A1006">
        <v>6</v>
      </c>
      <c r="B1006">
        <v>0</v>
      </c>
      <c r="C1006">
        <v>1</v>
      </c>
      <c r="D1006">
        <v>0</v>
      </c>
      <c r="E1006">
        <v>13</v>
      </c>
      <c r="F1006">
        <v>3</v>
      </c>
      <c r="G1006">
        <v>0</v>
      </c>
      <c r="H1006">
        <v>0</v>
      </c>
      <c r="I1006">
        <v>1</v>
      </c>
      <c r="J1006">
        <v>2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5</v>
      </c>
      <c r="S1006">
        <v>2</v>
      </c>
      <c r="T1006">
        <v>1</v>
      </c>
      <c r="U1006">
        <v>4</v>
      </c>
      <c r="V1006">
        <v>1</v>
      </c>
      <c r="W1006">
        <v>1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26</v>
      </c>
      <c r="AH1006">
        <v>4</v>
      </c>
      <c r="AI1006">
        <v>0</v>
      </c>
      <c r="AJ1006">
        <v>1</v>
      </c>
      <c r="AK1006">
        <v>76</v>
      </c>
      <c r="AL1006">
        <v>3</v>
      </c>
      <c r="AM1006">
        <v>1</v>
      </c>
      <c r="AN1006">
        <v>0</v>
      </c>
      <c r="AO1006">
        <v>42</v>
      </c>
      <c r="AP1006">
        <v>44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62</v>
      </c>
      <c r="AX1006">
        <v>15</v>
      </c>
      <c r="AY1006">
        <v>0</v>
      </c>
      <c r="AZ1006">
        <v>2</v>
      </c>
      <c r="BA1006">
        <v>80</v>
      </c>
      <c r="BB1006">
        <v>27</v>
      </c>
      <c r="BC1006">
        <v>1</v>
      </c>
      <c r="BD1006">
        <v>0</v>
      </c>
      <c r="BE1006">
        <v>79</v>
      </c>
      <c r="BF1006">
        <v>46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51</v>
      </c>
      <c r="BN1006">
        <v>27</v>
      </c>
      <c r="BO1006">
        <v>3</v>
      </c>
      <c r="BP1006">
        <v>0</v>
      </c>
      <c r="BQ1006">
        <v>59</v>
      </c>
      <c r="BR1006">
        <v>49</v>
      </c>
      <c r="BS1006">
        <v>0</v>
      </c>
      <c r="BT1006">
        <v>0</v>
      </c>
      <c r="BU1006">
        <v>58</v>
      </c>
      <c r="BV1006">
        <v>43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</row>
    <row r="1007" spans="1:80">
      <c r="A1007">
        <v>8</v>
      </c>
      <c r="B1007">
        <v>1</v>
      </c>
      <c r="C1007">
        <v>1</v>
      </c>
      <c r="D1007">
        <v>0</v>
      </c>
      <c r="E1007">
        <v>18</v>
      </c>
      <c r="F1007">
        <v>5</v>
      </c>
      <c r="G1007">
        <v>2</v>
      </c>
      <c r="H1007">
        <v>1</v>
      </c>
      <c r="I1007">
        <v>1</v>
      </c>
      <c r="J1007">
        <v>3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5</v>
      </c>
      <c r="R1007">
        <v>6</v>
      </c>
      <c r="S1007">
        <v>3</v>
      </c>
      <c r="T1007">
        <v>1</v>
      </c>
      <c r="U1007">
        <v>11</v>
      </c>
      <c r="V1007">
        <v>1</v>
      </c>
      <c r="W1007">
        <v>1</v>
      </c>
      <c r="X1007">
        <v>1</v>
      </c>
      <c r="Y1007">
        <v>4</v>
      </c>
      <c r="Z1007">
        <v>7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28</v>
      </c>
      <c r="AH1007">
        <v>6</v>
      </c>
      <c r="AI1007">
        <v>0</v>
      </c>
      <c r="AJ1007">
        <v>1</v>
      </c>
      <c r="AK1007">
        <v>82</v>
      </c>
      <c r="AL1007">
        <v>9</v>
      </c>
      <c r="AM1007">
        <v>1</v>
      </c>
      <c r="AN1007">
        <v>0</v>
      </c>
      <c r="AO1007">
        <v>69</v>
      </c>
      <c r="AP1007">
        <v>54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70</v>
      </c>
      <c r="AX1007">
        <v>21</v>
      </c>
      <c r="AY1007">
        <v>2</v>
      </c>
      <c r="AZ1007">
        <v>2</v>
      </c>
      <c r="BA1007">
        <v>92</v>
      </c>
      <c r="BB1007">
        <v>65</v>
      </c>
      <c r="BC1007">
        <v>1</v>
      </c>
      <c r="BD1007">
        <v>0</v>
      </c>
      <c r="BE1007">
        <v>89</v>
      </c>
      <c r="BF1007">
        <v>75</v>
      </c>
      <c r="BG1007">
        <v>0</v>
      </c>
      <c r="BH1007">
        <v>0</v>
      </c>
      <c r="BI1007">
        <v>85</v>
      </c>
      <c r="BJ1007">
        <v>67</v>
      </c>
      <c r="BK1007">
        <v>0</v>
      </c>
      <c r="BL1007">
        <v>0</v>
      </c>
      <c r="BM1007">
        <v>68</v>
      </c>
      <c r="BN1007">
        <v>27</v>
      </c>
      <c r="BO1007">
        <v>3</v>
      </c>
      <c r="BP1007">
        <v>0</v>
      </c>
      <c r="BQ1007">
        <v>77</v>
      </c>
      <c r="BR1007">
        <v>78</v>
      </c>
      <c r="BS1007">
        <v>0</v>
      </c>
      <c r="BT1007">
        <v>0</v>
      </c>
      <c r="BU1007">
        <v>62</v>
      </c>
      <c r="BV1007">
        <v>73</v>
      </c>
      <c r="BW1007">
        <v>1</v>
      </c>
      <c r="BX1007">
        <v>2</v>
      </c>
      <c r="BY1007">
        <v>0</v>
      </c>
      <c r="BZ1007">
        <v>0</v>
      </c>
      <c r="CA1007">
        <v>0</v>
      </c>
      <c r="CB1007">
        <v>1</v>
      </c>
    </row>
    <row r="1008" spans="1:80">
      <c r="A1008">
        <v>11</v>
      </c>
      <c r="B1008">
        <v>1</v>
      </c>
      <c r="C1008">
        <v>1</v>
      </c>
      <c r="D1008">
        <v>1</v>
      </c>
      <c r="E1008">
        <v>22</v>
      </c>
      <c r="F1008">
        <v>7</v>
      </c>
      <c r="G1008">
        <v>2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6</v>
      </c>
      <c r="R1008">
        <v>6</v>
      </c>
      <c r="S1008">
        <v>3</v>
      </c>
      <c r="T1008">
        <v>1</v>
      </c>
      <c r="U1008">
        <v>18</v>
      </c>
      <c r="V1008">
        <v>3</v>
      </c>
      <c r="W1008">
        <v>2</v>
      </c>
      <c r="X1008">
        <v>1</v>
      </c>
      <c r="Y1008">
        <v>29</v>
      </c>
      <c r="Z1008">
        <v>7</v>
      </c>
      <c r="AA1008">
        <v>0</v>
      </c>
      <c r="AB1008">
        <v>0</v>
      </c>
      <c r="AC1008">
        <v>3</v>
      </c>
      <c r="AD1008">
        <v>1</v>
      </c>
      <c r="AE1008">
        <v>0</v>
      </c>
      <c r="AF1008">
        <v>0</v>
      </c>
      <c r="AG1008">
        <v>45</v>
      </c>
      <c r="AH1008">
        <v>15</v>
      </c>
      <c r="AI1008">
        <v>1</v>
      </c>
      <c r="AJ1008">
        <v>1</v>
      </c>
      <c r="AK1008">
        <v>83</v>
      </c>
      <c r="AL1008">
        <v>25</v>
      </c>
      <c r="AM1008">
        <v>6</v>
      </c>
      <c r="AN1008">
        <v>1</v>
      </c>
      <c r="AO1008">
        <v>79</v>
      </c>
      <c r="AP1008">
        <v>85</v>
      </c>
      <c r="AQ1008">
        <v>2</v>
      </c>
      <c r="AR1008">
        <v>1</v>
      </c>
      <c r="AS1008">
        <v>1</v>
      </c>
      <c r="AT1008">
        <v>0</v>
      </c>
      <c r="AU1008">
        <v>31</v>
      </c>
      <c r="AV1008">
        <v>0</v>
      </c>
      <c r="AW1008">
        <v>72</v>
      </c>
      <c r="AX1008">
        <v>31</v>
      </c>
      <c r="AY1008">
        <v>4</v>
      </c>
      <c r="AZ1008">
        <v>3</v>
      </c>
      <c r="BA1008">
        <v>98</v>
      </c>
      <c r="BB1008">
        <v>75</v>
      </c>
      <c r="BC1008">
        <v>1</v>
      </c>
      <c r="BD1008">
        <v>1</v>
      </c>
      <c r="BE1008">
        <v>97</v>
      </c>
      <c r="BF1008">
        <v>91</v>
      </c>
      <c r="BG1008">
        <v>1</v>
      </c>
      <c r="BH1008">
        <v>0</v>
      </c>
      <c r="BI1008">
        <v>87</v>
      </c>
      <c r="BJ1008">
        <v>99</v>
      </c>
      <c r="BK1008">
        <v>0</v>
      </c>
      <c r="BL1008">
        <v>0</v>
      </c>
      <c r="BM1008">
        <v>72</v>
      </c>
      <c r="BN1008">
        <v>42</v>
      </c>
      <c r="BO1008">
        <v>5</v>
      </c>
      <c r="BP1008">
        <v>1</v>
      </c>
      <c r="BQ1008">
        <v>79</v>
      </c>
      <c r="BR1008">
        <v>83</v>
      </c>
      <c r="BS1008">
        <v>1</v>
      </c>
      <c r="BT1008">
        <v>1</v>
      </c>
      <c r="BU1008">
        <v>73</v>
      </c>
      <c r="BV1008">
        <v>80</v>
      </c>
      <c r="BW1008">
        <v>1</v>
      </c>
      <c r="BX1008">
        <v>2</v>
      </c>
      <c r="BY1008">
        <v>22</v>
      </c>
      <c r="BZ1008">
        <v>1</v>
      </c>
      <c r="CA1008">
        <v>0</v>
      </c>
      <c r="CB1008">
        <v>1</v>
      </c>
    </row>
    <row r="1009" spans="1:80">
      <c r="A1009">
        <v>11</v>
      </c>
      <c r="B1009">
        <v>1</v>
      </c>
      <c r="C1009">
        <v>2</v>
      </c>
      <c r="D1009">
        <v>1</v>
      </c>
      <c r="E1009">
        <v>22</v>
      </c>
      <c r="F1009">
        <v>10</v>
      </c>
      <c r="G1009">
        <v>3</v>
      </c>
      <c r="H1009">
        <v>1</v>
      </c>
      <c r="I1009">
        <v>12</v>
      </c>
      <c r="J1009">
        <v>4</v>
      </c>
      <c r="K1009">
        <v>2</v>
      </c>
      <c r="L1009">
        <v>2</v>
      </c>
      <c r="M1009">
        <v>1</v>
      </c>
      <c r="N1009">
        <v>1</v>
      </c>
      <c r="O1009">
        <v>0</v>
      </c>
      <c r="P1009">
        <v>1</v>
      </c>
      <c r="Q1009">
        <v>16</v>
      </c>
      <c r="R1009">
        <v>8</v>
      </c>
      <c r="S1009">
        <v>5</v>
      </c>
      <c r="T1009">
        <v>2</v>
      </c>
      <c r="U1009">
        <v>23</v>
      </c>
      <c r="V1009">
        <v>8</v>
      </c>
      <c r="W1009">
        <v>2</v>
      </c>
      <c r="X1009">
        <v>1</v>
      </c>
      <c r="Y1009">
        <v>36</v>
      </c>
      <c r="Z1009">
        <v>15</v>
      </c>
      <c r="AA1009">
        <v>0</v>
      </c>
      <c r="AB1009">
        <v>0</v>
      </c>
      <c r="AC1009">
        <v>44</v>
      </c>
      <c r="AD1009">
        <v>2</v>
      </c>
      <c r="AE1009">
        <v>0</v>
      </c>
      <c r="AF1009">
        <v>1</v>
      </c>
      <c r="AG1009">
        <v>47</v>
      </c>
      <c r="AH1009">
        <v>25</v>
      </c>
      <c r="AI1009">
        <v>2</v>
      </c>
      <c r="AJ1009">
        <v>1</v>
      </c>
      <c r="AK1009">
        <v>84</v>
      </c>
      <c r="AL1009">
        <v>43</v>
      </c>
      <c r="AM1009">
        <v>9</v>
      </c>
      <c r="AN1009">
        <v>1</v>
      </c>
      <c r="AO1009">
        <v>91</v>
      </c>
      <c r="AP1009">
        <v>86</v>
      </c>
      <c r="AQ1009">
        <v>7</v>
      </c>
      <c r="AR1009">
        <v>2</v>
      </c>
      <c r="AS1009">
        <v>1</v>
      </c>
      <c r="AT1009">
        <v>62</v>
      </c>
      <c r="AU1009">
        <v>38</v>
      </c>
      <c r="AV1009">
        <v>1</v>
      </c>
      <c r="AW1009">
        <v>80</v>
      </c>
      <c r="AX1009">
        <v>37</v>
      </c>
      <c r="AY1009">
        <v>4</v>
      </c>
      <c r="AZ1009">
        <v>3</v>
      </c>
      <c r="BA1009">
        <v>98</v>
      </c>
      <c r="BB1009">
        <v>75</v>
      </c>
      <c r="BC1009">
        <v>2</v>
      </c>
      <c r="BD1009">
        <v>2</v>
      </c>
      <c r="BE1009">
        <v>102</v>
      </c>
      <c r="BF1009">
        <v>93</v>
      </c>
      <c r="BG1009">
        <v>8</v>
      </c>
      <c r="BH1009">
        <v>0</v>
      </c>
      <c r="BI1009">
        <v>97</v>
      </c>
      <c r="BJ1009">
        <v>100</v>
      </c>
      <c r="BK1009">
        <v>1</v>
      </c>
      <c r="BL1009">
        <v>1</v>
      </c>
      <c r="BM1009">
        <v>74</v>
      </c>
      <c r="BN1009">
        <v>45</v>
      </c>
      <c r="BO1009">
        <v>6</v>
      </c>
      <c r="BP1009">
        <v>2</v>
      </c>
      <c r="BQ1009">
        <v>93</v>
      </c>
      <c r="BR1009">
        <v>88</v>
      </c>
      <c r="BS1009">
        <v>3</v>
      </c>
      <c r="BT1009">
        <v>1</v>
      </c>
      <c r="BU1009">
        <v>87</v>
      </c>
      <c r="BV1009">
        <v>83</v>
      </c>
      <c r="BW1009">
        <v>1</v>
      </c>
      <c r="BX1009">
        <v>3</v>
      </c>
      <c r="BY1009">
        <v>88</v>
      </c>
      <c r="BZ1009">
        <v>1</v>
      </c>
      <c r="CA1009">
        <v>0</v>
      </c>
      <c r="CB1009">
        <v>6</v>
      </c>
    </row>
    <row r="1010" spans="1:80">
      <c r="A1010">
        <v>18</v>
      </c>
      <c r="B1010">
        <v>2</v>
      </c>
      <c r="C1010">
        <v>3</v>
      </c>
      <c r="D1010">
        <v>1</v>
      </c>
      <c r="E1010">
        <v>23</v>
      </c>
      <c r="F1010">
        <v>11</v>
      </c>
      <c r="G1010">
        <v>5</v>
      </c>
      <c r="H1010">
        <v>1</v>
      </c>
      <c r="I1010">
        <v>22</v>
      </c>
      <c r="J1010">
        <v>4</v>
      </c>
      <c r="K1010">
        <v>3</v>
      </c>
      <c r="L1010">
        <v>2</v>
      </c>
      <c r="M1010">
        <v>1</v>
      </c>
      <c r="N1010">
        <v>1</v>
      </c>
      <c r="O1010">
        <v>1</v>
      </c>
      <c r="P1010">
        <v>1</v>
      </c>
      <c r="Q1010">
        <v>30</v>
      </c>
      <c r="R1010">
        <v>8</v>
      </c>
      <c r="S1010">
        <v>6</v>
      </c>
      <c r="T1010">
        <v>2</v>
      </c>
      <c r="U1010">
        <v>28</v>
      </c>
      <c r="V1010">
        <v>10</v>
      </c>
      <c r="W1010">
        <v>3</v>
      </c>
      <c r="X1010">
        <v>1</v>
      </c>
      <c r="Y1010">
        <v>58</v>
      </c>
      <c r="Z1010">
        <v>18</v>
      </c>
      <c r="AA1010">
        <v>0</v>
      </c>
      <c r="AB1010">
        <v>0</v>
      </c>
      <c r="AC1010">
        <v>52</v>
      </c>
      <c r="AD1010">
        <v>24</v>
      </c>
      <c r="AE1010">
        <v>0</v>
      </c>
      <c r="AF1010">
        <v>1</v>
      </c>
      <c r="AG1010">
        <v>57</v>
      </c>
      <c r="AH1010">
        <v>46</v>
      </c>
      <c r="AI1010">
        <v>2</v>
      </c>
      <c r="AJ1010">
        <v>1</v>
      </c>
      <c r="AK1010">
        <v>85</v>
      </c>
      <c r="AL1010">
        <v>53</v>
      </c>
      <c r="AM1010">
        <v>9</v>
      </c>
      <c r="AN1010">
        <v>2</v>
      </c>
      <c r="AO1010">
        <v>96</v>
      </c>
      <c r="AP1010">
        <v>90</v>
      </c>
      <c r="AQ1010">
        <v>18</v>
      </c>
      <c r="AR1010">
        <v>2</v>
      </c>
      <c r="AS1010">
        <v>2</v>
      </c>
      <c r="AT1010">
        <v>84</v>
      </c>
      <c r="AU1010">
        <v>46</v>
      </c>
      <c r="AV1010">
        <v>1</v>
      </c>
      <c r="AW1010">
        <v>82</v>
      </c>
      <c r="AX1010">
        <v>41</v>
      </c>
      <c r="AY1010">
        <v>5</v>
      </c>
      <c r="AZ1010">
        <v>4</v>
      </c>
      <c r="BA1010">
        <v>100</v>
      </c>
      <c r="BB1010">
        <v>76</v>
      </c>
      <c r="BC1010">
        <v>2</v>
      </c>
      <c r="BD1010">
        <v>2</v>
      </c>
      <c r="BE1010">
        <v>109</v>
      </c>
      <c r="BF1010">
        <v>102</v>
      </c>
      <c r="BG1010">
        <v>22</v>
      </c>
      <c r="BH1010">
        <v>0</v>
      </c>
      <c r="BI1010">
        <v>99</v>
      </c>
      <c r="BJ1010">
        <v>103</v>
      </c>
      <c r="BK1010">
        <v>70</v>
      </c>
      <c r="BL1010">
        <v>1</v>
      </c>
      <c r="BM1010">
        <v>74</v>
      </c>
      <c r="BN1010">
        <v>58</v>
      </c>
      <c r="BO1010">
        <v>9</v>
      </c>
      <c r="BP1010">
        <v>2</v>
      </c>
      <c r="BQ1010">
        <v>104</v>
      </c>
      <c r="BR1010">
        <v>91</v>
      </c>
      <c r="BS1010">
        <v>3</v>
      </c>
      <c r="BT1010">
        <v>1</v>
      </c>
      <c r="BU1010">
        <v>89</v>
      </c>
      <c r="BV1010">
        <v>86</v>
      </c>
      <c r="BW1010">
        <v>10</v>
      </c>
      <c r="BX1010">
        <v>4</v>
      </c>
      <c r="BY1010">
        <v>88</v>
      </c>
      <c r="BZ1010">
        <v>83</v>
      </c>
      <c r="CA1010">
        <v>52</v>
      </c>
      <c r="CB1010">
        <v>6</v>
      </c>
    </row>
    <row r="1011" spans="1:80">
      <c r="A1011">
        <v>20</v>
      </c>
      <c r="B1011">
        <v>2</v>
      </c>
      <c r="C1011">
        <v>4</v>
      </c>
      <c r="D1011">
        <v>1</v>
      </c>
      <c r="E1011">
        <v>24</v>
      </c>
      <c r="F1011">
        <v>15</v>
      </c>
      <c r="G1011">
        <v>6</v>
      </c>
      <c r="H1011">
        <v>2</v>
      </c>
      <c r="I1011">
        <v>22</v>
      </c>
      <c r="J1011">
        <v>13</v>
      </c>
      <c r="K1011">
        <v>3</v>
      </c>
      <c r="L1011">
        <v>2</v>
      </c>
      <c r="M1011">
        <v>3</v>
      </c>
      <c r="N1011">
        <v>1</v>
      </c>
      <c r="O1011">
        <v>1</v>
      </c>
      <c r="P1011">
        <v>2</v>
      </c>
      <c r="Q1011">
        <v>30</v>
      </c>
      <c r="R1011">
        <v>13</v>
      </c>
      <c r="S1011">
        <v>7</v>
      </c>
      <c r="T1011">
        <v>3</v>
      </c>
      <c r="U1011">
        <v>35</v>
      </c>
      <c r="V1011">
        <v>21</v>
      </c>
      <c r="W1011">
        <v>4</v>
      </c>
      <c r="X1011">
        <v>1</v>
      </c>
      <c r="Y1011">
        <v>73</v>
      </c>
      <c r="Z1011">
        <v>36</v>
      </c>
      <c r="AA1011">
        <v>1</v>
      </c>
      <c r="AB1011">
        <v>0</v>
      </c>
      <c r="AC1011">
        <v>82</v>
      </c>
      <c r="AD1011">
        <v>33</v>
      </c>
      <c r="AE1011">
        <v>11</v>
      </c>
      <c r="AF1011">
        <v>3</v>
      </c>
      <c r="AG1011">
        <v>58</v>
      </c>
      <c r="AH1011">
        <v>46</v>
      </c>
      <c r="AI1011">
        <v>3</v>
      </c>
      <c r="AJ1011">
        <v>1</v>
      </c>
      <c r="AK1011">
        <v>86</v>
      </c>
      <c r="AL1011">
        <v>60</v>
      </c>
      <c r="AM1011">
        <v>14</v>
      </c>
      <c r="AN1011">
        <v>2</v>
      </c>
      <c r="AO1011">
        <v>97</v>
      </c>
      <c r="AP1011">
        <v>93</v>
      </c>
      <c r="AQ1011">
        <v>18</v>
      </c>
      <c r="AR1011">
        <v>3</v>
      </c>
      <c r="AS1011">
        <v>57</v>
      </c>
      <c r="AT1011">
        <v>94</v>
      </c>
      <c r="AU1011">
        <v>72</v>
      </c>
      <c r="AV1011">
        <v>1</v>
      </c>
      <c r="AW1011">
        <v>86</v>
      </c>
      <c r="AX1011">
        <v>42</v>
      </c>
      <c r="AY1011">
        <v>10</v>
      </c>
      <c r="AZ1011">
        <v>4</v>
      </c>
      <c r="BA1011">
        <v>105</v>
      </c>
      <c r="BB1011">
        <v>87</v>
      </c>
      <c r="BC1011">
        <v>3</v>
      </c>
      <c r="BD1011">
        <v>4</v>
      </c>
      <c r="BE1011">
        <v>109</v>
      </c>
      <c r="BF1011">
        <v>107</v>
      </c>
      <c r="BG1011">
        <v>29</v>
      </c>
      <c r="BH1011">
        <v>1</v>
      </c>
      <c r="BI1011">
        <v>103</v>
      </c>
      <c r="BJ1011">
        <v>108</v>
      </c>
      <c r="BK1011">
        <v>70</v>
      </c>
      <c r="BL1011">
        <v>2</v>
      </c>
      <c r="BM1011">
        <v>81</v>
      </c>
      <c r="BN1011">
        <v>62</v>
      </c>
      <c r="BO1011">
        <v>14</v>
      </c>
      <c r="BP1011">
        <v>4</v>
      </c>
      <c r="BQ1011">
        <v>107</v>
      </c>
      <c r="BR1011">
        <v>93</v>
      </c>
      <c r="BS1011">
        <v>4</v>
      </c>
      <c r="BT1011">
        <v>1</v>
      </c>
      <c r="BU1011">
        <v>95</v>
      </c>
      <c r="BV1011">
        <v>103</v>
      </c>
      <c r="BW1011">
        <v>23</v>
      </c>
      <c r="BX1011">
        <v>4</v>
      </c>
      <c r="BY1011">
        <v>97</v>
      </c>
      <c r="BZ1011">
        <v>92</v>
      </c>
      <c r="CA1011">
        <v>93</v>
      </c>
      <c r="CB1011">
        <v>9</v>
      </c>
    </row>
    <row r="1012" spans="1:80">
      <c r="A1012">
        <v>23</v>
      </c>
      <c r="B1012">
        <v>6</v>
      </c>
      <c r="C1012">
        <v>4</v>
      </c>
      <c r="D1012">
        <v>1</v>
      </c>
      <c r="E1012">
        <v>24</v>
      </c>
      <c r="F1012">
        <v>17</v>
      </c>
      <c r="G1012">
        <v>6</v>
      </c>
      <c r="H1012">
        <v>2</v>
      </c>
      <c r="I1012">
        <v>38</v>
      </c>
      <c r="J1012">
        <v>16</v>
      </c>
      <c r="K1012">
        <v>7</v>
      </c>
      <c r="L1012">
        <v>2</v>
      </c>
      <c r="M1012">
        <v>22</v>
      </c>
      <c r="N1012">
        <v>12</v>
      </c>
      <c r="O1012">
        <v>3</v>
      </c>
      <c r="P1012">
        <v>3</v>
      </c>
      <c r="Q1012">
        <v>30</v>
      </c>
      <c r="R1012">
        <v>16</v>
      </c>
      <c r="S1012">
        <v>12</v>
      </c>
      <c r="T1012">
        <v>3</v>
      </c>
      <c r="U1012">
        <v>46</v>
      </c>
      <c r="V1012">
        <v>21</v>
      </c>
      <c r="W1012">
        <v>4</v>
      </c>
      <c r="X1012">
        <v>1</v>
      </c>
      <c r="Y1012">
        <v>74</v>
      </c>
      <c r="Z1012">
        <v>45</v>
      </c>
      <c r="AA1012">
        <v>2</v>
      </c>
      <c r="AB1012">
        <v>0</v>
      </c>
      <c r="AC1012">
        <v>82</v>
      </c>
      <c r="AD1012">
        <v>33</v>
      </c>
      <c r="AE1012">
        <v>35</v>
      </c>
      <c r="AF1012">
        <v>4</v>
      </c>
      <c r="AG1012">
        <v>58</v>
      </c>
      <c r="AH1012">
        <v>47</v>
      </c>
      <c r="AI1012">
        <v>8</v>
      </c>
      <c r="AJ1012">
        <v>2</v>
      </c>
      <c r="AK1012">
        <v>89</v>
      </c>
      <c r="AL1012">
        <v>66</v>
      </c>
      <c r="AM1012">
        <v>15</v>
      </c>
      <c r="AN1012">
        <v>2</v>
      </c>
      <c r="AO1012">
        <v>98</v>
      </c>
      <c r="AP1012">
        <v>97</v>
      </c>
      <c r="AQ1012">
        <v>18</v>
      </c>
      <c r="AR1012">
        <v>3</v>
      </c>
      <c r="AS1012">
        <v>81</v>
      </c>
      <c r="AT1012">
        <v>97</v>
      </c>
      <c r="AU1012">
        <v>84</v>
      </c>
      <c r="AV1012">
        <v>1</v>
      </c>
      <c r="AW1012">
        <v>92</v>
      </c>
      <c r="AX1012">
        <v>43</v>
      </c>
      <c r="AY1012">
        <v>18</v>
      </c>
      <c r="AZ1012">
        <v>5</v>
      </c>
      <c r="BA1012">
        <v>106</v>
      </c>
      <c r="BB1012">
        <v>88</v>
      </c>
      <c r="BC1012">
        <v>5</v>
      </c>
      <c r="BD1012">
        <v>4</v>
      </c>
      <c r="BE1012">
        <v>114</v>
      </c>
      <c r="BF1012">
        <v>108</v>
      </c>
      <c r="BG1012">
        <v>44</v>
      </c>
      <c r="BH1012">
        <v>1</v>
      </c>
      <c r="BI1012">
        <v>117</v>
      </c>
      <c r="BJ1012">
        <v>112</v>
      </c>
      <c r="BK1012">
        <v>93</v>
      </c>
      <c r="BL1012">
        <v>2</v>
      </c>
      <c r="BM1012">
        <v>88</v>
      </c>
      <c r="BN1012">
        <v>67</v>
      </c>
      <c r="BO1012">
        <v>15</v>
      </c>
      <c r="BP1012">
        <v>5</v>
      </c>
      <c r="BQ1012">
        <v>108</v>
      </c>
      <c r="BR1012">
        <v>95</v>
      </c>
      <c r="BS1012">
        <v>5</v>
      </c>
      <c r="BT1012">
        <v>3</v>
      </c>
      <c r="BU1012">
        <v>100</v>
      </c>
      <c r="BV1012">
        <v>107</v>
      </c>
      <c r="BW1012">
        <v>29</v>
      </c>
      <c r="BX1012">
        <v>13</v>
      </c>
      <c r="BY1012">
        <v>114</v>
      </c>
      <c r="BZ1012">
        <v>96</v>
      </c>
      <c r="CA1012">
        <v>98</v>
      </c>
      <c r="CB1012">
        <v>10</v>
      </c>
    </row>
    <row r="1013" spans="1:80">
      <c r="A1013">
        <v>24</v>
      </c>
      <c r="B1013">
        <v>13</v>
      </c>
      <c r="C1013">
        <v>4</v>
      </c>
      <c r="D1013">
        <v>3</v>
      </c>
      <c r="E1013">
        <v>24</v>
      </c>
      <c r="F1013">
        <v>18</v>
      </c>
      <c r="G1013">
        <v>6</v>
      </c>
      <c r="H1013">
        <v>2</v>
      </c>
      <c r="I1013">
        <v>40</v>
      </c>
      <c r="J1013">
        <v>20</v>
      </c>
      <c r="K1013">
        <v>13</v>
      </c>
      <c r="L1013">
        <v>2</v>
      </c>
      <c r="M1013">
        <v>25</v>
      </c>
      <c r="N1013">
        <v>15</v>
      </c>
      <c r="O1013">
        <v>3</v>
      </c>
      <c r="P1013">
        <v>4</v>
      </c>
      <c r="Q1013">
        <v>31</v>
      </c>
      <c r="R1013">
        <v>20</v>
      </c>
      <c r="S1013">
        <v>13</v>
      </c>
      <c r="T1013">
        <v>3</v>
      </c>
      <c r="U1013">
        <v>55</v>
      </c>
      <c r="V1013">
        <v>30</v>
      </c>
      <c r="W1013">
        <v>4</v>
      </c>
      <c r="X1013">
        <v>2</v>
      </c>
      <c r="Y1013">
        <v>75</v>
      </c>
      <c r="Z1013">
        <v>51</v>
      </c>
      <c r="AA1013">
        <v>3</v>
      </c>
      <c r="AB1013">
        <v>1</v>
      </c>
      <c r="AC1013">
        <v>90</v>
      </c>
      <c r="AD1013">
        <v>42</v>
      </c>
      <c r="AE1013">
        <v>44</v>
      </c>
      <c r="AF1013">
        <v>5</v>
      </c>
      <c r="AG1013">
        <v>69</v>
      </c>
      <c r="AH1013">
        <v>50</v>
      </c>
      <c r="AI1013">
        <v>8</v>
      </c>
      <c r="AJ1013">
        <v>2</v>
      </c>
      <c r="AK1013">
        <v>94</v>
      </c>
      <c r="AL1013">
        <v>75</v>
      </c>
      <c r="AM1013">
        <v>16</v>
      </c>
      <c r="AN1013">
        <v>3</v>
      </c>
      <c r="AO1013">
        <v>107</v>
      </c>
      <c r="AP1013">
        <v>101</v>
      </c>
      <c r="AQ1013">
        <v>19</v>
      </c>
      <c r="AR1013">
        <v>5</v>
      </c>
      <c r="AS1013">
        <v>93</v>
      </c>
      <c r="AT1013">
        <v>102</v>
      </c>
      <c r="AU1013">
        <v>85</v>
      </c>
      <c r="AV1013">
        <v>2</v>
      </c>
      <c r="AW1013">
        <v>92</v>
      </c>
      <c r="AX1013">
        <v>44</v>
      </c>
      <c r="AY1013">
        <v>19</v>
      </c>
      <c r="AZ1013">
        <v>6</v>
      </c>
      <c r="BA1013">
        <v>107</v>
      </c>
      <c r="BB1013">
        <v>98</v>
      </c>
      <c r="BC1013">
        <v>7</v>
      </c>
      <c r="BD1013">
        <v>8</v>
      </c>
      <c r="BE1013">
        <v>116</v>
      </c>
      <c r="BF1013">
        <v>110</v>
      </c>
      <c r="BG1013">
        <v>46</v>
      </c>
      <c r="BH1013">
        <v>1</v>
      </c>
      <c r="BI1013">
        <v>117</v>
      </c>
      <c r="BJ1013">
        <v>114</v>
      </c>
      <c r="BK1013">
        <v>106</v>
      </c>
      <c r="BL1013">
        <v>4</v>
      </c>
      <c r="BM1013">
        <v>92</v>
      </c>
      <c r="BN1013">
        <v>70</v>
      </c>
      <c r="BO1013">
        <v>22</v>
      </c>
      <c r="BP1013">
        <v>9</v>
      </c>
      <c r="BQ1013">
        <v>108</v>
      </c>
      <c r="BR1013">
        <v>101</v>
      </c>
      <c r="BS1013">
        <v>10</v>
      </c>
      <c r="BT1013">
        <v>4</v>
      </c>
      <c r="BU1013">
        <v>101</v>
      </c>
      <c r="BV1013">
        <v>109</v>
      </c>
      <c r="BW1013">
        <v>56</v>
      </c>
      <c r="BX1013">
        <v>16</v>
      </c>
      <c r="BY1013">
        <v>119</v>
      </c>
      <c r="BZ1013">
        <v>105</v>
      </c>
      <c r="CA1013">
        <v>104</v>
      </c>
      <c r="CB1013">
        <v>34</v>
      </c>
    </row>
    <row r="1014" spans="1:80">
      <c r="A1014">
        <v>26</v>
      </c>
      <c r="B1014">
        <v>14</v>
      </c>
      <c r="C1014">
        <v>7</v>
      </c>
      <c r="D1014">
        <v>4</v>
      </c>
      <c r="E1014">
        <v>28</v>
      </c>
      <c r="F1014">
        <v>21</v>
      </c>
      <c r="G1014">
        <v>12</v>
      </c>
      <c r="H1014">
        <v>3</v>
      </c>
      <c r="I1014">
        <v>42</v>
      </c>
      <c r="J1014">
        <v>24</v>
      </c>
      <c r="K1014">
        <v>28</v>
      </c>
      <c r="L1014">
        <v>3</v>
      </c>
      <c r="M1014">
        <v>41</v>
      </c>
      <c r="N1014">
        <v>21</v>
      </c>
      <c r="O1014">
        <v>14</v>
      </c>
      <c r="P1014">
        <v>5</v>
      </c>
      <c r="Q1014">
        <v>32</v>
      </c>
      <c r="R1014">
        <v>27</v>
      </c>
      <c r="S1014">
        <v>13</v>
      </c>
      <c r="T1014">
        <v>4</v>
      </c>
      <c r="U1014">
        <v>60</v>
      </c>
      <c r="V1014">
        <v>31</v>
      </c>
      <c r="W1014">
        <v>5</v>
      </c>
      <c r="X1014">
        <v>2</v>
      </c>
      <c r="Y1014">
        <v>84</v>
      </c>
      <c r="Z1014">
        <v>51</v>
      </c>
      <c r="AA1014">
        <v>4</v>
      </c>
      <c r="AB1014">
        <v>1</v>
      </c>
      <c r="AC1014">
        <v>91</v>
      </c>
      <c r="AD1014">
        <v>58</v>
      </c>
      <c r="AE1014">
        <v>49</v>
      </c>
      <c r="AF1014">
        <v>7</v>
      </c>
      <c r="AG1014">
        <v>69</v>
      </c>
      <c r="AH1014">
        <v>51</v>
      </c>
      <c r="AI1014">
        <v>10</v>
      </c>
      <c r="AJ1014">
        <v>2</v>
      </c>
      <c r="AK1014">
        <v>97</v>
      </c>
      <c r="AL1014">
        <v>82</v>
      </c>
      <c r="AM1014">
        <v>16</v>
      </c>
      <c r="AN1014">
        <v>4</v>
      </c>
      <c r="AO1014">
        <v>109</v>
      </c>
      <c r="AP1014">
        <v>102</v>
      </c>
      <c r="AQ1014">
        <v>35</v>
      </c>
      <c r="AR1014">
        <v>5</v>
      </c>
      <c r="AS1014">
        <v>104</v>
      </c>
      <c r="AT1014">
        <v>111</v>
      </c>
      <c r="AU1014">
        <v>85</v>
      </c>
      <c r="AV1014">
        <v>2</v>
      </c>
      <c r="AW1014">
        <v>92</v>
      </c>
      <c r="AX1014">
        <v>55</v>
      </c>
      <c r="AY1014">
        <v>26</v>
      </c>
      <c r="AZ1014">
        <v>6</v>
      </c>
      <c r="BA1014">
        <v>109</v>
      </c>
      <c r="BB1014">
        <v>101</v>
      </c>
      <c r="BC1014">
        <v>14</v>
      </c>
      <c r="BD1014">
        <v>12</v>
      </c>
      <c r="BE1014">
        <v>119</v>
      </c>
      <c r="BF1014">
        <v>117</v>
      </c>
      <c r="BG1014">
        <v>49</v>
      </c>
      <c r="BH1014">
        <v>1</v>
      </c>
      <c r="BI1014">
        <v>121</v>
      </c>
      <c r="BJ1014">
        <v>118</v>
      </c>
      <c r="BK1014">
        <v>108</v>
      </c>
      <c r="BL1014">
        <v>5</v>
      </c>
      <c r="BM1014">
        <v>93</v>
      </c>
      <c r="BN1014">
        <v>70</v>
      </c>
      <c r="BO1014">
        <v>25</v>
      </c>
      <c r="BP1014">
        <v>22</v>
      </c>
      <c r="BQ1014">
        <v>111</v>
      </c>
      <c r="BR1014">
        <v>103</v>
      </c>
      <c r="BS1014">
        <v>12</v>
      </c>
      <c r="BT1014">
        <v>6</v>
      </c>
      <c r="BU1014">
        <v>109</v>
      </c>
      <c r="BV1014">
        <v>112</v>
      </c>
      <c r="BW1014">
        <v>69</v>
      </c>
      <c r="BX1014">
        <v>18</v>
      </c>
      <c r="BY1014">
        <v>121</v>
      </c>
      <c r="BZ1014">
        <v>110</v>
      </c>
      <c r="CA1014">
        <v>111</v>
      </c>
      <c r="CB1014">
        <v>34</v>
      </c>
    </row>
    <row r="1015" spans="1:80">
      <c r="A1015">
        <v>27</v>
      </c>
      <c r="B1015">
        <v>22</v>
      </c>
      <c r="C1015">
        <v>9</v>
      </c>
      <c r="D1015">
        <v>4</v>
      </c>
      <c r="E1015">
        <v>31</v>
      </c>
      <c r="F1015">
        <v>22</v>
      </c>
      <c r="G1015">
        <v>13</v>
      </c>
      <c r="H1015">
        <v>3</v>
      </c>
      <c r="I1015">
        <v>42</v>
      </c>
      <c r="J1015">
        <v>31</v>
      </c>
      <c r="K1015">
        <v>28</v>
      </c>
      <c r="L1015">
        <v>4</v>
      </c>
      <c r="M1015">
        <v>54</v>
      </c>
      <c r="N1015">
        <v>23</v>
      </c>
      <c r="O1015">
        <v>16</v>
      </c>
      <c r="P1015">
        <v>7</v>
      </c>
      <c r="Q1015">
        <v>32</v>
      </c>
      <c r="R1015">
        <v>30</v>
      </c>
      <c r="S1015">
        <v>15</v>
      </c>
      <c r="T1015">
        <v>5</v>
      </c>
      <c r="U1015">
        <v>65</v>
      </c>
      <c r="V1015">
        <v>32</v>
      </c>
      <c r="W1015">
        <v>6</v>
      </c>
      <c r="X1015">
        <v>4</v>
      </c>
      <c r="Y1015">
        <v>86</v>
      </c>
      <c r="Z1015">
        <v>57</v>
      </c>
      <c r="AA1015">
        <v>26</v>
      </c>
      <c r="AB1015">
        <v>2</v>
      </c>
      <c r="AC1015">
        <v>99</v>
      </c>
      <c r="AD1015">
        <v>91</v>
      </c>
      <c r="AE1015">
        <v>57</v>
      </c>
      <c r="AF1015">
        <v>10</v>
      </c>
      <c r="AG1015">
        <v>72</v>
      </c>
      <c r="AH1015">
        <v>54</v>
      </c>
      <c r="AI1015">
        <v>10</v>
      </c>
      <c r="AJ1015">
        <v>3</v>
      </c>
      <c r="AK1015">
        <v>98</v>
      </c>
      <c r="AL1015">
        <v>90</v>
      </c>
      <c r="AM1015">
        <v>23</v>
      </c>
      <c r="AN1015">
        <v>8</v>
      </c>
      <c r="AO1015">
        <v>110</v>
      </c>
      <c r="AP1015">
        <v>102</v>
      </c>
      <c r="AQ1015">
        <v>37</v>
      </c>
      <c r="AR1015">
        <v>7</v>
      </c>
      <c r="AS1015">
        <v>106</v>
      </c>
      <c r="AT1015">
        <v>114</v>
      </c>
      <c r="AU1015">
        <v>85</v>
      </c>
      <c r="AV1015">
        <v>3</v>
      </c>
      <c r="AW1015">
        <v>94</v>
      </c>
      <c r="AX1015">
        <v>63</v>
      </c>
      <c r="AY1015">
        <v>56</v>
      </c>
      <c r="AZ1015">
        <v>9</v>
      </c>
      <c r="BA1015">
        <v>109</v>
      </c>
      <c r="BB1015">
        <v>107</v>
      </c>
      <c r="BC1015">
        <v>29</v>
      </c>
      <c r="BD1015">
        <v>42</v>
      </c>
      <c r="BE1015">
        <v>121</v>
      </c>
      <c r="BF1015">
        <v>118</v>
      </c>
      <c r="BG1015">
        <v>94</v>
      </c>
      <c r="BH1015">
        <v>11</v>
      </c>
      <c r="BI1015">
        <v>122</v>
      </c>
      <c r="BJ1015">
        <v>122</v>
      </c>
      <c r="BK1015">
        <v>116</v>
      </c>
      <c r="BL1015">
        <v>9</v>
      </c>
      <c r="BM1015">
        <v>103</v>
      </c>
      <c r="BN1015">
        <v>72</v>
      </c>
      <c r="BO1015">
        <v>37</v>
      </c>
      <c r="BP1015">
        <v>30</v>
      </c>
      <c r="BQ1015">
        <v>111</v>
      </c>
      <c r="BR1015">
        <v>103</v>
      </c>
      <c r="BS1015">
        <v>31</v>
      </c>
      <c r="BT1015">
        <v>10</v>
      </c>
      <c r="BU1015">
        <v>112</v>
      </c>
      <c r="BV1015">
        <v>116</v>
      </c>
      <c r="BW1015">
        <v>81</v>
      </c>
      <c r="BX1015">
        <v>36</v>
      </c>
      <c r="BY1015">
        <v>129</v>
      </c>
      <c r="BZ1015">
        <v>113</v>
      </c>
      <c r="CA1015">
        <v>119</v>
      </c>
      <c r="CB1015">
        <v>42</v>
      </c>
    </row>
    <row r="1016" spans="1:80">
      <c r="A1016">
        <v>27</v>
      </c>
      <c r="B1016">
        <v>25</v>
      </c>
      <c r="C1016">
        <v>9</v>
      </c>
      <c r="D1016">
        <v>4</v>
      </c>
      <c r="E1016">
        <v>34</v>
      </c>
      <c r="F1016">
        <v>22</v>
      </c>
      <c r="G1016">
        <v>14</v>
      </c>
      <c r="H1016">
        <v>4</v>
      </c>
      <c r="I1016">
        <v>43</v>
      </c>
      <c r="J1016">
        <v>33</v>
      </c>
      <c r="K1016">
        <v>29</v>
      </c>
      <c r="L1016">
        <v>4</v>
      </c>
      <c r="M1016">
        <v>58</v>
      </c>
      <c r="N1016">
        <v>25</v>
      </c>
      <c r="O1016">
        <v>22</v>
      </c>
      <c r="P1016">
        <v>8</v>
      </c>
      <c r="Q1016">
        <v>33</v>
      </c>
      <c r="R1016">
        <v>30</v>
      </c>
      <c r="S1016">
        <v>18</v>
      </c>
      <c r="T1016">
        <v>14</v>
      </c>
      <c r="U1016">
        <v>70</v>
      </c>
      <c r="V1016">
        <v>41</v>
      </c>
      <c r="W1016">
        <v>9</v>
      </c>
      <c r="X1016">
        <v>5</v>
      </c>
      <c r="Y1016">
        <v>92</v>
      </c>
      <c r="Z1016">
        <v>61</v>
      </c>
      <c r="AA1016">
        <v>42</v>
      </c>
      <c r="AB1016">
        <v>2</v>
      </c>
      <c r="AC1016">
        <v>103</v>
      </c>
      <c r="AD1016">
        <v>92</v>
      </c>
      <c r="AE1016">
        <v>62</v>
      </c>
      <c r="AF1016">
        <v>14</v>
      </c>
      <c r="AG1016">
        <v>73</v>
      </c>
      <c r="AH1016">
        <v>58</v>
      </c>
      <c r="AI1016">
        <v>17</v>
      </c>
      <c r="AJ1016">
        <v>5</v>
      </c>
      <c r="AK1016">
        <v>100</v>
      </c>
      <c r="AL1016">
        <v>95</v>
      </c>
      <c r="AM1016">
        <v>27</v>
      </c>
      <c r="AN1016">
        <v>10</v>
      </c>
      <c r="AO1016">
        <v>111</v>
      </c>
      <c r="AP1016">
        <v>109</v>
      </c>
      <c r="AQ1016">
        <v>52</v>
      </c>
      <c r="AR1016">
        <v>9</v>
      </c>
      <c r="AS1016">
        <v>117</v>
      </c>
      <c r="AT1016">
        <v>114</v>
      </c>
      <c r="AU1016">
        <v>93</v>
      </c>
      <c r="AV1016">
        <v>4</v>
      </c>
      <c r="AW1016">
        <v>100</v>
      </c>
      <c r="AX1016">
        <v>67</v>
      </c>
      <c r="AY1016">
        <v>62</v>
      </c>
      <c r="AZ1016">
        <v>56</v>
      </c>
      <c r="BA1016">
        <v>113</v>
      </c>
      <c r="BB1016">
        <v>109</v>
      </c>
      <c r="BC1016">
        <v>36</v>
      </c>
      <c r="BD1016">
        <v>62</v>
      </c>
      <c r="BE1016">
        <v>122</v>
      </c>
      <c r="BF1016">
        <v>119</v>
      </c>
      <c r="BG1016">
        <v>96</v>
      </c>
      <c r="BH1016">
        <v>23</v>
      </c>
      <c r="BI1016">
        <v>130</v>
      </c>
      <c r="BJ1016">
        <v>122</v>
      </c>
      <c r="BK1016">
        <v>123</v>
      </c>
      <c r="BL1016">
        <v>18</v>
      </c>
      <c r="BM1016">
        <v>103</v>
      </c>
      <c r="BN1016">
        <v>77</v>
      </c>
      <c r="BO1016">
        <v>66</v>
      </c>
      <c r="BP1016">
        <v>38</v>
      </c>
      <c r="BQ1016">
        <v>112</v>
      </c>
      <c r="BR1016">
        <v>103</v>
      </c>
      <c r="BS1016">
        <v>85</v>
      </c>
      <c r="BT1016">
        <v>63</v>
      </c>
      <c r="BU1016">
        <v>119</v>
      </c>
      <c r="BV1016">
        <v>116</v>
      </c>
      <c r="BW1016">
        <v>93</v>
      </c>
      <c r="BX1016">
        <v>41</v>
      </c>
      <c r="BY1016">
        <v>129</v>
      </c>
      <c r="BZ1016">
        <v>115</v>
      </c>
      <c r="CA1016">
        <v>122</v>
      </c>
      <c r="CB1016">
        <v>59</v>
      </c>
    </row>
    <row r="1017" spans="1:80">
      <c r="A1017">
        <v>27</v>
      </c>
      <c r="B1017">
        <v>28</v>
      </c>
      <c r="C1017">
        <v>9</v>
      </c>
      <c r="D1017">
        <v>4</v>
      </c>
      <c r="E1017">
        <v>35</v>
      </c>
      <c r="F1017">
        <v>23</v>
      </c>
      <c r="G1017">
        <v>16</v>
      </c>
      <c r="H1017">
        <v>7</v>
      </c>
      <c r="I1017">
        <v>60</v>
      </c>
      <c r="J1017">
        <v>36</v>
      </c>
      <c r="K1017">
        <v>31</v>
      </c>
      <c r="L1017">
        <v>5</v>
      </c>
      <c r="M1017">
        <v>75</v>
      </c>
      <c r="N1017">
        <v>43</v>
      </c>
      <c r="O1017">
        <v>25</v>
      </c>
      <c r="P1017">
        <v>12</v>
      </c>
      <c r="Q1017">
        <v>38</v>
      </c>
      <c r="R1017">
        <v>38</v>
      </c>
      <c r="S1017">
        <v>30</v>
      </c>
      <c r="T1017">
        <v>15</v>
      </c>
      <c r="U1017">
        <v>73</v>
      </c>
      <c r="V1017">
        <v>41</v>
      </c>
      <c r="W1017">
        <v>10</v>
      </c>
      <c r="X1017">
        <v>5</v>
      </c>
      <c r="Y1017">
        <v>105</v>
      </c>
      <c r="Z1017">
        <v>77</v>
      </c>
      <c r="AA1017">
        <v>44</v>
      </c>
      <c r="AB1017">
        <v>4</v>
      </c>
      <c r="AC1017">
        <v>105</v>
      </c>
      <c r="AD1017">
        <v>93</v>
      </c>
      <c r="AE1017">
        <v>66</v>
      </c>
      <c r="AF1017">
        <v>17</v>
      </c>
      <c r="AG1017">
        <v>75</v>
      </c>
      <c r="AH1017">
        <v>58</v>
      </c>
      <c r="AI1017">
        <v>39</v>
      </c>
      <c r="AJ1017">
        <v>5</v>
      </c>
      <c r="AK1017">
        <v>101</v>
      </c>
      <c r="AL1017">
        <v>101</v>
      </c>
      <c r="AM1017">
        <v>38</v>
      </c>
      <c r="AN1017">
        <v>27</v>
      </c>
      <c r="AO1017">
        <v>111</v>
      </c>
      <c r="AP1017">
        <v>110</v>
      </c>
      <c r="AQ1017">
        <v>78</v>
      </c>
      <c r="AR1017">
        <v>12</v>
      </c>
      <c r="AS1017">
        <v>121</v>
      </c>
      <c r="AT1017">
        <v>115</v>
      </c>
      <c r="AU1017">
        <v>98</v>
      </c>
      <c r="AV1017">
        <v>5</v>
      </c>
      <c r="AW1017">
        <v>102</v>
      </c>
      <c r="AX1017">
        <v>82</v>
      </c>
      <c r="AY1017">
        <v>63</v>
      </c>
      <c r="AZ1017">
        <v>85</v>
      </c>
      <c r="BA1017">
        <v>116</v>
      </c>
      <c r="BB1017">
        <v>114</v>
      </c>
      <c r="BC1017">
        <v>88</v>
      </c>
      <c r="BD1017">
        <v>76</v>
      </c>
      <c r="BE1017">
        <v>123</v>
      </c>
      <c r="BF1017">
        <v>121</v>
      </c>
      <c r="BG1017">
        <v>100</v>
      </c>
      <c r="BH1017">
        <v>39</v>
      </c>
      <c r="BI1017">
        <v>131</v>
      </c>
      <c r="BJ1017">
        <v>125</v>
      </c>
      <c r="BK1017">
        <v>126</v>
      </c>
      <c r="BL1017">
        <v>48</v>
      </c>
      <c r="BM1017">
        <v>109</v>
      </c>
      <c r="BN1017">
        <v>80</v>
      </c>
      <c r="BO1017">
        <v>88</v>
      </c>
      <c r="BP1017">
        <v>81</v>
      </c>
      <c r="BQ1017">
        <v>115</v>
      </c>
      <c r="BR1017">
        <v>107</v>
      </c>
      <c r="BS1017">
        <v>93</v>
      </c>
      <c r="BT1017">
        <v>91</v>
      </c>
      <c r="BU1017">
        <v>122</v>
      </c>
      <c r="BV1017">
        <v>120</v>
      </c>
      <c r="BW1017">
        <v>99</v>
      </c>
      <c r="BX1017">
        <v>57</v>
      </c>
      <c r="BY1017">
        <v>131</v>
      </c>
      <c r="BZ1017">
        <v>127</v>
      </c>
      <c r="CA1017">
        <v>123</v>
      </c>
      <c r="CB1017">
        <v>103</v>
      </c>
    </row>
    <row r="1018" spans="1:80">
      <c r="A1018">
        <v>31</v>
      </c>
      <c r="B1018">
        <v>29</v>
      </c>
      <c r="C1018">
        <v>16</v>
      </c>
      <c r="D1018">
        <v>9</v>
      </c>
      <c r="E1018">
        <v>38</v>
      </c>
      <c r="F1018">
        <v>30</v>
      </c>
      <c r="G1018">
        <v>17</v>
      </c>
      <c r="H1018">
        <v>9</v>
      </c>
      <c r="I1018">
        <v>60</v>
      </c>
      <c r="J1018">
        <v>42</v>
      </c>
      <c r="K1018">
        <v>44</v>
      </c>
      <c r="L1018">
        <v>9</v>
      </c>
      <c r="M1018">
        <v>82</v>
      </c>
      <c r="N1018">
        <v>55</v>
      </c>
      <c r="O1018">
        <v>35</v>
      </c>
      <c r="P1018">
        <v>15</v>
      </c>
      <c r="Q1018">
        <v>40</v>
      </c>
      <c r="R1018">
        <v>40</v>
      </c>
      <c r="S1018">
        <v>31</v>
      </c>
      <c r="T1018">
        <v>26</v>
      </c>
      <c r="U1018">
        <v>75</v>
      </c>
      <c r="V1018">
        <v>44</v>
      </c>
      <c r="W1018">
        <v>12</v>
      </c>
      <c r="X1018">
        <v>13</v>
      </c>
      <c r="Y1018">
        <v>105</v>
      </c>
      <c r="Z1018">
        <v>78</v>
      </c>
      <c r="AA1018">
        <v>47</v>
      </c>
      <c r="AB1018">
        <v>4</v>
      </c>
      <c r="AC1018">
        <v>108</v>
      </c>
      <c r="AD1018">
        <v>109</v>
      </c>
      <c r="AE1018">
        <v>70</v>
      </c>
      <c r="AF1018">
        <v>31</v>
      </c>
      <c r="AG1018">
        <v>87</v>
      </c>
      <c r="AH1018">
        <v>61</v>
      </c>
      <c r="AI1018">
        <v>59</v>
      </c>
      <c r="AJ1018">
        <v>34</v>
      </c>
      <c r="AK1018">
        <v>101</v>
      </c>
      <c r="AL1018">
        <v>102</v>
      </c>
      <c r="AM1018">
        <v>47</v>
      </c>
      <c r="AN1018">
        <v>34</v>
      </c>
      <c r="AO1018">
        <v>121</v>
      </c>
      <c r="AP1018">
        <v>115</v>
      </c>
      <c r="AQ1018">
        <v>79</v>
      </c>
      <c r="AR1018">
        <v>50</v>
      </c>
      <c r="AS1018">
        <v>126</v>
      </c>
      <c r="AT1018">
        <v>117</v>
      </c>
      <c r="AU1018">
        <v>107</v>
      </c>
      <c r="AV1018">
        <v>9</v>
      </c>
      <c r="AW1018">
        <v>103</v>
      </c>
      <c r="AX1018">
        <v>85</v>
      </c>
      <c r="AY1018">
        <v>71</v>
      </c>
      <c r="AZ1018">
        <v>90</v>
      </c>
      <c r="BA1018">
        <v>120</v>
      </c>
      <c r="BB1018">
        <v>114</v>
      </c>
      <c r="BC1018">
        <v>102</v>
      </c>
      <c r="BD1018">
        <v>86</v>
      </c>
      <c r="BE1018">
        <v>128</v>
      </c>
      <c r="BF1018">
        <v>123</v>
      </c>
      <c r="BG1018">
        <v>114</v>
      </c>
      <c r="BH1018">
        <v>74</v>
      </c>
      <c r="BI1018">
        <v>132</v>
      </c>
      <c r="BJ1018">
        <v>127</v>
      </c>
      <c r="BK1018">
        <v>127</v>
      </c>
      <c r="BL1018">
        <v>51</v>
      </c>
      <c r="BM1018">
        <v>111</v>
      </c>
      <c r="BN1018">
        <v>81</v>
      </c>
      <c r="BO1018">
        <v>105</v>
      </c>
      <c r="BP1018">
        <v>106</v>
      </c>
      <c r="BQ1018">
        <v>119</v>
      </c>
      <c r="BR1018">
        <v>109</v>
      </c>
      <c r="BS1018">
        <v>98</v>
      </c>
      <c r="BT1018">
        <v>109</v>
      </c>
      <c r="BU1018">
        <v>124</v>
      </c>
      <c r="BV1018">
        <v>121</v>
      </c>
      <c r="BW1018">
        <v>103</v>
      </c>
      <c r="BX1018">
        <v>117</v>
      </c>
      <c r="BY1018">
        <v>132</v>
      </c>
      <c r="BZ1018">
        <v>128</v>
      </c>
      <c r="CA1018">
        <v>125</v>
      </c>
      <c r="CB1018">
        <v>113</v>
      </c>
    </row>
    <row r="1019" spans="1:80">
      <c r="A1019">
        <v>35</v>
      </c>
      <c r="B1019">
        <v>30</v>
      </c>
      <c r="C1019">
        <v>27</v>
      </c>
      <c r="D1019">
        <v>11</v>
      </c>
      <c r="E1019">
        <v>39</v>
      </c>
      <c r="F1019">
        <v>32</v>
      </c>
      <c r="G1019">
        <v>17</v>
      </c>
      <c r="H1019">
        <v>16</v>
      </c>
      <c r="I1019">
        <v>72</v>
      </c>
      <c r="J1019">
        <v>64</v>
      </c>
      <c r="K1019">
        <v>52</v>
      </c>
      <c r="L1019">
        <v>11</v>
      </c>
      <c r="M1019">
        <v>82</v>
      </c>
      <c r="N1019">
        <v>62</v>
      </c>
      <c r="O1019">
        <v>69</v>
      </c>
      <c r="P1019">
        <v>19</v>
      </c>
      <c r="Q1019">
        <v>40</v>
      </c>
      <c r="R1019">
        <v>43</v>
      </c>
      <c r="S1019">
        <v>32</v>
      </c>
      <c r="T1019">
        <v>37</v>
      </c>
      <c r="U1019">
        <v>81</v>
      </c>
      <c r="V1019">
        <v>45</v>
      </c>
      <c r="W1019">
        <v>18</v>
      </c>
      <c r="X1019">
        <v>18</v>
      </c>
      <c r="Y1019">
        <v>105</v>
      </c>
      <c r="Z1019">
        <v>84</v>
      </c>
      <c r="AA1019">
        <v>60</v>
      </c>
      <c r="AB1019">
        <v>17</v>
      </c>
      <c r="AC1019">
        <v>112</v>
      </c>
      <c r="AD1019">
        <v>110</v>
      </c>
      <c r="AE1019">
        <v>103</v>
      </c>
      <c r="AF1019">
        <v>31</v>
      </c>
      <c r="AG1019">
        <v>95</v>
      </c>
      <c r="AH1019">
        <v>67</v>
      </c>
      <c r="AI1019">
        <v>70</v>
      </c>
      <c r="AJ1019">
        <v>87</v>
      </c>
      <c r="AK1019">
        <v>107</v>
      </c>
      <c r="AL1019">
        <v>105</v>
      </c>
      <c r="AM1019">
        <v>64</v>
      </c>
      <c r="AN1019">
        <v>79</v>
      </c>
      <c r="AO1019">
        <v>122</v>
      </c>
      <c r="AP1019">
        <v>119</v>
      </c>
      <c r="AQ1019">
        <v>90</v>
      </c>
      <c r="AR1019">
        <v>60</v>
      </c>
      <c r="AS1019">
        <v>127</v>
      </c>
      <c r="AT1019">
        <v>120</v>
      </c>
      <c r="AU1019">
        <v>115</v>
      </c>
      <c r="AV1019">
        <v>63</v>
      </c>
      <c r="AW1019">
        <v>105</v>
      </c>
      <c r="AX1019">
        <v>88</v>
      </c>
      <c r="AY1019">
        <v>81</v>
      </c>
      <c r="AZ1019">
        <v>111</v>
      </c>
      <c r="BA1019">
        <v>124</v>
      </c>
      <c r="BB1019">
        <v>122</v>
      </c>
      <c r="BC1019">
        <v>112</v>
      </c>
      <c r="BD1019">
        <v>104</v>
      </c>
      <c r="BE1019">
        <v>131</v>
      </c>
      <c r="BF1019">
        <v>125</v>
      </c>
      <c r="BG1019">
        <v>127</v>
      </c>
      <c r="BH1019">
        <v>123</v>
      </c>
      <c r="BI1019">
        <v>133</v>
      </c>
      <c r="BJ1019">
        <v>130</v>
      </c>
      <c r="BK1019">
        <v>128</v>
      </c>
      <c r="BL1019">
        <v>62</v>
      </c>
      <c r="BM1019">
        <v>113</v>
      </c>
      <c r="BN1019">
        <v>82</v>
      </c>
      <c r="BO1019">
        <v>110</v>
      </c>
      <c r="BP1019">
        <v>127</v>
      </c>
      <c r="BQ1019">
        <v>125</v>
      </c>
      <c r="BR1019">
        <v>111</v>
      </c>
      <c r="BS1019">
        <v>103</v>
      </c>
      <c r="BT1019">
        <v>115</v>
      </c>
      <c r="BU1019">
        <v>132</v>
      </c>
      <c r="BV1019">
        <v>124</v>
      </c>
      <c r="BW1019">
        <v>106</v>
      </c>
      <c r="BX1019">
        <v>119</v>
      </c>
      <c r="BY1019">
        <v>135</v>
      </c>
      <c r="BZ1019">
        <v>136</v>
      </c>
      <c r="CA1019">
        <v>126</v>
      </c>
      <c r="CB1019">
        <v>117</v>
      </c>
    </row>
    <row r="1020" spans="1:80">
      <c r="A1020">
        <v>40</v>
      </c>
      <c r="B1020">
        <v>33</v>
      </c>
      <c r="C1020">
        <v>47</v>
      </c>
      <c r="D1020">
        <v>23</v>
      </c>
      <c r="E1020">
        <v>47</v>
      </c>
      <c r="F1020">
        <v>35</v>
      </c>
      <c r="G1020">
        <v>26</v>
      </c>
      <c r="H1020">
        <v>38</v>
      </c>
      <c r="I1020">
        <v>74</v>
      </c>
      <c r="J1020">
        <v>64</v>
      </c>
      <c r="K1020">
        <v>53</v>
      </c>
      <c r="L1020">
        <v>15</v>
      </c>
      <c r="M1020">
        <v>83</v>
      </c>
      <c r="N1020">
        <v>65</v>
      </c>
      <c r="O1020">
        <v>74</v>
      </c>
      <c r="P1020">
        <v>24</v>
      </c>
      <c r="Q1020">
        <v>50</v>
      </c>
      <c r="R1020">
        <v>54</v>
      </c>
      <c r="S1020">
        <v>36</v>
      </c>
      <c r="T1020">
        <v>43</v>
      </c>
      <c r="U1020">
        <v>84</v>
      </c>
      <c r="V1020">
        <v>45</v>
      </c>
      <c r="W1020">
        <v>23</v>
      </c>
      <c r="X1020">
        <v>52</v>
      </c>
      <c r="Y1020">
        <v>108</v>
      </c>
      <c r="Z1020">
        <v>87</v>
      </c>
      <c r="AA1020">
        <v>63</v>
      </c>
      <c r="AB1020">
        <v>62</v>
      </c>
      <c r="AC1020">
        <v>115</v>
      </c>
      <c r="AD1020">
        <v>112</v>
      </c>
      <c r="AE1020">
        <v>118</v>
      </c>
      <c r="AF1020">
        <v>36</v>
      </c>
      <c r="AG1020">
        <v>105</v>
      </c>
      <c r="AH1020">
        <v>69</v>
      </c>
      <c r="AI1020">
        <v>85</v>
      </c>
      <c r="AJ1020">
        <v>116</v>
      </c>
      <c r="AK1020">
        <v>111</v>
      </c>
      <c r="AL1020">
        <v>109</v>
      </c>
      <c r="AM1020">
        <v>84</v>
      </c>
      <c r="AN1020">
        <v>117</v>
      </c>
      <c r="AO1020">
        <v>124</v>
      </c>
      <c r="AP1020">
        <v>120</v>
      </c>
      <c r="AQ1020">
        <v>92</v>
      </c>
      <c r="AR1020">
        <v>110</v>
      </c>
      <c r="AS1020">
        <v>138</v>
      </c>
      <c r="AT1020">
        <v>129</v>
      </c>
      <c r="AU1020">
        <v>123</v>
      </c>
      <c r="AV1020">
        <v>70</v>
      </c>
      <c r="AW1020">
        <v>107</v>
      </c>
      <c r="AX1020">
        <v>91</v>
      </c>
      <c r="AY1020">
        <v>109</v>
      </c>
      <c r="AZ1020">
        <v>134</v>
      </c>
      <c r="BA1020">
        <v>128</v>
      </c>
      <c r="BB1020">
        <v>123</v>
      </c>
      <c r="BC1020">
        <v>113</v>
      </c>
      <c r="BD1020">
        <v>133</v>
      </c>
      <c r="BE1020">
        <v>132</v>
      </c>
      <c r="BF1020">
        <v>127</v>
      </c>
      <c r="BG1020">
        <v>129</v>
      </c>
      <c r="BH1020">
        <v>134</v>
      </c>
      <c r="BI1020">
        <v>133</v>
      </c>
      <c r="BJ1020">
        <v>133</v>
      </c>
      <c r="BK1020">
        <v>133</v>
      </c>
      <c r="BL1020">
        <v>67</v>
      </c>
      <c r="BM1020">
        <v>124</v>
      </c>
      <c r="BN1020">
        <v>87</v>
      </c>
      <c r="BO1020">
        <v>112</v>
      </c>
      <c r="BP1020">
        <v>143</v>
      </c>
      <c r="BQ1020">
        <v>133</v>
      </c>
      <c r="BR1020">
        <v>114</v>
      </c>
      <c r="BS1020">
        <v>120</v>
      </c>
      <c r="BT1020">
        <v>136</v>
      </c>
      <c r="BU1020">
        <v>137</v>
      </c>
      <c r="BV1020">
        <v>124</v>
      </c>
      <c r="BW1020">
        <v>107</v>
      </c>
      <c r="BX1020">
        <v>127</v>
      </c>
      <c r="BY1020">
        <v>136</v>
      </c>
      <c r="BZ1020">
        <v>136</v>
      </c>
      <c r="CA1020">
        <v>127</v>
      </c>
      <c r="CB1020">
        <v>128</v>
      </c>
    </row>
    <row r="1021" spans="1:80">
      <c r="A1021">
        <v>42</v>
      </c>
      <c r="B1021">
        <v>37</v>
      </c>
      <c r="C1021">
        <v>68</v>
      </c>
      <c r="D1021">
        <v>48</v>
      </c>
      <c r="E1021">
        <v>49</v>
      </c>
      <c r="F1021">
        <v>36</v>
      </c>
      <c r="G1021">
        <v>42</v>
      </c>
      <c r="H1021">
        <v>52</v>
      </c>
      <c r="I1021">
        <v>89</v>
      </c>
      <c r="J1021">
        <v>66</v>
      </c>
      <c r="K1021">
        <v>78</v>
      </c>
      <c r="L1021">
        <v>64</v>
      </c>
      <c r="M1021">
        <v>84</v>
      </c>
      <c r="N1021">
        <v>68</v>
      </c>
      <c r="O1021">
        <v>75</v>
      </c>
      <c r="P1021">
        <v>49</v>
      </c>
      <c r="Q1021">
        <v>55</v>
      </c>
      <c r="R1021">
        <v>60</v>
      </c>
      <c r="S1021">
        <v>37</v>
      </c>
      <c r="T1021">
        <v>87</v>
      </c>
      <c r="U1021">
        <v>89</v>
      </c>
      <c r="V1021">
        <v>74</v>
      </c>
      <c r="W1021">
        <v>83</v>
      </c>
      <c r="X1021">
        <v>123</v>
      </c>
      <c r="Y1021">
        <v>116</v>
      </c>
      <c r="Z1021">
        <v>110</v>
      </c>
      <c r="AA1021">
        <v>65</v>
      </c>
      <c r="AB1021">
        <v>108</v>
      </c>
      <c r="AC1021">
        <v>121</v>
      </c>
      <c r="AD1021">
        <v>120</v>
      </c>
      <c r="AE1021">
        <v>120</v>
      </c>
      <c r="AF1021">
        <v>105</v>
      </c>
      <c r="AG1021">
        <v>109</v>
      </c>
      <c r="AH1021">
        <v>71</v>
      </c>
      <c r="AI1021">
        <v>104</v>
      </c>
      <c r="AJ1021">
        <v>134</v>
      </c>
      <c r="AK1021">
        <v>115</v>
      </c>
      <c r="AL1021">
        <v>111</v>
      </c>
      <c r="AM1021">
        <v>118</v>
      </c>
      <c r="AN1021">
        <v>123</v>
      </c>
      <c r="AO1021">
        <v>134</v>
      </c>
      <c r="AP1021">
        <v>121</v>
      </c>
      <c r="AQ1021">
        <v>93</v>
      </c>
      <c r="AR1021">
        <v>122</v>
      </c>
      <c r="AS1021">
        <v>139</v>
      </c>
      <c r="AT1021">
        <v>134</v>
      </c>
      <c r="AU1021">
        <v>130</v>
      </c>
      <c r="AV1021">
        <v>127</v>
      </c>
      <c r="AW1021">
        <v>109</v>
      </c>
      <c r="AX1021">
        <v>99</v>
      </c>
      <c r="AY1021">
        <v>119</v>
      </c>
      <c r="AZ1021">
        <v>148</v>
      </c>
      <c r="BA1021">
        <v>130</v>
      </c>
      <c r="BB1021">
        <v>123</v>
      </c>
      <c r="BC1021">
        <v>117</v>
      </c>
      <c r="BD1021">
        <v>143</v>
      </c>
      <c r="BE1021">
        <v>133</v>
      </c>
      <c r="BF1021">
        <v>131</v>
      </c>
      <c r="BG1021">
        <v>134</v>
      </c>
      <c r="BH1021">
        <v>134</v>
      </c>
      <c r="BI1021">
        <v>139</v>
      </c>
      <c r="BJ1021">
        <v>137</v>
      </c>
      <c r="BK1021">
        <v>138</v>
      </c>
      <c r="BL1021">
        <v>144</v>
      </c>
      <c r="BM1021">
        <v>130</v>
      </c>
      <c r="BN1021">
        <v>96</v>
      </c>
      <c r="BO1021">
        <v>120</v>
      </c>
      <c r="BP1021">
        <v>148</v>
      </c>
      <c r="BQ1021">
        <v>136</v>
      </c>
      <c r="BR1021">
        <v>125</v>
      </c>
      <c r="BS1021">
        <v>130</v>
      </c>
      <c r="BT1021">
        <v>151</v>
      </c>
      <c r="BU1021">
        <v>140</v>
      </c>
      <c r="BV1021">
        <v>131</v>
      </c>
      <c r="BW1021">
        <v>138</v>
      </c>
      <c r="BX1021">
        <v>131</v>
      </c>
      <c r="BY1021">
        <v>142</v>
      </c>
      <c r="BZ1021">
        <v>138</v>
      </c>
      <c r="CA1021">
        <v>141</v>
      </c>
      <c r="CB1021">
        <v>132</v>
      </c>
    </row>
    <row r="1022" spans="1:80">
      <c r="A1022">
        <v>52</v>
      </c>
      <c r="B1022">
        <v>53</v>
      </c>
      <c r="C1022">
        <v>73</v>
      </c>
      <c r="D1022">
        <v>152</v>
      </c>
      <c r="E1022">
        <v>65</v>
      </c>
      <c r="F1022">
        <v>49</v>
      </c>
      <c r="G1022">
        <v>82</v>
      </c>
      <c r="H1022">
        <v>117</v>
      </c>
      <c r="I1022">
        <v>108</v>
      </c>
      <c r="J1022">
        <v>94</v>
      </c>
      <c r="K1022">
        <v>80</v>
      </c>
      <c r="L1022">
        <v>133</v>
      </c>
      <c r="M1022">
        <v>85</v>
      </c>
      <c r="N1022">
        <v>77</v>
      </c>
      <c r="O1022">
        <v>120</v>
      </c>
      <c r="P1022">
        <v>129</v>
      </c>
      <c r="Q1022">
        <v>59</v>
      </c>
      <c r="R1022">
        <v>61</v>
      </c>
      <c r="S1022">
        <v>100</v>
      </c>
      <c r="T1022">
        <v>116</v>
      </c>
      <c r="U1022">
        <v>94</v>
      </c>
      <c r="V1022">
        <v>81</v>
      </c>
      <c r="W1022">
        <v>141</v>
      </c>
      <c r="X1022">
        <v>125</v>
      </c>
      <c r="Y1022">
        <v>127</v>
      </c>
      <c r="Z1022">
        <v>134</v>
      </c>
      <c r="AA1022">
        <v>118</v>
      </c>
      <c r="AB1022">
        <v>122</v>
      </c>
      <c r="AC1022">
        <v>124</v>
      </c>
      <c r="AD1022">
        <v>124</v>
      </c>
      <c r="AE1022">
        <v>125</v>
      </c>
      <c r="AF1022">
        <v>109</v>
      </c>
      <c r="AG1022">
        <v>110</v>
      </c>
      <c r="AH1022">
        <v>77</v>
      </c>
      <c r="AI1022">
        <v>139</v>
      </c>
      <c r="AJ1022">
        <v>138</v>
      </c>
      <c r="AK1022">
        <v>123</v>
      </c>
      <c r="AL1022">
        <v>120</v>
      </c>
      <c r="AM1022">
        <v>120</v>
      </c>
      <c r="AN1022">
        <v>137</v>
      </c>
      <c r="AO1022">
        <v>139</v>
      </c>
      <c r="AP1022">
        <v>129</v>
      </c>
      <c r="AQ1022">
        <v>129</v>
      </c>
      <c r="AR1022">
        <v>127</v>
      </c>
      <c r="AS1022">
        <v>147</v>
      </c>
      <c r="AT1022">
        <v>141</v>
      </c>
      <c r="AU1022">
        <v>137</v>
      </c>
      <c r="AV1022">
        <v>157</v>
      </c>
      <c r="AW1022">
        <v>124</v>
      </c>
      <c r="AX1022">
        <v>110</v>
      </c>
      <c r="AY1022">
        <v>140</v>
      </c>
      <c r="AZ1022">
        <v>153</v>
      </c>
      <c r="BA1022">
        <v>135</v>
      </c>
      <c r="BB1022">
        <v>136</v>
      </c>
      <c r="BC1022">
        <v>136</v>
      </c>
      <c r="BD1022">
        <v>152</v>
      </c>
      <c r="BE1022">
        <v>140</v>
      </c>
      <c r="BF1022">
        <v>135</v>
      </c>
      <c r="BG1022">
        <v>137</v>
      </c>
      <c r="BH1022">
        <v>143</v>
      </c>
      <c r="BI1022">
        <v>142</v>
      </c>
      <c r="BJ1022">
        <v>140</v>
      </c>
      <c r="BK1022">
        <v>140</v>
      </c>
      <c r="BL1022">
        <v>154</v>
      </c>
      <c r="BM1022">
        <v>130</v>
      </c>
      <c r="BN1022">
        <v>117</v>
      </c>
      <c r="BO1022">
        <v>129</v>
      </c>
      <c r="BP1022">
        <v>150</v>
      </c>
      <c r="BQ1022">
        <v>144</v>
      </c>
      <c r="BR1022">
        <v>127</v>
      </c>
      <c r="BS1022">
        <v>138</v>
      </c>
      <c r="BT1022">
        <v>153</v>
      </c>
      <c r="BU1022">
        <v>147</v>
      </c>
      <c r="BV1022">
        <v>136</v>
      </c>
      <c r="BW1022">
        <v>142</v>
      </c>
      <c r="BX1022">
        <v>138</v>
      </c>
      <c r="BY1022">
        <v>145</v>
      </c>
      <c r="BZ1022">
        <v>144</v>
      </c>
      <c r="CA1022">
        <v>146</v>
      </c>
      <c r="CB1022">
        <v>143</v>
      </c>
    </row>
    <row r="1023" spans="1:80">
      <c r="A1023">
        <v>4</v>
      </c>
      <c r="B1023">
        <v>0</v>
      </c>
      <c r="C1023">
        <v>0</v>
      </c>
      <c r="D1023">
        <v>0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11</v>
      </c>
      <c r="AH1023">
        <v>1</v>
      </c>
      <c r="AI1023">
        <v>1</v>
      </c>
      <c r="AJ1023">
        <v>0</v>
      </c>
      <c r="AK1023">
        <v>6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44</v>
      </c>
      <c r="AX1023">
        <v>3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46</v>
      </c>
      <c r="BN1023">
        <v>0</v>
      </c>
      <c r="BO1023">
        <v>1</v>
      </c>
      <c r="BP1023">
        <v>0</v>
      </c>
      <c r="BQ1023">
        <v>40</v>
      </c>
      <c r="BR1023">
        <v>4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>
      <c r="A1024">
        <v>5</v>
      </c>
      <c r="B1024">
        <v>0</v>
      </c>
      <c r="C1024">
        <v>0</v>
      </c>
      <c r="D1024">
        <v>0</v>
      </c>
      <c r="E1024">
        <v>2</v>
      </c>
      <c r="F1024">
        <v>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</v>
      </c>
      <c r="R1024">
        <v>2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13</v>
      </c>
      <c r="AH1024">
        <v>6</v>
      </c>
      <c r="AI1024">
        <v>1</v>
      </c>
      <c r="AJ1024">
        <v>0</v>
      </c>
      <c r="AK1024">
        <v>33</v>
      </c>
      <c r="AL1024">
        <v>0</v>
      </c>
      <c r="AM1024">
        <v>0</v>
      </c>
      <c r="AN1024">
        <v>0</v>
      </c>
      <c r="AO1024">
        <v>53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50</v>
      </c>
      <c r="AX1024">
        <v>4</v>
      </c>
      <c r="AY1024">
        <v>0</v>
      </c>
      <c r="AZ1024">
        <v>0</v>
      </c>
      <c r="BA1024">
        <v>1</v>
      </c>
      <c r="BB1024">
        <v>10</v>
      </c>
      <c r="BC1024">
        <v>0</v>
      </c>
      <c r="BD1024">
        <v>0</v>
      </c>
      <c r="BE1024">
        <v>53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50</v>
      </c>
      <c r="BN1024">
        <v>3</v>
      </c>
      <c r="BO1024">
        <v>1</v>
      </c>
      <c r="BP1024">
        <v>0</v>
      </c>
      <c r="BQ1024">
        <v>49</v>
      </c>
      <c r="BR1024">
        <v>7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</row>
    <row r="1025" spans="1:80">
      <c r="A1025">
        <v>6</v>
      </c>
      <c r="B1025">
        <v>1</v>
      </c>
      <c r="C1025">
        <v>1</v>
      </c>
      <c r="D1025">
        <v>0</v>
      </c>
      <c r="E1025">
        <v>3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7</v>
      </c>
      <c r="R1025">
        <v>6</v>
      </c>
      <c r="S1025">
        <v>0</v>
      </c>
      <c r="T1025">
        <v>0</v>
      </c>
      <c r="U1025">
        <v>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38</v>
      </c>
      <c r="AH1025">
        <v>7</v>
      </c>
      <c r="AI1025">
        <v>2</v>
      </c>
      <c r="AJ1025">
        <v>0</v>
      </c>
      <c r="AK1025">
        <v>50</v>
      </c>
      <c r="AL1025">
        <v>1</v>
      </c>
      <c r="AM1025">
        <v>0</v>
      </c>
      <c r="AN1025">
        <v>0</v>
      </c>
      <c r="AO1025">
        <v>68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51</v>
      </c>
      <c r="AX1025">
        <v>7</v>
      </c>
      <c r="AY1025">
        <v>1</v>
      </c>
      <c r="AZ1025">
        <v>0</v>
      </c>
      <c r="BA1025">
        <v>33</v>
      </c>
      <c r="BB1025">
        <v>18</v>
      </c>
      <c r="BC1025">
        <v>0</v>
      </c>
      <c r="BD1025">
        <v>0</v>
      </c>
      <c r="BE1025">
        <v>70</v>
      </c>
      <c r="BF1025">
        <v>0</v>
      </c>
      <c r="BG1025">
        <v>0</v>
      </c>
      <c r="BH1025">
        <v>1</v>
      </c>
      <c r="BI1025">
        <v>1</v>
      </c>
      <c r="BJ1025">
        <v>0</v>
      </c>
      <c r="BK1025">
        <v>0</v>
      </c>
      <c r="BL1025">
        <v>0</v>
      </c>
      <c r="BM1025">
        <v>58</v>
      </c>
      <c r="BN1025">
        <v>11</v>
      </c>
      <c r="BO1025">
        <v>1</v>
      </c>
      <c r="BP1025">
        <v>0</v>
      </c>
      <c r="BQ1025">
        <v>56</v>
      </c>
      <c r="BR1025">
        <v>9</v>
      </c>
      <c r="BS1025">
        <v>1</v>
      </c>
      <c r="BT1025">
        <v>0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>
      <c r="A1026">
        <v>6</v>
      </c>
      <c r="B1026">
        <v>6</v>
      </c>
      <c r="C1026">
        <v>2</v>
      </c>
      <c r="D1026">
        <v>0</v>
      </c>
      <c r="E1026">
        <v>3</v>
      </c>
      <c r="F1026">
        <v>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7</v>
      </c>
      <c r="R1026">
        <v>6</v>
      </c>
      <c r="S1026">
        <v>1</v>
      </c>
      <c r="T1026">
        <v>0</v>
      </c>
      <c r="U1026">
        <v>15</v>
      </c>
      <c r="V1026">
        <v>4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44</v>
      </c>
      <c r="AH1026">
        <v>9</v>
      </c>
      <c r="AI1026">
        <v>3</v>
      </c>
      <c r="AJ1026">
        <v>0</v>
      </c>
      <c r="AK1026">
        <v>55</v>
      </c>
      <c r="AL1026">
        <v>3</v>
      </c>
      <c r="AM1026">
        <v>1</v>
      </c>
      <c r="AN1026">
        <v>1</v>
      </c>
      <c r="AO1026">
        <v>94</v>
      </c>
      <c r="AP1026">
        <v>7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51</v>
      </c>
      <c r="AX1026">
        <v>17</v>
      </c>
      <c r="AY1026">
        <v>2</v>
      </c>
      <c r="AZ1026">
        <v>0</v>
      </c>
      <c r="BA1026">
        <v>59</v>
      </c>
      <c r="BB1026">
        <v>19</v>
      </c>
      <c r="BC1026">
        <v>1</v>
      </c>
      <c r="BD1026">
        <v>0</v>
      </c>
      <c r="BE1026">
        <v>85</v>
      </c>
      <c r="BF1026">
        <v>70</v>
      </c>
      <c r="BG1026">
        <v>0</v>
      </c>
      <c r="BH1026">
        <v>1</v>
      </c>
      <c r="BI1026">
        <v>17</v>
      </c>
      <c r="BJ1026">
        <v>0</v>
      </c>
      <c r="BK1026">
        <v>0</v>
      </c>
      <c r="BL1026">
        <v>0</v>
      </c>
      <c r="BM1026">
        <v>65</v>
      </c>
      <c r="BN1026">
        <v>27</v>
      </c>
      <c r="BO1026">
        <v>1</v>
      </c>
      <c r="BP1026">
        <v>0</v>
      </c>
      <c r="BQ1026">
        <v>70</v>
      </c>
      <c r="BR1026">
        <v>14</v>
      </c>
      <c r="BS1026">
        <v>1</v>
      </c>
      <c r="BT1026">
        <v>0</v>
      </c>
      <c r="BU1026">
        <v>47</v>
      </c>
      <c r="BV1026">
        <v>0</v>
      </c>
      <c r="BW1026">
        <v>0</v>
      </c>
      <c r="BX1026">
        <v>1</v>
      </c>
      <c r="BY1026">
        <v>1</v>
      </c>
      <c r="BZ1026">
        <v>0</v>
      </c>
      <c r="CA1026">
        <v>0</v>
      </c>
      <c r="CB1026">
        <v>0</v>
      </c>
    </row>
    <row r="1027" spans="1:80">
      <c r="A1027">
        <v>8</v>
      </c>
      <c r="B1027">
        <v>9</v>
      </c>
      <c r="C1027">
        <v>2</v>
      </c>
      <c r="D1027">
        <v>0</v>
      </c>
      <c r="E1027">
        <v>4</v>
      </c>
      <c r="F1027">
        <v>8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11</v>
      </c>
      <c r="S1027">
        <v>1</v>
      </c>
      <c r="T1027">
        <v>1</v>
      </c>
      <c r="U1027">
        <v>17</v>
      </c>
      <c r="V1027">
        <v>11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5</v>
      </c>
      <c r="AE1027">
        <v>0</v>
      </c>
      <c r="AF1027">
        <v>0</v>
      </c>
      <c r="AG1027">
        <v>53</v>
      </c>
      <c r="AH1027">
        <v>10</v>
      </c>
      <c r="AI1027">
        <v>4</v>
      </c>
      <c r="AJ1027">
        <v>0</v>
      </c>
      <c r="AK1027">
        <v>56</v>
      </c>
      <c r="AL1027">
        <v>9</v>
      </c>
      <c r="AM1027">
        <v>2</v>
      </c>
      <c r="AN1027">
        <v>1</v>
      </c>
      <c r="AO1027">
        <v>96</v>
      </c>
      <c r="AP1027">
        <v>47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55</v>
      </c>
      <c r="AX1027">
        <v>18</v>
      </c>
      <c r="AY1027">
        <v>3</v>
      </c>
      <c r="AZ1027">
        <v>0</v>
      </c>
      <c r="BA1027">
        <v>72</v>
      </c>
      <c r="BB1027">
        <v>23</v>
      </c>
      <c r="BC1027">
        <v>7</v>
      </c>
      <c r="BD1027">
        <v>0</v>
      </c>
      <c r="BE1027">
        <v>105</v>
      </c>
      <c r="BF1027">
        <v>80</v>
      </c>
      <c r="BG1027">
        <v>0</v>
      </c>
      <c r="BH1027">
        <v>2</v>
      </c>
      <c r="BI1027">
        <v>71</v>
      </c>
      <c r="BJ1027">
        <v>0</v>
      </c>
      <c r="BK1027">
        <v>0</v>
      </c>
      <c r="BL1027">
        <v>0</v>
      </c>
      <c r="BM1027">
        <v>72</v>
      </c>
      <c r="BN1027">
        <v>28</v>
      </c>
      <c r="BO1027">
        <v>1</v>
      </c>
      <c r="BP1027">
        <v>0</v>
      </c>
      <c r="BQ1027">
        <v>81</v>
      </c>
      <c r="BR1027">
        <v>26</v>
      </c>
      <c r="BS1027">
        <v>1</v>
      </c>
      <c r="BT1027">
        <v>0</v>
      </c>
      <c r="BU1027">
        <v>85</v>
      </c>
      <c r="BV1027">
        <v>0</v>
      </c>
      <c r="BW1027">
        <v>0</v>
      </c>
      <c r="BX1027">
        <v>1</v>
      </c>
      <c r="BY1027">
        <v>85</v>
      </c>
      <c r="BZ1027">
        <v>1</v>
      </c>
      <c r="CA1027">
        <v>1</v>
      </c>
      <c r="CB1027">
        <v>0</v>
      </c>
    </row>
    <row r="1028" spans="1:80">
      <c r="A1028">
        <v>9</v>
      </c>
      <c r="B1028">
        <v>10</v>
      </c>
      <c r="C1028">
        <v>2</v>
      </c>
      <c r="D1028">
        <v>0</v>
      </c>
      <c r="E1028">
        <v>4</v>
      </c>
      <c r="F1028">
        <v>9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12</v>
      </c>
      <c r="R1028">
        <v>14</v>
      </c>
      <c r="S1028">
        <v>2</v>
      </c>
      <c r="T1028">
        <v>1</v>
      </c>
      <c r="U1028">
        <v>24</v>
      </c>
      <c r="V1028">
        <v>12</v>
      </c>
      <c r="W1028">
        <v>2</v>
      </c>
      <c r="X1028">
        <v>1</v>
      </c>
      <c r="Y1028">
        <v>28</v>
      </c>
      <c r="Z1028">
        <v>2</v>
      </c>
      <c r="AA1028">
        <v>1</v>
      </c>
      <c r="AB1028">
        <v>0</v>
      </c>
      <c r="AC1028">
        <v>0</v>
      </c>
      <c r="AD1028">
        <v>12</v>
      </c>
      <c r="AE1028">
        <v>0</v>
      </c>
      <c r="AF1028">
        <v>0</v>
      </c>
      <c r="AG1028">
        <v>60</v>
      </c>
      <c r="AH1028">
        <v>14</v>
      </c>
      <c r="AI1028">
        <v>5</v>
      </c>
      <c r="AJ1028">
        <v>0</v>
      </c>
      <c r="AK1028">
        <v>68</v>
      </c>
      <c r="AL1028">
        <v>21</v>
      </c>
      <c r="AM1028">
        <v>3</v>
      </c>
      <c r="AN1028">
        <v>1</v>
      </c>
      <c r="AO1028">
        <v>96</v>
      </c>
      <c r="AP1028">
        <v>53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59</v>
      </c>
      <c r="AX1028">
        <v>19</v>
      </c>
      <c r="AY1028">
        <v>5</v>
      </c>
      <c r="AZ1028">
        <v>0</v>
      </c>
      <c r="BA1028">
        <v>77</v>
      </c>
      <c r="BB1028">
        <v>34</v>
      </c>
      <c r="BC1028">
        <v>8</v>
      </c>
      <c r="BD1028">
        <v>0</v>
      </c>
      <c r="BE1028">
        <v>105</v>
      </c>
      <c r="BF1028">
        <v>81</v>
      </c>
      <c r="BG1028">
        <v>0</v>
      </c>
      <c r="BH1028">
        <v>2</v>
      </c>
      <c r="BI1028">
        <v>79</v>
      </c>
      <c r="BJ1028">
        <v>28</v>
      </c>
      <c r="BK1028">
        <v>1</v>
      </c>
      <c r="BL1028">
        <v>1</v>
      </c>
      <c r="BM1028">
        <v>77</v>
      </c>
      <c r="BN1028">
        <v>29</v>
      </c>
      <c r="BO1028">
        <v>1</v>
      </c>
      <c r="BP1028">
        <v>1</v>
      </c>
      <c r="BQ1028">
        <v>84</v>
      </c>
      <c r="BR1028">
        <v>38</v>
      </c>
      <c r="BS1028">
        <v>1</v>
      </c>
      <c r="BT1028">
        <v>1</v>
      </c>
      <c r="BU1028">
        <v>106</v>
      </c>
      <c r="BV1028">
        <v>7</v>
      </c>
      <c r="BW1028">
        <v>2</v>
      </c>
      <c r="BX1028">
        <v>1</v>
      </c>
      <c r="BY1028">
        <v>100</v>
      </c>
      <c r="BZ1028">
        <v>74</v>
      </c>
      <c r="CA1028">
        <v>1</v>
      </c>
      <c r="CB1028">
        <v>0</v>
      </c>
    </row>
    <row r="1029" spans="1:80">
      <c r="A1029">
        <v>11</v>
      </c>
      <c r="B1029">
        <v>10</v>
      </c>
      <c r="C1029">
        <v>2</v>
      </c>
      <c r="D1029">
        <v>0</v>
      </c>
      <c r="E1029">
        <v>8</v>
      </c>
      <c r="F1029">
        <v>16</v>
      </c>
      <c r="G1029">
        <v>1</v>
      </c>
      <c r="H1029">
        <v>0</v>
      </c>
      <c r="I1029">
        <v>0</v>
      </c>
      <c r="J1029">
        <v>2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13</v>
      </c>
      <c r="R1029">
        <v>15</v>
      </c>
      <c r="S1029">
        <v>3</v>
      </c>
      <c r="T1029">
        <v>1</v>
      </c>
      <c r="U1029">
        <v>30</v>
      </c>
      <c r="V1029">
        <v>22</v>
      </c>
      <c r="W1029">
        <v>2</v>
      </c>
      <c r="X1029">
        <v>2</v>
      </c>
      <c r="Y1029">
        <v>36</v>
      </c>
      <c r="Z1029">
        <v>10</v>
      </c>
      <c r="AA1029">
        <v>3</v>
      </c>
      <c r="AB1029">
        <v>1</v>
      </c>
      <c r="AC1029">
        <v>1</v>
      </c>
      <c r="AD1029">
        <v>32</v>
      </c>
      <c r="AE1029">
        <v>1</v>
      </c>
      <c r="AF1029">
        <v>0</v>
      </c>
      <c r="AG1029">
        <v>60</v>
      </c>
      <c r="AH1029">
        <v>14</v>
      </c>
      <c r="AI1029">
        <v>5</v>
      </c>
      <c r="AJ1029">
        <v>0</v>
      </c>
      <c r="AK1029">
        <v>80</v>
      </c>
      <c r="AL1029">
        <v>25</v>
      </c>
      <c r="AM1029">
        <v>3</v>
      </c>
      <c r="AN1029">
        <v>1</v>
      </c>
      <c r="AO1029">
        <v>100</v>
      </c>
      <c r="AP1029">
        <v>56</v>
      </c>
      <c r="AQ1029">
        <v>1</v>
      </c>
      <c r="AR1029">
        <v>1</v>
      </c>
      <c r="AS1029">
        <v>1</v>
      </c>
      <c r="AT1029">
        <v>3</v>
      </c>
      <c r="AU1029">
        <v>2</v>
      </c>
      <c r="AV1029">
        <v>1</v>
      </c>
      <c r="AW1029">
        <v>69</v>
      </c>
      <c r="AX1029">
        <v>21</v>
      </c>
      <c r="AY1029">
        <v>9</v>
      </c>
      <c r="AZ1029">
        <v>0</v>
      </c>
      <c r="BA1029">
        <v>92</v>
      </c>
      <c r="BB1029">
        <v>51</v>
      </c>
      <c r="BC1029">
        <v>9</v>
      </c>
      <c r="BD1029">
        <v>1</v>
      </c>
      <c r="BE1029">
        <v>106</v>
      </c>
      <c r="BF1029">
        <v>90</v>
      </c>
      <c r="BG1029">
        <v>0</v>
      </c>
      <c r="BH1029">
        <v>3</v>
      </c>
      <c r="BI1029">
        <v>90</v>
      </c>
      <c r="BJ1029">
        <v>86</v>
      </c>
      <c r="BK1029">
        <v>1</v>
      </c>
      <c r="BL1029">
        <v>1</v>
      </c>
      <c r="BM1029">
        <v>80</v>
      </c>
      <c r="BN1029">
        <v>30</v>
      </c>
      <c r="BO1029">
        <v>6</v>
      </c>
      <c r="BP1029">
        <v>1</v>
      </c>
      <c r="BQ1029">
        <v>92</v>
      </c>
      <c r="BR1029">
        <v>63</v>
      </c>
      <c r="BS1029">
        <v>2</v>
      </c>
      <c r="BT1029">
        <v>1</v>
      </c>
      <c r="BU1029">
        <v>108</v>
      </c>
      <c r="BV1029">
        <v>98</v>
      </c>
      <c r="BW1029">
        <v>20</v>
      </c>
      <c r="BX1029">
        <v>2</v>
      </c>
      <c r="BY1029">
        <v>104</v>
      </c>
      <c r="BZ1029">
        <v>75</v>
      </c>
      <c r="CA1029">
        <v>32</v>
      </c>
      <c r="CB1029">
        <v>0</v>
      </c>
    </row>
    <row r="1030" spans="1:80">
      <c r="A1030">
        <v>13</v>
      </c>
      <c r="B1030">
        <v>12</v>
      </c>
      <c r="C1030">
        <v>2</v>
      </c>
      <c r="D1030">
        <v>1</v>
      </c>
      <c r="E1030">
        <v>9</v>
      </c>
      <c r="F1030">
        <v>16</v>
      </c>
      <c r="G1030">
        <v>2</v>
      </c>
      <c r="H1030">
        <v>0</v>
      </c>
      <c r="I1030">
        <v>1</v>
      </c>
      <c r="J1030">
        <v>3</v>
      </c>
      <c r="K1030">
        <v>1</v>
      </c>
      <c r="L1030">
        <v>2</v>
      </c>
      <c r="M1030">
        <v>1</v>
      </c>
      <c r="N1030">
        <v>1</v>
      </c>
      <c r="O1030">
        <v>2</v>
      </c>
      <c r="P1030">
        <v>1</v>
      </c>
      <c r="Q1030">
        <v>15</v>
      </c>
      <c r="R1030">
        <v>22</v>
      </c>
      <c r="S1030">
        <v>3</v>
      </c>
      <c r="T1030">
        <v>1</v>
      </c>
      <c r="U1030">
        <v>37</v>
      </c>
      <c r="V1030">
        <v>22</v>
      </c>
      <c r="W1030">
        <v>5</v>
      </c>
      <c r="X1030">
        <v>2</v>
      </c>
      <c r="Y1030">
        <v>37</v>
      </c>
      <c r="Z1030">
        <v>25</v>
      </c>
      <c r="AA1030">
        <v>4</v>
      </c>
      <c r="AB1030">
        <v>1</v>
      </c>
      <c r="AC1030">
        <v>3</v>
      </c>
      <c r="AD1030">
        <v>56</v>
      </c>
      <c r="AE1030">
        <v>7</v>
      </c>
      <c r="AF1030">
        <v>1</v>
      </c>
      <c r="AG1030">
        <v>60</v>
      </c>
      <c r="AH1030">
        <v>15</v>
      </c>
      <c r="AI1030">
        <v>5</v>
      </c>
      <c r="AJ1030">
        <v>1</v>
      </c>
      <c r="AK1030">
        <v>83</v>
      </c>
      <c r="AL1030">
        <v>31</v>
      </c>
      <c r="AM1030">
        <v>4</v>
      </c>
      <c r="AN1030">
        <v>2</v>
      </c>
      <c r="AO1030">
        <v>100</v>
      </c>
      <c r="AP1030">
        <v>69</v>
      </c>
      <c r="AQ1030">
        <v>6</v>
      </c>
      <c r="AR1030">
        <v>2</v>
      </c>
      <c r="AS1030">
        <v>2</v>
      </c>
      <c r="AT1030">
        <v>11</v>
      </c>
      <c r="AU1030">
        <v>4</v>
      </c>
      <c r="AV1030">
        <v>2</v>
      </c>
      <c r="AW1030">
        <v>76</v>
      </c>
      <c r="AX1030">
        <v>22</v>
      </c>
      <c r="AY1030">
        <v>9</v>
      </c>
      <c r="AZ1030">
        <v>1</v>
      </c>
      <c r="BA1030">
        <v>94</v>
      </c>
      <c r="BB1030">
        <v>55</v>
      </c>
      <c r="BC1030">
        <v>11</v>
      </c>
      <c r="BD1030">
        <v>2</v>
      </c>
      <c r="BE1030">
        <v>113</v>
      </c>
      <c r="BF1030">
        <v>98</v>
      </c>
      <c r="BG1030">
        <v>1</v>
      </c>
      <c r="BH1030">
        <v>3</v>
      </c>
      <c r="BI1030">
        <v>102</v>
      </c>
      <c r="BJ1030">
        <v>89</v>
      </c>
      <c r="BK1030">
        <v>62</v>
      </c>
      <c r="BL1030">
        <v>1</v>
      </c>
      <c r="BM1030">
        <v>81</v>
      </c>
      <c r="BN1030">
        <v>34</v>
      </c>
      <c r="BO1030">
        <v>10</v>
      </c>
      <c r="BP1030">
        <v>1</v>
      </c>
      <c r="BQ1030">
        <v>93</v>
      </c>
      <c r="BR1030">
        <v>78</v>
      </c>
      <c r="BS1030">
        <v>6</v>
      </c>
      <c r="BT1030">
        <v>2</v>
      </c>
      <c r="BU1030">
        <v>108</v>
      </c>
      <c r="BV1030">
        <v>101</v>
      </c>
      <c r="BW1030">
        <v>27</v>
      </c>
      <c r="BX1030">
        <v>2</v>
      </c>
      <c r="BY1030">
        <v>109</v>
      </c>
      <c r="BZ1030">
        <v>77</v>
      </c>
      <c r="CA1030">
        <v>68</v>
      </c>
      <c r="CB1030">
        <v>1</v>
      </c>
    </row>
    <row r="1031" spans="1:80">
      <c r="A1031">
        <v>13</v>
      </c>
      <c r="B1031">
        <v>13</v>
      </c>
      <c r="C1031">
        <v>3</v>
      </c>
      <c r="D1031">
        <v>1</v>
      </c>
      <c r="E1031">
        <v>9</v>
      </c>
      <c r="F1031">
        <v>18</v>
      </c>
      <c r="G1031">
        <v>2</v>
      </c>
      <c r="H1031">
        <v>1</v>
      </c>
      <c r="I1031">
        <v>1</v>
      </c>
      <c r="J1031">
        <v>4</v>
      </c>
      <c r="K1031">
        <v>1</v>
      </c>
      <c r="L1031">
        <v>2</v>
      </c>
      <c r="M1031">
        <v>5</v>
      </c>
      <c r="N1031">
        <v>4</v>
      </c>
      <c r="O1031">
        <v>3</v>
      </c>
      <c r="P1031">
        <v>1</v>
      </c>
      <c r="Q1031">
        <v>15</v>
      </c>
      <c r="R1031">
        <v>23</v>
      </c>
      <c r="S1031">
        <v>4</v>
      </c>
      <c r="T1031">
        <v>2</v>
      </c>
      <c r="U1031">
        <v>40</v>
      </c>
      <c r="V1031">
        <v>24</v>
      </c>
      <c r="W1031">
        <v>6</v>
      </c>
      <c r="X1031">
        <v>2</v>
      </c>
      <c r="Y1031">
        <v>47</v>
      </c>
      <c r="Z1031">
        <v>31</v>
      </c>
      <c r="AA1031">
        <v>10</v>
      </c>
      <c r="AB1031">
        <v>2</v>
      </c>
      <c r="AC1031">
        <v>36</v>
      </c>
      <c r="AD1031">
        <v>57</v>
      </c>
      <c r="AE1031">
        <v>12</v>
      </c>
      <c r="AF1031">
        <v>1</v>
      </c>
      <c r="AG1031">
        <v>62</v>
      </c>
      <c r="AH1031">
        <v>22</v>
      </c>
      <c r="AI1031">
        <v>7</v>
      </c>
      <c r="AJ1031">
        <v>1</v>
      </c>
      <c r="AK1031">
        <v>84</v>
      </c>
      <c r="AL1031">
        <v>35</v>
      </c>
      <c r="AM1031">
        <v>6</v>
      </c>
      <c r="AN1031">
        <v>3</v>
      </c>
      <c r="AO1031">
        <v>102</v>
      </c>
      <c r="AP1031">
        <v>81</v>
      </c>
      <c r="AQ1031">
        <v>17</v>
      </c>
      <c r="AR1031">
        <v>2</v>
      </c>
      <c r="AS1031">
        <v>74</v>
      </c>
      <c r="AT1031">
        <v>57</v>
      </c>
      <c r="AU1031">
        <v>9</v>
      </c>
      <c r="AV1031">
        <v>4</v>
      </c>
      <c r="AW1031">
        <v>76</v>
      </c>
      <c r="AX1031">
        <v>35</v>
      </c>
      <c r="AY1031">
        <v>16</v>
      </c>
      <c r="AZ1031">
        <v>1</v>
      </c>
      <c r="BA1031">
        <v>98</v>
      </c>
      <c r="BB1031">
        <v>56</v>
      </c>
      <c r="BC1031">
        <v>15</v>
      </c>
      <c r="BD1031">
        <v>2</v>
      </c>
      <c r="BE1031">
        <v>114</v>
      </c>
      <c r="BF1031">
        <v>104</v>
      </c>
      <c r="BG1031">
        <v>13</v>
      </c>
      <c r="BH1031">
        <v>3</v>
      </c>
      <c r="BI1031">
        <v>109</v>
      </c>
      <c r="BJ1031">
        <v>92</v>
      </c>
      <c r="BK1031">
        <v>72</v>
      </c>
      <c r="BL1031">
        <v>3</v>
      </c>
      <c r="BM1031">
        <v>86</v>
      </c>
      <c r="BN1031">
        <v>48</v>
      </c>
      <c r="BO1031">
        <v>10</v>
      </c>
      <c r="BP1031">
        <v>4</v>
      </c>
      <c r="BQ1031">
        <v>99</v>
      </c>
      <c r="BR1031">
        <v>84</v>
      </c>
      <c r="BS1031">
        <v>7</v>
      </c>
      <c r="BT1031">
        <v>2</v>
      </c>
      <c r="BU1031">
        <v>109</v>
      </c>
      <c r="BV1031">
        <v>103</v>
      </c>
      <c r="BW1031">
        <v>31</v>
      </c>
      <c r="BX1031">
        <v>2</v>
      </c>
      <c r="BY1031">
        <v>112</v>
      </c>
      <c r="BZ1031">
        <v>77</v>
      </c>
      <c r="CA1031">
        <v>92</v>
      </c>
      <c r="CB1031">
        <v>1</v>
      </c>
    </row>
    <row r="1032" spans="1:80">
      <c r="A1032">
        <v>13</v>
      </c>
      <c r="B1032">
        <v>14</v>
      </c>
      <c r="C1032">
        <v>3</v>
      </c>
      <c r="D1032">
        <v>1</v>
      </c>
      <c r="E1032">
        <v>12</v>
      </c>
      <c r="F1032">
        <v>19</v>
      </c>
      <c r="G1032">
        <v>3</v>
      </c>
      <c r="H1032">
        <v>1</v>
      </c>
      <c r="I1032">
        <v>1</v>
      </c>
      <c r="J1032">
        <v>13</v>
      </c>
      <c r="K1032">
        <v>4</v>
      </c>
      <c r="L1032">
        <v>3</v>
      </c>
      <c r="M1032">
        <v>11</v>
      </c>
      <c r="N1032">
        <v>8</v>
      </c>
      <c r="O1032">
        <v>4</v>
      </c>
      <c r="P1032">
        <v>2</v>
      </c>
      <c r="Q1032">
        <v>16</v>
      </c>
      <c r="R1032">
        <v>23</v>
      </c>
      <c r="S1032">
        <v>4</v>
      </c>
      <c r="T1032">
        <v>3</v>
      </c>
      <c r="U1032">
        <v>42</v>
      </c>
      <c r="V1032">
        <v>26</v>
      </c>
      <c r="W1032">
        <v>6</v>
      </c>
      <c r="X1032">
        <v>2</v>
      </c>
      <c r="Y1032">
        <v>52</v>
      </c>
      <c r="Z1032">
        <v>38</v>
      </c>
      <c r="AA1032">
        <v>10</v>
      </c>
      <c r="AB1032">
        <v>3</v>
      </c>
      <c r="AC1032">
        <v>52</v>
      </c>
      <c r="AD1032">
        <v>63</v>
      </c>
      <c r="AE1032">
        <v>12</v>
      </c>
      <c r="AF1032">
        <v>3</v>
      </c>
      <c r="AG1032">
        <v>65</v>
      </c>
      <c r="AH1032">
        <v>25</v>
      </c>
      <c r="AI1032">
        <v>8</v>
      </c>
      <c r="AJ1032">
        <v>1</v>
      </c>
      <c r="AK1032">
        <v>86</v>
      </c>
      <c r="AL1032">
        <v>55</v>
      </c>
      <c r="AM1032">
        <v>6</v>
      </c>
      <c r="AN1032">
        <v>3</v>
      </c>
      <c r="AO1032">
        <v>105</v>
      </c>
      <c r="AP1032">
        <v>88</v>
      </c>
      <c r="AQ1032">
        <v>17</v>
      </c>
      <c r="AR1032">
        <v>2</v>
      </c>
      <c r="AS1032">
        <v>76</v>
      </c>
      <c r="AT1032">
        <v>79</v>
      </c>
      <c r="AU1032">
        <v>32</v>
      </c>
      <c r="AV1032">
        <v>5</v>
      </c>
      <c r="AW1032">
        <v>80</v>
      </c>
      <c r="AX1032">
        <v>37</v>
      </c>
      <c r="AY1032">
        <v>20</v>
      </c>
      <c r="AZ1032">
        <v>1</v>
      </c>
      <c r="BA1032">
        <v>101</v>
      </c>
      <c r="BB1032">
        <v>59</v>
      </c>
      <c r="BC1032">
        <v>25</v>
      </c>
      <c r="BD1032">
        <v>3</v>
      </c>
      <c r="BE1032">
        <v>114</v>
      </c>
      <c r="BF1032">
        <v>106</v>
      </c>
      <c r="BG1032">
        <v>24</v>
      </c>
      <c r="BH1032">
        <v>3</v>
      </c>
      <c r="BI1032">
        <v>113</v>
      </c>
      <c r="BJ1032">
        <v>98</v>
      </c>
      <c r="BK1032">
        <v>80</v>
      </c>
      <c r="BL1032">
        <v>4</v>
      </c>
      <c r="BM1032">
        <v>92</v>
      </c>
      <c r="BN1032">
        <v>52</v>
      </c>
      <c r="BO1032">
        <v>10</v>
      </c>
      <c r="BP1032">
        <v>5</v>
      </c>
      <c r="BQ1032">
        <v>100</v>
      </c>
      <c r="BR1032">
        <v>90</v>
      </c>
      <c r="BS1032">
        <v>9</v>
      </c>
      <c r="BT1032">
        <v>2</v>
      </c>
      <c r="BU1032">
        <v>110</v>
      </c>
      <c r="BV1032">
        <v>108</v>
      </c>
      <c r="BW1032">
        <v>49</v>
      </c>
      <c r="BX1032">
        <v>2</v>
      </c>
      <c r="BY1032">
        <v>116</v>
      </c>
      <c r="BZ1032">
        <v>94</v>
      </c>
      <c r="CA1032">
        <v>94</v>
      </c>
      <c r="CB1032">
        <v>2</v>
      </c>
    </row>
    <row r="1033" spans="1:80">
      <c r="A1033">
        <v>15</v>
      </c>
      <c r="B1033">
        <v>15</v>
      </c>
      <c r="C1033">
        <v>3</v>
      </c>
      <c r="D1033">
        <v>2</v>
      </c>
      <c r="E1033">
        <v>15</v>
      </c>
      <c r="F1033">
        <v>20</v>
      </c>
      <c r="G1033">
        <v>4</v>
      </c>
      <c r="H1033">
        <v>1</v>
      </c>
      <c r="I1033">
        <v>12</v>
      </c>
      <c r="J1033">
        <v>26</v>
      </c>
      <c r="K1033">
        <v>5</v>
      </c>
      <c r="L1033">
        <v>4</v>
      </c>
      <c r="M1033">
        <v>12</v>
      </c>
      <c r="N1033">
        <v>24</v>
      </c>
      <c r="O1033">
        <v>16</v>
      </c>
      <c r="P1033">
        <v>2</v>
      </c>
      <c r="Q1033">
        <v>20</v>
      </c>
      <c r="R1033">
        <v>25</v>
      </c>
      <c r="S1033">
        <v>5</v>
      </c>
      <c r="T1033">
        <v>3</v>
      </c>
      <c r="U1033">
        <v>47</v>
      </c>
      <c r="V1033">
        <v>28</v>
      </c>
      <c r="W1033">
        <v>8</v>
      </c>
      <c r="X1033">
        <v>3</v>
      </c>
      <c r="Y1033">
        <v>52</v>
      </c>
      <c r="Z1033">
        <v>44</v>
      </c>
      <c r="AA1033">
        <v>12</v>
      </c>
      <c r="AB1033">
        <v>3</v>
      </c>
      <c r="AC1033">
        <v>65</v>
      </c>
      <c r="AD1033">
        <v>67</v>
      </c>
      <c r="AE1033">
        <v>12</v>
      </c>
      <c r="AF1033">
        <v>4</v>
      </c>
      <c r="AG1033">
        <v>65</v>
      </c>
      <c r="AH1033">
        <v>26</v>
      </c>
      <c r="AI1033">
        <v>8</v>
      </c>
      <c r="AJ1033">
        <v>1</v>
      </c>
      <c r="AK1033">
        <v>87</v>
      </c>
      <c r="AL1033">
        <v>61</v>
      </c>
      <c r="AM1033">
        <v>8</v>
      </c>
      <c r="AN1033">
        <v>4</v>
      </c>
      <c r="AO1033">
        <v>106</v>
      </c>
      <c r="AP1033">
        <v>91</v>
      </c>
      <c r="AQ1033">
        <v>20</v>
      </c>
      <c r="AR1033">
        <v>2</v>
      </c>
      <c r="AS1033">
        <v>89</v>
      </c>
      <c r="AT1033">
        <v>87</v>
      </c>
      <c r="AU1033">
        <v>59</v>
      </c>
      <c r="AV1033">
        <v>7</v>
      </c>
      <c r="AW1033">
        <v>84</v>
      </c>
      <c r="AX1033">
        <v>52</v>
      </c>
      <c r="AY1033">
        <v>20</v>
      </c>
      <c r="AZ1033">
        <v>7</v>
      </c>
      <c r="BA1033">
        <v>108</v>
      </c>
      <c r="BB1033">
        <v>67</v>
      </c>
      <c r="BC1033">
        <v>26</v>
      </c>
      <c r="BD1033">
        <v>3</v>
      </c>
      <c r="BE1033">
        <v>115</v>
      </c>
      <c r="BF1033">
        <v>107</v>
      </c>
      <c r="BG1033">
        <v>31</v>
      </c>
      <c r="BH1033">
        <v>5</v>
      </c>
      <c r="BI1033">
        <v>115</v>
      </c>
      <c r="BJ1033">
        <v>107</v>
      </c>
      <c r="BK1033">
        <v>98</v>
      </c>
      <c r="BL1033">
        <v>8</v>
      </c>
      <c r="BM1033">
        <v>93</v>
      </c>
      <c r="BN1033">
        <v>53</v>
      </c>
      <c r="BO1033">
        <v>11</v>
      </c>
      <c r="BP1033">
        <v>5</v>
      </c>
      <c r="BQ1033">
        <v>104</v>
      </c>
      <c r="BR1033">
        <v>93</v>
      </c>
      <c r="BS1033">
        <v>13</v>
      </c>
      <c r="BT1033">
        <v>3</v>
      </c>
      <c r="BU1033">
        <v>114</v>
      </c>
      <c r="BV1033">
        <v>111</v>
      </c>
      <c r="BW1033">
        <v>65</v>
      </c>
      <c r="BX1033">
        <v>3</v>
      </c>
      <c r="BY1033">
        <v>120</v>
      </c>
      <c r="BZ1033">
        <v>97</v>
      </c>
      <c r="CA1033">
        <v>102</v>
      </c>
      <c r="CB1033">
        <v>3</v>
      </c>
    </row>
    <row r="1034" spans="1:80">
      <c r="A1034">
        <v>16</v>
      </c>
      <c r="B1034">
        <v>18</v>
      </c>
      <c r="C1034">
        <v>4</v>
      </c>
      <c r="D1034">
        <v>2</v>
      </c>
      <c r="E1034">
        <v>19</v>
      </c>
      <c r="F1034">
        <v>21</v>
      </c>
      <c r="G1034">
        <v>5</v>
      </c>
      <c r="H1034">
        <v>1</v>
      </c>
      <c r="I1034">
        <v>16</v>
      </c>
      <c r="J1034">
        <v>26</v>
      </c>
      <c r="K1034">
        <v>8</v>
      </c>
      <c r="L1034">
        <v>4</v>
      </c>
      <c r="M1034">
        <v>18</v>
      </c>
      <c r="N1034">
        <v>29</v>
      </c>
      <c r="O1034">
        <v>42</v>
      </c>
      <c r="P1034">
        <v>4</v>
      </c>
      <c r="Q1034">
        <v>21</v>
      </c>
      <c r="R1034">
        <v>25</v>
      </c>
      <c r="S1034">
        <v>11</v>
      </c>
      <c r="T1034">
        <v>3</v>
      </c>
      <c r="U1034">
        <v>50</v>
      </c>
      <c r="V1034">
        <v>29</v>
      </c>
      <c r="W1034">
        <v>9</v>
      </c>
      <c r="X1034">
        <v>4</v>
      </c>
      <c r="Y1034">
        <v>56</v>
      </c>
      <c r="Z1034">
        <v>57</v>
      </c>
      <c r="AA1034">
        <v>15</v>
      </c>
      <c r="AB1034">
        <v>5</v>
      </c>
      <c r="AC1034">
        <v>66</v>
      </c>
      <c r="AD1034">
        <v>71</v>
      </c>
      <c r="AE1034">
        <v>49</v>
      </c>
      <c r="AF1034">
        <v>9</v>
      </c>
      <c r="AG1034">
        <v>65</v>
      </c>
      <c r="AH1034">
        <v>35</v>
      </c>
      <c r="AI1034">
        <v>10</v>
      </c>
      <c r="AJ1034">
        <v>2</v>
      </c>
      <c r="AK1034">
        <v>87</v>
      </c>
      <c r="AL1034">
        <v>67</v>
      </c>
      <c r="AM1034">
        <v>11</v>
      </c>
      <c r="AN1034">
        <v>5</v>
      </c>
      <c r="AO1034">
        <v>112</v>
      </c>
      <c r="AP1034">
        <v>99</v>
      </c>
      <c r="AQ1034">
        <v>26</v>
      </c>
      <c r="AR1034">
        <v>3</v>
      </c>
      <c r="AS1034">
        <v>117</v>
      </c>
      <c r="AT1034">
        <v>88</v>
      </c>
      <c r="AU1034">
        <v>63</v>
      </c>
      <c r="AV1034">
        <v>7</v>
      </c>
      <c r="AW1034">
        <v>86</v>
      </c>
      <c r="AX1034">
        <v>61</v>
      </c>
      <c r="AY1034">
        <v>23</v>
      </c>
      <c r="AZ1034">
        <v>17</v>
      </c>
      <c r="BA1034">
        <v>113</v>
      </c>
      <c r="BB1034">
        <v>76</v>
      </c>
      <c r="BC1034">
        <v>27</v>
      </c>
      <c r="BD1034">
        <v>7</v>
      </c>
      <c r="BE1034">
        <v>118</v>
      </c>
      <c r="BF1034">
        <v>109</v>
      </c>
      <c r="BG1034">
        <v>63</v>
      </c>
      <c r="BH1034">
        <v>8</v>
      </c>
      <c r="BI1034">
        <v>116</v>
      </c>
      <c r="BJ1034">
        <v>110</v>
      </c>
      <c r="BK1034">
        <v>113</v>
      </c>
      <c r="BL1034">
        <v>13</v>
      </c>
      <c r="BM1034">
        <v>95</v>
      </c>
      <c r="BN1034">
        <v>67</v>
      </c>
      <c r="BO1034">
        <v>13</v>
      </c>
      <c r="BP1034">
        <v>6</v>
      </c>
      <c r="BQ1034">
        <v>108</v>
      </c>
      <c r="BR1034">
        <v>93</v>
      </c>
      <c r="BS1034">
        <v>49</v>
      </c>
      <c r="BT1034">
        <v>3</v>
      </c>
      <c r="BU1034">
        <v>116</v>
      </c>
      <c r="BV1034">
        <v>112</v>
      </c>
      <c r="BW1034">
        <v>72</v>
      </c>
      <c r="BX1034">
        <v>4</v>
      </c>
      <c r="BY1034">
        <v>121</v>
      </c>
      <c r="BZ1034">
        <v>110</v>
      </c>
      <c r="CA1034">
        <v>102</v>
      </c>
      <c r="CB1034">
        <v>4</v>
      </c>
    </row>
    <row r="1035" spans="1:80">
      <c r="A1035">
        <v>18</v>
      </c>
      <c r="B1035">
        <v>20</v>
      </c>
      <c r="C1035">
        <v>5</v>
      </c>
      <c r="D1035">
        <v>3</v>
      </c>
      <c r="E1035">
        <v>20</v>
      </c>
      <c r="F1035">
        <v>21</v>
      </c>
      <c r="G1035">
        <v>9</v>
      </c>
      <c r="H1035">
        <v>2</v>
      </c>
      <c r="I1035">
        <v>20</v>
      </c>
      <c r="J1035">
        <v>29</v>
      </c>
      <c r="K1035">
        <v>9</v>
      </c>
      <c r="L1035">
        <v>6</v>
      </c>
      <c r="M1035">
        <v>32</v>
      </c>
      <c r="N1035">
        <v>40</v>
      </c>
      <c r="O1035">
        <v>49</v>
      </c>
      <c r="P1035">
        <v>5</v>
      </c>
      <c r="Q1035">
        <v>29</v>
      </c>
      <c r="R1035">
        <v>29</v>
      </c>
      <c r="S1035">
        <v>12</v>
      </c>
      <c r="T1035">
        <v>4</v>
      </c>
      <c r="U1035">
        <v>62</v>
      </c>
      <c r="V1035">
        <v>39</v>
      </c>
      <c r="W1035">
        <v>10</v>
      </c>
      <c r="X1035">
        <v>5</v>
      </c>
      <c r="Y1035">
        <v>62</v>
      </c>
      <c r="Z1035">
        <v>58</v>
      </c>
      <c r="AA1035">
        <v>19</v>
      </c>
      <c r="AB1035">
        <v>5</v>
      </c>
      <c r="AC1035">
        <v>67</v>
      </c>
      <c r="AD1035">
        <v>82</v>
      </c>
      <c r="AE1035">
        <v>54</v>
      </c>
      <c r="AF1035">
        <v>19</v>
      </c>
      <c r="AG1035">
        <v>65</v>
      </c>
      <c r="AH1035">
        <v>37</v>
      </c>
      <c r="AI1035">
        <v>10</v>
      </c>
      <c r="AJ1035">
        <v>2</v>
      </c>
      <c r="AK1035">
        <v>88</v>
      </c>
      <c r="AL1035">
        <v>77</v>
      </c>
      <c r="AM1035">
        <v>13</v>
      </c>
      <c r="AN1035">
        <v>6</v>
      </c>
      <c r="AO1035">
        <v>113</v>
      </c>
      <c r="AP1035">
        <v>108</v>
      </c>
      <c r="AQ1035">
        <v>38</v>
      </c>
      <c r="AR1035">
        <v>7</v>
      </c>
      <c r="AS1035">
        <v>121</v>
      </c>
      <c r="AT1035">
        <v>95</v>
      </c>
      <c r="AU1035">
        <v>65</v>
      </c>
      <c r="AV1035">
        <v>14</v>
      </c>
      <c r="AW1035">
        <v>88</v>
      </c>
      <c r="AX1035">
        <v>63</v>
      </c>
      <c r="AY1035">
        <v>48</v>
      </c>
      <c r="AZ1035">
        <v>25</v>
      </c>
      <c r="BA1035">
        <v>116</v>
      </c>
      <c r="BB1035">
        <v>79</v>
      </c>
      <c r="BC1035">
        <v>34</v>
      </c>
      <c r="BD1035">
        <v>18</v>
      </c>
      <c r="BE1035">
        <v>124</v>
      </c>
      <c r="BF1035">
        <v>112</v>
      </c>
      <c r="BG1035">
        <v>67</v>
      </c>
      <c r="BH1035">
        <v>13</v>
      </c>
      <c r="BI1035">
        <v>128</v>
      </c>
      <c r="BJ1035">
        <v>112</v>
      </c>
      <c r="BK1035">
        <v>118</v>
      </c>
      <c r="BL1035">
        <v>17</v>
      </c>
      <c r="BM1035">
        <v>96</v>
      </c>
      <c r="BN1035">
        <v>69</v>
      </c>
      <c r="BO1035">
        <v>46</v>
      </c>
      <c r="BP1035">
        <v>21</v>
      </c>
      <c r="BQ1035">
        <v>121</v>
      </c>
      <c r="BR1035">
        <v>96</v>
      </c>
      <c r="BS1035">
        <v>68</v>
      </c>
      <c r="BT1035">
        <v>27</v>
      </c>
      <c r="BU1035">
        <v>122</v>
      </c>
      <c r="BV1035">
        <v>114</v>
      </c>
      <c r="BW1035">
        <v>77</v>
      </c>
      <c r="BX1035">
        <v>7</v>
      </c>
      <c r="BY1035">
        <v>121</v>
      </c>
      <c r="BZ1035">
        <v>110</v>
      </c>
      <c r="CA1035">
        <v>105</v>
      </c>
      <c r="CB1035">
        <v>5</v>
      </c>
    </row>
    <row r="1036" spans="1:80">
      <c r="A1036">
        <v>24</v>
      </c>
      <c r="B1036">
        <v>21</v>
      </c>
      <c r="C1036">
        <v>6</v>
      </c>
      <c r="D1036">
        <v>4</v>
      </c>
      <c r="E1036">
        <v>26</v>
      </c>
      <c r="F1036">
        <v>21</v>
      </c>
      <c r="G1036">
        <v>11</v>
      </c>
      <c r="H1036">
        <v>2</v>
      </c>
      <c r="I1036">
        <v>26</v>
      </c>
      <c r="J1036">
        <v>30</v>
      </c>
      <c r="K1036">
        <v>9</v>
      </c>
      <c r="L1036">
        <v>7</v>
      </c>
      <c r="M1036">
        <v>53</v>
      </c>
      <c r="N1036">
        <v>41</v>
      </c>
      <c r="O1036">
        <v>50</v>
      </c>
      <c r="P1036">
        <v>6</v>
      </c>
      <c r="Q1036">
        <v>32</v>
      </c>
      <c r="R1036">
        <v>33</v>
      </c>
      <c r="S1036">
        <v>13</v>
      </c>
      <c r="T1036">
        <v>6</v>
      </c>
      <c r="U1036">
        <v>66</v>
      </c>
      <c r="V1036">
        <v>39</v>
      </c>
      <c r="W1036">
        <v>13</v>
      </c>
      <c r="X1036">
        <v>7</v>
      </c>
      <c r="Y1036">
        <v>65</v>
      </c>
      <c r="Z1036">
        <v>59</v>
      </c>
      <c r="AA1036">
        <v>21</v>
      </c>
      <c r="AB1036">
        <v>7</v>
      </c>
      <c r="AC1036">
        <v>68</v>
      </c>
      <c r="AD1036">
        <v>84</v>
      </c>
      <c r="AE1036">
        <v>71</v>
      </c>
      <c r="AF1036">
        <v>25</v>
      </c>
      <c r="AG1036">
        <v>66</v>
      </c>
      <c r="AH1036">
        <v>51</v>
      </c>
      <c r="AI1036">
        <v>14</v>
      </c>
      <c r="AJ1036">
        <v>2</v>
      </c>
      <c r="AK1036">
        <v>98</v>
      </c>
      <c r="AL1036">
        <v>91</v>
      </c>
      <c r="AM1036">
        <v>18</v>
      </c>
      <c r="AN1036">
        <v>9</v>
      </c>
      <c r="AO1036">
        <v>114</v>
      </c>
      <c r="AP1036">
        <v>110</v>
      </c>
      <c r="AQ1036">
        <v>42</v>
      </c>
      <c r="AR1036">
        <v>14</v>
      </c>
      <c r="AS1036">
        <v>124</v>
      </c>
      <c r="AT1036">
        <v>114</v>
      </c>
      <c r="AU1036">
        <v>77</v>
      </c>
      <c r="AV1036">
        <v>18</v>
      </c>
      <c r="AW1036">
        <v>91</v>
      </c>
      <c r="AX1036">
        <v>72</v>
      </c>
      <c r="AY1036">
        <v>49</v>
      </c>
      <c r="AZ1036">
        <v>39</v>
      </c>
      <c r="BA1036">
        <v>116</v>
      </c>
      <c r="BB1036">
        <v>91</v>
      </c>
      <c r="BC1036">
        <v>49</v>
      </c>
      <c r="BD1036">
        <v>63</v>
      </c>
      <c r="BE1036">
        <v>124</v>
      </c>
      <c r="BF1036">
        <v>118</v>
      </c>
      <c r="BG1036">
        <v>69</v>
      </c>
      <c r="BH1036">
        <v>15</v>
      </c>
      <c r="BI1036">
        <v>130</v>
      </c>
      <c r="BJ1036">
        <v>120</v>
      </c>
      <c r="BK1036">
        <v>119</v>
      </c>
      <c r="BL1036">
        <v>21</v>
      </c>
      <c r="BM1036">
        <v>98</v>
      </c>
      <c r="BN1036">
        <v>81</v>
      </c>
      <c r="BO1036">
        <v>53</v>
      </c>
      <c r="BP1036">
        <v>81</v>
      </c>
      <c r="BQ1036">
        <v>124</v>
      </c>
      <c r="BR1036">
        <v>97</v>
      </c>
      <c r="BS1036">
        <v>84</v>
      </c>
      <c r="BT1036">
        <v>61</v>
      </c>
      <c r="BU1036">
        <v>124</v>
      </c>
      <c r="BV1036">
        <v>116</v>
      </c>
      <c r="BW1036">
        <v>81</v>
      </c>
      <c r="BX1036">
        <v>79</v>
      </c>
      <c r="BY1036">
        <v>122</v>
      </c>
      <c r="BZ1036">
        <v>111</v>
      </c>
      <c r="CA1036">
        <v>108</v>
      </c>
      <c r="CB1036">
        <v>7</v>
      </c>
    </row>
    <row r="1037" spans="1:80">
      <c r="A1037">
        <v>27</v>
      </c>
      <c r="B1037">
        <v>21</v>
      </c>
      <c r="C1037">
        <v>8</v>
      </c>
      <c r="D1037">
        <v>9</v>
      </c>
      <c r="E1037">
        <v>33</v>
      </c>
      <c r="F1037">
        <v>31</v>
      </c>
      <c r="G1037">
        <v>12</v>
      </c>
      <c r="H1037">
        <v>2</v>
      </c>
      <c r="I1037">
        <v>36</v>
      </c>
      <c r="J1037">
        <v>36</v>
      </c>
      <c r="K1037">
        <v>10</v>
      </c>
      <c r="L1037">
        <v>8</v>
      </c>
      <c r="M1037">
        <v>56</v>
      </c>
      <c r="N1037">
        <v>42</v>
      </c>
      <c r="O1037">
        <v>56</v>
      </c>
      <c r="P1037">
        <v>9</v>
      </c>
      <c r="Q1037">
        <v>33</v>
      </c>
      <c r="R1037">
        <v>34</v>
      </c>
      <c r="S1037">
        <v>27</v>
      </c>
      <c r="T1037">
        <v>9</v>
      </c>
      <c r="U1037">
        <v>67</v>
      </c>
      <c r="V1037">
        <v>47</v>
      </c>
      <c r="W1037">
        <v>16</v>
      </c>
      <c r="X1037">
        <v>8</v>
      </c>
      <c r="Y1037">
        <v>81</v>
      </c>
      <c r="Z1037">
        <v>63</v>
      </c>
      <c r="AA1037">
        <v>24</v>
      </c>
      <c r="AB1037">
        <v>8</v>
      </c>
      <c r="AC1037">
        <v>89</v>
      </c>
      <c r="AD1037">
        <v>91</v>
      </c>
      <c r="AE1037">
        <v>78</v>
      </c>
      <c r="AF1037">
        <v>26</v>
      </c>
      <c r="AG1037">
        <v>68</v>
      </c>
      <c r="AH1037">
        <v>53</v>
      </c>
      <c r="AI1037">
        <v>27</v>
      </c>
      <c r="AJ1037">
        <v>11</v>
      </c>
      <c r="AK1037">
        <v>106</v>
      </c>
      <c r="AL1037">
        <v>92</v>
      </c>
      <c r="AM1037">
        <v>24</v>
      </c>
      <c r="AN1037">
        <v>24</v>
      </c>
      <c r="AO1037">
        <v>120</v>
      </c>
      <c r="AP1037">
        <v>110</v>
      </c>
      <c r="AQ1037">
        <v>48</v>
      </c>
      <c r="AR1037">
        <v>18</v>
      </c>
      <c r="AS1037">
        <v>125</v>
      </c>
      <c r="AT1037">
        <v>119</v>
      </c>
      <c r="AU1037">
        <v>104</v>
      </c>
      <c r="AV1037">
        <v>21</v>
      </c>
      <c r="AW1037">
        <v>109</v>
      </c>
      <c r="AX1037">
        <v>87</v>
      </c>
      <c r="AY1037">
        <v>54</v>
      </c>
      <c r="AZ1037">
        <v>48</v>
      </c>
      <c r="BA1037">
        <v>122</v>
      </c>
      <c r="BB1037">
        <v>113</v>
      </c>
      <c r="BC1037">
        <v>51</v>
      </c>
      <c r="BD1037">
        <v>89</v>
      </c>
      <c r="BE1037">
        <v>125</v>
      </c>
      <c r="BF1037">
        <v>121</v>
      </c>
      <c r="BG1037">
        <v>80</v>
      </c>
      <c r="BH1037">
        <v>21</v>
      </c>
      <c r="BI1037">
        <v>132</v>
      </c>
      <c r="BJ1037">
        <v>126</v>
      </c>
      <c r="BK1037">
        <v>122</v>
      </c>
      <c r="BL1037">
        <v>49</v>
      </c>
      <c r="BM1037">
        <v>106</v>
      </c>
      <c r="BN1037">
        <v>82</v>
      </c>
      <c r="BO1037">
        <v>87</v>
      </c>
      <c r="BP1037">
        <v>97</v>
      </c>
      <c r="BQ1037">
        <v>126</v>
      </c>
      <c r="BR1037">
        <v>102</v>
      </c>
      <c r="BS1037">
        <v>87</v>
      </c>
      <c r="BT1037">
        <v>93</v>
      </c>
      <c r="BU1037">
        <v>128</v>
      </c>
      <c r="BV1037">
        <v>120</v>
      </c>
      <c r="BW1037">
        <v>86</v>
      </c>
      <c r="BX1037">
        <v>83</v>
      </c>
      <c r="BY1037">
        <v>128</v>
      </c>
      <c r="BZ1037">
        <v>122</v>
      </c>
      <c r="CA1037">
        <v>112</v>
      </c>
      <c r="CB1037">
        <v>103</v>
      </c>
    </row>
    <row r="1038" spans="1:80">
      <c r="A1038">
        <v>28</v>
      </c>
      <c r="B1038">
        <v>25</v>
      </c>
      <c r="C1038">
        <v>9</v>
      </c>
      <c r="D1038">
        <v>14</v>
      </c>
      <c r="E1038">
        <v>38</v>
      </c>
      <c r="F1038">
        <v>36</v>
      </c>
      <c r="G1038">
        <v>13</v>
      </c>
      <c r="H1038">
        <v>7</v>
      </c>
      <c r="I1038">
        <v>72</v>
      </c>
      <c r="J1038">
        <v>39</v>
      </c>
      <c r="K1038">
        <v>11</v>
      </c>
      <c r="L1038">
        <v>10</v>
      </c>
      <c r="M1038">
        <v>56</v>
      </c>
      <c r="N1038">
        <v>45</v>
      </c>
      <c r="O1038">
        <v>59</v>
      </c>
      <c r="P1038">
        <v>10</v>
      </c>
      <c r="Q1038">
        <v>38</v>
      </c>
      <c r="R1038">
        <v>38</v>
      </c>
      <c r="S1038">
        <v>34</v>
      </c>
      <c r="T1038">
        <v>23</v>
      </c>
      <c r="U1038">
        <v>73</v>
      </c>
      <c r="V1038">
        <v>68</v>
      </c>
      <c r="W1038">
        <v>21</v>
      </c>
      <c r="X1038">
        <v>12</v>
      </c>
      <c r="Y1038">
        <v>88</v>
      </c>
      <c r="Z1038">
        <v>67</v>
      </c>
      <c r="AA1038">
        <v>24</v>
      </c>
      <c r="AB1038">
        <v>12</v>
      </c>
      <c r="AC1038">
        <v>90</v>
      </c>
      <c r="AD1038">
        <v>106</v>
      </c>
      <c r="AE1038">
        <v>87</v>
      </c>
      <c r="AF1038">
        <v>29</v>
      </c>
      <c r="AG1038">
        <v>74</v>
      </c>
      <c r="AH1038">
        <v>59</v>
      </c>
      <c r="AI1038">
        <v>36</v>
      </c>
      <c r="AJ1038">
        <v>51</v>
      </c>
      <c r="AK1038">
        <v>107</v>
      </c>
      <c r="AL1038">
        <v>95</v>
      </c>
      <c r="AM1038">
        <v>55</v>
      </c>
      <c r="AN1038">
        <v>28</v>
      </c>
      <c r="AO1038">
        <v>123</v>
      </c>
      <c r="AP1038">
        <v>113</v>
      </c>
      <c r="AQ1038">
        <v>67</v>
      </c>
      <c r="AR1038">
        <v>31</v>
      </c>
      <c r="AS1038">
        <v>126</v>
      </c>
      <c r="AT1038">
        <v>129</v>
      </c>
      <c r="AU1038">
        <v>113</v>
      </c>
      <c r="AV1038">
        <v>51</v>
      </c>
      <c r="AW1038">
        <v>110</v>
      </c>
      <c r="AX1038">
        <v>97</v>
      </c>
      <c r="AY1038">
        <v>97</v>
      </c>
      <c r="AZ1038">
        <v>109</v>
      </c>
      <c r="BA1038">
        <v>126</v>
      </c>
      <c r="BB1038">
        <v>115</v>
      </c>
      <c r="BC1038">
        <v>82</v>
      </c>
      <c r="BD1038">
        <v>98</v>
      </c>
      <c r="BE1038">
        <v>125</v>
      </c>
      <c r="BF1038">
        <v>122</v>
      </c>
      <c r="BG1038">
        <v>87</v>
      </c>
      <c r="BH1038">
        <v>112</v>
      </c>
      <c r="BI1038">
        <v>133</v>
      </c>
      <c r="BJ1038">
        <v>127</v>
      </c>
      <c r="BK1038">
        <v>122</v>
      </c>
      <c r="BL1038">
        <v>91</v>
      </c>
      <c r="BM1038">
        <v>115</v>
      </c>
      <c r="BN1038">
        <v>84</v>
      </c>
      <c r="BO1038">
        <v>112</v>
      </c>
      <c r="BP1038">
        <v>109</v>
      </c>
      <c r="BQ1038">
        <v>129</v>
      </c>
      <c r="BR1038">
        <v>118</v>
      </c>
      <c r="BS1038">
        <v>102</v>
      </c>
      <c r="BT1038">
        <v>102</v>
      </c>
      <c r="BU1038">
        <v>129</v>
      </c>
      <c r="BV1038">
        <v>122</v>
      </c>
      <c r="BW1038">
        <v>101</v>
      </c>
      <c r="BX1038">
        <v>84</v>
      </c>
      <c r="BY1038">
        <v>132</v>
      </c>
      <c r="BZ1038">
        <v>122</v>
      </c>
      <c r="CA1038">
        <v>115</v>
      </c>
      <c r="CB1038">
        <v>106</v>
      </c>
    </row>
    <row r="1039" spans="1:80">
      <c r="A1039">
        <v>28</v>
      </c>
      <c r="B1039">
        <v>30</v>
      </c>
      <c r="C1039">
        <v>13</v>
      </c>
      <c r="D1039">
        <v>21</v>
      </c>
      <c r="E1039">
        <v>42</v>
      </c>
      <c r="F1039">
        <v>37</v>
      </c>
      <c r="G1039">
        <v>21</v>
      </c>
      <c r="H1039">
        <v>19</v>
      </c>
      <c r="I1039">
        <v>76</v>
      </c>
      <c r="J1039">
        <v>45</v>
      </c>
      <c r="K1039">
        <v>14</v>
      </c>
      <c r="L1039">
        <v>10</v>
      </c>
      <c r="M1039">
        <v>66</v>
      </c>
      <c r="N1039">
        <v>67</v>
      </c>
      <c r="O1039">
        <v>67</v>
      </c>
      <c r="P1039">
        <v>15</v>
      </c>
      <c r="Q1039">
        <v>47</v>
      </c>
      <c r="R1039">
        <v>40</v>
      </c>
      <c r="S1039">
        <v>39</v>
      </c>
      <c r="T1039">
        <v>24</v>
      </c>
      <c r="U1039">
        <v>75</v>
      </c>
      <c r="V1039">
        <v>74</v>
      </c>
      <c r="W1039">
        <v>26</v>
      </c>
      <c r="X1039">
        <v>28</v>
      </c>
      <c r="Y1039">
        <v>89</v>
      </c>
      <c r="Z1039">
        <v>86</v>
      </c>
      <c r="AA1039">
        <v>36</v>
      </c>
      <c r="AB1039">
        <v>12</v>
      </c>
      <c r="AC1039">
        <v>110</v>
      </c>
      <c r="AD1039">
        <v>107</v>
      </c>
      <c r="AE1039">
        <v>94</v>
      </c>
      <c r="AF1039">
        <v>32</v>
      </c>
      <c r="AG1039">
        <v>82</v>
      </c>
      <c r="AH1039">
        <v>63</v>
      </c>
      <c r="AI1039">
        <v>79</v>
      </c>
      <c r="AJ1039">
        <v>89</v>
      </c>
      <c r="AK1039">
        <v>110</v>
      </c>
      <c r="AL1039">
        <v>96</v>
      </c>
      <c r="AM1039">
        <v>69</v>
      </c>
      <c r="AN1039">
        <v>67</v>
      </c>
      <c r="AO1039">
        <v>128</v>
      </c>
      <c r="AP1039">
        <v>121</v>
      </c>
      <c r="AQ1039">
        <v>74</v>
      </c>
      <c r="AR1039">
        <v>52</v>
      </c>
      <c r="AS1039">
        <v>129</v>
      </c>
      <c r="AT1039">
        <v>134</v>
      </c>
      <c r="AU1039">
        <v>118</v>
      </c>
      <c r="AV1039">
        <v>67</v>
      </c>
      <c r="AW1039">
        <v>114</v>
      </c>
      <c r="AX1039">
        <v>102</v>
      </c>
      <c r="AY1039">
        <v>101</v>
      </c>
      <c r="AZ1039">
        <v>119</v>
      </c>
      <c r="BA1039">
        <v>128</v>
      </c>
      <c r="BB1039">
        <v>117</v>
      </c>
      <c r="BC1039">
        <v>105</v>
      </c>
      <c r="BD1039">
        <v>107</v>
      </c>
      <c r="BE1039">
        <v>127</v>
      </c>
      <c r="BF1039">
        <v>123</v>
      </c>
      <c r="BG1039">
        <v>103</v>
      </c>
      <c r="BH1039">
        <v>120</v>
      </c>
      <c r="BI1039">
        <v>134</v>
      </c>
      <c r="BJ1039">
        <v>131</v>
      </c>
      <c r="BK1039">
        <v>125</v>
      </c>
      <c r="BL1039">
        <v>92</v>
      </c>
      <c r="BM1039">
        <v>118</v>
      </c>
      <c r="BN1039">
        <v>97</v>
      </c>
      <c r="BO1039">
        <v>122</v>
      </c>
      <c r="BP1039">
        <v>112</v>
      </c>
      <c r="BQ1039">
        <v>129</v>
      </c>
      <c r="BR1039">
        <v>120</v>
      </c>
      <c r="BS1039">
        <v>105</v>
      </c>
      <c r="BT1039">
        <v>130</v>
      </c>
      <c r="BU1039">
        <v>129</v>
      </c>
      <c r="BV1039">
        <v>122</v>
      </c>
      <c r="BW1039">
        <v>127</v>
      </c>
      <c r="BX1039">
        <v>121</v>
      </c>
      <c r="BY1039">
        <v>132</v>
      </c>
      <c r="BZ1039">
        <v>122</v>
      </c>
      <c r="CA1039">
        <v>118</v>
      </c>
      <c r="CB1039">
        <v>110</v>
      </c>
    </row>
    <row r="1040" spans="1:80">
      <c r="A1040">
        <v>29</v>
      </c>
      <c r="B1040">
        <v>36</v>
      </c>
      <c r="C1040">
        <v>43</v>
      </c>
      <c r="D1040">
        <v>25</v>
      </c>
      <c r="E1040">
        <v>54</v>
      </c>
      <c r="F1040">
        <v>43</v>
      </c>
      <c r="G1040">
        <v>23</v>
      </c>
      <c r="H1040">
        <v>32</v>
      </c>
      <c r="I1040">
        <v>92</v>
      </c>
      <c r="J1040">
        <v>46</v>
      </c>
      <c r="K1040">
        <v>28</v>
      </c>
      <c r="L1040">
        <v>14</v>
      </c>
      <c r="M1040">
        <v>69</v>
      </c>
      <c r="N1040">
        <v>89</v>
      </c>
      <c r="O1040">
        <v>69</v>
      </c>
      <c r="P1040">
        <v>21</v>
      </c>
      <c r="Q1040">
        <v>58</v>
      </c>
      <c r="R1040">
        <v>42</v>
      </c>
      <c r="S1040">
        <v>66</v>
      </c>
      <c r="T1040">
        <v>72</v>
      </c>
      <c r="U1040">
        <v>77</v>
      </c>
      <c r="V1040">
        <v>78</v>
      </c>
      <c r="W1040">
        <v>43</v>
      </c>
      <c r="X1040">
        <v>66</v>
      </c>
      <c r="Y1040">
        <v>104</v>
      </c>
      <c r="Z1040">
        <v>98</v>
      </c>
      <c r="AA1040">
        <v>44</v>
      </c>
      <c r="AB1040">
        <v>71</v>
      </c>
      <c r="AC1040">
        <v>111</v>
      </c>
      <c r="AD1040">
        <v>107</v>
      </c>
      <c r="AE1040">
        <v>97</v>
      </c>
      <c r="AF1040">
        <v>73</v>
      </c>
      <c r="AG1040">
        <v>84</v>
      </c>
      <c r="AH1040">
        <v>73</v>
      </c>
      <c r="AI1040">
        <v>82</v>
      </c>
      <c r="AJ1040">
        <v>95</v>
      </c>
      <c r="AK1040">
        <v>111</v>
      </c>
      <c r="AL1040">
        <v>105</v>
      </c>
      <c r="AM1040">
        <v>83</v>
      </c>
      <c r="AN1040">
        <v>122</v>
      </c>
      <c r="AO1040">
        <v>129</v>
      </c>
      <c r="AP1040">
        <v>122</v>
      </c>
      <c r="AQ1040">
        <v>91</v>
      </c>
      <c r="AR1040">
        <v>92</v>
      </c>
      <c r="AS1040">
        <v>130</v>
      </c>
      <c r="AT1040">
        <v>134</v>
      </c>
      <c r="AU1040">
        <v>124</v>
      </c>
      <c r="AV1040">
        <v>95</v>
      </c>
      <c r="AW1040">
        <v>117</v>
      </c>
      <c r="AX1040">
        <v>109</v>
      </c>
      <c r="AY1040">
        <v>107</v>
      </c>
      <c r="AZ1040">
        <v>122</v>
      </c>
      <c r="BA1040">
        <v>130</v>
      </c>
      <c r="BB1040">
        <v>121</v>
      </c>
      <c r="BC1040">
        <v>115</v>
      </c>
      <c r="BD1040">
        <v>127</v>
      </c>
      <c r="BE1040">
        <v>128</v>
      </c>
      <c r="BF1040">
        <v>125</v>
      </c>
      <c r="BG1040">
        <v>106</v>
      </c>
      <c r="BH1040">
        <v>126</v>
      </c>
      <c r="BI1040">
        <v>135</v>
      </c>
      <c r="BJ1040">
        <v>135</v>
      </c>
      <c r="BK1040">
        <v>129</v>
      </c>
      <c r="BL1040">
        <v>127</v>
      </c>
      <c r="BM1040">
        <v>120</v>
      </c>
      <c r="BN1040">
        <v>102</v>
      </c>
      <c r="BO1040">
        <v>125</v>
      </c>
      <c r="BP1040">
        <v>132</v>
      </c>
      <c r="BQ1040">
        <v>130</v>
      </c>
      <c r="BR1040">
        <v>129</v>
      </c>
      <c r="BS1040">
        <v>118</v>
      </c>
      <c r="BT1040">
        <v>131</v>
      </c>
      <c r="BU1040">
        <v>134</v>
      </c>
      <c r="BV1040">
        <v>127</v>
      </c>
      <c r="BW1040">
        <v>128</v>
      </c>
      <c r="BX1040">
        <v>125</v>
      </c>
      <c r="BY1040">
        <v>133</v>
      </c>
      <c r="BZ1040">
        <v>140</v>
      </c>
      <c r="CA1040">
        <v>120</v>
      </c>
      <c r="CB1040">
        <v>124</v>
      </c>
    </row>
    <row r="1041" spans="1:80">
      <c r="A1041">
        <v>36</v>
      </c>
      <c r="B1041">
        <v>37</v>
      </c>
      <c r="C1041">
        <v>48</v>
      </c>
      <c r="D1041">
        <v>100</v>
      </c>
      <c r="E1041">
        <v>55</v>
      </c>
      <c r="F1041">
        <v>55</v>
      </c>
      <c r="G1041">
        <v>42</v>
      </c>
      <c r="H1041">
        <v>97</v>
      </c>
      <c r="I1041">
        <v>95</v>
      </c>
      <c r="J1041">
        <v>53</v>
      </c>
      <c r="K1041">
        <v>38</v>
      </c>
      <c r="L1041">
        <v>16</v>
      </c>
      <c r="M1041">
        <v>82</v>
      </c>
      <c r="N1041">
        <v>91</v>
      </c>
      <c r="O1041">
        <v>69</v>
      </c>
      <c r="P1041">
        <v>56</v>
      </c>
      <c r="Q1041">
        <v>65</v>
      </c>
      <c r="R1041">
        <v>43</v>
      </c>
      <c r="S1041">
        <v>78</v>
      </c>
      <c r="T1041">
        <v>97</v>
      </c>
      <c r="U1041">
        <v>85</v>
      </c>
      <c r="V1041">
        <v>83</v>
      </c>
      <c r="W1041">
        <v>93</v>
      </c>
      <c r="X1041">
        <v>92</v>
      </c>
      <c r="Y1041">
        <v>105</v>
      </c>
      <c r="Z1041">
        <v>100</v>
      </c>
      <c r="AA1041">
        <v>50</v>
      </c>
      <c r="AB1041">
        <v>73</v>
      </c>
      <c r="AC1041">
        <v>124</v>
      </c>
      <c r="AD1041">
        <v>113</v>
      </c>
      <c r="AE1041">
        <v>100</v>
      </c>
      <c r="AF1041">
        <v>91</v>
      </c>
      <c r="AG1041">
        <v>98</v>
      </c>
      <c r="AH1041">
        <v>82</v>
      </c>
      <c r="AI1041">
        <v>117</v>
      </c>
      <c r="AJ1041">
        <v>130</v>
      </c>
      <c r="AK1041">
        <v>111</v>
      </c>
      <c r="AL1041">
        <v>119</v>
      </c>
      <c r="AM1041">
        <v>121</v>
      </c>
      <c r="AN1041">
        <v>126</v>
      </c>
      <c r="AO1041">
        <v>134</v>
      </c>
      <c r="AP1041">
        <v>125</v>
      </c>
      <c r="AQ1041">
        <v>127</v>
      </c>
      <c r="AR1041">
        <v>133</v>
      </c>
      <c r="AS1041">
        <v>132</v>
      </c>
      <c r="AT1041">
        <v>144</v>
      </c>
      <c r="AU1041">
        <v>126</v>
      </c>
      <c r="AV1041">
        <v>125</v>
      </c>
      <c r="AW1041">
        <v>125</v>
      </c>
      <c r="AX1041">
        <v>118</v>
      </c>
      <c r="AY1041">
        <v>126</v>
      </c>
      <c r="AZ1041">
        <v>153</v>
      </c>
      <c r="BA1041">
        <v>135</v>
      </c>
      <c r="BB1041">
        <v>123</v>
      </c>
      <c r="BC1041">
        <v>116</v>
      </c>
      <c r="BD1041">
        <v>129</v>
      </c>
      <c r="BE1041">
        <v>135</v>
      </c>
      <c r="BF1041">
        <v>127</v>
      </c>
      <c r="BG1041">
        <v>107</v>
      </c>
      <c r="BH1041">
        <v>134</v>
      </c>
      <c r="BI1041">
        <v>139</v>
      </c>
      <c r="BJ1041">
        <v>137</v>
      </c>
      <c r="BK1041">
        <v>136</v>
      </c>
      <c r="BL1041">
        <v>133</v>
      </c>
      <c r="BM1041">
        <v>125</v>
      </c>
      <c r="BN1041">
        <v>116</v>
      </c>
      <c r="BO1041">
        <v>128</v>
      </c>
      <c r="BP1041">
        <v>140</v>
      </c>
      <c r="BQ1041">
        <v>131</v>
      </c>
      <c r="BR1041">
        <v>134</v>
      </c>
      <c r="BS1041">
        <v>122</v>
      </c>
      <c r="BT1041">
        <v>137</v>
      </c>
      <c r="BU1041">
        <v>134</v>
      </c>
      <c r="BV1041">
        <v>134</v>
      </c>
      <c r="BW1041">
        <v>128</v>
      </c>
      <c r="BX1041">
        <v>145</v>
      </c>
      <c r="BY1041">
        <v>135</v>
      </c>
      <c r="BZ1041">
        <v>140</v>
      </c>
      <c r="CA1041">
        <v>141</v>
      </c>
      <c r="CB1041">
        <v>138</v>
      </c>
    </row>
    <row r="1042" spans="1:80">
      <c r="A1042">
        <v>36</v>
      </c>
      <c r="B1042">
        <v>40</v>
      </c>
      <c r="C1042">
        <v>103</v>
      </c>
      <c r="D1042">
        <v>106</v>
      </c>
      <c r="E1042">
        <v>60</v>
      </c>
      <c r="F1042">
        <v>79</v>
      </c>
      <c r="G1042">
        <v>116</v>
      </c>
      <c r="H1042">
        <v>128</v>
      </c>
      <c r="I1042">
        <v>99</v>
      </c>
      <c r="J1042">
        <v>67</v>
      </c>
      <c r="K1042">
        <v>127</v>
      </c>
      <c r="L1042">
        <v>146</v>
      </c>
      <c r="M1042">
        <v>85</v>
      </c>
      <c r="N1042">
        <v>98</v>
      </c>
      <c r="O1042">
        <v>109</v>
      </c>
      <c r="P1042">
        <v>136</v>
      </c>
      <c r="Q1042">
        <v>72</v>
      </c>
      <c r="R1042">
        <v>58</v>
      </c>
      <c r="S1042">
        <v>113</v>
      </c>
      <c r="T1042">
        <v>106</v>
      </c>
      <c r="U1042">
        <v>93</v>
      </c>
      <c r="V1042">
        <v>86</v>
      </c>
      <c r="W1042">
        <v>110</v>
      </c>
      <c r="X1042">
        <v>143</v>
      </c>
      <c r="Y1042">
        <v>112</v>
      </c>
      <c r="Z1042">
        <v>101</v>
      </c>
      <c r="AA1042">
        <v>137</v>
      </c>
      <c r="AB1042">
        <v>153</v>
      </c>
      <c r="AC1042">
        <v>141</v>
      </c>
      <c r="AD1042">
        <v>119</v>
      </c>
      <c r="AE1042">
        <v>117</v>
      </c>
      <c r="AF1042">
        <v>102</v>
      </c>
      <c r="AG1042">
        <v>111</v>
      </c>
      <c r="AH1042">
        <v>92</v>
      </c>
      <c r="AI1042">
        <v>130</v>
      </c>
      <c r="AJ1042">
        <v>150</v>
      </c>
      <c r="AK1042">
        <v>113</v>
      </c>
      <c r="AL1042">
        <v>131</v>
      </c>
      <c r="AM1042">
        <v>141</v>
      </c>
      <c r="AN1042">
        <v>145</v>
      </c>
      <c r="AO1042">
        <v>138</v>
      </c>
      <c r="AP1042">
        <v>130</v>
      </c>
      <c r="AQ1042">
        <v>128</v>
      </c>
      <c r="AR1042">
        <v>144</v>
      </c>
      <c r="AS1042">
        <v>136</v>
      </c>
      <c r="AT1042">
        <v>144</v>
      </c>
      <c r="AU1042">
        <v>140</v>
      </c>
      <c r="AV1042">
        <v>142</v>
      </c>
      <c r="AW1042">
        <v>133</v>
      </c>
      <c r="AX1042">
        <v>126</v>
      </c>
      <c r="AY1042">
        <v>150</v>
      </c>
      <c r="AZ1042">
        <v>162</v>
      </c>
      <c r="BA1042">
        <v>139</v>
      </c>
      <c r="BB1042">
        <v>132</v>
      </c>
      <c r="BC1042">
        <v>133</v>
      </c>
      <c r="BD1042">
        <v>158</v>
      </c>
      <c r="BE1042">
        <v>136</v>
      </c>
      <c r="BF1042">
        <v>135</v>
      </c>
      <c r="BG1042">
        <v>156</v>
      </c>
      <c r="BH1042">
        <v>137</v>
      </c>
      <c r="BI1042">
        <v>145</v>
      </c>
      <c r="BJ1042">
        <v>145</v>
      </c>
      <c r="BK1042">
        <v>141</v>
      </c>
      <c r="BL1042">
        <v>153</v>
      </c>
      <c r="BM1042">
        <v>126</v>
      </c>
      <c r="BN1042">
        <v>118</v>
      </c>
      <c r="BO1042">
        <v>139</v>
      </c>
      <c r="BP1042">
        <v>152</v>
      </c>
      <c r="BQ1042">
        <v>136</v>
      </c>
      <c r="BR1042">
        <v>141</v>
      </c>
      <c r="BS1042">
        <v>131</v>
      </c>
      <c r="BT1042">
        <v>153</v>
      </c>
      <c r="BU1042">
        <v>138</v>
      </c>
      <c r="BV1042">
        <v>145</v>
      </c>
      <c r="BW1042">
        <v>150</v>
      </c>
      <c r="BX1042">
        <v>152</v>
      </c>
      <c r="BY1042">
        <v>143</v>
      </c>
      <c r="BZ1042">
        <v>151</v>
      </c>
      <c r="CA1042">
        <v>149</v>
      </c>
      <c r="CB1042">
        <v>150</v>
      </c>
    </row>
    <row r="1043" spans="1:80">
      <c r="A1043">
        <v>1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19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25</v>
      </c>
      <c r="AX1043">
        <v>6</v>
      </c>
      <c r="AY1043">
        <v>0</v>
      </c>
      <c r="AZ1043">
        <v>0</v>
      </c>
      <c r="BA1043">
        <v>44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62</v>
      </c>
      <c r="BN1043">
        <v>0</v>
      </c>
      <c r="BO1043">
        <v>0</v>
      </c>
      <c r="BP1043">
        <v>0</v>
      </c>
      <c r="BQ1043">
        <v>0</v>
      </c>
      <c r="BR1043">
        <v>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>
      <c r="A1044">
        <v>3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10</v>
      </c>
      <c r="R1044">
        <v>0</v>
      </c>
      <c r="S1044">
        <v>1</v>
      </c>
      <c r="T1044">
        <v>0</v>
      </c>
      <c r="U1044">
        <v>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29</v>
      </c>
      <c r="AH1044">
        <v>0</v>
      </c>
      <c r="AI1044">
        <v>0</v>
      </c>
      <c r="AJ1044">
        <v>0</v>
      </c>
      <c r="AK1044">
        <v>51</v>
      </c>
      <c r="AL1044">
        <v>12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27</v>
      </c>
      <c r="AX1044">
        <v>7</v>
      </c>
      <c r="AY1044">
        <v>0</v>
      </c>
      <c r="AZ1044">
        <v>0</v>
      </c>
      <c r="BA1044">
        <v>46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73</v>
      </c>
      <c r="BN1044">
        <v>1</v>
      </c>
      <c r="BO1044">
        <v>0</v>
      </c>
      <c r="BP1044">
        <v>0</v>
      </c>
      <c r="BQ1044">
        <v>25</v>
      </c>
      <c r="BR1044">
        <v>2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>
      <c r="A1045">
        <v>4</v>
      </c>
      <c r="B1045">
        <v>2</v>
      </c>
      <c r="C1045">
        <v>0</v>
      </c>
      <c r="D1045">
        <v>0</v>
      </c>
      <c r="E1045">
        <v>5</v>
      </c>
      <c r="F1045">
        <v>1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</v>
      </c>
      <c r="R1045">
        <v>0</v>
      </c>
      <c r="S1045">
        <v>3</v>
      </c>
      <c r="T1045">
        <v>0</v>
      </c>
      <c r="U1045">
        <v>9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31</v>
      </c>
      <c r="AH1045">
        <v>3</v>
      </c>
      <c r="AI1045">
        <v>0</v>
      </c>
      <c r="AJ1045">
        <v>0</v>
      </c>
      <c r="AK1045">
        <v>54</v>
      </c>
      <c r="AL1045">
        <v>24</v>
      </c>
      <c r="AM1045">
        <v>0</v>
      </c>
      <c r="AN1045">
        <v>0</v>
      </c>
      <c r="AO1045">
        <v>27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32</v>
      </c>
      <c r="AX1045">
        <v>8</v>
      </c>
      <c r="AY1045">
        <v>0</v>
      </c>
      <c r="AZ1045">
        <v>0</v>
      </c>
      <c r="BA1045">
        <v>72</v>
      </c>
      <c r="BB1045">
        <v>1</v>
      </c>
      <c r="BC1045">
        <v>0</v>
      </c>
      <c r="BD1045">
        <v>0</v>
      </c>
      <c r="BE1045">
        <v>57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75</v>
      </c>
      <c r="BN1045">
        <v>3</v>
      </c>
      <c r="BO1045">
        <v>0</v>
      </c>
      <c r="BP1045">
        <v>0</v>
      </c>
      <c r="BQ1045">
        <v>46</v>
      </c>
      <c r="BR1045">
        <v>50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>
      <c r="A1046">
        <v>5</v>
      </c>
      <c r="B1046">
        <v>7</v>
      </c>
      <c r="C1046">
        <v>0</v>
      </c>
      <c r="D1046">
        <v>0</v>
      </c>
      <c r="E1046">
        <v>6</v>
      </c>
      <c r="F1046">
        <v>2</v>
      </c>
      <c r="G1046">
        <v>1</v>
      </c>
      <c r="H1046">
        <v>0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11</v>
      </c>
      <c r="R1046">
        <v>2</v>
      </c>
      <c r="S1046">
        <v>3</v>
      </c>
      <c r="T1046">
        <v>0</v>
      </c>
      <c r="U1046">
        <v>16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36</v>
      </c>
      <c r="AH1046">
        <v>7</v>
      </c>
      <c r="AI1046">
        <v>0</v>
      </c>
      <c r="AJ1046">
        <v>0</v>
      </c>
      <c r="AK1046">
        <v>57</v>
      </c>
      <c r="AL1046">
        <v>29</v>
      </c>
      <c r="AM1046">
        <v>0</v>
      </c>
      <c r="AN1046">
        <v>0</v>
      </c>
      <c r="AO1046">
        <v>36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64</v>
      </c>
      <c r="AX1046">
        <v>10</v>
      </c>
      <c r="AY1046">
        <v>1</v>
      </c>
      <c r="AZ1046">
        <v>0</v>
      </c>
      <c r="BA1046">
        <v>84</v>
      </c>
      <c r="BB1046">
        <v>11</v>
      </c>
      <c r="BC1046">
        <v>0</v>
      </c>
      <c r="BD1046">
        <v>0</v>
      </c>
      <c r="BE1046">
        <v>63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78</v>
      </c>
      <c r="BN1046">
        <v>5</v>
      </c>
      <c r="BO1046">
        <v>0</v>
      </c>
      <c r="BP1046">
        <v>1</v>
      </c>
      <c r="BQ1046">
        <v>78</v>
      </c>
      <c r="BR1046">
        <v>62</v>
      </c>
      <c r="BS1046">
        <v>0</v>
      </c>
      <c r="BT1046">
        <v>0</v>
      </c>
      <c r="BU1046">
        <v>0</v>
      </c>
      <c r="BV1046">
        <v>0</v>
      </c>
      <c r="BW1046">
        <v>3</v>
      </c>
      <c r="BX1046">
        <v>0</v>
      </c>
      <c r="BY1046">
        <v>0</v>
      </c>
      <c r="BZ1046">
        <v>50</v>
      </c>
      <c r="CA1046">
        <v>0</v>
      </c>
      <c r="CB1046">
        <v>0</v>
      </c>
    </row>
    <row r="1047" spans="1:80">
      <c r="A1047">
        <v>6</v>
      </c>
      <c r="B1047">
        <v>7</v>
      </c>
      <c r="C1047">
        <v>1</v>
      </c>
      <c r="D1047">
        <v>0</v>
      </c>
      <c r="E1047">
        <v>6</v>
      </c>
      <c r="F1047">
        <v>2</v>
      </c>
      <c r="G1047">
        <v>1</v>
      </c>
      <c r="H1047">
        <v>0</v>
      </c>
      <c r="I1047">
        <v>9</v>
      </c>
      <c r="J1047">
        <v>4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13</v>
      </c>
      <c r="R1047">
        <v>3</v>
      </c>
      <c r="S1047">
        <v>3</v>
      </c>
      <c r="T1047">
        <v>0</v>
      </c>
      <c r="U1047">
        <v>16</v>
      </c>
      <c r="V1047">
        <v>2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46</v>
      </c>
      <c r="AH1047">
        <v>13</v>
      </c>
      <c r="AI1047">
        <v>0</v>
      </c>
      <c r="AJ1047">
        <v>0</v>
      </c>
      <c r="AK1047">
        <v>61</v>
      </c>
      <c r="AL1047">
        <v>33</v>
      </c>
      <c r="AM1047">
        <v>0</v>
      </c>
      <c r="AN1047">
        <v>1</v>
      </c>
      <c r="AO1047">
        <v>55</v>
      </c>
      <c r="AP1047">
        <v>28</v>
      </c>
      <c r="AQ1047">
        <v>3</v>
      </c>
      <c r="AR1047">
        <v>0</v>
      </c>
      <c r="AS1047">
        <v>0</v>
      </c>
      <c r="AT1047">
        <v>53</v>
      </c>
      <c r="AU1047">
        <v>1</v>
      </c>
      <c r="AV1047">
        <v>1</v>
      </c>
      <c r="AW1047">
        <v>64</v>
      </c>
      <c r="AX1047">
        <v>14</v>
      </c>
      <c r="AY1047">
        <v>2</v>
      </c>
      <c r="AZ1047">
        <v>0</v>
      </c>
      <c r="BA1047">
        <v>87</v>
      </c>
      <c r="BB1047">
        <v>41</v>
      </c>
      <c r="BC1047">
        <v>0</v>
      </c>
      <c r="BD1047">
        <v>0</v>
      </c>
      <c r="BE1047">
        <v>88</v>
      </c>
      <c r="BF1047">
        <v>6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82</v>
      </c>
      <c r="BN1047">
        <v>13</v>
      </c>
      <c r="BO1047">
        <v>1</v>
      </c>
      <c r="BP1047">
        <v>1</v>
      </c>
      <c r="BQ1047">
        <v>94</v>
      </c>
      <c r="BR1047">
        <v>72</v>
      </c>
      <c r="BS1047">
        <v>0</v>
      </c>
      <c r="BT1047">
        <v>1</v>
      </c>
      <c r="BU1047">
        <v>1</v>
      </c>
      <c r="BV1047">
        <v>0</v>
      </c>
      <c r="BW1047">
        <v>29</v>
      </c>
      <c r="BX1047">
        <v>1</v>
      </c>
      <c r="BY1047">
        <v>1</v>
      </c>
      <c r="BZ1047">
        <v>101</v>
      </c>
      <c r="CA1047">
        <v>0</v>
      </c>
      <c r="CB1047">
        <v>3</v>
      </c>
    </row>
    <row r="1048" spans="1:80">
      <c r="A1048">
        <v>8</v>
      </c>
      <c r="B1048">
        <v>10</v>
      </c>
      <c r="C1048">
        <v>1</v>
      </c>
      <c r="D1048">
        <v>1</v>
      </c>
      <c r="E1048">
        <v>9</v>
      </c>
      <c r="F1048">
        <v>5</v>
      </c>
      <c r="G1048">
        <v>1</v>
      </c>
      <c r="H1048">
        <v>0</v>
      </c>
      <c r="I1048">
        <v>12</v>
      </c>
      <c r="J1048">
        <v>6</v>
      </c>
      <c r="K1048">
        <v>1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13</v>
      </c>
      <c r="R1048">
        <v>5</v>
      </c>
      <c r="S1048">
        <v>4</v>
      </c>
      <c r="T1048">
        <v>1</v>
      </c>
      <c r="U1048">
        <v>28</v>
      </c>
      <c r="V1048">
        <v>2</v>
      </c>
      <c r="W1048">
        <v>1</v>
      </c>
      <c r="X1048">
        <v>1</v>
      </c>
      <c r="Y1048">
        <v>10</v>
      </c>
      <c r="Z1048">
        <v>3</v>
      </c>
      <c r="AA1048">
        <v>2</v>
      </c>
      <c r="AB1048">
        <v>1</v>
      </c>
      <c r="AC1048">
        <v>1</v>
      </c>
      <c r="AD1048">
        <v>7</v>
      </c>
      <c r="AE1048">
        <v>0</v>
      </c>
      <c r="AF1048">
        <v>1</v>
      </c>
      <c r="AG1048">
        <v>51</v>
      </c>
      <c r="AH1048">
        <v>18</v>
      </c>
      <c r="AI1048">
        <v>0</v>
      </c>
      <c r="AJ1048">
        <v>1</v>
      </c>
      <c r="AK1048">
        <v>61</v>
      </c>
      <c r="AL1048">
        <v>37</v>
      </c>
      <c r="AM1048">
        <v>1</v>
      </c>
      <c r="AN1048">
        <v>1</v>
      </c>
      <c r="AO1048">
        <v>71</v>
      </c>
      <c r="AP1048">
        <v>34</v>
      </c>
      <c r="AQ1048">
        <v>3</v>
      </c>
      <c r="AR1048">
        <v>1</v>
      </c>
      <c r="AS1048">
        <v>0</v>
      </c>
      <c r="AT1048">
        <v>65</v>
      </c>
      <c r="AU1048">
        <v>1</v>
      </c>
      <c r="AV1048">
        <v>1</v>
      </c>
      <c r="AW1048">
        <v>66</v>
      </c>
      <c r="AX1048">
        <v>16</v>
      </c>
      <c r="AY1048">
        <v>4</v>
      </c>
      <c r="AZ1048">
        <v>1</v>
      </c>
      <c r="BA1048">
        <v>87</v>
      </c>
      <c r="BB1048">
        <v>46</v>
      </c>
      <c r="BC1048">
        <v>1</v>
      </c>
      <c r="BD1048">
        <v>0</v>
      </c>
      <c r="BE1048">
        <v>91</v>
      </c>
      <c r="BF1048">
        <v>61</v>
      </c>
      <c r="BG1048">
        <v>2</v>
      </c>
      <c r="BH1048">
        <v>0</v>
      </c>
      <c r="BI1048">
        <v>1</v>
      </c>
      <c r="BJ1048">
        <v>77</v>
      </c>
      <c r="BK1048">
        <v>72</v>
      </c>
      <c r="BL1048">
        <v>0</v>
      </c>
      <c r="BM1048">
        <v>85</v>
      </c>
      <c r="BN1048">
        <v>31</v>
      </c>
      <c r="BO1048">
        <v>2</v>
      </c>
      <c r="BP1048">
        <v>1</v>
      </c>
      <c r="BQ1048">
        <v>96</v>
      </c>
      <c r="BR1048">
        <v>72</v>
      </c>
      <c r="BS1048">
        <v>1</v>
      </c>
      <c r="BT1048">
        <v>1</v>
      </c>
      <c r="BU1048">
        <v>23</v>
      </c>
      <c r="BV1048">
        <v>1</v>
      </c>
      <c r="BW1048">
        <v>30</v>
      </c>
      <c r="BX1048">
        <v>2</v>
      </c>
      <c r="BY1048">
        <v>87</v>
      </c>
      <c r="BZ1048">
        <v>105</v>
      </c>
      <c r="CA1048">
        <v>1</v>
      </c>
      <c r="CB1048">
        <v>3</v>
      </c>
    </row>
    <row r="1049" spans="1:80">
      <c r="A1049">
        <v>8</v>
      </c>
      <c r="B1049">
        <v>11</v>
      </c>
      <c r="C1049">
        <v>2</v>
      </c>
      <c r="D1049">
        <v>1</v>
      </c>
      <c r="E1049">
        <v>10</v>
      </c>
      <c r="F1049">
        <v>5</v>
      </c>
      <c r="G1049">
        <v>1</v>
      </c>
      <c r="H1049">
        <v>1</v>
      </c>
      <c r="I1049">
        <v>17</v>
      </c>
      <c r="J1049">
        <v>7</v>
      </c>
      <c r="K1049">
        <v>1</v>
      </c>
      <c r="L1049">
        <v>0</v>
      </c>
      <c r="M1049">
        <v>2</v>
      </c>
      <c r="N1049">
        <v>0</v>
      </c>
      <c r="O1049">
        <v>0</v>
      </c>
      <c r="P1049">
        <v>2</v>
      </c>
      <c r="Q1049">
        <v>20</v>
      </c>
      <c r="R1049">
        <v>17</v>
      </c>
      <c r="S1049">
        <v>4</v>
      </c>
      <c r="T1049">
        <v>1</v>
      </c>
      <c r="U1049">
        <v>34</v>
      </c>
      <c r="V1049">
        <v>8</v>
      </c>
      <c r="W1049">
        <v>1</v>
      </c>
      <c r="X1049">
        <v>2</v>
      </c>
      <c r="Y1049">
        <v>15</v>
      </c>
      <c r="Z1049">
        <v>10</v>
      </c>
      <c r="AA1049">
        <v>2</v>
      </c>
      <c r="AB1049">
        <v>1</v>
      </c>
      <c r="AC1049">
        <v>1</v>
      </c>
      <c r="AD1049">
        <v>60</v>
      </c>
      <c r="AE1049">
        <v>0</v>
      </c>
      <c r="AF1049">
        <v>1</v>
      </c>
      <c r="AG1049">
        <v>53</v>
      </c>
      <c r="AH1049">
        <v>20</v>
      </c>
      <c r="AI1049">
        <v>0</v>
      </c>
      <c r="AJ1049">
        <v>1</v>
      </c>
      <c r="AK1049">
        <v>65</v>
      </c>
      <c r="AL1049">
        <v>49</v>
      </c>
      <c r="AM1049">
        <v>1</v>
      </c>
      <c r="AN1049">
        <v>2</v>
      </c>
      <c r="AO1049">
        <v>75</v>
      </c>
      <c r="AP1049">
        <v>64</v>
      </c>
      <c r="AQ1049">
        <v>5</v>
      </c>
      <c r="AR1049">
        <v>1</v>
      </c>
      <c r="AS1049">
        <v>0</v>
      </c>
      <c r="AT1049">
        <v>94</v>
      </c>
      <c r="AU1049">
        <v>36</v>
      </c>
      <c r="AV1049">
        <v>2</v>
      </c>
      <c r="AW1049">
        <v>69</v>
      </c>
      <c r="AX1049">
        <v>16</v>
      </c>
      <c r="AY1049">
        <v>4</v>
      </c>
      <c r="AZ1049">
        <v>1</v>
      </c>
      <c r="BA1049">
        <v>89</v>
      </c>
      <c r="BB1049">
        <v>58</v>
      </c>
      <c r="BC1049">
        <v>1</v>
      </c>
      <c r="BD1049">
        <v>0</v>
      </c>
      <c r="BE1049">
        <v>102</v>
      </c>
      <c r="BF1049">
        <v>89</v>
      </c>
      <c r="BG1049">
        <v>3</v>
      </c>
      <c r="BH1049">
        <v>2</v>
      </c>
      <c r="BI1049">
        <v>58</v>
      </c>
      <c r="BJ1049">
        <v>86</v>
      </c>
      <c r="BK1049">
        <v>81</v>
      </c>
      <c r="BL1049">
        <v>0</v>
      </c>
      <c r="BM1049">
        <v>89</v>
      </c>
      <c r="BN1049">
        <v>44</v>
      </c>
      <c r="BO1049">
        <v>2</v>
      </c>
      <c r="BP1049">
        <v>2</v>
      </c>
      <c r="BQ1049">
        <v>99</v>
      </c>
      <c r="BR1049">
        <v>73</v>
      </c>
      <c r="BS1049">
        <v>1</v>
      </c>
      <c r="BT1049">
        <v>1</v>
      </c>
      <c r="BU1049">
        <v>94</v>
      </c>
      <c r="BV1049">
        <v>3</v>
      </c>
      <c r="BW1049">
        <v>52</v>
      </c>
      <c r="BX1049">
        <v>2</v>
      </c>
      <c r="BY1049">
        <v>90</v>
      </c>
      <c r="BZ1049">
        <v>105</v>
      </c>
      <c r="CA1049">
        <v>1</v>
      </c>
      <c r="CB1049">
        <v>4</v>
      </c>
    </row>
    <row r="1050" spans="1:80">
      <c r="A1050">
        <v>9</v>
      </c>
      <c r="B1050">
        <v>11</v>
      </c>
      <c r="C1050">
        <v>3</v>
      </c>
      <c r="D1050">
        <v>1</v>
      </c>
      <c r="E1050">
        <v>13</v>
      </c>
      <c r="F1050">
        <v>7</v>
      </c>
      <c r="G1050">
        <v>2</v>
      </c>
      <c r="H1050">
        <v>1</v>
      </c>
      <c r="I1050">
        <v>19</v>
      </c>
      <c r="J1050">
        <v>8</v>
      </c>
      <c r="K1050">
        <v>1</v>
      </c>
      <c r="L1050">
        <v>0</v>
      </c>
      <c r="M1050">
        <v>3</v>
      </c>
      <c r="N1050">
        <v>1</v>
      </c>
      <c r="O1050">
        <v>0</v>
      </c>
      <c r="P1050">
        <v>3</v>
      </c>
      <c r="Q1050">
        <v>20</v>
      </c>
      <c r="R1050">
        <v>24</v>
      </c>
      <c r="S1050">
        <v>5</v>
      </c>
      <c r="T1050">
        <v>1</v>
      </c>
      <c r="U1050">
        <v>47</v>
      </c>
      <c r="V1050">
        <v>9</v>
      </c>
      <c r="W1050">
        <v>4</v>
      </c>
      <c r="X1050">
        <v>2</v>
      </c>
      <c r="Y1050">
        <v>25</v>
      </c>
      <c r="Z1050">
        <v>11</v>
      </c>
      <c r="AA1050">
        <v>5</v>
      </c>
      <c r="AB1050">
        <v>1</v>
      </c>
      <c r="AC1050">
        <v>1</v>
      </c>
      <c r="AD1050">
        <v>61</v>
      </c>
      <c r="AE1050">
        <v>1</v>
      </c>
      <c r="AF1050">
        <v>3</v>
      </c>
      <c r="AG1050">
        <v>54</v>
      </c>
      <c r="AH1050">
        <v>22</v>
      </c>
      <c r="AI1050">
        <v>1</v>
      </c>
      <c r="AJ1050">
        <v>3</v>
      </c>
      <c r="AK1050">
        <v>69</v>
      </c>
      <c r="AL1050">
        <v>50</v>
      </c>
      <c r="AM1050">
        <v>2</v>
      </c>
      <c r="AN1050">
        <v>2</v>
      </c>
      <c r="AO1050">
        <v>91</v>
      </c>
      <c r="AP1050">
        <v>87</v>
      </c>
      <c r="AQ1050">
        <v>6</v>
      </c>
      <c r="AR1050">
        <v>1</v>
      </c>
      <c r="AS1050">
        <v>0</v>
      </c>
      <c r="AT1050">
        <v>94</v>
      </c>
      <c r="AU1050">
        <v>59</v>
      </c>
      <c r="AV1050">
        <v>4</v>
      </c>
      <c r="AW1050">
        <v>88</v>
      </c>
      <c r="AX1050">
        <v>19</v>
      </c>
      <c r="AY1050">
        <v>6</v>
      </c>
      <c r="AZ1050">
        <v>2</v>
      </c>
      <c r="BA1050">
        <v>102</v>
      </c>
      <c r="BB1050">
        <v>66</v>
      </c>
      <c r="BC1050">
        <v>2</v>
      </c>
      <c r="BD1050">
        <v>1</v>
      </c>
      <c r="BE1050">
        <v>106</v>
      </c>
      <c r="BF1050">
        <v>97</v>
      </c>
      <c r="BG1050">
        <v>30</v>
      </c>
      <c r="BH1050">
        <v>3</v>
      </c>
      <c r="BI1050">
        <v>102</v>
      </c>
      <c r="BJ1050">
        <v>98</v>
      </c>
      <c r="BK1050">
        <v>90</v>
      </c>
      <c r="BL1050">
        <v>0</v>
      </c>
      <c r="BM1050">
        <v>94</v>
      </c>
      <c r="BN1050">
        <v>48</v>
      </c>
      <c r="BO1050">
        <v>4</v>
      </c>
      <c r="BP1050">
        <v>2</v>
      </c>
      <c r="BQ1050">
        <v>106</v>
      </c>
      <c r="BR1050">
        <v>75</v>
      </c>
      <c r="BS1050">
        <v>5</v>
      </c>
      <c r="BT1050">
        <v>3</v>
      </c>
      <c r="BU1050">
        <v>102</v>
      </c>
      <c r="BV1050">
        <v>67</v>
      </c>
      <c r="BW1050">
        <v>56</v>
      </c>
      <c r="BX1050">
        <v>2</v>
      </c>
      <c r="BY1050">
        <v>91</v>
      </c>
      <c r="BZ1050">
        <v>108</v>
      </c>
      <c r="CA1050">
        <v>4</v>
      </c>
      <c r="CB1050">
        <v>7</v>
      </c>
    </row>
    <row r="1051" spans="1:80">
      <c r="A1051">
        <v>11</v>
      </c>
      <c r="B1051">
        <v>12</v>
      </c>
      <c r="C1051">
        <v>3</v>
      </c>
      <c r="D1051">
        <v>1</v>
      </c>
      <c r="E1051">
        <v>13</v>
      </c>
      <c r="F1051">
        <v>8</v>
      </c>
      <c r="G1051">
        <v>3</v>
      </c>
      <c r="H1051">
        <v>1</v>
      </c>
      <c r="I1051">
        <v>21</v>
      </c>
      <c r="J1051">
        <v>9</v>
      </c>
      <c r="K1051">
        <v>2</v>
      </c>
      <c r="L1051">
        <v>1</v>
      </c>
      <c r="M1051">
        <v>5</v>
      </c>
      <c r="N1051">
        <v>1</v>
      </c>
      <c r="O1051">
        <v>0</v>
      </c>
      <c r="P1051">
        <v>5</v>
      </c>
      <c r="Q1051">
        <v>24</v>
      </c>
      <c r="R1051">
        <v>24</v>
      </c>
      <c r="S1051">
        <v>7</v>
      </c>
      <c r="T1051">
        <v>2</v>
      </c>
      <c r="U1051">
        <v>47</v>
      </c>
      <c r="V1051">
        <v>14</v>
      </c>
      <c r="W1051">
        <v>8</v>
      </c>
      <c r="X1051">
        <v>2</v>
      </c>
      <c r="Y1051">
        <v>59</v>
      </c>
      <c r="Z1051">
        <v>27</v>
      </c>
      <c r="AA1051">
        <v>5</v>
      </c>
      <c r="AB1051">
        <v>1</v>
      </c>
      <c r="AC1051">
        <v>2</v>
      </c>
      <c r="AD1051">
        <v>75</v>
      </c>
      <c r="AE1051">
        <v>5</v>
      </c>
      <c r="AF1051">
        <v>4</v>
      </c>
      <c r="AG1051">
        <v>55</v>
      </c>
      <c r="AH1051">
        <v>25</v>
      </c>
      <c r="AI1051">
        <v>2</v>
      </c>
      <c r="AJ1051">
        <v>3</v>
      </c>
      <c r="AK1051">
        <v>77</v>
      </c>
      <c r="AL1051">
        <v>55</v>
      </c>
      <c r="AM1051">
        <v>4</v>
      </c>
      <c r="AN1051">
        <v>2</v>
      </c>
      <c r="AO1051">
        <v>92</v>
      </c>
      <c r="AP1051">
        <v>92</v>
      </c>
      <c r="AQ1051">
        <v>8</v>
      </c>
      <c r="AR1051">
        <v>1</v>
      </c>
      <c r="AS1051">
        <v>85</v>
      </c>
      <c r="AT1051">
        <v>102</v>
      </c>
      <c r="AU1051">
        <v>60</v>
      </c>
      <c r="AV1051">
        <v>6</v>
      </c>
      <c r="AW1051">
        <v>89</v>
      </c>
      <c r="AX1051">
        <v>34</v>
      </c>
      <c r="AY1051">
        <v>7</v>
      </c>
      <c r="AZ1051">
        <v>3</v>
      </c>
      <c r="BA1051">
        <v>104</v>
      </c>
      <c r="BB1051">
        <v>77</v>
      </c>
      <c r="BC1051">
        <v>3</v>
      </c>
      <c r="BD1051">
        <v>1</v>
      </c>
      <c r="BE1051">
        <v>109</v>
      </c>
      <c r="BF1051">
        <v>97</v>
      </c>
      <c r="BG1051">
        <v>32</v>
      </c>
      <c r="BH1051">
        <v>3</v>
      </c>
      <c r="BI1051">
        <v>110</v>
      </c>
      <c r="BJ1051">
        <v>100</v>
      </c>
      <c r="BK1051">
        <v>92</v>
      </c>
      <c r="BL1051">
        <v>1</v>
      </c>
      <c r="BM1051">
        <v>97</v>
      </c>
      <c r="BN1051">
        <v>62</v>
      </c>
      <c r="BO1051">
        <v>6</v>
      </c>
      <c r="BP1051">
        <v>3</v>
      </c>
      <c r="BQ1051">
        <v>108</v>
      </c>
      <c r="BR1051">
        <v>76</v>
      </c>
      <c r="BS1051">
        <v>11</v>
      </c>
      <c r="BT1051">
        <v>3</v>
      </c>
      <c r="BU1051">
        <v>106</v>
      </c>
      <c r="BV1051">
        <v>80</v>
      </c>
      <c r="BW1051">
        <v>63</v>
      </c>
      <c r="BX1051">
        <v>2</v>
      </c>
      <c r="BY1051">
        <v>102</v>
      </c>
      <c r="BZ1051">
        <v>113</v>
      </c>
      <c r="CA1051">
        <v>7</v>
      </c>
      <c r="CB1051">
        <v>12</v>
      </c>
    </row>
    <row r="1052" spans="1:80">
      <c r="A1052">
        <v>14</v>
      </c>
      <c r="B1052">
        <v>13</v>
      </c>
      <c r="C1052">
        <v>3</v>
      </c>
      <c r="D1052">
        <v>1</v>
      </c>
      <c r="E1052">
        <v>15</v>
      </c>
      <c r="F1052">
        <v>8</v>
      </c>
      <c r="G1052">
        <v>6</v>
      </c>
      <c r="H1052">
        <v>2</v>
      </c>
      <c r="I1052">
        <v>21</v>
      </c>
      <c r="J1052">
        <v>10</v>
      </c>
      <c r="K1052">
        <v>3</v>
      </c>
      <c r="L1052">
        <v>1</v>
      </c>
      <c r="M1052">
        <v>5</v>
      </c>
      <c r="N1052">
        <v>1</v>
      </c>
      <c r="O1052">
        <v>2</v>
      </c>
      <c r="P1052">
        <v>5</v>
      </c>
      <c r="Q1052">
        <v>30</v>
      </c>
      <c r="R1052">
        <v>24</v>
      </c>
      <c r="S1052">
        <v>8</v>
      </c>
      <c r="T1052">
        <v>2</v>
      </c>
      <c r="U1052">
        <v>48</v>
      </c>
      <c r="V1052">
        <v>15</v>
      </c>
      <c r="W1052">
        <v>8</v>
      </c>
      <c r="X1052">
        <v>2</v>
      </c>
      <c r="Y1052">
        <v>63</v>
      </c>
      <c r="Z1052">
        <v>28</v>
      </c>
      <c r="AA1052">
        <v>5</v>
      </c>
      <c r="AB1052">
        <v>1</v>
      </c>
      <c r="AC1052">
        <v>45</v>
      </c>
      <c r="AD1052">
        <v>80</v>
      </c>
      <c r="AE1052">
        <v>45</v>
      </c>
      <c r="AF1052">
        <v>5</v>
      </c>
      <c r="AG1052">
        <v>66</v>
      </c>
      <c r="AH1052">
        <v>25</v>
      </c>
      <c r="AI1052">
        <v>3</v>
      </c>
      <c r="AJ1052">
        <v>3</v>
      </c>
      <c r="AK1052">
        <v>86</v>
      </c>
      <c r="AL1052">
        <v>71</v>
      </c>
      <c r="AM1052">
        <v>9</v>
      </c>
      <c r="AN1052">
        <v>3</v>
      </c>
      <c r="AO1052">
        <v>95</v>
      </c>
      <c r="AP1052">
        <v>100</v>
      </c>
      <c r="AQ1052">
        <v>19</v>
      </c>
      <c r="AR1052">
        <v>7</v>
      </c>
      <c r="AS1052">
        <v>102</v>
      </c>
      <c r="AT1052">
        <v>108</v>
      </c>
      <c r="AU1052">
        <v>61</v>
      </c>
      <c r="AV1052">
        <v>6</v>
      </c>
      <c r="AW1052">
        <v>92</v>
      </c>
      <c r="AX1052">
        <v>36</v>
      </c>
      <c r="AY1052">
        <v>9</v>
      </c>
      <c r="AZ1052">
        <v>4</v>
      </c>
      <c r="BA1052">
        <v>109</v>
      </c>
      <c r="BB1052">
        <v>90</v>
      </c>
      <c r="BC1052">
        <v>9</v>
      </c>
      <c r="BD1052">
        <v>3</v>
      </c>
      <c r="BE1052">
        <v>111</v>
      </c>
      <c r="BF1052">
        <v>105</v>
      </c>
      <c r="BG1052">
        <v>43</v>
      </c>
      <c r="BH1052">
        <v>4</v>
      </c>
      <c r="BI1052">
        <v>111</v>
      </c>
      <c r="BJ1052">
        <v>106</v>
      </c>
      <c r="BK1052">
        <v>96</v>
      </c>
      <c r="BL1052">
        <v>1</v>
      </c>
      <c r="BM1052">
        <v>100</v>
      </c>
      <c r="BN1052">
        <v>65</v>
      </c>
      <c r="BO1052">
        <v>7</v>
      </c>
      <c r="BP1052">
        <v>3</v>
      </c>
      <c r="BQ1052">
        <v>109</v>
      </c>
      <c r="BR1052">
        <v>76</v>
      </c>
      <c r="BS1052">
        <v>15</v>
      </c>
      <c r="BT1052">
        <v>4</v>
      </c>
      <c r="BU1052">
        <v>107</v>
      </c>
      <c r="BV1052">
        <v>84</v>
      </c>
      <c r="BW1052">
        <v>67</v>
      </c>
      <c r="BX1052">
        <v>3</v>
      </c>
      <c r="BY1052">
        <v>117</v>
      </c>
      <c r="BZ1052">
        <v>115</v>
      </c>
      <c r="CA1052">
        <v>46</v>
      </c>
      <c r="CB1052">
        <v>12</v>
      </c>
    </row>
    <row r="1053" spans="1:80">
      <c r="A1053">
        <v>14</v>
      </c>
      <c r="B1053">
        <v>14</v>
      </c>
      <c r="C1053">
        <v>5</v>
      </c>
      <c r="D1053">
        <v>2</v>
      </c>
      <c r="E1053">
        <v>16</v>
      </c>
      <c r="F1053">
        <v>8</v>
      </c>
      <c r="G1053">
        <v>6</v>
      </c>
      <c r="H1053">
        <v>2</v>
      </c>
      <c r="I1053">
        <v>22</v>
      </c>
      <c r="J1053">
        <v>12</v>
      </c>
      <c r="K1053">
        <v>13</v>
      </c>
      <c r="L1053">
        <v>2</v>
      </c>
      <c r="M1053">
        <v>8</v>
      </c>
      <c r="N1053">
        <v>2</v>
      </c>
      <c r="O1053">
        <v>13</v>
      </c>
      <c r="P1053">
        <v>7</v>
      </c>
      <c r="Q1053">
        <v>31</v>
      </c>
      <c r="R1053">
        <v>27</v>
      </c>
      <c r="S1053">
        <v>9</v>
      </c>
      <c r="T1053">
        <v>2</v>
      </c>
      <c r="U1053">
        <v>53</v>
      </c>
      <c r="V1053">
        <v>29</v>
      </c>
      <c r="W1053">
        <v>8</v>
      </c>
      <c r="X1053">
        <v>3</v>
      </c>
      <c r="Y1053">
        <v>68</v>
      </c>
      <c r="Z1053">
        <v>41</v>
      </c>
      <c r="AA1053">
        <v>10</v>
      </c>
      <c r="AB1053">
        <v>2</v>
      </c>
      <c r="AC1053">
        <v>52</v>
      </c>
      <c r="AD1053">
        <v>92</v>
      </c>
      <c r="AE1053">
        <v>48</v>
      </c>
      <c r="AF1053">
        <v>6</v>
      </c>
      <c r="AG1053">
        <v>71</v>
      </c>
      <c r="AH1053">
        <v>27</v>
      </c>
      <c r="AI1053">
        <v>5</v>
      </c>
      <c r="AJ1053">
        <v>4</v>
      </c>
      <c r="AK1053">
        <v>87</v>
      </c>
      <c r="AL1053">
        <v>77</v>
      </c>
      <c r="AM1053">
        <v>14</v>
      </c>
      <c r="AN1053">
        <v>3</v>
      </c>
      <c r="AO1053">
        <v>96</v>
      </c>
      <c r="AP1053">
        <v>106</v>
      </c>
      <c r="AQ1053">
        <v>68</v>
      </c>
      <c r="AR1053">
        <v>9</v>
      </c>
      <c r="AS1053">
        <v>108</v>
      </c>
      <c r="AT1053">
        <v>108</v>
      </c>
      <c r="AU1053">
        <v>72</v>
      </c>
      <c r="AV1053">
        <v>7</v>
      </c>
      <c r="AW1053">
        <v>93</v>
      </c>
      <c r="AX1053">
        <v>47</v>
      </c>
      <c r="AY1053">
        <v>11</v>
      </c>
      <c r="AZ1053">
        <v>6</v>
      </c>
      <c r="BA1053">
        <v>111</v>
      </c>
      <c r="BB1053">
        <v>91</v>
      </c>
      <c r="BC1053">
        <v>12</v>
      </c>
      <c r="BD1053">
        <v>4</v>
      </c>
      <c r="BE1053">
        <v>114</v>
      </c>
      <c r="BF1053">
        <v>110</v>
      </c>
      <c r="BG1053">
        <v>67</v>
      </c>
      <c r="BH1053">
        <v>7</v>
      </c>
      <c r="BI1053">
        <v>115</v>
      </c>
      <c r="BJ1053">
        <v>116</v>
      </c>
      <c r="BK1053">
        <v>109</v>
      </c>
      <c r="BL1053">
        <v>1</v>
      </c>
      <c r="BM1053">
        <v>101</v>
      </c>
      <c r="BN1053">
        <v>67</v>
      </c>
      <c r="BO1053">
        <v>11</v>
      </c>
      <c r="BP1053">
        <v>3</v>
      </c>
      <c r="BQ1053">
        <v>110</v>
      </c>
      <c r="BR1053">
        <v>80</v>
      </c>
      <c r="BS1053">
        <v>17</v>
      </c>
      <c r="BT1053">
        <v>6</v>
      </c>
      <c r="BU1053">
        <v>111</v>
      </c>
      <c r="BV1053">
        <v>109</v>
      </c>
      <c r="BW1053">
        <v>71</v>
      </c>
      <c r="BX1053">
        <v>3</v>
      </c>
      <c r="BY1053">
        <v>117</v>
      </c>
      <c r="BZ1053">
        <v>117</v>
      </c>
      <c r="CA1053">
        <v>95</v>
      </c>
      <c r="CB1053">
        <v>17</v>
      </c>
    </row>
    <row r="1054" spans="1:80">
      <c r="A1054">
        <v>15</v>
      </c>
      <c r="B1054">
        <v>14</v>
      </c>
      <c r="C1054">
        <v>6</v>
      </c>
      <c r="D1054">
        <v>2</v>
      </c>
      <c r="E1054">
        <v>17</v>
      </c>
      <c r="F1054">
        <v>10</v>
      </c>
      <c r="G1054">
        <v>6</v>
      </c>
      <c r="H1054">
        <v>2</v>
      </c>
      <c r="I1054">
        <v>29</v>
      </c>
      <c r="J1054">
        <v>15</v>
      </c>
      <c r="K1054">
        <v>15</v>
      </c>
      <c r="L1054">
        <v>3</v>
      </c>
      <c r="M1054">
        <v>34</v>
      </c>
      <c r="N1054">
        <v>7</v>
      </c>
      <c r="O1054">
        <v>14</v>
      </c>
      <c r="P1054">
        <v>7</v>
      </c>
      <c r="Q1054">
        <v>33</v>
      </c>
      <c r="R1054">
        <v>33</v>
      </c>
      <c r="S1054">
        <v>11</v>
      </c>
      <c r="T1054">
        <v>2</v>
      </c>
      <c r="U1054">
        <v>54</v>
      </c>
      <c r="V1054">
        <v>45</v>
      </c>
      <c r="W1054">
        <v>11</v>
      </c>
      <c r="X1054">
        <v>4</v>
      </c>
      <c r="Y1054">
        <v>68</v>
      </c>
      <c r="Z1054">
        <v>45</v>
      </c>
      <c r="AA1054">
        <v>11</v>
      </c>
      <c r="AB1054">
        <v>2</v>
      </c>
      <c r="AC1054">
        <v>86</v>
      </c>
      <c r="AD1054">
        <v>93</v>
      </c>
      <c r="AE1054">
        <v>53</v>
      </c>
      <c r="AF1054">
        <v>6</v>
      </c>
      <c r="AG1054">
        <v>73</v>
      </c>
      <c r="AH1054">
        <v>36</v>
      </c>
      <c r="AI1054">
        <v>13</v>
      </c>
      <c r="AJ1054">
        <v>5</v>
      </c>
      <c r="AK1054">
        <v>97</v>
      </c>
      <c r="AL1054">
        <v>79</v>
      </c>
      <c r="AM1054">
        <v>21</v>
      </c>
      <c r="AN1054">
        <v>5</v>
      </c>
      <c r="AO1054">
        <v>99</v>
      </c>
      <c r="AP1054">
        <v>107</v>
      </c>
      <c r="AQ1054">
        <v>68</v>
      </c>
      <c r="AR1054">
        <v>13</v>
      </c>
      <c r="AS1054">
        <v>114</v>
      </c>
      <c r="AT1054">
        <v>113</v>
      </c>
      <c r="AU1054">
        <v>90</v>
      </c>
      <c r="AV1054">
        <v>10</v>
      </c>
      <c r="AW1054">
        <v>95</v>
      </c>
      <c r="AX1054">
        <v>49</v>
      </c>
      <c r="AY1054">
        <v>29</v>
      </c>
      <c r="AZ1054">
        <v>9</v>
      </c>
      <c r="BA1054">
        <v>113</v>
      </c>
      <c r="BB1054">
        <v>99</v>
      </c>
      <c r="BC1054">
        <v>13</v>
      </c>
      <c r="BD1054">
        <v>8</v>
      </c>
      <c r="BE1054">
        <v>120</v>
      </c>
      <c r="BF1054">
        <v>114</v>
      </c>
      <c r="BG1054">
        <v>68</v>
      </c>
      <c r="BH1054">
        <v>7</v>
      </c>
      <c r="BI1054">
        <v>117</v>
      </c>
      <c r="BJ1054">
        <v>120</v>
      </c>
      <c r="BK1054">
        <v>112</v>
      </c>
      <c r="BL1054">
        <v>1</v>
      </c>
      <c r="BM1054">
        <v>101</v>
      </c>
      <c r="BN1054">
        <v>71</v>
      </c>
      <c r="BO1054">
        <v>35</v>
      </c>
      <c r="BP1054">
        <v>14</v>
      </c>
      <c r="BQ1054">
        <v>111</v>
      </c>
      <c r="BR1054">
        <v>100</v>
      </c>
      <c r="BS1054">
        <v>19</v>
      </c>
      <c r="BT1054">
        <v>7</v>
      </c>
      <c r="BU1054">
        <v>116</v>
      </c>
      <c r="BV1054">
        <v>109</v>
      </c>
      <c r="BW1054">
        <v>80</v>
      </c>
      <c r="BX1054">
        <v>8</v>
      </c>
      <c r="BY1054">
        <v>118</v>
      </c>
      <c r="BZ1054">
        <v>117</v>
      </c>
      <c r="CA1054">
        <v>99</v>
      </c>
      <c r="CB1054">
        <v>23</v>
      </c>
    </row>
    <row r="1055" spans="1:80">
      <c r="A1055">
        <v>17</v>
      </c>
      <c r="B1055">
        <v>15</v>
      </c>
      <c r="C1055">
        <v>11</v>
      </c>
      <c r="D1055">
        <v>2</v>
      </c>
      <c r="E1055">
        <v>25</v>
      </c>
      <c r="F1055">
        <v>11</v>
      </c>
      <c r="G1055">
        <v>7</v>
      </c>
      <c r="H1055">
        <v>2</v>
      </c>
      <c r="I1055">
        <v>35</v>
      </c>
      <c r="J1055">
        <v>15</v>
      </c>
      <c r="K1055">
        <v>16</v>
      </c>
      <c r="L1055">
        <v>3</v>
      </c>
      <c r="M1055">
        <v>34</v>
      </c>
      <c r="N1055">
        <v>10</v>
      </c>
      <c r="O1055">
        <v>14</v>
      </c>
      <c r="P1055">
        <v>7</v>
      </c>
      <c r="Q1055">
        <v>39</v>
      </c>
      <c r="R1055">
        <v>34</v>
      </c>
      <c r="S1055">
        <v>12</v>
      </c>
      <c r="T1055">
        <v>3</v>
      </c>
      <c r="U1055">
        <v>54</v>
      </c>
      <c r="V1055">
        <v>47</v>
      </c>
      <c r="W1055">
        <v>11</v>
      </c>
      <c r="X1055">
        <v>7</v>
      </c>
      <c r="Y1055">
        <v>70</v>
      </c>
      <c r="Z1055">
        <v>63</v>
      </c>
      <c r="AA1055">
        <v>12</v>
      </c>
      <c r="AB1055">
        <v>2</v>
      </c>
      <c r="AC1055">
        <v>87</v>
      </c>
      <c r="AD1055">
        <v>98</v>
      </c>
      <c r="AE1055">
        <v>55</v>
      </c>
      <c r="AF1055">
        <v>7</v>
      </c>
      <c r="AG1055">
        <v>75</v>
      </c>
      <c r="AH1055">
        <v>43</v>
      </c>
      <c r="AI1055">
        <v>17</v>
      </c>
      <c r="AJ1055">
        <v>11</v>
      </c>
      <c r="AK1055">
        <v>98</v>
      </c>
      <c r="AL1055">
        <v>80</v>
      </c>
      <c r="AM1055">
        <v>23</v>
      </c>
      <c r="AN1055">
        <v>6</v>
      </c>
      <c r="AO1055">
        <v>101</v>
      </c>
      <c r="AP1055">
        <v>111</v>
      </c>
      <c r="AQ1055">
        <v>82</v>
      </c>
      <c r="AR1055">
        <v>15</v>
      </c>
      <c r="AS1055">
        <v>121</v>
      </c>
      <c r="AT1055">
        <v>113</v>
      </c>
      <c r="AU1055">
        <v>91</v>
      </c>
      <c r="AV1055">
        <v>11</v>
      </c>
      <c r="AW1055">
        <v>100</v>
      </c>
      <c r="AX1055">
        <v>60</v>
      </c>
      <c r="AY1055">
        <v>31</v>
      </c>
      <c r="AZ1055">
        <v>12</v>
      </c>
      <c r="BA1055">
        <v>114</v>
      </c>
      <c r="BB1055">
        <v>101</v>
      </c>
      <c r="BC1055">
        <v>15</v>
      </c>
      <c r="BD1055">
        <v>9</v>
      </c>
      <c r="BE1055">
        <v>124</v>
      </c>
      <c r="BF1055">
        <v>115</v>
      </c>
      <c r="BG1055">
        <v>75</v>
      </c>
      <c r="BH1055">
        <v>13</v>
      </c>
      <c r="BI1055">
        <v>118</v>
      </c>
      <c r="BJ1055">
        <v>123</v>
      </c>
      <c r="BK1055">
        <v>113</v>
      </c>
      <c r="BL1055">
        <v>3</v>
      </c>
      <c r="BM1055">
        <v>104</v>
      </c>
      <c r="BN1055">
        <v>71</v>
      </c>
      <c r="BO1055">
        <v>48</v>
      </c>
      <c r="BP1055">
        <v>39</v>
      </c>
      <c r="BQ1055">
        <v>111</v>
      </c>
      <c r="BR1055">
        <v>105</v>
      </c>
      <c r="BS1055">
        <v>32</v>
      </c>
      <c r="BT1055">
        <v>14</v>
      </c>
      <c r="BU1055">
        <v>120</v>
      </c>
      <c r="BV1055">
        <v>115</v>
      </c>
      <c r="BW1055">
        <v>82</v>
      </c>
      <c r="BX1055">
        <v>27</v>
      </c>
      <c r="BY1055">
        <v>119</v>
      </c>
      <c r="BZ1055">
        <v>120</v>
      </c>
      <c r="CA1055">
        <v>108</v>
      </c>
      <c r="CB1055">
        <v>36</v>
      </c>
    </row>
    <row r="1056" spans="1:80">
      <c r="A1056">
        <v>19</v>
      </c>
      <c r="B1056">
        <v>15</v>
      </c>
      <c r="C1056">
        <v>13</v>
      </c>
      <c r="D1056">
        <v>2</v>
      </c>
      <c r="E1056">
        <v>26</v>
      </c>
      <c r="F1056">
        <v>16</v>
      </c>
      <c r="G1056">
        <v>8</v>
      </c>
      <c r="H1056">
        <v>2</v>
      </c>
      <c r="I1056">
        <v>36</v>
      </c>
      <c r="J1056">
        <v>23</v>
      </c>
      <c r="K1056">
        <v>19</v>
      </c>
      <c r="L1056">
        <v>3</v>
      </c>
      <c r="M1056">
        <v>40</v>
      </c>
      <c r="N1056">
        <v>35</v>
      </c>
      <c r="O1056">
        <v>18</v>
      </c>
      <c r="P1056">
        <v>8</v>
      </c>
      <c r="Q1056">
        <v>43</v>
      </c>
      <c r="R1056">
        <v>34</v>
      </c>
      <c r="S1056">
        <v>13</v>
      </c>
      <c r="T1056">
        <v>7</v>
      </c>
      <c r="U1056">
        <v>56</v>
      </c>
      <c r="V1056">
        <v>47</v>
      </c>
      <c r="W1056">
        <v>15</v>
      </c>
      <c r="X1056">
        <v>9</v>
      </c>
      <c r="Y1056">
        <v>80</v>
      </c>
      <c r="Z1056">
        <v>65</v>
      </c>
      <c r="AA1056">
        <v>15</v>
      </c>
      <c r="AB1056">
        <v>3</v>
      </c>
      <c r="AC1056">
        <v>101</v>
      </c>
      <c r="AD1056">
        <v>98</v>
      </c>
      <c r="AE1056">
        <v>65</v>
      </c>
      <c r="AF1056">
        <v>11</v>
      </c>
      <c r="AG1056">
        <v>81</v>
      </c>
      <c r="AH1056">
        <v>52</v>
      </c>
      <c r="AI1056">
        <v>17</v>
      </c>
      <c r="AJ1056">
        <v>14</v>
      </c>
      <c r="AK1056">
        <v>107</v>
      </c>
      <c r="AL1056">
        <v>81</v>
      </c>
      <c r="AM1056">
        <v>44</v>
      </c>
      <c r="AN1056">
        <v>10</v>
      </c>
      <c r="AO1056">
        <v>101</v>
      </c>
      <c r="AP1056">
        <v>112</v>
      </c>
      <c r="AQ1056">
        <v>85</v>
      </c>
      <c r="AR1056">
        <v>22</v>
      </c>
      <c r="AS1056">
        <v>124</v>
      </c>
      <c r="AT1056">
        <v>114</v>
      </c>
      <c r="AU1056">
        <v>95</v>
      </c>
      <c r="AV1056">
        <v>17</v>
      </c>
      <c r="AW1056">
        <v>100</v>
      </c>
      <c r="AX1056">
        <v>60</v>
      </c>
      <c r="AY1056">
        <v>39</v>
      </c>
      <c r="AZ1056">
        <v>67</v>
      </c>
      <c r="BA1056">
        <v>115</v>
      </c>
      <c r="BB1056">
        <v>107</v>
      </c>
      <c r="BC1056">
        <v>22</v>
      </c>
      <c r="BD1056">
        <v>11</v>
      </c>
      <c r="BE1056">
        <v>128</v>
      </c>
      <c r="BF1056">
        <v>117</v>
      </c>
      <c r="BG1056">
        <v>83</v>
      </c>
      <c r="BH1056">
        <v>76</v>
      </c>
      <c r="BI1056">
        <v>128</v>
      </c>
      <c r="BJ1056">
        <v>124</v>
      </c>
      <c r="BK1056">
        <v>116</v>
      </c>
      <c r="BL1056">
        <v>4</v>
      </c>
      <c r="BM1056">
        <v>106</v>
      </c>
      <c r="BN1056">
        <v>84</v>
      </c>
      <c r="BO1056">
        <v>69</v>
      </c>
      <c r="BP1056">
        <v>54</v>
      </c>
      <c r="BQ1056">
        <v>117</v>
      </c>
      <c r="BR1056">
        <v>108</v>
      </c>
      <c r="BS1056">
        <v>74</v>
      </c>
      <c r="BT1056">
        <v>22</v>
      </c>
      <c r="BU1056">
        <v>121</v>
      </c>
      <c r="BV1056">
        <v>116</v>
      </c>
      <c r="BW1056">
        <v>103</v>
      </c>
      <c r="BX1056">
        <v>53</v>
      </c>
      <c r="BY1056">
        <v>119</v>
      </c>
      <c r="BZ1056">
        <v>122</v>
      </c>
      <c r="CA1056">
        <v>111</v>
      </c>
      <c r="CB1056">
        <v>43</v>
      </c>
    </row>
    <row r="1057" spans="1:80">
      <c r="A1057">
        <v>19</v>
      </c>
      <c r="B1057">
        <v>15</v>
      </c>
      <c r="C1057">
        <v>14</v>
      </c>
      <c r="D1057">
        <v>4</v>
      </c>
      <c r="E1057">
        <v>38</v>
      </c>
      <c r="F1057">
        <v>23</v>
      </c>
      <c r="G1057">
        <v>9</v>
      </c>
      <c r="H1057">
        <v>4</v>
      </c>
      <c r="I1057">
        <v>45</v>
      </c>
      <c r="J1057">
        <v>32</v>
      </c>
      <c r="K1057">
        <v>20</v>
      </c>
      <c r="L1057">
        <v>4</v>
      </c>
      <c r="M1057">
        <v>45</v>
      </c>
      <c r="N1057">
        <v>39</v>
      </c>
      <c r="O1057">
        <v>24</v>
      </c>
      <c r="P1057">
        <v>8</v>
      </c>
      <c r="Q1057">
        <v>43</v>
      </c>
      <c r="R1057">
        <v>39</v>
      </c>
      <c r="S1057">
        <v>14</v>
      </c>
      <c r="T1057">
        <v>10</v>
      </c>
      <c r="U1057">
        <v>58</v>
      </c>
      <c r="V1057">
        <v>52</v>
      </c>
      <c r="W1057">
        <v>16</v>
      </c>
      <c r="X1057">
        <v>12</v>
      </c>
      <c r="Y1057">
        <v>85</v>
      </c>
      <c r="Z1057">
        <v>67</v>
      </c>
      <c r="AA1057">
        <v>22</v>
      </c>
      <c r="AB1057">
        <v>3</v>
      </c>
      <c r="AC1057">
        <v>113</v>
      </c>
      <c r="AD1057">
        <v>98</v>
      </c>
      <c r="AE1057">
        <v>67</v>
      </c>
      <c r="AF1057">
        <v>18</v>
      </c>
      <c r="AG1057">
        <v>84</v>
      </c>
      <c r="AH1057">
        <v>54</v>
      </c>
      <c r="AI1057">
        <v>18</v>
      </c>
      <c r="AJ1057">
        <v>41</v>
      </c>
      <c r="AK1057">
        <v>109</v>
      </c>
      <c r="AL1057">
        <v>82</v>
      </c>
      <c r="AM1057">
        <v>45</v>
      </c>
      <c r="AN1057">
        <v>20</v>
      </c>
      <c r="AO1057">
        <v>107</v>
      </c>
      <c r="AP1057">
        <v>113</v>
      </c>
      <c r="AQ1057">
        <v>88</v>
      </c>
      <c r="AR1057">
        <v>22</v>
      </c>
      <c r="AS1057">
        <v>129</v>
      </c>
      <c r="AT1057">
        <v>116</v>
      </c>
      <c r="AU1057">
        <v>98</v>
      </c>
      <c r="AV1057">
        <v>19</v>
      </c>
      <c r="AW1057">
        <v>104</v>
      </c>
      <c r="AX1057">
        <v>64</v>
      </c>
      <c r="AY1057">
        <v>82</v>
      </c>
      <c r="AZ1057">
        <v>73</v>
      </c>
      <c r="BA1057">
        <v>117</v>
      </c>
      <c r="BB1057">
        <v>107</v>
      </c>
      <c r="BC1057">
        <v>32</v>
      </c>
      <c r="BD1057">
        <v>73</v>
      </c>
      <c r="BE1057">
        <v>128</v>
      </c>
      <c r="BF1057">
        <v>119</v>
      </c>
      <c r="BG1057">
        <v>107</v>
      </c>
      <c r="BH1057">
        <v>88</v>
      </c>
      <c r="BI1057">
        <v>131</v>
      </c>
      <c r="BJ1057">
        <v>125</v>
      </c>
      <c r="BK1057">
        <v>124</v>
      </c>
      <c r="BL1057">
        <v>19</v>
      </c>
      <c r="BM1057">
        <v>108</v>
      </c>
      <c r="BN1057">
        <v>90</v>
      </c>
      <c r="BO1057">
        <v>71</v>
      </c>
      <c r="BP1057">
        <v>82</v>
      </c>
      <c r="BQ1057">
        <v>118</v>
      </c>
      <c r="BR1057">
        <v>112</v>
      </c>
      <c r="BS1057">
        <v>77</v>
      </c>
      <c r="BT1057">
        <v>92</v>
      </c>
      <c r="BU1057">
        <v>123</v>
      </c>
      <c r="BV1057">
        <v>119</v>
      </c>
      <c r="BW1057">
        <v>103</v>
      </c>
      <c r="BX1057">
        <v>70</v>
      </c>
      <c r="BY1057">
        <v>122</v>
      </c>
      <c r="BZ1057">
        <v>128</v>
      </c>
      <c r="CA1057">
        <v>119</v>
      </c>
      <c r="CB1057">
        <v>54</v>
      </c>
    </row>
    <row r="1058" spans="1:80">
      <c r="A1058">
        <v>21</v>
      </c>
      <c r="B1058">
        <v>16</v>
      </c>
      <c r="C1058">
        <v>16</v>
      </c>
      <c r="D1058">
        <v>13</v>
      </c>
      <c r="E1058">
        <v>40</v>
      </c>
      <c r="F1058">
        <v>26</v>
      </c>
      <c r="G1058">
        <v>11</v>
      </c>
      <c r="H1058">
        <v>6</v>
      </c>
      <c r="I1058">
        <v>45</v>
      </c>
      <c r="J1058">
        <v>50</v>
      </c>
      <c r="K1058">
        <v>40</v>
      </c>
      <c r="L1058">
        <v>4</v>
      </c>
      <c r="M1058">
        <v>47</v>
      </c>
      <c r="N1058">
        <v>58</v>
      </c>
      <c r="O1058">
        <v>50</v>
      </c>
      <c r="P1058">
        <v>16</v>
      </c>
      <c r="Q1058">
        <v>46</v>
      </c>
      <c r="R1058">
        <v>44</v>
      </c>
      <c r="S1058">
        <v>17</v>
      </c>
      <c r="T1058">
        <v>10</v>
      </c>
      <c r="U1058">
        <v>61</v>
      </c>
      <c r="V1058">
        <v>66</v>
      </c>
      <c r="W1058">
        <v>29</v>
      </c>
      <c r="X1058">
        <v>16</v>
      </c>
      <c r="Y1058">
        <v>86</v>
      </c>
      <c r="Z1058">
        <v>71</v>
      </c>
      <c r="AA1058">
        <v>33</v>
      </c>
      <c r="AB1058">
        <v>3</v>
      </c>
      <c r="AC1058">
        <v>117</v>
      </c>
      <c r="AD1058">
        <v>106</v>
      </c>
      <c r="AE1058">
        <v>71</v>
      </c>
      <c r="AF1058">
        <v>26</v>
      </c>
      <c r="AG1058">
        <v>87</v>
      </c>
      <c r="AH1058">
        <v>57</v>
      </c>
      <c r="AI1058">
        <v>19</v>
      </c>
      <c r="AJ1058">
        <v>62</v>
      </c>
      <c r="AK1058">
        <v>111</v>
      </c>
      <c r="AL1058">
        <v>85</v>
      </c>
      <c r="AM1058">
        <v>45</v>
      </c>
      <c r="AN1058">
        <v>59</v>
      </c>
      <c r="AO1058">
        <v>117</v>
      </c>
      <c r="AP1058">
        <v>114</v>
      </c>
      <c r="AQ1058">
        <v>96</v>
      </c>
      <c r="AR1058">
        <v>55</v>
      </c>
      <c r="AS1058">
        <v>129</v>
      </c>
      <c r="AT1058">
        <v>122</v>
      </c>
      <c r="AU1058">
        <v>105</v>
      </c>
      <c r="AV1058">
        <v>24</v>
      </c>
      <c r="AW1058">
        <v>106</v>
      </c>
      <c r="AX1058">
        <v>66</v>
      </c>
      <c r="AY1058">
        <v>91</v>
      </c>
      <c r="AZ1058">
        <v>76</v>
      </c>
      <c r="BA1058">
        <v>117</v>
      </c>
      <c r="BB1058">
        <v>109</v>
      </c>
      <c r="BC1058">
        <v>33</v>
      </c>
      <c r="BD1058">
        <v>109</v>
      </c>
      <c r="BE1058">
        <v>129</v>
      </c>
      <c r="BF1058">
        <v>120</v>
      </c>
      <c r="BG1058">
        <v>112</v>
      </c>
      <c r="BH1058">
        <v>95</v>
      </c>
      <c r="BI1058">
        <v>132</v>
      </c>
      <c r="BJ1058">
        <v>126</v>
      </c>
      <c r="BK1058">
        <v>126</v>
      </c>
      <c r="BL1058">
        <v>78</v>
      </c>
      <c r="BM1058">
        <v>110</v>
      </c>
      <c r="BN1058">
        <v>99</v>
      </c>
      <c r="BO1058">
        <v>74</v>
      </c>
      <c r="BP1058">
        <v>107</v>
      </c>
      <c r="BQ1058">
        <v>118</v>
      </c>
      <c r="BR1058">
        <v>113</v>
      </c>
      <c r="BS1058">
        <v>83</v>
      </c>
      <c r="BT1058">
        <v>101</v>
      </c>
      <c r="BU1058">
        <v>128</v>
      </c>
      <c r="BV1058">
        <v>122</v>
      </c>
      <c r="BW1058">
        <v>113</v>
      </c>
      <c r="BX1058">
        <v>91</v>
      </c>
      <c r="BY1058">
        <v>130</v>
      </c>
      <c r="BZ1058">
        <v>129</v>
      </c>
      <c r="CA1058">
        <v>121</v>
      </c>
      <c r="CB1058">
        <v>104</v>
      </c>
    </row>
    <row r="1059" spans="1:80">
      <c r="A1059">
        <v>24</v>
      </c>
      <c r="B1059">
        <v>19</v>
      </c>
      <c r="C1059">
        <v>39</v>
      </c>
      <c r="D1059">
        <v>25</v>
      </c>
      <c r="E1059">
        <v>40</v>
      </c>
      <c r="F1059">
        <v>31</v>
      </c>
      <c r="G1059">
        <v>21</v>
      </c>
      <c r="H1059">
        <v>7</v>
      </c>
      <c r="I1059">
        <v>55</v>
      </c>
      <c r="J1059">
        <v>53</v>
      </c>
      <c r="K1059">
        <v>40</v>
      </c>
      <c r="L1059">
        <v>5</v>
      </c>
      <c r="M1059">
        <v>49</v>
      </c>
      <c r="N1059">
        <v>69</v>
      </c>
      <c r="O1059">
        <v>62</v>
      </c>
      <c r="P1059">
        <v>18</v>
      </c>
      <c r="Q1059">
        <v>46</v>
      </c>
      <c r="R1059">
        <v>44</v>
      </c>
      <c r="S1059">
        <v>19</v>
      </c>
      <c r="T1059">
        <v>21</v>
      </c>
      <c r="U1059">
        <v>63</v>
      </c>
      <c r="V1059">
        <v>68</v>
      </c>
      <c r="W1059">
        <v>31</v>
      </c>
      <c r="X1059">
        <v>29</v>
      </c>
      <c r="Y1059">
        <v>90</v>
      </c>
      <c r="Z1059">
        <v>73</v>
      </c>
      <c r="AA1059">
        <v>83</v>
      </c>
      <c r="AB1059">
        <v>8</v>
      </c>
      <c r="AC1059">
        <v>121</v>
      </c>
      <c r="AD1059">
        <v>107</v>
      </c>
      <c r="AE1059">
        <v>73</v>
      </c>
      <c r="AF1059">
        <v>28</v>
      </c>
      <c r="AG1059">
        <v>89</v>
      </c>
      <c r="AH1059">
        <v>60</v>
      </c>
      <c r="AI1059">
        <v>80</v>
      </c>
      <c r="AJ1059">
        <v>78</v>
      </c>
      <c r="AK1059">
        <v>112</v>
      </c>
      <c r="AL1059">
        <v>87</v>
      </c>
      <c r="AM1059">
        <v>54</v>
      </c>
      <c r="AN1059">
        <v>80</v>
      </c>
      <c r="AO1059">
        <v>121</v>
      </c>
      <c r="AP1059">
        <v>117</v>
      </c>
      <c r="AQ1059">
        <v>97</v>
      </c>
      <c r="AR1059">
        <v>69</v>
      </c>
      <c r="AS1059">
        <v>130</v>
      </c>
      <c r="AT1059">
        <v>128</v>
      </c>
      <c r="AU1059">
        <v>113</v>
      </c>
      <c r="AV1059">
        <v>63</v>
      </c>
      <c r="AW1059">
        <v>106</v>
      </c>
      <c r="AX1059">
        <v>83</v>
      </c>
      <c r="AY1059">
        <v>103</v>
      </c>
      <c r="AZ1059">
        <v>123</v>
      </c>
      <c r="BA1059">
        <v>118</v>
      </c>
      <c r="BB1059">
        <v>113</v>
      </c>
      <c r="BC1059">
        <v>76</v>
      </c>
      <c r="BD1059">
        <v>118</v>
      </c>
      <c r="BE1059">
        <v>130</v>
      </c>
      <c r="BF1059">
        <v>126</v>
      </c>
      <c r="BG1059">
        <v>113</v>
      </c>
      <c r="BH1059">
        <v>119</v>
      </c>
      <c r="BI1059">
        <v>135</v>
      </c>
      <c r="BJ1059">
        <v>129</v>
      </c>
      <c r="BK1059">
        <v>127</v>
      </c>
      <c r="BL1059">
        <v>95</v>
      </c>
      <c r="BM1059">
        <v>111</v>
      </c>
      <c r="BN1059">
        <v>102</v>
      </c>
      <c r="BO1059">
        <v>120</v>
      </c>
      <c r="BP1059">
        <v>115</v>
      </c>
      <c r="BQ1059">
        <v>119</v>
      </c>
      <c r="BR1059">
        <v>116</v>
      </c>
      <c r="BS1059">
        <v>110</v>
      </c>
      <c r="BT1059">
        <v>124</v>
      </c>
      <c r="BU1059">
        <v>129</v>
      </c>
      <c r="BV1059">
        <v>130</v>
      </c>
      <c r="BW1059">
        <v>120</v>
      </c>
      <c r="BX1059">
        <v>124</v>
      </c>
      <c r="BY1059">
        <v>132</v>
      </c>
      <c r="BZ1059">
        <v>133</v>
      </c>
      <c r="CA1059">
        <v>129</v>
      </c>
      <c r="CB1059">
        <v>117</v>
      </c>
    </row>
    <row r="1060" spans="1:80">
      <c r="A1060">
        <v>31</v>
      </c>
      <c r="B1060">
        <v>22</v>
      </c>
      <c r="C1060">
        <v>45</v>
      </c>
      <c r="D1060">
        <v>31</v>
      </c>
      <c r="E1060">
        <v>42</v>
      </c>
      <c r="F1060">
        <v>35</v>
      </c>
      <c r="G1060">
        <v>41</v>
      </c>
      <c r="H1060">
        <v>35</v>
      </c>
      <c r="I1060">
        <v>55</v>
      </c>
      <c r="J1060">
        <v>63</v>
      </c>
      <c r="K1060">
        <v>51</v>
      </c>
      <c r="L1060">
        <v>10</v>
      </c>
      <c r="M1060">
        <v>82</v>
      </c>
      <c r="N1060">
        <v>78</v>
      </c>
      <c r="O1060">
        <v>70</v>
      </c>
      <c r="P1060">
        <v>37</v>
      </c>
      <c r="Q1060">
        <v>48</v>
      </c>
      <c r="R1060">
        <v>47</v>
      </c>
      <c r="S1060">
        <v>19</v>
      </c>
      <c r="T1060">
        <v>58</v>
      </c>
      <c r="U1060">
        <v>71</v>
      </c>
      <c r="V1060">
        <v>71</v>
      </c>
      <c r="W1060">
        <v>49</v>
      </c>
      <c r="X1060">
        <v>40</v>
      </c>
      <c r="Y1060">
        <v>100</v>
      </c>
      <c r="Z1060">
        <v>78</v>
      </c>
      <c r="AA1060">
        <v>90</v>
      </c>
      <c r="AB1060">
        <v>76</v>
      </c>
      <c r="AC1060">
        <v>122</v>
      </c>
      <c r="AD1060">
        <v>107</v>
      </c>
      <c r="AE1060">
        <v>92</v>
      </c>
      <c r="AF1060">
        <v>36</v>
      </c>
      <c r="AG1060">
        <v>92</v>
      </c>
      <c r="AH1060">
        <v>75</v>
      </c>
      <c r="AI1060">
        <v>92</v>
      </c>
      <c r="AJ1060">
        <v>95</v>
      </c>
      <c r="AK1060">
        <v>116</v>
      </c>
      <c r="AL1060">
        <v>96</v>
      </c>
      <c r="AM1060">
        <v>90</v>
      </c>
      <c r="AN1060">
        <v>115</v>
      </c>
      <c r="AO1060">
        <v>126</v>
      </c>
      <c r="AP1060">
        <v>120</v>
      </c>
      <c r="AQ1060">
        <v>102</v>
      </c>
      <c r="AR1060">
        <v>77</v>
      </c>
      <c r="AS1060">
        <v>134</v>
      </c>
      <c r="AT1060">
        <v>131</v>
      </c>
      <c r="AU1060">
        <v>123</v>
      </c>
      <c r="AV1060">
        <v>90</v>
      </c>
      <c r="AW1060">
        <v>116</v>
      </c>
      <c r="AX1060">
        <v>98</v>
      </c>
      <c r="AY1060">
        <v>112</v>
      </c>
      <c r="AZ1060">
        <v>129</v>
      </c>
      <c r="BA1060">
        <v>128</v>
      </c>
      <c r="BB1060">
        <v>119</v>
      </c>
      <c r="BC1060">
        <v>132</v>
      </c>
      <c r="BD1060">
        <v>126</v>
      </c>
      <c r="BE1060">
        <v>131</v>
      </c>
      <c r="BF1060">
        <v>127</v>
      </c>
      <c r="BG1060">
        <v>120</v>
      </c>
      <c r="BH1060">
        <v>119</v>
      </c>
      <c r="BI1060">
        <v>136</v>
      </c>
      <c r="BJ1060">
        <v>135</v>
      </c>
      <c r="BK1060">
        <v>135</v>
      </c>
      <c r="BL1060">
        <v>127</v>
      </c>
      <c r="BM1060">
        <v>111</v>
      </c>
      <c r="BN1060">
        <v>108</v>
      </c>
      <c r="BO1060">
        <v>129</v>
      </c>
      <c r="BP1060">
        <v>142</v>
      </c>
      <c r="BQ1060">
        <v>122</v>
      </c>
      <c r="BR1060">
        <v>121</v>
      </c>
      <c r="BS1060">
        <v>131</v>
      </c>
      <c r="BT1060">
        <v>128</v>
      </c>
      <c r="BU1060">
        <v>131</v>
      </c>
      <c r="BV1060">
        <v>130</v>
      </c>
      <c r="BW1060">
        <v>124</v>
      </c>
      <c r="BX1060">
        <v>133</v>
      </c>
      <c r="BY1060">
        <v>136</v>
      </c>
      <c r="BZ1060">
        <v>134</v>
      </c>
      <c r="CA1060">
        <v>132</v>
      </c>
      <c r="CB1060">
        <v>121</v>
      </c>
    </row>
    <row r="1061" spans="1:80">
      <c r="A1061">
        <v>43</v>
      </c>
      <c r="B1061">
        <v>27</v>
      </c>
      <c r="C1061">
        <v>49</v>
      </c>
      <c r="D1061">
        <v>46</v>
      </c>
      <c r="E1061">
        <v>49</v>
      </c>
      <c r="F1061">
        <v>65</v>
      </c>
      <c r="G1061">
        <v>62</v>
      </c>
      <c r="H1061">
        <v>43</v>
      </c>
      <c r="I1061">
        <v>60</v>
      </c>
      <c r="J1061">
        <v>65</v>
      </c>
      <c r="K1061">
        <v>70</v>
      </c>
      <c r="L1061">
        <v>73</v>
      </c>
      <c r="M1061">
        <v>92</v>
      </c>
      <c r="N1061">
        <v>92</v>
      </c>
      <c r="O1061">
        <v>72</v>
      </c>
      <c r="P1061">
        <v>80</v>
      </c>
      <c r="Q1061">
        <v>50</v>
      </c>
      <c r="R1061">
        <v>56</v>
      </c>
      <c r="S1061">
        <v>77</v>
      </c>
      <c r="T1061">
        <v>98</v>
      </c>
      <c r="U1061">
        <v>71</v>
      </c>
      <c r="V1061">
        <v>77</v>
      </c>
      <c r="W1061">
        <v>61</v>
      </c>
      <c r="X1061">
        <v>93</v>
      </c>
      <c r="Y1061">
        <v>114</v>
      </c>
      <c r="Z1061">
        <v>84</v>
      </c>
      <c r="AA1061">
        <v>93</v>
      </c>
      <c r="AB1061">
        <v>107</v>
      </c>
      <c r="AC1061">
        <v>126</v>
      </c>
      <c r="AD1061">
        <v>118</v>
      </c>
      <c r="AE1061">
        <v>95</v>
      </c>
      <c r="AF1061">
        <v>90</v>
      </c>
      <c r="AG1061">
        <v>96</v>
      </c>
      <c r="AH1061">
        <v>84</v>
      </c>
      <c r="AI1061">
        <v>106</v>
      </c>
      <c r="AJ1061">
        <v>122</v>
      </c>
      <c r="AK1061">
        <v>117</v>
      </c>
      <c r="AL1061">
        <v>98</v>
      </c>
      <c r="AM1061">
        <v>92</v>
      </c>
      <c r="AN1061">
        <v>123</v>
      </c>
      <c r="AO1061">
        <v>129</v>
      </c>
      <c r="AP1061">
        <v>124</v>
      </c>
      <c r="AQ1061">
        <v>125</v>
      </c>
      <c r="AR1061">
        <v>128</v>
      </c>
      <c r="AS1061">
        <v>137</v>
      </c>
      <c r="AT1061">
        <v>136</v>
      </c>
      <c r="AU1061">
        <v>133</v>
      </c>
      <c r="AV1061">
        <v>117</v>
      </c>
      <c r="AW1061">
        <v>124</v>
      </c>
      <c r="AX1061">
        <v>112</v>
      </c>
      <c r="AY1061">
        <v>131</v>
      </c>
      <c r="AZ1061">
        <v>151</v>
      </c>
      <c r="BA1061">
        <v>129</v>
      </c>
      <c r="BB1061">
        <v>123</v>
      </c>
      <c r="BC1061">
        <v>136</v>
      </c>
      <c r="BD1061">
        <v>146</v>
      </c>
      <c r="BE1061">
        <v>137</v>
      </c>
      <c r="BF1061">
        <v>132</v>
      </c>
      <c r="BG1061">
        <v>133</v>
      </c>
      <c r="BH1061">
        <v>138</v>
      </c>
      <c r="BI1061">
        <v>138</v>
      </c>
      <c r="BJ1061">
        <v>143</v>
      </c>
      <c r="BK1061">
        <v>138</v>
      </c>
      <c r="BL1061">
        <v>142</v>
      </c>
      <c r="BM1061">
        <v>112</v>
      </c>
      <c r="BN1061">
        <v>115</v>
      </c>
      <c r="BO1061">
        <v>142</v>
      </c>
      <c r="BP1061">
        <v>146</v>
      </c>
      <c r="BQ1061">
        <v>143</v>
      </c>
      <c r="BR1061">
        <v>122</v>
      </c>
      <c r="BS1061">
        <v>141</v>
      </c>
      <c r="BT1061">
        <v>151</v>
      </c>
      <c r="BU1061">
        <v>138</v>
      </c>
      <c r="BV1061">
        <v>142</v>
      </c>
      <c r="BW1061">
        <v>133</v>
      </c>
      <c r="BX1061">
        <v>143</v>
      </c>
      <c r="BY1061">
        <v>142</v>
      </c>
      <c r="BZ1061">
        <v>134</v>
      </c>
      <c r="CA1061">
        <v>141</v>
      </c>
      <c r="CB1061">
        <v>124</v>
      </c>
    </row>
    <row r="1062" spans="1:80">
      <c r="A1062">
        <v>46</v>
      </c>
      <c r="B1062">
        <v>32</v>
      </c>
      <c r="C1062">
        <v>56</v>
      </c>
      <c r="D1062">
        <v>141</v>
      </c>
      <c r="E1062">
        <v>81</v>
      </c>
      <c r="F1062">
        <v>69</v>
      </c>
      <c r="G1062">
        <v>75</v>
      </c>
      <c r="H1062">
        <v>156</v>
      </c>
      <c r="I1062">
        <v>82</v>
      </c>
      <c r="J1062">
        <v>71</v>
      </c>
      <c r="K1062">
        <v>77</v>
      </c>
      <c r="L1062">
        <v>142</v>
      </c>
      <c r="M1062">
        <v>105</v>
      </c>
      <c r="N1062">
        <v>115</v>
      </c>
      <c r="O1062">
        <v>88</v>
      </c>
      <c r="P1062">
        <v>87</v>
      </c>
      <c r="Q1062">
        <v>53</v>
      </c>
      <c r="R1062">
        <v>62</v>
      </c>
      <c r="S1062">
        <v>129</v>
      </c>
      <c r="T1062">
        <v>151</v>
      </c>
      <c r="U1062">
        <v>84</v>
      </c>
      <c r="V1062">
        <v>84</v>
      </c>
      <c r="W1062">
        <v>103</v>
      </c>
      <c r="X1062">
        <v>129</v>
      </c>
      <c r="Y1062">
        <v>124</v>
      </c>
      <c r="Z1062">
        <v>97</v>
      </c>
      <c r="AA1062">
        <v>106</v>
      </c>
      <c r="AB1062">
        <v>136</v>
      </c>
      <c r="AC1062">
        <v>136</v>
      </c>
      <c r="AD1062">
        <v>134</v>
      </c>
      <c r="AE1062">
        <v>113</v>
      </c>
      <c r="AF1062">
        <v>123</v>
      </c>
      <c r="AG1062">
        <v>103</v>
      </c>
      <c r="AH1062">
        <v>114</v>
      </c>
      <c r="AI1062">
        <v>137</v>
      </c>
      <c r="AJ1062">
        <v>132</v>
      </c>
      <c r="AK1062">
        <v>125</v>
      </c>
      <c r="AL1062">
        <v>122</v>
      </c>
      <c r="AM1062">
        <v>144</v>
      </c>
      <c r="AN1062">
        <v>132</v>
      </c>
      <c r="AO1062">
        <v>131</v>
      </c>
      <c r="AP1062">
        <v>132</v>
      </c>
      <c r="AQ1062">
        <v>131</v>
      </c>
      <c r="AR1062">
        <v>129</v>
      </c>
      <c r="AS1062">
        <v>137</v>
      </c>
      <c r="AT1062">
        <v>137</v>
      </c>
      <c r="AU1062">
        <v>144</v>
      </c>
      <c r="AV1062">
        <v>149</v>
      </c>
      <c r="AW1062">
        <v>133</v>
      </c>
      <c r="AX1062">
        <v>130</v>
      </c>
      <c r="AY1062">
        <v>131</v>
      </c>
      <c r="AZ1062">
        <v>152</v>
      </c>
      <c r="BA1062">
        <v>132</v>
      </c>
      <c r="BB1062">
        <v>124</v>
      </c>
      <c r="BC1062">
        <v>157</v>
      </c>
      <c r="BD1062">
        <v>152</v>
      </c>
      <c r="BE1062">
        <v>139</v>
      </c>
      <c r="BF1062">
        <v>143</v>
      </c>
      <c r="BG1062">
        <v>147</v>
      </c>
      <c r="BH1062">
        <v>146</v>
      </c>
      <c r="BI1062">
        <v>138</v>
      </c>
      <c r="BJ1062">
        <v>145</v>
      </c>
      <c r="BK1062">
        <v>140</v>
      </c>
      <c r="BL1062">
        <v>149</v>
      </c>
      <c r="BM1062">
        <v>119</v>
      </c>
      <c r="BN1062">
        <v>120</v>
      </c>
      <c r="BO1062">
        <v>145</v>
      </c>
      <c r="BP1062">
        <v>148</v>
      </c>
      <c r="BQ1062">
        <v>143</v>
      </c>
      <c r="BR1062">
        <v>127</v>
      </c>
      <c r="BS1062">
        <v>141</v>
      </c>
      <c r="BT1062">
        <v>152</v>
      </c>
      <c r="BU1062">
        <v>151</v>
      </c>
      <c r="BV1062">
        <v>146</v>
      </c>
      <c r="BW1062">
        <v>137</v>
      </c>
      <c r="BX1062">
        <v>144</v>
      </c>
      <c r="BY1062">
        <v>148</v>
      </c>
      <c r="BZ1062">
        <v>136</v>
      </c>
      <c r="CA1062">
        <v>142</v>
      </c>
      <c r="CB1062">
        <v>143</v>
      </c>
    </row>
    <row r="1063" spans="1:80">
      <c r="A1063">
        <v>4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</v>
      </c>
      <c r="AH1063">
        <v>0</v>
      </c>
      <c r="AI1063">
        <v>0</v>
      </c>
      <c r="AJ1063">
        <v>0</v>
      </c>
      <c r="AK1063">
        <v>16</v>
      </c>
      <c r="AL1063">
        <v>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12</v>
      </c>
      <c r="AX1063">
        <v>7</v>
      </c>
      <c r="AY1063">
        <v>0</v>
      </c>
      <c r="AZ1063">
        <v>0</v>
      </c>
      <c r="BA1063">
        <v>10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21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>
      <c r="A1064">
        <v>5</v>
      </c>
      <c r="B1064">
        <v>0</v>
      </c>
      <c r="C1064">
        <v>0</v>
      </c>
      <c r="D1064">
        <v>0</v>
      </c>
      <c r="E1064">
        <v>9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4</v>
      </c>
      <c r="R1064">
        <v>5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</v>
      </c>
      <c r="AH1064">
        <v>6</v>
      </c>
      <c r="AI1064">
        <v>0</v>
      </c>
      <c r="AJ1064">
        <v>0</v>
      </c>
      <c r="AK1064">
        <v>44</v>
      </c>
      <c r="AL1064">
        <v>11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15</v>
      </c>
      <c r="AX1064">
        <v>12</v>
      </c>
      <c r="AY1064">
        <v>0</v>
      </c>
      <c r="AZ1064">
        <v>0</v>
      </c>
      <c r="BA1064">
        <v>61</v>
      </c>
      <c r="BB1064">
        <v>0</v>
      </c>
      <c r="BC1064">
        <v>0</v>
      </c>
      <c r="BD1064">
        <v>0</v>
      </c>
      <c r="BE1064">
        <v>36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29</v>
      </c>
      <c r="BN1064">
        <v>0</v>
      </c>
      <c r="BO1064">
        <v>2</v>
      </c>
      <c r="BP1064">
        <v>0</v>
      </c>
      <c r="BQ1064">
        <v>45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>
      <c r="A1065">
        <v>6</v>
      </c>
      <c r="B1065">
        <v>0</v>
      </c>
      <c r="C1065">
        <v>0</v>
      </c>
      <c r="D1065">
        <v>1</v>
      </c>
      <c r="E1065">
        <v>10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</v>
      </c>
      <c r="R1065">
        <v>6</v>
      </c>
      <c r="S1065">
        <v>0</v>
      </c>
      <c r="T1065">
        <v>0</v>
      </c>
      <c r="U1065">
        <v>3</v>
      </c>
      <c r="V1065">
        <v>1</v>
      </c>
      <c r="W1065">
        <v>3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9</v>
      </c>
      <c r="AH1065">
        <v>14</v>
      </c>
      <c r="AI1065">
        <v>0</v>
      </c>
      <c r="AJ1065">
        <v>0</v>
      </c>
      <c r="AK1065">
        <v>46</v>
      </c>
      <c r="AL1065">
        <v>41</v>
      </c>
      <c r="AM1065">
        <v>0</v>
      </c>
      <c r="AN1065">
        <v>0</v>
      </c>
      <c r="AO1065">
        <v>0</v>
      </c>
      <c r="AP1065">
        <v>11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57</v>
      </c>
      <c r="AX1065">
        <v>27</v>
      </c>
      <c r="AY1065">
        <v>0</v>
      </c>
      <c r="AZ1065">
        <v>0</v>
      </c>
      <c r="BA1065">
        <v>77</v>
      </c>
      <c r="BB1065">
        <v>4</v>
      </c>
      <c r="BC1065">
        <v>0</v>
      </c>
      <c r="BD1065">
        <v>0</v>
      </c>
      <c r="BE1065">
        <v>60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47</v>
      </c>
      <c r="BN1065">
        <v>6</v>
      </c>
      <c r="BO1065">
        <v>2</v>
      </c>
      <c r="BP1065">
        <v>0</v>
      </c>
      <c r="BQ1065">
        <v>51</v>
      </c>
      <c r="BR1065">
        <v>14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>
      <c r="A1066">
        <v>6</v>
      </c>
      <c r="B1066">
        <v>0</v>
      </c>
      <c r="C1066">
        <v>1</v>
      </c>
      <c r="D1066">
        <v>1</v>
      </c>
      <c r="E1066">
        <v>13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10</v>
      </c>
      <c r="R1066">
        <v>7</v>
      </c>
      <c r="S1066">
        <v>1</v>
      </c>
      <c r="T1066">
        <v>0</v>
      </c>
      <c r="U1066">
        <v>3</v>
      </c>
      <c r="V1066">
        <v>10</v>
      </c>
      <c r="W1066">
        <v>3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31</v>
      </c>
      <c r="AH1066">
        <v>16</v>
      </c>
      <c r="AI1066">
        <v>0</v>
      </c>
      <c r="AJ1066">
        <v>0</v>
      </c>
      <c r="AK1066">
        <v>48</v>
      </c>
      <c r="AL1066">
        <v>45</v>
      </c>
      <c r="AM1066">
        <v>1</v>
      </c>
      <c r="AN1066">
        <v>0</v>
      </c>
      <c r="AO1066">
        <v>57</v>
      </c>
      <c r="AP1066">
        <v>12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78</v>
      </c>
      <c r="AX1066">
        <v>29</v>
      </c>
      <c r="AY1066">
        <v>1</v>
      </c>
      <c r="AZ1066">
        <v>0</v>
      </c>
      <c r="BA1066">
        <v>82</v>
      </c>
      <c r="BB1066">
        <v>44</v>
      </c>
      <c r="BC1066">
        <v>0</v>
      </c>
      <c r="BD1066">
        <v>0</v>
      </c>
      <c r="BE1066">
        <v>73</v>
      </c>
      <c r="BF1066">
        <v>2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56</v>
      </c>
      <c r="BN1066">
        <v>10</v>
      </c>
      <c r="BO1066">
        <v>5</v>
      </c>
      <c r="BP1066">
        <v>1</v>
      </c>
      <c r="BQ1066">
        <v>58</v>
      </c>
      <c r="BR1066">
        <v>23</v>
      </c>
      <c r="BS1066">
        <v>1</v>
      </c>
      <c r="BT1066">
        <v>0</v>
      </c>
      <c r="BU1066">
        <v>61</v>
      </c>
      <c r="BV1066">
        <v>0</v>
      </c>
      <c r="BW1066">
        <v>0</v>
      </c>
      <c r="BX1066">
        <v>0</v>
      </c>
      <c r="BY1066">
        <v>68</v>
      </c>
      <c r="BZ1066">
        <v>0</v>
      </c>
      <c r="CA1066">
        <v>0</v>
      </c>
      <c r="CB1066">
        <v>0</v>
      </c>
    </row>
    <row r="1067" spans="1:80">
      <c r="A1067">
        <v>6</v>
      </c>
      <c r="B1067">
        <v>2</v>
      </c>
      <c r="C1067">
        <v>1</v>
      </c>
      <c r="D1067">
        <v>1</v>
      </c>
      <c r="E1067">
        <v>17</v>
      </c>
      <c r="F1067">
        <v>2</v>
      </c>
      <c r="G1067">
        <v>1</v>
      </c>
      <c r="H1067">
        <v>0</v>
      </c>
      <c r="I1067">
        <v>8</v>
      </c>
      <c r="J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10</v>
      </c>
      <c r="R1067">
        <v>8</v>
      </c>
      <c r="S1067">
        <v>2</v>
      </c>
      <c r="T1067">
        <v>1</v>
      </c>
      <c r="U1067">
        <v>4</v>
      </c>
      <c r="V1067">
        <v>12</v>
      </c>
      <c r="W1067">
        <v>4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14</v>
      </c>
      <c r="AE1067">
        <v>0</v>
      </c>
      <c r="AF1067">
        <v>0</v>
      </c>
      <c r="AG1067">
        <v>32</v>
      </c>
      <c r="AH1067">
        <v>17</v>
      </c>
      <c r="AI1067">
        <v>1</v>
      </c>
      <c r="AJ1067">
        <v>0</v>
      </c>
      <c r="AK1067">
        <v>67</v>
      </c>
      <c r="AL1067">
        <v>59</v>
      </c>
      <c r="AM1067">
        <v>1</v>
      </c>
      <c r="AN1067">
        <v>1</v>
      </c>
      <c r="AO1067">
        <v>76</v>
      </c>
      <c r="AP1067">
        <v>60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83</v>
      </c>
      <c r="AX1067">
        <v>42</v>
      </c>
      <c r="AY1067">
        <v>1</v>
      </c>
      <c r="AZ1067">
        <v>0</v>
      </c>
      <c r="BA1067">
        <v>88</v>
      </c>
      <c r="BB1067">
        <v>44</v>
      </c>
      <c r="BC1067">
        <v>1</v>
      </c>
      <c r="BD1067">
        <v>1</v>
      </c>
      <c r="BE1067">
        <v>77</v>
      </c>
      <c r="BF1067">
        <v>8</v>
      </c>
      <c r="BG1067">
        <v>0</v>
      </c>
      <c r="BH1067">
        <v>0</v>
      </c>
      <c r="BI1067">
        <v>1</v>
      </c>
      <c r="BJ1067">
        <v>45</v>
      </c>
      <c r="BK1067">
        <v>0</v>
      </c>
      <c r="BL1067">
        <v>0</v>
      </c>
      <c r="BM1067">
        <v>57</v>
      </c>
      <c r="BN1067">
        <v>24</v>
      </c>
      <c r="BO1067">
        <v>6</v>
      </c>
      <c r="BP1067">
        <v>2</v>
      </c>
      <c r="BQ1067">
        <v>76</v>
      </c>
      <c r="BR1067">
        <v>25</v>
      </c>
      <c r="BS1067">
        <v>1</v>
      </c>
      <c r="BT1067">
        <v>0</v>
      </c>
      <c r="BU1067">
        <v>73</v>
      </c>
      <c r="BV1067">
        <v>20</v>
      </c>
      <c r="BW1067">
        <v>1</v>
      </c>
      <c r="BX1067">
        <v>0</v>
      </c>
      <c r="BY1067">
        <v>85</v>
      </c>
      <c r="BZ1067">
        <v>0</v>
      </c>
      <c r="CA1067">
        <v>0</v>
      </c>
      <c r="CB1067">
        <v>0</v>
      </c>
    </row>
    <row r="1068" spans="1:80">
      <c r="A1068">
        <v>7</v>
      </c>
      <c r="B1068">
        <v>7</v>
      </c>
      <c r="C1068">
        <v>2</v>
      </c>
      <c r="D1068">
        <v>1</v>
      </c>
      <c r="E1068">
        <v>21</v>
      </c>
      <c r="F1068">
        <v>4</v>
      </c>
      <c r="G1068">
        <v>1</v>
      </c>
      <c r="H1068">
        <v>1</v>
      </c>
      <c r="I1068">
        <v>9</v>
      </c>
      <c r="J1068">
        <v>6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16</v>
      </c>
      <c r="R1068">
        <v>8</v>
      </c>
      <c r="S1068">
        <v>2</v>
      </c>
      <c r="T1068">
        <v>1</v>
      </c>
      <c r="U1068">
        <v>15</v>
      </c>
      <c r="V1068">
        <v>13</v>
      </c>
      <c r="W1068">
        <v>4</v>
      </c>
      <c r="X1068">
        <v>1</v>
      </c>
      <c r="Y1068">
        <v>9</v>
      </c>
      <c r="Z1068">
        <v>3</v>
      </c>
      <c r="AA1068">
        <v>2</v>
      </c>
      <c r="AB1068">
        <v>1</v>
      </c>
      <c r="AC1068">
        <v>46</v>
      </c>
      <c r="AD1068">
        <v>17</v>
      </c>
      <c r="AE1068">
        <v>0</v>
      </c>
      <c r="AF1068">
        <v>0</v>
      </c>
      <c r="AG1068">
        <v>36</v>
      </c>
      <c r="AH1068">
        <v>19</v>
      </c>
      <c r="AI1068">
        <v>2</v>
      </c>
      <c r="AJ1068">
        <v>0</v>
      </c>
      <c r="AK1068">
        <v>72</v>
      </c>
      <c r="AL1068">
        <v>61</v>
      </c>
      <c r="AM1068">
        <v>1</v>
      </c>
      <c r="AN1068">
        <v>1</v>
      </c>
      <c r="AO1068">
        <v>84</v>
      </c>
      <c r="AP1068">
        <v>64</v>
      </c>
      <c r="AQ1068">
        <v>2</v>
      </c>
      <c r="AR1068">
        <v>0</v>
      </c>
      <c r="AS1068">
        <v>0</v>
      </c>
      <c r="AT1068">
        <v>1</v>
      </c>
      <c r="AU1068">
        <v>25</v>
      </c>
      <c r="AV1068">
        <v>0</v>
      </c>
      <c r="AW1068">
        <v>84</v>
      </c>
      <c r="AX1068">
        <v>44</v>
      </c>
      <c r="AY1068">
        <v>1</v>
      </c>
      <c r="AZ1068">
        <v>1</v>
      </c>
      <c r="BA1068">
        <v>91</v>
      </c>
      <c r="BB1068">
        <v>69</v>
      </c>
      <c r="BC1068">
        <v>2</v>
      </c>
      <c r="BD1068">
        <v>1</v>
      </c>
      <c r="BE1068">
        <v>87</v>
      </c>
      <c r="BF1068">
        <v>30</v>
      </c>
      <c r="BG1068">
        <v>5</v>
      </c>
      <c r="BH1068">
        <v>0</v>
      </c>
      <c r="BI1068">
        <v>96</v>
      </c>
      <c r="BJ1068">
        <v>48</v>
      </c>
      <c r="BK1068">
        <v>0</v>
      </c>
      <c r="BL1068">
        <v>0</v>
      </c>
      <c r="BM1068">
        <v>69</v>
      </c>
      <c r="BN1068">
        <v>31</v>
      </c>
      <c r="BO1068">
        <v>6</v>
      </c>
      <c r="BP1068">
        <v>3</v>
      </c>
      <c r="BQ1068">
        <v>85</v>
      </c>
      <c r="BR1068">
        <v>30</v>
      </c>
      <c r="BS1068">
        <v>4</v>
      </c>
      <c r="BT1068">
        <v>0</v>
      </c>
      <c r="BU1068">
        <v>83</v>
      </c>
      <c r="BV1068">
        <v>32</v>
      </c>
      <c r="BW1068">
        <v>5</v>
      </c>
      <c r="BX1068">
        <v>2</v>
      </c>
      <c r="BY1068">
        <v>87</v>
      </c>
      <c r="BZ1068">
        <v>0</v>
      </c>
      <c r="CA1068">
        <v>5</v>
      </c>
      <c r="CB1068">
        <v>1</v>
      </c>
    </row>
    <row r="1069" spans="1:80">
      <c r="A1069">
        <v>9</v>
      </c>
      <c r="B1069">
        <v>9</v>
      </c>
      <c r="C1069">
        <v>2</v>
      </c>
      <c r="D1069">
        <v>1</v>
      </c>
      <c r="E1069">
        <v>21</v>
      </c>
      <c r="F1069">
        <v>5</v>
      </c>
      <c r="G1069">
        <v>2</v>
      </c>
      <c r="H1069">
        <v>1</v>
      </c>
      <c r="I1069">
        <v>10</v>
      </c>
      <c r="J1069">
        <v>6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17</v>
      </c>
      <c r="R1069">
        <v>10</v>
      </c>
      <c r="S1069">
        <v>2</v>
      </c>
      <c r="T1069">
        <v>1</v>
      </c>
      <c r="U1069">
        <v>16</v>
      </c>
      <c r="V1069">
        <v>15</v>
      </c>
      <c r="W1069">
        <v>4</v>
      </c>
      <c r="X1069">
        <v>1</v>
      </c>
      <c r="Y1069">
        <v>9</v>
      </c>
      <c r="Z1069">
        <v>13</v>
      </c>
      <c r="AA1069">
        <v>6</v>
      </c>
      <c r="AB1069">
        <v>1</v>
      </c>
      <c r="AC1069">
        <v>48</v>
      </c>
      <c r="AD1069">
        <v>34</v>
      </c>
      <c r="AE1069">
        <v>0</v>
      </c>
      <c r="AF1069">
        <v>0</v>
      </c>
      <c r="AG1069">
        <v>41</v>
      </c>
      <c r="AH1069">
        <v>26</v>
      </c>
      <c r="AI1069">
        <v>3</v>
      </c>
      <c r="AJ1069">
        <v>1</v>
      </c>
      <c r="AK1069">
        <v>73</v>
      </c>
      <c r="AL1069">
        <v>64</v>
      </c>
      <c r="AM1069">
        <v>4</v>
      </c>
      <c r="AN1069">
        <v>1</v>
      </c>
      <c r="AO1069">
        <v>88</v>
      </c>
      <c r="AP1069">
        <v>66</v>
      </c>
      <c r="AQ1069">
        <v>2</v>
      </c>
      <c r="AR1069">
        <v>0</v>
      </c>
      <c r="AS1069">
        <v>0</v>
      </c>
      <c r="AT1069">
        <v>11</v>
      </c>
      <c r="AU1069">
        <v>53</v>
      </c>
      <c r="AV1069">
        <v>0</v>
      </c>
      <c r="AW1069">
        <v>88</v>
      </c>
      <c r="AX1069">
        <v>50</v>
      </c>
      <c r="AY1069">
        <v>3</v>
      </c>
      <c r="AZ1069">
        <v>1</v>
      </c>
      <c r="BA1069">
        <v>92</v>
      </c>
      <c r="BB1069">
        <v>76</v>
      </c>
      <c r="BC1069">
        <v>2</v>
      </c>
      <c r="BD1069">
        <v>1</v>
      </c>
      <c r="BE1069">
        <v>106</v>
      </c>
      <c r="BF1069">
        <v>83</v>
      </c>
      <c r="BG1069">
        <v>11</v>
      </c>
      <c r="BH1069">
        <v>1</v>
      </c>
      <c r="BI1069">
        <v>100</v>
      </c>
      <c r="BJ1069">
        <v>73</v>
      </c>
      <c r="BK1069">
        <v>0</v>
      </c>
      <c r="BL1069">
        <v>1</v>
      </c>
      <c r="BM1069">
        <v>77</v>
      </c>
      <c r="BN1069">
        <v>51</v>
      </c>
      <c r="BO1069">
        <v>6</v>
      </c>
      <c r="BP1069">
        <v>3</v>
      </c>
      <c r="BQ1069">
        <v>90</v>
      </c>
      <c r="BR1069">
        <v>34</v>
      </c>
      <c r="BS1069">
        <v>9</v>
      </c>
      <c r="BT1069">
        <v>1</v>
      </c>
      <c r="BU1069">
        <v>87</v>
      </c>
      <c r="BV1069">
        <v>45</v>
      </c>
      <c r="BW1069">
        <v>14</v>
      </c>
      <c r="BX1069">
        <v>2</v>
      </c>
      <c r="BY1069">
        <v>99</v>
      </c>
      <c r="BZ1069">
        <v>0</v>
      </c>
      <c r="CA1069">
        <v>16</v>
      </c>
      <c r="CB1069">
        <v>2</v>
      </c>
    </row>
    <row r="1070" spans="1:80">
      <c r="A1070">
        <v>13</v>
      </c>
      <c r="B1070">
        <v>9</v>
      </c>
      <c r="C1070">
        <v>2</v>
      </c>
      <c r="D1070">
        <v>1</v>
      </c>
      <c r="E1070">
        <v>24</v>
      </c>
      <c r="F1070">
        <v>7</v>
      </c>
      <c r="G1070">
        <v>2</v>
      </c>
      <c r="H1070">
        <v>1</v>
      </c>
      <c r="I1070">
        <v>12</v>
      </c>
      <c r="J1070">
        <v>14</v>
      </c>
      <c r="K1070">
        <v>3</v>
      </c>
      <c r="L1070">
        <v>1</v>
      </c>
      <c r="M1070">
        <v>0</v>
      </c>
      <c r="N1070">
        <v>0</v>
      </c>
      <c r="O1070">
        <v>2</v>
      </c>
      <c r="P1070">
        <v>0</v>
      </c>
      <c r="Q1070">
        <v>18</v>
      </c>
      <c r="R1070">
        <v>12</v>
      </c>
      <c r="S1070">
        <v>3</v>
      </c>
      <c r="T1070">
        <v>1</v>
      </c>
      <c r="U1070">
        <v>32</v>
      </c>
      <c r="V1070">
        <v>22</v>
      </c>
      <c r="W1070">
        <v>4</v>
      </c>
      <c r="X1070">
        <v>1</v>
      </c>
      <c r="Y1070">
        <v>19</v>
      </c>
      <c r="Z1070">
        <v>24</v>
      </c>
      <c r="AA1070">
        <v>7</v>
      </c>
      <c r="AB1070">
        <v>1</v>
      </c>
      <c r="AC1070">
        <v>51</v>
      </c>
      <c r="AD1070">
        <v>56</v>
      </c>
      <c r="AE1070">
        <v>1</v>
      </c>
      <c r="AF1070">
        <v>0</v>
      </c>
      <c r="AG1070">
        <v>46</v>
      </c>
      <c r="AH1070">
        <v>26</v>
      </c>
      <c r="AI1070">
        <v>3</v>
      </c>
      <c r="AJ1070">
        <v>2</v>
      </c>
      <c r="AK1070">
        <v>74</v>
      </c>
      <c r="AL1070">
        <v>65</v>
      </c>
      <c r="AM1070">
        <v>6</v>
      </c>
      <c r="AN1070">
        <v>1</v>
      </c>
      <c r="AO1070">
        <v>89</v>
      </c>
      <c r="AP1070">
        <v>84</v>
      </c>
      <c r="AQ1070">
        <v>2</v>
      </c>
      <c r="AR1070">
        <v>0</v>
      </c>
      <c r="AS1070">
        <v>0</v>
      </c>
      <c r="AT1070">
        <v>22</v>
      </c>
      <c r="AU1070">
        <v>54</v>
      </c>
      <c r="AV1070">
        <v>1</v>
      </c>
      <c r="AW1070">
        <v>92</v>
      </c>
      <c r="AX1070">
        <v>52</v>
      </c>
      <c r="AY1070">
        <v>3</v>
      </c>
      <c r="AZ1070">
        <v>1</v>
      </c>
      <c r="BA1070">
        <v>97</v>
      </c>
      <c r="BB1070">
        <v>78</v>
      </c>
      <c r="BC1070">
        <v>7</v>
      </c>
      <c r="BD1070">
        <v>2</v>
      </c>
      <c r="BE1070">
        <v>107</v>
      </c>
      <c r="BF1070">
        <v>84</v>
      </c>
      <c r="BG1070">
        <v>17</v>
      </c>
      <c r="BH1070">
        <v>2</v>
      </c>
      <c r="BI1070">
        <v>107</v>
      </c>
      <c r="BJ1070">
        <v>82</v>
      </c>
      <c r="BK1070">
        <v>1</v>
      </c>
      <c r="BL1070">
        <v>1</v>
      </c>
      <c r="BM1070">
        <v>79</v>
      </c>
      <c r="BN1070">
        <v>60</v>
      </c>
      <c r="BO1070">
        <v>7</v>
      </c>
      <c r="BP1070">
        <v>4</v>
      </c>
      <c r="BQ1070">
        <v>101</v>
      </c>
      <c r="BR1070">
        <v>74</v>
      </c>
      <c r="BS1070">
        <v>10</v>
      </c>
      <c r="BT1070">
        <v>3</v>
      </c>
      <c r="BU1070">
        <v>97</v>
      </c>
      <c r="BV1070">
        <v>79</v>
      </c>
      <c r="BW1070">
        <v>67</v>
      </c>
      <c r="BX1070">
        <v>2</v>
      </c>
      <c r="BY1070">
        <v>110</v>
      </c>
      <c r="BZ1070">
        <v>85</v>
      </c>
      <c r="CA1070">
        <v>89</v>
      </c>
      <c r="CB1070">
        <v>3</v>
      </c>
    </row>
    <row r="1071" spans="1:80">
      <c r="A1071">
        <v>13</v>
      </c>
      <c r="B1071">
        <v>11</v>
      </c>
      <c r="C1071">
        <v>2</v>
      </c>
      <c r="D1071">
        <v>1</v>
      </c>
      <c r="E1071">
        <v>24</v>
      </c>
      <c r="F1071">
        <v>10</v>
      </c>
      <c r="G1071">
        <v>2</v>
      </c>
      <c r="H1071">
        <v>1</v>
      </c>
      <c r="I1071">
        <v>25</v>
      </c>
      <c r="J1071">
        <v>19</v>
      </c>
      <c r="K1071">
        <v>3</v>
      </c>
      <c r="L1071">
        <v>3</v>
      </c>
      <c r="M1071">
        <v>2</v>
      </c>
      <c r="N1071">
        <v>2</v>
      </c>
      <c r="O1071">
        <v>3</v>
      </c>
      <c r="P1071">
        <v>1</v>
      </c>
      <c r="Q1071">
        <v>27</v>
      </c>
      <c r="R1071">
        <v>12</v>
      </c>
      <c r="S1071">
        <v>3</v>
      </c>
      <c r="T1071">
        <v>2</v>
      </c>
      <c r="U1071">
        <v>34</v>
      </c>
      <c r="V1071">
        <v>28</v>
      </c>
      <c r="W1071">
        <v>5</v>
      </c>
      <c r="X1071">
        <v>1</v>
      </c>
      <c r="Y1071">
        <v>23</v>
      </c>
      <c r="Z1071">
        <v>24</v>
      </c>
      <c r="AA1071">
        <v>16</v>
      </c>
      <c r="AB1071">
        <v>1</v>
      </c>
      <c r="AC1071">
        <v>78</v>
      </c>
      <c r="AD1071">
        <v>76</v>
      </c>
      <c r="AE1071">
        <v>1</v>
      </c>
      <c r="AF1071">
        <v>1</v>
      </c>
      <c r="AG1071">
        <v>49</v>
      </c>
      <c r="AH1071">
        <v>41</v>
      </c>
      <c r="AI1071">
        <v>4</v>
      </c>
      <c r="AJ1071">
        <v>2</v>
      </c>
      <c r="AK1071">
        <v>75</v>
      </c>
      <c r="AL1071">
        <v>67</v>
      </c>
      <c r="AM1071">
        <v>7</v>
      </c>
      <c r="AN1071">
        <v>1</v>
      </c>
      <c r="AO1071">
        <v>90</v>
      </c>
      <c r="AP1071">
        <v>86</v>
      </c>
      <c r="AQ1071">
        <v>4</v>
      </c>
      <c r="AR1071">
        <v>0</v>
      </c>
      <c r="AS1071">
        <v>74</v>
      </c>
      <c r="AT1071">
        <v>73</v>
      </c>
      <c r="AU1071">
        <v>56</v>
      </c>
      <c r="AV1071">
        <v>1</v>
      </c>
      <c r="AW1071">
        <v>92</v>
      </c>
      <c r="AX1071">
        <v>52</v>
      </c>
      <c r="AY1071">
        <v>4</v>
      </c>
      <c r="AZ1071">
        <v>3</v>
      </c>
      <c r="BA1071">
        <v>100</v>
      </c>
      <c r="BB1071">
        <v>80</v>
      </c>
      <c r="BC1071">
        <v>11</v>
      </c>
      <c r="BD1071">
        <v>2</v>
      </c>
      <c r="BE1071">
        <v>111</v>
      </c>
      <c r="BF1071">
        <v>88</v>
      </c>
      <c r="BG1071">
        <v>18</v>
      </c>
      <c r="BH1071">
        <v>3</v>
      </c>
      <c r="BI1071">
        <v>114</v>
      </c>
      <c r="BJ1071">
        <v>93</v>
      </c>
      <c r="BK1071">
        <v>4</v>
      </c>
      <c r="BL1071">
        <v>2</v>
      </c>
      <c r="BM1071">
        <v>88</v>
      </c>
      <c r="BN1071">
        <v>67</v>
      </c>
      <c r="BO1071">
        <v>12</v>
      </c>
      <c r="BP1071">
        <v>4</v>
      </c>
      <c r="BQ1071">
        <v>101</v>
      </c>
      <c r="BR1071">
        <v>83</v>
      </c>
      <c r="BS1071">
        <v>20</v>
      </c>
      <c r="BT1071">
        <v>3</v>
      </c>
      <c r="BU1071">
        <v>97</v>
      </c>
      <c r="BV1071">
        <v>94</v>
      </c>
      <c r="BW1071">
        <v>76</v>
      </c>
      <c r="BX1071">
        <v>3</v>
      </c>
      <c r="BY1071">
        <v>111</v>
      </c>
      <c r="BZ1071">
        <v>94</v>
      </c>
      <c r="CA1071">
        <v>89</v>
      </c>
      <c r="CB1071">
        <v>4</v>
      </c>
    </row>
    <row r="1072" spans="1:80">
      <c r="A1072">
        <v>14</v>
      </c>
      <c r="B1072">
        <v>12</v>
      </c>
      <c r="C1072">
        <v>2</v>
      </c>
      <c r="D1072">
        <v>1</v>
      </c>
      <c r="E1072">
        <v>26</v>
      </c>
      <c r="F1072">
        <v>12</v>
      </c>
      <c r="G1072">
        <v>4</v>
      </c>
      <c r="H1072">
        <v>1</v>
      </c>
      <c r="I1072">
        <v>28</v>
      </c>
      <c r="J1072">
        <v>21</v>
      </c>
      <c r="K1072">
        <v>6</v>
      </c>
      <c r="L1072">
        <v>3</v>
      </c>
      <c r="M1072">
        <v>2</v>
      </c>
      <c r="N1072">
        <v>7</v>
      </c>
      <c r="O1072">
        <v>3</v>
      </c>
      <c r="P1072">
        <v>1</v>
      </c>
      <c r="Q1072">
        <v>33</v>
      </c>
      <c r="R1072">
        <v>18</v>
      </c>
      <c r="S1072">
        <v>3</v>
      </c>
      <c r="T1072">
        <v>2</v>
      </c>
      <c r="U1072">
        <v>34</v>
      </c>
      <c r="V1072">
        <v>29</v>
      </c>
      <c r="W1072">
        <v>8</v>
      </c>
      <c r="X1072">
        <v>2</v>
      </c>
      <c r="Y1072">
        <v>25</v>
      </c>
      <c r="Z1072">
        <v>27</v>
      </c>
      <c r="AA1072">
        <v>23</v>
      </c>
      <c r="AB1072">
        <v>1</v>
      </c>
      <c r="AC1072">
        <v>79</v>
      </c>
      <c r="AD1072">
        <v>79</v>
      </c>
      <c r="AE1072">
        <v>10</v>
      </c>
      <c r="AF1072">
        <v>1</v>
      </c>
      <c r="AG1072">
        <v>53</v>
      </c>
      <c r="AH1072">
        <v>42</v>
      </c>
      <c r="AI1072">
        <v>7</v>
      </c>
      <c r="AJ1072">
        <v>3</v>
      </c>
      <c r="AK1072">
        <v>80</v>
      </c>
      <c r="AL1072">
        <v>70</v>
      </c>
      <c r="AM1072">
        <v>19</v>
      </c>
      <c r="AN1072">
        <v>1</v>
      </c>
      <c r="AO1072">
        <v>101</v>
      </c>
      <c r="AP1072">
        <v>92</v>
      </c>
      <c r="AQ1072">
        <v>11</v>
      </c>
      <c r="AR1072">
        <v>1</v>
      </c>
      <c r="AS1072">
        <v>75</v>
      </c>
      <c r="AT1072">
        <v>88</v>
      </c>
      <c r="AU1072">
        <v>80</v>
      </c>
      <c r="AV1072">
        <v>2</v>
      </c>
      <c r="AW1072">
        <v>95</v>
      </c>
      <c r="AX1072">
        <v>53</v>
      </c>
      <c r="AY1072">
        <v>7</v>
      </c>
      <c r="AZ1072">
        <v>4</v>
      </c>
      <c r="BA1072">
        <v>102</v>
      </c>
      <c r="BB1072">
        <v>80</v>
      </c>
      <c r="BC1072">
        <v>15</v>
      </c>
      <c r="BD1072">
        <v>3</v>
      </c>
      <c r="BE1072">
        <v>116</v>
      </c>
      <c r="BF1072">
        <v>102</v>
      </c>
      <c r="BG1072">
        <v>36</v>
      </c>
      <c r="BH1072">
        <v>3</v>
      </c>
      <c r="BI1072">
        <v>114</v>
      </c>
      <c r="BJ1072">
        <v>96</v>
      </c>
      <c r="BK1072">
        <v>14</v>
      </c>
      <c r="BL1072">
        <v>6</v>
      </c>
      <c r="BM1072">
        <v>92</v>
      </c>
      <c r="BN1072">
        <v>71</v>
      </c>
      <c r="BO1072">
        <v>22</v>
      </c>
      <c r="BP1072">
        <v>4</v>
      </c>
      <c r="BQ1072">
        <v>105</v>
      </c>
      <c r="BR1072">
        <v>84</v>
      </c>
      <c r="BS1072">
        <v>20</v>
      </c>
      <c r="BT1072">
        <v>3</v>
      </c>
      <c r="BU1072">
        <v>102</v>
      </c>
      <c r="BV1072">
        <v>98</v>
      </c>
      <c r="BW1072">
        <v>88</v>
      </c>
      <c r="BX1072">
        <v>3</v>
      </c>
      <c r="BY1072">
        <v>112</v>
      </c>
      <c r="BZ1072">
        <v>99</v>
      </c>
      <c r="CA1072">
        <v>98</v>
      </c>
      <c r="CB1072">
        <v>6</v>
      </c>
    </row>
    <row r="1073" spans="1:80">
      <c r="A1073">
        <v>15</v>
      </c>
      <c r="B1073">
        <v>16</v>
      </c>
      <c r="C1073">
        <v>5</v>
      </c>
      <c r="D1073">
        <v>1</v>
      </c>
      <c r="E1073">
        <v>26</v>
      </c>
      <c r="F1073">
        <v>14</v>
      </c>
      <c r="G1073">
        <v>5</v>
      </c>
      <c r="H1073">
        <v>1</v>
      </c>
      <c r="I1073">
        <v>30</v>
      </c>
      <c r="J1073">
        <v>25</v>
      </c>
      <c r="K1073">
        <v>6</v>
      </c>
      <c r="L1073">
        <v>10</v>
      </c>
      <c r="M1073">
        <v>27</v>
      </c>
      <c r="N1073">
        <v>11</v>
      </c>
      <c r="O1073">
        <v>6</v>
      </c>
      <c r="P1073">
        <v>4</v>
      </c>
      <c r="Q1073">
        <v>35</v>
      </c>
      <c r="R1073">
        <v>22</v>
      </c>
      <c r="S1073">
        <v>3</v>
      </c>
      <c r="T1073">
        <v>3</v>
      </c>
      <c r="U1073">
        <v>37</v>
      </c>
      <c r="V1073">
        <v>36</v>
      </c>
      <c r="W1073">
        <v>8</v>
      </c>
      <c r="X1073">
        <v>2</v>
      </c>
      <c r="Y1073">
        <v>26</v>
      </c>
      <c r="Z1073">
        <v>42</v>
      </c>
      <c r="AA1073">
        <v>26</v>
      </c>
      <c r="AB1073">
        <v>1</v>
      </c>
      <c r="AC1073">
        <v>80</v>
      </c>
      <c r="AD1073">
        <v>85</v>
      </c>
      <c r="AE1073">
        <v>63</v>
      </c>
      <c r="AF1073">
        <v>1</v>
      </c>
      <c r="AG1073">
        <v>57</v>
      </c>
      <c r="AH1073">
        <v>47</v>
      </c>
      <c r="AI1073">
        <v>7</v>
      </c>
      <c r="AJ1073">
        <v>14</v>
      </c>
      <c r="AK1073">
        <v>85</v>
      </c>
      <c r="AL1073">
        <v>71</v>
      </c>
      <c r="AM1073">
        <v>19</v>
      </c>
      <c r="AN1073">
        <v>1</v>
      </c>
      <c r="AO1073">
        <v>103</v>
      </c>
      <c r="AP1073">
        <v>96</v>
      </c>
      <c r="AQ1073">
        <v>22</v>
      </c>
      <c r="AR1073">
        <v>2</v>
      </c>
      <c r="AS1073">
        <v>97</v>
      </c>
      <c r="AT1073">
        <v>106</v>
      </c>
      <c r="AU1073">
        <v>85</v>
      </c>
      <c r="AV1073">
        <v>4</v>
      </c>
      <c r="AW1073">
        <v>96</v>
      </c>
      <c r="AX1073">
        <v>54</v>
      </c>
      <c r="AY1073">
        <v>14</v>
      </c>
      <c r="AZ1073">
        <v>8</v>
      </c>
      <c r="BA1073">
        <v>103</v>
      </c>
      <c r="BB1073">
        <v>82</v>
      </c>
      <c r="BC1073">
        <v>15</v>
      </c>
      <c r="BD1073">
        <v>6</v>
      </c>
      <c r="BE1073">
        <v>119</v>
      </c>
      <c r="BF1073">
        <v>107</v>
      </c>
      <c r="BG1073">
        <v>49</v>
      </c>
      <c r="BH1073">
        <v>3</v>
      </c>
      <c r="BI1073">
        <v>115</v>
      </c>
      <c r="BJ1073">
        <v>107</v>
      </c>
      <c r="BK1073">
        <v>50</v>
      </c>
      <c r="BL1073">
        <v>8</v>
      </c>
      <c r="BM1073">
        <v>93</v>
      </c>
      <c r="BN1073">
        <v>71</v>
      </c>
      <c r="BO1073">
        <v>25</v>
      </c>
      <c r="BP1073">
        <v>4</v>
      </c>
      <c r="BQ1073">
        <v>109</v>
      </c>
      <c r="BR1073">
        <v>88</v>
      </c>
      <c r="BS1073">
        <v>24</v>
      </c>
      <c r="BT1073">
        <v>4</v>
      </c>
      <c r="BU1073">
        <v>109</v>
      </c>
      <c r="BV1073">
        <v>111</v>
      </c>
      <c r="BW1073">
        <v>88</v>
      </c>
      <c r="BX1073">
        <v>3</v>
      </c>
      <c r="BY1073">
        <v>113</v>
      </c>
      <c r="BZ1073">
        <v>100</v>
      </c>
      <c r="CA1073">
        <v>104</v>
      </c>
      <c r="CB1073">
        <v>8</v>
      </c>
    </row>
    <row r="1074" spans="1:80">
      <c r="A1074">
        <v>17</v>
      </c>
      <c r="B1074">
        <v>17</v>
      </c>
      <c r="C1074">
        <v>6</v>
      </c>
      <c r="D1074">
        <v>2</v>
      </c>
      <c r="E1074">
        <v>26</v>
      </c>
      <c r="F1074">
        <v>15</v>
      </c>
      <c r="G1074">
        <v>6</v>
      </c>
      <c r="H1074">
        <v>1</v>
      </c>
      <c r="I1074">
        <v>33</v>
      </c>
      <c r="J1074">
        <v>32</v>
      </c>
      <c r="K1074">
        <v>11</v>
      </c>
      <c r="L1074">
        <v>10</v>
      </c>
      <c r="M1074">
        <v>28</v>
      </c>
      <c r="N1074">
        <v>13</v>
      </c>
      <c r="O1074">
        <v>11</v>
      </c>
      <c r="P1074">
        <v>4</v>
      </c>
      <c r="Q1074">
        <v>38</v>
      </c>
      <c r="R1074">
        <v>30</v>
      </c>
      <c r="S1074">
        <v>5</v>
      </c>
      <c r="T1074">
        <v>3</v>
      </c>
      <c r="U1074">
        <v>64</v>
      </c>
      <c r="V1074">
        <v>37</v>
      </c>
      <c r="W1074">
        <v>12</v>
      </c>
      <c r="X1074">
        <v>4</v>
      </c>
      <c r="Y1074">
        <v>34</v>
      </c>
      <c r="Z1074">
        <v>58</v>
      </c>
      <c r="AA1074">
        <v>28</v>
      </c>
      <c r="AB1074">
        <v>1</v>
      </c>
      <c r="AC1074">
        <v>81</v>
      </c>
      <c r="AD1074">
        <v>86</v>
      </c>
      <c r="AE1074">
        <v>73</v>
      </c>
      <c r="AF1074">
        <v>2</v>
      </c>
      <c r="AG1074">
        <v>66</v>
      </c>
      <c r="AH1074">
        <v>50</v>
      </c>
      <c r="AI1074">
        <v>8</v>
      </c>
      <c r="AJ1074">
        <v>17</v>
      </c>
      <c r="AK1074">
        <v>90</v>
      </c>
      <c r="AL1074">
        <v>74</v>
      </c>
      <c r="AM1074">
        <v>21</v>
      </c>
      <c r="AN1074">
        <v>3</v>
      </c>
      <c r="AO1074">
        <v>104</v>
      </c>
      <c r="AP1074">
        <v>101</v>
      </c>
      <c r="AQ1074">
        <v>25</v>
      </c>
      <c r="AR1074">
        <v>3</v>
      </c>
      <c r="AS1074">
        <v>114</v>
      </c>
      <c r="AT1074">
        <v>111</v>
      </c>
      <c r="AU1074">
        <v>101</v>
      </c>
      <c r="AV1074">
        <v>4</v>
      </c>
      <c r="AW1074">
        <v>97</v>
      </c>
      <c r="AX1074">
        <v>63</v>
      </c>
      <c r="AY1074">
        <v>14</v>
      </c>
      <c r="AZ1074">
        <v>9</v>
      </c>
      <c r="BA1074">
        <v>104</v>
      </c>
      <c r="BB1074">
        <v>84</v>
      </c>
      <c r="BC1074">
        <v>21</v>
      </c>
      <c r="BD1074">
        <v>7</v>
      </c>
      <c r="BE1074">
        <v>126</v>
      </c>
      <c r="BF1074">
        <v>111</v>
      </c>
      <c r="BG1074">
        <v>59</v>
      </c>
      <c r="BH1074">
        <v>4</v>
      </c>
      <c r="BI1074">
        <v>116</v>
      </c>
      <c r="BJ1074">
        <v>110</v>
      </c>
      <c r="BK1074">
        <v>62</v>
      </c>
      <c r="BL1074">
        <v>10</v>
      </c>
      <c r="BM1074">
        <v>93</v>
      </c>
      <c r="BN1074">
        <v>73</v>
      </c>
      <c r="BO1074">
        <v>45</v>
      </c>
      <c r="BP1074">
        <v>21</v>
      </c>
      <c r="BQ1074">
        <v>111</v>
      </c>
      <c r="BR1074">
        <v>90</v>
      </c>
      <c r="BS1074">
        <v>32</v>
      </c>
      <c r="BT1074">
        <v>5</v>
      </c>
      <c r="BU1074">
        <v>115</v>
      </c>
      <c r="BV1074">
        <v>111</v>
      </c>
      <c r="BW1074">
        <v>91</v>
      </c>
      <c r="BX1074">
        <v>5</v>
      </c>
      <c r="BY1074">
        <v>113</v>
      </c>
      <c r="BZ1074">
        <v>112</v>
      </c>
      <c r="CA1074">
        <v>107</v>
      </c>
      <c r="CB1074">
        <v>11</v>
      </c>
    </row>
    <row r="1075" spans="1:80">
      <c r="A1075">
        <v>19</v>
      </c>
      <c r="B1075">
        <v>17</v>
      </c>
      <c r="C1075">
        <v>6</v>
      </c>
      <c r="D1075">
        <v>2</v>
      </c>
      <c r="E1075">
        <v>30</v>
      </c>
      <c r="F1075">
        <v>17</v>
      </c>
      <c r="G1075">
        <v>8</v>
      </c>
      <c r="H1075">
        <v>2</v>
      </c>
      <c r="I1075">
        <v>35</v>
      </c>
      <c r="J1075">
        <v>32</v>
      </c>
      <c r="K1075">
        <v>16</v>
      </c>
      <c r="L1075">
        <v>11</v>
      </c>
      <c r="M1075">
        <v>46</v>
      </c>
      <c r="N1075">
        <v>15</v>
      </c>
      <c r="O1075">
        <v>12</v>
      </c>
      <c r="P1075">
        <v>5</v>
      </c>
      <c r="Q1075">
        <v>39</v>
      </c>
      <c r="R1075">
        <v>31</v>
      </c>
      <c r="S1075">
        <v>7</v>
      </c>
      <c r="T1075">
        <v>3</v>
      </c>
      <c r="U1075">
        <v>66</v>
      </c>
      <c r="V1075">
        <v>38</v>
      </c>
      <c r="W1075">
        <v>13</v>
      </c>
      <c r="X1075">
        <v>4</v>
      </c>
      <c r="Y1075">
        <v>69</v>
      </c>
      <c r="Z1075">
        <v>63</v>
      </c>
      <c r="AA1075">
        <v>29</v>
      </c>
      <c r="AB1075">
        <v>3</v>
      </c>
      <c r="AC1075">
        <v>84</v>
      </c>
      <c r="AD1075">
        <v>86</v>
      </c>
      <c r="AE1075">
        <v>74</v>
      </c>
      <c r="AF1075">
        <v>4</v>
      </c>
      <c r="AG1075">
        <v>71</v>
      </c>
      <c r="AH1075">
        <v>52</v>
      </c>
      <c r="AI1075">
        <v>25</v>
      </c>
      <c r="AJ1075">
        <v>23</v>
      </c>
      <c r="AK1075">
        <v>91</v>
      </c>
      <c r="AL1075">
        <v>79</v>
      </c>
      <c r="AM1075">
        <v>24</v>
      </c>
      <c r="AN1075">
        <v>6</v>
      </c>
      <c r="AO1075">
        <v>107</v>
      </c>
      <c r="AP1075">
        <v>103</v>
      </c>
      <c r="AQ1075">
        <v>29</v>
      </c>
      <c r="AR1075">
        <v>5</v>
      </c>
      <c r="AS1075">
        <v>115</v>
      </c>
      <c r="AT1075">
        <v>112</v>
      </c>
      <c r="AU1075">
        <v>102</v>
      </c>
      <c r="AV1075">
        <v>9</v>
      </c>
      <c r="AW1075">
        <v>102</v>
      </c>
      <c r="AX1075">
        <v>68</v>
      </c>
      <c r="AY1075">
        <v>32</v>
      </c>
      <c r="AZ1075">
        <v>22</v>
      </c>
      <c r="BA1075">
        <v>107</v>
      </c>
      <c r="BB1075">
        <v>87</v>
      </c>
      <c r="BC1075">
        <v>31</v>
      </c>
      <c r="BD1075">
        <v>21</v>
      </c>
      <c r="BE1075">
        <v>127</v>
      </c>
      <c r="BF1075">
        <v>115</v>
      </c>
      <c r="BG1075">
        <v>60</v>
      </c>
      <c r="BH1075">
        <v>4</v>
      </c>
      <c r="BI1075">
        <v>120</v>
      </c>
      <c r="BJ1075">
        <v>111</v>
      </c>
      <c r="BK1075">
        <v>94</v>
      </c>
      <c r="BL1075">
        <v>12</v>
      </c>
      <c r="BM1075">
        <v>100</v>
      </c>
      <c r="BN1075">
        <v>76</v>
      </c>
      <c r="BO1075">
        <v>51</v>
      </c>
      <c r="BP1075">
        <v>29</v>
      </c>
      <c r="BQ1075">
        <v>113</v>
      </c>
      <c r="BR1075">
        <v>96</v>
      </c>
      <c r="BS1075">
        <v>41</v>
      </c>
      <c r="BT1075">
        <v>9</v>
      </c>
      <c r="BU1075">
        <v>118</v>
      </c>
      <c r="BV1075">
        <v>113</v>
      </c>
      <c r="BW1075">
        <v>93</v>
      </c>
      <c r="BX1075">
        <v>5</v>
      </c>
      <c r="BY1075">
        <v>119</v>
      </c>
      <c r="BZ1075">
        <v>120</v>
      </c>
      <c r="CA1075">
        <v>119</v>
      </c>
      <c r="CB1075">
        <v>12</v>
      </c>
    </row>
    <row r="1076" spans="1:80">
      <c r="A1076">
        <v>23</v>
      </c>
      <c r="B1076">
        <v>21</v>
      </c>
      <c r="C1076">
        <v>8</v>
      </c>
      <c r="D1076">
        <v>2</v>
      </c>
      <c r="E1076">
        <v>33</v>
      </c>
      <c r="F1076">
        <v>18</v>
      </c>
      <c r="G1076">
        <v>9</v>
      </c>
      <c r="H1076">
        <v>4</v>
      </c>
      <c r="I1076">
        <v>40</v>
      </c>
      <c r="J1076">
        <v>34</v>
      </c>
      <c r="K1076">
        <v>16</v>
      </c>
      <c r="L1076">
        <v>12</v>
      </c>
      <c r="M1076">
        <v>50</v>
      </c>
      <c r="N1076">
        <v>28</v>
      </c>
      <c r="O1076">
        <v>13</v>
      </c>
      <c r="P1076">
        <v>5</v>
      </c>
      <c r="Q1076">
        <v>44</v>
      </c>
      <c r="R1076">
        <v>35</v>
      </c>
      <c r="S1076">
        <v>9</v>
      </c>
      <c r="T1076">
        <v>6</v>
      </c>
      <c r="U1076">
        <v>68</v>
      </c>
      <c r="V1076">
        <v>41</v>
      </c>
      <c r="W1076">
        <v>15</v>
      </c>
      <c r="X1076">
        <v>4</v>
      </c>
      <c r="Y1076">
        <v>75</v>
      </c>
      <c r="Z1076">
        <v>81</v>
      </c>
      <c r="AA1076">
        <v>35</v>
      </c>
      <c r="AB1076">
        <v>3</v>
      </c>
      <c r="AC1076">
        <v>86</v>
      </c>
      <c r="AD1076">
        <v>93</v>
      </c>
      <c r="AE1076">
        <v>78</v>
      </c>
      <c r="AF1076">
        <v>8</v>
      </c>
      <c r="AG1076">
        <v>72</v>
      </c>
      <c r="AH1076">
        <v>59</v>
      </c>
      <c r="AI1076">
        <v>26</v>
      </c>
      <c r="AJ1076">
        <v>25</v>
      </c>
      <c r="AK1076">
        <v>99</v>
      </c>
      <c r="AL1076">
        <v>81</v>
      </c>
      <c r="AM1076">
        <v>29</v>
      </c>
      <c r="AN1076">
        <v>8</v>
      </c>
      <c r="AO1076">
        <v>117</v>
      </c>
      <c r="AP1076">
        <v>108</v>
      </c>
      <c r="AQ1076">
        <v>32</v>
      </c>
      <c r="AR1076">
        <v>8</v>
      </c>
      <c r="AS1076">
        <v>117</v>
      </c>
      <c r="AT1076">
        <v>117</v>
      </c>
      <c r="AU1076">
        <v>105</v>
      </c>
      <c r="AV1076">
        <v>15</v>
      </c>
      <c r="AW1076">
        <v>107</v>
      </c>
      <c r="AX1076">
        <v>70</v>
      </c>
      <c r="AY1076">
        <v>41</v>
      </c>
      <c r="AZ1076">
        <v>29</v>
      </c>
      <c r="BA1076">
        <v>116</v>
      </c>
      <c r="BB1076">
        <v>93</v>
      </c>
      <c r="BC1076">
        <v>42</v>
      </c>
      <c r="BD1076">
        <v>54</v>
      </c>
      <c r="BE1076">
        <v>128</v>
      </c>
      <c r="BF1076">
        <v>115</v>
      </c>
      <c r="BG1076">
        <v>67</v>
      </c>
      <c r="BH1076">
        <v>5</v>
      </c>
      <c r="BI1076">
        <v>124</v>
      </c>
      <c r="BJ1076">
        <v>114</v>
      </c>
      <c r="BK1076">
        <v>97</v>
      </c>
      <c r="BL1076">
        <v>14</v>
      </c>
      <c r="BM1076">
        <v>101</v>
      </c>
      <c r="BN1076">
        <v>91</v>
      </c>
      <c r="BO1076">
        <v>80</v>
      </c>
      <c r="BP1076">
        <v>68</v>
      </c>
      <c r="BQ1076">
        <v>114</v>
      </c>
      <c r="BR1076">
        <v>107</v>
      </c>
      <c r="BS1076">
        <v>42</v>
      </c>
      <c r="BT1076">
        <v>69</v>
      </c>
      <c r="BU1076">
        <v>124</v>
      </c>
      <c r="BV1076">
        <v>121</v>
      </c>
      <c r="BW1076">
        <v>97</v>
      </c>
      <c r="BX1076">
        <v>6</v>
      </c>
      <c r="BY1076">
        <v>122</v>
      </c>
      <c r="BZ1076">
        <v>122</v>
      </c>
      <c r="CA1076">
        <v>121</v>
      </c>
      <c r="CB1076">
        <v>13</v>
      </c>
    </row>
    <row r="1077" spans="1:80">
      <c r="A1077">
        <v>26</v>
      </c>
      <c r="B1077">
        <v>25</v>
      </c>
      <c r="C1077">
        <v>19</v>
      </c>
      <c r="D1077">
        <v>5</v>
      </c>
      <c r="E1077">
        <v>33</v>
      </c>
      <c r="F1077">
        <v>19</v>
      </c>
      <c r="G1077">
        <v>10</v>
      </c>
      <c r="H1077">
        <v>4</v>
      </c>
      <c r="I1077">
        <v>47</v>
      </c>
      <c r="J1077">
        <v>35</v>
      </c>
      <c r="K1077">
        <v>19</v>
      </c>
      <c r="L1077">
        <v>13</v>
      </c>
      <c r="M1077">
        <v>53</v>
      </c>
      <c r="N1077">
        <v>45</v>
      </c>
      <c r="O1077">
        <v>47</v>
      </c>
      <c r="P1077">
        <v>11</v>
      </c>
      <c r="Q1077">
        <v>46</v>
      </c>
      <c r="R1077">
        <v>41</v>
      </c>
      <c r="S1077">
        <v>10</v>
      </c>
      <c r="T1077">
        <v>9</v>
      </c>
      <c r="U1077">
        <v>73</v>
      </c>
      <c r="V1077">
        <v>49</v>
      </c>
      <c r="W1077">
        <v>18</v>
      </c>
      <c r="X1077">
        <v>6</v>
      </c>
      <c r="Y1077">
        <v>85</v>
      </c>
      <c r="Z1077">
        <v>84</v>
      </c>
      <c r="AA1077">
        <v>35</v>
      </c>
      <c r="AB1077">
        <v>3</v>
      </c>
      <c r="AC1077">
        <v>94</v>
      </c>
      <c r="AD1077">
        <v>96</v>
      </c>
      <c r="AE1077">
        <v>80</v>
      </c>
      <c r="AF1077">
        <v>10</v>
      </c>
      <c r="AG1077">
        <v>73</v>
      </c>
      <c r="AH1077">
        <v>62</v>
      </c>
      <c r="AI1077">
        <v>32</v>
      </c>
      <c r="AJ1077">
        <v>41</v>
      </c>
      <c r="AK1077">
        <v>101</v>
      </c>
      <c r="AL1077">
        <v>83</v>
      </c>
      <c r="AM1077">
        <v>30</v>
      </c>
      <c r="AN1077">
        <v>13</v>
      </c>
      <c r="AO1077">
        <v>119</v>
      </c>
      <c r="AP1077">
        <v>109</v>
      </c>
      <c r="AQ1077">
        <v>59</v>
      </c>
      <c r="AR1077">
        <v>31</v>
      </c>
      <c r="AS1077">
        <v>123</v>
      </c>
      <c r="AT1077">
        <v>119</v>
      </c>
      <c r="AU1077">
        <v>107</v>
      </c>
      <c r="AV1077">
        <v>21</v>
      </c>
      <c r="AW1077">
        <v>107</v>
      </c>
      <c r="AX1077">
        <v>76</v>
      </c>
      <c r="AY1077">
        <v>61</v>
      </c>
      <c r="AZ1077">
        <v>79</v>
      </c>
      <c r="BA1077">
        <v>121</v>
      </c>
      <c r="BB1077">
        <v>96</v>
      </c>
      <c r="BC1077">
        <v>43</v>
      </c>
      <c r="BD1077">
        <v>64</v>
      </c>
      <c r="BE1077">
        <v>129</v>
      </c>
      <c r="BF1077">
        <v>125</v>
      </c>
      <c r="BG1077">
        <v>113</v>
      </c>
      <c r="BH1077">
        <v>6</v>
      </c>
      <c r="BI1077">
        <v>126</v>
      </c>
      <c r="BJ1077">
        <v>120</v>
      </c>
      <c r="BK1077">
        <v>100</v>
      </c>
      <c r="BL1077">
        <v>16</v>
      </c>
      <c r="BM1077">
        <v>103</v>
      </c>
      <c r="BN1077">
        <v>92</v>
      </c>
      <c r="BO1077">
        <v>83</v>
      </c>
      <c r="BP1077">
        <v>84</v>
      </c>
      <c r="BQ1077">
        <v>119</v>
      </c>
      <c r="BR1077">
        <v>116</v>
      </c>
      <c r="BS1077">
        <v>76</v>
      </c>
      <c r="BT1077">
        <v>82</v>
      </c>
      <c r="BU1077">
        <v>129</v>
      </c>
      <c r="BV1077">
        <v>124</v>
      </c>
      <c r="BW1077">
        <v>100</v>
      </c>
      <c r="BX1077">
        <v>9</v>
      </c>
      <c r="BY1077">
        <v>125</v>
      </c>
      <c r="BZ1077">
        <v>127</v>
      </c>
      <c r="CA1077">
        <v>123</v>
      </c>
      <c r="CB1077">
        <v>25</v>
      </c>
    </row>
    <row r="1078" spans="1:80">
      <c r="A1078">
        <v>26</v>
      </c>
      <c r="B1078">
        <v>29</v>
      </c>
      <c r="C1078">
        <v>19</v>
      </c>
      <c r="D1078">
        <v>6</v>
      </c>
      <c r="E1078">
        <v>34</v>
      </c>
      <c r="F1078">
        <v>21</v>
      </c>
      <c r="G1078">
        <v>14</v>
      </c>
      <c r="H1078">
        <v>10</v>
      </c>
      <c r="I1078">
        <v>49</v>
      </c>
      <c r="J1078">
        <v>45</v>
      </c>
      <c r="K1078">
        <v>26</v>
      </c>
      <c r="L1078">
        <v>13</v>
      </c>
      <c r="M1078">
        <v>62</v>
      </c>
      <c r="N1078">
        <v>59</v>
      </c>
      <c r="O1078">
        <v>48</v>
      </c>
      <c r="P1078">
        <v>14</v>
      </c>
      <c r="Q1078">
        <v>48</v>
      </c>
      <c r="R1078">
        <v>43</v>
      </c>
      <c r="S1078">
        <v>28</v>
      </c>
      <c r="T1078">
        <v>14</v>
      </c>
      <c r="U1078">
        <v>73</v>
      </c>
      <c r="V1078">
        <v>50</v>
      </c>
      <c r="W1078">
        <v>21</v>
      </c>
      <c r="X1078">
        <v>8</v>
      </c>
      <c r="Y1078">
        <v>87</v>
      </c>
      <c r="Z1078">
        <v>85</v>
      </c>
      <c r="AA1078">
        <v>51</v>
      </c>
      <c r="AB1078">
        <v>16</v>
      </c>
      <c r="AC1078">
        <v>96</v>
      </c>
      <c r="AD1078">
        <v>101</v>
      </c>
      <c r="AE1078">
        <v>83</v>
      </c>
      <c r="AF1078">
        <v>11</v>
      </c>
      <c r="AG1078">
        <v>76</v>
      </c>
      <c r="AH1078">
        <v>66</v>
      </c>
      <c r="AI1078">
        <v>40</v>
      </c>
      <c r="AJ1078">
        <v>42</v>
      </c>
      <c r="AK1078">
        <v>103</v>
      </c>
      <c r="AL1078">
        <v>86</v>
      </c>
      <c r="AM1078">
        <v>51</v>
      </c>
      <c r="AN1078">
        <v>53</v>
      </c>
      <c r="AO1078">
        <v>119</v>
      </c>
      <c r="AP1078">
        <v>112</v>
      </c>
      <c r="AQ1078">
        <v>75</v>
      </c>
      <c r="AR1078">
        <v>37</v>
      </c>
      <c r="AS1078">
        <v>125</v>
      </c>
      <c r="AT1078">
        <v>124</v>
      </c>
      <c r="AU1078">
        <v>118</v>
      </c>
      <c r="AV1078">
        <v>33</v>
      </c>
      <c r="AW1078">
        <v>108</v>
      </c>
      <c r="AX1078">
        <v>93</v>
      </c>
      <c r="AY1078">
        <v>90</v>
      </c>
      <c r="AZ1078">
        <v>90</v>
      </c>
      <c r="BA1078">
        <v>121</v>
      </c>
      <c r="BB1078">
        <v>108</v>
      </c>
      <c r="BC1078">
        <v>67</v>
      </c>
      <c r="BD1078">
        <v>71</v>
      </c>
      <c r="BE1078">
        <v>129</v>
      </c>
      <c r="BF1078">
        <v>126</v>
      </c>
      <c r="BG1078">
        <v>114</v>
      </c>
      <c r="BH1078">
        <v>16</v>
      </c>
      <c r="BI1078">
        <v>136</v>
      </c>
      <c r="BJ1078">
        <v>131</v>
      </c>
      <c r="BK1078">
        <v>113</v>
      </c>
      <c r="BL1078">
        <v>27</v>
      </c>
      <c r="BM1078">
        <v>113</v>
      </c>
      <c r="BN1078">
        <v>95</v>
      </c>
      <c r="BO1078">
        <v>87</v>
      </c>
      <c r="BP1078">
        <v>100</v>
      </c>
      <c r="BQ1078">
        <v>122</v>
      </c>
      <c r="BR1078">
        <v>117</v>
      </c>
      <c r="BS1078">
        <v>90</v>
      </c>
      <c r="BT1078">
        <v>97</v>
      </c>
      <c r="BU1078">
        <v>129</v>
      </c>
      <c r="BV1078">
        <v>128</v>
      </c>
      <c r="BW1078">
        <v>101</v>
      </c>
      <c r="BX1078">
        <v>26</v>
      </c>
      <c r="BY1078">
        <v>126</v>
      </c>
      <c r="BZ1078">
        <v>127</v>
      </c>
      <c r="CA1078">
        <v>123</v>
      </c>
      <c r="CB1078">
        <v>116</v>
      </c>
    </row>
    <row r="1079" spans="1:80">
      <c r="A1079">
        <v>31</v>
      </c>
      <c r="B1079">
        <v>30</v>
      </c>
      <c r="C1079">
        <v>33</v>
      </c>
      <c r="D1079">
        <v>8</v>
      </c>
      <c r="E1079">
        <v>42</v>
      </c>
      <c r="F1079">
        <v>24</v>
      </c>
      <c r="G1079">
        <v>20</v>
      </c>
      <c r="H1079">
        <v>13</v>
      </c>
      <c r="I1079">
        <v>50</v>
      </c>
      <c r="J1079">
        <v>48</v>
      </c>
      <c r="K1079">
        <v>31</v>
      </c>
      <c r="L1079">
        <v>14</v>
      </c>
      <c r="M1079">
        <v>68</v>
      </c>
      <c r="N1079">
        <v>68</v>
      </c>
      <c r="O1079">
        <v>49</v>
      </c>
      <c r="P1079">
        <v>15</v>
      </c>
      <c r="Q1079">
        <v>52</v>
      </c>
      <c r="R1079">
        <v>45</v>
      </c>
      <c r="S1079">
        <v>31</v>
      </c>
      <c r="T1079">
        <v>37</v>
      </c>
      <c r="U1079">
        <v>86</v>
      </c>
      <c r="V1079">
        <v>56</v>
      </c>
      <c r="W1079">
        <v>32</v>
      </c>
      <c r="X1079">
        <v>30</v>
      </c>
      <c r="Y1079">
        <v>95</v>
      </c>
      <c r="Z1079">
        <v>98</v>
      </c>
      <c r="AA1079">
        <v>59</v>
      </c>
      <c r="AB1079">
        <v>20</v>
      </c>
      <c r="AC1079">
        <v>109</v>
      </c>
      <c r="AD1079">
        <v>107</v>
      </c>
      <c r="AE1079">
        <v>96</v>
      </c>
      <c r="AF1079">
        <v>12</v>
      </c>
      <c r="AG1079">
        <v>79</v>
      </c>
      <c r="AH1079">
        <v>68</v>
      </c>
      <c r="AI1079">
        <v>52</v>
      </c>
      <c r="AJ1079">
        <v>52</v>
      </c>
      <c r="AK1079">
        <v>108</v>
      </c>
      <c r="AL1079">
        <v>90</v>
      </c>
      <c r="AM1079">
        <v>69</v>
      </c>
      <c r="AN1079">
        <v>68</v>
      </c>
      <c r="AO1079">
        <v>119</v>
      </c>
      <c r="AP1079">
        <v>113</v>
      </c>
      <c r="AQ1079">
        <v>85</v>
      </c>
      <c r="AR1079">
        <v>69</v>
      </c>
      <c r="AS1079">
        <v>133</v>
      </c>
      <c r="AT1079">
        <v>127</v>
      </c>
      <c r="AU1079">
        <v>120</v>
      </c>
      <c r="AV1079">
        <v>42</v>
      </c>
      <c r="AW1079">
        <v>110</v>
      </c>
      <c r="AX1079">
        <v>93</v>
      </c>
      <c r="AY1079">
        <v>117</v>
      </c>
      <c r="AZ1079">
        <v>114</v>
      </c>
      <c r="BA1079">
        <v>124</v>
      </c>
      <c r="BB1079">
        <v>113</v>
      </c>
      <c r="BC1079">
        <v>70</v>
      </c>
      <c r="BD1079">
        <v>114</v>
      </c>
      <c r="BE1079">
        <v>131</v>
      </c>
      <c r="BF1079">
        <v>126</v>
      </c>
      <c r="BG1079">
        <v>116</v>
      </c>
      <c r="BH1079">
        <v>50</v>
      </c>
      <c r="BI1079">
        <v>138</v>
      </c>
      <c r="BJ1079">
        <v>131</v>
      </c>
      <c r="BK1079">
        <v>116</v>
      </c>
      <c r="BL1079">
        <v>78</v>
      </c>
      <c r="BM1079">
        <v>119</v>
      </c>
      <c r="BN1079">
        <v>100</v>
      </c>
      <c r="BO1079">
        <v>93</v>
      </c>
      <c r="BP1079">
        <v>131</v>
      </c>
      <c r="BQ1079">
        <v>123</v>
      </c>
      <c r="BR1079">
        <v>123</v>
      </c>
      <c r="BS1079">
        <v>114</v>
      </c>
      <c r="BT1079">
        <v>125</v>
      </c>
      <c r="BU1079">
        <v>131</v>
      </c>
      <c r="BV1079">
        <v>131</v>
      </c>
      <c r="BW1079">
        <v>108</v>
      </c>
      <c r="BX1079">
        <v>109</v>
      </c>
      <c r="BY1079">
        <v>127</v>
      </c>
      <c r="BZ1079">
        <v>136</v>
      </c>
      <c r="CA1079">
        <v>127</v>
      </c>
      <c r="CB1079">
        <v>121</v>
      </c>
    </row>
    <row r="1080" spans="1:80">
      <c r="A1080">
        <v>32</v>
      </c>
      <c r="B1080">
        <v>33</v>
      </c>
      <c r="C1080">
        <v>40</v>
      </c>
      <c r="D1080">
        <v>20</v>
      </c>
      <c r="E1080">
        <v>55</v>
      </c>
      <c r="F1080">
        <v>39</v>
      </c>
      <c r="G1080">
        <v>32</v>
      </c>
      <c r="H1080">
        <v>17</v>
      </c>
      <c r="I1080">
        <v>66</v>
      </c>
      <c r="J1080">
        <v>52</v>
      </c>
      <c r="K1080">
        <v>56</v>
      </c>
      <c r="L1080">
        <v>36</v>
      </c>
      <c r="M1080">
        <v>71</v>
      </c>
      <c r="N1080">
        <v>79</v>
      </c>
      <c r="O1080">
        <v>66</v>
      </c>
      <c r="P1080">
        <v>73</v>
      </c>
      <c r="Q1080">
        <v>53</v>
      </c>
      <c r="R1080">
        <v>45</v>
      </c>
      <c r="S1080">
        <v>47</v>
      </c>
      <c r="T1080">
        <v>37</v>
      </c>
      <c r="U1080">
        <v>88</v>
      </c>
      <c r="V1080">
        <v>68</v>
      </c>
      <c r="W1080">
        <v>35</v>
      </c>
      <c r="X1080">
        <v>43</v>
      </c>
      <c r="Y1080">
        <v>103</v>
      </c>
      <c r="Z1080">
        <v>106</v>
      </c>
      <c r="AA1080">
        <v>61</v>
      </c>
      <c r="AB1080">
        <v>29</v>
      </c>
      <c r="AC1080">
        <v>119</v>
      </c>
      <c r="AD1080">
        <v>107</v>
      </c>
      <c r="AE1080">
        <v>103</v>
      </c>
      <c r="AF1080">
        <v>35</v>
      </c>
      <c r="AG1080">
        <v>97</v>
      </c>
      <c r="AH1080">
        <v>69</v>
      </c>
      <c r="AI1080">
        <v>76</v>
      </c>
      <c r="AJ1080">
        <v>79</v>
      </c>
      <c r="AK1080">
        <v>115</v>
      </c>
      <c r="AL1080">
        <v>91</v>
      </c>
      <c r="AM1080">
        <v>77</v>
      </c>
      <c r="AN1080">
        <v>103</v>
      </c>
      <c r="AO1080">
        <v>120</v>
      </c>
      <c r="AP1080">
        <v>115</v>
      </c>
      <c r="AQ1080">
        <v>93</v>
      </c>
      <c r="AR1080">
        <v>119</v>
      </c>
      <c r="AS1080">
        <v>137</v>
      </c>
      <c r="AT1080">
        <v>129</v>
      </c>
      <c r="AU1080">
        <v>121</v>
      </c>
      <c r="AV1080">
        <v>105</v>
      </c>
      <c r="AW1080">
        <v>114</v>
      </c>
      <c r="AX1080">
        <v>96</v>
      </c>
      <c r="AY1080">
        <v>131</v>
      </c>
      <c r="AZ1080">
        <v>131</v>
      </c>
      <c r="BA1080">
        <v>127</v>
      </c>
      <c r="BB1080">
        <v>131</v>
      </c>
      <c r="BC1080">
        <v>86</v>
      </c>
      <c r="BD1080">
        <v>133</v>
      </c>
      <c r="BE1080">
        <v>133</v>
      </c>
      <c r="BF1080">
        <v>130</v>
      </c>
      <c r="BG1080">
        <v>117</v>
      </c>
      <c r="BH1080">
        <v>132</v>
      </c>
      <c r="BI1080">
        <v>139</v>
      </c>
      <c r="BJ1080">
        <v>137</v>
      </c>
      <c r="BK1080">
        <v>128</v>
      </c>
      <c r="BL1080">
        <v>120</v>
      </c>
      <c r="BM1080">
        <v>120</v>
      </c>
      <c r="BN1080">
        <v>101</v>
      </c>
      <c r="BO1080">
        <v>112</v>
      </c>
      <c r="BP1080">
        <v>132</v>
      </c>
      <c r="BQ1080">
        <v>126</v>
      </c>
      <c r="BR1080">
        <v>127</v>
      </c>
      <c r="BS1080">
        <v>115</v>
      </c>
      <c r="BT1080">
        <v>133</v>
      </c>
      <c r="BU1080">
        <v>137</v>
      </c>
      <c r="BV1080">
        <v>135</v>
      </c>
      <c r="BW1080">
        <v>119</v>
      </c>
      <c r="BX1080">
        <v>130</v>
      </c>
      <c r="BY1080">
        <v>136</v>
      </c>
      <c r="BZ1080">
        <v>139</v>
      </c>
      <c r="CA1080">
        <v>127</v>
      </c>
      <c r="CB1080">
        <v>128</v>
      </c>
    </row>
    <row r="1081" spans="1:80">
      <c r="A1081">
        <v>32</v>
      </c>
      <c r="B1081">
        <v>34</v>
      </c>
      <c r="C1081">
        <v>51</v>
      </c>
      <c r="D1081">
        <v>72</v>
      </c>
      <c r="E1081">
        <v>71</v>
      </c>
      <c r="F1081">
        <v>45</v>
      </c>
      <c r="G1081">
        <v>81</v>
      </c>
      <c r="H1081">
        <v>60</v>
      </c>
      <c r="I1081">
        <v>72</v>
      </c>
      <c r="J1081">
        <v>70</v>
      </c>
      <c r="K1081">
        <v>59</v>
      </c>
      <c r="L1081">
        <v>56</v>
      </c>
      <c r="M1081">
        <v>90</v>
      </c>
      <c r="N1081">
        <v>82</v>
      </c>
      <c r="O1081">
        <v>84</v>
      </c>
      <c r="P1081">
        <v>75</v>
      </c>
      <c r="Q1081">
        <v>56</v>
      </c>
      <c r="R1081">
        <v>63</v>
      </c>
      <c r="S1081">
        <v>96</v>
      </c>
      <c r="T1081">
        <v>111</v>
      </c>
      <c r="U1081">
        <v>100</v>
      </c>
      <c r="V1081">
        <v>71</v>
      </c>
      <c r="W1081">
        <v>41</v>
      </c>
      <c r="X1081">
        <v>104</v>
      </c>
      <c r="Y1081">
        <v>125</v>
      </c>
      <c r="Z1081">
        <v>106</v>
      </c>
      <c r="AA1081">
        <v>67</v>
      </c>
      <c r="AB1081">
        <v>124</v>
      </c>
      <c r="AC1081">
        <v>120</v>
      </c>
      <c r="AD1081">
        <v>110</v>
      </c>
      <c r="AE1081">
        <v>104</v>
      </c>
      <c r="AF1081">
        <v>98</v>
      </c>
      <c r="AG1081">
        <v>103</v>
      </c>
      <c r="AH1081">
        <v>73</v>
      </c>
      <c r="AI1081">
        <v>105</v>
      </c>
      <c r="AJ1081">
        <v>131</v>
      </c>
      <c r="AK1081">
        <v>127</v>
      </c>
      <c r="AL1081">
        <v>98</v>
      </c>
      <c r="AM1081">
        <v>100</v>
      </c>
      <c r="AN1081">
        <v>137</v>
      </c>
      <c r="AO1081">
        <v>124</v>
      </c>
      <c r="AP1081">
        <v>115</v>
      </c>
      <c r="AQ1081">
        <v>129</v>
      </c>
      <c r="AR1081">
        <v>139</v>
      </c>
      <c r="AS1081">
        <v>139</v>
      </c>
      <c r="AT1081">
        <v>136</v>
      </c>
      <c r="AU1081">
        <v>125</v>
      </c>
      <c r="AV1081">
        <v>122</v>
      </c>
      <c r="AW1081">
        <v>122</v>
      </c>
      <c r="AX1081">
        <v>115</v>
      </c>
      <c r="AY1081">
        <v>139</v>
      </c>
      <c r="AZ1081">
        <v>135</v>
      </c>
      <c r="BA1081">
        <v>133</v>
      </c>
      <c r="BB1081">
        <v>131</v>
      </c>
      <c r="BC1081">
        <v>134</v>
      </c>
      <c r="BD1081">
        <v>148</v>
      </c>
      <c r="BE1081">
        <v>135</v>
      </c>
      <c r="BF1081">
        <v>143</v>
      </c>
      <c r="BG1081">
        <v>132</v>
      </c>
      <c r="BH1081">
        <v>150</v>
      </c>
      <c r="BI1081">
        <v>141</v>
      </c>
      <c r="BJ1081">
        <v>137</v>
      </c>
      <c r="BK1081">
        <v>145</v>
      </c>
      <c r="BL1081">
        <v>144</v>
      </c>
      <c r="BM1081">
        <v>125</v>
      </c>
      <c r="BN1081">
        <v>103</v>
      </c>
      <c r="BO1081">
        <v>126</v>
      </c>
      <c r="BP1081">
        <v>146</v>
      </c>
      <c r="BQ1081">
        <v>133</v>
      </c>
      <c r="BR1081">
        <v>129</v>
      </c>
      <c r="BS1081">
        <v>133</v>
      </c>
      <c r="BT1081">
        <v>144</v>
      </c>
      <c r="BU1081">
        <v>142</v>
      </c>
      <c r="BV1081">
        <v>137</v>
      </c>
      <c r="BW1081">
        <v>131</v>
      </c>
      <c r="BX1081">
        <v>146</v>
      </c>
      <c r="BY1081">
        <v>145</v>
      </c>
      <c r="BZ1081">
        <v>144</v>
      </c>
      <c r="CA1081">
        <v>138</v>
      </c>
      <c r="CB1081">
        <v>142</v>
      </c>
    </row>
    <row r="1082" spans="1:80">
      <c r="A1082">
        <v>32</v>
      </c>
      <c r="B1082">
        <v>51</v>
      </c>
      <c r="C1082">
        <v>62</v>
      </c>
      <c r="D1082">
        <v>131</v>
      </c>
      <c r="E1082">
        <v>72</v>
      </c>
      <c r="F1082">
        <v>63</v>
      </c>
      <c r="G1082">
        <v>92</v>
      </c>
      <c r="H1082">
        <v>151</v>
      </c>
      <c r="I1082">
        <v>76</v>
      </c>
      <c r="J1082">
        <v>105</v>
      </c>
      <c r="K1082">
        <v>92</v>
      </c>
      <c r="L1082">
        <v>87</v>
      </c>
      <c r="M1082">
        <v>125</v>
      </c>
      <c r="N1082">
        <v>97</v>
      </c>
      <c r="O1082">
        <v>102</v>
      </c>
      <c r="P1082">
        <v>77</v>
      </c>
      <c r="Q1082">
        <v>93</v>
      </c>
      <c r="R1082">
        <v>73</v>
      </c>
      <c r="S1082">
        <v>114</v>
      </c>
      <c r="T1082">
        <v>153</v>
      </c>
      <c r="U1082">
        <v>103</v>
      </c>
      <c r="V1082">
        <v>77</v>
      </c>
      <c r="W1082">
        <v>139</v>
      </c>
      <c r="X1082">
        <v>144</v>
      </c>
      <c r="Y1082">
        <v>126</v>
      </c>
      <c r="Z1082">
        <v>107</v>
      </c>
      <c r="AA1082">
        <v>111</v>
      </c>
      <c r="AB1082">
        <v>129</v>
      </c>
      <c r="AC1082">
        <v>124</v>
      </c>
      <c r="AD1082">
        <v>122</v>
      </c>
      <c r="AE1082">
        <v>105</v>
      </c>
      <c r="AF1082">
        <v>128</v>
      </c>
      <c r="AG1082">
        <v>111</v>
      </c>
      <c r="AH1082">
        <v>76</v>
      </c>
      <c r="AI1082">
        <v>145</v>
      </c>
      <c r="AJ1082">
        <v>143</v>
      </c>
      <c r="AK1082">
        <v>128</v>
      </c>
      <c r="AL1082">
        <v>100</v>
      </c>
      <c r="AM1082">
        <v>109</v>
      </c>
      <c r="AN1082">
        <v>138</v>
      </c>
      <c r="AO1082">
        <v>142</v>
      </c>
      <c r="AP1082">
        <v>137</v>
      </c>
      <c r="AQ1082">
        <v>150</v>
      </c>
      <c r="AR1082">
        <v>139</v>
      </c>
      <c r="AS1082">
        <v>141</v>
      </c>
      <c r="AT1082">
        <v>147</v>
      </c>
      <c r="AU1082">
        <v>138</v>
      </c>
      <c r="AV1082">
        <v>148</v>
      </c>
      <c r="AW1082">
        <v>132</v>
      </c>
      <c r="AX1082">
        <v>116</v>
      </c>
      <c r="AY1082">
        <v>139</v>
      </c>
      <c r="AZ1082">
        <v>157</v>
      </c>
      <c r="BA1082">
        <v>135</v>
      </c>
      <c r="BB1082">
        <v>132</v>
      </c>
      <c r="BC1082">
        <v>156</v>
      </c>
      <c r="BD1082">
        <v>161</v>
      </c>
      <c r="BE1082">
        <v>140</v>
      </c>
      <c r="BF1082">
        <v>143</v>
      </c>
      <c r="BG1082">
        <v>150</v>
      </c>
      <c r="BH1082">
        <v>153</v>
      </c>
      <c r="BI1082">
        <v>141</v>
      </c>
      <c r="BJ1082">
        <v>142</v>
      </c>
      <c r="BK1082">
        <v>147</v>
      </c>
      <c r="BL1082">
        <v>145</v>
      </c>
      <c r="BM1082">
        <v>127</v>
      </c>
      <c r="BN1082">
        <v>104</v>
      </c>
      <c r="BO1082">
        <v>129</v>
      </c>
      <c r="BP1082">
        <v>148</v>
      </c>
      <c r="BQ1082">
        <v>143</v>
      </c>
      <c r="BR1082">
        <v>131</v>
      </c>
      <c r="BS1082">
        <v>140</v>
      </c>
      <c r="BT1082">
        <v>155</v>
      </c>
      <c r="BU1082">
        <v>144</v>
      </c>
      <c r="BV1082">
        <v>138</v>
      </c>
      <c r="BW1082">
        <v>141</v>
      </c>
      <c r="BX1082">
        <v>147</v>
      </c>
      <c r="BY1082">
        <v>148</v>
      </c>
      <c r="BZ1082">
        <v>146</v>
      </c>
      <c r="CA1082">
        <v>143</v>
      </c>
      <c r="CB1082">
        <v>144</v>
      </c>
    </row>
    <row r="1083" spans="1:80">
      <c r="A1083">
        <v>1</v>
      </c>
      <c r="B1083">
        <v>0</v>
      </c>
      <c r="C1083">
        <v>0</v>
      </c>
      <c r="D1083">
        <v>0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18</v>
      </c>
      <c r="AX1083">
        <v>1</v>
      </c>
      <c r="AY1083">
        <v>1</v>
      </c>
      <c r="AZ1083">
        <v>0</v>
      </c>
      <c r="BA1083">
        <v>24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28</v>
      </c>
      <c r="BN1083">
        <v>9</v>
      </c>
      <c r="BO1083">
        <v>0</v>
      </c>
      <c r="BP1083">
        <v>0</v>
      </c>
      <c r="BQ1083">
        <v>74</v>
      </c>
      <c r="BR1083">
        <v>2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>
      <c r="A1084">
        <v>5</v>
      </c>
      <c r="B1084">
        <v>0</v>
      </c>
      <c r="C1084">
        <v>1</v>
      </c>
      <c r="D1084">
        <v>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8</v>
      </c>
      <c r="R1084">
        <v>0</v>
      </c>
      <c r="S1084">
        <v>0</v>
      </c>
      <c r="T1084">
        <v>0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30</v>
      </c>
      <c r="AH1084">
        <v>7</v>
      </c>
      <c r="AI1084">
        <v>0</v>
      </c>
      <c r="AJ1084">
        <v>0</v>
      </c>
      <c r="AK1084">
        <v>6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34</v>
      </c>
      <c r="AX1084">
        <v>5</v>
      </c>
      <c r="AY1084">
        <v>1</v>
      </c>
      <c r="AZ1084">
        <v>0</v>
      </c>
      <c r="BA1084">
        <v>62</v>
      </c>
      <c r="BB1084">
        <v>2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39</v>
      </c>
      <c r="BN1084">
        <v>9</v>
      </c>
      <c r="BO1084">
        <v>0</v>
      </c>
      <c r="BP1084">
        <v>0</v>
      </c>
      <c r="BQ1084">
        <v>74</v>
      </c>
      <c r="BR1084">
        <v>4</v>
      </c>
      <c r="BS1084">
        <v>0</v>
      </c>
      <c r="BT1084">
        <v>0</v>
      </c>
      <c r="BU1084">
        <v>59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>
      <c r="A1085">
        <v>5</v>
      </c>
      <c r="B1085">
        <v>1</v>
      </c>
      <c r="C1085">
        <v>1</v>
      </c>
      <c r="D1085">
        <v>0</v>
      </c>
      <c r="E1085">
        <v>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13</v>
      </c>
      <c r="R1085">
        <v>1</v>
      </c>
      <c r="S1085">
        <v>0</v>
      </c>
      <c r="T1085">
        <v>0</v>
      </c>
      <c r="U1085">
        <v>4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31</v>
      </c>
      <c r="AH1085">
        <v>8</v>
      </c>
      <c r="AI1085">
        <v>0</v>
      </c>
      <c r="AJ1085">
        <v>0</v>
      </c>
      <c r="AK1085">
        <v>6</v>
      </c>
      <c r="AL1085">
        <v>5</v>
      </c>
      <c r="AM1085">
        <v>0</v>
      </c>
      <c r="AN1085">
        <v>0</v>
      </c>
      <c r="AO1085">
        <v>0</v>
      </c>
      <c r="AP1085">
        <v>38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59</v>
      </c>
      <c r="AX1085">
        <v>10</v>
      </c>
      <c r="AY1085">
        <v>2</v>
      </c>
      <c r="AZ1085">
        <v>0</v>
      </c>
      <c r="BA1085">
        <v>62</v>
      </c>
      <c r="BB1085">
        <v>5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61</v>
      </c>
      <c r="BN1085">
        <v>14</v>
      </c>
      <c r="BO1085">
        <v>0</v>
      </c>
      <c r="BP1085">
        <v>0</v>
      </c>
      <c r="BQ1085">
        <v>79</v>
      </c>
      <c r="BR1085">
        <v>7</v>
      </c>
      <c r="BS1085">
        <v>1</v>
      </c>
      <c r="BT1085">
        <v>1</v>
      </c>
      <c r="BU1085">
        <v>77</v>
      </c>
      <c r="BV1085">
        <v>0</v>
      </c>
      <c r="BW1085">
        <v>0</v>
      </c>
      <c r="BX1085">
        <v>1</v>
      </c>
      <c r="BY1085">
        <v>1</v>
      </c>
      <c r="BZ1085">
        <v>0</v>
      </c>
      <c r="CA1085">
        <v>1</v>
      </c>
      <c r="CB1085">
        <v>0</v>
      </c>
    </row>
    <row r="1086" spans="1:80">
      <c r="A1086">
        <v>11</v>
      </c>
      <c r="B1086">
        <v>2</v>
      </c>
      <c r="C1086">
        <v>1</v>
      </c>
      <c r="D1086">
        <v>0</v>
      </c>
      <c r="E1086">
        <v>9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13</v>
      </c>
      <c r="R1086">
        <v>2</v>
      </c>
      <c r="S1086">
        <v>0</v>
      </c>
      <c r="T1086">
        <v>0</v>
      </c>
      <c r="U1086">
        <v>7</v>
      </c>
      <c r="V1086">
        <v>2</v>
      </c>
      <c r="W1086">
        <v>1</v>
      </c>
      <c r="X1086">
        <v>0</v>
      </c>
      <c r="Y1086">
        <v>21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33</v>
      </c>
      <c r="AH1086">
        <v>9</v>
      </c>
      <c r="AI1086">
        <v>0</v>
      </c>
      <c r="AJ1086">
        <v>0</v>
      </c>
      <c r="AK1086">
        <v>34</v>
      </c>
      <c r="AL1086">
        <v>9</v>
      </c>
      <c r="AM1086">
        <v>0</v>
      </c>
      <c r="AN1086">
        <v>0</v>
      </c>
      <c r="AO1086">
        <v>76</v>
      </c>
      <c r="AP1086">
        <v>50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70</v>
      </c>
      <c r="AX1086">
        <v>14</v>
      </c>
      <c r="AY1086">
        <v>2</v>
      </c>
      <c r="AZ1086">
        <v>0</v>
      </c>
      <c r="BA1086">
        <v>72</v>
      </c>
      <c r="BB1086">
        <v>49</v>
      </c>
      <c r="BC1086">
        <v>3</v>
      </c>
      <c r="BD1086">
        <v>0</v>
      </c>
      <c r="BE1086">
        <v>11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1</v>
      </c>
      <c r="BL1086">
        <v>0</v>
      </c>
      <c r="BM1086">
        <v>61</v>
      </c>
      <c r="BN1086">
        <v>21</v>
      </c>
      <c r="BO1086">
        <v>1</v>
      </c>
      <c r="BP1086">
        <v>1</v>
      </c>
      <c r="BQ1086">
        <v>84</v>
      </c>
      <c r="BR1086">
        <v>44</v>
      </c>
      <c r="BS1086">
        <v>1</v>
      </c>
      <c r="BT1086">
        <v>1</v>
      </c>
      <c r="BU1086">
        <v>81</v>
      </c>
      <c r="BV1086">
        <v>52</v>
      </c>
      <c r="BW1086">
        <v>0</v>
      </c>
      <c r="BX1086">
        <v>1</v>
      </c>
      <c r="BY1086">
        <v>1</v>
      </c>
      <c r="BZ1086">
        <v>0</v>
      </c>
      <c r="CA1086">
        <v>1</v>
      </c>
      <c r="CB1086">
        <v>1</v>
      </c>
    </row>
    <row r="1087" spans="1:80">
      <c r="A1087">
        <v>11</v>
      </c>
      <c r="B1087">
        <v>3</v>
      </c>
      <c r="C1087">
        <v>1</v>
      </c>
      <c r="D1087">
        <v>1</v>
      </c>
      <c r="E1087">
        <v>10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15</v>
      </c>
      <c r="R1087">
        <v>2</v>
      </c>
      <c r="S1087">
        <v>0</v>
      </c>
      <c r="T1087">
        <v>0</v>
      </c>
      <c r="U1087">
        <v>18</v>
      </c>
      <c r="V1087">
        <v>9</v>
      </c>
      <c r="W1087">
        <v>2</v>
      </c>
      <c r="X1087">
        <v>0</v>
      </c>
      <c r="Y1087">
        <v>27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52</v>
      </c>
      <c r="AH1087">
        <v>11</v>
      </c>
      <c r="AI1087">
        <v>0</v>
      </c>
      <c r="AJ1087">
        <v>0</v>
      </c>
      <c r="AK1087">
        <v>47</v>
      </c>
      <c r="AL1087">
        <v>11</v>
      </c>
      <c r="AM1087">
        <v>0</v>
      </c>
      <c r="AN1087">
        <v>0</v>
      </c>
      <c r="AO1087">
        <v>79</v>
      </c>
      <c r="AP1087">
        <v>58</v>
      </c>
      <c r="AQ1087">
        <v>4</v>
      </c>
      <c r="AR1087">
        <v>1</v>
      </c>
      <c r="AS1087">
        <v>0</v>
      </c>
      <c r="AT1087">
        <v>0</v>
      </c>
      <c r="AU1087">
        <v>5</v>
      </c>
      <c r="AV1087">
        <v>1</v>
      </c>
      <c r="AW1087">
        <v>79</v>
      </c>
      <c r="AX1087">
        <v>26</v>
      </c>
      <c r="AY1087">
        <v>4</v>
      </c>
      <c r="AZ1087">
        <v>0</v>
      </c>
      <c r="BA1087">
        <v>72</v>
      </c>
      <c r="BB1087">
        <v>63</v>
      </c>
      <c r="BC1087">
        <v>3</v>
      </c>
      <c r="BD1087">
        <v>0</v>
      </c>
      <c r="BE1087">
        <v>74</v>
      </c>
      <c r="BF1087">
        <v>61</v>
      </c>
      <c r="BG1087">
        <v>0</v>
      </c>
      <c r="BH1087">
        <v>1</v>
      </c>
      <c r="BI1087">
        <v>48</v>
      </c>
      <c r="BJ1087">
        <v>1</v>
      </c>
      <c r="BK1087">
        <v>1</v>
      </c>
      <c r="BL1087">
        <v>0</v>
      </c>
      <c r="BM1087">
        <v>69</v>
      </c>
      <c r="BN1087">
        <v>27</v>
      </c>
      <c r="BO1087">
        <v>1</v>
      </c>
      <c r="BP1087">
        <v>1</v>
      </c>
      <c r="BQ1087">
        <v>84</v>
      </c>
      <c r="BR1087">
        <v>57</v>
      </c>
      <c r="BS1087">
        <v>2</v>
      </c>
      <c r="BT1087">
        <v>1</v>
      </c>
      <c r="BU1087">
        <v>85</v>
      </c>
      <c r="BV1087">
        <v>58</v>
      </c>
      <c r="BW1087">
        <v>1</v>
      </c>
      <c r="BX1087">
        <v>1</v>
      </c>
      <c r="BY1087">
        <v>72</v>
      </c>
      <c r="BZ1087">
        <v>0</v>
      </c>
      <c r="CA1087">
        <v>38</v>
      </c>
      <c r="CB1087">
        <v>1</v>
      </c>
    </row>
    <row r="1088" spans="1:80">
      <c r="A1088">
        <v>12</v>
      </c>
      <c r="B1088">
        <v>3</v>
      </c>
      <c r="C1088">
        <v>2</v>
      </c>
      <c r="D1088">
        <v>1</v>
      </c>
      <c r="E1088">
        <v>10</v>
      </c>
      <c r="F1088">
        <v>5</v>
      </c>
      <c r="G1088">
        <v>1</v>
      </c>
      <c r="H1088">
        <v>0</v>
      </c>
      <c r="I1088">
        <v>1</v>
      </c>
      <c r="J1088">
        <v>3</v>
      </c>
      <c r="K1088">
        <v>0</v>
      </c>
      <c r="L1088">
        <v>1</v>
      </c>
      <c r="M1088">
        <v>1</v>
      </c>
      <c r="N1088">
        <v>13</v>
      </c>
      <c r="O1088">
        <v>0</v>
      </c>
      <c r="P1088">
        <v>0</v>
      </c>
      <c r="Q1088">
        <v>18</v>
      </c>
      <c r="R1088">
        <v>2</v>
      </c>
      <c r="S1088">
        <v>1</v>
      </c>
      <c r="T1088">
        <v>1</v>
      </c>
      <c r="U1088">
        <v>20</v>
      </c>
      <c r="V1088">
        <v>15</v>
      </c>
      <c r="W1088">
        <v>2</v>
      </c>
      <c r="X1088">
        <v>1</v>
      </c>
      <c r="Y1088">
        <v>39</v>
      </c>
      <c r="Z1088">
        <v>1</v>
      </c>
      <c r="AA1088">
        <v>2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58</v>
      </c>
      <c r="AH1088">
        <v>21</v>
      </c>
      <c r="AI1088">
        <v>1</v>
      </c>
      <c r="AJ1088">
        <v>0</v>
      </c>
      <c r="AK1088">
        <v>56</v>
      </c>
      <c r="AL1088">
        <v>40</v>
      </c>
      <c r="AM1088">
        <v>1</v>
      </c>
      <c r="AN1088">
        <v>0</v>
      </c>
      <c r="AO1088">
        <v>96</v>
      </c>
      <c r="AP1088">
        <v>75</v>
      </c>
      <c r="AQ1088">
        <v>7</v>
      </c>
      <c r="AR1088">
        <v>1</v>
      </c>
      <c r="AS1088">
        <v>0</v>
      </c>
      <c r="AT1088">
        <v>74</v>
      </c>
      <c r="AU1088">
        <v>11</v>
      </c>
      <c r="AV1088">
        <v>2</v>
      </c>
      <c r="AW1088">
        <v>80</v>
      </c>
      <c r="AX1088">
        <v>26</v>
      </c>
      <c r="AY1088">
        <v>4</v>
      </c>
      <c r="AZ1088">
        <v>1</v>
      </c>
      <c r="BA1088">
        <v>74</v>
      </c>
      <c r="BB1088">
        <v>63</v>
      </c>
      <c r="BC1088">
        <v>4</v>
      </c>
      <c r="BD1088">
        <v>0</v>
      </c>
      <c r="BE1088">
        <v>82</v>
      </c>
      <c r="BF1088">
        <v>64</v>
      </c>
      <c r="BG1088">
        <v>41</v>
      </c>
      <c r="BH1088">
        <v>1</v>
      </c>
      <c r="BI1088">
        <v>48</v>
      </c>
      <c r="BJ1088">
        <v>15</v>
      </c>
      <c r="BK1088">
        <v>2</v>
      </c>
      <c r="BL1088">
        <v>0</v>
      </c>
      <c r="BM1088">
        <v>72</v>
      </c>
      <c r="BN1088">
        <v>28</v>
      </c>
      <c r="BO1088">
        <v>1</v>
      </c>
      <c r="BP1088">
        <v>1</v>
      </c>
      <c r="BQ1088">
        <v>97</v>
      </c>
      <c r="BR1088">
        <v>60</v>
      </c>
      <c r="BS1088">
        <v>2</v>
      </c>
      <c r="BT1088">
        <v>1</v>
      </c>
      <c r="BU1088">
        <v>100</v>
      </c>
      <c r="BV1088">
        <v>85</v>
      </c>
      <c r="BW1088">
        <v>1</v>
      </c>
      <c r="BX1088">
        <v>2</v>
      </c>
      <c r="BY1088">
        <v>104</v>
      </c>
      <c r="BZ1088">
        <v>0</v>
      </c>
      <c r="CA1088">
        <v>41</v>
      </c>
      <c r="CB1088">
        <v>5</v>
      </c>
    </row>
    <row r="1089" spans="1:80">
      <c r="A1089">
        <v>12</v>
      </c>
      <c r="B1089">
        <v>4</v>
      </c>
      <c r="C1089">
        <v>2</v>
      </c>
      <c r="D1089">
        <v>1</v>
      </c>
      <c r="E1089">
        <v>12</v>
      </c>
      <c r="F1089">
        <v>7</v>
      </c>
      <c r="G1089">
        <v>1</v>
      </c>
      <c r="H1089">
        <v>1</v>
      </c>
      <c r="I1089">
        <v>7</v>
      </c>
      <c r="J1089">
        <v>3</v>
      </c>
      <c r="K1089">
        <v>2</v>
      </c>
      <c r="L1089">
        <v>1</v>
      </c>
      <c r="M1089">
        <v>1</v>
      </c>
      <c r="N1089">
        <v>17</v>
      </c>
      <c r="O1089">
        <v>0</v>
      </c>
      <c r="P1089">
        <v>1</v>
      </c>
      <c r="Q1089">
        <v>18</v>
      </c>
      <c r="R1089">
        <v>3</v>
      </c>
      <c r="S1089">
        <v>1</v>
      </c>
      <c r="T1089">
        <v>1</v>
      </c>
      <c r="U1089">
        <v>24</v>
      </c>
      <c r="V1089">
        <v>21</v>
      </c>
      <c r="W1089">
        <v>2</v>
      </c>
      <c r="X1089">
        <v>1</v>
      </c>
      <c r="Y1089">
        <v>49</v>
      </c>
      <c r="Z1089">
        <v>1</v>
      </c>
      <c r="AA1089">
        <v>9</v>
      </c>
      <c r="AB1089">
        <v>0</v>
      </c>
      <c r="AC1089">
        <v>2</v>
      </c>
      <c r="AD1089">
        <v>0</v>
      </c>
      <c r="AE1089">
        <v>1</v>
      </c>
      <c r="AF1089">
        <v>0</v>
      </c>
      <c r="AG1089">
        <v>59</v>
      </c>
      <c r="AH1089">
        <v>24</v>
      </c>
      <c r="AI1089">
        <v>3</v>
      </c>
      <c r="AJ1089">
        <v>0</v>
      </c>
      <c r="AK1089">
        <v>57</v>
      </c>
      <c r="AL1089">
        <v>41</v>
      </c>
      <c r="AM1089">
        <v>2</v>
      </c>
      <c r="AN1089">
        <v>0</v>
      </c>
      <c r="AO1089">
        <v>101</v>
      </c>
      <c r="AP1089">
        <v>80</v>
      </c>
      <c r="AQ1089">
        <v>14</v>
      </c>
      <c r="AR1089">
        <v>1</v>
      </c>
      <c r="AS1089">
        <v>33</v>
      </c>
      <c r="AT1089">
        <v>80</v>
      </c>
      <c r="AU1089">
        <v>40</v>
      </c>
      <c r="AV1089">
        <v>2</v>
      </c>
      <c r="AW1089">
        <v>80</v>
      </c>
      <c r="AX1089">
        <v>29</v>
      </c>
      <c r="AY1089">
        <v>5</v>
      </c>
      <c r="AZ1089">
        <v>1</v>
      </c>
      <c r="BA1089">
        <v>75</v>
      </c>
      <c r="BB1089">
        <v>67</v>
      </c>
      <c r="BC1089">
        <v>4</v>
      </c>
      <c r="BD1089">
        <v>0</v>
      </c>
      <c r="BE1089">
        <v>85</v>
      </c>
      <c r="BF1089">
        <v>86</v>
      </c>
      <c r="BG1089">
        <v>46</v>
      </c>
      <c r="BH1089">
        <v>2</v>
      </c>
      <c r="BI1089">
        <v>87</v>
      </c>
      <c r="BJ1089">
        <v>83</v>
      </c>
      <c r="BK1089">
        <v>2</v>
      </c>
      <c r="BL1089">
        <v>0</v>
      </c>
      <c r="BM1089">
        <v>83</v>
      </c>
      <c r="BN1089">
        <v>28</v>
      </c>
      <c r="BO1089">
        <v>3</v>
      </c>
      <c r="BP1089">
        <v>1</v>
      </c>
      <c r="BQ1089">
        <v>99</v>
      </c>
      <c r="BR1089">
        <v>66</v>
      </c>
      <c r="BS1089">
        <v>3</v>
      </c>
      <c r="BT1089">
        <v>2</v>
      </c>
      <c r="BU1089">
        <v>106</v>
      </c>
      <c r="BV1089">
        <v>100</v>
      </c>
      <c r="BW1089">
        <v>32</v>
      </c>
      <c r="BX1089">
        <v>4</v>
      </c>
      <c r="BY1089">
        <v>110</v>
      </c>
      <c r="BZ1089">
        <v>0</v>
      </c>
      <c r="CA1089">
        <v>64</v>
      </c>
      <c r="CB1089">
        <v>7</v>
      </c>
    </row>
    <row r="1090" spans="1:80">
      <c r="A1090">
        <v>13</v>
      </c>
      <c r="B1090">
        <v>4</v>
      </c>
      <c r="C1090">
        <v>3</v>
      </c>
      <c r="D1090">
        <v>1</v>
      </c>
      <c r="E1090">
        <v>14</v>
      </c>
      <c r="F1090">
        <v>10</v>
      </c>
      <c r="G1090">
        <v>2</v>
      </c>
      <c r="H1090">
        <v>1</v>
      </c>
      <c r="I1090">
        <v>10</v>
      </c>
      <c r="J1090">
        <v>11</v>
      </c>
      <c r="K1090">
        <v>3</v>
      </c>
      <c r="L1090">
        <v>2</v>
      </c>
      <c r="M1090">
        <v>1</v>
      </c>
      <c r="N1090">
        <v>20</v>
      </c>
      <c r="O1090">
        <v>1</v>
      </c>
      <c r="P1090">
        <v>1</v>
      </c>
      <c r="Q1090">
        <v>21</v>
      </c>
      <c r="R1090">
        <v>8</v>
      </c>
      <c r="S1090">
        <v>2</v>
      </c>
      <c r="T1090">
        <v>1</v>
      </c>
      <c r="U1090">
        <v>28</v>
      </c>
      <c r="V1090">
        <v>24</v>
      </c>
      <c r="W1090">
        <v>2</v>
      </c>
      <c r="X1090">
        <v>1</v>
      </c>
      <c r="Y1090">
        <v>50</v>
      </c>
      <c r="Z1090">
        <v>18</v>
      </c>
      <c r="AA1090">
        <v>13</v>
      </c>
      <c r="AB1090">
        <v>1</v>
      </c>
      <c r="AC1090">
        <v>38</v>
      </c>
      <c r="AD1090">
        <v>1</v>
      </c>
      <c r="AE1090">
        <v>3</v>
      </c>
      <c r="AF1090">
        <v>0</v>
      </c>
      <c r="AG1090">
        <v>61</v>
      </c>
      <c r="AH1090">
        <v>27</v>
      </c>
      <c r="AI1090">
        <v>3</v>
      </c>
      <c r="AJ1090">
        <v>0</v>
      </c>
      <c r="AK1090">
        <v>77</v>
      </c>
      <c r="AL1090">
        <v>44</v>
      </c>
      <c r="AM1090">
        <v>3</v>
      </c>
      <c r="AN1090">
        <v>1</v>
      </c>
      <c r="AO1090">
        <v>103</v>
      </c>
      <c r="AP1090">
        <v>82</v>
      </c>
      <c r="AQ1090">
        <v>17</v>
      </c>
      <c r="AR1090">
        <v>1</v>
      </c>
      <c r="AS1090">
        <v>96</v>
      </c>
      <c r="AT1090">
        <v>82</v>
      </c>
      <c r="AU1090">
        <v>73</v>
      </c>
      <c r="AV1090">
        <v>3</v>
      </c>
      <c r="AW1090">
        <v>90</v>
      </c>
      <c r="AX1090">
        <v>33</v>
      </c>
      <c r="AY1090">
        <v>6</v>
      </c>
      <c r="AZ1090">
        <v>1</v>
      </c>
      <c r="BA1090">
        <v>92</v>
      </c>
      <c r="BB1090">
        <v>71</v>
      </c>
      <c r="BC1090">
        <v>4</v>
      </c>
      <c r="BD1090">
        <v>1</v>
      </c>
      <c r="BE1090">
        <v>99</v>
      </c>
      <c r="BF1090">
        <v>86</v>
      </c>
      <c r="BG1090">
        <v>66</v>
      </c>
      <c r="BH1090">
        <v>3</v>
      </c>
      <c r="BI1090">
        <v>112</v>
      </c>
      <c r="BJ1090">
        <v>91</v>
      </c>
      <c r="BK1090">
        <v>68</v>
      </c>
      <c r="BL1090">
        <v>0</v>
      </c>
      <c r="BM1090">
        <v>92</v>
      </c>
      <c r="BN1090">
        <v>43</v>
      </c>
      <c r="BO1090">
        <v>3</v>
      </c>
      <c r="BP1090">
        <v>2</v>
      </c>
      <c r="BQ1090">
        <v>99</v>
      </c>
      <c r="BR1090">
        <v>68</v>
      </c>
      <c r="BS1090">
        <v>3</v>
      </c>
      <c r="BT1090">
        <v>3</v>
      </c>
      <c r="BU1090">
        <v>111</v>
      </c>
      <c r="BV1090">
        <v>102</v>
      </c>
      <c r="BW1090">
        <v>38</v>
      </c>
      <c r="BX1090">
        <v>4</v>
      </c>
      <c r="BY1090">
        <v>115</v>
      </c>
      <c r="BZ1090">
        <v>69</v>
      </c>
      <c r="CA1090">
        <v>75</v>
      </c>
      <c r="CB1090">
        <v>7</v>
      </c>
    </row>
    <row r="1091" spans="1:80">
      <c r="A1091">
        <v>14</v>
      </c>
      <c r="B1091">
        <v>5</v>
      </c>
      <c r="C1091">
        <v>4</v>
      </c>
      <c r="D1091">
        <v>1</v>
      </c>
      <c r="E1091">
        <v>16</v>
      </c>
      <c r="F1091">
        <v>10</v>
      </c>
      <c r="G1091">
        <v>3</v>
      </c>
      <c r="H1091">
        <v>1</v>
      </c>
      <c r="I1091">
        <v>13</v>
      </c>
      <c r="J1091">
        <v>21</v>
      </c>
      <c r="K1091">
        <v>3</v>
      </c>
      <c r="L1091">
        <v>2</v>
      </c>
      <c r="M1091">
        <v>12</v>
      </c>
      <c r="N1091">
        <v>33</v>
      </c>
      <c r="O1091">
        <v>1</v>
      </c>
      <c r="P1091">
        <v>2</v>
      </c>
      <c r="Q1091">
        <v>23</v>
      </c>
      <c r="R1091">
        <v>9</v>
      </c>
      <c r="S1091">
        <v>3</v>
      </c>
      <c r="T1091">
        <v>1</v>
      </c>
      <c r="U1091">
        <v>37</v>
      </c>
      <c r="V1091">
        <v>24</v>
      </c>
      <c r="W1091">
        <v>3</v>
      </c>
      <c r="X1091">
        <v>1</v>
      </c>
      <c r="Y1091">
        <v>52</v>
      </c>
      <c r="Z1091">
        <v>28</v>
      </c>
      <c r="AA1091">
        <v>13</v>
      </c>
      <c r="AB1091">
        <v>1</v>
      </c>
      <c r="AC1091">
        <v>57</v>
      </c>
      <c r="AD1091">
        <v>2</v>
      </c>
      <c r="AE1091">
        <v>11</v>
      </c>
      <c r="AF1091">
        <v>1</v>
      </c>
      <c r="AG1091">
        <v>67</v>
      </c>
      <c r="AH1091">
        <v>32</v>
      </c>
      <c r="AI1091">
        <v>4</v>
      </c>
      <c r="AJ1091">
        <v>1</v>
      </c>
      <c r="AK1091">
        <v>78</v>
      </c>
      <c r="AL1091">
        <v>49</v>
      </c>
      <c r="AM1091">
        <v>3</v>
      </c>
      <c r="AN1091">
        <v>1</v>
      </c>
      <c r="AO1091">
        <v>104</v>
      </c>
      <c r="AP1091">
        <v>82</v>
      </c>
      <c r="AQ1091">
        <v>19</v>
      </c>
      <c r="AR1091">
        <v>2</v>
      </c>
      <c r="AS1091">
        <v>96</v>
      </c>
      <c r="AT1091">
        <v>86</v>
      </c>
      <c r="AU1091">
        <v>76</v>
      </c>
      <c r="AV1091">
        <v>6</v>
      </c>
      <c r="AW1091">
        <v>95</v>
      </c>
      <c r="AX1091">
        <v>34</v>
      </c>
      <c r="AY1091">
        <v>7</v>
      </c>
      <c r="AZ1091">
        <v>2</v>
      </c>
      <c r="BA1091">
        <v>101</v>
      </c>
      <c r="BB1091">
        <v>80</v>
      </c>
      <c r="BC1091">
        <v>7</v>
      </c>
      <c r="BD1091">
        <v>1</v>
      </c>
      <c r="BE1091">
        <v>106</v>
      </c>
      <c r="BF1091">
        <v>88</v>
      </c>
      <c r="BG1091">
        <v>67</v>
      </c>
      <c r="BH1091">
        <v>3</v>
      </c>
      <c r="BI1091">
        <v>112</v>
      </c>
      <c r="BJ1091">
        <v>96</v>
      </c>
      <c r="BK1091">
        <v>76</v>
      </c>
      <c r="BL1091">
        <v>0</v>
      </c>
      <c r="BM1091">
        <v>94</v>
      </c>
      <c r="BN1091">
        <v>45</v>
      </c>
      <c r="BO1091">
        <v>6</v>
      </c>
      <c r="BP1091">
        <v>3</v>
      </c>
      <c r="BQ1091">
        <v>104</v>
      </c>
      <c r="BR1091">
        <v>74</v>
      </c>
      <c r="BS1091">
        <v>7</v>
      </c>
      <c r="BT1091">
        <v>4</v>
      </c>
      <c r="BU1091">
        <v>112</v>
      </c>
      <c r="BV1091">
        <v>107</v>
      </c>
      <c r="BW1091">
        <v>59</v>
      </c>
      <c r="BX1091">
        <v>4</v>
      </c>
      <c r="BY1091">
        <v>119</v>
      </c>
      <c r="BZ1091">
        <v>70</v>
      </c>
      <c r="CA1091">
        <v>92</v>
      </c>
      <c r="CB1091">
        <v>12</v>
      </c>
    </row>
    <row r="1092" spans="1:80">
      <c r="A1092">
        <v>14</v>
      </c>
      <c r="B1092">
        <v>9</v>
      </c>
      <c r="C1092">
        <v>4</v>
      </c>
      <c r="D1092">
        <v>1</v>
      </c>
      <c r="E1092">
        <v>19</v>
      </c>
      <c r="F1092">
        <v>11</v>
      </c>
      <c r="G1092">
        <v>4</v>
      </c>
      <c r="H1092">
        <v>1</v>
      </c>
      <c r="I1092">
        <v>14</v>
      </c>
      <c r="J1092">
        <v>25</v>
      </c>
      <c r="K1092">
        <v>7</v>
      </c>
      <c r="L1092">
        <v>3</v>
      </c>
      <c r="M1092">
        <v>38</v>
      </c>
      <c r="N1092">
        <v>33</v>
      </c>
      <c r="O1092">
        <v>1</v>
      </c>
      <c r="P1092">
        <v>3</v>
      </c>
      <c r="Q1092">
        <v>26</v>
      </c>
      <c r="R1092">
        <v>11</v>
      </c>
      <c r="S1092">
        <v>3</v>
      </c>
      <c r="T1092">
        <v>1</v>
      </c>
      <c r="U1092">
        <v>41</v>
      </c>
      <c r="V1092">
        <v>24</v>
      </c>
      <c r="W1092">
        <v>3</v>
      </c>
      <c r="X1092">
        <v>2</v>
      </c>
      <c r="Y1092">
        <v>63</v>
      </c>
      <c r="Z1092">
        <v>29</v>
      </c>
      <c r="AA1092">
        <v>13</v>
      </c>
      <c r="AB1092">
        <v>2</v>
      </c>
      <c r="AC1092">
        <v>81</v>
      </c>
      <c r="AD1092">
        <v>7</v>
      </c>
      <c r="AE1092">
        <v>23</v>
      </c>
      <c r="AF1092">
        <v>1</v>
      </c>
      <c r="AG1092">
        <v>70</v>
      </c>
      <c r="AH1092">
        <v>34</v>
      </c>
      <c r="AI1092">
        <v>4</v>
      </c>
      <c r="AJ1092">
        <v>1</v>
      </c>
      <c r="AK1092">
        <v>78</v>
      </c>
      <c r="AL1092">
        <v>54</v>
      </c>
      <c r="AM1092">
        <v>6</v>
      </c>
      <c r="AN1092">
        <v>2</v>
      </c>
      <c r="AO1092">
        <v>110</v>
      </c>
      <c r="AP1092">
        <v>86</v>
      </c>
      <c r="AQ1092">
        <v>24</v>
      </c>
      <c r="AR1092">
        <v>2</v>
      </c>
      <c r="AS1092">
        <v>104</v>
      </c>
      <c r="AT1092">
        <v>95</v>
      </c>
      <c r="AU1092">
        <v>90</v>
      </c>
      <c r="AV1092">
        <v>11</v>
      </c>
      <c r="AW1092">
        <v>96</v>
      </c>
      <c r="AX1092">
        <v>36</v>
      </c>
      <c r="AY1092">
        <v>7</v>
      </c>
      <c r="AZ1092">
        <v>2</v>
      </c>
      <c r="BA1092">
        <v>107</v>
      </c>
      <c r="BB1092">
        <v>88</v>
      </c>
      <c r="BC1092">
        <v>9</v>
      </c>
      <c r="BD1092">
        <v>1</v>
      </c>
      <c r="BE1092">
        <v>110</v>
      </c>
      <c r="BF1092">
        <v>102</v>
      </c>
      <c r="BG1092">
        <v>68</v>
      </c>
      <c r="BH1092">
        <v>3</v>
      </c>
      <c r="BI1092">
        <v>116</v>
      </c>
      <c r="BJ1092">
        <v>104</v>
      </c>
      <c r="BK1092">
        <v>95</v>
      </c>
      <c r="BL1092">
        <v>3</v>
      </c>
      <c r="BM1092">
        <v>98</v>
      </c>
      <c r="BN1092">
        <v>58</v>
      </c>
      <c r="BO1092">
        <v>7</v>
      </c>
      <c r="BP1092">
        <v>4</v>
      </c>
      <c r="BQ1092">
        <v>106</v>
      </c>
      <c r="BR1092">
        <v>77</v>
      </c>
      <c r="BS1092">
        <v>17</v>
      </c>
      <c r="BT1092">
        <v>4</v>
      </c>
      <c r="BU1092">
        <v>116</v>
      </c>
      <c r="BV1092">
        <v>109</v>
      </c>
      <c r="BW1092">
        <v>60</v>
      </c>
      <c r="BX1092">
        <v>4</v>
      </c>
      <c r="BY1092">
        <v>122</v>
      </c>
      <c r="BZ1092">
        <v>100</v>
      </c>
      <c r="CA1092">
        <v>99</v>
      </c>
      <c r="CB1092">
        <v>12</v>
      </c>
    </row>
    <row r="1093" spans="1:80">
      <c r="A1093">
        <v>17</v>
      </c>
      <c r="B1093">
        <v>12</v>
      </c>
      <c r="C1093">
        <v>4</v>
      </c>
      <c r="D1093">
        <v>2</v>
      </c>
      <c r="E1093">
        <v>23</v>
      </c>
      <c r="F1093">
        <v>13</v>
      </c>
      <c r="G1093">
        <v>6</v>
      </c>
      <c r="H1093">
        <v>1</v>
      </c>
      <c r="I1093">
        <v>17</v>
      </c>
      <c r="J1093">
        <v>26</v>
      </c>
      <c r="K1093">
        <v>8</v>
      </c>
      <c r="L1093">
        <v>3</v>
      </c>
      <c r="M1093">
        <v>44</v>
      </c>
      <c r="N1093">
        <v>37</v>
      </c>
      <c r="O1093">
        <v>6</v>
      </c>
      <c r="P1093">
        <v>4</v>
      </c>
      <c r="Q1093">
        <v>29</v>
      </c>
      <c r="R1093">
        <v>11</v>
      </c>
      <c r="S1093">
        <v>4</v>
      </c>
      <c r="T1093">
        <v>1</v>
      </c>
      <c r="U1093">
        <v>52</v>
      </c>
      <c r="V1093">
        <v>27</v>
      </c>
      <c r="W1093">
        <v>3</v>
      </c>
      <c r="X1093">
        <v>3</v>
      </c>
      <c r="Y1093">
        <v>67</v>
      </c>
      <c r="Z1093">
        <v>46</v>
      </c>
      <c r="AA1093">
        <v>24</v>
      </c>
      <c r="AB1093">
        <v>2</v>
      </c>
      <c r="AC1093">
        <v>83</v>
      </c>
      <c r="AD1093">
        <v>15</v>
      </c>
      <c r="AE1093">
        <v>33</v>
      </c>
      <c r="AF1093">
        <v>1</v>
      </c>
      <c r="AG1093">
        <v>70</v>
      </c>
      <c r="AH1093">
        <v>35</v>
      </c>
      <c r="AI1093">
        <v>7</v>
      </c>
      <c r="AJ1093">
        <v>1</v>
      </c>
      <c r="AK1093">
        <v>80</v>
      </c>
      <c r="AL1093">
        <v>73</v>
      </c>
      <c r="AM1093">
        <v>7</v>
      </c>
      <c r="AN1093">
        <v>4</v>
      </c>
      <c r="AO1093">
        <v>115</v>
      </c>
      <c r="AP1093">
        <v>89</v>
      </c>
      <c r="AQ1093">
        <v>31</v>
      </c>
      <c r="AR1093">
        <v>6</v>
      </c>
      <c r="AS1093">
        <v>112</v>
      </c>
      <c r="AT1093">
        <v>97</v>
      </c>
      <c r="AU1093">
        <v>90</v>
      </c>
      <c r="AV1093">
        <v>12</v>
      </c>
      <c r="AW1093">
        <v>99</v>
      </c>
      <c r="AX1093">
        <v>47</v>
      </c>
      <c r="AY1093">
        <v>10</v>
      </c>
      <c r="AZ1093">
        <v>3</v>
      </c>
      <c r="BA1093">
        <v>111</v>
      </c>
      <c r="BB1093">
        <v>91</v>
      </c>
      <c r="BC1093">
        <v>11</v>
      </c>
      <c r="BD1093">
        <v>2</v>
      </c>
      <c r="BE1093">
        <v>118</v>
      </c>
      <c r="BF1093">
        <v>110</v>
      </c>
      <c r="BG1093">
        <v>70</v>
      </c>
      <c r="BH1093">
        <v>4</v>
      </c>
      <c r="BI1093">
        <v>116</v>
      </c>
      <c r="BJ1093">
        <v>110</v>
      </c>
      <c r="BK1093">
        <v>101</v>
      </c>
      <c r="BL1093">
        <v>5</v>
      </c>
      <c r="BM1093">
        <v>98</v>
      </c>
      <c r="BN1093">
        <v>62</v>
      </c>
      <c r="BO1093">
        <v>8</v>
      </c>
      <c r="BP1093">
        <v>4</v>
      </c>
      <c r="BQ1093">
        <v>109</v>
      </c>
      <c r="BR1093">
        <v>80</v>
      </c>
      <c r="BS1093">
        <v>21</v>
      </c>
      <c r="BT1093">
        <v>7</v>
      </c>
      <c r="BU1093">
        <v>119</v>
      </c>
      <c r="BV1093">
        <v>110</v>
      </c>
      <c r="BW1093">
        <v>71</v>
      </c>
      <c r="BX1093">
        <v>5</v>
      </c>
      <c r="BY1093">
        <v>127</v>
      </c>
      <c r="BZ1093">
        <v>105</v>
      </c>
      <c r="CA1093">
        <v>100</v>
      </c>
      <c r="CB1093">
        <v>22</v>
      </c>
    </row>
    <row r="1094" spans="1:80">
      <c r="A1094">
        <v>19</v>
      </c>
      <c r="B1094">
        <v>16</v>
      </c>
      <c r="C1094">
        <v>4</v>
      </c>
      <c r="D1094">
        <v>3</v>
      </c>
      <c r="E1094">
        <v>25</v>
      </c>
      <c r="F1094">
        <v>13</v>
      </c>
      <c r="G1094">
        <v>8</v>
      </c>
      <c r="H1094">
        <v>2</v>
      </c>
      <c r="I1094">
        <v>36</v>
      </c>
      <c r="J1094">
        <v>29</v>
      </c>
      <c r="K1094">
        <v>9</v>
      </c>
      <c r="L1094">
        <v>3</v>
      </c>
      <c r="M1094">
        <v>62</v>
      </c>
      <c r="N1094">
        <v>39</v>
      </c>
      <c r="O1094">
        <v>6</v>
      </c>
      <c r="P1094">
        <v>4</v>
      </c>
      <c r="Q1094">
        <v>29</v>
      </c>
      <c r="R1094">
        <v>12</v>
      </c>
      <c r="S1094">
        <v>4</v>
      </c>
      <c r="T1094">
        <v>2</v>
      </c>
      <c r="U1094">
        <v>54</v>
      </c>
      <c r="V1094">
        <v>29</v>
      </c>
      <c r="W1094">
        <v>4</v>
      </c>
      <c r="X1094">
        <v>4</v>
      </c>
      <c r="Y1094">
        <v>68</v>
      </c>
      <c r="Z1094">
        <v>52</v>
      </c>
      <c r="AA1094">
        <v>25</v>
      </c>
      <c r="AB1094">
        <v>3</v>
      </c>
      <c r="AC1094">
        <v>86</v>
      </c>
      <c r="AD1094">
        <v>47</v>
      </c>
      <c r="AE1094">
        <v>37</v>
      </c>
      <c r="AF1094">
        <v>2</v>
      </c>
      <c r="AG1094">
        <v>74</v>
      </c>
      <c r="AH1094">
        <v>36</v>
      </c>
      <c r="AI1094">
        <v>10</v>
      </c>
      <c r="AJ1094">
        <v>2</v>
      </c>
      <c r="AK1094">
        <v>80</v>
      </c>
      <c r="AL1094">
        <v>83</v>
      </c>
      <c r="AM1094">
        <v>9</v>
      </c>
      <c r="AN1094">
        <v>5</v>
      </c>
      <c r="AO1094">
        <v>116</v>
      </c>
      <c r="AP1094">
        <v>95</v>
      </c>
      <c r="AQ1094">
        <v>55</v>
      </c>
      <c r="AR1094">
        <v>10</v>
      </c>
      <c r="AS1094">
        <v>113</v>
      </c>
      <c r="AT1094">
        <v>99</v>
      </c>
      <c r="AU1094">
        <v>96</v>
      </c>
      <c r="AV1094">
        <v>16</v>
      </c>
      <c r="AW1094">
        <v>104</v>
      </c>
      <c r="AX1094">
        <v>66</v>
      </c>
      <c r="AY1094">
        <v>16</v>
      </c>
      <c r="AZ1094">
        <v>3</v>
      </c>
      <c r="BA1094">
        <v>111</v>
      </c>
      <c r="BB1094">
        <v>92</v>
      </c>
      <c r="BC1094">
        <v>11</v>
      </c>
      <c r="BD1094">
        <v>2</v>
      </c>
      <c r="BE1094">
        <v>124</v>
      </c>
      <c r="BF1094">
        <v>113</v>
      </c>
      <c r="BG1094">
        <v>77</v>
      </c>
      <c r="BH1094">
        <v>8</v>
      </c>
      <c r="BI1094">
        <v>117</v>
      </c>
      <c r="BJ1094">
        <v>116</v>
      </c>
      <c r="BK1094">
        <v>102</v>
      </c>
      <c r="BL1094">
        <v>37</v>
      </c>
      <c r="BM1094">
        <v>99</v>
      </c>
      <c r="BN1094">
        <v>64</v>
      </c>
      <c r="BO1094">
        <v>9</v>
      </c>
      <c r="BP1094">
        <v>8</v>
      </c>
      <c r="BQ1094">
        <v>109</v>
      </c>
      <c r="BR1094">
        <v>84</v>
      </c>
      <c r="BS1094">
        <v>21</v>
      </c>
      <c r="BT1094">
        <v>13</v>
      </c>
      <c r="BU1094">
        <v>122</v>
      </c>
      <c r="BV1094">
        <v>117</v>
      </c>
      <c r="BW1094">
        <v>81</v>
      </c>
      <c r="BX1094">
        <v>21</v>
      </c>
      <c r="BY1094">
        <v>128</v>
      </c>
      <c r="BZ1094">
        <v>109</v>
      </c>
      <c r="CA1094">
        <v>108</v>
      </c>
      <c r="CB1094">
        <v>25</v>
      </c>
    </row>
    <row r="1095" spans="1:80">
      <c r="A1095">
        <v>21</v>
      </c>
      <c r="B1095">
        <v>20</v>
      </c>
      <c r="C1095">
        <v>6</v>
      </c>
      <c r="D1095">
        <v>3</v>
      </c>
      <c r="E1095">
        <v>26</v>
      </c>
      <c r="F1095">
        <v>13</v>
      </c>
      <c r="G1095">
        <v>9</v>
      </c>
      <c r="H1095">
        <v>2</v>
      </c>
      <c r="I1095">
        <v>46</v>
      </c>
      <c r="J1095">
        <v>29</v>
      </c>
      <c r="K1095">
        <v>10</v>
      </c>
      <c r="L1095">
        <v>3</v>
      </c>
      <c r="M1095">
        <v>65</v>
      </c>
      <c r="N1095">
        <v>39</v>
      </c>
      <c r="O1095">
        <v>21</v>
      </c>
      <c r="P1095">
        <v>6</v>
      </c>
      <c r="Q1095">
        <v>38</v>
      </c>
      <c r="R1095">
        <v>19</v>
      </c>
      <c r="S1095">
        <v>7</v>
      </c>
      <c r="T1095">
        <v>2</v>
      </c>
      <c r="U1095">
        <v>56</v>
      </c>
      <c r="V1095">
        <v>38</v>
      </c>
      <c r="W1095">
        <v>4</v>
      </c>
      <c r="X1095">
        <v>4</v>
      </c>
      <c r="Y1095">
        <v>68</v>
      </c>
      <c r="Z1095">
        <v>64</v>
      </c>
      <c r="AA1095">
        <v>37</v>
      </c>
      <c r="AB1095">
        <v>7</v>
      </c>
      <c r="AC1095">
        <v>102</v>
      </c>
      <c r="AD1095">
        <v>54</v>
      </c>
      <c r="AE1095">
        <v>42</v>
      </c>
      <c r="AF1095">
        <v>2</v>
      </c>
      <c r="AG1095">
        <v>74</v>
      </c>
      <c r="AH1095">
        <v>53</v>
      </c>
      <c r="AI1095">
        <v>14</v>
      </c>
      <c r="AJ1095">
        <v>7</v>
      </c>
      <c r="AK1095">
        <v>98</v>
      </c>
      <c r="AL1095">
        <v>85</v>
      </c>
      <c r="AM1095">
        <v>44</v>
      </c>
      <c r="AN1095">
        <v>6</v>
      </c>
      <c r="AO1095">
        <v>116</v>
      </c>
      <c r="AP1095">
        <v>99</v>
      </c>
      <c r="AQ1095">
        <v>59</v>
      </c>
      <c r="AR1095">
        <v>11</v>
      </c>
      <c r="AS1095">
        <v>123</v>
      </c>
      <c r="AT1095">
        <v>107</v>
      </c>
      <c r="AU1095">
        <v>101</v>
      </c>
      <c r="AV1095">
        <v>18</v>
      </c>
      <c r="AW1095">
        <v>106</v>
      </c>
      <c r="AX1095">
        <v>68</v>
      </c>
      <c r="AY1095">
        <v>19</v>
      </c>
      <c r="AZ1095">
        <v>4</v>
      </c>
      <c r="BA1095">
        <v>119</v>
      </c>
      <c r="BB1095">
        <v>93</v>
      </c>
      <c r="BC1095">
        <v>15</v>
      </c>
      <c r="BD1095">
        <v>2</v>
      </c>
      <c r="BE1095">
        <v>125</v>
      </c>
      <c r="BF1095">
        <v>116</v>
      </c>
      <c r="BG1095">
        <v>79</v>
      </c>
      <c r="BH1095">
        <v>10</v>
      </c>
      <c r="BI1095">
        <v>118</v>
      </c>
      <c r="BJ1095">
        <v>117</v>
      </c>
      <c r="BK1095">
        <v>115</v>
      </c>
      <c r="BL1095">
        <v>50</v>
      </c>
      <c r="BM1095">
        <v>102</v>
      </c>
      <c r="BN1095">
        <v>67</v>
      </c>
      <c r="BO1095">
        <v>58</v>
      </c>
      <c r="BP1095">
        <v>36</v>
      </c>
      <c r="BQ1095">
        <v>111</v>
      </c>
      <c r="BR1095">
        <v>85</v>
      </c>
      <c r="BS1095">
        <v>41</v>
      </c>
      <c r="BT1095">
        <v>17</v>
      </c>
      <c r="BU1095">
        <v>122</v>
      </c>
      <c r="BV1095">
        <v>119</v>
      </c>
      <c r="BW1095">
        <v>97</v>
      </c>
      <c r="BX1095">
        <v>36</v>
      </c>
      <c r="BY1095">
        <v>128</v>
      </c>
      <c r="BZ1095">
        <v>117</v>
      </c>
      <c r="CA1095">
        <v>115</v>
      </c>
      <c r="CB1095">
        <v>27</v>
      </c>
    </row>
    <row r="1096" spans="1:80">
      <c r="A1096">
        <v>23</v>
      </c>
      <c r="B1096">
        <v>25</v>
      </c>
      <c r="C1096">
        <v>6</v>
      </c>
      <c r="D1096">
        <v>3</v>
      </c>
      <c r="E1096">
        <v>30</v>
      </c>
      <c r="F1096">
        <v>31</v>
      </c>
      <c r="G1096">
        <v>11</v>
      </c>
      <c r="H1096">
        <v>4</v>
      </c>
      <c r="I1096">
        <v>46</v>
      </c>
      <c r="J1096">
        <v>36</v>
      </c>
      <c r="K1096">
        <v>17</v>
      </c>
      <c r="L1096">
        <v>4</v>
      </c>
      <c r="M1096">
        <v>78</v>
      </c>
      <c r="N1096">
        <v>40</v>
      </c>
      <c r="O1096">
        <v>25</v>
      </c>
      <c r="P1096">
        <v>6</v>
      </c>
      <c r="Q1096">
        <v>40</v>
      </c>
      <c r="R1096">
        <v>27</v>
      </c>
      <c r="S1096">
        <v>8</v>
      </c>
      <c r="T1096">
        <v>3</v>
      </c>
      <c r="U1096">
        <v>60</v>
      </c>
      <c r="V1096">
        <v>42</v>
      </c>
      <c r="W1096">
        <v>4</v>
      </c>
      <c r="X1096">
        <v>6</v>
      </c>
      <c r="Y1096">
        <v>71</v>
      </c>
      <c r="Z1096">
        <v>67</v>
      </c>
      <c r="AA1096">
        <v>57</v>
      </c>
      <c r="AB1096">
        <v>14</v>
      </c>
      <c r="AC1096">
        <v>103</v>
      </c>
      <c r="AD1096">
        <v>60</v>
      </c>
      <c r="AE1096">
        <v>59</v>
      </c>
      <c r="AF1096">
        <v>4</v>
      </c>
      <c r="AG1096">
        <v>76</v>
      </c>
      <c r="AH1096">
        <v>55</v>
      </c>
      <c r="AI1096">
        <v>19</v>
      </c>
      <c r="AJ1096">
        <v>11</v>
      </c>
      <c r="AK1096">
        <v>99</v>
      </c>
      <c r="AL1096">
        <v>85</v>
      </c>
      <c r="AM1096">
        <v>45</v>
      </c>
      <c r="AN1096">
        <v>9</v>
      </c>
      <c r="AO1096">
        <v>117</v>
      </c>
      <c r="AP1096">
        <v>99</v>
      </c>
      <c r="AQ1096">
        <v>59</v>
      </c>
      <c r="AR1096">
        <v>36</v>
      </c>
      <c r="AS1096">
        <v>124</v>
      </c>
      <c r="AT1096">
        <v>110</v>
      </c>
      <c r="AU1096">
        <v>107</v>
      </c>
      <c r="AV1096">
        <v>57</v>
      </c>
      <c r="AW1096">
        <v>106</v>
      </c>
      <c r="AX1096">
        <v>69</v>
      </c>
      <c r="AY1096">
        <v>44</v>
      </c>
      <c r="AZ1096">
        <v>10</v>
      </c>
      <c r="BA1096">
        <v>121</v>
      </c>
      <c r="BB1096">
        <v>96</v>
      </c>
      <c r="BC1096">
        <v>27</v>
      </c>
      <c r="BD1096">
        <v>3</v>
      </c>
      <c r="BE1096">
        <v>127</v>
      </c>
      <c r="BF1096">
        <v>117</v>
      </c>
      <c r="BG1096">
        <v>80</v>
      </c>
      <c r="BH1096">
        <v>14</v>
      </c>
      <c r="BI1096">
        <v>121</v>
      </c>
      <c r="BJ1096">
        <v>121</v>
      </c>
      <c r="BK1096">
        <v>115</v>
      </c>
      <c r="BL1096">
        <v>53</v>
      </c>
      <c r="BM1096">
        <v>103</v>
      </c>
      <c r="BN1096">
        <v>69</v>
      </c>
      <c r="BO1096">
        <v>62</v>
      </c>
      <c r="BP1096">
        <v>84</v>
      </c>
      <c r="BQ1096">
        <v>115</v>
      </c>
      <c r="BR1096">
        <v>92</v>
      </c>
      <c r="BS1096">
        <v>49</v>
      </c>
      <c r="BT1096">
        <v>58</v>
      </c>
      <c r="BU1096">
        <v>125</v>
      </c>
      <c r="BV1096">
        <v>122</v>
      </c>
      <c r="BW1096">
        <v>98</v>
      </c>
      <c r="BX1096">
        <v>41</v>
      </c>
      <c r="BY1096">
        <v>128</v>
      </c>
      <c r="BZ1096">
        <v>119</v>
      </c>
      <c r="CA1096">
        <v>120</v>
      </c>
      <c r="CB1096">
        <v>30</v>
      </c>
    </row>
    <row r="1097" spans="1:80">
      <c r="A1097">
        <v>23</v>
      </c>
      <c r="B1097">
        <v>26</v>
      </c>
      <c r="C1097">
        <v>7</v>
      </c>
      <c r="D1097">
        <v>3</v>
      </c>
      <c r="E1097">
        <v>31</v>
      </c>
      <c r="F1097">
        <v>31</v>
      </c>
      <c r="G1097">
        <v>11</v>
      </c>
      <c r="H1097">
        <v>4</v>
      </c>
      <c r="I1097">
        <v>53</v>
      </c>
      <c r="J1097">
        <v>48</v>
      </c>
      <c r="K1097">
        <v>17</v>
      </c>
      <c r="L1097">
        <v>4</v>
      </c>
      <c r="M1097">
        <v>82</v>
      </c>
      <c r="N1097">
        <v>40</v>
      </c>
      <c r="O1097">
        <v>35</v>
      </c>
      <c r="P1097">
        <v>7</v>
      </c>
      <c r="Q1097">
        <v>41</v>
      </c>
      <c r="R1097">
        <v>36</v>
      </c>
      <c r="S1097">
        <v>19</v>
      </c>
      <c r="T1097">
        <v>4</v>
      </c>
      <c r="U1097">
        <v>63</v>
      </c>
      <c r="V1097">
        <v>43</v>
      </c>
      <c r="W1097">
        <v>14</v>
      </c>
      <c r="X1097">
        <v>10</v>
      </c>
      <c r="Y1097">
        <v>85</v>
      </c>
      <c r="Z1097">
        <v>67</v>
      </c>
      <c r="AA1097">
        <v>62</v>
      </c>
      <c r="AB1097">
        <v>19</v>
      </c>
      <c r="AC1097">
        <v>106</v>
      </c>
      <c r="AD1097">
        <v>63</v>
      </c>
      <c r="AE1097">
        <v>74</v>
      </c>
      <c r="AF1097">
        <v>7</v>
      </c>
      <c r="AG1097">
        <v>85</v>
      </c>
      <c r="AH1097">
        <v>60</v>
      </c>
      <c r="AI1097">
        <v>31</v>
      </c>
      <c r="AJ1097">
        <v>35</v>
      </c>
      <c r="AK1097">
        <v>99</v>
      </c>
      <c r="AL1097">
        <v>87</v>
      </c>
      <c r="AM1097">
        <v>60</v>
      </c>
      <c r="AN1097">
        <v>22</v>
      </c>
      <c r="AO1097">
        <v>121</v>
      </c>
      <c r="AP1097">
        <v>105</v>
      </c>
      <c r="AQ1097">
        <v>66</v>
      </c>
      <c r="AR1097">
        <v>36</v>
      </c>
      <c r="AS1097">
        <v>127</v>
      </c>
      <c r="AT1097">
        <v>117</v>
      </c>
      <c r="AU1097">
        <v>111</v>
      </c>
      <c r="AV1097">
        <v>58</v>
      </c>
      <c r="AW1097">
        <v>107</v>
      </c>
      <c r="AX1097">
        <v>76</v>
      </c>
      <c r="AY1097">
        <v>78</v>
      </c>
      <c r="AZ1097">
        <v>57</v>
      </c>
      <c r="BA1097">
        <v>121</v>
      </c>
      <c r="BB1097">
        <v>105</v>
      </c>
      <c r="BC1097">
        <v>40</v>
      </c>
      <c r="BD1097">
        <v>42</v>
      </c>
      <c r="BE1097">
        <v>127</v>
      </c>
      <c r="BF1097">
        <v>124</v>
      </c>
      <c r="BG1097">
        <v>109</v>
      </c>
      <c r="BH1097">
        <v>98</v>
      </c>
      <c r="BI1097">
        <v>127</v>
      </c>
      <c r="BJ1097">
        <v>123</v>
      </c>
      <c r="BK1097">
        <v>116</v>
      </c>
      <c r="BL1097">
        <v>58</v>
      </c>
      <c r="BM1097">
        <v>105</v>
      </c>
      <c r="BN1097">
        <v>82</v>
      </c>
      <c r="BO1097">
        <v>97</v>
      </c>
      <c r="BP1097">
        <v>85</v>
      </c>
      <c r="BQ1097">
        <v>119</v>
      </c>
      <c r="BR1097">
        <v>92</v>
      </c>
      <c r="BS1097">
        <v>74</v>
      </c>
      <c r="BT1097">
        <v>69</v>
      </c>
      <c r="BU1097">
        <v>127</v>
      </c>
      <c r="BV1097">
        <v>123</v>
      </c>
      <c r="BW1097">
        <v>99</v>
      </c>
      <c r="BX1097">
        <v>44</v>
      </c>
      <c r="BY1097">
        <v>128</v>
      </c>
      <c r="BZ1097">
        <v>120</v>
      </c>
      <c r="CA1097">
        <v>125</v>
      </c>
      <c r="CB1097">
        <v>80</v>
      </c>
    </row>
    <row r="1098" spans="1:80">
      <c r="A1098">
        <v>28</v>
      </c>
      <c r="B1098">
        <v>26</v>
      </c>
      <c r="C1098">
        <v>8</v>
      </c>
      <c r="D1098">
        <v>4</v>
      </c>
      <c r="E1098">
        <v>34</v>
      </c>
      <c r="F1098">
        <v>39</v>
      </c>
      <c r="G1098">
        <v>14</v>
      </c>
      <c r="H1098">
        <v>6</v>
      </c>
      <c r="I1098">
        <v>58</v>
      </c>
      <c r="J1098">
        <v>54</v>
      </c>
      <c r="K1098">
        <v>19</v>
      </c>
      <c r="L1098">
        <v>5</v>
      </c>
      <c r="M1098">
        <v>84</v>
      </c>
      <c r="N1098">
        <v>46</v>
      </c>
      <c r="O1098">
        <v>36</v>
      </c>
      <c r="P1098">
        <v>7</v>
      </c>
      <c r="Q1098">
        <v>42</v>
      </c>
      <c r="R1098">
        <v>37</v>
      </c>
      <c r="S1098">
        <v>24</v>
      </c>
      <c r="T1098">
        <v>10</v>
      </c>
      <c r="U1098">
        <v>63</v>
      </c>
      <c r="V1098">
        <v>46</v>
      </c>
      <c r="W1098">
        <v>16</v>
      </c>
      <c r="X1098">
        <v>11</v>
      </c>
      <c r="Y1098">
        <v>87</v>
      </c>
      <c r="Z1098">
        <v>68</v>
      </c>
      <c r="AA1098">
        <v>74</v>
      </c>
      <c r="AB1098">
        <v>28</v>
      </c>
      <c r="AC1098">
        <v>106</v>
      </c>
      <c r="AD1098">
        <v>77</v>
      </c>
      <c r="AE1098">
        <v>81</v>
      </c>
      <c r="AF1098">
        <v>8</v>
      </c>
      <c r="AG1098">
        <v>88</v>
      </c>
      <c r="AH1098">
        <v>60</v>
      </c>
      <c r="AI1098">
        <v>47</v>
      </c>
      <c r="AJ1098">
        <v>54</v>
      </c>
      <c r="AK1098">
        <v>102</v>
      </c>
      <c r="AL1098">
        <v>89</v>
      </c>
      <c r="AM1098">
        <v>70</v>
      </c>
      <c r="AN1098">
        <v>40</v>
      </c>
      <c r="AO1098">
        <v>123</v>
      </c>
      <c r="AP1098">
        <v>110</v>
      </c>
      <c r="AQ1098">
        <v>77</v>
      </c>
      <c r="AR1098">
        <v>47</v>
      </c>
      <c r="AS1098">
        <v>128</v>
      </c>
      <c r="AT1098">
        <v>120</v>
      </c>
      <c r="AU1098">
        <v>112</v>
      </c>
      <c r="AV1098">
        <v>69</v>
      </c>
      <c r="AW1098">
        <v>110</v>
      </c>
      <c r="AX1098">
        <v>78</v>
      </c>
      <c r="AY1098">
        <v>83</v>
      </c>
      <c r="AZ1098">
        <v>102</v>
      </c>
      <c r="BA1098">
        <v>123</v>
      </c>
      <c r="BB1098">
        <v>107</v>
      </c>
      <c r="BC1098">
        <v>92</v>
      </c>
      <c r="BD1098">
        <v>110</v>
      </c>
      <c r="BE1098">
        <v>127</v>
      </c>
      <c r="BF1098">
        <v>126</v>
      </c>
      <c r="BG1098">
        <v>114</v>
      </c>
      <c r="BH1098">
        <v>104</v>
      </c>
      <c r="BI1098">
        <v>132</v>
      </c>
      <c r="BJ1098">
        <v>128</v>
      </c>
      <c r="BK1098">
        <v>117</v>
      </c>
      <c r="BL1098">
        <v>64</v>
      </c>
      <c r="BM1098">
        <v>108</v>
      </c>
      <c r="BN1098">
        <v>85</v>
      </c>
      <c r="BO1098">
        <v>111</v>
      </c>
      <c r="BP1098">
        <v>105</v>
      </c>
      <c r="BQ1098">
        <v>124</v>
      </c>
      <c r="BR1098">
        <v>108</v>
      </c>
      <c r="BS1098">
        <v>83</v>
      </c>
      <c r="BT1098">
        <v>94</v>
      </c>
      <c r="BU1098">
        <v>128</v>
      </c>
      <c r="BV1098">
        <v>123</v>
      </c>
      <c r="BW1098">
        <v>106</v>
      </c>
      <c r="BX1098">
        <v>83</v>
      </c>
      <c r="BY1098">
        <v>131</v>
      </c>
      <c r="BZ1098">
        <v>121</v>
      </c>
      <c r="CA1098">
        <v>127</v>
      </c>
      <c r="CB1098">
        <v>120</v>
      </c>
    </row>
    <row r="1099" spans="1:80">
      <c r="A1099">
        <v>29</v>
      </c>
      <c r="B1099">
        <v>27</v>
      </c>
      <c r="C1099">
        <v>11</v>
      </c>
      <c r="D1099">
        <v>13</v>
      </c>
      <c r="E1099">
        <v>38</v>
      </c>
      <c r="F1099">
        <v>39</v>
      </c>
      <c r="G1099">
        <v>15</v>
      </c>
      <c r="H1099">
        <v>6</v>
      </c>
      <c r="I1099">
        <v>60</v>
      </c>
      <c r="J1099">
        <v>63</v>
      </c>
      <c r="K1099">
        <v>22</v>
      </c>
      <c r="L1099">
        <v>6</v>
      </c>
      <c r="M1099">
        <v>85</v>
      </c>
      <c r="N1099">
        <v>50</v>
      </c>
      <c r="O1099">
        <v>41</v>
      </c>
      <c r="P1099">
        <v>10</v>
      </c>
      <c r="Q1099">
        <v>45</v>
      </c>
      <c r="R1099">
        <v>58</v>
      </c>
      <c r="S1099">
        <v>53</v>
      </c>
      <c r="T1099">
        <v>44</v>
      </c>
      <c r="U1099">
        <v>64</v>
      </c>
      <c r="V1099">
        <v>48</v>
      </c>
      <c r="W1099">
        <v>18</v>
      </c>
      <c r="X1099">
        <v>40</v>
      </c>
      <c r="Y1099">
        <v>93</v>
      </c>
      <c r="Z1099">
        <v>69</v>
      </c>
      <c r="AA1099">
        <v>75</v>
      </c>
      <c r="AB1099">
        <v>32</v>
      </c>
      <c r="AC1099">
        <v>113</v>
      </c>
      <c r="AD1099">
        <v>78</v>
      </c>
      <c r="AE1099">
        <v>90</v>
      </c>
      <c r="AF1099">
        <v>15</v>
      </c>
      <c r="AG1099">
        <v>93</v>
      </c>
      <c r="AH1099">
        <v>71</v>
      </c>
      <c r="AI1099">
        <v>82</v>
      </c>
      <c r="AJ1099">
        <v>70</v>
      </c>
      <c r="AK1099">
        <v>105</v>
      </c>
      <c r="AL1099">
        <v>95</v>
      </c>
      <c r="AM1099">
        <v>71</v>
      </c>
      <c r="AN1099">
        <v>73</v>
      </c>
      <c r="AO1099">
        <v>123</v>
      </c>
      <c r="AP1099">
        <v>114</v>
      </c>
      <c r="AQ1099">
        <v>98</v>
      </c>
      <c r="AR1099">
        <v>47</v>
      </c>
      <c r="AS1099">
        <v>129</v>
      </c>
      <c r="AT1099">
        <v>121</v>
      </c>
      <c r="AU1099">
        <v>114</v>
      </c>
      <c r="AV1099">
        <v>72</v>
      </c>
      <c r="AW1099">
        <v>111</v>
      </c>
      <c r="AX1099">
        <v>80</v>
      </c>
      <c r="AY1099">
        <v>85</v>
      </c>
      <c r="AZ1099">
        <v>115</v>
      </c>
      <c r="BA1099">
        <v>124</v>
      </c>
      <c r="BB1099">
        <v>111</v>
      </c>
      <c r="BC1099">
        <v>123</v>
      </c>
      <c r="BD1099">
        <v>117</v>
      </c>
      <c r="BE1099">
        <v>129</v>
      </c>
      <c r="BF1099">
        <v>128</v>
      </c>
      <c r="BG1099">
        <v>122</v>
      </c>
      <c r="BH1099">
        <v>107</v>
      </c>
      <c r="BI1099">
        <v>135</v>
      </c>
      <c r="BJ1099">
        <v>134</v>
      </c>
      <c r="BK1099">
        <v>118</v>
      </c>
      <c r="BL1099">
        <v>103</v>
      </c>
      <c r="BM1099">
        <v>111</v>
      </c>
      <c r="BN1099">
        <v>91</v>
      </c>
      <c r="BO1099">
        <v>117</v>
      </c>
      <c r="BP1099">
        <v>124</v>
      </c>
      <c r="BQ1099">
        <v>125</v>
      </c>
      <c r="BR1099">
        <v>116</v>
      </c>
      <c r="BS1099">
        <v>91</v>
      </c>
      <c r="BT1099">
        <v>128</v>
      </c>
      <c r="BU1099">
        <v>129</v>
      </c>
      <c r="BV1099">
        <v>125</v>
      </c>
      <c r="BW1099">
        <v>111</v>
      </c>
      <c r="BX1099">
        <v>85</v>
      </c>
      <c r="BY1099">
        <v>131</v>
      </c>
      <c r="BZ1099">
        <v>137</v>
      </c>
      <c r="CA1099">
        <v>128</v>
      </c>
      <c r="CB1099">
        <v>123</v>
      </c>
    </row>
    <row r="1100" spans="1:80">
      <c r="A1100">
        <v>32</v>
      </c>
      <c r="B1100">
        <v>28</v>
      </c>
      <c r="C1100">
        <v>15</v>
      </c>
      <c r="D1100">
        <v>26</v>
      </c>
      <c r="E1100">
        <v>42</v>
      </c>
      <c r="F1100">
        <v>45</v>
      </c>
      <c r="G1100">
        <v>16</v>
      </c>
      <c r="H1100">
        <v>11</v>
      </c>
      <c r="I1100">
        <v>62</v>
      </c>
      <c r="J1100">
        <v>64</v>
      </c>
      <c r="K1100">
        <v>29</v>
      </c>
      <c r="L1100">
        <v>20</v>
      </c>
      <c r="M1100">
        <v>101</v>
      </c>
      <c r="N1100">
        <v>52</v>
      </c>
      <c r="O1100">
        <v>45</v>
      </c>
      <c r="P1100">
        <v>24</v>
      </c>
      <c r="Q1100">
        <v>46</v>
      </c>
      <c r="R1100">
        <v>58</v>
      </c>
      <c r="S1100">
        <v>63</v>
      </c>
      <c r="T1100">
        <v>49</v>
      </c>
      <c r="U1100">
        <v>90</v>
      </c>
      <c r="V1100">
        <v>58</v>
      </c>
      <c r="W1100">
        <v>51</v>
      </c>
      <c r="X1100">
        <v>51</v>
      </c>
      <c r="Y1100">
        <v>95</v>
      </c>
      <c r="Z1100">
        <v>71</v>
      </c>
      <c r="AA1100">
        <v>84</v>
      </c>
      <c r="AB1100">
        <v>41</v>
      </c>
      <c r="AC1100">
        <v>119</v>
      </c>
      <c r="AD1100">
        <v>102</v>
      </c>
      <c r="AE1100">
        <v>111</v>
      </c>
      <c r="AF1100">
        <v>62</v>
      </c>
      <c r="AG1100">
        <v>94</v>
      </c>
      <c r="AH1100">
        <v>73</v>
      </c>
      <c r="AI1100">
        <v>88</v>
      </c>
      <c r="AJ1100">
        <v>89</v>
      </c>
      <c r="AK1100">
        <v>110</v>
      </c>
      <c r="AL1100">
        <v>100</v>
      </c>
      <c r="AM1100">
        <v>85</v>
      </c>
      <c r="AN1100">
        <v>96</v>
      </c>
      <c r="AO1100">
        <v>123</v>
      </c>
      <c r="AP1100">
        <v>120</v>
      </c>
      <c r="AQ1100">
        <v>108</v>
      </c>
      <c r="AR1100">
        <v>94</v>
      </c>
      <c r="AS1100">
        <v>134</v>
      </c>
      <c r="AT1100">
        <v>133</v>
      </c>
      <c r="AU1100">
        <v>120</v>
      </c>
      <c r="AV1100">
        <v>95</v>
      </c>
      <c r="AW1100">
        <v>120</v>
      </c>
      <c r="AX1100">
        <v>109</v>
      </c>
      <c r="AY1100">
        <v>122</v>
      </c>
      <c r="AZ1100">
        <v>134</v>
      </c>
      <c r="BA1100">
        <v>132</v>
      </c>
      <c r="BB1100">
        <v>114</v>
      </c>
      <c r="BC1100">
        <v>125</v>
      </c>
      <c r="BD1100">
        <v>134</v>
      </c>
      <c r="BE1100">
        <v>134</v>
      </c>
      <c r="BF1100">
        <v>130</v>
      </c>
      <c r="BG1100">
        <v>125</v>
      </c>
      <c r="BH1100">
        <v>119</v>
      </c>
      <c r="BI1100">
        <v>135</v>
      </c>
      <c r="BJ1100">
        <v>134</v>
      </c>
      <c r="BK1100">
        <v>130</v>
      </c>
      <c r="BL1100">
        <v>104</v>
      </c>
      <c r="BM1100">
        <v>117</v>
      </c>
      <c r="BN1100">
        <v>101</v>
      </c>
      <c r="BO1100">
        <v>121</v>
      </c>
      <c r="BP1100">
        <v>127</v>
      </c>
      <c r="BQ1100">
        <v>126</v>
      </c>
      <c r="BR1100">
        <v>127</v>
      </c>
      <c r="BS1100">
        <v>129</v>
      </c>
      <c r="BT1100">
        <v>139</v>
      </c>
      <c r="BU1100">
        <v>131</v>
      </c>
      <c r="BV1100">
        <v>126</v>
      </c>
      <c r="BW1100">
        <v>112</v>
      </c>
      <c r="BX1100">
        <v>128</v>
      </c>
      <c r="BY1100">
        <v>131</v>
      </c>
      <c r="BZ1100">
        <v>139</v>
      </c>
      <c r="CA1100">
        <v>134</v>
      </c>
      <c r="CB1100">
        <v>123</v>
      </c>
    </row>
    <row r="1101" spans="1:80">
      <c r="A1101">
        <v>37</v>
      </c>
      <c r="B1101">
        <v>30</v>
      </c>
      <c r="C1101">
        <v>81</v>
      </c>
      <c r="D1101">
        <v>55</v>
      </c>
      <c r="E1101">
        <v>47</v>
      </c>
      <c r="F1101">
        <v>51</v>
      </c>
      <c r="G1101">
        <v>23</v>
      </c>
      <c r="H1101">
        <v>93</v>
      </c>
      <c r="I1101">
        <v>72</v>
      </c>
      <c r="J1101">
        <v>65</v>
      </c>
      <c r="K1101">
        <v>49</v>
      </c>
      <c r="L1101">
        <v>80</v>
      </c>
      <c r="M1101">
        <v>117</v>
      </c>
      <c r="N1101">
        <v>63</v>
      </c>
      <c r="O1101">
        <v>61</v>
      </c>
      <c r="P1101">
        <v>48</v>
      </c>
      <c r="Q1101">
        <v>47</v>
      </c>
      <c r="R1101">
        <v>59</v>
      </c>
      <c r="S1101">
        <v>68</v>
      </c>
      <c r="T1101">
        <v>88</v>
      </c>
      <c r="U1101">
        <v>92</v>
      </c>
      <c r="V1101">
        <v>62</v>
      </c>
      <c r="W1101">
        <v>73</v>
      </c>
      <c r="X1101">
        <v>106</v>
      </c>
      <c r="Y1101">
        <v>123</v>
      </c>
      <c r="Z1101">
        <v>78</v>
      </c>
      <c r="AA1101">
        <v>100</v>
      </c>
      <c r="AB1101">
        <v>99</v>
      </c>
      <c r="AC1101">
        <v>120</v>
      </c>
      <c r="AD1101">
        <v>130</v>
      </c>
      <c r="AE1101">
        <v>119</v>
      </c>
      <c r="AF1101">
        <v>104</v>
      </c>
      <c r="AG1101">
        <v>94</v>
      </c>
      <c r="AH1101">
        <v>74</v>
      </c>
      <c r="AI1101">
        <v>117</v>
      </c>
      <c r="AJ1101">
        <v>138</v>
      </c>
      <c r="AK1101">
        <v>113</v>
      </c>
      <c r="AL1101">
        <v>100</v>
      </c>
      <c r="AM1101">
        <v>88</v>
      </c>
      <c r="AN1101">
        <v>135</v>
      </c>
      <c r="AO1101">
        <v>124</v>
      </c>
      <c r="AP1101">
        <v>125</v>
      </c>
      <c r="AQ1101">
        <v>120</v>
      </c>
      <c r="AR1101">
        <v>103</v>
      </c>
      <c r="AS1101">
        <v>136</v>
      </c>
      <c r="AT1101">
        <v>138</v>
      </c>
      <c r="AU1101">
        <v>134</v>
      </c>
      <c r="AV1101">
        <v>117</v>
      </c>
      <c r="AW1101">
        <v>121</v>
      </c>
      <c r="AX1101">
        <v>117</v>
      </c>
      <c r="AY1101">
        <v>143</v>
      </c>
      <c r="AZ1101">
        <v>142</v>
      </c>
      <c r="BA1101">
        <v>134</v>
      </c>
      <c r="BB1101">
        <v>132</v>
      </c>
      <c r="BC1101">
        <v>126</v>
      </c>
      <c r="BD1101">
        <v>153</v>
      </c>
      <c r="BE1101">
        <v>135</v>
      </c>
      <c r="BF1101">
        <v>135</v>
      </c>
      <c r="BG1101">
        <v>129</v>
      </c>
      <c r="BH1101">
        <v>120</v>
      </c>
      <c r="BI1101">
        <v>140</v>
      </c>
      <c r="BJ1101">
        <v>136</v>
      </c>
      <c r="BK1101">
        <v>135</v>
      </c>
      <c r="BL1101">
        <v>136</v>
      </c>
      <c r="BM1101">
        <v>118</v>
      </c>
      <c r="BN1101">
        <v>107</v>
      </c>
      <c r="BO1101">
        <v>122</v>
      </c>
      <c r="BP1101">
        <v>139</v>
      </c>
      <c r="BQ1101">
        <v>130</v>
      </c>
      <c r="BR1101">
        <v>128</v>
      </c>
      <c r="BS1101">
        <v>133</v>
      </c>
      <c r="BT1101">
        <v>142</v>
      </c>
      <c r="BU1101">
        <v>133</v>
      </c>
      <c r="BV1101">
        <v>128</v>
      </c>
      <c r="BW1101">
        <v>117</v>
      </c>
      <c r="BX1101">
        <v>140</v>
      </c>
      <c r="BY1101">
        <v>132</v>
      </c>
      <c r="BZ1101">
        <v>143</v>
      </c>
      <c r="CA1101">
        <v>135</v>
      </c>
      <c r="CB1101">
        <v>132</v>
      </c>
    </row>
    <row r="1102" spans="1:80">
      <c r="A1102">
        <v>41</v>
      </c>
      <c r="B1102">
        <v>49</v>
      </c>
      <c r="C1102">
        <v>96</v>
      </c>
      <c r="D1102">
        <v>141</v>
      </c>
      <c r="E1102">
        <v>63</v>
      </c>
      <c r="F1102">
        <v>76</v>
      </c>
      <c r="G1102">
        <v>129</v>
      </c>
      <c r="H1102">
        <v>113</v>
      </c>
      <c r="I1102">
        <v>85</v>
      </c>
      <c r="J1102">
        <v>72</v>
      </c>
      <c r="K1102">
        <v>134</v>
      </c>
      <c r="L1102">
        <v>117</v>
      </c>
      <c r="M1102">
        <v>136</v>
      </c>
      <c r="N1102">
        <v>105</v>
      </c>
      <c r="O1102">
        <v>104</v>
      </c>
      <c r="P1102">
        <v>123</v>
      </c>
      <c r="Q1102">
        <v>85</v>
      </c>
      <c r="R1102">
        <v>82</v>
      </c>
      <c r="S1102">
        <v>111</v>
      </c>
      <c r="T1102">
        <v>144</v>
      </c>
      <c r="U1102">
        <v>98</v>
      </c>
      <c r="V1102">
        <v>84</v>
      </c>
      <c r="W1102">
        <v>138</v>
      </c>
      <c r="X1102">
        <v>120</v>
      </c>
      <c r="Y1102">
        <v>123</v>
      </c>
      <c r="Z1102">
        <v>85</v>
      </c>
      <c r="AA1102">
        <v>110</v>
      </c>
      <c r="AB1102">
        <v>140</v>
      </c>
      <c r="AC1102">
        <v>125</v>
      </c>
      <c r="AD1102">
        <v>142</v>
      </c>
      <c r="AE1102">
        <v>137</v>
      </c>
      <c r="AF1102">
        <v>147</v>
      </c>
      <c r="AG1102">
        <v>95</v>
      </c>
      <c r="AH1102">
        <v>94</v>
      </c>
      <c r="AI1102">
        <v>146</v>
      </c>
      <c r="AJ1102">
        <v>142</v>
      </c>
      <c r="AK1102">
        <v>126</v>
      </c>
      <c r="AL1102">
        <v>108</v>
      </c>
      <c r="AM1102">
        <v>141</v>
      </c>
      <c r="AN1102">
        <v>141</v>
      </c>
      <c r="AO1102">
        <v>133</v>
      </c>
      <c r="AP1102">
        <v>126</v>
      </c>
      <c r="AQ1102">
        <v>136</v>
      </c>
      <c r="AR1102">
        <v>149</v>
      </c>
      <c r="AS1102">
        <v>137</v>
      </c>
      <c r="AT1102">
        <v>141</v>
      </c>
      <c r="AU1102">
        <v>140</v>
      </c>
      <c r="AV1102">
        <v>135</v>
      </c>
      <c r="AW1102">
        <v>127</v>
      </c>
      <c r="AX1102">
        <v>118</v>
      </c>
      <c r="AY1102">
        <v>144</v>
      </c>
      <c r="AZ1102">
        <v>151</v>
      </c>
      <c r="BA1102">
        <v>138</v>
      </c>
      <c r="BB1102">
        <v>139</v>
      </c>
      <c r="BC1102">
        <v>138</v>
      </c>
      <c r="BD1102">
        <v>153</v>
      </c>
      <c r="BE1102">
        <v>144</v>
      </c>
      <c r="BF1102">
        <v>137</v>
      </c>
      <c r="BG1102">
        <v>137</v>
      </c>
      <c r="BH1102">
        <v>149</v>
      </c>
      <c r="BI1102">
        <v>142</v>
      </c>
      <c r="BJ1102">
        <v>146</v>
      </c>
      <c r="BK1102">
        <v>140</v>
      </c>
      <c r="BL1102">
        <v>155</v>
      </c>
      <c r="BM1102">
        <v>119</v>
      </c>
      <c r="BN1102">
        <v>126</v>
      </c>
      <c r="BO1102">
        <v>146</v>
      </c>
      <c r="BP1102">
        <v>150</v>
      </c>
      <c r="BQ1102">
        <v>131</v>
      </c>
      <c r="BR1102">
        <v>137</v>
      </c>
      <c r="BS1102">
        <v>141</v>
      </c>
      <c r="BT1102">
        <v>154</v>
      </c>
      <c r="BU1102">
        <v>134</v>
      </c>
      <c r="BV1102">
        <v>135</v>
      </c>
      <c r="BW1102">
        <v>154</v>
      </c>
      <c r="BX1102">
        <v>152</v>
      </c>
      <c r="BY1102">
        <v>133</v>
      </c>
      <c r="BZ1102">
        <v>145</v>
      </c>
      <c r="CA1102">
        <v>139</v>
      </c>
      <c r="CB1102">
        <v>138</v>
      </c>
    </row>
    <row r="1103" spans="1:80">
      <c r="A1103">
        <v>0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19</v>
      </c>
      <c r="AH1103">
        <v>3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22</v>
      </c>
      <c r="AX1103">
        <v>12</v>
      </c>
      <c r="AY1103">
        <v>0</v>
      </c>
      <c r="AZ1103">
        <v>0</v>
      </c>
      <c r="BA1103">
        <v>32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48</v>
      </c>
      <c r="BN1103">
        <v>16</v>
      </c>
      <c r="BO1103">
        <v>1</v>
      </c>
      <c r="BP1103">
        <v>0</v>
      </c>
      <c r="BQ1103">
        <v>36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>
      <c r="A1104">
        <v>1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2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27</v>
      </c>
      <c r="AH1104">
        <v>9</v>
      </c>
      <c r="AI1104">
        <v>0</v>
      </c>
      <c r="AJ1104">
        <v>0</v>
      </c>
      <c r="AK1104">
        <v>18</v>
      </c>
      <c r="AL1104">
        <v>1</v>
      </c>
      <c r="AM1104">
        <v>0</v>
      </c>
      <c r="AN1104">
        <v>0</v>
      </c>
      <c r="AO1104">
        <v>25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48</v>
      </c>
      <c r="AX1104">
        <v>22</v>
      </c>
      <c r="AY1104">
        <v>0</v>
      </c>
      <c r="AZ1104">
        <v>0</v>
      </c>
      <c r="BA1104">
        <v>51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55</v>
      </c>
      <c r="BN1104">
        <v>16</v>
      </c>
      <c r="BO1104">
        <v>1</v>
      </c>
      <c r="BP1104">
        <v>0</v>
      </c>
      <c r="BQ1104">
        <v>57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>
      <c r="A1105">
        <v>3</v>
      </c>
      <c r="B1105">
        <v>2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</v>
      </c>
      <c r="R1105">
        <v>1</v>
      </c>
      <c r="S1105">
        <v>1</v>
      </c>
      <c r="T1105">
        <v>1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9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40</v>
      </c>
      <c r="AH1105">
        <v>11</v>
      </c>
      <c r="AI1105">
        <v>0</v>
      </c>
      <c r="AJ1105">
        <v>0</v>
      </c>
      <c r="AK1105">
        <v>27</v>
      </c>
      <c r="AL1105">
        <v>5</v>
      </c>
      <c r="AM1105">
        <v>0</v>
      </c>
      <c r="AN1105">
        <v>1</v>
      </c>
      <c r="AO1105">
        <v>34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69</v>
      </c>
      <c r="AX1105">
        <v>24</v>
      </c>
      <c r="AY1105">
        <v>0</v>
      </c>
      <c r="AZ1105">
        <v>0</v>
      </c>
      <c r="BA1105">
        <v>86</v>
      </c>
      <c r="BB1105">
        <v>9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70</v>
      </c>
      <c r="BN1105">
        <v>17</v>
      </c>
      <c r="BO1105">
        <v>2</v>
      </c>
      <c r="BP1105">
        <v>1</v>
      </c>
      <c r="BQ1105">
        <v>77</v>
      </c>
      <c r="BR1105">
        <v>0</v>
      </c>
      <c r="BS1105">
        <v>3</v>
      </c>
      <c r="BT1105">
        <v>0</v>
      </c>
      <c r="BU1105">
        <v>0</v>
      </c>
      <c r="BV1105">
        <v>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>
      <c r="A1106">
        <v>3</v>
      </c>
      <c r="B1106">
        <v>2</v>
      </c>
      <c r="C1106">
        <v>0</v>
      </c>
      <c r="D1106">
        <v>0</v>
      </c>
      <c r="E1106">
        <v>2</v>
      </c>
      <c r="F1106">
        <v>1</v>
      </c>
      <c r="G1106">
        <v>1</v>
      </c>
      <c r="H1106">
        <v>1</v>
      </c>
      <c r="I1106">
        <v>5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14</v>
      </c>
      <c r="R1106">
        <v>3</v>
      </c>
      <c r="S1106">
        <v>1</v>
      </c>
      <c r="T1106">
        <v>1</v>
      </c>
      <c r="U1106">
        <v>8</v>
      </c>
      <c r="V1106">
        <v>2</v>
      </c>
      <c r="W1106">
        <v>0</v>
      </c>
      <c r="X1106">
        <v>0</v>
      </c>
      <c r="Y1106">
        <v>0</v>
      </c>
      <c r="Z1106">
        <v>19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45</v>
      </c>
      <c r="AH1106">
        <v>16</v>
      </c>
      <c r="AI1106">
        <v>1</v>
      </c>
      <c r="AJ1106">
        <v>0</v>
      </c>
      <c r="AK1106">
        <v>35</v>
      </c>
      <c r="AL1106">
        <v>11</v>
      </c>
      <c r="AM1106">
        <v>1</v>
      </c>
      <c r="AN1106">
        <v>1</v>
      </c>
      <c r="AO1106">
        <v>75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80</v>
      </c>
      <c r="AX1106">
        <v>39</v>
      </c>
      <c r="AY1106">
        <v>0</v>
      </c>
      <c r="AZ1106">
        <v>0</v>
      </c>
      <c r="BA1106">
        <v>90</v>
      </c>
      <c r="BB1106">
        <v>46</v>
      </c>
      <c r="BC1106">
        <v>0</v>
      </c>
      <c r="BD1106">
        <v>1</v>
      </c>
      <c r="BE1106">
        <v>37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79</v>
      </c>
      <c r="BN1106">
        <v>17</v>
      </c>
      <c r="BO1106">
        <v>2</v>
      </c>
      <c r="BP1106">
        <v>1</v>
      </c>
      <c r="BQ1106">
        <v>82</v>
      </c>
      <c r="BR1106">
        <v>2</v>
      </c>
      <c r="BS1106">
        <v>3</v>
      </c>
      <c r="BT1106">
        <v>0</v>
      </c>
      <c r="BU1106">
        <v>0</v>
      </c>
      <c r="BV1106">
        <v>7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>
      <c r="A1107">
        <v>5</v>
      </c>
      <c r="B1107">
        <v>3</v>
      </c>
      <c r="C1107">
        <v>1</v>
      </c>
      <c r="D1107">
        <v>0</v>
      </c>
      <c r="E1107">
        <v>7</v>
      </c>
      <c r="F1107">
        <v>1</v>
      </c>
      <c r="G1107">
        <v>1</v>
      </c>
      <c r="H1107">
        <v>1</v>
      </c>
      <c r="I1107">
        <v>7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17</v>
      </c>
      <c r="R1107">
        <v>3</v>
      </c>
      <c r="S1107">
        <v>2</v>
      </c>
      <c r="T1107">
        <v>1</v>
      </c>
      <c r="U1107">
        <v>12</v>
      </c>
      <c r="V1107">
        <v>3</v>
      </c>
      <c r="W1107">
        <v>0</v>
      </c>
      <c r="X1107">
        <v>1</v>
      </c>
      <c r="Y1107">
        <v>0</v>
      </c>
      <c r="Z1107">
        <v>21</v>
      </c>
      <c r="AA1107">
        <v>1</v>
      </c>
      <c r="AB1107">
        <v>0</v>
      </c>
      <c r="AC1107">
        <v>2</v>
      </c>
      <c r="AD1107">
        <v>0</v>
      </c>
      <c r="AE1107">
        <v>2</v>
      </c>
      <c r="AF1107">
        <v>0</v>
      </c>
      <c r="AG1107">
        <v>52</v>
      </c>
      <c r="AH1107">
        <v>17</v>
      </c>
      <c r="AI1107">
        <v>3</v>
      </c>
      <c r="AJ1107">
        <v>0</v>
      </c>
      <c r="AK1107">
        <v>48</v>
      </c>
      <c r="AL1107">
        <v>16</v>
      </c>
      <c r="AM1107">
        <v>3</v>
      </c>
      <c r="AN1107">
        <v>1</v>
      </c>
      <c r="AO1107">
        <v>80</v>
      </c>
      <c r="AP1107">
        <v>3</v>
      </c>
      <c r="AQ1107">
        <v>0</v>
      </c>
      <c r="AR1107">
        <v>1</v>
      </c>
      <c r="AS1107">
        <v>20</v>
      </c>
      <c r="AT1107">
        <v>0</v>
      </c>
      <c r="AU1107">
        <v>1</v>
      </c>
      <c r="AV1107">
        <v>0</v>
      </c>
      <c r="AW1107">
        <v>81</v>
      </c>
      <c r="AX1107">
        <v>40</v>
      </c>
      <c r="AY1107">
        <v>1</v>
      </c>
      <c r="AZ1107">
        <v>0</v>
      </c>
      <c r="BA1107">
        <v>91</v>
      </c>
      <c r="BB1107">
        <v>55</v>
      </c>
      <c r="BC1107">
        <v>2</v>
      </c>
      <c r="BD1107">
        <v>1</v>
      </c>
      <c r="BE1107">
        <v>67</v>
      </c>
      <c r="BF1107">
        <v>0</v>
      </c>
      <c r="BG1107">
        <v>1</v>
      </c>
      <c r="BH1107">
        <v>1</v>
      </c>
      <c r="BI1107">
        <v>1</v>
      </c>
      <c r="BJ1107">
        <v>4</v>
      </c>
      <c r="BK1107">
        <v>0</v>
      </c>
      <c r="BL1107">
        <v>0</v>
      </c>
      <c r="BM1107">
        <v>87</v>
      </c>
      <c r="BN1107">
        <v>19</v>
      </c>
      <c r="BO1107">
        <v>2</v>
      </c>
      <c r="BP1107">
        <v>1</v>
      </c>
      <c r="BQ1107">
        <v>87</v>
      </c>
      <c r="BR1107">
        <v>26</v>
      </c>
      <c r="BS1107">
        <v>4</v>
      </c>
      <c r="BT1107">
        <v>0</v>
      </c>
      <c r="BU1107">
        <v>6</v>
      </c>
      <c r="BV1107">
        <v>73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>
      <c r="A1108">
        <v>6</v>
      </c>
      <c r="B1108">
        <v>5</v>
      </c>
      <c r="C1108">
        <v>1</v>
      </c>
      <c r="D1108">
        <v>0</v>
      </c>
      <c r="E1108">
        <v>9</v>
      </c>
      <c r="F1108">
        <v>2</v>
      </c>
      <c r="G1108">
        <v>2</v>
      </c>
      <c r="H1108">
        <v>1</v>
      </c>
      <c r="I1108">
        <v>12</v>
      </c>
      <c r="J1108">
        <v>2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19</v>
      </c>
      <c r="R1108">
        <v>6</v>
      </c>
      <c r="S1108">
        <v>3</v>
      </c>
      <c r="T1108">
        <v>1</v>
      </c>
      <c r="U1108">
        <v>19</v>
      </c>
      <c r="V1108">
        <v>6</v>
      </c>
      <c r="W1108">
        <v>1</v>
      </c>
      <c r="X1108">
        <v>1</v>
      </c>
      <c r="Y1108">
        <v>1</v>
      </c>
      <c r="Z1108">
        <v>24</v>
      </c>
      <c r="AA1108">
        <v>1</v>
      </c>
      <c r="AB1108">
        <v>1</v>
      </c>
      <c r="AC1108">
        <v>4</v>
      </c>
      <c r="AD1108">
        <v>1</v>
      </c>
      <c r="AE1108">
        <v>2</v>
      </c>
      <c r="AF1108">
        <v>1</v>
      </c>
      <c r="AG1108">
        <v>53</v>
      </c>
      <c r="AH1108">
        <v>23</v>
      </c>
      <c r="AI1108">
        <v>3</v>
      </c>
      <c r="AJ1108">
        <v>0</v>
      </c>
      <c r="AK1108">
        <v>67</v>
      </c>
      <c r="AL1108">
        <v>16</v>
      </c>
      <c r="AM1108">
        <v>4</v>
      </c>
      <c r="AN1108">
        <v>1</v>
      </c>
      <c r="AO1108">
        <v>90</v>
      </c>
      <c r="AP1108">
        <v>25</v>
      </c>
      <c r="AQ1108">
        <v>1</v>
      </c>
      <c r="AR1108">
        <v>1</v>
      </c>
      <c r="AS1108">
        <v>35</v>
      </c>
      <c r="AT1108">
        <v>0</v>
      </c>
      <c r="AU1108">
        <v>1</v>
      </c>
      <c r="AV1108">
        <v>0</v>
      </c>
      <c r="AW1108">
        <v>83</v>
      </c>
      <c r="AX1108">
        <v>44</v>
      </c>
      <c r="AY1108">
        <v>2</v>
      </c>
      <c r="AZ1108">
        <v>1</v>
      </c>
      <c r="BA1108">
        <v>94</v>
      </c>
      <c r="BB1108">
        <v>57</v>
      </c>
      <c r="BC1108">
        <v>5</v>
      </c>
      <c r="BD1108">
        <v>3</v>
      </c>
      <c r="BE1108">
        <v>91</v>
      </c>
      <c r="BF1108">
        <v>0</v>
      </c>
      <c r="BG1108">
        <v>6</v>
      </c>
      <c r="BH1108">
        <v>2</v>
      </c>
      <c r="BI1108">
        <v>45</v>
      </c>
      <c r="BJ1108">
        <v>48</v>
      </c>
      <c r="BK1108">
        <v>0</v>
      </c>
      <c r="BL1108">
        <v>1</v>
      </c>
      <c r="BM1108">
        <v>89</v>
      </c>
      <c r="BN1108">
        <v>21</v>
      </c>
      <c r="BO1108">
        <v>4</v>
      </c>
      <c r="BP1108">
        <v>2</v>
      </c>
      <c r="BQ1108">
        <v>91</v>
      </c>
      <c r="BR1108">
        <v>37</v>
      </c>
      <c r="BS1108">
        <v>6</v>
      </c>
      <c r="BT1108">
        <v>1</v>
      </c>
      <c r="BU1108">
        <v>67</v>
      </c>
      <c r="BV1108">
        <v>82</v>
      </c>
      <c r="BW1108">
        <v>0</v>
      </c>
      <c r="BX1108">
        <v>1</v>
      </c>
      <c r="BY1108">
        <v>1</v>
      </c>
      <c r="BZ1108">
        <v>0</v>
      </c>
      <c r="CA1108">
        <v>0</v>
      </c>
      <c r="CB1108">
        <v>0</v>
      </c>
    </row>
    <row r="1109" spans="1:80">
      <c r="A1109">
        <v>7</v>
      </c>
      <c r="B1109">
        <v>8</v>
      </c>
      <c r="C1109">
        <v>1</v>
      </c>
      <c r="D1109">
        <v>1</v>
      </c>
      <c r="E1109">
        <v>12</v>
      </c>
      <c r="F1109">
        <v>2</v>
      </c>
      <c r="G1109">
        <v>2</v>
      </c>
      <c r="H1109">
        <v>1</v>
      </c>
      <c r="I1109">
        <v>25</v>
      </c>
      <c r="J1109">
        <v>7</v>
      </c>
      <c r="K1109">
        <v>0</v>
      </c>
      <c r="L1109">
        <v>0</v>
      </c>
      <c r="M1109">
        <v>4</v>
      </c>
      <c r="N1109">
        <v>1</v>
      </c>
      <c r="O1109">
        <v>1</v>
      </c>
      <c r="P1109">
        <v>1</v>
      </c>
      <c r="Q1109">
        <v>21</v>
      </c>
      <c r="R1109">
        <v>10</v>
      </c>
      <c r="S1109">
        <v>3</v>
      </c>
      <c r="T1109">
        <v>1</v>
      </c>
      <c r="U1109">
        <v>24</v>
      </c>
      <c r="V1109">
        <v>8</v>
      </c>
      <c r="W1109">
        <v>1</v>
      </c>
      <c r="X1109">
        <v>1</v>
      </c>
      <c r="Y1109">
        <v>3</v>
      </c>
      <c r="Z1109">
        <v>32</v>
      </c>
      <c r="AA1109">
        <v>2</v>
      </c>
      <c r="AB1109">
        <v>1</v>
      </c>
      <c r="AC1109">
        <v>5</v>
      </c>
      <c r="AD1109">
        <v>1</v>
      </c>
      <c r="AE1109">
        <v>2</v>
      </c>
      <c r="AF1109">
        <v>1</v>
      </c>
      <c r="AG1109">
        <v>55</v>
      </c>
      <c r="AH1109">
        <v>28</v>
      </c>
      <c r="AI1109">
        <v>3</v>
      </c>
      <c r="AJ1109">
        <v>0</v>
      </c>
      <c r="AK1109">
        <v>67</v>
      </c>
      <c r="AL1109">
        <v>28</v>
      </c>
      <c r="AM1109">
        <v>8</v>
      </c>
      <c r="AN1109">
        <v>1</v>
      </c>
      <c r="AO1109">
        <v>94</v>
      </c>
      <c r="AP1109">
        <v>31</v>
      </c>
      <c r="AQ1109">
        <v>1</v>
      </c>
      <c r="AR1109">
        <v>1</v>
      </c>
      <c r="AS1109">
        <v>40</v>
      </c>
      <c r="AT1109">
        <v>0</v>
      </c>
      <c r="AU1109">
        <v>3</v>
      </c>
      <c r="AV1109">
        <v>1</v>
      </c>
      <c r="AW1109">
        <v>84</v>
      </c>
      <c r="AX1109">
        <v>48</v>
      </c>
      <c r="AY1109">
        <v>2</v>
      </c>
      <c r="AZ1109">
        <v>3</v>
      </c>
      <c r="BA1109">
        <v>98</v>
      </c>
      <c r="BB1109">
        <v>59</v>
      </c>
      <c r="BC1109">
        <v>5</v>
      </c>
      <c r="BD1109">
        <v>4</v>
      </c>
      <c r="BE1109">
        <v>98</v>
      </c>
      <c r="BF1109">
        <v>67</v>
      </c>
      <c r="BG1109">
        <v>7</v>
      </c>
      <c r="BH1109">
        <v>3</v>
      </c>
      <c r="BI1109">
        <v>94</v>
      </c>
      <c r="BJ1109">
        <v>57</v>
      </c>
      <c r="BK1109">
        <v>1</v>
      </c>
      <c r="BL1109">
        <v>2</v>
      </c>
      <c r="BM1109">
        <v>89</v>
      </c>
      <c r="BN1109">
        <v>34</v>
      </c>
      <c r="BO1109">
        <v>7</v>
      </c>
      <c r="BP1109">
        <v>2</v>
      </c>
      <c r="BQ1109">
        <v>91</v>
      </c>
      <c r="BR1109">
        <v>66</v>
      </c>
      <c r="BS1109">
        <v>8</v>
      </c>
      <c r="BT1109">
        <v>1</v>
      </c>
      <c r="BU1109">
        <v>82</v>
      </c>
      <c r="BV1109">
        <v>88</v>
      </c>
      <c r="BW1109">
        <v>0</v>
      </c>
      <c r="BX1109">
        <v>2</v>
      </c>
      <c r="BY1109">
        <v>1</v>
      </c>
      <c r="BZ1109">
        <v>98</v>
      </c>
      <c r="CA1109">
        <v>0</v>
      </c>
      <c r="CB1109">
        <v>0</v>
      </c>
    </row>
    <row r="1110" spans="1:80">
      <c r="A1110">
        <v>9</v>
      </c>
      <c r="B1110">
        <v>8</v>
      </c>
      <c r="C1110">
        <v>2</v>
      </c>
      <c r="D1110">
        <v>1</v>
      </c>
      <c r="E1110">
        <v>14</v>
      </c>
      <c r="F1110">
        <v>2</v>
      </c>
      <c r="G1110">
        <v>3</v>
      </c>
      <c r="H1110">
        <v>1</v>
      </c>
      <c r="I1110">
        <v>27</v>
      </c>
      <c r="J1110">
        <v>10</v>
      </c>
      <c r="K1110">
        <v>1</v>
      </c>
      <c r="L1110">
        <v>1</v>
      </c>
      <c r="M1110">
        <v>8</v>
      </c>
      <c r="N1110">
        <v>2</v>
      </c>
      <c r="O1110">
        <v>1</v>
      </c>
      <c r="P1110">
        <v>1</v>
      </c>
      <c r="Q1110">
        <v>24</v>
      </c>
      <c r="R1110">
        <v>11</v>
      </c>
      <c r="S1110">
        <v>3</v>
      </c>
      <c r="T1110">
        <v>1</v>
      </c>
      <c r="U1110">
        <v>25</v>
      </c>
      <c r="V1110">
        <v>21</v>
      </c>
      <c r="W1110">
        <v>2</v>
      </c>
      <c r="X1110">
        <v>1</v>
      </c>
      <c r="Y1110">
        <v>3</v>
      </c>
      <c r="Z1110">
        <v>42</v>
      </c>
      <c r="AA1110">
        <v>4</v>
      </c>
      <c r="AB1110">
        <v>1</v>
      </c>
      <c r="AC1110">
        <v>39</v>
      </c>
      <c r="AD1110">
        <v>2</v>
      </c>
      <c r="AE1110">
        <v>3</v>
      </c>
      <c r="AF1110">
        <v>3</v>
      </c>
      <c r="AG1110">
        <v>61</v>
      </c>
      <c r="AH1110">
        <v>28</v>
      </c>
      <c r="AI1110">
        <v>4</v>
      </c>
      <c r="AJ1110">
        <v>0</v>
      </c>
      <c r="AK1110">
        <v>72</v>
      </c>
      <c r="AL1110">
        <v>53</v>
      </c>
      <c r="AM1110">
        <v>9</v>
      </c>
      <c r="AN1110">
        <v>1</v>
      </c>
      <c r="AO1110">
        <v>95</v>
      </c>
      <c r="AP1110">
        <v>56</v>
      </c>
      <c r="AQ1110">
        <v>2</v>
      </c>
      <c r="AR1110">
        <v>2</v>
      </c>
      <c r="AS1110">
        <v>80</v>
      </c>
      <c r="AT1110">
        <v>1</v>
      </c>
      <c r="AU1110">
        <v>23</v>
      </c>
      <c r="AV1110">
        <v>4</v>
      </c>
      <c r="AW1110">
        <v>90</v>
      </c>
      <c r="AX1110">
        <v>49</v>
      </c>
      <c r="AY1110">
        <v>5</v>
      </c>
      <c r="AZ1110">
        <v>3</v>
      </c>
      <c r="BA1110">
        <v>99</v>
      </c>
      <c r="BB1110">
        <v>67</v>
      </c>
      <c r="BC1110">
        <v>5</v>
      </c>
      <c r="BD1110">
        <v>4</v>
      </c>
      <c r="BE1110">
        <v>99</v>
      </c>
      <c r="BF1110">
        <v>85</v>
      </c>
      <c r="BG1110">
        <v>25</v>
      </c>
      <c r="BH1110">
        <v>3</v>
      </c>
      <c r="BI1110">
        <v>103</v>
      </c>
      <c r="BJ1110">
        <v>89</v>
      </c>
      <c r="BK1110">
        <v>10</v>
      </c>
      <c r="BL1110">
        <v>3</v>
      </c>
      <c r="BM1110">
        <v>90</v>
      </c>
      <c r="BN1110">
        <v>35</v>
      </c>
      <c r="BO1110">
        <v>7</v>
      </c>
      <c r="BP1110">
        <v>2</v>
      </c>
      <c r="BQ1110">
        <v>106</v>
      </c>
      <c r="BR1110">
        <v>85</v>
      </c>
      <c r="BS1110">
        <v>8</v>
      </c>
      <c r="BT1110">
        <v>1</v>
      </c>
      <c r="BU1110">
        <v>98</v>
      </c>
      <c r="BV1110">
        <v>89</v>
      </c>
      <c r="BW1110">
        <v>0</v>
      </c>
      <c r="BX1110">
        <v>2</v>
      </c>
      <c r="BY1110">
        <v>66</v>
      </c>
      <c r="BZ1110">
        <v>107</v>
      </c>
      <c r="CA1110">
        <v>1</v>
      </c>
      <c r="CB1110">
        <v>1</v>
      </c>
    </row>
    <row r="1111" spans="1:80">
      <c r="A1111">
        <v>9</v>
      </c>
      <c r="B1111">
        <v>9</v>
      </c>
      <c r="C1111">
        <v>2</v>
      </c>
      <c r="D1111">
        <v>1</v>
      </c>
      <c r="E1111">
        <v>15</v>
      </c>
      <c r="F1111">
        <v>5</v>
      </c>
      <c r="G1111">
        <v>3</v>
      </c>
      <c r="H1111">
        <v>1</v>
      </c>
      <c r="I1111">
        <v>34</v>
      </c>
      <c r="J1111">
        <v>11</v>
      </c>
      <c r="K1111">
        <v>1</v>
      </c>
      <c r="L1111">
        <v>1</v>
      </c>
      <c r="M1111">
        <v>8</v>
      </c>
      <c r="N1111">
        <v>4</v>
      </c>
      <c r="O1111">
        <v>3</v>
      </c>
      <c r="P1111">
        <v>1</v>
      </c>
      <c r="Q1111">
        <v>27</v>
      </c>
      <c r="R1111">
        <v>13</v>
      </c>
      <c r="S1111">
        <v>4</v>
      </c>
      <c r="T1111">
        <v>2</v>
      </c>
      <c r="U1111">
        <v>27</v>
      </c>
      <c r="V1111">
        <v>26</v>
      </c>
      <c r="W1111">
        <v>2</v>
      </c>
      <c r="X1111">
        <v>1</v>
      </c>
      <c r="Y1111">
        <v>15</v>
      </c>
      <c r="Z1111">
        <v>42</v>
      </c>
      <c r="AA1111">
        <v>7</v>
      </c>
      <c r="AB1111">
        <v>1</v>
      </c>
      <c r="AC1111">
        <v>65</v>
      </c>
      <c r="AD1111">
        <v>47</v>
      </c>
      <c r="AE1111">
        <v>3</v>
      </c>
      <c r="AF1111">
        <v>3</v>
      </c>
      <c r="AG1111">
        <v>64</v>
      </c>
      <c r="AH1111">
        <v>37</v>
      </c>
      <c r="AI1111">
        <v>5</v>
      </c>
      <c r="AJ1111">
        <v>1</v>
      </c>
      <c r="AK1111">
        <v>76</v>
      </c>
      <c r="AL1111">
        <v>61</v>
      </c>
      <c r="AM1111">
        <v>13</v>
      </c>
      <c r="AN1111">
        <v>1</v>
      </c>
      <c r="AO1111">
        <v>99</v>
      </c>
      <c r="AP1111">
        <v>76</v>
      </c>
      <c r="AQ1111">
        <v>10</v>
      </c>
      <c r="AR1111">
        <v>2</v>
      </c>
      <c r="AS1111">
        <v>106</v>
      </c>
      <c r="AT1111">
        <v>1</v>
      </c>
      <c r="AU1111">
        <v>26</v>
      </c>
      <c r="AV1111">
        <v>9</v>
      </c>
      <c r="AW1111">
        <v>92</v>
      </c>
      <c r="AX1111">
        <v>50</v>
      </c>
      <c r="AY1111">
        <v>5</v>
      </c>
      <c r="AZ1111">
        <v>4</v>
      </c>
      <c r="BA1111">
        <v>101</v>
      </c>
      <c r="BB1111">
        <v>73</v>
      </c>
      <c r="BC1111">
        <v>12</v>
      </c>
      <c r="BD1111">
        <v>4</v>
      </c>
      <c r="BE1111">
        <v>103</v>
      </c>
      <c r="BF1111">
        <v>96</v>
      </c>
      <c r="BG1111">
        <v>34</v>
      </c>
      <c r="BH1111">
        <v>3</v>
      </c>
      <c r="BI1111">
        <v>113</v>
      </c>
      <c r="BJ1111">
        <v>109</v>
      </c>
      <c r="BK1111">
        <v>24</v>
      </c>
      <c r="BL1111">
        <v>6</v>
      </c>
      <c r="BM1111">
        <v>92</v>
      </c>
      <c r="BN1111">
        <v>35</v>
      </c>
      <c r="BO1111">
        <v>8</v>
      </c>
      <c r="BP1111">
        <v>2</v>
      </c>
      <c r="BQ1111">
        <v>107</v>
      </c>
      <c r="BR1111">
        <v>92</v>
      </c>
      <c r="BS1111">
        <v>14</v>
      </c>
      <c r="BT1111">
        <v>2</v>
      </c>
      <c r="BU1111">
        <v>101</v>
      </c>
      <c r="BV1111">
        <v>92</v>
      </c>
      <c r="BW1111">
        <v>28</v>
      </c>
      <c r="BX1111">
        <v>4</v>
      </c>
      <c r="BY1111">
        <v>111</v>
      </c>
      <c r="BZ1111">
        <v>111</v>
      </c>
      <c r="CA1111">
        <v>66</v>
      </c>
      <c r="CB1111">
        <v>2</v>
      </c>
    </row>
    <row r="1112" spans="1:80">
      <c r="A1112">
        <v>11</v>
      </c>
      <c r="B1112">
        <v>9</v>
      </c>
      <c r="C1112">
        <v>3</v>
      </c>
      <c r="D1112">
        <v>2</v>
      </c>
      <c r="E1112">
        <v>20</v>
      </c>
      <c r="F1112">
        <v>9</v>
      </c>
      <c r="G1112">
        <v>5</v>
      </c>
      <c r="H1112">
        <v>2</v>
      </c>
      <c r="I1112">
        <v>35</v>
      </c>
      <c r="J1112">
        <v>15</v>
      </c>
      <c r="K1112">
        <v>8</v>
      </c>
      <c r="L1112">
        <v>1</v>
      </c>
      <c r="M1112">
        <v>19</v>
      </c>
      <c r="N1112">
        <v>6</v>
      </c>
      <c r="O1112">
        <v>5</v>
      </c>
      <c r="P1112">
        <v>1</v>
      </c>
      <c r="Q1112">
        <v>34</v>
      </c>
      <c r="R1112">
        <v>21</v>
      </c>
      <c r="S1112">
        <v>6</v>
      </c>
      <c r="T1112">
        <v>2</v>
      </c>
      <c r="U1112">
        <v>30</v>
      </c>
      <c r="V1112">
        <v>30</v>
      </c>
      <c r="W1112">
        <v>4</v>
      </c>
      <c r="X1112">
        <v>3</v>
      </c>
      <c r="Y1112">
        <v>48</v>
      </c>
      <c r="Z1112">
        <v>42</v>
      </c>
      <c r="AA1112">
        <v>9</v>
      </c>
      <c r="AB1112">
        <v>2</v>
      </c>
      <c r="AC1112">
        <v>69</v>
      </c>
      <c r="AD1112">
        <v>58</v>
      </c>
      <c r="AE1112">
        <v>5</v>
      </c>
      <c r="AF1112">
        <v>4</v>
      </c>
      <c r="AG1112">
        <v>71</v>
      </c>
      <c r="AH1112">
        <v>43</v>
      </c>
      <c r="AI1112">
        <v>7</v>
      </c>
      <c r="AJ1112">
        <v>1</v>
      </c>
      <c r="AK1112">
        <v>79</v>
      </c>
      <c r="AL1112">
        <v>62</v>
      </c>
      <c r="AM1112">
        <v>19</v>
      </c>
      <c r="AN1112">
        <v>1</v>
      </c>
      <c r="AO1112">
        <v>106</v>
      </c>
      <c r="AP1112">
        <v>85</v>
      </c>
      <c r="AQ1112">
        <v>24</v>
      </c>
      <c r="AR1112">
        <v>3</v>
      </c>
      <c r="AS1112">
        <v>110</v>
      </c>
      <c r="AT1112">
        <v>1</v>
      </c>
      <c r="AU1112">
        <v>32</v>
      </c>
      <c r="AV1112">
        <v>10</v>
      </c>
      <c r="AW1112">
        <v>93</v>
      </c>
      <c r="AX1112">
        <v>51</v>
      </c>
      <c r="AY1112">
        <v>7</v>
      </c>
      <c r="AZ1112">
        <v>5</v>
      </c>
      <c r="BA1112">
        <v>104</v>
      </c>
      <c r="BB1112">
        <v>77</v>
      </c>
      <c r="BC1112">
        <v>12</v>
      </c>
      <c r="BD1112">
        <v>8</v>
      </c>
      <c r="BE1112">
        <v>103</v>
      </c>
      <c r="BF1112">
        <v>97</v>
      </c>
      <c r="BG1112">
        <v>43</v>
      </c>
      <c r="BH1112">
        <v>3</v>
      </c>
      <c r="BI1112">
        <v>116</v>
      </c>
      <c r="BJ1112">
        <v>121</v>
      </c>
      <c r="BK1112">
        <v>86</v>
      </c>
      <c r="BL1112">
        <v>8</v>
      </c>
      <c r="BM1112">
        <v>95</v>
      </c>
      <c r="BN1112">
        <v>43</v>
      </c>
      <c r="BO1112">
        <v>12</v>
      </c>
      <c r="BP1112">
        <v>2</v>
      </c>
      <c r="BQ1112">
        <v>109</v>
      </c>
      <c r="BR1112">
        <v>93</v>
      </c>
      <c r="BS1112">
        <v>14</v>
      </c>
      <c r="BT1112">
        <v>3</v>
      </c>
      <c r="BU1112">
        <v>110</v>
      </c>
      <c r="BV1112">
        <v>97</v>
      </c>
      <c r="BW1112">
        <v>44</v>
      </c>
      <c r="BX1112">
        <v>7</v>
      </c>
      <c r="BY1112">
        <v>114</v>
      </c>
      <c r="BZ1112">
        <v>112</v>
      </c>
      <c r="CA1112">
        <v>76</v>
      </c>
      <c r="CB1112">
        <v>3</v>
      </c>
    </row>
    <row r="1113" spans="1:80">
      <c r="A1113">
        <v>16</v>
      </c>
      <c r="B1113">
        <v>14</v>
      </c>
      <c r="C1113">
        <v>3</v>
      </c>
      <c r="D1113">
        <v>2</v>
      </c>
      <c r="E1113">
        <v>23</v>
      </c>
      <c r="F1113">
        <v>12</v>
      </c>
      <c r="G1113">
        <v>11</v>
      </c>
      <c r="H1113">
        <v>2</v>
      </c>
      <c r="I1113">
        <v>39</v>
      </c>
      <c r="J1113">
        <v>18</v>
      </c>
      <c r="K1113">
        <v>8</v>
      </c>
      <c r="L1113">
        <v>2</v>
      </c>
      <c r="M1113">
        <v>20</v>
      </c>
      <c r="N1113">
        <v>20</v>
      </c>
      <c r="O1113">
        <v>13</v>
      </c>
      <c r="P1113">
        <v>1</v>
      </c>
      <c r="Q1113">
        <v>34</v>
      </c>
      <c r="R1113">
        <v>26</v>
      </c>
      <c r="S1113">
        <v>7</v>
      </c>
      <c r="T1113">
        <v>3</v>
      </c>
      <c r="U1113">
        <v>33</v>
      </c>
      <c r="V1113">
        <v>32</v>
      </c>
      <c r="W1113">
        <v>7</v>
      </c>
      <c r="X1113">
        <v>3</v>
      </c>
      <c r="Y1113">
        <v>66</v>
      </c>
      <c r="Z1113">
        <v>45</v>
      </c>
      <c r="AA1113">
        <v>12</v>
      </c>
      <c r="AB1113">
        <v>2</v>
      </c>
      <c r="AC1113">
        <v>77</v>
      </c>
      <c r="AD1113">
        <v>63</v>
      </c>
      <c r="AE1113">
        <v>21</v>
      </c>
      <c r="AF1113">
        <v>4</v>
      </c>
      <c r="AG1113">
        <v>73</v>
      </c>
      <c r="AH1113">
        <v>45</v>
      </c>
      <c r="AI1113">
        <v>8</v>
      </c>
      <c r="AJ1113">
        <v>2</v>
      </c>
      <c r="AK1113">
        <v>95</v>
      </c>
      <c r="AL1113">
        <v>66</v>
      </c>
      <c r="AM1113">
        <v>23</v>
      </c>
      <c r="AN1113">
        <v>2</v>
      </c>
      <c r="AO1113">
        <v>106</v>
      </c>
      <c r="AP1113">
        <v>95</v>
      </c>
      <c r="AQ1113">
        <v>25</v>
      </c>
      <c r="AR1113">
        <v>4</v>
      </c>
      <c r="AS1113">
        <v>112</v>
      </c>
      <c r="AT1113">
        <v>79</v>
      </c>
      <c r="AU1113">
        <v>41</v>
      </c>
      <c r="AV1113">
        <v>18</v>
      </c>
      <c r="AW1113">
        <v>95</v>
      </c>
      <c r="AX1113">
        <v>54</v>
      </c>
      <c r="AY1113">
        <v>10</v>
      </c>
      <c r="AZ1113">
        <v>5</v>
      </c>
      <c r="BA1113">
        <v>104</v>
      </c>
      <c r="BB1113">
        <v>78</v>
      </c>
      <c r="BC1113">
        <v>12</v>
      </c>
      <c r="BD1113">
        <v>13</v>
      </c>
      <c r="BE1113">
        <v>107</v>
      </c>
      <c r="BF1113">
        <v>104</v>
      </c>
      <c r="BG1113">
        <v>63</v>
      </c>
      <c r="BH1113">
        <v>7</v>
      </c>
      <c r="BI1113">
        <v>116</v>
      </c>
      <c r="BJ1113">
        <v>122</v>
      </c>
      <c r="BK1113">
        <v>86</v>
      </c>
      <c r="BL1113">
        <v>16</v>
      </c>
      <c r="BM1113">
        <v>97</v>
      </c>
      <c r="BN1113">
        <v>54</v>
      </c>
      <c r="BO1113">
        <v>15</v>
      </c>
      <c r="BP1113">
        <v>3</v>
      </c>
      <c r="BQ1113">
        <v>111</v>
      </c>
      <c r="BR1113">
        <v>95</v>
      </c>
      <c r="BS1113">
        <v>23</v>
      </c>
      <c r="BT1113">
        <v>9</v>
      </c>
      <c r="BU1113">
        <v>114</v>
      </c>
      <c r="BV1113">
        <v>107</v>
      </c>
      <c r="BW1113">
        <v>48</v>
      </c>
      <c r="BX1113">
        <v>7</v>
      </c>
      <c r="BY1113">
        <v>123</v>
      </c>
      <c r="BZ1113">
        <v>112</v>
      </c>
      <c r="CA1113">
        <v>79</v>
      </c>
      <c r="CB1113">
        <v>7</v>
      </c>
    </row>
    <row r="1114" spans="1:80">
      <c r="A1114">
        <v>17</v>
      </c>
      <c r="B1114">
        <v>19</v>
      </c>
      <c r="C1114">
        <v>4</v>
      </c>
      <c r="D1114">
        <v>2</v>
      </c>
      <c r="E1114">
        <v>25</v>
      </c>
      <c r="F1114">
        <v>18</v>
      </c>
      <c r="G1114">
        <v>13</v>
      </c>
      <c r="H1114">
        <v>3</v>
      </c>
      <c r="I1114">
        <v>49</v>
      </c>
      <c r="J1114">
        <v>30</v>
      </c>
      <c r="K1114">
        <v>9</v>
      </c>
      <c r="L1114">
        <v>2</v>
      </c>
      <c r="M1114">
        <v>28</v>
      </c>
      <c r="N1114">
        <v>23</v>
      </c>
      <c r="O1114">
        <v>25</v>
      </c>
      <c r="P1114">
        <v>1</v>
      </c>
      <c r="Q1114">
        <v>36</v>
      </c>
      <c r="R1114">
        <v>26</v>
      </c>
      <c r="S1114">
        <v>8</v>
      </c>
      <c r="T1114">
        <v>3</v>
      </c>
      <c r="U1114">
        <v>44</v>
      </c>
      <c r="V1114">
        <v>43</v>
      </c>
      <c r="W1114">
        <v>9</v>
      </c>
      <c r="X1114">
        <v>5</v>
      </c>
      <c r="Y1114">
        <v>67</v>
      </c>
      <c r="Z1114">
        <v>46</v>
      </c>
      <c r="AA1114">
        <v>18</v>
      </c>
      <c r="AB1114">
        <v>6</v>
      </c>
      <c r="AC1114">
        <v>80</v>
      </c>
      <c r="AD1114">
        <v>64</v>
      </c>
      <c r="AE1114">
        <v>28</v>
      </c>
      <c r="AF1114">
        <v>5</v>
      </c>
      <c r="AG1114">
        <v>80</v>
      </c>
      <c r="AH1114">
        <v>49</v>
      </c>
      <c r="AI1114">
        <v>16</v>
      </c>
      <c r="AJ1114">
        <v>2</v>
      </c>
      <c r="AK1114">
        <v>97</v>
      </c>
      <c r="AL1114">
        <v>76</v>
      </c>
      <c r="AM1114">
        <v>26</v>
      </c>
      <c r="AN1114">
        <v>2</v>
      </c>
      <c r="AO1114">
        <v>107</v>
      </c>
      <c r="AP1114">
        <v>96</v>
      </c>
      <c r="AQ1114">
        <v>27</v>
      </c>
      <c r="AR1114">
        <v>4</v>
      </c>
      <c r="AS1114">
        <v>113</v>
      </c>
      <c r="AT1114">
        <v>93</v>
      </c>
      <c r="AU1114">
        <v>62</v>
      </c>
      <c r="AV1114">
        <v>20</v>
      </c>
      <c r="AW1114">
        <v>97</v>
      </c>
      <c r="AX1114">
        <v>58</v>
      </c>
      <c r="AY1114">
        <v>20</v>
      </c>
      <c r="AZ1114">
        <v>6</v>
      </c>
      <c r="BA1114">
        <v>106</v>
      </c>
      <c r="BB1114">
        <v>87</v>
      </c>
      <c r="BC1114">
        <v>20</v>
      </c>
      <c r="BD1114">
        <v>14</v>
      </c>
      <c r="BE1114">
        <v>114</v>
      </c>
      <c r="BF1114">
        <v>111</v>
      </c>
      <c r="BG1114">
        <v>69</v>
      </c>
      <c r="BH1114">
        <v>8</v>
      </c>
      <c r="BI1114">
        <v>123</v>
      </c>
      <c r="BJ1114">
        <v>125</v>
      </c>
      <c r="BK1114">
        <v>97</v>
      </c>
      <c r="BL1114">
        <v>32</v>
      </c>
      <c r="BM1114">
        <v>99</v>
      </c>
      <c r="BN1114">
        <v>63</v>
      </c>
      <c r="BO1114">
        <v>24</v>
      </c>
      <c r="BP1114">
        <v>14</v>
      </c>
      <c r="BQ1114">
        <v>112</v>
      </c>
      <c r="BR1114">
        <v>98</v>
      </c>
      <c r="BS1114">
        <v>24</v>
      </c>
      <c r="BT1114">
        <v>11</v>
      </c>
      <c r="BU1114">
        <v>114</v>
      </c>
      <c r="BV1114">
        <v>111</v>
      </c>
      <c r="BW1114">
        <v>76</v>
      </c>
      <c r="BX1114">
        <v>15</v>
      </c>
      <c r="BY1114">
        <v>123</v>
      </c>
      <c r="BZ1114">
        <v>124</v>
      </c>
      <c r="CA1114">
        <v>90</v>
      </c>
      <c r="CB1114">
        <v>7</v>
      </c>
    </row>
    <row r="1115" spans="1:80">
      <c r="A1115">
        <v>18</v>
      </c>
      <c r="B1115">
        <v>21</v>
      </c>
      <c r="C1115">
        <v>4</v>
      </c>
      <c r="D1115">
        <v>2</v>
      </c>
      <c r="E1115">
        <v>30</v>
      </c>
      <c r="F1115">
        <v>18</v>
      </c>
      <c r="G1115">
        <v>14</v>
      </c>
      <c r="H1115">
        <v>3</v>
      </c>
      <c r="I1115">
        <v>51</v>
      </c>
      <c r="J1115">
        <v>46</v>
      </c>
      <c r="K1115">
        <v>11</v>
      </c>
      <c r="L1115">
        <v>3</v>
      </c>
      <c r="M1115">
        <v>37</v>
      </c>
      <c r="N1115">
        <v>23</v>
      </c>
      <c r="O1115">
        <v>25</v>
      </c>
      <c r="P1115">
        <v>1</v>
      </c>
      <c r="Q1115">
        <v>37</v>
      </c>
      <c r="R1115">
        <v>28</v>
      </c>
      <c r="S1115">
        <v>8</v>
      </c>
      <c r="T1115">
        <v>4</v>
      </c>
      <c r="U1115">
        <v>45</v>
      </c>
      <c r="V1115">
        <v>57</v>
      </c>
      <c r="W1115">
        <v>11</v>
      </c>
      <c r="X1115">
        <v>5</v>
      </c>
      <c r="Y1115">
        <v>77</v>
      </c>
      <c r="Z1115">
        <v>53</v>
      </c>
      <c r="AA1115">
        <v>26</v>
      </c>
      <c r="AB1115">
        <v>7</v>
      </c>
      <c r="AC1115">
        <v>93</v>
      </c>
      <c r="AD1115">
        <v>70</v>
      </c>
      <c r="AE1115">
        <v>29</v>
      </c>
      <c r="AF1115">
        <v>7</v>
      </c>
      <c r="AG1115">
        <v>84</v>
      </c>
      <c r="AH1115">
        <v>49</v>
      </c>
      <c r="AI1115">
        <v>18</v>
      </c>
      <c r="AJ1115">
        <v>2</v>
      </c>
      <c r="AK1115">
        <v>104</v>
      </c>
      <c r="AL1115">
        <v>81</v>
      </c>
      <c r="AM1115">
        <v>27</v>
      </c>
      <c r="AN1115">
        <v>2</v>
      </c>
      <c r="AO1115">
        <v>107</v>
      </c>
      <c r="AP1115">
        <v>104</v>
      </c>
      <c r="AQ1115">
        <v>30</v>
      </c>
      <c r="AR1115">
        <v>6</v>
      </c>
      <c r="AS1115">
        <v>113</v>
      </c>
      <c r="AT1115">
        <v>94</v>
      </c>
      <c r="AU1115">
        <v>82</v>
      </c>
      <c r="AV1115">
        <v>29</v>
      </c>
      <c r="AW1115">
        <v>97</v>
      </c>
      <c r="AX1115">
        <v>73</v>
      </c>
      <c r="AY1115">
        <v>41</v>
      </c>
      <c r="AZ1115">
        <v>7</v>
      </c>
      <c r="BA1115">
        <v>111</v>
      </c>
      <c r="BB1115">
        <v>94</v>
      </c>
      <c r="BC1115">
        <v>43</v>
      </c>
      <c r="BD1115">
        <v>20</v>
      </c>
      <c r="BE1115">
        <v>117</v>
      </c>
      <c r="BF1115">
        <v>113</v>
      </c>
      <c r="BG1115">
        <v>79</v>
      </c>
      <c r="BH1115">
        <v>9</v>
      </c>
      <c r="BI1115">
        <v>124</v>
      </c>
      <c r="BJ1115">
        <v>125</v>
      </c>
      <c r="BK1115">
        <v>109</v>
      </c>
      <c r="BL1115">
        <v>57</v>
      </c>
      <c r="BM1115">
        <v>99</v>
      </c>
      <c r="BN1115">
        <v>84</v>
      </c>
      <c r="BO1115">
        <v>29</v>
      </c>
      <c r="BP1115">
        <v>47</v>
      </c>
      <c r="BQ1115">
        <v>114</v>
      </c>
      <c r="BR1115">
        <v>100</v>
      </c>
      <c r="BS1115">
        <v>28</v>
      </c>
      <c r="BT1115">
        <v>38</v>
      </c>
      <c r="BU1115">
        <v>118</v>
      </c>
      <c r="BV1115">
        <v>114</v>
      </c>
      <c r="BW1115">
        <v>93</v>
      </c>
      <c r="BX1115">
        <v>39</v>
      </c>
      <c r="BY1115">
        <v>124</v>
      </c>
      <c r="BZ1115">
        <v>124</v>
      </c>
      <c r="CA1115">
        <v>94</v>
      </c>
      <c r="CB1115">
        <v>9</v>
      </c>
    </row>
    <row r="1116" spans="1:80">
      <c r="A1116">
        <v>23</v>
      </c>
      <c r="B1116">
        <v>21</v>
      </c>
      <c r="C1116">
        <v>4</v>
      </c>
      <c r="D1116">
        <v>4</v>
      </c>
      <c r="E1116">
        <v>39</v>
      </c>
      <c r="F1116">
        <v>27</v>
      </c>
      <c r="G1116">
        <v>17</v>
      </c>
      <c r="H1116">
        <v>6</v>
      </c>
      <c r="I1116">
        <v>51</v>
      </c>
      <c r="J1116">
        <v>50</v>
      </c>
      <c r="K1116">
        <v>12</v>
      </c>
      <c r="L1116">
        <v>3</v>
      </c>
      <c r="M1116">
        <v>39</v>
      </c>
      <c r="N1116">
        <v>27</v>
      </c>
      <c r="O1116">
        <v>37</v>
      </c>
      <c r="P1116">
        <v>2</v>
      </c>
      <c r="Q1116">
        <v>37</v>
      </c>
      <c r="R1116">
        <v>32</v>
      </c>
      <c r="S1116">
        <v>13</v>
      </c>
      <c r="T1116">
        <v>4</v>
      </c>
      <c r="U1116">
        <v>48</v>
      </c>
      <c r="V1116">
        <v>57</v>
      </c>
      <c r="W1116">
        <v>17</v>
      </c>
      <c r="X1116">
        <v>6</v>
      </c>
      <c r="Y1116">
        <v>82</v>
      </c>
      <c r="Z1116">
        <v>73</v>
      </c>
      <c r="AA1116">
        <v>31</v>
      </c>
      <c r="AB1116">
        <v>7</v>
      </c>
      <c r="AC1116">
        <v>97</v>
      </c>
      <c r="AD1116">
        <v>71</v>
      </c>
      <c r="AE1116">
        <v>48</v>
      </c>
      <c r="AF1116">
        <v>7</v>
      </c>
      <c r="AG1116">
        <v>85</v>
      </c>
      <c r="AH1116">
        <v>49</v>
      </c>
      <c r="AI1116">
        <v>28</v>
      </c>
      <c r="AJ1116">
        <v>2</v>
      </c>
      <c r="AK1116">
        <v>111</v>
      </c>
      <c r="AL1116">
        <v>81</v>
      </c>
      <c r="AM1116">
        <v>38</v>
      </c>
      <c r="AN1116">
        <v>4</v>
      </c>
      <c r="AO1116">
        <v>112</v>
      </c>
      <c r="AP1116">
        <v>105</v>
      </c>
      <c r="AQ1116">
        <v>31</v>
      </c>
      <c r="AR1116">
        <v>11</v>
      </c>
      <c r="AS1116">
        <v>114</v>
      </c>
      <c r="AT1116">
        <v>101</v>
      </c>
      <c r="AU1116">
        <v>107</v>
      </c>
      <c r="AV1116">
        <v>41</v>
      </c>
      <c r="AW1116">
        <v>104</v>
      </c>
      <c r="AX1116">
        <v>77</v>
      </c>
      <c r="AY1116">
        <v>79</v>
      </c>
      <c r="AZ1116">
        <v>43</v>
      </c>
      <c r="BA1116">
        <v>116</v>
      </c>
      <c r="BB1116">
        <v>98</v>
      </c>
      <c r="BC1116">
        <v>69</v>
      </c>
      <c r="BD1116">
        <v>25</v>
      </c>
      <c r="BE1116">
        <v>121</v>
      </c>
      <c r="BF1116">
        <v>113</v>
      </c>
      <c r="BG1116">
        <v>97</v>
      </c>
      <c r="BH1116">
        <v>67</v>
      </c>
      <c r="BI1116">
        <v>124</v>
      </c>
      <c r="BJ1116">
        <v>126</v>
      </c>
      <c r="BK1116">
        <v>115</v>
      </c>
      <c r="BL1116">
        <v>67</v>
      </c>
      <c r="BM1116">
        <v>102</v>
      </c>
      <c r="BN1116">
        <v>87</v>
      </c>
      <c r="BO1116">
        <v>42</v>
      </c>
      <c r="BP1116">
        <v>76</v>
      </c>
      <c r="BQ1116">
        <v>116</v>
      </c>
      <c r="BR1116">
        <v>101</v>
      </c>
      <c r="BS1116">
        <v>29</v>
      </c>
      <c r="BT1116">
        <v>43</v>
      </c>
      <c r="BU1116">
        <v>121</v>
      </c>
      <c r="BV1116">
        <v>115</v>
      </c>
      <c r="BW1116">
        <v>94</v>
      </c>
      <c r="BX1116">
        <v>58</v>
      </c>
      <c r="BY1116">
        <v>126</v>
      </c>
      <c r="BZ1116">
        <v>125</v>
      </c>
      <c r="CA1116">
        <v>101</v>
      </c>
      <c r="CB1116">
        <v>29</v>
      </c>
    </row>
    <row r="1117" spans="1:80">
      <c r="A1117">
        <v>25</v>
      </c>
      <c r="B1117">
        <v>25</v>
      </c>
      <c r="C1117">
        <v>5</v>
      </c>
      <c r="D1117">
        <v>4</v>
      </c>
      <c r="E1117">
        <v>42</v>
      </c>
      <c r="F1117">
        <v>27</v>
      </c>
      <c r="G1117">
        <v>20</v>
      </c>
      <c r="H1117">
        <v>7</v>
      </c>
      <c r="I1117">
        <v>55</v>
      </c>
      <c r="J1117">
        <v>50</v>
      </c>
      <c r="K1117">
        <v>14</v>
      </c>
      <c r="L1117">
        <v>4</v>
      </c>
      <c r="M1117">
        <v>60</v>
      </c>
      <c r="N1117">
        <v>53</v>
      </c>
      <c r="O1117">
        <v>38</v>
      </c>
      <c r="P1117">
        <v>3</v>
      </c>
      <c r="Q1117">
        <v>41</v>
      </c>
      <c r="R1117">
        <v>33</v>
      </c>
      <c r="S1117">
        <v>31</v>
      </c>
      <c r="T1117">
        <v>4</v>
      </c>
      <c r="U1117">
        <v>58</v>
      </c>
      <c r="V1117">
        <v>58</v>
      </c>
      <c r="W1117">
        <v>20</v>
      </c>
      <c r="X1117">
        <v>7</v>
      </c>
      <c r="Y1117">
        <v>86</v>
      </c>
      <c r="Z1117">
        <v>80</v>
      </c>
      <c r="AA1117">
        <v>52</v>
      </c>
      <c r="AB1117">
        <v>25</v>
      </c>
      <c r="AC1117">
        <v>108</v>
      </c>
      <c r="AD1117">
        <v>79</v>
      </c>
      <c r="AE1117">
        <v>55</v>
      </c>
      <c r="AF1117">
        <v>8</v>
      </c>
      <c r="AG1117">
        <v>87</v>
      </c>
      <c r="AH1117">
        <v>50</v>
      </c>
      <c r="AI1117">
        <v>34</v>
      </c>
      <c r="AJ1117">
        <v>40</v>
      </c>
      <c r="AK1117">
        <v>112</v>
      </c>
      <c r="AL1117">
        <v>83</v>
      </c>
      <c r="AM1117">
        <v>41</v>
      </c>
      <c r="AN1117">
        <v>5</v>
      </c>
      <c r="AO1117">
        <v>115</v>
      </c>
      <c r="AP1117">
        <v>113</v>
      </c>
      <c r="AQ1117">
        <v>32</v>
      </c>
      <c r="AR1117">
        <v>27</v>
      </c>
      <c r="AS1117">
        <v>115</v>
      </c>
      <c r="AT1117">
        <v>127</v>
      </c>
      <c r="AU1117">
        <v>108</v>
      </c>
      <c r="AV1117">
        <v>66</v>
      </c>
      <c r="AW1117">
        <v>107</v>
      </c>
      <c r="AX1117">
        <v>79</v>
      </c>
      <c r="AY1117">
        <v>79</v>
      </c>
      <c r="AZ1117">
        <v>81</v>
      </c>
      <c r="BA1117">
        <v>117</v>
      </c>
      <c r="BB1117">
        <v>101</v>
      </c>
      <c r="BC1117">
        <v>74</v>
      </c>
      <c r="BD1117">
        <v>57</v>
      </c>
      <c r="BE1117">
        <v>128</v>
      </c>
      <c r="BF1117">
        <v>115</v>
      </c>
      <c r="BG1117">
        <v>101</v>
      </c>
      <c r="BH1117">
        <v>89</v>
      </c>
      <c r="BI1117">
        <v>127</v>
      </c>
      <c r="BJ1117">
        <v>126</v>
      </c>
      <c r="BK1117">
        <v>125</v>
      </c>
      <c r="BL1117">
        <v>69</v>
      </c>
      <c r="BM1117">
        <v>105</v>
      </c>
      <c r="BN1117">
        <v>88</v>
      </c>
      <c r="BO1117">
        <v>50</v>
      </c>
      <c r="BP1117">
        <v>92</v>
      </c>
      <c r="BQ1117">
        <v>117</v>
      </c>
      <c r="BR1117">
        <v>105</v>
      </c>
      <c r="BS1117">
        <v>53</v>
      </c>
      <c r="BT1117">
        <v>93</v>
      </c>
      <c r="BU1117">
        <v>126</v>
      </c>
      <c r="BV1117">
        <v>119</v>
      </c>
      <c r="BW1117">
        <v>101</v>
      </c>
      <c r="BX1117">
        <v>62</v>
      </c>
      <c r="BY1117">
        <v>127</v>
      </c>
      <c r="BZ1117">
        <v>125</v>
      </c>
      <c r="CA1117">
        <v>125</v>
      </c>
      <c r="CB1117">
        <v>35</v>
      </c>
    </row>
    <row r="1118" spans="1:80">
      <c r="A1118">
        <v>29</v>
      </c>
      <c r="B1118">
        <v>26</v>
      </c>
      <c r="C1118">
        <v>9</v>
      </c>
      <c r="D1118">
        <v>10</v>
      </c>
      <c r="E1118">
        <v>43</v>
      </c>
      <c r="F1118">
        <v>27</v>
      </c>
      <c r="G1118">
        <v>26</v>
      </c>
      <c r="H1118">
        <v>8</v>
      </c>
      <c r="I1118">
        <v>55</v>
      </c>
      <c r="J1118">
        <v>51</v>
      </c>
      <c r="K1118">
        <v>14</v>
      </c>
      <c r="L1118">
        <v>5</v>
      </c>
      <c r="M1118">
        <v>76</v>
      </c>
      <c r="N1118">
        <v>58</v>
      </c>
      <c r="O1118">
        <v>53</v>
      </c>
      <c r="P1118">
        <v>3</v>
      </c>
      <c r="Q1118">
        <v>44</v>
      </c>
      <c r="R1118">
        <v>34</v>
      </c>
      <c r="S1118">
        <v>33</v>
      </c>
      <c r="T1118">
        <v>6</v>
      </c>
      <c r="U1118">
        <v>60</v>
      </c>
      <c r="V1118">
        <v>59</v>
      </c>
      <c r="W1118">
        <v>23</v>
      </c>
      <c r="X1118">
        <v>9</v>
      </c>
      <c r="Y1118">
        <v>97</v>
      </c>
      <c r="Z1118">
        <v>82</v>
      </c>
      <c r="AA1118">
        <v>59</v>
      </c>
      <c r="AB1118">
        <v>27</v>
      </c>
      <c r="AC1118">
        <v>110</v>
      </c>
      <c r="AD1118">
        <v>89</v>
      </c>
      <c r="AE1118">
        <v>66</v>
      </c>
      <c r="AF1118">
        <v>9</v>
      </c>
      <c r="AG1118">
        <v>87</v>
      </c>
      <c r="AH1118">
        <v>51</v>
      </c>
      <c r="AI1118">
        <v>45</v>
      </c>
      <c r="AJ1118">
        <v>45</v>
      </c>
      <c r="AK1118">
        <v>122</v>
      </c>
      <c r="AL1118">
        <v>87</v>
      </c>
      <c r="AM1118">
        <v>45</v>
      </c>
      <c r="AN1118">
        <v>16</v>
      </c>
      <c r="AO1118">
        <v>115</v>
      </c>
      <c r="AP1118">
        <v>122</v>
      </c>
      <c r="AQ1118">
        <v>77</v>
      </c>
      <c r="AR1118">
        <v>44</v>
      </c>
      <c r="AS1118">
        <v>123</v>
      </c>
      <c r="AT1118">
        <v>130</v>
      </c>
      <c r="AU1118">
        <v>114</v>
      </c>
      <c r="AV1118">
        <v>66</v>
      </c>
      <c r="AW1118">
        <v>110</v>
      </c>
      <c r="AX1118">
        <v>85</v>
      </c>
      <c r="AY1118">
        <v>87</v>
      </c>
      <c r="AZ1118">
        <v>83</v>
      </c>
      <c r="BA1118">
        <v>119</v>
      </c>
      <c r="BB1118">
        <v>109</v>
      </c>
      <c r="BC1118">
        <v>92</v>
      </c>
      <c r="BD1118">
        <v>109</v>
      </c>
      <c r="BE1118">
        <v>131</v>
      </c>
      <c r="BF1118">
        <v>122</v>
      </c>
      <c r="BG1118">
        <v>101</v>
      </c>
      <c r="BH1118">
        <v>96</v>
      </c>
      <c r="BI1118">
        <v>134</v>
      </c>
      <c r="BJ1118">
        <v>129</v>
      </c>
      <c r="BK1118">
        <v>129</v>
      </c>
      <c r="BL1118">
        <v>89</v>
      </c>
      <c r="BM1118">
        <v>108</v>
      </c>
      <c r="BN1118">
        <v>93</v>
      </c>
      <c r="BO1118">
        <v>101</v>
      </c>
      <c r="BP1118">
        <v>94</v>
      </c>
      <c r="BQ1118">
        <v>119</v>
      </c>
      <c r="BR1118">
        <v>106</v>
      </c>
      <c r="BS1118">
        <v>59</v>
      </c>
      <c r="BT1118">
        <v>110</v>
      </c>
      <c r="BU1118">
        <v>129</v>
      </c>
      <c r="BV1118">
        <v>130</v>
      </c>
      <c r="BW1118">
        <v>117</v>
      </c>
      <c r="BX1118">
        <v>122</v>
      </c>
      <c r="BY1118">
        <v>128</v>
      </c>
      <c r="BZ1118">
        <v>127</v>
      </c>
      <c r="CA1118">
        <v>129</v>
      </c>
      <c r="CB1118">
        <v>42</v>
      </c>
    </row>
    <row r="1119" spans="1:80">
      <c r="A1119">
        <v>30</v>
      </c>
      <c r="B1119">
        <v>27</v>
      </c>
      <c r="C1119">
        <v>16</v>
      </c>
      <c r="D1119">
        <v>17</v>
      </c>
      <c r="E1119">
        <v>43</v>
      </c>
      <c r="F1119">
        <v>36</v>
      </c>
      <c r="G1119">
        <v>39</v>
      </c>
      <c r="H1119">
        <v>13</v>
      </c>
      <c r="I1119">
        <v>55</v>
      </c>
      <c r="J1119">
        <v>54</v>
      </c>
      <c r="K1119">
        <v>23</v>
      </c>
      <c r="L1119">
        <v>9</v>
      </c>
      <c r="M1119">
        <v>77</v>
      </c>
      <c r="N1119">
        <v>72</v>
      </c>
      <c r="O1119">
        <v>58</v>
      </c>
      <c r="P1119">
        <v>8</v>
      </c>
      <c r="Q1119">
        <v>50</v>
      </c>
      <c r="R1119">
        <v>35</v>
      </c>
      <c r="S1119">
        <v>40</v>
      </c>
      <c r="T1119">
        <v>24</v>
      </c>
      <c r="U1119">
        <v>70</v>
      </c>
      <c r="V1119">
        <v>65</v>
      </c>
      <c r="W1119">
        <v>31</v>
      </c>
      <c r="X1119">
        <v>42</v>
      </c>
      <c r="Y1119">
        <v>99</v>
      </c>
      <c r="Z1119">
        <v>84</v>
      </c>
      <c r="AA1119">
        <v>61</v>
      </c>
      <c r="AB1119">
        <v>32</v>
      </c>
      <c r="AC1119">
        <v>115</v>
      </c>
      <c r="AD1119">
        <v>92</v>
      </c>
      <c r="AE1119">
        <v>71</v>
      </c>
      <c r="AF1119">
        <v>19</v>
      </c>
      <c r="AG1119">
        <v>88</v>
      </c>
      <c r="AH1119">
        <v>57</v>
      </c>
      <c r="AI1119">
        <v>90</v>
      </c>
      <c r="AJ1119">
        <v>53</v>
      </c>
      <c r="AK1119">
        <v>123</v>
      </c>
      <c r="AL1119">
        <v>87</v>
      </c>
      <c r="AM1119">
        <v>67</v>
      </c>
      <c r="AN1119">
        <v>69</v>
      </c>
      <c r="AO1119">
        <v>120</v>
      </c>
      <c r="AP1119">
        <v>125</v>
      </c>
      <c r="AQ1119">
        <v>83</v>
      </c>
      <c r="AR1119">
        <v>82</v>
      </c>
      <c r="AS1119">
        <v>126</v>
      </c>
      <c r="AT1119">
        <v>131</v>
      </c>
      <c r="AU1119">
        <v>117</v>
      </c>
      <c r="AV1119">
        <v>70</v>
      </c>
      <c r="AW1119">
        <v>116</v>
      </c>
      <c r="AX1119">
        <v>94</v>
      </c>
      <c r="AY1119">
        <v>109</v>
      </c>
      <c r="AZ1119">
        <v>126</v>
      </c>
      <c r="BA1119">
        <v>120</v>
      </c>
      <c r="BB1119">
        <v>111</v>
      </c>
      <c r="BC1119">
        <v>95</v>
      </c>
      <c r="BD1119">
        <v>129</v>
      </c>
      <c r="BE1119">
        <v>131</v>
      </c>
      <c r="BF1119">
        <v>130</v>
      </c>
      <c r="BG1119">
        <v>114</v>
      </c>
      <c r="BH1119">
        <v>104</v>
      </c>
      <c r="BI1119">
        <v>135</v>
      </c>
      <c r="BJ1119">
        <v>130</v>
      </c>
      <c r="BK1119">
        <v>131</v>
      </c>
      <c r="BL1119">
        <v>126</v>
      </c>
      <c r="BM1119">
        <v>111</v>
      </c>
      <c r="BN1119">
        <v>100</v>
      </c>
      <c r="BO1119">
        <v>105</v>
      </c>
      <c r="BP1119">
        <v>129</v>
      </c>
      <c r="BQ1119">
        <v>127</v>
      </c>
      <c r="BR1119">
        <v>116</v>
      </c>
      <c r="BS1119">
        <v>118</v>
      </c>
      <c r="BT1119">
        <v>118</v>
      </c>
      <c r="BU1119">
        <v>130</v>
      </c>
      <c r="BV1119">
        <v>130</v>
      </c>
      <c r="BW1119">
        <v>119</v>
      </c>
      <c r="BX1119">
        <v>127</v>
      </c>
      <c r="BY1119">
        <v>132</v>
      </c>
      <c r="BZ1119">
        <v>127</v>
      </c>
      <c r="CA1119">
        <v>132</v>
      </c>
      <c r="CB1119">
        <v>111</v>
      </c>
    </row>
    <row r="1120" spans="1:80">
      <c r="A1120">
        <v>33</v>
      </c>
      <c r="B1120">
        <v>32</v>
      </c>
      <c r="C1120">
        <v>36</v>
      </c>
      <c r="D1120">
        <v>26</v>
      </c>
      <c r="E1120">
        <v>43</v>
      </c>
      <c r="F1120">
        <v>38</v>
      </c>
      <c r="G1120">
        <v>52</v>
      </c>
      <c r="H1120">
        <v>35</v>
      </c>
      <c r="I1120">
        <v>61</v>
      </c>
      <c r="J1120">
        <v>63</v>
      </c>
      <c r="K1120">
        <v>37</v>
      </c>
      <c r="L1120">
        <v>22</v>
      </c>
      <c r="M1120">
        <v>81</v>
      </c>
      <c r="N1120">
        <v>78</v>
      </c>
      <c r="O1120">
        <v>68</v>
      </c>
      <c r="P1120">
        <v>10</v>
      </c>
      <c r="Q1120">
        <v>51</v>
      </c>
      <c r="R1120">
        <v>42</v>
      </c>
      <c r="S1120">
        <v>43</v>
      </c>
      <c r="T1120">
        <v>44</v>
      </c>
      <c r="U1120">
        <v>75</v>
      </c>
      <c r="V1120">
        <v>77</v>
      </c>
      <c r="W1120">
        <v>61</v>
      </c>
      <c r="X1120">
        <v>81</v>
      </c>
      <c r="Y1120">
        <v>99</v>
      </c>
      <c r="Z1120">
        <v>88</v>
      </c>
      <c r="AA1120">
        <v>68</v>
      </c>
      <c r="AB1120">
        <v>33</v>
      </c>
      <c r="AC1120">
        <v>122</v>
      </c>
      <c r="AD1120">
        <v>97</v>
      </c>
      <c r="AE1120">
        <v>73</v>
      </c>
      <c r="AF1120">
        <v>51</v>
      </c>
      <c r="AG1120">
        <v>89</v>
      </c>
      <c r="AH1120">
        <v>58</v>
      </c>
      <c r="AI1120">
        <v>95</v>
      </c>
      <c r="AJ1120">
        <v>122</v>
      </c>
      <c r="AK1120">
        <v>131</v>
      </c>
      <c r="AL1120">
        <v>95</v>
      </c>
      <c r="AM1120">
        <v>85</v>
      </c>
      <c r="AN1120">
        <v>135</v>
      </c>
      <c r="AO1120">
        <v>125</v>
      </c>
      <c r="AP1120">
        <v>129</v>
      </c>
      <c r="AQ1120">
        <v>107</v>
      </c>
      <c r="AR1120">
        <v>92</v>
      </c>
      <c r="AS1120">
        <v>128</v>
      </c>
      <c r="AT1120">
        <v>132</v>
      </c>
      <c r="AU1120">
        <v>121</v>
      </c>
      <c r="AV1120">
        <v>81</v>
      </c>
      <c r="AW1120">
        <v>116</v>
      </c>
      <c r="AX1120">
        <v>94</v>
      </c>
      <c r="AY1120">
        <v>114</v>
      </c>
      <c r="AZ1120">
        <v>130</v>
      </c>
      <c r="BA1120">
        <v>130</v>
      </c>
      <c r="BB1120">
        <v>116</v>
      </c>
      <c r="BC1120">
        <v>104</v>
      </c>
      <c r="BD1120">
        <v>134</v>
      </c>
      <c r="BE1120">
        <v>135</v>
      </c>
      <c r="BF1120">
        <v>132</v>
      </c>
      <c r="BG1120">
        <v>119</v>
      </c>
      <c r="BH1120">
        <v>133</v>
      </c>
      <c r="BI1120">
        <v>136</v>
      </c>
      <c r="BJ1120">
        <v>131</v>
      </c>
      <c r="BK1120">
        <v>136</v>
      </c>
      <c r="BL1120">
        <v>127</v>
      </c>
      <c r="BM1120">
        <v>112</v>
      </c>
      <c r="BN1120">
        <v>110</v>
      </c>
      <c r="BO1120">
        <v>124</v>
      </c>
      <c r="BP1120">
        <v>138</v>
      </c>
      <c r="BQ1120">
        <v>129</v>
      </c>
      <c r="BR1120">
        <v>117</v>
      </c>
      <c r="BS1120">
        <v>125</v>
      </c>
      <c r="BT1120">
        <v>129</v>
      </c>
      <c r="BU1120">
        <v>132</v>
      </c>
      <c r="BV1120">
        <v>136</v>
      </c>
      <c r="BW1120">
        <v>121</v>
      </c>
      <c r="BX1120">
        <v>127</v>
      </c>
      <c r="BY1120">
        <v>133</v>
      </c>
      <c r="BZ1120">
        <v>130</v>
      </c>
      <c r="CA1120">
        <v>133</v>
      </c>
      <c r="CB1120">
        <v>125</v>
      </c>
    </row>
    <row r="1121" spans="1:80">
      <c r="A1121">
        <v>33</v>
      </c>
      <c r="B1121">
        <v>34</v>
      </c>
      <c r="C1121">
        <v>61</v>
      </c>
      <c r="D1121">
        <v>71</v>
      </c>
      <c r="E1121">
        <v>61</v>
      </c>
      <c r="F1121">
        <v>51</v>
      </c>
      <c r="G1121">
        <v>53</v>
      </c>
      <c r="H1121">
        <v>37</v>
      </c>
      <c r="I1121">
        <v>62</v>
      </c>
      <c r="J1121">
        <v>81</v>
      </c>
      <c r="K1121">
        <v>71</v>
      </c>
      <c r="L1121">
        <v>63</v>
      </c>
      <c r="M1121">
        <v>82</v>
      </c>
      <c r="N1121">
        <v>105</v>
      </c>
      <c r="O1121">
        <v>79</v>
      </c>
      <c r="P1121">
        <v>68</v>
      </c>
      <c r="Q1121">
        <v>58</v>
      </c>
      <c r="R1121">
        <v>65</v>
      </c>
      <c r="S1121">
        <v>70</v>
      </c>
      <c r="T1121">
        <v>109</v>
      </c>
      <c r="U1121">
        <v>100</v>
      </c>
      <c r="V1121">
        <v>80</v>
      </c>
      <c r="W1121">
        <v>85</v>
      </c>
      <c r="X1121">
        <v>92</v>
      </c>
      <c r="Y1121">
        <v>104</v>
      </c>
      <c r="Z1121">
        <v>89</v>
      </c>
      <c r="AA1121">
        <v>72</v>
      </c>
      <c r="AB1121">
        <v>98</v>
      </c>
      <c r="AC1121">
        <v>122</v>
      </c>
      <c r="AD1121">
        <v>113</v>
      </c>
      <c r="AE1121">
        <v>99</v>
      </c>
      <c r="AF1121">
        <v>62</v>
      </c>
      <c r="AG1121">
        <v>98</v>
      </c>
      <c r="AH1121">
        <v>70</v>
      </c>
      <c r="AI1121">
        <v>99</v>
      </c>
      <c r="AJ1121">
        <v>140</v>
      </c>
      <c r="AK1121">
        <v>133</v>
      </c>
      <c r="AL1121">
        <v>111</v>
      </c>
      <c r="AM1121">
        <v>98</v>
      </c>
      <c r="AN1121">
        <v>135</v>
      </c>
      <c r="AO1121">
        <v>128</v>
      </c>
      <c r="AP1121">
        <v>134</v>
      </c>
      <c r="AQ1121">
        <v>118</v>
      </c>
      <c r="AR1121">
        <v>121</v>
      </c>
      <c r="AS1121">
        <v>129</v>
      </c>
      <c r="AT1121">
        <v>133</v>
      </c>
      <c r="AU1121">
        <v>139</v>
      </c>
      <c r="AV1121">
        <v>135</v>
      </c>
      <c r="AW1121">
        <v>118</v>
      </c>
      <c r="AX1121">
        <v>107</v>
      </c>
      <c r="AY1121">
        <v>119</v>
      </c>
      <c r="AZ1121">
        <v>139</v>
      </c>
      <c r="BA1121">
        <v>130</v>
      </c>
      <c r="BB1121">
        <v>124</v>
      </c>
      <c r="BC1121">
        <v>131</v>
      </c>
      <c r="BD1121">
        <v>136</v>
      </c>
      <c r="BE1121">
        <v>141</v>
      </c>
      <c r="BF1121">
        <v>134</v>
      </c>
      <c r="BG1121">
        <v>135</v>
      </c>
      <c r="BH1121">
        <v>135</v>
      </c>
      <c r="BI1121">
        <v>139</v>
      </c>
      <c r="BJ1121">
        <v>131</v>
      </c>
      <c r="BK1121">
        <v>136</v>
      </c>
      <c r="BL1121">
        <v>131</v>
      </c>
      <c r="BM1121">
        <v>117</v>
      </c>
      <c r="BN1121">
        <v>114</v>
      </c>
      <c r="BO1121">
        <v>127</v>
      </c>
      <c r="BP1121">
        <v>138</v>
      </c>
      <c r="BQ1121">
        <v>133</v>
      </c>
      <c r="BR1121">
        <v>119</v>
      </c>
      <c r="BS1121">
        <v>131</v>
      </c>
      <c r="BT1121">
        <v>145</v>
      </c>
      <c r="BU1121">
        <v>137</v>
      </c>
      <c r="BV1121">
        <v>137</v>
      </c>
      <c r="BW1121">
        <v>125</v>
      </c>
      <c r="BX1121">
        <v>129</v>
      </c>
      <c r="BY1121">
        <v>140</v>
      </c>
      <c r="BZ1121">
        <v>139</v>
      </c>
      <c r="CA1121">
        <v>136</v>
      </c>
      <c r="CB1121">
        <v>145</v>
      </c>
    </row>
    <row r="1122" spans="1:80">
      <c r="A1122">
        <v>34</v>
      </c>
      <c r="B1122">
        <v>34</v>
      </c>
      <c r="C1122">
        <v>102</v>
      </c>
      <c r="D1122">
        <v>146</v>
      </c>
      <c r="E1122">
        <v>63</v>
      </c>
      <c r="F1122">
        <v>55</v>
      </c>
      <c r="G1122">
        <v>63</v>
      </c>
      <c r="H1122">
        <v>133</v>
      </c>
      <c r="I1122">
        <v>69</v>
      </c>
      <c r="J1122">
        <v>83</v>
      </c>
      <c r="K1122">
        <v>100</v>
      </c>
      <c r="L1122">
        <v>146</v>
      </c>
      <c r="M1122">
        <v>96</v>
      </c>
      <c r="N1122">
        <v>106</v>
      </c>
      <c r="O1122">
        <v>87</v>
      </c>
      <c r="P1122">
        <v>148</v>
      </c>
      <c r="Q1122">
        <v>75</v>
      </c>
      <c r="R1122">
        <v>69</v>
      </c>
      <c r="S1122">
        <v>89</v>
      </c>
      <c r="T1122">
        <v>144</v>
      </c>
      <c r="U1122">
        <v>108</v>
      </c>
      <c r="V1122">
        <v>95</v>
      </c>
      <c r="W1122">
        <v>99</v>
      </c>
      <c r="X1122">
        <v>103</v>
      </c>
      <c r="Y1122">
        <v>121</v>
      </c>
      <c r="Z1122">
        <v>115</v>
      </c>
      <c r="AA1122">
        <v>107</v>
      </c>
      <c r="AB1122">
        <v>149</v>
      </c>
      <c r="AC1122">
        <v>123</v>
      </c>
      <c r="AD1122">
        <v>134</v>
      </c>
      <c r="AE1122">
        <v>107</v>
      </c>
      <c r="AF1122">
        <v>142</v>
      </c>
      <c r="AG1122">
        <v>105</v>
      </c>
      <c r="AH1122">
        <v>81</v>
      </c>
      <c r="AI1122">
        <v>114</v>
      </c>
      <c r="AJ1122">
        <v>145</v>
      </c>
      <c r="AK1122">
        <v>137</v>
      </c>
      <c r="AL1122">
        <v>113</v>
      </c>
      <c r="AM1122">
        <v>111</v>
      </c>
      <c r="AN1122">
        <v>145</v>
      </c>
      <c r="AO1122">
        <v>131</v>
      </c>
      <c r="AP1122">
        <v>144</v>
      </c>
      <c r="AQ1122">
        <v>128</v>
      </c>
      <c r="AR1122">
        <v>135</v>
      </c>
      <c r="AS1122">
        <v>135</v>
      </c>
      <c r="AT1122">
        <v>136</v>
      </c>
      <c r="AU1122">
        <v>143</v>
      </c>
      <c r="AV1122">
        <v>136</v>
      </c>
      <c r="AW1122">
        <v>118</v>
      </c>
      <c r="AX1122">
        <v>112</v>
      </c>
      <c r="AY1122">
        <v>137</v>
      </c>
      <c r="AZ1122">
        <v>150</v>
      </c>
      <c r="BA1122">
        <v>131</v>
      </c>
      <c r="BB1122">
        <v>137</v>
      </c>
      <c r="BC1122">
        <v>144</v>
      </c>
      <c r="BD1122">
        <v>144</v>
      </c>
      <c r="BE1122">
        <v>143</v>
      </c>
      <c r="BF1122">
        <v>150</v>
      </c>
      <c r="BG1122">
        <v>138</v>
      </c>
      <c r="BH1122">
        <v>141</v>
      </c>
      <c r="BI1122">
        <v>143</v>
      </c>
      <c r="BJ1122">
        <v>133</v>
      </c>
      <c r="BK1122">
        <v>138</v>
      </c>
      <c r="BL1122">
        <v>138</v>
      </c>
      <c r="BM1122">
        <v>135</v>
      </c>
      <c r="BN1122">
        <v>118</v>
      </c>
      <c r="BO1122">
        <v>148</v>
      </c>
      <c r="BP1122">
        <v>140</v>
      </c>
      <c r="BQ1122">
        <v>135</v>
      </c>
      <c r="BR1122">
        <v>140</v>
      </c>
      <c r="BS1122">
        <v>136</v>
      </c>
      <c r="BT1122">
        <v>159</v>
      </c>
      <c r="BU1122">
        <v>145</v>
      </c>
      <c r="BV1122">
        <v>144</v>
      </c>
      <c r="BW1122">
        <v>141</v>
      </c>
      <c r="BX1122">
        <v>154</v>
      </c>
      <c r="BY1122">
        <v>142</v>
      </c>
      <c r="BZ1122">
        <v>145</v>
      </c>
      <c r="CA1122">
        <v>136</v>
      </c>
      <c r="CB1122">
        <v>153</v>
      </c>
    </row>
    <row r="1123" spans="1:80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6</v>
      </c>
      <c r="AH1123">
        <v>0</v>
      </c>
      <c r="AI1123">
        <v>0</v>
      </c>
      <c r="AJ1123">
        <v>0</v>
      </c>
      <c r="AK1123">
        <v>11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25</v>
      </c>
      <c r="AX1123">
        <v>0</v>
      </c>
      <c r="AY1123">
        <v>0</v>
      </c>
      <c r="AZ1123">
        <v>0</v>
      </c>
      <c r="BA1123">
        <v>27</v>
      </c>
      <c r="BB1123">
        <v>0</v>
      </c>
      <c r="BC1123">
        <v>0</v>
      </c>
      <c r="BD1123">
        <v>0</v>
      </c>
      <c r="BE1123">
        <v>62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29</v>
      </c>
      <c r="BN1123">
        <v>21</v>
      </c>
      <c r="BO1123">
        <v>0</v>
      </c>
      <c r="BP1123">
        <v>0</v>
      </c>
      <c r="BQ1123">
        <v>59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>
      <c r="A1124">
        <v>0</v>
      </c>
      <c r="B1124">
        <v>1</v>
      </c>
      <c r="C1124">
        <v>0</v>
      </c>
      <c r="D1124">
        <v>0</v>
      </c>
      <c r="E1124">
        <v>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4</v>
      </c>
      <c r="R1124">
        <v>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21</v>
      </c>
      <c r="AH1124">
        <v>1</v>
      </c>
      <c r="AI1124">
        <v>0</v>
      </c>
      <c r="AJ1124">
        <v>1</v>
      </c>
      <c r="AK1124">
        <v>17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41</v>
      </c>
      <c r="AX1124">
        <v>1</v>
      </c>
      <c r="AY1124">
        <v>0</v>
      </c>
      <c r="AZ1124">
        <v>0</v>
      </c>
      <c r="BA1124">
        <v>47</v>
      </c>
      <c r="BB1124">
        <v>3</v>
      </c>
      <c r="BC1124">
        <v>0</v>
      </c>
      <c r="BD1124">
        <v>0</v>
      </c>
      <c r="BE1124">
        <v>71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38</v>
      </c>
      <c r="BN1124">
        <v>24</v>
      </c>
      <c r="BO1124">
        <v>0</v>
      </c>
      <c r="BP1124">
        <v>1</v>
      </c>
      <c r="BQ1124">
        <v>62</v>
      </c>
      <c r="BR1124">
        <v>3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>
      <c r="A1125">
        <v>1</v>
      </c>
      <c r="B1125">
        <v>2</v>
      </c>
      <c r="C1125">
        <v>0</v>
      </c>
      <c r="D1125">
        <v>0</v>
      </c>
      <c r="E1125">
        <v>9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</v>
      </c>
      <c r="R1125">
        <v>6</v>
      </c>
      <c r="S1125">
        <v>0</v>
      </c>
      <c r="T1125">
        <v>0</v>
      </c>
      <c r="U1125">
        <v>2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24</v>
      </c>
      <c r="AH1125">
        <v>8</v>
      </c>
      <c r="AI1125">
        <v>0</v>
      </c>
      <c r="AJ1125">
        <v>2</v>
      </c>
      <c r="AK1125">
        <v>39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48</v>
      </c>
      <c r="AX1125">
        <v>2</v>
      </c>
      <c r="AY1125">
        <v>0</v>
      </c>
      <c r="AZ1125">
        <v>0</v>
      </c>
      <c r="BA1125">
        <v>61</v>
      </c>
      <c r="BB1125">
        <v>9</v>
      </c>
      <c r="BC1125">
        <v>1</v>
      </c>
      <c r="BD1125">
        <v>0</v>
      </c>
      <c r="BE1125">
        <v>78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57</v>
      </c>
      <c r="BN1125">
        <v>26</v>
      </c>
      <c r="BO1125">
        <v>0</v>
      </c>
      <c r="BP1125">
        <v>1</v>
      </c>
      <c r="BQ1125">
        <v>83</v>
      </c>
      <c r="BR1125">
        <v>9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16</v>
      </c>
      <c r="CA1125">
        <v>0</v>
      </c>
      <c r="CB1125">
        <v>0</v>
      </c>
    </row>
    <row r="1126" spans="1:80">
      <c r="A1126">
        <v>2</v>
      </c>
      <c r="B1126">
        <v>4</v>
      </c>
      <c r="C1126">
        <v>0</v>
      </c>
      <c r="D1126">
        <v>0</v>
      </c>
      <c r="E1126">
        <v>12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12</v>
      </c>
      <c r="R1126">
        <v>6</v>
      </c>
      <c r="S1126">
        <v>1</v>
      </c>
      <c r="T1126">
        <v>0</v>
      </c>
      <c r="U1126">
        <v>11</v>
      </c>
      <c r="V1126">
        <v>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24</v>
      </c>
      <c r="AH1126">
        <v>12</v>
      </c>
      <c r="AI1126">
        <v>0</v>
      </c>
      <c r="AJ1126">
        <v>2</v>
      </c>
      <c r="AK1126">
        <v>52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71</v>
      </c>
      <c r="AT1126">
        <v>0</v>
      </c>
      <c r="AU1126">
        <v>0</v>
      </c>
      <c r="AV1126">
        <v>0</v>
      </c>
      <c r="AW1126">
        <v>70</v>
      </c>
      <c r="AX1126">
        <v>7</v>
      </c>
      <c r="AY1126">
        <v>0</v>
      </c>
      <c r="AZ1126">
        <v>1</v>
      </c>
      <c r="BA1126">
        <v>64</v>
      </c>
      <c r="BB1126">
        <v>16</v>
      </c>
      <c r="BC1126">
        <v>1</v>
      </c>
      <c r="BD1126">
        <v>0</v>
      </c>
      <c r="BE1126">
        <v>83</v>
      </c>
      <c r="BF1126">
        <v>3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61</v>
      </c>
      <c r="BN1126">
        <v>36</v>
      </c>
      <c r="BO1126">
        <v>0</v>
      </c>
      <c r="BP1126">
        <v>2</v>
      </c>
      <c r="BQ1126">
        <v>86</v>
      </c>
      <c r="BR1126">
        <v>45</v>
      </c>
      <c r="BS1126">
        <v>0</v>
      </c>
      <c r="BT1126">
        <v>0</v>
      </c>
      <c r="BU1126">
        <v>40</v>
      </c>
      <c r="BV1126">
        <v>8</v>
      </c>
      <c r="BW1126">
        <v>0</v>
      </c>
      <c r="BX1126">
        <v>0</v>
      </c>
      <c r="BY1126">
        <v>0</v>
      </c>
      <c r="BZ1126">
        <v>75</v>
      </c>
      <c r="CA1126">
        <v>0</v>
      </c>
      <c r="CB1126">
        <v>0</v>
      </c>
    </row>
    <row r="1127" spans="1:80">
      <c r="A1127">
        <v>4</v>
      </c>
      <c r="B1127">
        <v>4</v>
      </c>
      <c r="C1127">
        <v>0</v>
      </c>
      <c r="D1127">
        <v>0</v>
      </c>
      <c r="E1127">
        <v>14</v>
      </c>
      <c r="F1127">
        <v>1</v>
      </c>
      <c r="G1127">
        <v>0</v>
      </c>
      <c r="H1127">
        <v>1</v>
      </c>
      <c r="I1127">
        <v>2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23</v>
      </c>
      <c r="R1127">
        <v>11</v>
      </c>
      <c r="S1127">
        <v>1</v>
      </c>
      <c r="T1127">
        <v>0</v>
      </c>
      <c r="U1127">
        <v>15</v>
      </c>
      <c r="V1127">
        <v>16</v>
      </c>
      <c r="W1127">
        <v>1</v>
      </c>
      <c r="X1127">
        <v>0</v>
      </c>
      <c r="Y1127">
        <v>0</v>
      </c>
      <c r="Z1127">
        <v>17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42</v>
      </c>
      <c r="AH1127">
        <v>13</v>
      </c>
      <c r="AI1127">
        <v>1</v>
      </c>
      <c r="AJ1127">
        <v>2</v>
      </c>
      <c r="AK1127">
        <v>52</v>
      </c>
      <c r="AL1127">
        <v>2</v>
      </c>
      <c r="AM1127">
        <v>0</v>
      </c>
      <c r="AN1127">
        <v>1</v>
      </c>
      <c r="AO1127">
        <v>1</v>
      </c>
      <c r="AP1127">
        <v>9</v>
      </c>
      <c r="AQ1127">
        <v>0</v>
      </c>
      <c r="AR1127">
        <v>0</v>
      </c>
      <c r="AS1127">
        <v>72</v>
      </c>
      <c r="AT1127">
        <v>13</v>
      </c>
      <c r="AU1127">
        <v>0</v>
      </c>
      <c r="AV1127">
        <v>0</v>
      </c>
      <c r="AW1127">
        <v>72</v>
      </c>
      <c r="AX1127">
        <v>7</v>
      </c>
      <c r="AY1127">
        <v>0</v>
      </c>
      <c r="AZ1127">
        <v>1</v>
      </c>
      <c r="BA1127">
        <v>73</v>
      </c>
      <c r="BB1127">
        <v>22</v>
      </c>
      <c r="BC1127">
        <v>5</v>
      </c>
      <c r="BD1127">
        <v>0</v>
      </c>
      <c r="BE1127">
        <v>101</v>
      </c>
      <c r="BF1127">
        <v>26</v>
      </c>
      <c r="BG1127">
        <v>1</v>
      </c>
      <c r="BH1127">
        <v>0</v>
      </c>
      <c r="BI1127">
        <v>81</v>
      </c>
      <c r="BJ1127">
        <v>0</v>
      </c>
      <c r="BK1127">
        <v>1</v>
      </c>
      <c r="BL1127">
        <v>0</v>
      </c>
      <c r="BM1127">
        <v>72</v>
      </c>
      <c r="BN1127">
        <v>38</v>
      </c>
      <c r="BO1127">
        <v>1</v>
      </c>
      <c r="BP1127">
        <v>2</v>
      </c>
      <c r="BQ1127">
        <v>93</v>
      </c>
      <c r="BR1127">
        <v>64</v>
      </c>
      <c r="BS1127">
        <v>1</v>
      </c>
      <c r="BT1127">
        <v>0</v>
      </c>
      <c r="BU1127">
        <v>52</v>
      </c>
      <c r="BV1127">
        <v>31</v>
      </c>
      <c r="BW1127">
        <v>1</v>
      </c>
      <c r="BX1127">
        <v>0</v>
      </c>
      <c r="BY1127">
        <v>0</v>
      </c>
      <c r="BZ1127">
        <v>93</v>
      </c>
      <c r="CA1127">
        <v>21</v>
      </c>
      <c r="CB1127">
        <v>0</v>
      </c>
    </row>
    <row r="1128" spans="1:80">
      <c r="A1128">
        <v>9</v>
      </c>
      <c r="B1128">
        <v>5</v>
      </c>
      <c r="C1128">
        <v>2</v>
      </c>
      <c r="D1128">
        <v>0</v>
      </c>
      <c r="E1128">
        <v>14</v>
      </c>
      <c r="F1128">
        <v>1</v>
      </c>
      <c r="G1128">
        <v>1</v>
      </c>
      <c r="H1128">
        <v>1</v>
      </c>
      <c r="I1128">
        <v>3</v>
      </c>
      <c r="J1128">
        <v>7</v>
      </c>
      <c r="K1128">
        <v>2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24</v>
      </c>
      <c r="R1128">
        <v>12</v>
      </c>
      <c r="S1128">
        <v>1</v>
      </c>
      <c r="T1128">
        <v>0</v>
      </c>
      <c r="U1128">
        <v>18</v>
      </c>
      <c r="V1128">
        <v>19</v>
      </c>
      <c r="W1128">
        <v>1</v>
      </c>
      <c r="X1128">
        <v>0</v>
      </c>
      <c r="Y1128">
        <v>5</v>
      </c>
      <c r="Z1128">
        <v>27</v>
      </c>
      <c r="AA1128">
        <v>1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45</v>
      </c>
      <c r="AH1128">
        <v>14</v>
      </c>
      <c r="AI1128">
        <v>1</v>
      </c>
      <c r="AJ1128">
        <v>3</v>
      </c>
      <c r="AK1128">
        <v>63</v>
      </c>
      <c r="AL1128">
        <v>8</v>
      </c>
      <c r="AM1128">
        <v>0</v>
      </c>
      <c r="AN1128">
        <v>1</v>
      </c>
      <c r="AO1128">
        <v>82</v>
      </c>
      <c r="AP1128">
        <v>21</v>
      </c>
      <c r="AQ1128">
        <v>1</v>
      </c>
      <c r="AR1128">
        <v>1</v>
      </c>
      <c r="AS1128">
        <v>80</v>
      </c>
      <c r="AT1128">
        <v>73</v>
      </c>
      <c r="AU1128">
        <v>2</v>
      </c>
      <c r="AV1128">
        <v>1</v>
      </c>
      <c r="AW1128">
        <v>80</v>
      </c>
      <c r="AX1128">
        <v>20</v>
      </c>
      <c r="AY1128">
        <v>1</v>
      </c>
      <c r="AZ1128">
        <v>2</v>
      </c>
      <c r="BA1128">
        <v>73</v>
      </c>
      <c r="BB1128">
        <v>34</v>
      </c>
      <c r="BC1128">
        <v>7</v>
      </c>
      <c r="BD1128">
        <v>0</v>
      </c>
      <c r="BE1128">
        <v>102</v>
      </c>
      <c r="BF1128">
        <v>47</v>
      </c>
      <c r="BG1128">
        <v>4</v>
      </c>
      <c r="BH1128">
        <v>1</v>
      </c>
      <c r="BI1128">
        <v>88</v>
      </c>
      <c r="BJ1128">
        <v>2</v>
      </c>
      <c r="BK1128">
        <v>3</v>
      </c>
      <c r="BL1128">
        <v>2</v>
      </c>
      <c r="BM1128">
        <v>74</v>
      </c>
      <c r="BN1128">
        <v>44</v>
      </c>
      <c r="BO1128">
        <v>2</v>
      </c>
      <c r="BP1128">
        <v>3</v>
      </c>
      <c r="BQ1128">
        <v>97</v>
      </c>
      <c r="BR1128">
        <v>72</v>
      </c>
      <c r="BS1128">
        <v>2</v>
      </c>
      <c r="BT1128">
        <v>0</v>
      </c>
      <c r="BU1128">
        <v>96</v>
      </c>
      <c r="BV1128">
        <v>58</v>
      </c>
      <c r="BW1128">
        <v>1</v>
      </c>
      <c r="BX1128">
        <v>0</v>
      </c>
      <c r="BY1128">
        <v>0</v>
      </c>
      <c r="BZ1128">
        <v>99</v>
      </c>
      <c r="CA1128">
        <v>72</v>
      </c>
      <c r="CB1128">
        <v>0</v>
      </c>
    </row>
    <row r="1129" spans="1:80">
      <c r="A1129">
        <v>11</v>
      </c>
      <c r="B1129">
        <v>6</v>
      </c>
      <c r="C1129">
        <v>2</v>
      </c>
      <c r="D1129">
        <v>1</v>
      </c>
      <c r="E1129">
        <v>20</v>
      </c>
      <c r="F1129">
        <v>5</v>
      </c>
      <c r="G1129">
        <v>1</v>
      </c>
      <c r="H1129">
        <v>1</v>
      </c>
      <c r="I1129">
        <v>4</v>
      </c>
      <c r="J1129">
        <v>7</v>
      </c>
      <c r="K1129">
        <v>4</v>
      </c>
      <c r="L1129">
        <v>2</v>
      </c>
      <c r="M1129">
        <v>1</v>
      </c>
      <c r="N1129">
        <v>1</v>
      </c>
      <c r="O1129">
        <v>5</v>
      </c>
      <c r="P1129">
        <v>0</v>
      </c>
      <c r="Q1129">
        <v>29</v>
      </c>
      <c r="R1129">
        <v>19</v>
      </c>
      <c r="S1129">
        <v>2</v>
      </c>
      <c r="T1129">
        <v>0</v>
      </c>
      <c r="U1129">
        <v>21</v>
      </c>
      <c r="V1129">
        <v>21</v>
      </c>
      <c r="W1129">
        <v>2</v>
      </c>
      <c r="X1129">
        <v>1</v>
      </c>
      <c r="Y1129">
        <v>20</v>
      </c>
      <c r="Z1129">
        <v>33</v>
      </c>
      <c r="AA1129">
        <v>1</v>
      </c>
      <c r="AB1129">
        <v>1</v>
      </c>
      <c r="AC1129">
        <v>0</v>
      </c>
      <c r="AD1129">
        <v>0</v>
      </c>
      <c r="AE1129">
        <v>17</v>
      </c>
      <c r="AF1129">
        <v>1</v>
      </c>
      <c r="AG1129">
        <v>54</v>
      </c>
      <c r="AH1129">
        <v>16</v>
      </c>
      <c r="AI1129">
        <v>3</v>
      </c>
      <c r="AJ1129">
        <v>3</v>
      </c>
      <c r="AK1129">
        <v>81</v>
      </c>
      <c r="AL1129">
        <v>18</v>
      </c>
      <c r="AM1129">
        <v>1</v>
      </c>
      <c r="AN1129">
        <v>1</v>
      </c>
      <c r="AO1129">
        <v>85</v>
      </c>
      <c r="AP1129">
        <v>49</v>
      </c>
      <c r="AQ1129">
        <v>1</v>
      </c>
      <c r="AR1129">
        <v>1</v>
      </c>
      <c r="AS1129">
        <v>81</v>
      </c>
      <c r="AT1129">
        <v>84</v>
      </c>
      <c r="AU1129">
        <v>46</v>
      </c>
      <c r="AV1129">
        <v>1</v>
      </c>
      <c r="AW1129">
        <v>80</v>
      </c>
      <c r="AX1129">
        <v>26</v>
      </c>
      <c r="AY1129">
        <v>3</v>
      </c>
      <c r="AZ1129">
        <v>2</v>
      </c>
      <c r="BA1129">
        <v>77</v>
      </c>
      <c r="BB1129">
        <v>49</v>
      </c>
      <c r="BC1129">
        <v>8</v>
      </c>
      <c r="BD1129">
        <v>1</v>
      </c>
      <c r="BE1129">
        <v>105</v>
      </c>
      <c r="BF1129">
        <v>59</v>
      </c>
      <c r="BG1129">
        <v>8</v>
      </c>
      <c r="BH1129">
        <v>1</v>
      </c>
      <c r="BI1129">
        <v>100</v>
      </c>
      <c r="BJ1129">
        <v>59</v>
      </c>
      <c r="BK1129">
        <v>51</v>
      </c>
      <c r="BL1129">
        <v>2</v>
      </c>
      <c r="BM1129">
        <v>80</v>
      </c>
      <c r="BN1129">
        <v>51</v>
      </c>
      <c r="BO1129">
        <v>4</v>
      </c>
      <c r="BP1129">
        <v>3</v>
      </c>
      <c r="BQ1129">
        <v>99</v>
      </c>
      <c r="BR1129">
        <v>82</v>
      </c>
      <c r="BS1129">
        <v>3</v>
      </c>
      <c r="BT1129">
        <v>0</v>
      </c>
      <c r="BU1129">
        <v>99</v>
      </c>
      <c r="BV1129">
        <v>78</v>
      </c>
      <c r="BW1129">
        <v>2</v>
      </c>
      <c r="BX1129">
        <v>0</v>
      </c>
      <c r="BY1129">
        <v>1</v>
      </c>
      <c r="BZ1129">
        <v>102</v>
      </c>
      <c r="CA1129">
        <v>81</v>
      </c>
      <c r="CB1129">
        <v>1</v>
      </c>
    </row>
    <row r="1130" spans="1:80">
      <c r="A1130">
        <v>12</v>
      </c>
      <c r="B1130">
        <v>8</v>
      </c>
      <c r="C1130">
        <v>3</v>
      </c>
      <c r="D1130">
        <v>1</v>
      </c>
      <c r="E1130">
        <v>28</v>
      </c>
      <c r="F1130">
        <v>7</v>
      </c>
      <c r="G1130">
        <v>2</v>
      </c>
      <c r="H1130">
        <v>1</v>
      </c>
      <c r="I1130">
        <v>16</v>
      </c>
      <c r="J1130">
        <v>8</v>
      </c>
      <c r="K1130">
        <v>7</v>
      </c>
      <c r="L1130">
        <v>2</v>
      </c>
      <c r="M1130">
        <v>2</v>
      </c>
      <c r="N1130">
        <v>1</v>
      </c>
      <c r="O1130">
        <v>11</v>
      </c>
      <c r="P1130">
        <v>0</v>
      </c>
      <c r="Q1130">
        <v>29</v>
      </c>
      <c r="R1130">
        <v>19</v>
      </c>
      <c r="S1130">
        <v>2</v>
      </c>
      <c r="T1130">
        <v>0</v>
      </c>
      <c r="U1130">
        <v>31</v>
      </c>
      <c r="V1130">
        <v>23</v>
      </c>
      <c r="W1130">
        <v>2</v>
      </c>
      <c r="X1130">
        <v>1</v>
      </c>
      <c r="Y1130">
        <v>51</v>
      </c>
      <c r="Z1130">
        <v>36</v>
      </c>
      <c r="AA1130">
        <v>1</v>
      </c>
      <c r="AB1130">
        <v>1</v>
      </c>
      <c r="AC1130">
        <v>0</v>
      </c>
      <c r="AD1130">
        <v>2</v>
      </c>
      <c r="AE1130">
        <v>29</v>
      </c>
      <c r="AF1130">
        <v>1</v>
      </c>
      <c r="AG1130">
        <v>56</v>
      </c>
      <c r="AH1130">
        <v>16</v>
      </c>
      <c r="AI1130">
        <v>5</v>
      </c>
      <c r="AJ1130">
        <v>3</v>
      </c>
      <c r="AK1130">
        <v>83</v>
      </c>
      <c r="AL1130">
        <v>50</v>
      </c>
      <c r="AM1130">
        <v>2</v>
      </c>
      <c r="AN1130">
        <v>1</v>
      </c>
      <c r="AO1130">
        <v>86</v>
      </c>
      <c r="AP1130">
        <v>56</v>
      </c>
      <c r="AQ1130">
        <v>4</v>
      </c>
      <c r="AR1130">
        <v>1</v>
      </c>
      <c r="AS1130">
        <v>101</v>
      </c>
      <c r="AT1130">
        <v>96</v>
      </c>
      <c r="AU1130">
        <v>58</v>
      </c>
      <c r="AV1130">
        <v>1</v>
      </c>
      <c r="AW1130">
        <v>82</v>
      </c>
      <c r="AX1130">
        <v>39</v>
      </c>
      <c r="AY1130">
        <v>7</v>
      </c>
      <c r="AZ1130">
        <v>2</v>
      </c>
      <c r="BA1130">
        <v>84</v>
      </c>
      <c r="BB1130">
        <v>53</v>
      </c>
      <c r="BC1130">
        <v>10</v>
      </c>
      <c r="BD1130">
        <v>2</v>
      </c>
      <c r="BE1130">
        <v>109</v>
      </c>
      <c r="BF1130">
        <v>63</v>
      </c>
      <c r="BG1130">
        <v>34</v>
      </c>
      <c r="BH1130">
        <v>2</v>
      </c>
      <c r="BI1130">
        <v>112</v>
      </c>
      <c r="BJ1130">
        <v>80</v>
      </c>
      <c r="BK1130">
        <v>83</v>
      </c>
      <c r="BL1130">
        <v>2</v>
      </c>
      <c r="BM1130">
        <v>85</v>
      </c>
      <c r="BN1130">
        <v>58</v>
      </c>
      <c r="BO1130">
        <v>4</v>
      </c>
      <c r="BP1130">
        <v>3</v>
      </c>
      <c r="BQ1130">
        <v>106</v>
      </c>
      <c r="BR1130">
        <v>89</v>
      </c>
      <c r="BS1130">
        <v>4</v>
      </c>
      <c r="BT1130">
        <v>0</v>
      </c>
      <c r="BU1130">
        <v>100</v>
      </c>
      <c r="BV1130">
        <v>105</v>
      </c>
      <c r="BW1130">
        <v>2</v>
      </c>
      <c r="BX1130">
        <v>1</v>
      </c>
      <c r="BY1130">
        <v>100</v>
      </c>
      <c r="BZ1130">
        <v>109</v>
      </c>
      <c r="CA1130">
        <v>85</v>
      </c>
      <c r="CB1130">
        <v>2</v>
      </c>
    </row>
    <row r="1131" spans="1:80">
      <c r="A1131">
        <v>16</v>
      </c>
      <c r="B1131">
        <v>9</v>
      </c>
      <c r="C1131">
        <v>3</v>
      </c>
      <c r="D1131">
        <v>1</v>
      </c>
      <c r="E1131">
        <v>29</v>
      </c>
      <c r="F1131">
        <v>11</v>
      </c>
      <c r="G1131">
        <v>2</v>
      </c>
      <c r="H1131">
        <v>1</v>
      </c>
      <c r="I1131">
        <v>21</v>
      </c>
      <c r="J1131">
        <v>23</v>
      </c>
      <c r="K1131">
        <v>8</v>
      </c>
      <c r="L1131">
        <v>2</v>
      </c>
      <c r="M1131">
        <v>2</v>
      </c>
      <c r="N1131">
        <v>1</v>
      </c>
      <c r="O1131">
        <v>11</v>
      </c>
      <c r="P1131">
        <v>1</v>
      </c>
      <c r="Q1131">
        <v>31</v>
      </c>
      <c r="R1131">
        <v>19</v>
      </c>
      <c r="S1131">
        <v>3</v>
      </c>
      <c r="T1131">
        <v>1</v>
      </c>
      <c r="U1131">
        <v>33</v>
      </c>
      <c r="V1131">
        <v>25</v>
      </c>
      <c r="W1131">
        <v>2</v>
      </c>
      <c r="X1131">
        <v>1</v>
      </c>
      <c r="Y1131">
        <v>60</v>
      </c>
      <c r="Z1131">
        <v>40</v>
      </c>
      <c r="AA1131">
        <v>2</v>
      </c>
      <c r="AB1131">
        <v>1</v>
      </c>
      <c r="AC1131">
        <v>2</v>
      </c>
      <c r="AD1131">
        <v>5</v>
      </c>
      <c r="AE1131">
        <v>33</v>
      </c>
      <c r="AF1131">
        <v>1</v>
      </c>
      <c r="AG1131">
        <v>59</v>
      </c>
      <c r="AH1131">
        <v>25</v>
      </c>
      <c r="AI1131">
        <v>5</v>
      </c>
      <c r="AJ1131">
        <v>3</v>
      </c>
      <c r="AK1131">
        <v>86</v>
      </c>
      <c r="AL1131">
        <v>51</v>
      </c>
      <c r="AM1131">
        <v>6</v>
      </c>
      <c r="AN1131">
        <v>1</v>
      </c>
      <c r="AO1131">
        <v>90</v>
      </c>
      <c r="AP1131">
        <v>58</v>
      </c>
      <c r="AQ1131">
        <v>7</v>
      </c>
      <c r="AR1131">
        <v>2</v>
      </c>
      <c r="AS1131">
        <v>104</v>
      </c>
      <c r="AT1131">
        <v>98</v>
      </c>
      <c r="AU1131">
        <v>75</v>
      </c>
      <c r="AV1131">
        <v>1</v>
      </c>
      <c r="AW1131">
        <v>84</v>
      </c>
      <c r="AX1131">
        <v>46</v>
      </c>
      <c r="AY1131">
        <v>7</v>
      </c>
      <c r="AZ1131">
        <v>2</v>
      </c>
      <c r="BA1131">
        <v>88</v>
      </c>
      <c r="BB1131">
        <v>82</v>
      </c>
      <c r="BC1131">
        <v>11</v>
      </c>
      <c r="BD1131">
        <v>2</v>
      </c>
      <c r="BE1131">
        <v>109</v>
      </c>
      <c r="BF1131">
        <v>94</v>
      </c>
      <c r="BG1131">
        <v>57</v>
      </c>
      <c r="BH1131">
        <v>2</v>
      </c>
      <c r="BI1131">
        <v>117</v>
      </c>
      <c r="BJ1131">
        <v>98</v>
      </c>
      <c r="BK1131">
        <v>90</v>
      </c>
      <c r="BL1131">
        <v>3</v>
      </c>
      <c r="BM1131">
        <v>90</v>
      </c>
      <c r="BN1131">
        <v>59</v>
      </c>
      <c r="BO1131">
        <v>23</v>
      </c>
      <c r="BP1131">
        <v>3</v>
      </c>
      <c r="BQ1131">
        <v>108</v>
      </c>
      <c r="BR1131">
        <v>97</v>
      </c>
      <c r="BS1131">
        <v>5</v>
      </c>
      <c r="BT1131">
        <v>1</v>
      </c>
      <c r="BU1131">
        <v>105</v>
      </c>
      <c r="BV1131">
        <v>110</v>
      </c>
      <c r="BW1131">
        <v>30</v>
      </c>
      <c r="BX1131">
        <v>1</v>
      </c>
      <c r="BY1131">
        <v>115</v>
      </c>
      <c r="BZ1131">
        <v>110</v>
      </c>
      <c r="CA1131">
        <v>93</v>
      </c>
      <c r="CB1131">
        <v>2</v>
      </c>
    </row>
    <row r="1132" spans="1:80">
      <c r="A1132">
        <v>18</v>
      </c>
      <c r="B1132">
        <v>13</v>
      </c>
      <c r="C1132">
        <v>4</v>
      </c>
      <c r="D1132">
        <v>1</v>
      </c>
      <c r="E1132">
        <v>29</v>
      </c>
      <c r="F1132">
        <v>11</v>
      </c>
      <c r="G1132">
        <v>4</v>
      </c>
      <c r="H1132">
        <v>1</v>
      </c>
      <c r="I1132">
        <v>25</v>
      </c>
      <c r="J1132">
        <v>24</v>
      </c>
      <c r="K1132">
        <v>15</v>
      </c>
      <c r="L1132">
        <v>2</v>
      </c>
      <c r="M1132">
        <v>5</v>
      </c>
      <c r="N1132">
        <v>2</v>
      </c>
      <c r="O1132">
        <v>13</v>
      </c>
      <c r="P1132">
        <v>1</v>
      </c>
      <c r="Q1132">
        <v>40</v>
      </c>
      <c r="R1132">
        <v>20</v>
      </c>
      <c r="S1132">
        <v>3</v>
      </c>
      <c r="T1132">
        <v>1</v>
      </c>
      <c r="U1132">
        <v>39</v>
      </c>
      <c r="V1132">
        <v>27</v>
      </c>
      <c r="W1132">
        <v>4</v>
      </c>
      <c r="X1132">
        <v>2</v>
      </c>
      <c r="Y1132">
        <v>63</v>
      </c>
      <c r="Z1132">
        <v>41</v>
      </c>
      <c r="AA1132">
        <v>3</v>
      </c>
      <c r="AB1132">
        <v>2</v>
      </c>
      <c r="AC1132">
        <v>4</v>
      </c>
      <c r="AD1132">
        <v>46</v>
      </c>
      <c r="AE1132">
        <v>36</v>
      </c>
      <c r="AF1132">
        <v>1</v>
      </c>
      <c r="AG1132">
        <v>63</v>
      </c>
      <c r="AH1132">
        <v>38</v>
      </c>
      <c r="AI1132">
        <v>7</v>
      </c>
      <c r="AJ1132">
        <v>3</v>
      </c>
      <c r="AK1132">
        <v>91</v>
      </c>
      <c r="AL1132">
        <v>56</v>
      </c>
      <c r="AM1132">
        <v>10</v>
      </c>
      <c r="AN1132">
        <v>2</v>
      </c>
      <c r="AO1132">
        <v>90</v>
      </c>
      <c r="AP1132">
        <v>63</v>
      </c>
      <c r="AQ1132">
        <v>10</v>
      </c>
      <c r="AR1132">
        <v>2</v>
      </c>
      <c r="AS1132">
        <v>111</v>
      </c>
      <c r="AT1132">
        <v>99</v>
      </c>
      <c r="AU1132">
        <v>76</v>
      </c>
      <c r="AV1132">
        <v>6</v>
      </c>
      <c r="AW1132">
        <v>88</v>
      </c>
      <c r="AX1132">
        <v>54</v>
      </c>
      <c r="AY1132">
        <v>8</v>
      </c>
      <c r="AZ1132">
        <v>2</v>
      </c>
      <c r="BA1132">
        <v>98</v>
      </c>
      <c r="BB1132">
        <v>83</v>
      </c>
      <c r="BC1132">
        <v>14</v>
      </c>
      <c r="BD1132">
        <v>3</v>
      </c>
      <c r="BE1132">
        <v>109</v>
      </c>
      <c r="BF1132">
        <v>106</v>
      </c>
      <c r="BG1132">
        <v>61</v>
      </c>
      <c r="BH1132">
        <v>4</v>
      </c>
      <c r="BI1132">
        <v>118</v>
      </c>
      <c r="BJ1132">
        <v>99</v>
      </c>
      <c r="BK1132">
        <v>98</v>
      </c>
      <c r="BL1132">
        <v>3</v>
      </c>
      <c r="BM1132">
        <v>93</v>
      </c>
      <c r="BN1132">
        <v>62</v>
      </c>
      <c r="BO1132">
        <v>23</v>
      </c>
      <c r="BP1132">
        <v>4</v>
      </c>
      <c r="BQ1132">
        <v>109</v>
      </c>
      <c r="BR1132">
        <v>99</v>
      </c>
      <c r="BS1132">
        <v>5</v>
      </c>
      <c r="BT1132">
        <v>5</v>
      </c>
      <c r="BU1132">
        <v>108</v>
      </c>
      <c r="BV1132">
        <v>113</v>
      </c>
      <c r="BW1132">
        <v>33</v>
      </c>
      <c r="BX1132">
        <v>2</v>
      </c>
      <c r="BY1132">
        <v>115</v>
      </c>
      <c r="BZ1132">
        <v>113</v>
      </c>
      <c r="CA1132">
        <v>99</v>
      </c>
      <c r="CB1132">
        <v>2</v>
      </c>
    </row>
    <row r="1133" spans="1:80">
      <c r="A1133">
        <v>18</v>
      </c>
      <c r="B1133">
        <v>13</v>
      </c>
      <c r="C1133">
        <v>6</v>
      </c>
      <c r="D1133">
        <v>1</v>
      </c>
      <c r="E1133">
        <v>29</v>
      </c>
      <c r="F1133">
        <v>16</v>
      </c>
      <c r="G1133">
        <v>5</v>
      </c>
      <c r="H1133">
        <v>2</v>
      </c>
      <c r="I1133">
        <v>29</v>
      </c>
      <c r="J1133">
        <v>32</v>
      </c>
      <c r="K1133">
        <v>16</v>
      </c>
      <c r="L1133">
        <v>4</v>
      </c>
      <c r="M1133">
        <v>14</v>
      </c>
      <c r="N1133">
        <v>2</v>
      </c>
      <c r="O1133">
        <v>13</v>
      </c>
      <c r="P1133">
        <v>1</v>
      </c>
      <c r="Q1133">
        <v>40</v>
      </c>
      <c r="R1133">
        <v>23</v>
      </c>
      <c r="S1133">
        <v>4</v>
      </c>
      <c r="T1133">
        <v>1</v>
      </c>
      <c r="U1133">
        <v>43</v>
      </c>
      <c r="V1133">
        <v>32</v>
      </c>
      <c r="W1133">
        <v>6</v>
      </c>
      <c r="X1133">
        <v>2</v>
      </c>
      <c r="Y1133">
        <v>69</v>
      </c>
      <c r="Z1133">
        <v>58</v>
      </c>
      <c r="AA1133">
        <v>5</v>
      </c>
      <c r="AB1133">
        <v>2</v>
      </c>
      <c r="AC1133">
        <v>76</v>
      </c>
      <c r="AD1133">
        <v>64</v>
      </c>
      <c r="AE1133">
        <v>41</v>
      </c>
      <c r="AF1133">
        <v>1</v>
      </c>
      <c r="AG1133">
        <v>63</v>
      </c>
      <c r="AH1133">
        <v>42</v>
      </c>
      <c r="AI1133">
        <v>9</v>
      </c>
      <c r="AJ1133">
        <v>3</v>
      </c>
      <c r="AK1133">
        <v>92</v>
      </c>
      <c r="AL1133">
        <v>68</v>
      </c>
      <c r="AM1133">
        <v>15</v>
      </c>
      <c r="AN1133">
        <v>3</v>
      </c>
      <c r="AO1133">
        <v>92</v>
      </c>
      <c r="AP1133">
        <v>90</v>
      </c>
      <c r="AQ1133">
        <v>11</v>
      </c>
      <c r="AR1133">
        <v>2</v>
      </c>
      <c r="AS1133">
        <v>113</v>
      </c>
      <c r="AT1133">
        <v>102</v>
      </c>
      <c r="AU1133">
        <v>80</v>
      </c>
      <c r="AV1133">
        <v>9</v>
      </c>
      <c r="AW1133">
        <v>92</v>
      </c>
      <c r="AX1133">
        <v>55</v>
      </c>
      <c r="AY1133">
        <v>23</v>
      </c>
      <c r="AZ1133">
        <v>3</v>
      </c>
      <c r="BA1133">
        <v>99</v>
      </c>
      <c r="BB1133">
        <v>89</v>
      </c>
      <c r="BC1133">
        <v>16</v>
      </c>
      <c r="BD1133">
        <v>3</v>
      </c>
      <c r="BE1133">
        <v>110</v>
      </c>
      <c r="BF1133">
        <v>114</v>
      </c>
      <c r="BG1133">
        <v>65</v>
      </c>
      <c r="BH1133">
        <v>4</v>
      </c>
      <c r="BI1133">
        <v>119</v>
      </c>
      <c r="BJ1133">
        <v>103</v>
      </c>
      <c r="BK1133">
        <v>105</v>
      </c>
      <c r="BL1133">
        <v>4</v>
      </c>
      <c r="BM1133">
        <v>95</v>
      </c>
      <c r="BN1133">
        <v>68</v>
      </c>
      <c r="BO1133">
        <v>24</v>
      </c>
      <c r="BP1133">
        <v>8</v>
      </c>
      <c r="BQ1133">
        <v>111</v>
      </c>
      <c r="BR1133">
        <v>103</v>
      </c>
      <c r="BS1133">
        <v>5</v>
      </c>
      <c r="BT1133">
        <v>20</v>
      </c>
      <c r="BU1133">
        <v>110</v>
      </c>
      <c r="BV1133">
        <v>115</v>
      </c>
      <c r="BW1133">
        <v>47</v>
      </c>
      <c r="BX1133">
        <v>8</v>
      </c>
      <c r="BY1133">
        <v>118</v>
      </c>
      <c r="BZ1133">
        <v>114</v>
      </c>
      <c r="CA1133">
        <v>101</v>
      </c>
      <c r="CB1133">
        <v>43</v>
      </c>
    </row>
    <row r="1134" spans="1:80">
      <c r="A1134">
        <v>20</v>
      </c>
      <c r="B1134">
        <v>13</v>
      </c>
      <c r="C1134">
        <v>7</v>
      </c>
      <c r="D1134">
        <v>2</v>
      </c>
      <c r="E1134">
        <v>30</v>
      </c>
      <c r="F1134">
        <v>18</v>
      </c>
      <c r="G1134">
        <v>6</v>
      </c>
      <c r="H1134">
        <v>2</v>
      </c>
      <c r="I1134">
        <v>31</v>
      </c>
      <c r="J1134">
        <v>36</v>
      </c>
      <c r="K1134">
        <v>17</v>
      </c>
      <c r="L1134">
        <v>5</v>
      </c>
      <c r="M1134">
        <v>19</v>
      </c>
      <c r="N1134">
        <v>17</v>
      </c>
      <c r="O1134">
        <v>13</v>
      </c>
      <c r="P1134">
        <v>5</v>
      </c>
      <c r="Q1134">
        <v>46</v>
      </c>
      <c r="R1134">
        <v>23</v>
      </c>
      <c r="S1134">
        <v>5</v>
      </c>
      <c r="T1134">
        <v>2</v>
      </c>
      <c r="U1134">
        <v>51</v>
      </c>
      <c r="V1134">
        <v>33</v>
      </c>
      <c r="W1134">
        <v>9</v>
      </c>
      <c r="X1134">
        <v>3</v>
      </c>
      <c r="Y1134">
        <v>70</v>
      </c>
      <c r="Z1134">
        <v>60</v>
      </c>
      <c r="AA1134">
        <v>6</v>
      </c>
      <c r="AB1134">
        <v>5</v>
      </c>
      <c r="AC1134">
        <v>82</v>
      </c>
      <c r="AD1134">
        <v>75</v>
      </c>
      <c r="AE1134">
        <v>50</v>
      </c>
      <c r="AF1134">
        <v>3</v>
      </c>
      <c r="AG1134">
        <v>65</v>
      </c>
      <c r="AH1134">
        <v>45</v>
      </c>
      <c r="AI1134">
        <v>12</v>
      </c>
      <c r="AJ1134">
        <v>4</v>
      </c>
      <c r="AK1134">
        <v>94</v>
      </c>
      <c r="AL1134">
        <v>73</v>
      </c>
      <c r="AM1134">
        <v>18</v>
      </c>
      <c r="AN1134">
        <v>4</v>
      </c>
      <c r="AO1134">
        <v>100</v>
      </c>
      <c r="AP1134">
        <v>91</v>
      </c>
      <c r="AQ1134">
        <v>16</v>
      </c>
      <c r="AR1134">
        <v>2</v>
      </c>
      <c r="AS1134">
        <v>114</v>
      </c>
      <c r="AT1134">
        <v>106</v>
      </c>
      <c r="AU1134">
        <v>85</v>
      </c>
      <c r="AV1134">
        <v>10</v>
      </c>
      <c r="AW1134">
        <v>93</v>
      </c>
      <c r="AX1134">
        <v>60</v>
      </c>
      <c r="AY1134">
        <v>34</v>
      </c>
      <c r="AZ1134">
        <v>3</v>
      </c>
      <c r="BA1134">
        <v>110</v>
      </c>
      <c r="BB1134">
        <v>98</v>
      </c>
      <c r="BC1134">
        <v>18</v>
      </c>
      <c r="BD1134">
        <v>5</v>
      </c>
      <c r="BE1134">
        <v>110</v>
      </c>
      <c r="BF1134">
        <v>114</v>
      </c>
      <c r="BG1134">
        <v>74</v>
      </c>
      <c r="BH1134">
        <v>5</v>
      </c>
      <c r="BI1134">
        <v>123</v>
      </c>
      <c r="BJ1134">
        <v>111</v>
      </c>
      <c r="BK1134">
        <v>110</v>
      </c>
      <c r="BL1134">
        <v>5</v>
      </c>
      <c r="BM1134">
        <v>98</v>
      </c>
      <c r="BN1134">
        <v>70</v>
      </c>
      <c r="BO1134">
        <v>25</v>
      </c>
      <c r="BP1134">
        <v>10</v>
      </c>
      <c r="BQ1134">
        <v>114</v>
      </c>
      <c r="BR1134">
        <v>103</v>
      </c>
      <c r="BS1134">
        <v>10</v>
      </c>
      <c r="BT1134">
        <v>28</v>
      </c>
      <c r="BU1134">
        <v>122</v>
      </c>
      <c r="BV1134">
        <v>117</v>
      </c>
      <c r="BW1134">
        <v>65</v>
      </c>
      <c r="BX1134">
        <v>37</v>
      </c>
      <c r="BY1134">
        <v>119</v>
      </c>
      <c r="BZ1134">
        <v>114</v>
      </c>
      <c r="CA1134">
        <v>105</v>
      </c>
      <c r="CB1134">
        <v>44</v>
      </c>
    </row>
    <row r="1135" spans="1:80">
      <c r="A1135">
        <v>21</v>
      </c>
      <c r="B1135">
        <v>17</v>
      </c>
      <c r="C1135">
        <v>7</v>
      </c>
      <c r="D1135">
        <v>3</v>
      </c>
      <c r="E1135">
        <v>34</v>
      </c>
      <c r="F1135">
        <v>22</v>
      </c>
      <c r="G1135">
        <v>8</v>
      </c>
      <c r="H1135">
        <v>2</v>
      </c>
      <c r="I1135">
        <v>35</v>
      </c>
      <c r="J1135">
        <v>42</v>
      </c>
      <c r="K1135">
        <v>22</v>
      </c>
      <c r="L1135">
        <v>6</v>
      </c>
      <c r="M1135">
        <v>29</v>
      </c>
      <c r="N1135">
        <v>24</v>
      </c>
      <c r="O1135">
        <v>17</v>
      </c>
      <c r="P1135">
        <v>5</v>
      </c>
      <c r="Q1135">
        <v>47</v>
      </c>
      <c r="R1135">
        <v>27</v>
      </c>
      <c r="S1135">
        <v>6</v>
      </c>
      <c r="T1135">
        <v>3</v>
      </c>
      <c r="U1135">
        <v>55</v>
      </c>
      <c r="V1135">
        <v>36</v>
      </c>
      <c r="W1135">
        <v>9</v>
      </c>
      <c r="X1135">
        <v>3</v>
      </c>
      <c r="Y1135">
        <v>75</v>
      </c>
      <c r="Z1135">
        <v>63</v>
      </c>
      <c r="AA1135">
        <v>13</v>
      </c>
      <c r="AB1135">
        <v>5</v>
      </c>
      <c r="AC1135">
        <v>85</v>
      </c>
      <c r="AD1135">
        <v>78</v>
      </c>
      <c r="AE1135">
        <v>50</v>
      </c>
      <c r="AF1135">
        <v>3</v>
      </c>
      <c r="AG1135">
        <v>70</v>
      </c>
      <c r="AH1135">
        <v>46</v>
      </c>
      <c r="AI1135">
        <v>18</v>
      </c>
      <c r="AJ1135">
        <v>6</v>
      </c>
      <c r="AK1135">
        <v>97</v>
      </c>
      <c r="AL1135">
        <v>73</v>
      </c>
      <c r="AM1135">
        <v>19</v>
      </c>
      <c r="AN1135">
        <v>7</v>
      </c>
      <c r="AO1135">
        <v>101</v>
      </c>
      <c r="AP1135">
        <v>95</v>
      </c>
      <c r="AQ1135">
        <v>30</v>
      </c>
      <c r="AR1135">
        <v>3</v>
      </c>
      <c r="AS1135">
        <v>119</v>
      </c>
      <c r="AT1135">
        <v>111</v>
      </c>
      <c r="AU1135">
        <v>86</v>
      </c>
      <c r="AV1135">
        <v>14</v>
      </c>
      <c r="AW1135">
        <v>100</v>
      </c>
      <c r="AX1135">
        <v>60</v>
      </c>
      <c r="AY1135">
        <v>47</v>
      </c>
      <c r="AZ1135">
        <v>6</v>
      </c>
      <c r="BA1135">
        <v>114</v>
      </c>
      <c r="BB1135">
        <v>99</v>
      </c>
      <c r="BC1135">
        <v>48</v>
      </c>
      <c r="BD1135">
        <v>5</v>
      </c>
      <c r="BE1135">
        <v>112</v>
      </c>
      <c r="BF1135">
        <v>116</v>
      </c>
      <c r="BG1135">
        <v>91</v>
      </c>
      <c r="BH1135">
        <v>11</v>
      </c>
      <c r="BI1135">
        <v>123</v>
      </c>
      <c r="BJ1135">
        <v>116</v>
      </c>
      <c r="BK1135">
        <v>110</v>
      </c>
      <c r="BL1135">
        <v>5</v>
      </c>
      <c r="BM1135">
        <v>99</v>
      </c>
      <c r="BN1135">
        <v>71</v>
      </c>
      <c r="BO1135">
        <v>28</v>
      </c>
      <c r="BP1135">
        <v>22</v>
      </c>
      <c r="BQ1135">
        <v>115</v>
      </c>
      <c r="BR1135">
        <v>105</v>
      </c>
      <c r="BS1135">
        <v>24</v>
      </c>
      <c r="BT1135">
        <v>35</v>
      </c>
      <c r="BU1135">
        <v>123</v>
      </c>
      <c r="BV1135">
        <v>117</v>
      </c>
      <c r="BW1135">
        <v>68</v>
      </c>
      <c r="BX1135">
        <v>48</v>
      </c>
      <c r="BY1135">
        <v>121</v>
      </c>
      <c r="BZ1135">
        <v>121</v>
      </c>
      <c r="CA1135">
        <v>113</v>
      </c>
      <c r="CB1135">
        <v>81</v>
      </c>
    </row>
    <row r="1136" spans="1:80">
      <c r="A1136">
        <v>26</v>
      </c>
      <c r="B1136">
        <v>17</v>
      </c>
      <c r="C1136">
        <v>11</v>
      </c>
      <c r="D1136">
        <v>3</v>
      </c>
      <c r="E1136">
        <v>36</v>
      </c>
      <c r="F1136">
        <v>25</v>
      </c>
      <c r="G1136">
        <v>13</v>
      </c>
      <c r="H1136">
        <v>3</v>
      </c>
      <c r="I1136">
        <v>41</v>
      </c>
      <c r="J1136">
        <v>43</v>
      </c>
      <c r="K1136">
        <v>24</v>
      </c>
      <c r="L1136">
        <v>6</v>
      </c>
      <c r="M1136">
        <v>50</v>
      </c>
      <c r="N1136">
        <v>30</v>
      </c>
      <c r="O1136">
        <v>22</v>
      </c>
      <c r="P1136">
        <v>6</v>
      </c>
      <c r="Q1136">
        <v>50</v>
      </c>
      <c r="R1136">
        <v>29</v>
      </c>
      <c r="S1136">
        <v>8</v>
      </c>
      <c r="T1136">
        <v>3</v>
      </c>
      <c r="U1136">
        <v>55</v>
      </c>
      <c r="V1136">
        <v>46</v>
      </c>
      <c r="W1136">
        <v>10</v>
      </c>
      <c r="X1136">
        <v>4</v>
      </c>
      <c r="Y1136">
        <v>80</v>
      </c>
      <c r="Z1136">
        <v>64</v>
      </c>
      <c r="AA1136">
        <v>16</v>
      </c>
      <c r="AB1136">
        <v>7</v>
      </c>
      <c r="AC1136">
        <v>95</v>
      </c>
      <c r="AD1136">
        <v>87</v>
      </c>
      <c r="AE1136">
        <v>53</v>
      </c>
      <c r="AF1136">
        <v>6</v>
      </c>
      <c r="AG1136">
        <v>78</v>
      </c>
      <c r="AH1136">
        <v>54</v>
      </c>
      <c r="AI1136">
        <v>22</v>
      </c>
      <c r="AJ1136">
        <v>14</v>
      </c>
      <c r="AK1136">
        <v>99</v>
      </c>
      <c r="AL1136">
        <v>73</v>
      </c>
      <c r="AM1136">
        <v>21</v>
      </c>
      <c r="AN1136">
        <v>23</v>
      </c>
      <c r="AO1136">
        <v>102</v>
      </c>
      <c r="AP1136">
        <v>97</v>
      </c>
      <c r="AQ1136">
        <v>43</v>
      </c>
      <c r="AR1136">
        <v>3</v>
      </c>
      <c r="AS1136">
        <v>126</v>
      </c>
      <c r="AT1136">
        <v>113</v>
      </c>
      <c r="AU1136">
        <v>98</v>
      </c>
      <c r="AV1136">
        <v>15</v>
      </c>
      <c r="AW1136">
        <v>101</v>
      </c>
      <c r="AX1136">
        <v>62</v>
      </c>
      <c r="AY1136">
        <v>49</v>
      </c>
      <c r="AZ1136">
        <v>22</v>
      </c>
      <c r="BA1136">
        <v>116</v>
      </c>
      <c r="BB1136">
        <v>100</v>
      </c>
      <c r="BC1136">
        <v>57</v>
      </c>
      <c r="BD1136">
        <v>43</v>
      </c>
      <c r="BE1136">
        <v>115</v>
      </c>
      <c r="BF1136">
        <v>122</v>
      </c>
      <c r="BG1136">
        <v>92</v>
      </c>
      <c r="BH1136">
        <v>54</v>
      </c>
      <c r="BI1136">
        <v>126</v>
      </c>
      <c r="BJ1136">
        <v>119</v>
      </c>
      <c r="BK1136">
        <v>111</v>
      </c>
      <c r="BL1136">
        <v>6</v>
      </c>
      <c r="BM1136">
        <v>99</v>
      </c>
      <c r="BN1136">
        <v>81</v>
      </c>
      <c r="BO1136">
        <v>48</v>
      </c>
      <c r="BP1136">
        <v>77</v>
      </c>
      <c r="BQ1136">
        <v>116</v>
      </c>
      <c r="BR1136">
        <v>112</v>
      </c>
      <c r="BS1136">
        <v>42</v>
      </c>
      <c r="BT1136">
        <v>75</v>
      </c>
      <c r="BU1136">
        <v>125</v>
      </c>
      <c r="BV1136">
        <v>118</v>
      </c>
      <c r="BW1136">
        <v>68</v>
      </c>
      <c r="BX1136">
        <v>67</v>
      </c>
      <c r="BY1136">
        <v>125</v>
      </c>
      <c r="BZ1136">
        <v>121</v>
      </c>
      <c r="CA1136">
        <v>122</v>
      </c>
      <c r="CB1136">
        <v>89</v>
      </c>
    </row>
    <row r="1137" spans="1:80">
      <c r="A1137">
        <v>32</v>
      </c>
      <c r="B1137">
        <v>23</v>
      </c>
      <c r="C1137">
        <v>12</v>
      </c>
      <c r="D1137">
        <v>6</v>
      </c>
      <c r="E1137">
        <v>40</v>
      </c>
      <c r="F1137">
        <v>30</v>
      </c>
      <c r="G1137">
        <v>15</v>
      </c>
      <c r="H1137">
        <v>4</v>
      </c>
      <c r="I1137">
        <v>43</v>
      </c>
      <c r="J1137">
        <v>47</v>
      </c>
      <c r="K1137">
        <v>28</v>
      </c>
      <c r="L1137">
        <v>7</v>
      </c>
      <c r="M1137">
        <v>50</v>
      </c>
      <c r="N1137">
        <v>30</v>
      </c>
      <c r="O1137">
        <v>34</v>
      </c>
      <c r="P1137">
        <v>7</v>
      </c>
      <c r="Q1137">
        <v>52</v>
      </c>
      <c r="R1137">
        <v>31</v>
      </c>
      <c r="S1137">
        <v>21</v>
      </c>
      <c r="T1137">
        <v>7</v>
      </c>
      <c r="U1137">
        <v>60</v>
      </c>
      <c r="V1137">
        <v>52</v>
      </c>
      <c r="W1137">
        <v>20</v>
      </c>
      <c r="X1137">
        <v>4</v>
      </c>
      <c r="Y1137">
        <v>82</v>
      </c>
      <c r="Z1137">
        <v>69</v>
      </c>
      <c r="AA1137">
        <v>37</v>
      </c>
      <c r="AB1137">
        <v>13</v>
      </c>
      <c r="AC1137">
        <v>99</v>
      </c>
      <c r="AD1137">
        <v>88</v>
      </c>
      <c r="AE1137">
        <v>54</v>
      </c>
      <c r="AF1137">
        <v>11</v>
      </c>
      <c r="AG1137">
        <v>79</v>
      </c>
      <c r="AH1137">
        <v>60</v>
      </c>
      <c r="AI1137">
        <v>33</v>
      </c>
      <c r="AJ1137">
        <v>24</v>
      </c>
      <c r="AK1137">
        <v>107</v>
      </c>
      <c r="AL1137">
        <v>93</v>
      </c>
      <c r="AM1137">
        <v>21</v>
      </c>
      <c r="AN1137">
        <v>23</v>
      </c>
      <c r="AO1137">
        <v>112</v>
      </c>
      <c r="AP1137">
        <v>112</v>
      </c>
      <c r="AQ1137">
        <v>62</v>
      </c>
      <c r="AR1137">
        <v>44</v>
      </c>
      <c r="AS1137">
        <v>128</v>
      </c>
      <c r="AT1137">
        <v>116</v>
      </c>
      <c r="AU1137">
        <v>101</v>
      </c>
      <c r="AV1137">
        <v>33</v>
      </c>
      <c r="AW1137">
        <v>101</v>
      </c>
      <c r="AX1137">
        <v>70</v>
      </c>
      <c r="AY1137">
        <v>53</v>
      </c>
      <c r="AZ1137">
        <v>38</v>
      </c>
      <c r="BA1137">
        <v>119</v>
      </c>
      <c r="BB1137">
        <v>104</v>
      </c>
      <c r="BC1137">
        <v>62</v>
      </c>
      <c r="BD1137">
        <v>71</v>
      </c>
      <c r="BE1137">
        <v>121</v>
      </c>
      <c r="BF1137">
        <v>123</v>
      </c>
      <c r="BG1137">
        <v>101</v>
      </c>
      <c r="BH1137">
        <v>60</v>
      </c>
      <c r="BI1137">
        <v>128</v>
      </c>
      <c r="BJ1137">
        <v>128</v>
      </c>
      <c r="BK1137">
        <v>112</v>
      </c>
      <c r="BL1137">
        <v>20</v>
      </c>
      <c r="BM1137">
        <v>106</v>
      </c>
      <c r="BN1137">
        <v>82</v>
      </c>
      <c r="BO1137">
        <v>55</v>
      </c>
      <c r="BP1137">
        <v>82</v>
      </c>
      <c r="BQ1137">
        <v>118</v>
      </c>
      <c r="BR1137">
        <v>116</v>
      </c>
      <c r="BS1137">
        <v>90</v>
      </c>
      <c r="BT1137">
        <v>89</v>
      </c>
      <c r="BU1137">
        <v>129</v>
      </c>
      <c r="BV1137">
        <v>120</v>
      </c>
      <c r="BW1137">
        <v>82</v>
      </c>
      <c r="BX1137">
        <v>77</v>
      </c>
      <c r="BY1137">
        <v>130</v>
      </c>
      <c r="BZ1137">
        <v>123</v>
      </c>
      <c r="CA1137">
        <v>122</v>
      </c>
      <c r="CB1137">
        <v>93</v>
      </c>
    </row>
    <row r="1138" spans="1:80">
      <c r="A1138">
        <v>34</v>
      </c>
      <c r="B1138">
        <v>32</v>
      </c>
      <c r="C1138">
        <v>13</v>
      </c>
      <c r="D1138">
        <v>7</v>
      </c>
      <c r="E1138">
        <v>44</v>
      </c>
      <c r="F1138">
        <v>38</v>
      </c>
      <c r="G1138">
        <v>17</v>
      </c>
      <c r="H1138">
        <v>6</v>
      </c>
      <c r="I1138">
        <v>53</v>
      </c>
      <c r="J1138">
        <v>55</v>
      </c>
      <c r="K1138">
        <v>31</v>
      </c>
      <c r="L1138">
        <v>8</v>
      </c>
      <c r="M1138">
        <v>55</v>
      </c>
      <c r="N1138">
        <v>76</v>
      </c>
      <c r="O1138">
        <v>36</v>
      </c>
      <c r="P1138">
        <v>10</v>
      </c>
      <c r="Q1138">
        <v>58</v>
      </c>
      <c r="R1138">
        <v>34</v>
      </c>
      <c r="S1138">
        <v>34</v>
      </c>
      <c r="T1138">
        <v>19</v>
      </c>
      <c r="U1138">
        <v>69</v>
      </c>
      <c r="V1138">
        <v>53</v>
      </c>
      <c r="W1138">
        <v>24</v>
      </c>
      <c r="X1138">
        <v>13</v>
      </c>
      <c r="Y1138">
        <v>87</v>
      </c>
      <c r="Z1138">
        <v>69</v>
      </c>
      <c r="AA1138">
        <v>41</v>
      </c>
      <c r="AB1138">
        <v>14</v>
      </c>
      <c r="AC1138">
        <v>104</v>
      </c>
      <c r="AD1138">
        <v>94</v>
      </c>
      <c r="AE1138">
        <v>77</v>
      </c>
      <c r="AF1138">
        <v>28</v>
      </c>
      <c r="AG1138">
        <v>80</v>
      </c>
      <c r="AH1138">
        <v>65</v>
      </c>
      <c r="AI1138">
        <v>38</v>
      </c>
      <c r="AJ1138">
        <v>37</v>
      </c>
      <c r="AK1138">
        <v>109</v>
      </c>
      <c r="AL1138">
        <v>110</v>
      </c>
      <c r="AM1138">
        <v>32</v>
      </c>
      <c r="AN1138">
        <v>37</v>
      </c>
      <c r="AO1138">
        <v>112</v>
      </c>
      <c r="AP1138">
        <v>114</v>
      </c>
      <c r="AQ1138">
        <v>69</v>
      </c>
      <c r="AR1138">
        <v>48</v>
      </c>
      <c r="AS1138">
        <v>129</v>
      </c>
      <c r="AT1138">
        <v>123</v>
      </c>
      <c r="AU1138">
        <v>102</v>
      </c>
      <c r="AV1138">
        <v>61</v>
      </c>
      <c r="AW1138">
        <v>110</v>
      </c>
      <c r="AX1138">
        <v>84</v>
      </c>
      <c r="AY1138">
        <v>76</v>
      </c>
      <c r="AZ1138">
        <v>105</v>
      </c>
      <c r="BA1138">
        <v>120</v>
      </c>
      <c r="BB1138">
        <v>109</v>
      </c>
      <c r="BC1138">
        <v>89</v>
      </c>
      <c r="BD1138">
        <v>81</v>
      </c>
      <c r="BE1138">
        <v>126</v>
      </c>
      <c r="BF1138">
        <v>125</v>
      </c>
      <c r="BG1138">
        <v>106</v>
      </c>
      <c r="BH1138">
        <v>65</v>
      </c>
      <c r="BI1138">
        <v>129</v>
      </c>
      <c r="BJ1138">
        <v>130</v>
      </c>
      <c r="BK1138">
        <v>122</v>
      </c>
      <c r="BL1138">
        <v>52</v>
      </c>
      <c r="BM1138">
        <v>109</v>
      </c>
      <c r="BN1138">
        <v>83</v>
      </c>
      <c r="BO1138">
        <v>86</v>
      </c>
      <c r="BP1138">
        <v>102</v>
      </c>
      <c r="BQ1138">
        <v>118</v>
      </c>
      <c r="BR1138">
        <v>116</v>
      </c>
      <c r="BS1138">
        <v>101</v>
      </c>
      <c r="BT1138">
        <v>107</v>
      </c>
      <c r="BU1138">
        <v>129</v>
      </c>
      <c r="BV1138">
        <v>123</v>
      </c>
      <c r="BW1138">
        <v>82</v>
      </c>
      <c r="BX1138">
        <v>84</v>
      </c>
      <c r="BY1138">
        <v>132</v>
      </c>
      <c r="BZ1138">
        <v>127</v>
      </c>
      <c r="CA1138">
        <v>123</v>
      </c>
      <c r="CB1138">
        <v>96</v>
      </c>
    </row>
    <row r="1139" spans="1:80">
      <c r="A1139">
        <v>37</v>
      </c>
      <c r="B1139">
        <v>38</v>
      </c>
      <c r="C1139">
        <v>22</v>
      </c>
      <c r="D1139">
        <v>17</v>
      </c>
      <c r="E1139">
        <v>49</v>
      </c>
      <c r="F1139">
        <v>40</v>
      </c>
      <c r="G1139">
        <v>21</v>
      </c>
      <c r="H1139">
        <v>15</v>
      </c>
      <c r="I1139">
        <v>55</v>
      </c>
      <c r="J1139">
        <v>64</v>
      </c>
      <c r="K1139">
        <v>32</v>
      </c>
      <c r="L1139">
        <v>11</v>
      </c>
      <c r="M1139">
        <v>60</v>
      </c>
      <c r="N1139">
        <v>78</v>
      </c>
      <c r="O1139">
        <v>41</v>
      </c>
      <c r="P1139">
        <v>39</v>
      </c>
      <c r="Q1139">
        <v>59</v>
      </c>
      <c r="R1139">
        <v>42</v>
      </c>
      <c r="S1139">
        <v>42</v>
      </c>
      <c r="T1139">
        <v>67</v>
      </c>
      <c r="U1139">
        <v>76</v>
      </c>
      <c r="V1139">
        <v>58</v>
      </c>
      <c r="W1139">
        <v>24</v>
      </c>
      <c r="X1139">
        <v>21</v>
      </c>
      <c r="Y1139">
        <v>92</v>
      </c>
      <c r="Z1139">
        <v>76</v>
      </c>
      <c r="AA1139">
        <v>43</v>
      </c>
      <c r="AB1139">
        <v>24</v>
      </c>
      <c r="AC1139">
        <v>117</v>
      </c>
      <c r="AD1139">
        <v>95</v>
      </c>
      <c r="AE1139">
        <v>90</v>
      </c>
      <c r="AF1139">
        <v>34</v>
      </c>
      <c r="AG1139">
        <v>83</v>
      </c>
      <c r="AH1139">
        <v>67</v>
      </c>
      <c r="AI1139">
        <v>71</v>
      </c>
      <c r="AJ1139">
        <v>96</v>
      </c>
      <c r="AK1139">
        <v>114</v>
      </c>
      <c r="AL1139">
        <v>110</v>
      </c>
      <c r="AM1139">
        <v>33</v>
      </c>
      <c r="AN1139">
        <v>70</v>
      </c>
      <c r="AO1139">
        <v>124</v>
      </c>
      <c r="AP1139">
        <v>126</v>
      </c>
      <c r="AQ1139">
        <v>96</v>
      </c>
      <c r="AR1139">
        <v>54</v>
      </c>
      <c r="AS1139">
        <v>130</v>
      </c>
      <c r="AT1139">
        <v>125</v>
      </c>
      <c r="AU1139">
        <v>123</v>
      </c>
      <c r="AV1139">
        <v>86</v>
      </c>
      <c r="AW1139">
        <v>111</v>
      </c>
      <c r="AX1139">
        <v>88</v>
      </c>
      <c r="AY1139">
        <v>89</v>
      </c>
      <c r="AZ1139">
        <v>130</v>
      </c>
      <c r="BA1139">
        <v>127</v>
      </c>
      <c r="BB1139">
        <v>111</v>
      </c>
      <c r="BC1139">
        <v>91</v>
      </c>
      <c r="BD1139">
        <v>117</v>
      </c>
      <c r="BE1139">
        <v>128</v>
      </c>
      <c r="BF1139">
        <v>125</v>
      </c>
      <c r="BG1139">
        <v>108</v>
      </c>
      <c r="BH1139">
        <v>108</v>
      </c>
      <c r="BI1139">
        <v>129</v>
      </c>
      <c r="BJ1139">
        <v>135</v>
      </c>
      <c r="BK1139">
        <v>124</v>
      </c>
      <c r="BL1139">
        <v>113</v>
      </c>
      <c r="BM1139">
        <v>111</v>
      </c>
      <c r="BN1139">
        <v>83</v>
      </c>
      <c r="BO1139">
        <v>102</v>
      </c>
      <c r="BP1139">
        <v>105</v>
      </c>
      <c r="BQ1139">
        <v>118</v>
      </c>
      <c r="BR1139">
        <v>117</v>
      </c>
      <c r="BS1139">
        <v>111</v>
      </c>
      <c r="BT1139">
        <v>110</v>
      </c>
      <c r="BU1139">
        <v>133</v>
      </c>
      <c r="BV1139">
        <v>123</v>
      </c>
      <c r="BW1139">
        <v>97</v>
      </c>
      <c r="BX1139">
        <v>125</v>
      </c>
      <c r="BY1139">
        <v>135</v>
      </c>
      <c r="BZ1139">
        <v>127</v>
      </c>
      <c r="CA1139">
        <v>125</v>
      </c>
      <c r="CB1139">
        <v>115</v>
      </c>
    </row>
    <row r="1140" spans="1:80">
      <c r="A1140">
        <v>40</v>
      </c>
      <c r="B1140">
        <v>40</v>
      </c>
      <c r="C1140">
        <v>32</v>
      </c>
      <c r="D1140">
        <v>26</v>
      </c>
      <c r="E1140">
        <v>49</v>
      </c>
      <c r="F1140">
        <v>47</v>
      </c>
      <c r="G1140">
        <v>26</v>
      </c>
      <c r="H1140">
        <v>20</v>
      </c>
      <c r="I1140">
        <v>69</v>
      </c>
      <c r="J1140">
        <v>65</v>
      </c>
      <c r="K1140">
        <v>34</v>
      </c>
      <c r="L1140">
        <v>27</v>
      </c>
      <c r="M1140">
        <v>82</v>
      </c>
      <c r="N1140">
        <v>89</v>
      </c>
      <c r="O1140">
        <v>66</v>
      </c>
      <c r="P1140">
        <v>40</v>
      </c>
      <c r="Q1140">
        <v>61</v>
      </c>
      <c r="R1140">
        <v>44</v>
      </c>
      <c r="S1140">
        <v>73</v>
      </c>
      <c r="T1140">
        <v>72</v>
      </c>
      <c r="U1140">
        <v>93</v>
      </c>
      <c r="V1140">
        <v>64</v>
      </c>
      <c r="W1140">
        <v>50</v>
      </c>
      <c r="X1140">
        <v>35</v>
      </c>
      <c r="Y1140">
        <v>104</v>
      </c>
      <c r="Z1140">
        <v>78</v>
      </c>
      <c r="AA1140">
        <v>84</v>
      </c>
      <c r="AB1140">
        <v>69</v>
      </c>
      <c r="AC1140">
        <v>120</v>
      </c>
      <c r="AD1140">
        <v>101</v>
      </c>
      <c r="AE1140">
        <v>105</v>
      </c>
      <c r="AF1140">
        <v>59</v>
      </c>
      <c r="AG1140">
        <v>89</v>
      </c>
      <c r="AH1140">
        <v>82</v>
      </c>
      <c r="AI1140">
        <v>86</v>
      </c>
      <c r="AJ1140">
        <v>107</v>
      </c>
      <c r="AK1140">
        <v>115</v>
      </c>
      <c r="AL1140">
        <v>110</v>
      </c>
      <c r="AM1140">
        <v>51</v>
      </c>
      <c r="AN1140">
        <v>105</v>
      </c>
      <c r="AO1140">
        <v>125</v>
      </c>
      <c r="AP1140">
        <v>128</v>
      </c>
      <c r="AQ1140">
        <v>108</v>
      </c>
      <c r="AR1140">
        <v>102</v>
      </c>
      <c r="AS1140">
        <v>135</v>
      </c>
      <c r="AT1140">
        <v>132</v>
      </c>
      <c r="AU1140">
        <v>125</v>
      </c>
      <c r="AV1140">
        <v>99</v>
      </c>
      <c r="AW1140">
        <v>117</v>
      </c>
      <c r="AX1140">
        <v>89</v>
      </c>
      <c r="AY1140">
        <v>101</v>
      </c>
      <c r="AZ1140">
        <v>137</v>
      </c>
      <c r="BA1140">
        <v>139</v>
      </c>
      <c r="BB1140">
        <v>113</v>
      </c>
      <c r="BC1140">
        <v>120</v>
      </c>
      <c r="BD1140">
        <v>136</v>
      </c>
      <c r="BE1140">
        <v>129</v>
      </c>
      <c r="BF1140">
        <v>128</v>
      </c>
      <c r="BG1140">
        <v>108</v>
      </c>
      <c r="BH1140">
        <v>117</v>
      </c>
      <c r="BI1140">
        <v>135</v>
      </c>
      <c r="BJ1140">
        <v>139</v>
      </c>
      <c r="BK1140">
        <v>134</v>
      </c>
      <c r="BL1140">
        <v>113</v>
      </c>
      <c r="BM1140">
        <v>114</v>
      </c>
      <c r="BN1140">
        <v>86</v>
      </c>
      <c r="BO1140">
        <v>124</v>
      </c>
      <c r="BP1140">
        <v>144</v>
      </c>
      <c r="BQ1140">
        <v>122</v>
      </c>
      <c r="BR1140">
        <v>125</v>
      </c>
      <c r="BS1140">
        <v>113</v>
      </c>
      <c r="BT1140">
        <v>135</v>
      </c>
      <c r="BU1140">
        <v>137</v>
      </c>
      <c r="BV1140">
        <v>124</v>
      </c>
      <c r="BW1140">
        <v>115</v>
      </c>
      <c r="BX1140">
        <v>126</v>
      </c>
      <c r="BY1140">
        <v>136</v>
      </c>
      <c r="BZ1140">
        <v>134</v>
      </c>
      <c r="CA1140">
        <v>126</v>
      </c>
      <c r="CB1140">
        <v>115</v>
      </c>
    </row>
    <row r="1141" spans="1:80">
      <c r="A1141">
        <v>43</v>
      </c>
      <c r="B1141">
        <v>40</v>
      </c>
      <c r="C1141">
        <v>46</v>
      </c>
      <c r="D1141">
        <v>83</v>
      </c>
      <c r="E1141">
        <v>51</v>
      </c>
      <c r="F1141">
        <v>48</v>
      </c>
      <c r="G1141">
        <v>30</v>
      </c>
      <c r="H1141">
        <v>83</v>
      </c>
      <c r="I1141">
        <v>73</v>
      </c>
      <c r="J1141">
        <v>75</v>
      </c>
      <c r="K1141">
        <v>46</v>
      </c>
      <c r="L1141">
        <v>54</v>
      </c>
      <c r="M1141">
        <v>88</v>
      </c>
      <c r="N1141">
        <v>92</v>
      </c>
      <c r="O1141">
        <v>70</v>
      </c>
      <c r="P1141">
        <v>106</v>
      </c>
      <c r="Q1141">
        <v>62</v>
      </c>
      <c r="R1141">
        <v>45</v>
      </c>
      <c r="S1141">
        <v>78</v>
      </c>
      <c r="T1141">
        <v>91</v>
      </c>
      <c r="U1141">
        <v>96</v>
      </c>
      <c r="V1141">
        <v>65</v>
      </c>
      <c r="W1141">
        <v>74</v>
      </c>
      <c r="X1141">
        <v>118</v>
      </c>
      <c r="Y1141">
        <v>125</v>
      </c>
      <c r="Z1141">
        <v>81</v>
      </c>
      <c r="AA1141">
        <v>92</v>
      </c>
      <c r="AB1141">
        <v>78</v>
      </c>
      <c r="AC1141">
        <v>122</v>
      </c>
      <c r="AD1141">
        <v>115</v>
      </c>
      <c r="AE1141">
        <v>106</v>
      </c>
      <c r="AF1141">
        <v>75</v>
      </c>
      <c r="AG1141">
        <v>96</v>
      </c>
      <c r="AH1141">
        <v>101</v>
      </c>
      <c r="AI1141">
        <v>105</v>
      </c>
      <c r="AJ1141">
        <v>143</v>
      </c>
      <c r="AK1141">
        <v>118</v>
      </c>
      <c r="AL1141">
        <v>115</v>
      </c>
      <c r="AM1141">
        <v>134</v>
      </c>
      <c r="AN1141">
        <v>141</v>
      </c>
      <c r="AO1141">
        <v>133</v>
      </c>
      <c r="AP1141">
        <v>128</v>
      </c>
      <c r="AQ1141">
        <v>120</v>
      </c>
      <c r="AR1141">
        <v>126</v>
      </c>
      <c r="AS1141">
        <v>137</v>
      </c>
      <c r="AT1141">
        <v>139</v>
      </c>
      <c r="AU1141">
        <v>135</v>
      </c>
      <c r="AV1141">
        <v>117</v>
      </c>
      <c r="AW1141">
        <v>117</v>
      </c>
      <c r="AX1141">
        <v>99</v>
      </c>
      <c r="AY1141">
        <v>135</v>
      </c>
      <c r="AZ1141">
        <v>145</v>
      </c>
      <c r="BA1141">
        <v>140</v>
      </c>
      <c r="BB1141">
        <v>115</v>
      </c>
      <c r="BC1141">
        <v>125</v>
      </c>
      <c r="BD1141">
        <v>137</v>
      </c>
      <c r="BE1141">
        <v>133</v>
      </c>
      <c r="BF1141">
        <v>133</v>
      </c>
      <c r="BG1141">
        <v>138</v>
      </c>
      <c r="BH1141">
        <v>143</v>
      </c>
      <c r="BI1141">
        <v>139</v>
      </c>
      <c r="BJ1141">
        <v>140</v>
      </c>
      <c r="BK1141">
        <v>134</v>
      </c>
      <c r="BL1141">
        <v>144</v>
      </c>
      <c r="BM1141">
        <v>117</v>
      </c>
      <c r="BN1141">
        <v>88</v>
      </c>
      <c r="BO1141">
        <v>142</v>
      </c>
      <c r="BP1141">
        <v>145</v>
      </c>
      <c r="BQ1141">
        <v>124</v>
      </c>
      <c r="BR1141">
        <v>126</v>
      </c>
      <c r="BS1141">
        <v>145</v>
      </c>
      <c r="BT1141">
        <v>144</v>
      </c>
      <c r="BU1141">
        <v>137</v>
      </c>
      <c r="BV1141">
        <v>130</v>
      </c>
      <c r="BW1141">
        <v>140</v>
      </c>
      <c r="BX1141">
        <v>142</v>
      </c>
      <c r="BY1141">
        <v>141</v>
      </c>
      <c r="BZ1141">
        <v>138</v>
      </c>
      <c r="CA1141">
        <v>139</v>
      </c>
      <c r="CB1141">
        <v>133</v>
      </c>
    </row>
    <row r="1142" spans="1:80">
      <c r="A1142">
        <v>50</v>
      </c>
      <c r="B1142">
        <v>46</v>
      </c>
      <c r="C1142">
        <v>109</v>
      </c>
      <c r="D1142">
        <v>131</v>
      </c>
      <c r="E1142">
        <v>69</v>
      </c>
      <c r="F1142">
        <v>48</v>
      </c>
      <c r="G1142">
        <v>110</v>
      </c>
      <c r="H1142">
        <v>132</v>
      </c>
      <c r="I1142">
        <v>98</v>
      </c>
      <c r="J1142">
        <v>85</v>
      </c>
      <c r="K1142">
        <v>62</v>
      </c>
      <c r="L1142">
        <v>110</v>
      </c>
      <c r="M1142">
        <v>90</v>
      </c>
      <c r="N1142">
        <v>106</v>
      </c>
      <c r="O1142">
        <v>109</v>
      </c>
      <c r="P1142">
        <v>108</v>
      </c>
      <c r="Q1142">
        <v>77</v>
      </c>
      <c r="R1142">
        <v>66</v>
      </c>
      <c r="S1142">
        <v>88</v>
      </c>
      <c r="T1142">
        <v>120</v>
      </c>
      <c r="U1142">
        <v>98</v>
      </c>
      <c r="V1142">
        <v>71</v>
      </c>
      <c r="W1142">
        <v>141</v>
      </c>
      <c r="X1142">
        <v>137</v>
      </c>
      <c r="Y1142">
        <v>125</v>
      </c>
      <c r="Z1142">
        <v>132</v>
      </c>
      <c r="AA1142">
        <v>107</v>
      </c>
      <c r="AB1142">
        <v>144</v>
      </c>
      <c r="AC1142">
        <v>129</v>
      </c>
      <c r="AD1142">
        <v>134</v>
      </c>
      <c r="AE1142">
        <v>111</v>
      </c>
      <c r="AF1142">
        <v>139</v>
      </c>
      <c r="AG1142">
        <v>98</v>
      </c>
      <c r="AH1142">
        <v>105</v>
      </c>
      <c r="AI1142">
        <v>144</v>
      </c>
      <c r="AJ1142">
        <v>143</v>
      </c>
      <c r="AK1142">
        <v>129</v>
      </c>
      <c r="AL1142">
        <v>115</v>
      </c>
      <c r="AM1142">
        <v>146</v>
      </c>
      <c r="AN1142">
        <v>143</v>
      </c>
      <c r="AO1142">
        <v>143</v>
      </c>
      <c r="AP1142">
        <v>143</v>
      </c>
      <c r="AQ1142">
        <v>131</v>
      </c>
      <c r="AR1142">
        <v>149</v>
      </c>
      <c r="AS1142">
        <v>143</v>
      </c>
      <c r="AT1142">
        <v>140</v>
      </c>
      <c r="AU1142">
        <v>140</v>
      </c>
      <c r="AV1142">
        <v>134</v>
      </c>
      <c r="AW1142">
        <v>117</v>
      </c>
      <c r="AX1142">
        <v>127</v>
      </c>
      <c r="AY1142">
        <v>152</v>
      </c>
      <c r="AZ1142">
        <v>153</v>
      </c>
      <c r="BA1142">
        <v>141</v>
      </c>
      <c r="BB1142">
        <v>116</v>
      </c>
      <c r="BC1142">
        <v>136</v>
      </c>
      <c r="BD1142">
        <v>154</v>
      </c>
      <c r="BE1142">
        <v>153</v>
      </c>
      <c r="BF1142">
        <v>146</v>
      </c>
      <c r="BG1142">
        <v>146</v>
      </c>
      <c r="BH1142">
        <v>144</v>
      </c>
      <c r="BI1142">
        <v>144</v>
      </c>
      <c r="BJ1142">
        <v>143</v>
      </c>
      <c r="BK1142">
        <v>144</v>
      </c>
      <c r="BL1142">
        <v>157</v>
      </c>
      <c r="BM1142">
        <v>128</v>
      </c>
      <c r="BN1142">
        <v>118</v>
      </c>
      <c r="BO1142">
        <v>153</v>
      </c>
      <c r="BP1142">
        <v>156</v>
      </c>
      <c r="BQ1142">
        <v>142</v>
      </c>
      <c r="BR1142">
        <v>133</v>
      </c>
      <c r="BS1142">
        <v>148</v>
      </c>
      <c r="BT1142">
        <v>146</v>
      </c>
      <c r="BU1142">
        <v>139</v>
      </c>
      <c r="BV1142">
        <v>133</v>
      </c>
      <c r="BW1142">
        <v>157</v>
      </c>
      <c r="BX1142">
        <v>152</v>
      </c>
      <c r="BY1142">
        <v>143</v>
      </c>
      <c r="BZ1142">
        <v>142</v>
      </c>
      <c r="CA1142">
        <v>140</v>
      </c>
      <c r="CB1142">
        <v>141</v>
      </c>
    </row>
    <row r="1143" spans="1:80">
      <c r="A1143">
        <v>3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18</v>
      </c>
      <c r="AH1143">
        <v>5</v>
      </c>
      <c r="AI1143">
        <v>0</v>
      </c>
      <c r="AJ1143">
        <v>0</v>
      </c>
      <c r="AK1143">
        <v>14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6</v>
      </c>
      <c r="AX1143">
        <v>9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70</v>
      </c>
      <c r="BN1143">
        <v>0</v>
      </c>
      <c r="BO1143">
        <v>1</v>
      </c>
      <c r="BP1143">
        <v>0</v>
      </c>
      <c r="BQ1143">
        <v>48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>
      <c r="A1144">
        <v>4</v>
      </c>
      <c r="B1144">
        <v>1</v>
      </c>
      <c r="C1144">
        <v>0</v>
      </c>
      <c r="D1144">
        <v>0</v>
      </c>
      <c r="E1144">
        <v>0</v>
      </c>
      <c r="F1144">
        <v>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2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38</v>
      </c>
      <c r="AH1144">
        <v>7</v>
      </c>
      <c r="AI1144">
        <v>0</v>
      </c>
      <c r="AJ1144">
        <v>0</v>
      </c>
      <c r="AK1144">
        <v>22</v>
      </c>
      <c r="AL1144">
        <v>1</v>
      </c>
      <c r="AM1144">
        <v>0</v>
      </c>
      <c r="AN1144">
        <v>0</v>
      </c>
      <c r="AO1144">
        <v>5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53</v>
      </c>
      <c r="AX1144">
        <v>14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44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71</v>
      </c>
      <c r="BN1144">
        <v>2</v>
      </c>
      <c r="BO1144">
        <v>1</v>
      </c>
      <c r="BP1144">
        <v>0</v>
      </c>
      <c r="BQ1144">
        <v>68</v>
      </c>
      <c r="BR1144">
        <v>7</v>
      </c>
      <c r="BS1144">
        <v>0</v>
      </c>
      <c r="BT1144">
        <v>0</v>
      </c>
      <c r="BU1144">
        <v>45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</row>
    <row r="1145" spans="1:80">
      <c r="A1145">
        <v>6</v>
      </c>
      <c r="B1145">
        <v>1</v>
      </c>
      <c r="C1145">
        <v>0</v>
      </c>
      <c r="D1145">
        <v>0</v>
      </c>
      <c r="E1145">
        <v>1</v>
      </c>
      <c r="F1145">
        <v>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10</v>
      </c>
      <c r="R1145">
        <v>2</v>
      </c>
      <c r="S1145">
        <v>1</v>
      </c>
      <c r="T1145">
        <v>0</v>
      </c>
      <c r="U1145">
        <v>1</v>
      </c>
      <c r="V1145">
        <v>2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48</v>
      </c>
      <c r="AH1145">
        <v>8</v>
      </c>
      <c r="AI1145">
        <v>2</v>
      </c>
      <c r="AJ1145">
        <v>0</v>
      </c>
      <c r="AK1145">
        <v>28</v>
      </c>
      <c r="AL1145">
        <v>4</v>
      </c>
      <c r="AM1145">
        <v>1</v>
      </c>
      <c r="AN1145">
        <v>0</v>
      </c>
      <c r="AO1145">
        <v>48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54</v>
      </c>
      <c r="AX1145">
        <v>22</v>
      </c>
      <c r="AY1145">
        <v>1</v>
      </c>
      <c r="AZ1145">
        <v>0</v>
      </c>
      <c r="BA1145">
        <v>6</v>
      </c>
      <c r="BB1145">
        <v>2</v>
      </c>
      <c r="BC1145">
        <v>0</v>
      </c>
      <c r="BD1145">
        <v>0</v>
      </c>
      <c r="BE1145">
        <v>93</v>
      </c>
      <c r="BF1145">
        <v>42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74</v>
      </c>
      <c r="BN1145">
        <v>2</v>
      </c>
      <c r="BO1145">
        <v>2</v>
      </c>
      <c r="BP1145">
        <v>0</v>
      </c>
      <c r="BQ1145">
        <v>69</v>
      </c>
      <c r="BR1145">
        <v>52</v>
      </c>
      <c r="BS1145">
        <v>0</v>
      </c>
      <c r="BT1145">
        <v>0</v>
      </c>
      <c r="BU1145">
        <v>50</v>
      </c>
      <c r="BV1145">
        <v>40</v>
      </c>
      <c r="BW1145">
        <v>0</v>
      </c>
      <c r="BX1145">
        <v>2</v>
      </c>
      <c r="BY1145">
        <v>0</v>
      </c>
      <c r="BZ1145">
        <v>0</v>
      </c>
      <c r="CA1145">
        <v>0</v>
      </c>
      <c r="CB1145">
        <v>0</v>
      </c>
    </row>
    <row r="1146" spans="1:80">
      <c r="A1146">
        <v>8</v>
      </c>
      <c r="B1146">
        <v>2</v>
      </c>
      <c r="C1146">
        <v>1</v>
      </c>
      <c r="D1146">
        <v>0</v>
      </c>
      <c r="E1146">
        <v>2</v>
      </c>
      <c r="F1146">
        <v>9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16</v>
      </c>
      <c r="R1146">
        <v>5</v>
      </c>
      <c r="S1146">
        <v>2</v>
      </c>
      <c r="T1146">
        <v>0</v>
      </c>
      <c r="U1146">
        <v>3</v>
      </c>
      <c r="V1146">
        <v>3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53</v>
      </c>
      <c r="AH1146">
        <v>10</v>
      </c>
      <c r="AI1146">
        <v>3</v>
      </c>
      <c r="AJ1146">
        <v>0</v>
      </c>
      <c r="AK1146">
        <v>29</v>
      </c>
      <c r="AL1146">
        <v>10</v>
      </c>
      <c r="AM1146">
        <v>3</v>
      </c>
      <c r="AN1146">
        <v>0</v>
      </c>
      <c r="AO1146">
        <v>53</v>
      </c>
      <c r="AP1146">
        <v>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69</v>
      </c>
      <c r="AX1146">
        <v>29</v>
      </c>
      <c r="AY1146">
        <v>2</v>
      </c>
      <c r="AZ1146">
        <v>0</v>
      </c>
      <c r="BA1146">
        <v>69</v>
      </c>
      <c r="BB1146">
        <v>38</v>
      </c>
      <c r="BC1146">
        <v>0</v>
      </c>
      <c r="BD1146">
        <v>0</v>
      </c>
      <c r="BE1146">
        <v>94</v>
      </c>
      <c r="BF1146">
        <v>59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75</v>
      </c>
      <c r="BN1146">
        <v>3</v>
      </c>
      <c r="BO1146">
        <v>2</v>
      </c>
      <c r="BP1146">
        <v>0</v>
      </c>
      <c r="BQ1146">
        <v>78</v>
      </c>
      <c r="BR1146">
        <v>67</v>
      </c>
      <c r="BS1146">
        <v>0</v>
      </c>
      <c r="BT1146">
        <v>0</v>
      </c>
      <c r="BU1146">
        <v>67</v>
      </c>
      <c r="BV1146">
        <v>51</v>
      </c>
      <c r="BW1146">
        <v>0</v>
      </c>
      <c r="BX1146">
        <v>2</v>
      </c>
      <c r="BY1146">
        <v>0</v>
      </c>
      <c r="BZ1146">
        <v>0</v>
      </c>
      <c r="CA1146">
        <v>0</v>
      </c>
      <c r="CB1146">
        <v>0</v>
      </c>
    </row>
    <row r="1147" spans="1:80">
      <c r="A1147">
        <v>9</v>
      </c>
      <c r="B1147">
        <v>3</v>
      </c>
      <c r="C1147">
        <v>1</v>
      </c>
      <c r="D1147">
        <v>0</v>
      </c>
      <c r="E1147">
        <v>2</v>
      </c>
      <c r="F1147">
        <v>9</v>
      </c>
      <c r="G1147">
        <v>0</v>
      </c>
      <c r="H1147">
        <v>0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17</v>
      </c>
      <c r="R1147">
        <v>7</v>
      </c>
      <c r="S1147">
        <v>2</v>
      </c>
      <c r="T1147">
        <v>0</v>
      </c>
      <c r="U1147">
        <v>7</v>
      </c>
      <c r="V1147">
        <v>3</v>
      </c>
      <c r="W1147">
        <v>1</v>
      </c>
      <c r="X1147">
        <v>1</v>
      </c>
      <c r="Y1147">
        <v>2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54</v>
      </c>
      <c r="AH1147">
        <v>21</v>
      </c>
      <c r="AI1147">
        <v>4</v>
      </c>
      <c r="AJ1147">
        <v>1</v>
      </c>
      <c r="AK1147">
        <v>52</v>
      </c>
      <c r="AL1147">
        <v>30</v>
      </c>
      <c r="AM1147">
        <v>3</v>
      </c>
      <c r="AN1147">
        <v>0</v>
      </c>
      <c r="AO1147">
        <v>76</v>
      </c>
      <c r="AP1147">
        <v>2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71</v>
      </c>
      <c r="AX1147">
        <v>39</v>
      </c>
      <c r="AY1147">
        <v>2</v>
      </c>
      <c r="AZ1147">
        <v>0</v>
      </c>
      <c r="BA1147">
        <v>84</v>
      </c>
      <c r="BB1147">
        <v>43</v>
      </c>
      <c r="BC1147">
        <v>1</v>
      </c>
      <c r="BD1147">
        <v>1</v>
      </c>
      <c r="BE1147">
        <v>101</v>
      </c>
      <c r="BF1147">
        <v>71</v>
      </c>
      <c r="BG1147">
        <v>0</v>
      </c>
      <c r="BH1147">
        <v>1</v>
      </c>
      <c r="BI1147">
        <v>0</v>
      </c>
      <c r="BJ1147">
        <v>1</v>
      </c>
      <c r="BK1147">
        <v>1</v>
      </c>
      <c r="BL1147">
        <v>0</v>
      </c>
      <c r="BM1147">
        <v>82</v>
      </c>
      <c r="BN1147">
        <v>11</v>
      </c>
      <c r="BO1147">
        <v>3</v>
      </c>
      <c r="BP1147">
        <v>0</v>
      </c>
      <c r="BQ1147">
        <v>83</v>
      </c>
      <c r="BR1147">
        <v>74</v>
      </c>
      <c r="BS1147">
        <v>1</v>
      </c>
      <c r="BT1147">
        <v>0</v>
      </c>
      <c r="BU1147">
        <v>88</v>
      </c>
      <c r="BV1147">
        <v>79</v>
      </c>
      <c r="BW1147">
        <v>1</v>
      </c>
      <c r="BX1147">
        <v>2</v>
      </c>
      <c r="BY1147">
        <v>45</v>
      </c>
      <c r="BZ1147">
        <v>33</v>
      </c>
      <c r="CA1147">
        <v>0</v>
      </c>
      <c r="CB1147">
        <v>0</v>
      </c>
    </row>
    <row r="1148" spans="1:80">
      <c r="A1148">
        <v>11</v>
      </c>
      <c r="B1148">
        <v>8</v>
      </c>
      <c r="C1148">
        <v>1</v>
      </c>
      <c r="D1148">
        <v>0</v>
      </c>
      <c r="E1148">
        <v>3</v>
      </c>
      <c r="F1148">
        <v>11</v>
      </c>
      <c r="G1148">
        <v>1</v>
      </c>
      <c r="H1148">
        <v>0</v>
      </c>
      <c r="I1148">
        <v>4</v>
      </c>
      <c r="J1148">
        <v>1</v>
      </c>
      <c r="K1148">
        <v>2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17</v>
      </c>
      <c r="R1148">
        <v>7</v>
      </c>
      <c r="S1148">
        <v>3</v>
      </c>
      <c r="T1148">
        <v>0</v>
      </c>
      <c r="U1148">
        <v>8</v>
      </c>
      <c r="V1148">
        <v>4</v>
      </c>
      <c r="W1148">
        <v>2</v>
      </c>
      <c r="X1148">
        <v>1</v>
      </c>
      <c r="Y1148">
        <v>29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1</v>
      </c>
      <c r="AG1148">
        <v>54</v>
      </c>
      <c r="AH1148">
        <v>26</v>
      </c>
      <c r="AI1148">
        <v>4</v>
      </c>
      <c r="AJ1148">
        <v>1</v>
      </c>
      <c r="AK1148">
        <v>55</v>
      </c>
      <c r="AL1148">
        <v>34</v>
      </c>
      <c r="AM1148">
        <v>5</v>
      </c>
      <c r="AN1148">
        <v>1</v>
      </c>
      <c r="AO1148">
        <v>86</v>
      </c>
      <c r="AP1148">
        <v>19</v>
      </c>
      <c r="AQ1148">
        <v>5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73</v>
      </c>
      <c r="AX1148">
        <v>40</v>
      </c>
      <c r="AY1148">
        <v>5</v>
      </c>
      <c r="AZ1148">
        <v>1</v>
      </c>
      <c r="BA1148">
        <v>87</v>
      </c>
      <c r="BB1148">
        <v>55</v>
      </c>
      <c r="BC1148">
        <v>1</v>
      </c>
      <c r="BD1148">
        <v>1</v>
      </c>
      <c r="BE1148">
        <v>104</v>
      </c>
      <c r="BF1148">
        <v>85</v>
      </c>
      <c r="BG1148">
        <v>0</v>
      </c>
      <c r="BH1148">
        <v>2</v>
      </c>
      <c r="BI1148">
        <v>8</v>
      </c>
      <c r="BJ1148">
        <v>1</v>
      </c>
      <c r="BK1148">
        <v>3</v>
      </c>
      <c r="BL1148">
        <v>0</v>
      </c>
      <c r="BM1148">
        <v>84</v>
      </c>
      <c r="BN1148">
        <v>16</v>
      </c>
      <c r="BO1148">
        <v>6</v>
      </c>
      <c r="BP1148">
        <v>0</v>
      </c>
      <c r="BQ1148">
        <v>83</v>
      </c>
      <c r="BR1148">
        <v>74</v>
      </c>
      <c r="BS1148">
        <v>1</v>
      </c>
      <c r="BT1148">
        <v>0</v>
      </c>
      <c r="BU1148">
        <v>100</v>
      </c>
      <c r="BV1148">
        <v>85</v>
      </c>
      <c r="BW1148">
        <v>7</v>
      </c>
      <c r="BX1148">
        <v>3</v>
      </c>
      <c r="BY1148">
        <v>70</v>
      </c>
      <c r="BZ1148">
        <v>102</v>
      </c>
      <c r="CA1148">
        <v>3</v>
      </c>
      <c r="CB1148">
        <v>0</v>
      </c>
    </row>
    <row r="1149" spans="1:80">
      <c r="A1149">
        <v>11</v>
      </c>
      <c r="B1149">
        <v>8</v>
      </c>
      <c r="C1149">
        <v>1</v>
      </c>
      <c r="D1149">
        <v>1</v>
      </c>
      <c r="E1149">
        <v>6</v>
      </c>
      <c r="F1149">
        <v>11</v>
      </c>
      <c r="G1149">
        <v>2</v>
      </c>
      <c r="H1149">
        <v>0</v>
      </c>
      <c r="I1149">
        <v>11</v>
      </c>
      <c r="J1149">
        <v>3</v>
      </c>
      <c r="K1149">
        <v>2</v>
      </c>
      <c r="L1149">
        <v>1</v>
      </c>
      <c r="M1149">
        <v>0</v>
      </c>
      <c r="N1149">
        <v>3</v>
      </c>
      <c r="O1149">
        <v>2</v>
      </c>
      <c r="P1149">
        <v>1</v>
      </c>
      <c r="Q1149">
        <v>18</v>
      </c>
      <c r="R1149">
        <v>7</v>
      </c>
      <c r="S1149">
        <v>3</v>
      </c>
      <c r="T1149">
        <v>2</v>
      </c>
      <c r="U1149">
        <v>10</v>
      </c>
      <c r="V1149">
        <v>5</v>
      </c>
      <c r="W1149">
        <v>3</v>
      </c>
      <c r="X1149">
        <v>2</v>
      </c>
      <c r="Y1149">
        <v>34</v>
      </c>
      <c r="Z1149">
        <v>1</v>
      </c>
      <c r="AA1149">
        <v>1</v>
      </c>
      <c r="AB1149">
        <v>1</v>
      </c>
      <c r="AC1149">
        <v>2</v>
      </c>
      <c r="AD1149">
        <v>23</v>
      </c>
      <c r="AE1149">
        <v>2</v>
      </c>
      <c r="AF1149">
        <v>1</v>
      </c>
      <c r="AG1149">
        <v>59</v>
      </c>
      <c r="AH1149">
        <v>27</v>
      </c>
      <c r="AI1149">
        <v>4</v>
      </c>
      <c r="AJ1149">
        <v>1</v>
      </c>
      <c r="AK1149">
        <v>68</v>
      </c>
      <c r="AL1149">
        <v>39</v>
      </c>
      <c r="AM1149">
        <v>5</v>
      </c>
      <c r="AN1149">
        <v>1</v>
      </c>
      <c r="AO1149">
        <v>88</v>
      </c>
      <c r="AP1149">
        <v>39</v>
      </c>
      <c r="AQ1149">
        <v>6</v>
      </c>
      <c r="AR1149">
        <v>1</v>
      </c>
      <c r="AS1149">
        <v>11</v>
      </c>
      <c r="AT1149">
        <v>81</v>
      </c>
      <c r="AU1149">
        <v>1</v>
      </c>
      <c r="AV1149">
        <v>2</v>
      </c>
      <c r="AW1149">
        <v>75</v>
      </c>
      <c r="AX1149">
        <v>48</v>
      </c>
      <c r="AY1149">
        <v>11</v>
      </c>
      <c r="AZ1149">
        <v>1</v>
      </c>
      <c r="BA1149">
        <v>90</v>
      </c>
      <c r="BB1149">
        <v>64</v>
      </c>
      <c r="BC1149">
        <v>1</v>
      </c>
      <c r="BD1149">
        <v>1</v>
      </c>
      <c r="BE1149">
        <v>106</v>
      </c>
      <c r="BF1149">
        <v>94</v>
      </c>
      <c r="BG1149">
        <v>2</v>
      </c>
      <c r="BH1149">
        <v>2</v>
      </c>
      <c r="BI1149">
        <v>65</v>
      </c>
      <c r="BJ1149">
        <v>90</v>
      </c>
      <c r="BK1149">
        <v>3</v>
      </c>
      <c r="BL1149">
        <v>0</v>
      </c>
      <c r="BM1149">
        <v>85</v>
      </c>
      <c r="BN1149">
        <v>41</v>
      </c>
      <c r="BO1149">
        <v>6</v>
      </c>
      <c r="BP1149">
        <v>0</v>
      </c>
      <c r="BQ1149">
        <v>85</v>
      </c>
      <c r="BR1149">
        <v>75</v>
      </c>
      <c r="BS1149">
        <v>2</v>
      </c>
      <c r="BT1149">
        <v>1</v>
      </c>
      <c r="BU1149">
        <v>100</v>
      </c>
      <c r="BV1149">
        <v>90</v>
      </c>
      <c r="BW1149">
        <v>7</v>
      </c>
      <c r="BX1149">
        <v>3</v>
      </c>
      <c r="BY1149">
        <v>79</v>
      </c>
      <c r="BZ1149">
        <v>112</v>
      </c>
      <c r="CA1149">
        <v>5</v>
      </c>
      <c r="CB1149">
        <v>0</v>
      </c>
    </row>
    <row r="1150" spans="1:80">
      <c r="A1150">
        <v>12</v>
      </c>
      <c r="B1150">
        <v>10</v>
      </c>
      <c r="C1150">
        <v>1</v>
      </c>
      <c r="D1150">
        <v>1</v>
      </c>
      <c r="E1150">
        <v>8</v>
      </c>
      <c r="F1150">
        <v>12</v>
      </c>
      <c r="G1150">
        <v>2</v>
      </c>
      <c r="H1150">
        <v>0</v>
      </c>
      <c r="I1150">
        <v>18</v>
      </c>
      <c r="J1150">
        <v>12</v>
      </c>
      <c r="K1150">
        <v>3</v>
      </c>
      <c r="L1150">
        <v>1</v>
      </c>
      <c r="M1150">
        <v>1</v>
      </c>
      <c r="N1150">
        <v>4</v>
      </c>
      <c r="O1150">
        <v>2</v>
      </c>
      <c r="P1150">
        <v>1</v>
      </c>
      <c r="Q1150">
        <v>29</v>
      </c>
      <c r="R1150">
        <v>8</v>
      </c>
      <c r="S1150">
        <v>3</v>
      </c>
      <c r="T1150">
        <v>2</v>
      </c>
      <c r="U1150">
        <v>14</v>
      </c>
      <c r="V1150">
        <v>11</v>
      </c>
      <c r="W1150">
        <v>5</v>
      </c>
      <c r="X1150">
        <v>2</v>
      </c>
      <c r="Y1150">
        <v>40</v>
      </c>
      <c r="Z1150">
        <v>1</v>
      </c>
      <c r="AA1150">
        <v>1</v>
      </c>
      <c r="AB1150">
        <v>1</v>
      </c>
      <c r="AC1150">
        <v>2</v>
      </c>
      <c r="AD1150">
        <v>27</v>
      </c>
      <c r="AE1150">
        <v>15</v>
      </c>
      <c r="AF1150">
        <v>1</v>
      </c>
      <c r="AG1150">
        <v>59</v>
      </c>
      <c r="AH1150">
        <v>31</v>
      </c>
      <c r="AI1150">
        <v>5</v>
      </c>
      <c r="AJ1150">
        <v>1</v>
      </c>
      <c r="AK1150">
        <v>72</v>
      </c>
      <c r="AL1150">
        <v>39</v>
      </c>
      <c r="AM1150">
        <v>6</v>
      </c>
      <c r="AN1150">
        <v>2</v>
      </c>
      <c r="AO1150">
        <v>92</v>
      </c>
      <c r="AP1150">
        <v>45</v>
      </c>
      <c r="AQ1150">
        <v>17</v>
      </c>
      <c r="AR1150">
        <v>1</v>
      </c>
      <c r="AS1150">
        <v>44</v>
      </c>
      <c r="AT1150">
        <v>86</v>
      </c>
      <c r="AU1150">
        <v>1</v>
      </c>
      <c r="AV1150">
        <v>4</v>
      </c>
      <c r="AW1150">
        <v>88</v>
      </c>
      <c r="AX1150">
        <v>52</v>
      </c>
      <c r="AY1150">
        <v>13</v>
      </c>
      <c r="AZ1150">
        <v>2</v>
      </c>
      <c r="BA1150">
        <v>92</v>
      </c>
      <c r="BB1150">
        <v>72</v>
      </c>
      <c r="BC1150">
        <v>1</v>
      </c>
      <c r="BD1150">
        <v>1</v>
      </c>
      <c r="BE1150">
        <v>110</v>
      </c>
      <c r="BF1150">
        <v>98</v>
      </c>
      <c r="BG1150">
        <v>2</v>
      </c>
      <c r="BH1150">
        <v>3</v>
      </c>
      <c r="BI1150">
        <v>97</v>
      </c>
      <c r="BJ1150">
        <v>93</v>
      </c>
      <c r="BK1150">
        <v>62</v>
      </c>
      <c r="BL1150">
        <v>1</v>
      </c>
      <c r="BM1150">
        <v>90</v>
      </c>
      <c r="BN1150">
        <v>48</v>
      </c>
      <c r="BO1150">
        <v>8</v>
      </c>
      <c r="BP1150">
        <v>0</v>
      </c>
      <c r="BQ1150">
        <v>87</v>
      </c>
      <c r="BR1150">
        <v>84</v>
      </c>
      <c r="BS1150">
        <v>2</v>
      </c>
      <c r="BT1150">
        <v>1</v>
      </c>
      <c r="BU1150">
        <v>108</v>
      </c>
      <c r="BV1150">
        <v>94</v>
      </c>
      <c r="BW1150">
        <v>9</v>
      </c>
      <c r="BX1150">
        <v>3</v>
      </c>
      <c r="BY1150">
        <v>99</v>
      </c>
      <c r="BZ1150">
        <v>113</v>
      </c>
      <c r="CA1150">
        <v>54</v>
      </c>
      <c r="CB1150">
        <v>1</v>
      </c>
    </row>
    <row r="1151" spans="1:80">
      <c r="A1151">
        <v>12</v>
      </c>
      <c r="B1151">
        <v>10</v>
      </c>
      <c r="C1151">
        <v>2</v>
      </c>
      <c r="D1151">
        <v>1</v>
      </c>
      <c r="E1151">
        <v>9</v>
      </c>
      <c r="F1151">
        <v>12</v>
      </c>
      <c r="G1151">
        <v>2</v>
      </c>
      <c r="H1151">
        <v>0</v>
      </c>
      <c r="I1151">
        <v>25</v>
      </c>
      <c r="J1151">
        <v>16</v>
      </c>
      <c r="K1151">
        <v>4</v>
      </c>
      <c r="L1151">
        <v>1</v>
      </c>
      <c r="M1151">
        <v>2</v>
      </c>
      <c r="N1151">
        <v>6</v>
      </c>
      <c r="O1151">
        <v>10</v>
      </c>
      <c r="P1151">
        <v>1</v>
      </c>
      <c r="Q1151">
        <v>32</v>
      </c>
      <c r="R1151">
        <v>9</v>
      </c>
      <c r="S1151">
        <v>4</v>
      </c>
      <c r="T1151">
        <v>2</v>
      </c>
      <c r="U1151">
        <v>22</v>
      </c>
      <c r="V1151">
        <v>12</v>
      </c>
      <c r="W1151">
        <v>5</v>
      </c>
      <c r="X1151">
        <v>3</v>
      </c>
      <c r="Y1151">
        <v>59</v>
      </c>
      <c r="Z1151">
        <v>5</v>
      </c>
      <c r="AA1151">
        <v>1</v>
      </c>
      <c r="AB1151">
        <v>2</v>
      </c>
      <c r="AC1151">
        <v>75</v>
      </c>
      <c r="AD1151">
        <v>37</v>
      </c>
      <c r="AE1151">
        <v>16</v>
      </c>
      <c r="AF1151">
        <v>3</v>
      </c>
      <c r="AG1151">
        <v>60</v>
      </c>
      <c r="AH1151">
        <v>35</v>
      </c>
      <c r="AI1151">
        <v>5</v>
      </c>
      <c r="AJ1151">
        <v>1</v>
      </c>
      <c r="AK1151">
        <v>79</v>
      </c>
      <c r="AL1151">
        <v>50</v>
      </c>
      <c r="AM1151">
        <v>6</v>
      </c>
      <c r="AN1151">
        <v>2</v>
      </c>
      <c r="AO1151">
        <v>93</v>
      </c>
      <c r="AP1151">
        <v>69</v>
      </c>
      <c r="AQ1151">
        <v>17</v>
      </c>
      <c r="AR1151">
        <v>2</v>
      </c>
      <c r="AS1151">
        <v>78</v>
      </c>
      <c r="AT1151">
        <v>103</v>
      </c>
      <c r="AU1151">
        <v>1</v>
      </c>
      <c r="AV1151">
        <v>5</v>
      </c>
      <c r="AW1151">
        <v>89</v>
      </c>
      <c r="AX1151">
        <v>53</v>
      </c>
      <c r="AY1151">
        <v>13</v>
      </c>
      <c r="AZ1151">
        <v>4</v>
      </c>
      <c r="BA1151">
        <v>97</v>
      </c>
      <c r="BB1151">
        <v>77</v>
      </c>
      <c r="BC1151">
        <v>2</v>
      </c>
      <c r="BD1151">
        <v>2</v>
      </c>
      <c r="BE1151">
        <v>113</v>
      </c>
      <c r="BF1151">
        <v>104</v>
      </c>
      <c r="BG1151">
        <v>22</v>
      </c>
      <c r="BH1151">
        <v>4</v>
      </c>
      <c r="BI1151">
        <v>107</v>
      </c>
      <c r="BJ1151">
        <v>104</v>
      </c>
      <c r="BK1151">
        <v>71</v>
      </c>
      <c r="BL1151">
        <v>2</v>
      </c>
      <c r="BM1151">
        <v>94</v>
      </c>
      <c r="BN1151">
        <v>50</v>
      </c>
      <c r="BO1151">
        <v>8</v>
      </c>
      <c r="BP1151">
        <v>0</v>
      </c>
      <c r="BQ1151">
        <v>96</v>
      </c>
      <c r="BR1151">
        <v>84</v>
      </c>
      <c r="BS1151">
        <v>3</v>
      </c>
      <c r="BT1151">
        <v>2</v>
      </c>
      <c r="BU1151">
        <v>118</v>
      </c>
      <c r="BV1151">
        <v>102</v>
      </c>
      <c r="BW1151">
        <v>10</v>
      </c>
      <c r="BX1151">
        <v>4</v>
      </c>
      <c r="BY1151">
        <v>110</v>
      </c>
      <c r="BZ1151">
        <v>113</v>
      </c>
      <c r="CA1151">
        <v>58</v>
      </c>
      <c r="CB1151">
        <v>2</v>
      </c>
    </row>
    <row r="1152" spans="1:80">
      <c r="A1152">
        <v>15</v>
      </c>
      <c r="B1152">
        <v>11</v>
      </c>
      <c r="C1152">
        <v>3</v>
      </c>
      <c r="D1152">
        <v>2</v>
      </c>
      <c r="E1152">
        <v>10</v>
      </c>
      <c r="F1152">
        <v>14</v>
      </c>
      <c r="G1152">
        <v>3</v>
      </c>
      <c r="H1152">
        <v>1</v>
      </c>
      <c r="I1152">
        <v>26</v>
      </c>
      <c r="J1152">
        <v>22</v>
      </c>
      <c r="K1152">
        <v>6</v>
      </c>
      <c r="L1152">
        <v>2</v>
      </c>
      <c r="M1152">
        <v>2</v>
      </c>
      <c r="N1152">
        <v>7</v>
      </c>
      <c r="O1152">
        <v>11</v>
      </c>
      <c r="P1152">
        <v>2</v>
      </c>
      <c r="Q1152">
        <v>37</v>
      </c>
      <c r="R1152">
        <v>19</v>
      </c>
      <c r="S1152">
        <v>6</v>
      </c>
      <c r="T1152">
        <v>3</v>
      </c>
      <c r="U1152">
        <v>35</v>
      </c>
      <c r="V1152">
        <v>20</v>
      </c>
      <c r="W1152">
        <v>5</v>
      </c>
      <c r="X1152">
        <v>4</v>
      </c>
      <c r="Y1152">
        <v>71</v>
      </c>
      <c r="Z1152">
        <v>20</v>
      </c>
      <c r="AA1152">
        <v>1</v>
      </c>
      <c r="AB1152">
        <v>2</v>
      </c>
      <c r="AC1152">
        <v>76</v>
      </c>
      <c r="AD1152">
        <v>54</v>
      </c>
      <c r="AE1152">
        <v>22</v>
      </c>
      <c r="AF1152">
        <v>5</v>
      </c>
      <c r="AG1152">
        <v>63</v>
      </c>
      <c r="AH1152">
        <v>40</v>
      </c>
      <c r="AI1152">
        <v>6</v>
      </c>
      <c r="AJ1152">
        <v>2</v>
      </c>
      <c r="AK1152">
        <v>87</v>
      </c>
      <c r="AL1152">
        <v>50</v>
      </c>
      <c r="AM1152">
        <v>7</v>
      </c>
      <c r="AN1152">
        <v>2</v>
      </c>
      <c r="AO1152">
        <v>108</v>
      </c>
      <c r="AP1152">
        <v>70</v>
      </c>
      <c r="AQ1152">
        <v>42</v>
      </c>
      <c r="AR1152">
        <v>2</v>
      </c>
      <c r="AS1152">
        <v>82</v>
      </c>
      <c r="AT1152">
        <v>104</v>
      </c>
      <c r="AU1152">
        <v>43</v>
      </c>
      <c r="AV1152">
        <v>6</v>
      </c>
      <c r="AW1152">
        <v>90</v>
      </c>
      <c r="AX1152">
        <v>54</v>
      </c>
      <c r="AY1152">
        <v>15</v>
      </c>
      <c r="AZ1152">
        <v>4</v>
      </c>
      <c r="BA1152">
        <v>100</v>
      </c>
      <c r="BB1152">
        <v>103</v>
      </c>
      <c r="BC1152">
        <v>8</v>
      </c>
      <c r="BD1152">
        <v>2</v>
      </c>
      <c r="BE1152">
        <v>114</v>
      </c>
      <c r="BF1152">
        <v>110</v>
      </c>
      <c r="BG1152">
        <v>43</v>
      </c>
      <c r="BH1152">
        <v>5</v>
      </c>
      <c r="BI1152">
        <v>121</v>
      </c>
      <c r="BJ1152">
        <v>104</v>
      </c>
      <c r="BK1152">
        <v>85</v>
      </c>
      <c r="BL1152">
        <v>2</v>
      </c>
      <c r="BM1152">
        <v>96</v>
      </c>
      <c r="BN1152">
        <v>51</v>
      </c>
      <c r="BO1152">
        <v>9</v>
      </c>
      <c r="BP1152">
        <v>0</v>
      </c>
      <c r="BQ1152">
        <v>97</v>
      </c>
      <c r="BR1152">
        <v>89</v>
      </c>
      <c r="BS1152">
        <v>5</v>
      </c>
      <c r="BT1152">
        <v>4</v>
      </c>
      <c r="BU1152">
        <v>118</v>
      </c>
      <c r="BV1152">
        <v>102</v>
      </c>
      <c r="BW1152">
        <v>40</v>
      </c>
      <c r="BX1152">
        <v>5</v>
      </c>
      <c r="BY1152">
        <v>115</v>
      </c>
      <c r="BZ1152">
        <v>115</v>
      </c>
      <c r="CA1152">
        <v>61</v>
      </c>
      <c r="CB1152">
        <v>6</v>
      </c>
    </row>
    <row r="1153" spans="1:80">
      <c r="A1153">
        <v>18</v>
      </c>
      <c r="B1153">
        <v>13</v>
      </c>
      <c r="C1153">
        <v>3</v>
      </c>
      <c r="D1153">
        <v>2</v>
      </c>
      <c r="E1153">
        <v>11</v>
      </c>
      <c r="F1153">
        <v>15</v>
      </c>
      <c r="G1153">
        <v>4</v>
      </c>
      <c r="H1153">
        <v>1</v>
      </c>
      <c r="I1153">
        <v>33</v>
      </c>
      <c r="J1153">
        <v>22</v>
      </c>
      <c r="K1153">
        <v>8</v>
      </c>
      <c r="L1153">
        <v>2</v>
      </c>
      <c r="M1153">
        <v>33</v>
      </c>
      <c r="N1153">
        <v>16</v>
      </c>
      <c r="O1153">
        <v>12</v>
      </c>
      <c r="P1153">
        <v>2</v>
      </c>
      <c r="Q1153">
        <v>39</v>
      </c>
      <c r="R1153">
        <v>21</v>
      </c>
      <c r="S1153">
        <v>8</v>
      </c>
      <c r="T1153">
        <v>3</v>
      </c>
      <c r="U1153">
        <v>35</v>
      </c>
      <c r="V1153">
        <v>27</v>
      </c>
      <c r="W1153">
        <v>8</v>
      </c>
      <c r="X1153">
        <v>4</v>
      </c>
      <c r="Y1153">
        <v>75</v>
      </c>
      <c r="Z1153">
        <v>29</v>
      </c>
      <c r="AA1153">
        <v>3</v>
      </c>
      <c r="AB1153">
        <v>2</v>
      </c>
      <c r="AC1153">
        <v>89</v>
      </c>
      <c r="AD1153">
        <v>58</v>
      </c>
      <c r="AE1153">
        <v>42</v>
      </c>
      <c r="AF1153">
        <v>6</v>
      </c>
      <c r="AG1153">
        <v>66</v>
      </c>
      <c r="AH1153">
        <v>41</v>
      </c>
      <c r="AI1153">
        <v>6</v>
      </c>
      <c r="AJ1153">
        <v>2</v>
      </c>
      <c r="AK1153">
        <v>88</v>
      </c>
      <c r="AL1153">
        <v>52</v>
      </c>
      <c r="AM1153">
        <v>14</v>
      </c>
      <c r="AN1153">
        <v>3</v>
      </c>
      <c r="AO1153">
        <v>111</v>
      </c>
      <c r="AP1153">
        <v>75</v>
      </c>
      <c r="AQ1153">
        <v>49</v>
      </c>
      <c r="AR1153">
        <v>2</v>
      </c>
      <c r="AS1153">
        <v>93</v>
      </c>
      <c r="AT1153">
        <v>107</v>
      </c>
      <c r="AU1153">
        <v>62</v>
      </c>
      <c r="AV1153">
        <v>8</v>
      </c>
      <c r="AW1153">
        <v>95</v>
      </c>
      <c r="AX1153">
        <v>63</v>
      </c>
      <c r="AY1153">
        <v>16</v>
      </c>
      <c r="AZ1153">
        <v>5</v>
      </c>
      <c r="BA1153">
        <v>104</v>
      </c>
      <c r="BB1153">
        <v>104</v>
      </c>
      <c r="BC1153">
        <v>10</v>
      </c>
      <c r="BD1153">
        <v>2</v>
      </c>
      <c r="BE1153">
        <v>117</v>
      </c>
      <c r="BF1153">
        <v>111</v>
      </c>
      <c r="BG1153">
        <v>44</v>
      </c>
      <c r="BH1153">
        <v>8</v>
      </c>
      <c r="BI1153">
        <v>123</v>
      </c>
      <c r="BJ1153">
        <v>118</v>
      </c>
      <c r="BK1153">
        <v>96</v>
      </c>
      <c r="BL1153">
        <v>4</v>
      </c>
      <c r="BM1153">
        <v>104</v>
      </c>
      <c r="BN1153">
        <v>53</v>
      </c>
      <c r="BO1153">
        <v>11</v>
      </c>
      <c r="BP1153">
        <v>1</v>
      </c>
      <c r="BQ1153">
        <v>101</v>
      </c>
      <c r="BR1153">
        <v>91</v>
      </c>
      <c r="BS1153">
        <v>8</v>
      </c>
      <c r="BT1153">
        <v>5</v>
      </c>
      <c r="BU1153">
        <v>120</v>
      </c>
      <c r="BV1153">
        <v>108</v>
      </c>
      <c r="BW1153">
        <v>45</v>
      </c>
      <c r="BX1153">
        <v>9</v>
      </c>
      <c r="BY1153">
        <v>122</v>
      </c>
      <c r="BZ1153">
        <v>119</v>
      </c>
      <c r="CA1153">
        <v>74</v>
      </c>
      <c r="CB1153">
        <v>9</v>
      </c>
    </row>
    <row r="1154" spans="1:80">
      <c r="A1154">
        <v>19</v>
      </c>
      <c r="B1154">
        <v>13</v>
      </c>
      <c r="C1154">
        <v>4</v>
      </c>
      <c r="D1154">
        <v>2</v>
      </c>
      <c r="E1154">
        <v>19</v>
      </c>
      <c r="F1154">
        <v>15</v>
      </c>
      <c r="G1154">
        <v>5</v>
      </c>
      <c r="H1154">
        <v>2</v>
      </c>
      <c r="I1154">
        <v>46</v>
      </c>
      <c r="J1154">
        <v>24</v>
      </c>
      <c r="K1154">
        <v>11</v>
      </c>
      <c r="L1154">
        <v>2</v>
      </c>
      <c r="M1154">
        <v>40</v>
      </c>
      <c r="N1154">
        <v>21</v>
      </c>
      <c r="O1154">
        <v>17</v>
      </c>
      <c r="P1154">
        <v>3</v>
      </c>
      <c r="Q1154">
        <v>40</v>
      </c>
      <c r="R1154">
        <v>21</v>
      </c>
      <c r="S1154">
        <v>9</v>
      </c>
      <c r="T1154">
        <v>4</v>
      </c>
      <c r="U1154">
        <v>49</v>
      </c>
      <c r="V1154">
        <v>29</v>
      </c>
      <c r="W1154">
        <v>8</v>
      </c>
      <c r="X1154">
        <v>4</v>
      </c>
      <c r="Y1154">
        <v>77</v>
      </c>
      <c r="Z1154">
        <v>31</v>
      </c>
      <c r="AA1154">
        <v>10</v>
      </c>
      <c r="AB1154">
        <v>2</v>
      </c>
      <c r="AC1154">
        <v>93</v>
      </c>
      <c r="AD1154">
        <v>65</v>
      </c>
      <c r="AE1154">
        <v>45</v>
      </c>
      <c r="AF1154">
        <v>8</v>
      </c>
      <c r="AG1154">
        <v>69</v>
      </c>
      <c r="AH1154">
        <v>42</v>
      </c>
      <c r="AI1154">
        <v>6</v>
      </c>
      <c r="AJ1154">
        <v>3</v>
      </c>
      <c r="AK1154">
        <v>101</v>
      </c>
      <c r="AL1154">
        <v>68</v>
      </c>
      <c r="AM1154">
        <v>15</v>
      </c>
      <c r="AN1154">
        <v>4</v>
      </c>
      <c r="AO1154">
        <v>112</v>
      </c>
      <c r="AP1154">
        <v>82</v>
      </c>
      <c r="AQ1154">
        <v>55</v>
      </c>
      <c r="AR1154">
        <v>2</v>
      </c>
      <c r="AS1154">
        <v>96</v>
      </c>
      <c r="AT1154">
        <v>108</v>
      </c>
      <c r="AU1154">
        <v>66</v>
      </c>
      <c r="AV1154">
        <v>11</v>
      </c>
      <c r="AW1154">
        <v>100</v>
      </c>
      <c r="AX1154">
        <v>67</v>
      </c>
      <c r="AY1154">
        <v>23</v>
      </c>
      <c r="AZ1154">
        <v>6</v>
      </c>
      <c r="BA1154">
        <v>107</v>
      </c>
      <c r="BB1154">
        <v>105</v>
      </c>
      <c r="BC1154">
        <v>22</v>
      </c>
      <c r="BD1154">
        <v>14</v>
      </c>
      <c r="BE1154">
        <v>119</v>
      </c>
      <c r="BF1154">
        <v>112</v>
      </c>
      <c r="BG1154">
        <v>57</v>
      </c>
      <c r="BH1154">
        <v>8</v>
      </c>
      <c r="BI1154">
        <v>124</v>
      </c>
      <c r="BJ1154">
        <v>120</v>
      </c>
      <c r="BK1154">
        <v>114</v>
      </c>
      <c r="BL1154">
        <v>6</v>
      </c>
      <c r="BM1154">
        <v>105</v>
      </c>
      <c r="BN1154">
        <v>56</v>
      </c>
      <c r="BO1154">
        <v>15</v>
      </c>
      <c r="BP1154">
        <v>2</v>
      </c>
      <c r="BQ1154">
        <v>104</v>
      </c>
      <c r="BR1154">
        <v>92</v>
      </c>
      <c r="BS1154">
        <v>9</v>
      </c>
      <c r="BT1154">
        <v>22</v>
      </c>
      <c r="BU1154">
        <v>120</v>
      </c>
      <c r="BV1154">
        <v>109</v>
      </c>
      <c r="BW1154">
        <v>46</v>
      </c>
      <c r="BX1154">
        <v>9</v>
      </c>
      <c r="BY1154">
        <v>124</v>
      </c>
      <c r="BZ1154">
        <v>121</v>
      </c>
      <c r="CA1154">
        <v>83</v>
      </c>
      <c r="CB1154">
        <v>27</v>
      </c>
    </row>
    <row r="1155" spans="1:80">
      <c r="A1155">
        <v>20</v>
      </c>
      <c r="B1155">
        <v>13</v>
      </c>
      <c r="C1155">
        <v>5</v>
      </c>
      <c r="D1155">
        <v>2</v>
      </c>
      <c r="E1155">
        <v>22</v>
      </c>
      <c r="F1155">
        <v>18</v>
      </c>
      <c r="G1155">
        <v>7</v>
      </c>
      <c r="H1155">
        <v>2</v>
      </c>
      <c r="I1155">
        <v>50</v>
      </c>
      <c r="J1155">
        <v>28</v>
      </c>
      <c r="K1155">
        <v>11</v>
      </c>
      <c r="L1155">
        <v>3</v>
      </c>
      <c r="M1155">
        <v>44</v>
      </c>
      <c r="N1155">
        <v>34</v>
      </c>
      <c r="O1155">
        <v>22</v>
      </c>
      <c r="P1155">
        <v>3</v>
      </c>
      <c r="Q1155">
        <v>40</v>
      </c>
      <c r="R1155">
        <v>22</v>
      </c>
      <c r="S1155">
        <v>10</v>
      </c>
      <c r="T1155">
        <v>5</v>
      </c>
      <c r="U1155">
        <v>57</v>
      </c>
      <c r="V1155">
        <v>30</v>
      </c>
      <c r="W1155">
        <v>8</v>
      </c>
      <c r="X1155">
        <v>6</v>
      </c>
      <c r="Y1155">
        <v>80</v>
      </c>
      <c r="Z1155">
        <v>38</v>
      </c>
      <c r="AA1155">
        <v>11</v>
      </c>
      <c r="AB1155">
        <v>2</v>
      </c>
      <c r="AC1155">
        <v>97</v>
      </c>
      <c r="AD1155">
        <v>68</v>
      </c>
      <c r="AE1155">
        <v>57</v>
      </c>
      <c r="AF1155">
        <v>8</v>
      </c>
      <c r="AG1155">
        <v>70</v>
      </c>
      <c r="AH1155">
        <v>56</v>
      </c>
      <c r="AI1155">
        <v>8</v>
      </c>
      <c r="AJ1155">
        <v>3</v>
      </c>
      <c r="AK1155">
        <v>102</v>
      </c>
      <c r="AL1155">
        <v>73</v>
      </c>
      <c r="AM1155">
        <v>16</v>
      </c>
      <c r="AN1155">
        <v>7</v>
      </c>
      <c r="AO1155">
        <v>114</v>
      </c>
      <c r="AP1155">
        <v>102</v>
      </c>
      <c r="AQ1155">
        <v>60</v>
      </c>
      <c r="AR1155">
        <v>6</v>
      </c>
      <c r="AS1155">
        <v>96</v>
      </c>
      <c r="AT1155">
        <v>109</v>
      </c>
      <c r="AU1155">
        <v>71</v>
      </c>
      <c r="AV1155">
        <v>12</v>
      </c>
      <c r="AW1155">
        <v>102</v>
      </c>
      <c r="AX1155">
        <v>72</v>
      </c>
      <c r="AY1155">
        <v>37</v>
      </c>
      <c r="AZ1155">
        <v>7</v>
      </c>
      <c r="BA1155">
        <v>109</v>
      </c>
      <c r="BB1155">
        <v>107</v>
      </c>
      <c r="BC1155">
        <v>32</v>
      </c>
      <c r="BD1155">
        <v>25</v>
      </c>
      <c r="BE1155">
        <v>121</v>
      </c>
      <c r="BF1155">
        <v>113</v>
      </c>
      <c r="BG1155">
        <v>59</v>
      </c>
      <c r="BH1155">
        <v>17</v>
      </c>
      <c r="BI1155">
        <v>124</v>
      </c>
      <c r="BJ1155">
        <v>124</v>
      </c>
      <c r="BK1155">
        <v>116</v>
      </c>
      <c r="BL1155">
        <v>10</v>
      </c>
      <c r="BM1155">
        <v>105</v>
      </c>
      <c r="BN1155">
        <v>58</v>
      </c>
      <c r="BO1155">
        <v>20</v>
      </c>
      <c r="BP1155">
        <v>3</v>
      </c>
      <c r="BQ1155">
        <v>107</v>
      </c>
      <c r="BR1155">
        <v>109</v>
      </c>
      <c r="BS1155">
        <v>26</v>
      </c>
      <c r="BT1155">
        <v>30</v>
      </c>
      <c r="BU1155">
        <v>123</v>
      </c>
      <c r="BV1155">
        <v>111</v>
      </c>
      <c r="BW1155">
        <v>54</v>
      </c>
      <c r="BX1155">
        <v>16</v>
      </c>
      <c r="BY1155">
        <v>124</v>
      </c>
      <c r="BZ1155">
        <v>125</v>
      </c>
      <c r="CA1155">
        <v>107</v>
      </c>
      <c r="CB1155">
        <v>40</v>
      </c>
    </row>
    <row r="1156" spans="1:80">
      <c r="A1156">
        <v>20</v>
      </c>
      <c r="B1156">
        <v>13</v>
      </c>
      <c r="C1156">
        <v>5</v>
      </c>
      <c r="D1156">
        <v>3</v>
      </c>
      <c r="E1156">
        <v>26</v>
      </c>
      <c r="F1156">
        <v>20</v>
      </c>
      <c r="G1156">
        <v>7</v>
      </c>
      <c r="H1156">
        <v>5</v>
      </c>
      <c r="I1156">
        <v>56</v>
      </c>
      <c r="J1156">
        <v>30</v>
      </c>
      <c r="K1156">
        <v>16</v>
      </c>
      <c r="L1156">
        <v>3</v>
      </c>
      <c r="M1156">
        <v>44</v>
      </c>
      <c r="N1156">
        <v>35</v>
      </c>
      <c r="O1156">
        <v>29</v>
      </c>
      <c r="P1156">
        <v>5</v>
      </c>
      <c r="Q1156">
        <v>41</v>
      </c>
      <c r="R1156">
        <v>25</v>
      </c>
      <c r="S1156">
        <v>14</v>
      </c>
      <c r="T1156">
        <v>14</v>
      </c>
      <c r="U1156">
        <v>64</v>
      </c>
      <c r="V1156">
        <v>35</v>
      </c>
      <c r="W1156">
        <v>12</v>
      </c>
      <c r="X1156">
        <v>7</v>
      </c>
      <c r="Y1156">
        <v>84</v>
      </c>
      <c r="Z1156">
        <v>53</v>
      </c>
      <c r="AA1156">
        <v>13</v>
      </c>
      <c r="AB1156">
        <v>3</v>
      </c>
      <c r="AC1156">
        <v>99</v>
      </c>
      <c r="AD1156">
        <v>73</v>
      </c>
      <c r="AE1156">
        <v>59</v>
      </c>
      <c r="AF1156">
        <v>10</v>
      </c>
      <c r="AG1156">
        <v>76</v>
      </c>
      <c r="AH1156">
        <v>59</v>
      </c>
      <c r="AI1156">
        <v>21</v>
      </c>
      <c r="AJ1156">
        <v>4</v>
      </c>
      <c r="AK1156">
        <v>103</v>
      </c>
      <c r="AL1156">
        <v>74</v>
      </c>
      <c r="AM1156">
        <v>16</v>
      </c>
      <c r="AN1156">
        <v>7</v>
      </c>
      <c r="AO1156">
        <v>118</v>
      </c>
      <c r="AP1156">
        <v>103</v>
      </c>
      <c r="AQ1156">
        <v>65</v>
      </c>
      <c r="AR1156">
        <v>10</v>
      </c>
      <c r="AS1156">
        <v>105</v>
      </c>
      <c r="AT1156">
        <v>110</v>
      </c>
      <c r="AU1156">
        <v>84</v>
      </c>
      <c r="AV1156">
        <v>15</v>
      </c>
      <c r="AW1156">
        <v>103</v>
      </c>
      <c r="AX1156">
        <v>73</v>
      </c>
      <c r="AY1156">
        <v>46</v>
      </c>
      <c r="AZ1156">
        <v>19</v>
      </c>
      <c r="BA1156">
        <v>112</v>
      </c>
      <c r="BB1156">
        <v>108</v>
      </c>
      <c r="BC1156">
        <v>42</v>
      </c>
      <c r="BD1156">
        <v>48</v>
      </c>
      <c r="BE1156">
        <v>122</v>
      </c>
      <c r="BF1156">
        <v>118</v>
      </c>
      <c r="BG1156">
        <v>76</v>
      </c>
      <c r="BH1156">
        <v>42</v>
      </c>
      <c r="BI1156">
        <v>125</v>
      </c>
      <c r="BJ1156">
        <v>127</v>
      </c>
      <c r="BK1156">
        <v>116</v>
      </c>
      <c r="BL1156">
        <v>28</v>
      </c>
      <c r="BM1156">
        <v>106</v>
      </c>
      <c r="BN1156">
        <v>63</v>
      </c>
      <c r="BO1156">
        <v>43</v>
      </c>
      <c r="BP1156">
        <v>28</v>
      </c>
      <c r="BQ1156">
        <v>114</v>
      </c>
      <c r="BR1156">
        <v>111</v>
      </c>
      <c r="BS1156">
        <v>32</v>
      </c>
      <c r="BT1156">
        <v>59</v>
      </c>
      <c r="BU1156">
        <v>123</v>
      </c>
      <c r="BV1156">
        <v>113</v>
      </c>
      <c r="BW1156">
        <v>69</v>
      </c>
      <c r="BX1156">
        <v>25</v>
      </c>
      <c r="BY1156">
        <v>124</v>
      </c>
      <c r="BZ1156">
        <v>128</v>
      </c>
      <c r="CA1156">
        <v>118</v>
      </c>
      <c r="CB1156">
        <v>80</v>
      </c>
    </row>
    <row r="1157" spans="1:80">
      <c r="A1157">
        <v>24</v>
      </c>
      <c r="B1157">
        <v>14</v>
      </c>
      <c r="C1157">
        <v>7</v>
      </c>
      <c r="D1157">
        <v>4</v>
      </c>
      <c r="E1157">
        <v>29</v>
      </c>
      <c r="F1157">
        <v>20</v>
      </c>
      <c r="G1157">
        <v>7</v>
      </c>
      <c r="H1157">
        <v>11</v>
      </c>
      <c r="I1157">
        <v>62</v>
      </c>
      <c r="J1157">
        <v>42</v>
      </c>
      <c r="K1157">
        <v>21</v>
      </c>
      <c r="L1157">
        <v>4</v>
      </c>
      <c r="M1157">
        <v>53</v>
      </c>
      <c r="N1157">
        <v>36</v>
      </c>
      <c r="O1157">
        <v>29</v>
      </c>
      <c r="P1157">
        <v>8</v>
      </c>
      <c r="Q1157">
        <v>43</v>
      </c>
      <c r="R1157">
        <v>27</v>
      </c>
      <c r="S1157">
        <v>20</v>
      </c>
      <c r="T1157">
        <v>16</v>
      </c>
      <c r="U1157">
        <v>67</v>
      </c>
      <c r="V1157">
        <v>50</v>
      </c>
      <c r="W1157">
        <v>12</v>
      </c>
      <c r="X1157">
        <v>10</v>
      </c>
      <c r="Y1157">
        <v>85</v>
      </c>
      <c r="Z1157">
        <v>63</v>
      </c>
      <c r="AA1157">
        <v>22</v>
      </c>
      <c r="AB1157">
        <v>3</v>
      </c>
      <c r="AC1157">
        <v>101</v>
      </c>
      <c r="AD1157">
        <v>77</v>
      </c>
      <c r="AE1157">
        <v>65</v>
      </c>
      <c r="AF1157">
        <v>19</v>
      </c>
      <c r="AG1157">
        <v>82</v>
      </c>
      <c r="AH1157">
        <v>61</v>
      </c>
      <c r="AI1157">
        <v>29</v>
      </c>
      <c r="AJ1157">
        <v>57</v>
      </c>
      <c r="AK1157">
        <v>104</v>
      </c>
      <c r="AL1157">
        <v>76</v>
      </c>
      <c r="AM1157">
        <v>34</v>
      </c>
      <c r="AN1157">
        <v>17</v>
      </c>
      <c r="AO1157">
        <v>121</v>
      </c>
      <c r="AP1157">
        <v>104</v>
      </c>
      <c r="AQ1157">
        <v>73</v>
      </c>
      <c r="AR1157">
        <v>30</v>
      </c>
      <c r="AS1157">
        <v>119</v>
      </c>
      <c r="AT1157">
        <v>121</v>
      </c>
      <c r="AU1157">
        <v>92</v>
      </c>
      <c r="AV1157">
        <v>26</v>
      </c>
      <c r="AW1157">
        <v>103</v>
      </c>
      <c r="AX1157">
        <v>74</v>
      </c>
      <c r="AY1157">
        <v>51</v>
      </c>
      <c r="AZ1157">
        <v>73</v>
      </c>
      <c r="BA1157">
        <v>119</v>
      </c>
      <c r="BB1157">
        <v>109</v>
      </c>
      <c r="BC1157">
        <v>43</v>
      </c>
      <c r="BD1157">
        <v>99</v>
      </c>
      <c r="BE1157">
        <v>126</v>
      </c>
      <c r="BF1157">
        <v>118</v>
      </c>
      <c r="BG1157">
        <v>80</v>
      </c>
      <c r="BH1157">
        <v>49</v>
      </c>
      <c r="BI1157">
        <v>126</v>
      </c>
      <c r="BJ1157">
        <v>129</v>
      </c>
      <c r="BK1157">
        <v>118</v>
      </c>
      <c r="BL1157">
        <v>38</v>
      </c>
      <c r="BM1157">
        <v>109</v>
      </c>
      <c r="BN1157">
        <v>74</v>
      </c>
      <c r="BO1157">
        <v>51</v>
      </c>
      <c r="BP1157">
        <v>82</v>
      </c>
      <c r="BQ1157">
        <v>114</v>
      </c>
      <c r="BR1157">
        <v>112</v>
      </c>
      <c r="BS1157">
        <v>50</v>
      </c>
      <c r="BT1157">
        <v>73</v>
      </c>
      <c r="BU1157">
        <v>127</v>
      </c>
      <c r="BV1157">
        <v>114</v>
      </c>
      <c r="BW1157">
        <v>81</v>
      </c>
      <c r="BX1157">
        <v>30</v>
      </c>
      <c r="BY1157">
        <v>129</v>
      </c>
      <c r="BZ1157">
        <v>130</v>
      </c>
      <c r="CA1157">
        <v>118</v>
      </c>
      <c r="CB1157">
        <v>81</v>
      </c>
    </row>
    <row r="1158" spans="1:80">
      <c r="A1158">
        <v>26</v>
      </c>
      <c r="B1158">
        <v>21</v>
      </c>
      <c r="C1158">
        <v>15</v>
      </c>
      <c r="D1158">
        <v>6</v>
      </c>
      <c r="E1158">
        <v>37</v>
      </c>
      <c r="F1158">
        <v>25</v>
      </c>
      <c r="G1158">
        <v>17</v>
      </c>
      <c r="H1158">
        <v>15</v>
      </c>
      <c r="I1158">
        <v>76</v>
      </c>
      <c r="J1158">
        <v>45</v>
      </c>
      <c r="K1158">
        <v>27</v>
      </c>
      <c r="L1158">
        <v>9</v>
      </c>
      <c r="M1158">
        <v>61</v>
      </c>
      <c r="N1158">
        <v>40</v>
      </c>
      <c r="O1158">
        <v>33</v>
      </c>
      <c r="P1158">
        <v>13</v>
      </c>
      <c r="Q1158">
        <v>44</v>
      </c>
      <c r="R1158">
        <v>39</v>
      </c>
      <c r="S1158">
        <v>21</v>
      </c>
      <c r="T1158">
        <v>38</v>
      </c>
      <c r="U1158">
        <v>70</v>
      </c>
      <c r="V1158">
        <v>56</v>
      </c>
      <c r="W1158">
        <v>32</v>
      </c>
      <c r="X1158">
        <v>12</v>
      </c>
      <c r="Y1158">
        <v>93</v>
      </c>
      <c r="Z1158">
        <v>69</v>
      </c>
      <c r="AA1158">
        <v>26</v>
      </c>
      <c r="AB1158">
        <v>5</v>
      </c>
      <c r="AC1158">
        <v>106</v>
      </c>
      <c r="AD1158">
        <v>97</v>
      </c>
      <c r="AE1158">
        <v>65</v>
      </c>
      <c r="AF1158">
        <v>24</v>
      </c>
      <c r="AG1158">
        <v>83</v>
      </c>
      <c r="AH1158">
        <v>69</v>
      </c>
      <c r="AI1158">
        <v>60</v>
      </c>
      <c r="AJ1158">
        <v>57</v>
      </c>
      <c r="AK1158">
        <v>107</v>
      </c>
      <c r="AL1158">
        <v>83</v>
      </c>
      <c r="AM1158">
        <v>67</v>
      </c>
      <c r="AN1158">
        <v>51</v>
      </c>
      <c r="AO1158">
        <v>122</v>
      </c>
      <c r="AP1158">
        <v>108</v>
      </c>
      <c r="AQ1158">
        <v>84</v>
      </c>
      <c r="AR1158">
        <v>52</v>
      </c>
      <c r="AS1158">
        <v>127</v>
      </c>
      <c r="AT1158">
        <v>126</v>
      </c>
      <c r="AU1158">
        <v>105</v>
      </c>
      <c r="AV1158">
        <v>27</v>
      </c>
      <c r="AW1158">
        <v>106</v>
      </c>
      <c r="AX1158">
        <v>82</v>
      </c>
      <c r="AY1158">
        <v>65</v>
      </c>
      <c r="AZ1158">
        <v>86</v>
      </c>
      <c r="BA1158">
        <v>124</v>
      </c>
      <c r="BB1158">
        <v>109</v>
      </c>
      <c r="BC1158">
        <v>54</v>
      </c>
      <c r="BD1158">
        <v>102</v>
      </c>
      <c r="BE1158">
        <v>129</v>
      </c>
      <c r="BF1158">
        <v>121</v>
      </c>
      <c r="BG1158">
        <v>89</v>
      </c>
      <c r="BH1158">
        <v>91</v>
      </c>
      <c r="BI1158">
        <v>133</v>
      </c>
      <c r="BJ1158">
        <v>130</v>
      </c>
      <c r="BK1158">
        <v>119</v>
      </c>
      <c r="BL1158">
        <v>77</v>
      </c>
      <c r="BM1158">
        <v>113</v>
      </c>
      <c r="BN1158">
        <v>93</v>
      </c>
      <c r="BO1158">
        <v>88</v>
      </c>
      <c r="BP1158">
        <v>120</v>
      </c>
      <c r="BQ1158">
        <v>122</v>
      </c>
      <c r="BR1158">
        <v>113</v>
      </c>
      <c r="BS1158">
        <v>116</v>
      </c>
      <c r="BT1158">
        <v>78</v>
      </c>
      <c r="BU1158">
        <v>129</v>
      </c>
      <c r="BV1158">
        <v>120</v>
      </c>
      <c r="BW1158">
        <v>126</v>
      </c>
      <c r="BX1158">
        <v>110</v>
      </c>
      <c r="BY1158">
        <v>132</v>
      </c>
      <c r="BZ1158">
        <v>130</v>
      </c>
      <c r="CA1158">
        <v>119</v>
      </c>
      <c r="CB1158">
        <v>83</v>
      </c>
    </row>
    <row r="1159" spans="1:80">
      <c r="A1159">
        <v>26</v>
      </c>
      <c r="B1159">
        <v>23</v>
      </c>
      <c r="C1159">
        <v>24</v>
      </c>
      <c r="D1159">
        <v>12</v>
      </c>
      <c r="E1159">
        <v>52</v>
      </c>
      <c r="F1159">
        <v>27</v>
      </c>
      <c r="G1159">
        <v>17</v>
      </c>
      <c r="H1159">
        <v>17</v>
      </c>
      <c r="I1159">
        <v>81</v>
      </c>
      <c r="J1159">
        <v>46</v>
      </c>
      <c r="K1159">
        <v>37</v>
      </c>
      <c r="L1159">
        <v>18</v>
      </c>
      <c r="M1159">
        <v>67</v>
      </c>
      <c r="N1159">
        <v>58</v>
      </c>
      <c r="O1159">
        <v>60</v>
      </c>
      <c r="P1159">
        <v>13</v>
      </c>
      <c r="Q1159">
        <v>60</v>
      </c>
      <c r="R1159">
        <v>55</v>
      </c>
      <c r="S1159">
        <v>31</v>
      </c>
      <c r="T1159">
        <v>44</v>
      </c>
      <c r="U1159">
        <v>77</v>
      </c>
      <c r="V1159">
        <v>57</v>
      </c>
      <c r="W1159">
        <v>37</v>
      </c>
      <c r="X1159">
        <v>16</v>
      </c>
      <c r="Y1159">
        <v>98</v>
      </c>
      <c r="Z1159">
        <v>86</v>
      </c>
      <c r="AA1159">
        <v>28</v>
      </c>
      <c r="AB1159">
        <v>12</v>
      </c>
      <c r="AC1159">
        <v>106</v>
      </c>
      <c r="AD1159">
        <v>102</v>
      </c>
      <c r="AE1159">
        <v>78</v>
      </c>
      <c r="AF1159">
        <v>25</v>
      </c>
      <c r="AG1159">
        <v>86</v>
      </c>
      <c r="AH1159">
        <v>72</v>
      </c>
      <c r="AI1159">
        <v>79</v>
      </c>
      <c r="AJ1159">
        <v>74</v>
      </c>
      <c r="AK1159">
        <v>108</v>
      </c>
      <c r="AL1159">
        <v>99</v>
      </c>
      <c r="AM1159">
        <v>69</v>
      </c>
      <c r="AN1159">
        <v>84</v>
      </c>
      <c r="AO1159">
        <v>126</v>
      </c>
      <c r="AP1159">
        <v>116</v>
      </c>
      <c r="AQ1159">
        <v>102</v>
      </c>
      <c r="AR1159">
        <v>61</v>
      </c>
      <c r="AS1159">
        <v>134</v>
      </c>
      <c r="AT1159">
        <v>128</v>
      </c>
      <c r="AU1159">
        <v>115</v>
      </c>
      <c r="AV1159">
        <v>49</v>
      </c>
      <c r="AW1159">
        <v>107</v>
      </c>
      <c r="AX1159">
        <v>83</v>
      </c>
      <c r="AY1159">
        <v>88</v>
      </c>
      <c r="AZ1159">
        <v>108</v>
      </c>
      <c r="BA1159">
        <v>128</v>
      </c>
      <c r="BB1159">
        <v>110</v>
      </c>
      <c r="BC1159">
        <v>72</v>
      </c>
      <c r="BD1159">
        <v>106</v>
      </c>
      <c r="BE1159">
        <v>129</v>
      </c>
      <c r="BF1159">
        <v>122</v>
      </c>
      <c r="BG1159">
        <v>91</v>
      </c>
      <c r="BH1159">
        <v>105</v>
      </c>
      <c r="BI1159">
        <v>136</v>
      </c>
      <c r="BJ1159">
        <v>130</v>
      </c>
      <c r="BK1159">
        <v>129</v>
      </c>
      <c r="BL1159">
        <v>86</v>
      </c>
      <c r="BM1159">
        <v>116</v>
      </c>
      <c r="BN1159">
        <v>98</v>
      </c>
      <c r="BO1159">
        <v>130</v>
      </c>
      <c r="BP1159">
        <v>122</v>
      </c>
      <c r="BQ1159">
        <v>122</v>
      </c>
      <c r="BR1159">
        <v>113</v>
      </c>
      <c r="BS1159">
        <v>122</v>
      </c>
      <c r="BT1159">
        <v>123</v>
      </c>
      <c r="BU1159">
        <v>132</v>
      </c>
      <c r="BV1159">
        <v>124</v>
      </c>
      <c r="BW1159">
        <v>126</v>
      </c>
      <c r="BX1159">
        <v>116</v>
      </c>
      <c r="BY1159">
        <v>133</v>
      </c>
      <c r="BZ1159">
        <v>130</v>
      </c>
      <c r="CA1159">
        <v>132</v>
      </c>
      <c r="CB1159">
        <v>118</v>
      </c>
    </row>
    <row r="1160" spans="1:80">
      <c r="A1160">
        <v>33</v>
      </c>
      <c r="B1160">
        <v>23</v>
      </c>
      <c r="C1160">
        <v>28</v>
      </c>
      <c r="D1160">
        <v>15</v>
      </c>
      <c r="E1160">
        <v>79</v>
      </c>
      <c r="F1160">
        <v>32</v>
      </c>
      <c r="G1160">
        <v>61</v>
      </c>
      <c r="H1160">
        <v>31</v>
      </c>
      <c r="I1160">
        <v>91</v>
      </c>
      <c r="J1160">
        <v>49</v>
      </c>
      <c r="K1160">
        <v>39</v>
      </c>
      <c r="L1160">
        <v>21</v>
      </c>
      <c r="M1160">
        <v>90</v>
      </c>
      <c r="N1160">
        <v>76</v>
      </c>
      <c r="O1160">
        <v>69</v>
      </c>
      <c r="P1160">
        <v>14</v>
      </c>
      <c r="Q1160">
        <v>70</v>
      </c>
      <c r="R1160">
        <v>61</v>
      </c>
      <c r="S1160">
        <v>69</v>
      </c>
      <c r="T1160">
        <v>46</v>
      </c>
      <c r="U1160">
        <v>89</v>
      </c>
      <c r="V1160">
        <v>68</v>
      </c>
      <c r="W1160">
        <v>54</v>
      </c>
      <c r="X1160">
        <v>63</v>
      </c>
      <c r="Y1160">
        <v>100</v>
      </c>
      <c r="Z1160">
        <v>90</v>
      </c>
      <c r="AA1160">
        <v>49</v>
      </c>
      <c r="AB1160">
        <v>59</v>
      </c>
      <c r="AC1160">
        <v>109</v>
      </c>
      <c r="AD1160">
        <v>104</v>
      </c>
      <c r="AE1160">
        <v>83</v>
      </c>
      <c r="AF1160">
        <v>25</v>
      </c>
      <c r="AG1160">
        <v>88</v>
      </c>
      <c r="AH1160">
        <v>72</v>
      </c>
      <c r="AI1160">
        <v>95</v>
      </c>
      <c r="AJ1160">
        <v>77</v>
      </c>
      <c r="AK1160">
        <v>115</v>
      </c>
      <c r="AL1160">
        <v>112</v>
      </c>
      <c r="AM1160">
        <v>86</v>
      </c>
      <c r="AN1160">
        <v>120</v>
      </c>
      <c r="AO1160">
        <v>127</v>
      </c>
      <c r="AP1160">
        <v>127</v>
      </c>
      <c r="AQ1160">
        <v>106</v>
      </c>
      <c r="AR1160">
        <v>122</v>
      </c>
      <c r="AS1160">
        <v>138</v>
      </c>
      <c r="AT1160">
        <v>128</v>
      </c>
      <c r="AU1160">
        <v>116</v>
      </c>
      <c r="AV1160">
        <v>85</v>
      </c>
      <c r="AW1160">
        <v>108</v>
      </c>
      <c r="AX1160">
        <v>90</v>
      </c>
      <c r="AY1160">
        <v>127</v>
      </c>
      <c r="AZ1160">
        <v>132</v>
      </c>
      <c r="BA1160">
        <v>133</v>
      </c>
      <c r="BB1160">
        <v>116</v>
      </c>
      <c r="BC1160">
        <v>133</v>
      </c>
      <c r="BD1160">
        <v>113</v>
      </c>
      <c r="BE1160">
        <v>133</v>
      </c>
      <c r="BF1160">
        <v>127</v>
      </c>
      <c r="BG1160">
        <v>124</v>
      </c>
      <c r="BH1160">
        <v>127</v>
      </c>
      <c r="BI1160">
        <v>139</v>
      </c>
      <c r="BJ1160">
        <v>131</v>
      </c>
      <c r="BK1160">
        <v>133</v>
      </c>
      <c r="BL1160">
        <v>136</v>
      </c>
      <c r="BM1160">
        <v>116</v>
      </c>
      <c r="BN1160">
        <v>102</v>
      </c>
      <c r="BO1160">
        <v>130</v>
      </c>
      <c r="BP1160">
        <v>129</v>
      </c>
      <c r="BQ1160">
        <v>130</v>
      </c>
      <c r="BR1160">
        <v>117</v>
      </c>
      <c r="BS1160">
        <v>126</v>
      </c>
      <c r="BT1160">
        <v>135</v>
      </c>
      <c r="BU1160">
        <v>134</v>
      </c>
      <c r="BV1160">
        <v>128</v>
      </c>
      <c r="BW1160">
        <v>128</v>
      </c>
      <c r="BX1160">
        <v>123</v>
      </c>
      <c r="BY1160">
        <v>135</v>
      </c>
      <c r="BZ1160">
        <v>130</v>
      </c>
      <c r="CA1160">
        <v>136</v>
      </c>
      <c r="CB1160">
        <v>122</v>
      </c>
    </row>
    <row r="1161" spans="1:80">
      <c r="A1161">
        <v>34</v>
      </c>
      <c r="B1161">
        <v>27</v>
      </c>
      <c r="C1161">
        <v>48</v>
      </c>
      <c r="D1161">
        <v>81</v>
      </c>
      <c r="E1161">
        <v>89</v>
      </c>
      <c r="F1161">
        <v>46</v>
      </c>
      <c r="G1161">
        <v>68</v>
      </c>
      <c r="H1161">
        <v>69</v>
      </c>
      <c r="I1161">
        <v>95</v>
      </c>
      <c r="J1161">
        <v>76</v>
      </c>
      <c r="K1161">
        <v>42</v>
      </c>
      <c r="L1161">
        <v>61</v>
      </c>
      <c r="M1161">
        <v>116</v>
      </c>
      <c r="N1161">
        <v>85</v>
      </c>
      <c r="O1161">
        <v>81</v>
      </c>
      <c r="P1161">
        <v>14</v>
      </c>
      <c r="Q1161">
        <v>76</v>
      </c>
      <c r="R1161">
        <v>63</v>
      </c>
      <c r="S1161">
        <v>83</v>
      </c>
      <c r="T1161">
        <v>80</v>
      </c>
      <c r="U1161">
        <v>91</v>
      </c>
      <c r="V1161">
        <v>73</v>
      </c>
      <c r="W1161">
        <v>70</v>
      </c>
      <c r="X1161">
        <v>76</v>
      </c>
      <c r="Y1161">
        <v>118</v>
      </c>
      <c r="Z1161">
        <v>105</v>
      </c>
      <c r="AA1161">
        <v>88</v>
      </c>
      <c r="AB1161">
        <v>129</v>
      </c>
      <c r="AC1161">
        <v>109</v>
      </c>
      <c r="AD1161">
        <v>111</v>
      </c>
      <c r="AE1161">
        <v>95</v>
      </c>
      <c r="AF1161">
        <v>91</v>
      </c>
      <c r="AG1161">
        <v>95</v>
      </c>
      <c r="AH1161">
        <v>72</v>
      </c>
      <c r="AI1161">
        <v>107</v>
      </c>
      <c r="AJ1161">
        <v>127</v>
      </c>
      <c r="AK1161">
        <v>118</v>
      </c>
      <c r="AL1161">
        <v>119</v>
      </c>
      <c r="AM1161">
        <v>109</v>
      </c>
      <c r="AN1161">
        <v>121</v>
      </c>
      <c r="AO1161">
        <v>132</v>
      </c>
      <c r="AP1161">
        <v>130</v>
      </c>
      <c r="AQ1161">
        <v>117</v>
      </c>
      <c r="AR1161">
        <v>132</v>
      </c>
      <c r="AS1161">
        <v>145</v>
      </c>
      <c r="AT1161">
        <v>133</v>
      </c>
      <c r="AU1161">
        <v>143</v>
      </c>
      <c r="AV1161">
        <v>116</v>
      </c>
      <c r="AW1161">
        <v>109</v>
      </c>
      <c r="AX1161">
        <v>95</v>
      </c>
      <c r="AY1161">
        <v>129</v>
      </c>
      <c r="AZ1161">
        <v>149</v>
      </c>
      <c r="BA1161">
        <v>133</v>
      </c>
      <c r="BB1161">
        <v>124</v>
      </c>
      <c r="BC1161">
        <v>136</v>
      </c>
      <c r="BD1161">
        <v>135</v>
      </c>
      <c r="BE1161">
        <v>133</v>
      </c>
      <c r="BF1161">
        <v>138</v>
      </c>
      <c r="BG1161">
        <v>135</v>
      </c>
      <c r="BH1161">
        <v>142</v>
      </c>
      <c r="BI1161">
        <v>139</v>
      </c>
      <c r="BJ1161">
        <v>137</v>
      </c>
      <c r="BK1161">
        <v>133</v>
      </c>
      <c r="BL1161">
        <v>138</v>
      </c>
      <c r="BM1161">
        <v>117</v>
      </c>
      <c r="BN1161">
        <v>118</v>
      </c>
      <c r="BO1161">
        <v>133</v>
      </c>
      <c r="BP1161">
        <v>156</v>
      </c>
      <c r="BQ1161">
        <v>131</v>
      </c>
      <c r="BR1161">
        <v>122</v>
      </c>
      <c r="BS1161">
        <v>126</v>
      </c>
      <c r="BT1161">
        <v>154</v>
      </c>
      <c r="BU1161">
        <v>135</v>
      </c>
      <c r="BV1161">
        <v>140</v>
      </c>
      <c r="BW1161">
        <v>134</v>
      </c>
      <c r="BX1161">
        <v>140</v>
      </c>
      <c r="BY1161">
        <v>142</v>
      </c>
      <c r="BZ1161">
        <v>133</v>
      </c>
      <c r="CA1161">
        <v>139</v>
      </c>
      <c r="CB1161">
        <v>149</v>
      </c>
    </row>
    <row r="1162" spans="1:80">
      <c r="A1162">
        <v>37</v>
      </c>
      <c r="B1162">
        <v>40</v>
      </c>
      <c r="C1162">
        <v>114</v>
      </c>
      <c r="D1162">
        <v>118</v>
      </c>
      <c r="E1162">
        <v>92</v>
      </c>
      <c r="F1162">
        <v>59</v>
      </c>
      <c r="G1162">
        <v>68</v>
      </c>
      <c r="H1162">
        <v>116</v>
      </c>
      <c r="I1162">
        <v>102</v>
      </c>
      <c r="J1162">
        <v>97</v>
      </c>
      <c r="K1162">
        <v>92</v>
      </c>
      <c r="L1162">
        <v>132</v>
      </c>
      <c r="M1162">
        <v>126</v>
      </c>
      <c r="N1162">
        <v>95</v>
      </c>
      <c r="O1162">
        <v>86</v>
      </c>
      <c r="P1162">
        <v>156</v>
      </c>
      <c r="Q1162">
        <v>82</v>
      </c>
      <c r="R1162">
        <v>73</v>
      </c>
      <c r="S1162">
        <v>115</v>
      </c>
      <c r="T1162">
        <v>96</v>
      </c>
      <c r="U1162">
        <v>93</v>
      </c>
      <c r="V1162">
        <v>100</v>
      </c>
      <c r="W1162">
        <v>108</v>
      </c>
      <c r="X1162">
        <v>145</v>
      </c>
      <c r="Y1162">
        <v>118</v>
      </c>
      <c r="Z1162">
        <v>110</v>
      </c>
      <c r="AA1162">
        <v>133</v>
      </c>
      <c r="AB1162">
        <v>138</v>
      </c>
      <c r="AC1162">
        <v>128</v>
      </c>
      <c r="AD1162">
        <v>124</v>
      </c>
      <c r="AE1162">
        <v>132</v>
      </c>
      <c r="AF1162">
        <v>141</v>
      </c>
      <c r="AG1162">
        <v>112</v>
      </c>
      <c r="AH1162">
        <v>75</v>
      </c>
      <c r="AI1162">
        <v>128</v>
      </c>
      <c r="AJ1162">
        <v>140</v>
      </c>
      <c r="AK1162">
        <v>120</v>
      </c>
      <c r="AL1162">
        <v>125</v>
      </c>
      <c r="AM1162">
        <v>131</v>
      </c>
      <c r="AN1162">
        <v>131</v>
      </c>
      <c r="AO1162">
        <v>136</v>
      </c>
      <c r="AP1162">
        <v>131</v>
      </c>
      <c r="AQ1162">
        <v>126</v>
      </c>
      <c r="AR1162">
        <v>147</v>
      </c>
      <c r="AS1162">
        <v>147</v>
      </c>
      <c r="AT1162">
        <v>140</v>
      </c>
      <c r="AU1162">
        <v>154</v>
      </c>
      <c r="AV1162">
        <v>148</v>
      </c>
      <c r="AW1162">
        <v>116</v>
      </c>
      <c r="AX1162">
        <v>97</v>
      </c>
      <c r="AY1162">
        <v>148</v>
      </c>
      <c r="AZ1162">
        <v>151</v>
      </c>
      <c r="BA1162">
        <v>137</v>
      </c>
      <c r="BB1162">
        <v>126</v>
      </c>
      <c r="BC1162">
        <v>143</v>
      </c>
      <c r="BD1162">
        <v>154</v>
      </c>
      <c r="BE1162">
        <v>139</v>
      </c>
      <c r="BF1162">
        <v>140</v>
      </c>
      <c r="BG1162">
        <v>151</v>
      </c>
      <c r="BH1162">
        <v>145</v>
      </c>
      <c r="BI1162">
        <v>141</v>
      </c>
      <c r="BJ1162">
        <v>139</v>
      </c>
      <c r="BK1162">
        <v>142</v>
      </c>
      <c r="BL1162">
        <v>145</v>
      </c>
      <c r="BM1162">
        <v>121</v>
      </c>
      <c r="BN1162">
        <v>140</v>
      </c>
      <c r="BO1162">
        <v>135</v>
      </c>
      <c r="BP1162">
        <v>157</v>
      </c>
      <c r="BQ1162">
        <v>145</v>
      </c>
      <c r="BR1162">
        <v>141</v>
      </c>
      <c r="BS1162">
        <v>146</v>
      </c>
      <c r="BT1162">
        <v>156</v>
      </c>
      <c r="BU1162">
        <v>138</v>
      </c>
      <c r="BV1162">
        <v>146</v>
      </c>
      <c r="BW1162">
        <v>137</v>
      </c>
      <c r="BX1162">
        <v>145</v>
      </c>
      <c r="BY1162">
        <v>147</v>
      </c>
      <c r="BZ1162">
        <v>133</v>
      </c>
      <c r="CA1162">
        <v>146</v>
      </c>
      <c r="CB1162">
        <v>154</v>
      </c>
    </row>
    <row r="1163" spans="1:80">
      <c r="A1163">
        <v>6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</v>
      </c>
      <c r="R1163">
        <v>0</v>
      </c>
      <c r="S1163">
        <v>1</v>
      </c>
      <c r="T1163">
        <v>0</v>
      </c>
      <c r="U1163">
        <v>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8</v>
      </c>
      <c r="AH1163">
        <v>0</v>
      </c>
      <c r="AI1163">
        <v>0</v>
      </c>
      <c r="AJ1163">
        <v>0</v>
      </c>
      <c r="AK1163">
        <v>20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23</v>
      </c>
      <c r="AX1163">
        <v>0</v>
      </c>
      <c r="AY1163">
        <v>0</v>
      </c>
      <c r="AZ1163">
        <v>0</v>
      </c>
      <c r="BA1163">
        <v>58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31</v>
      </c>
      <c r="BN1163">
        <v>2</v>
      </c>
      <c r="BO1163">
        <v>0</v>
      </c>
      <c r="BP1163">
        <v>0</v>
      </c>
      <c r="BQ1163">
        <v>60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>
      <c r="A1164">
        <v>11</v>
      </c>
      <c r="B1164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</v>
      </c>
      <c r="R1164">
        <v>2</v>
      </c>
      <c r="S1164">
        <v>1</v>
      </c>
      <c r="T1164">
        <v>0</v>
      </c>
      <c r="U1164">
        <v>13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19</v>
      </c>
      <c r="AH1164">
        <v>1</v>
      </c>
      <c r="AI1164">
        <v>0</v>
      </c>
      <c r="AJ1164">
        <v>0</v>
      </c>
      <c r="AK1164">
        <v>41</v>
      </c>
      <c r="AL1164">
        <v>5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59</v>
      </c>
      <c r="AX1164">
        <v>2</v>
      </c>
      <c r="AY1164">
        <v>0</v>
      </c>
      <c r="AZ1164">
        <v>0</v>
      </c>
      <c r="BA1164">
        <v>65</v>
      </c>
      <c r="BB1164">
        <v>1</v>
      </c>
      <c r="BC1164">
        <v>0</v>
      </c>
      <c r="BD1164">
        <v>0</v>
      </c>
      <c r="BE1164">
        <v>0</v>
      </c>
      <c r="BF1164">
        <v>25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53</v>
      </c>
      <c r="BN1164">
        <v>3</v>
      </c>
      <c r="BO1164">
        <v>0</v>
      </c>
      <c r="BP1164">
        <v>0</v>
      </c>
      <c r="BQ1164">
        <v>67</v>
      </c>
      <c r="BR1164">
        <v>7</v>
      </c>
      <c r="BS1164">
        <v>1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</row>
    <row r="1165" spans="1:80">
      <c r="A1165">
        <v>12</v>
      </c>
      <c r="B1165">
        <v>3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</v>
      </c>
      <c r="R1165">
        <v>3</v>
      </c>
      <c r="S1165">
        <v>2</v>
      </c>
      <c r="T1165">
        <v>0</v>
      </c>
      <c r="U1165">
        <v>13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25</v>
      </c>
      <c r="AH1165">
        <v>2</v>
      </c>
      <c r="AI1165">
        <v>1</v>
      </c>
      <c r="AJ1165">
        <v>0</v>
      </c>
      <c r="AK1165">
        <v>47</v>
      </c>
      <c r="AL1165">
        <v>16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60</v>
      </c>
      <c r="AX1165">
        <v>23</v>
      </c>
      <c r="AY1165">
        <v>0</v>
      </c>
      <c r="AZ1165">
        <v>0</v>
      </c>
      <c r="BA1165">
        <v>74</v>
      </c>
      <c r="BB1165">
        <v>1</v>
      </c>
      <c r="BC1165">
        <v>0</v>
      </c>
      <c r="BD1165">
        <v>0</v>
      </c>
      <c r="BE1165">
        <v>0</v>
      </c>
      <c r="BF1165">
        <v>63</v>
      </c>
      <c r="BG1165">
        <v>0</v>
      </c>
      <c r="BH1165">
        <v>0</v>
      </c>
      <c r="BI1165">
        <v>6</v>
      </c>
      <c r="BJ1165">
        <v>0</v>
      </c>
      <c r="BK1165">
        <v>0</v>
      </c>
      <c r="BL1165">
        <v>0</v>
      </c>
      <c r="BM1165">
        <v>68</v>
      </c>
      <c r="BN1165">
        <v>5</v>
      </c>
      <c r="BO1165">
        <v>1</v>
      </c>
      <c r="BP1165">
        <v>1</v>
      </c>
      <c r="BQ1165">
        <v>76</v>
      </c>
      <c r="BR1165">
        <v>10</v>
      </c>
      <c r="BS1165">
        <v>1</v>
      </c>
      <c r="BT1165">
        <v>1</v>
      </c>
      <c r="BU1165">
        <v>17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>
      <c r="A1166">
        <v>13</v>
      </c>
      <c r="B1166">
        <v>4</v>
      </c>
      <c r="C1166">
        <v>0</v>
      </c>
      <c r="D1166">
        <v>0</v>
      </c>
      <c r="E1166">
        <v>3</v>
      </c>
      <c r="F1166">
        <v>1</v>
      </c>
      <c r="G1166">
        <v>2</v>
      </c>
      <c r="H1166">
        <v>0</v>
      </c>
      <c r="I1166">
        <v>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9</v>
      </c>
      <c r="R1166">
        <v>4</v>
      </c>
      <c r="S1166">
        <v>2</v>
      </c>
      <c r="T1166">
        <v>0</v>
      </c>
      <c r="U1166">
        <v>14</v>
      </c>
      <c r="V1166">
        <v>1</v>
      </c>
      <c r="W1166">
        <v>1</v>
      </c>
      <c r="X1166">
        <v>0</v>
      </c>
      <c r="Y1166">
        <v>10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25</v>
      </c>
      <c r="AH1166">
        <v>5</v>
      </c>
      <c r="AI1166">
        <v>2</v>
      </c>
      <c r="AJ1166">
        <v>0</v>
      </c>
      <c r="AK1166">
        <v>65</v>
      </c>
      <c r="AL1166">
        <v>16</v>
      </c>
      <c r="AM1166">
        <v>0</v>
      </c>
      <c r="AN1166">
        <v>0</v>
      </c>
      <c r="AO1166">
        <v>6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69</v>
      </c>
      <c r="AX1166">
        <v>36</v>
      </c>
      <c r="AY1166">
        <v>0</v>
      </c>
      <c r="AZ1166">
        <v>0</v>
      </c>
      <c r="BA1166">
        <v>80</v>
      </c>
      <c r="BB1166">
        <v>1</v>
      </c>
      <c r="BC1166">
        <v>2</v>
      </c>
      <c r="BD1166">
        <v>0</v>
      </c>
      <c r="BE1166">
        <v>0</v>
      </c>
      <c r="BF1166">
        <v>70</v>
      </c>
      <c r="BG1166">
        <v>1</v>
      </c>
      <c r="BH1166">
        <v>0</v>
      </c>
      <c r="BI1166">
        <v>77</v>
      </c>
      <c r="BJ1166">
        <v>0</v>
      </c>
      <c r="BK1166">
        <v>1</v>
      </c>
      <c r="BL1166">
        <v>0</v>
      </c>
      <c r="BM1166">
        <v>70</v>
      </c>
      <c r="BN1166">
        <v>17</v>
      </c>
      <c r="BO1166">
        <v>3</v>
      </c>
      <c r="BP1166">
        <v>1</v>
      </c>
      <c r="BQ1166">
        <v>86</v>
      </c>
      <c r="BR1166">
        <v>10</v>
      </c>
      <c r="BS1166">
        <v>2</v>
      </c>
      <c r="BT1166">
        <v>1</v>
      </c>
      <c r="BU1166">
        <v>26</v>
      </c>
      <c r="BV1166">
        <v>2</v>
      </c>
      <c r="BW1166">
        <v>12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>
      <c r="A1167">
        <v>13</v>
      </c>
      <c r="B1167">
        <v>6</v>
      </c>
      <c r="C1167">
        <v>0</v>
      </c>
      <c r="D1167">
        <v>1</v>
      </c>
      <c r="E1167">
        <v>3</v>
      </c>
      <c r="F1167">
        <v>2</v>
      </c>
      <c r="G1167">
        <v>2</v>
      </c>
      <c r="H1167">
        <v>0</v>
      </c>
      <c r="I1167">
        <v>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15</v>
      </c>
      <c r="R1167">
        <v>9</v>
      </c>
      <c r="S1167">
        <v>3</v>
      </c>
      <c r="T1167">
        <v>0</v>
      </c>
      <c r="U1167">
        <v>20</v>
      </c>
      <c r="V1167">
        <v>2</v>
      </c>
      <c r="W1167">
        <v>4</v>
      </c>
      <c r="X1167">
        <v>0</v>
      </c>
      <c r="Y1167">
        <v>10</v>
      </c>
      <c r="Z1167">
        <v>8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42</v>
      </c>
      <c r="AH1167">
        <v>7</v>
      </c>
      <c r="AI1167">
        <v>2</v>
      </c>
      <c r="AJ1167">
        <v>1</v>
      </c>
      <c r="AK1167">
        <v>72</v>
      </c>
      <c r="AL1167">
        <v>16</v>
      </c>
      <c r="AM1167">
        <v>1</v>
      </c>
      <c r="AN1167">
        <v>1</v>
      </c>
      <c r="AO1167">
        <v>11</v>
      </c>
      <c r="AP1167">
        <v>3</v>
      </c>
      <c r="AQ1167">
        <v>0</v>
      </c>
      <c r="AR1167">
        <v>0</v>
      </c>
      <c r="AS1167">
        <v>1</v>
      </c>
      <c r="AT1167">
        <v>48</v>
      </c>
      <c r="AU1167">
        <v>0</v>
      </c>
      <c r="AV1167">
        <v>0</v>
      </c>
      <c r="AW1167">
        <v>77</v>
      </c>
      <c r="AX1167">
        <v>46</v>
      </c>
      <c r="AY1167">
        <v>1</v>
      </c>
      <c r="AZ1167">
        <v>1</v>
      </c>
      <c r="BA1167">
        <v>88</v>
      </c>
      <c r="BB1167">
        <v>4</v>
      </c>
      <c r="BC1167">
        <v>2</v>
      </c>
      <c r="BD1167">
        <v>0</v>
      </c>
      <c r="BE1167">
        <v>67</v>
      </c>
      <c r="BF1167">
        <v>75</v>
      </c>
      <c r="BG1167">
        <v>12</v>
      </c>
      <c r="BH1167">
        <v>0</v>
      </c>
      <c r="BI1167">
        <v>80</v>
      </c>
      <c r="BJ1167">
        <v>1</v>
      </c>
      <c r="BK1167">
        <v>1</v>
      </c>
      <c r="BL1167">
        <v>0</v>
      </c>
      <c r="BM1167">
        <v>78</v>
      </c>
      <c r="BN1167">
        <v>17</v>
      </c>
      <c r="BO1167">
        <v>3</v>
      </c>
      <c r="BP1167">
        <v>1</v>
      </c>
      <c r="BQ1167">
        <v>96</v>
      </c>
      <c r="BR1167">
        <v>28</v>
      </c>
      <c r="BS1167">
        <v>3</v>
      </c>
      <c r="BT1167">
        <v>2</v>
      </c>
      <c r="BU1167">
        <v>64</v>
      </c>
      <c r="BV1167">
        <v>61</v>
      </c>
      <c r="BW1167">
        <v>14</v>
      </c>
      <c r="BX1167">
        <v>1</v>
      </c>
      <c r="BY1167">
        <v>0</v>
      </c>
      <c r="BZ1167">
        <v>0</v>
      </c>
      <c r="CA1167">
        <v>0</v>
      </c>
      <c r="CB1167">
        <v>0</v>
      </c>
    </row>
    <row r="1168" spans="1:80">
      <c r="A1168">
        <v>14</v>
      </c>
      <c r="B1168">
        <v>6</v>
      </c>
      <c r="C1168">
        <v>0</v>
      </c>
      <c r="D1168">
        <v>1</v>
      </c>
      <c r="E1168">
        <v>4</v>
      </c>
      <c r="F1168">
        <v>3</v>
      </c>
      <c r="G1168">
        <v>3</v>
      </c>
      <c r="H1168">
        <v>0</v>
      </c>
      <c r="I1168">
        <v>12</v>
      </c>
      <c r="J1168">
        <v>0</v>
      </c>
      <c r="K1168">
        <v>0</v>
      </c>
      <c r="L1168">
        <v>0</v>
      </c>
      <c r="M1168">
        <v>1</v>
      </c>
      <c r="N1168">
        <v>2</v>
      </c>
      <c r="O1168">
        <v>1</v>
      </c>
      <c r="P1168">
        <v>0</v>
      </c>
      <c r="Q1168">
        <v>17</v>
      </c>
      <c r="R1168">
        <v>11</v>
      </c>
      <c r="S1168">
        <v>5</v>
      </c>
      <c r="T1168">
        <v>1</v>
      </c>
      <c r="U1168">
        <v>26</v>
      </c>
      <c r="V1168">
        <v>8</v>
      </c>
      <c r="W1168">
        <v>6</v>
      </c>
      <c r="X1168">
        <v>0</v>
      </c>
      <c r="Y1168">
        <v>12</v>
      </c>
      <c r="Z1168">
        <v>38</v>
      </c>
      <c r="AA1168">
        <v>1</v>
      </c>
      <c r="AB1168">
        <v>1</v>
      </c>
      <c r="AC1168">
        <v>15</v>
      </c>
      <c r="AD1168">
        <v>1</v>
      </c>
      <c r="AE1168">
        <v>0</v>
      </c>
      <c r="AF1168">
        <v>1</v>
      </c>
      <c r="AG1168">
        <v>44</v>
      </c>
      <c r="AH1168">
        <v>20</v>
      </c>
      <c r="AI1168">
        <v>2</v>
      </c>
      <c r="AJ1168">
        <v>1</v>
      </c>
      <c r="AK1168">
        <v>75</v>
      </c>
      <c r="AL1168">
        <v>17</v>
      </c>
      <c r="AM1168">
        <v>1</v>
      </c>
      <c r="AN1168">
        <v>1</v>
      </c>
      <c r="AO1168">
        <v>89</v>
      </c>
      <c r="AP1168">
        <v>58</v>
      </c>
      <c r="AQ1168">
        <v>0</v>
      </c>
      <c r="AR1168">
        <v>0</v>
      </c>
      <c r="AS1168">
        <v>84</v>
      </c>
      <c r="AT1168">
        <v>76</v>
      </c>
      <c r="AU1168">
        <v>0</v>
      </c>
      <c r="AV1168">
        <v>0</v>
      </c>
      <c r="AW1168">
        <v>82</v>
      </c>
      <c r="AX1168">
        <v>49</v>
      </c>
      <c r="AY1168">
        <v>1</v>
      </c>
      <c r="AZ1168">
        <v>1</v>
      </c>
      <c r="BA1168">
        <v>90</v>
      </c>
      <c r="BB1168">
        <v>10</v>
      </c>
      <c r="BC1168">
        <v>3</v>
      </c>
      <c r="BD1168">
        <v>1</v>
      </c>
      <c r="BE1168">
        <v>92</v>
      </c>
      <c r="BF1168">
        <v>88</v>
      </c>
      <c r="BG1168">
        <v>13</v>
      </c>
      <c r="BH1168">
        <v>0</v>
      </c>
      <c r="BI1168">
        <v>97</v>
      </c>
      <c r="BJ1168">
        <v>98</v>
      </c>
      <c r="BK1168">
        <v>80</v>
      </c>
      <c r="BL1168">
        <v>0</v>
      </c>
      <c r="BM1168">
        <v>81</v>
      </c>
      <c r="BN1168">
        <v>50</v>
      </c>
      <c r="BO1168">
        <v>11</v>
      </c>
      <c r="BP1168">
        <v>1</v>
      </c>
      <c r="BQ1168">
        <v>100</v>
      </c>
      <c r="BR1168">
        <v>57</v>
      </c>
      <c r="BS1168">
        <v>5</v>
      </c>
      <c r="BT1168">
        <v>2</v>
      </c>
      <c r="BU1168">
        <v>69</v>
      </c>
      <c r="BV1168">
        <v>86</v>
      </c>
      <c r="BW1168">
        <v>34</v>
      </c>
      <c r="BX1168">
        <v>1</v>
      </c>
      <c r="BY1168">
        <v>1</v>
      </c>
      <c r="BZ1168">
        <v>0</v>
      </c>
      <c r="CA1168">
        <v>0</v>
      </c>
      <c r="CB1168">
        <v>0</v>
      </c>
    </row>
    <row r="1169" spans="1:80">
      <c r="A1169">
        <v>14</v>
      </c>
      <c r="B1169">
        <v>6</v>
      </c>
      <c r="C1169">
        <v>2</v>
      </c>
      <c r="D1169">
        <v>1</v>
      </c>
      <c r="E1169">
        <v>6</v>
      </c>
      <c r="F1169">
        <v>4</v>
      </c>
      <c r="G1169">
        <v>3</v>
      </c>
      <c r="H1169">
        <v>1</v>
      </c>
      <c r="I1169">
        <v>20</v>
      </c>
      <c r="J1169">
        <v>5</v>
      </c>
      <c r="K1169">
        <v>1</v>
      </c>
      <c r="L1169">
        <v>0</v>
      </c>
      <c r="M1169">
        <v>1</v>
      </c>
      <c r="N1169">
        <v>4</v>
      </c>
      <c r="O1169">
        <v>2</v>
      </c>
      <c r="P1169">
        <v>0</v>
      </c>
      <c r="Q1169">
        <v>18</v>
      </c>
      <c r="R1169">
        <v>11</v>
      </c>
      <c r="S1169">
        <v>5</v>
      </c>
      <c r="T1169">
        <v>2</v>
      </c>
      <c r="U1169">
        <v>31</v>
      </c>
      <c r="V1169">
        <v>12</v>
      </c>
      <c r="W1169">
        <v>7</v>
      </c>
      <c r="X1169">
        <v>1</v>
      </c>
      <c r="Y1169">
        <v>19</v>
      </c>
      <c r="Z1169">
        <v>45</v>
      </c>
      <c r="AA1169">
        <v>2</v>
      </c>
      <c r="AB1169">
        <v>1</v>
      </c>
      <c r="AC1169">
        <v>52</v>
      </c>
      <c r="AD1169">
        <v>2</v>
      </c>
      <c r="AE1169">
        <v>0</v>
      </c>
      <c r="AF1169">
        <v>2</v>
      </c>
      <c r="AG1169">
        <v>48</v>
      </c>
      <c r="AH1169">
        <v>21</v>
      </c>
      <c r="AI1169">
        <v>3</v>
      </c>
      <c r="AJ1169">
        <v>1</v>
      </c>
      <c r="AK1169">
        <v>80</v>
      </c>
      <c r="AL1169">
        <v>27</v>
      </c>
      <c r="AM1169">
        <v>2</v>
      </c>
      <c r="AN1169">
        <v>2</v>
      </c>
      <c r="AO1169">
        <v>91</v>
      </c>
      <c r="AP1169">
        <v>82</v>
      </c>
      <c r="AQ1169">
        <v>2</v>
      </c>
      <c r="AR1169">
        <v>1</v>
      </c>
      <c r="AS1169">
        <v>87</v>
      </c>
      <c r="AT1169">
        <v>86</v>
      </c>
      <c r="AU1169">
        <v>1</v>
      </c>
      <c r="AV1169">
        <v>1</v>
      </c>
      <c r="AW1169">
        <v>83</v>
      </c>
      <c r="AX1169">
        <v>50</v>
      </c>
      <c r="AY1169">
        <v>2</v>
      </c>
      <c r="AZ1169">
        <v>1</v>
      </c>
      <c r="BA1169">
        <v>93</v>
      </c>
      <c r="BB1169">
        <v>39</v>
      </c>
      <c r="BC1169">
        <v>4</v>
      </c>
      <c r="BD1169">
        <v>1</v>
      </c>
      <c r="BE1169">
        <v>99</v>
      </c>
      <c r="BF1169">
        <v>97</v>
      </c>
      <c r="BG1169">
        <v>25</v>
      </c>
      <c r="BH1169">
        <v>0</v>
      </c>
      <c r="BI1169">
        <v>98</v>
      </c>
      <c r="BJ1169">
        <v>102</v>
      </c>
      <c r="BK1169">
        <v>83</v>
      </c>
      <c r="BL1169">
        <v>1</v>
      </c>
      <c r="BM1169">
        <v>83</v>
      </c>
      <c r="BN1169">
        <v>52</v>
      </c>
      <c r="BO1169">
        <v>11</v>
      </c>
      <c r="BP1169">
        <v>3</v>
      </c>
      <c r="BQ1169">
        <v>100</v>
      </c>
      <c r="BR1169">
        <v>82</v>
      </c>
      <c r="BS1169">
        <v>8</v>
      </c>
      <c r="BT1169">
        <v>2</v>
      </c>
      <c r="BU1169">
        <v>103</v>
      </c>
      <c r="BV1169">
        <v>86</v>
      </c>
      <c r="BW1169">
        <v>41</v>
      </c>
      <c r="BX1169">
        <v>1</v>
      </c>
      <c r="BY1169">
        <v>99</v>
      </c>
      <c r="BZ1169">
        <v>1</v>
      </c>
      <c r="CA1169">
        <v>0</v>
      </c>
      <c r="CB1169">
        <v>1</v>
      </c>
    </row>
    <row r="1170" spans="1:80">
      <c r="A1170">
        <v>15</v>
      </c>
      <c r="B1170">
        <v>7</v>
      </c>
      <c r="C1170">
        <v>2</v>
      </c>
      <c r="D1170">
        <v>1</v>
      </c>
      <c r="E1170">
        <v>12</v>
      </c>
      <c r="F1170">
        <v>4</v>
      </c>
      <c r="G1170">
        <v>5</v>
      </c>
      <c r="H1170">
        <v>1</v>
      </c>
      <c r="I1170">
        <v>27</v>
      </c>
      <c r="J1170">
        <v>18</v>
      </c>
      <c r="K1170">
        <v>3</v>
      </c>
      <c r="L1170">
        <v>0</v>
      </c>
      <c r="M1170">
        <v>6</v>
      </c>
      <c r="N1170">
        <v>5</v>
      </c>
      <c r="O1170">
        <v>2</v>
      </c>
      <c r="P1170">
        <v>1</v>
      </c>
      <c r="Q1170">
        <v>20</v>
      </c>
      <c r="R1170">
        <v>18</v>
      </c>
      <c r="S1170">
        <v>5</v>
      </c>
      <c r="T1170">
        <v>2</v>
      </c>
      <c r="U1170">
        <v>37</v>
      </c>
      <c r="V1170">
        <v>12</v>
      </c>
      <c r="W1170">
        <v>7</v>
      </c>
      <c r="X1170">
        <v>1</v>
      </c>
      <c r="Y1170">
        <v>45</v>
      </c>
      <c r="Z1170">
        <v>51</v>
      </c>
      <c r="AA1170">
        <v>5</v>
      </c>
      <c r="AB1170">
        <v>1</v>
      </c>
      <c r="AC1170">
        <v>55</v>
      </c>
      <c r="AD1170">
        <v>18</v>
      </c>
      <c r="AE1170">
        <v>1</v>
      </c>
      <c r="AF1170">
        <v>2</v>
      </c>
      <c r="AG1170">
        <v>58</v>
      </c>
      <c r="AH1170">
        <v>23</v>
      </c>
      <c r="AI1170">
        <v>3</v>
      </c>
      <c r="AJ1170">
        <v>1</v>
      </c>
      <c r="AK1170">
        <v>85</v>
      </c>
      <c r="AL1170">
        <v>28</v>
      </c>
      <c r="AM1170">
        <v>4</v>
      </c>
      <c r="AN1170">
        <v>2</v>
      </c>
      <c r="AO1170">
        <v>92</v>
      </c>
      <c r="AP1170">
        <v>83</v>
      </c>
      <c r="AQ1170">
        <v>2</v>
      </c>
      <c r="AR1170">
        <v>1</v>
      </c>
      <c r="AS1170">
        <v>90</v>
      </c>
      <c r="AT1170">
        <v>89</v>
      </c>
      <c r="AU1170">
        <v>55</v>
      </c>
      <c r="AV1170">
        <v>1</v>
      </c>
      <c r="AW1170">
        <v>85</v>
      </c>
      <c r="AX1170">
        <v>62</v>
      </c>
      <c r="AY1170">
        <v>2</v>
      </c>
      <c r="AZ1170">
        <v>2</v>
      </c>
      <c r="BA1170">
        <v>102</v>
      </c>
      <c r="BB1170">
        <v>80</v>
      </c>
      <c r="BC1170">
        <v>6</v>
      </c>
      <c r="BD1170">
        <v>2</v>
      </c>
      <c r="BE1170">
        <v>103</v>
      </c>
      <c r="BF1170">
        <v>106</v>
      </c>
      <c r="BG1170">
        <v>26</v>
      </c>
      <c r="BH1170">
        <v>0</v>
      </c>
      <c r="BI1170">
        <v>101</v>
      </c>
      <c r="BJ1170">
        <v>108</v>
      </c>
      <c r="BK1170">
        <v>92</v>
      </c>
      <c r="BL1170">
        <v>2</v>
      </c>
      <c r="BM1170">
        <v>83</v>
      </c>
      <c r="BN1170">
        <v>57</v>
      </c>
      <c r="BO1170">
        <v>12</v>
      </c>
      <c r="BP1170">
        <v>4</v>
      </c>
      <c r="BQ1170">
        <v>107</v>
      </c>
      <c r="BR1170">
        <v>84</v>
      </c>
      <c r="BS1170">
        <v>10</v>
      </c>
      <c r="BT1170">
        <v>3</v>
      </c>
      <c r="BU1170">
        <v>104</v>
      </c>
      <c r="BV1170">
        <v>87</v>
      </c>
      <c r="BW1170">
        <v>44</v>
      </c>
      <c r="BX1170">
        <v>2</v>
      </c>
      <c r="BY1170">
        <v>112</v>
      </c>
      <c r="BZ1170">
        <v>62</v>
      </c>
      <c r="CA1170">
        <v>1</v>
      </c>
      <c r="CB1170">
        <v>1</v>
      </c>
    </row>
    <row r="1171" spans="1:80">
      <c r="A1171">
        <v>15</v>
      </c>
      <c r="B1171">
        <v>8</v>
      </c>
      <c r="C1171">
        <v>2</v>
      </c>
      <c r="D1171">
        <v>1</v>
      </c>
      <c r="E1171">
        <v>17</v>
      </c>
      <c r="F1171">
        <v>5</v>
      </c>
      <c r="G1171">
        <v>6</v>
      </c>
      <c r="H1171">
        <v>1</v>
      </c>
      <c r="I1171">
        <v>27</v>
      </c>
      <c r="J1171">
        <v>25</v>
      </c>
      <c r="K1171">
        <v>4</v>
      </c>
      <c r="L1171">
        <v>1</v>
      </c>
      <c r="M1171">
        <v>7</v>
      </c>
      <c r="N1171">
        <v>6</v>
      </c>
      <c r="O1171">
        <v>3</v>
      </c>
      <c r="P1171">
        <v>1</v>
      </c>
      <c r="Q1171">
        <v>26</v>
      </c>
      <c r="R1171">
        <v>19</v>
      </c>
      <c r="S1171">
        <v>8</v>
      </c>
      <c r="T1171">
        <v>2</v>
      </c>
      <c r="U1171">
        <v>40</v>
      </c>
      <c r="V1171">
        <v>18</v>
      </c>
      <c r="W1171">
        <v>8</v>
      </c>
      <c r="X1171">
        <v>2</v>
      </c>
      <c r="Y1171">
        <v>51</v>
      </c>
      <c r="Z1171">
        <v>52</v>
      </c>
      <c r="AA1171">
        <v>7</v>
      </c>
      <c r="AB1171">
        <v>1</v>
      </c>
      <c r="AC1171">
        <v>63</v>
      </c>
      <c r="AD1171">
        <v>43</v>
      </c>
      <c r="AE1171">
        <v>4</v>
      </c>
      <c r="AF1171">
        <v>2</v>
      </c>
      <c r="AG1171">
        <v>60</v>
      </c>
      <c r="AH1171">
        <v>27</v>
      </c>
      <c r="AI1171">
        <v>4</v>
      </c>
      <c r="AJ1171">
        <v>1</v>
      </c>
      <c r="AK1171">
        <v>85</v>
      </c>
      <c r="AL1171">
        <v>31</v>
      </c>
      <c r="AM1171">
        <v>4</v>
      </c>
      <c r="AN1171">
        <v>2</v>
      </c>
      <c r="AO1171">
        <v>99</v>
      </c>
      <c r="AP1171">
        <v>86</v>
      </c>
      <c r="AQ1171">
        <v>9</v>
      </c>
      <c r="AR1171">
        <v>1</v>
      </c>
      <c r="AS1171">
        <v>92</v>
      </c>
      <c r="AT1171">
        <v>101</v>
      </c>
      <c r="AU1171">
        <v>59</v>
      </c>
      <c r="AV1171">
        <v>3</v>
      </c>
      <c r="AW1171">
        <v>90</v>
      </c>
      <c r="AX1171">
        <v>62</v>
      </c>
      <c r="AY1171">
        <v>4</v>
      </c>
      <c r="AZ1171">
        <v>3</v>
      </c>
      <c r="BA1171">
        <v>103</v>
      </c>
      <c r="BB1171">
        <v>87</v>
      </c>
      <c r="BC1171">
        <v>7</v>
      </c>
      <c r="BD1171">
        <v>2</v>
      </c>
      <c r="BE1171">
        <v>108</v>
      </c>
      <c r="BF1171">
        <v>107</v>
      </c>
      <c r="BG1171">
        <v>44</v>
      </c>
      <c r="BH1171">
        <v>1</v>
      </c>
      <c r="BI1171">
        <v>101</v>
      </c>
      <c r="BJ1171">
        <v>110</v>
      </c>
      <c r="BK1171">
        <v>95</v>
      </c>
      <c r="BL1171">
        <v>3</v>
      </c>
      <c r="BM1171">
        <v>89</v>
      </c>
      <c r="BN1171">
        <v>58</v>
      </c>
      <c r="BO1171">
        <v>17</v>
      </c>
      <c r="BP1171">
        <v>5</v>
      </c>
      <c r="BQ1171">
        <v>110</v>
      </c>
      <c r="BR1171">
        <v>89</v>
      </c>
      <c r="BS1171">
        <v>11</v>
      </c>
      <c r="BT1171">
        <v>3</v>
      </c>
      <c r="BU1171">
        <v>115</v>
      </c>
      <c r="BV1171">
        <v>107</v>
      </c>
      <c r="BW1171">
        <v>73</v>
      </c>
      <c r="BX1171">
        <v>2</v>
      </c>
      <c r="BY1171">
        <v>115</v>
      </c>
      <c r="BZ1171">
        <v>108</v>
      </c>
      <c r="CA1171">
        <v>71</v>
      </c>
      <c r="CB1171">
        <v>3</v>
      </c>
    </row>
    <row r="1172" spans="1:80">
      <c r="A1172">
        <v>16</v>
      </c>
      <c r="B1172">
        <v>11</v>
      </c>
      <c r="C1172">
        <v>2</v>
      </c>
      <c r="D1172">
        <v>1</v>
      </c>
      <c r="E1172">
        <v>17</v>
      </c>
      <c r="F1172">
        <v>6</v>
      </c>
      <c r="G1172">
        <v>6</v>
      </c>
      <c r="H1172">
        <v>1</v>
      </c>
      <c r="I1172">
        <v>27</v>
      </c>
      <c r="J1172">
        <v>25</v>
      </c>
      <c r="K1172">
        <v>6</v>
      </c>
      <c r="L1172">
        <v>1</v>
      </c>
      <c r="M1172">
        <v>9</v>
      </c>
      <c r="N1172">
        <v>7</v>
      </c>
      <c r="O1172">
        <v>7</v>
      </c>
      <c r="P1172">
        <v>1</v>
      </c>
      <c r="Q1172">
        <v>26</v>
      </c>
      <c r="R1172">
        <v>20</v>
      </c>
      <c r="S1172">
        <v>9</v>
      </c>
      <c r="T1172">
        <v>2</v>
      </c>
      <c r="U1172">
        <v>51</v>
      </c>
      <c r="V1172">
        <v>25</v>
      </c>
      <c r="W1172">
        <v>12</v>
      </c>
      <c r="X1172">
        <v>2</v>
      </c>
      <c r="Y1172">
        <v>63</v>
      </c>
      <c r="Z1172">
        <v>55</v>
      </c>
      <c r="AA1172">
        <v>7</v>
      </c>
      <c r="AB1172">
        <v>1</v>
      </c>
      <c r="AC1172">
        <v>88</v>
      </c>
      <c r="AD1172">
        <v>49</v>
      </c>
      <c r="AE1172">
        <v>7</v>
      </c>
      <c r="AF1172">
        <v>2</v>
      </c>
      <c r="AG1172">
        <v>65</v>
      </c>
      <c r="AH1172">
        <v>29</v>
      </c>
      <c r="AI1172">
        <v>5</v>
      </c>
      <c r="AJ1172">
        <v>2</v>
      </c>
      <c r="AK1172">
        <v>86</v>
      </c>
      <c r="AL1172">
        <v>35</v>
      </c>
      <c r="AM1172">
        <v>9</v>
      </c>
      <c r="AN1172">
        <v>3</v>
      </c>
      <c r="AO1172">
        <v>102</v>
      </c>
      <c r="AP1172">
        <v>94</v>
      </c>
      <c r="AQ1172">
        <v>23</v>
      </c>
      <c r="AR1172">
        <v>2</v>
      </c>
      <c r="AS1172">
        <v>102</v>
      </c>
      <c r="AT1172">
        <v>102</v>
      </c>
      <c r="AU1172">
        <v>101</v>
      </c>
      <c r="AV1172">
        <v>4</v>
      </c>
      <c r="AW1172">
        <v>90</v>
      </c>
      <c r="AX1172">
        <v>67</v>
      </c>
      <c r="AY1172">
        <v>4</v>
      </c>
      <c r="AZ1172">
        <v>3</v>
      </c>
      <c r="BA1172">
        <v>105</v>
      </c>
      <c r="BB1172">
        <v>92</v>
      </c>
      <c r="BC1172">
        <v>8</v>
      </c>
      <c r="BD1172">
        <v>3</v>
      </c>
      <c r="BE1172">
        <v>113</v>
      </c>
      <c r="BF1172">
        <v>108</v>
      </c>
      <c r="BG1172">
        <v>55</v>
      </c>
      <c r="BH1172">
        <v>2</v>
      </c>
      <c r="BI1172">
        <v>109</v>
      </c>
      <c r="BJ1172">
        <v>112</v>
      </c>
      <c r="BK1172">
        <v>100</v>
      </c>
      <c r="BL1172">
        <v>4</v>
      </c>
      <c r="BM1172">
        <v>92</v>
      </c>
      <c r="BN1172">
        <v>66</v>
      </c>
      <c r="BO1172">
        <v>19</v>
      </c>
      <c r="BP1172">
        <v>6</v>
      </c>
      <c r="BQ1172">
        <v>111</v>
      </c>
      <c r="BR1172">
        <v>92</v>
      </c>
      <c r="BS1172">
        <v>19</v>
      </c>
      <c r="BT1172">
        <v>5</v>
      </c>
      <c r="BU1172">
        <v>115</v>
      </c>
      <c r="BV1172">
        <v>108</v>
      </c>
      <c r="BW1172">
        <v>78</v>
      </c>
      <c r="BX1172">
        <v>3</v>
      </c>
      <c r="BY1172">
        <v>120</v>
      </c>
      <c r="BZ1172">
        <v>108</v>
      </c>
      <c r="CA1172">
        <v>90</v>
      </c>
      <c r="CB1172">
        <v>5</v>
      </c>
    </row>
    <row r="1173" spans="1:80">
      <c r="A1173">
        <v>20</v>
      </c>
      <c r="B1173">
        <v>12</v>
      </c>
      <c r="C1173">
        <v>4</v>
      </c>
      <c r="D1173">
        <v>2</v>
      </c>
      <c r="E1173">
        <v>17</v>
      </c>
      <c r="F1173">
        <v>16</v>
      </c>
      <c r="G1173">
        <v>8</v>
      </c>
      <c r="H1173">
        <v>2</v>
      </c>
      <c r="I1173">
        <v>34</v>
      </c>
      <c r="J1173">
        <v>29</v>
      </c>
      <c r="K1173">
        <v>6</v>
      </c>
      <c r="L1173">
        <v>2</v>
      </c>
      <c r="M1173">
        <v>11</v>
      </c>
      <c r="N1173">
        <v>21</v>
      </c>
      <c r="O1173">
        <v>31</v>
      </c>
      <c r="P1173">
        <v>2</v>
      </c>
      <c r="Q1173">
        <v>32</v>
      </c>
      <c r="R1173">
        <v>22</v>
      </c>
      <c r="S1173">
        <v>12</v>
      </c>
      <c r="T1173">
        <v>2</v>
      </c>
      <c r="U1173">
        <v>52</v>
      </c>
      <c r="V1173">
        <v>29</v>
      </c>
      <c r="W1173">
        <v>20</v>
      </c>
      <c r="X1173">
        <v>2</v>
      </c>
      <c r="Y1173">
        <v>73</v>
      </c>
      <c r="Z1173">
        <v>60</v>
      </c>
      <c r="AA1173">
        <v>8</v>
      </c>
      <c r="AB1173">
        <v>2</v>
      </c>
      <c r="AC1173">
        <v>89</v>
      </c>
      <c r="AD1173">
        <v>56</v>
      </c>
      <c r="AE1173">
        <v>20</v>
      </c>
      <c r="AF1173">
        <v>2</v>
      </c>
      <c r="AG1173">
        <v>74</v>
      </c>
      <c r="AH1173">
        <v>32</v>
      </c>
      <c r="AI1173">
        <v>10</v>
      </c>
      <c r="AJ1173">
        <v>2</v>
      </c>
      <c r="AK1173">
        <v>87</v>
      </c>
      <c r="AL1173">
        <v>40</v>
      </c>
      <c r="AM1173">
        <v>9</v>
      </c>
      <c r="AN1173">
        <v>3</v>
      </c>
      <c r="AO1173">
        <v>110</v>
      </c>
      <c r="AP1173">
        <v>96</v>
      </c>
      <c r="AQ1173">
        <v>51</v>
      </c>
      <c r="AR1173">
        <v>2</v>
      </c>
      <c r="AS1173">
        <v>107</v>
      </c>
      <c r="AT1173">
        <v>102</v>
      </c>
      <c r="AU1173">
        <v>104</v>
      </c>
      <c r="AV1173">
        <v>4</v>
      </c>
      <c r="AW1173">
        <v>93</v>
      </c>
      <c r="AX1173">
        <v>67</v>
      </c>
      <c r="AY1173">
        <v>6</v>
      </c>
      <c r="AZ1173">
        <v>4</v>
      </c>
      <c r="BA1173">
        <v>110</v>
      </c>
      <c r="BB1173">
        <v>93</v>
      </c>
      <c r="BC1173">
        <v>20</v>
      </c>
      <c r="BD1173">
        <v>3</v>
      </c>
      <c r="BE1173">
        <v>116</v>
      </c>
      <c r="BF1173">
        <v>110</v>
      </c>
      <c r="BG1173">
        <v>79</v>
      </c>
      <c r="BH1173">
        <v>4</v>
      </c>
      <c r="BI1173">
        <v>117</v>
      </c>
      <c r="BJ1173">
        <v>113</v>
      </c>
      <c r="BK1173">
        <v>104</v>
      </c>
      <c r="BL1173">
        <v>24</v>
      </c>
      <c r="BM1173">
        <v>93</v>
      </c>
      <c r="BN1173">
        <v>67</v>
      </c>
      <c r="BO1173">
        <v>22</v>
      </c>
      <c r="BP1173">
        <v>7</v>
      </c>
      <c r="BQ1173">
        <v>112</v>
      </c>
      <c r="BR1173">
        <v>93</v>
      </c>
      <c r="BS1173">
        <v>21</v>
      </c>
      <c r="BT1173">
        <v>8</v>
      </c>
      <c r="BU1173">
        <v>117</v>
      </c>
      <c r="BV1173">
        <v>114</v>
      </c>
      <c r="BW1173">
        <v>86</v>
      </c>
      <c r="BX1173">
        <v>3</v>
      </c>
      <c r="BY1173">
        <v>120</v>
      </c>
      <c r="BZ1173">
        <v>109</v>
      </c>
      <c r="CA1173">
        <v>97</v>
      </c>
      <c r="CB1173">
        <v>6</v>
      </c>
    </row>
    <row r="1174" spans="1:80">
      <c r="A1174">
        <v>20</v>
      </c>
      <c r="B1174">
        <v>13</v>
      </c>
      <c r="C1174">
        <v>8</v>
      </c>
      <c r="D1174">
        <v>3</v>
      </c>
      <c r="E1174">
        <v>19</v>
      </c>
      <c r="F1174">
        <v>17</v>
      </c>
      <c r="G1174">
        <v>9</v>
      </c>
      <c r="H1174">
        <v>2</v>
      </c>
      <c r="I1174">
        <v>44</v>
      </c>
      <c r="J1174">
        <v>29</v>
      </c>
      <c r="K1174">
        <v>9</v>
      </c>
      <c r="L1174">
        <v>2</v>
      </c>
      <c r="M1174">
        <v>12</v>
      </c>
      <c r="N1174">
        <v>29</v>
      </c>
      <c r="O1174">
        <v>39</v>
      </c>
      <c r="P1174">
        <v>2</v>
      </c>
      <c r="Q1174">
        <v>32</v>
      </c>
      <c r="R1174">
        <v>24</v>
      </c>
      <c r="S1174">
        <v>15</v>
      </c>
      <c r="T1174">
        <v>2</v>
      </c>
      <c r="U1174">
        <v>58</v>
      </c>
      <c r="V1174">
        <v>30</v>
      </c>
      <c r="W1174">
        <v>22</v>
      </c>
      <c r="X1174">
        <v>3</v>
      </c>
      <c r="Y1174">
        <v>76</v>
      </c>
      <c r="Z1174">
        <v>62</v>
      </c>
      <c r="AA1174">
        <v>26</v>
      </c>
      <c r="AB1174">
        <v>3</v>
      </c>
      <c r="AC1174">
        <v>94</v>
      </c>
      <c r="AD1174">
        <v>61</v>
      </c>
      <c r="AE1174">
        <v>27</v>
      </c>
      <c r="AF1174">
        <v>3</v>
      </c>
      <c r="AG1174">
        <v>78</v>
      </c>
      <c r="AH1174">
        <v>33</v>
      </c>
      <c r="AI1174">
        <v>10</v>
      </c>
      <c r="AJ1174">
        <v>3</v>
      </c>
      <c r="AK1174">
        <v>108</v>
      </c>
      <c r="AL1174">
        <v>44</v>
      </c>
      <c r="AM1174">
        <v>9</v>
      </c>
      <c r="AN1174">
        <v>4</v>
      </c>
      <c r="AO1174">
        <v>110</v>
      </c>
      <c r="AP1174">
        <v>96</v>
      </c>
      <c r="AQ1174">
        <v>53</v>
      </c>
      <c r="AR1174">
        <v>2</v>
      </c>
      <c r="AS1174">
        <v>113</v>
      </c>
      <c r="AT1174">
        <v>105</v>
      </c>
      <c r="AU1174">
        <v>111</v>
      </c>
      <c r="AV1174">
        <v>5</v>
      </c>
      <c r="AW1174">
        <v>94</v>
      </c>
      <c r="AX1174">
        <v>71</v>
      </c>
      <c r="AY1174">
        <v>7</v>
      </c>
      <c r="AZ1174">
        <v>8</v>
      </c>
      <c r="BA1174">
        <v>112</v>
      </c>
      <c r="BB1174">
        <v>99</v>
      </c>
      <c r="BC1174">
        <v>21</v>
      </c>
      <c r="BD1174">
        <v>11</v>
      </c>
      <c r="BE1174">
        <v>118</v>
      </c>
      <c r="BF1174">
        <v>111</v>
      </c>
      <c r="BG1174">
        <v>87</v>
      </c>
      <c r="BH1174">
        <v>8</v>
      </c>
      <c r="BI1174">
        <v>120</v>
      </c>
      <c r="BJ1174">
        <v>117</v>
      </c>
      <c r="BK1174">
        <v>112</v>
      </c>
      <c r="BL1174">
        <v>31</v>
      </c>
      <c r="BM1174">
        <v>94</v>
      </c>
      <c r="BN1174">
        <v>72</v>
      </c>
      <c r="BO1174">
        <v>28</v>
      </c>
      <c r="BP1174">
        <v>8</v>
      </c>
      <c r="BQ1174">
        <v>112</v>
      </c>
      <c r="BR1174">
        <v>95</v>
      </c>
      <c r="BS1174">
        <v>22</v>
      </c>
      <c r="BT1174">
        <v>8</v>
      </c>
      <c r="BU1174">
        <v>122</v>
      </c>
      <c r="BV1174">
        <v>116</v>
      </c>
      <c r="BW1174">
        <v>97</v>
      </c>
      <c r="BX1174">
        <v>3</v>
      </c>
      <c r="BY1174">
        <v>120</v>
      </c>
      <c r="BZ1174">
        <v>112</v>
      </c>
      <c r="CA1174">
        <v>106</v>
      </c>
      <c r="CB1174">
        <v>9</v>
      </c>
    </row>
    <row r="1175" spans="1:80">
      <c r="A1175">
        <v>21</v>
      </c>
      <c r="B1175">
        <v>15</v>
      </c>
      <c r="C1175">
        <v>8</v>
      </c>
      <c r="D1175">
        <v>4</v>
      </c>
      <c r="E1175">
        <v>21</v>
      </c>
      <c r="F1175">
        <v>22</v>
      </c>
      <c r="G1175">
        <v>10</v>
      </c>
      <c r="H1175">
        <v>3</v>
      </c>
      <c r="I1175">
        <v>48</v>
      </c>
      <c r="J1175">
        <v>33</v>
      </c>
      <c r="K1175">
        <v>10</v>
      </c>
      <c r="L1175">
        <v>2</v>
      </c>
      <c r="M1175">
        <v>35</v>
      </c>
      <c r="N1175">
        <v>40</v>
      </c>
      <c r="O1175">
        <v>40</v>
      </c>
      <c r="P1175">
        <v>2</v>
      </c>
      <c r="Q1175">
        <v>38</v>
      </c>
      <c r="R1175">
        <v>24</v>
      </c>
      <c r="S1175">
        <v>15</v>
      </c>
      <c r="T1175">
        <v>5</v>
      </c>
      <c r="U1175">
        <v>58</v>
      </c>
      <c r="V1175">
        <v>35</v>
      </c>
      <c r="W1175">
        <v>25</v>
      </c>
      <c r="X1175">
        <v>3</v>
      </c>
      <c r="Y1175">
        <v>91</v>
      </c>
      <c r="Z1175">
        <v>66</v>
      </c>
      <c r="AA1175">
        <v>39</v>
      </c>
      <c r="AB1175">
        <v>3</v>
      </c>
      <c r="AC1175">
        <v>97</v>
      </c>
      <c r="AD1175">
        <v>61</v>
      </c>
      <c r="AE1175">
        <v>28</v>
      </c>
      <c r="AF1175">
        <v>7</v>
      </c>
      <c r="AG1175">
        <v>80</v>
      </c>
      <c r="AH1175">
        <v>44</v>
      </c>
      <c r="AI1175">
        <v>23</v>
      </c>
      <c r="AJ1175">
        <v>3</v>
      </c>
      <c r="AK1175">
        <v>109</v>
      </c>
      <c r="AL1175">
        <v>48</v>
      </c>
      <c r="AM1175">
        <v>21</v>
      </c>
      <c r="AN1175">
        <v>4</v>
      </c>
      <c r="AO1175">
        <v>110</v>
      </c>
      <c r="AP1175">
        <v>103</v>
      </c>
      <c r="AQ1175">
        <v>58</v>
      </c>
      <c r="AR1175">
        <v>4</v>
      </c>
      <c r="AS1175">
        <v>121</v>
      </c>
      <c r="AT1175">
        <v>109</v>
      </c>
      <c r="AU1175">
        <v>111</v>
      </c>
      <c r="AV1175">
        <v>6</v>
      </c>
      <c r="AW1175">
        <v>102</v>
      </c>
      <c r="AX1175">
        <v>73</v>
      </c>
      <c r="AY1175">
        <v>18</v>
      </c>
      <c r="AZ1175">
        <v>30</v>
      </c>
      <c r="BA1175">
        <v>115</v>
      </c>
      <c r="BB1175">
        <v>103</v>
      </c>
      <c r="BC1175">
        <v>67</v>
      </c>
      <c r="BD1175">
        <v>37</v>
      </c>
      <c r="BE1175">
        <v>118</v>
      </c>
      <c r="BF1175">
        <v>114</v>
      </c>
      <c r="BG1175">
        <v>94</v>
      </c>
      <c r="BH1175">
        <v>10</v>
      </c>
      <c r="BI1175">
        <v>121</v>
      </c>
      <c r="BJ1175">
        <v>125</v>
      </c>
      <c r="BK1175">
        <v>113</v>
      </c>
      <c r="BL1175">
        <v>50</v>
      </c>
      <c r="BM1175">
        <v>94</v>
      </c>
      <c r="BN1175">
        <v>83</v>
      </c>
      <c r="BO1175">
        <v>54</v>
      </c>
      <c r="BP1175">
        <v>49</v>
      </c>
      <c r="BQ1175">
        <v>114</v>
      </c>
      <c r="BR1175">
        <v>97</v>
      </c>
      <c r="BS1175">
        <v>38</v>
      </c>
      <c r="BT1175">
        <v>12</v>
      </c>
      <c r="BU1175">
        <v>122</v>
      </c>
      <c r="BV1175">
        <v>122</v>
      </c>
      <c r="BW1175">
        <v>98</v>
      </c>
      <c r="BX1175">
        <v>4</v>
      </c>
      <c r="BY1175">
        <v>129</v>
      </c>
      <c r="BZ1175">
        <v>120</v>
      </c>
      <c r="CA1175">
        <v>106</v>
      </c>
      <c r="CB1175">
        <v>10</v>
      </c>
    </row>
    <row r="1176" spans="1:80">
      <c r="A1176">
        <v>24</v>
      </c>
      <c r="B1176">
        <v>17</v>
      </c>
      <c r="C1176">
        <v>9</v>
      </c>
      <c r="D1176">
        <v>5</v>
      </c>
      <c r="E1176">
        <v>22</v>
      </c>
      <c r="F1176">
        <v>22</v>
      </c>
      <c r="G1176">
        <v>10</v>
      </c>
      <c r="H1176">
        <v>4</v>
      </c>
      <c r="I1176">
        <v>49</v>
      </c>
      <c r="J1176">
        <v>42</v>
      </c>
      <c r="K1176">
        <v>11</v>
      </c>
      <c r="L1176">
        <v>3</v>
      </c>
      <c r="M1176">
        <v>36</v>
      </c>
      <c r="N1176">
        <v>42</v>
      </c>
      <c r="O1176">
        <v>46</v>
      </c>
      <c r="P1176">
        <v>4</v>
      </c>
      <c r="Q1176">
        <v>38</v>
      </c>
      <c r="R1176">
        <v>26</v>
      </c>
      <c r="S1176">
        <v>17</v>
      </c>
      <c r="T1176">
        <v>12</v>
      </c>
      <c r="U1176">
        <v>60</v>
      </c>
      <c r="V1176">
        <v>56</v>
      </c>
      <c r="W1176">
        <v>27</v>
      </c>
      <c r="X1176">
        <v>4</v>
      </c>
      <c r="Y1176">
        <v>94</v>
      </c>
      <c r="Z1176">
        <v>66</v>
      </c>
      <c r="AA1176">
        <v>41</v>
      </c>
      <c r="AB1176">
        <v>4</v>
      </c>
      <c r="AC1176">
        <v>101</v>
      </c>
      <c r="AD1176">
        <v>95</v>
      </c>
      <c r="AE1176">
        <v>62</v>
      </c>
      <c r="AF1176">
        <v>9</v>
      </c>
      <c r="AG1176">
        <v>80</v>
      </c>
      <c r="AH1176">
        <v>45</v>
      </c>
      <c r="AI1176">
        <v>31</v>
      </c>
      <c r="AJ1176">
        <v>5</v>
      </c>
      <c r="AK1176">
        <v>110</v>
      </c>
      <c r="AL1176">
        <v>51</v>
      </c>
      <c r="AM1176">
        <v>27</v>
      </c>
      <c r="AN1176">
        <v>13</v>
      </c>
      <c r="AO1176">
        <v>116</v>
      </c>
      <c r="AP1176">
        <v>105</v>
      </c>
      <c r="AQ1176">
        <v>73</v>
      </c>
      <c r="AR1176">
        <v>4</v>
      </c>
      <c r="AS1176">
        <v>122</v>
      </c>
      <c r="AT1176">
        <v>117</v>
      </c>
      <c r="AU1176">
        <v>114</v>
      </c>
      <c r="AV1176">
        <v>6</v>
      </c>
      <c r="AW1176">
        <v>105</v>
      </c>
      <c r="AX1176">
        <v>75</v>
      </c>
      <c r="AY1176">
        <v>23</v>
      </c>
      <c r="AZ1176">
        <v>53</v>
      </c>
      <c r="BA1176">
        <v>116</v>
      </c>
      <c r="BB1176">
        <v>105</v>
      </c>
      <c r="BC1176">
        <v>68</v>
      </c>
      <c r="BD1176">
        <v>47</v>
      </c>
      <c r="BE1176">
        <v>119</v>
      </c>
      <c r="BF1176">
        <v>114</v>
      </c>
      <c r="BG1176">
        <v>94</v>
      </c>
      <c r="BH1176">
        <v>25</v>
      </c>
      <c r="BI1176">
        <v>121</v>
      </c>
      <c r="BJ1176">
        <v>125</v>
      </c>
      <c r="BK1176">
        <v>117</v>
      </c>
      <c r="BL1176">
        <v>70</v>
      </c>
      <c r="BM1176">
        <v>97</v>
      </c>
      <c r="BN1176">
        <v>86</v>
      </c>
      <c r="BO1176">
        <v>63</v>
      </c>
      <c r="BP1176">
        <v>64</v>
      </c>
      <c r="BQ1176">
        <v>114</v>
      </c>
      <c r="BR1176">
        <v>97</v>
      </c>
      <c r="BS1176">
        <v>42</v>
      </c>
      <c r="BT1176">
        <v>50</v>
      </c>
      <c r="BU1176">
        <v>123</v>
      </c>
      <c r="BV1176">
        <v>122</v>
      </c>
      <c r="BW1176">
        <v>99</v>
      </c>
      <c r="BX1176">
        <v>7</v>
      </c>
      <c r="BY1176">
        <v>131</v>
      </c>
      <c r="BZ1176">
        <v>123</v>
      </c>
      <c r="CA1176">
        <v>121</v>
      </c>
      <c r="CB1176">
        <v>70</v>
      </c>
    </row>
    <row r="1177" spans="1:80">
      <c r="A1177">
        <v>27</v>
      </c>
      <c r="B1177">
        <v>20</v>
      </c>
      <c r="C1177">
        <v>12</v>
      </c>
      <c r="D1177">
        <v>8</v>
      </c>
      <c r="E1177">
        <v>24</v>
      </c>
      <c r="F1177">
        <v>24</v>
      </c>
      <c r="G1177">
        <v>12</v>
      </c>
      <c r="H1177">
        <v>4</v>
      </c>
      <c r="I1177">
        <v>56</v>
      </c>
      <c r="J1177">
        <v>50</v>
      </c>
      <c r="K1177">
        <v>13</v>
      </c>
      <c r="L1177">
        <v>7</v>
      </c>
      <c r="M1177">
        <v>36</v>
      </c>
      <c r="N1177">
        <v>44</v>
      </c>
      <c r="O1177">
        <v>50</v>
      </c>
      <c r="P1177">
        <v>9</v>
      </c>
      <c r="Q1177">
        <v>41</v>
      </c>
      <c r="R1177">
        <v>28</v>
      </c>
      <c r="S1177">
        <v>17</v>
      </c>
      <c r="T1177">
        <v>16</v>
      </c>
      <c r="U1177">
        <v>60</v>
      </c>
      <c r="V1177">
        <v>63</v>
      </c>
      <c r="W1177">
        <v>29</v>
      </c>
      <c r="X1177">
        <v>5</v>
      </c>
      <c r="Y1177">
        <v>95</v>
      </c>
      <c r="Z1177">
        <v>76</v>
      </c>
      <c r="AA1177">
        <v>42</v>
      </c>
      <c r="AB1177">
        <v>4</v>
      </c>
      <c r="AC1177">
        <v>104</v>
      </c>
      <c r="AD1177">
        <v>104</v>
      </c>
      <c r="AE1177">
        <v>67</v>
      </c>
      <c r="AF1177">
        <v>12</v>
      </c>
      <c r="AG1177">
        <v>83</v>
      </c>
      <c r="AH1177">
        <v>47</v>
      </c>
      <c r="AI1177">
        <v>33</v>
      </c>
      <c r="AJ1177">
        <v>32</v>
      </c>
      <c r="AK1177">
        <v>111</v>
      </c>
      <c r="AL1177">
        <v>78</v>
      </c>
      <c r="AM1177">
        <v>35</v>
      </c>
      <c r="AN1177">
        <v>23</v>
      </c>
      <c r="AO1177">
        <v>117</v>
      </c>
      <c r="AP1177">
        <v>111</v>
      </c>
      <c r="AQ1177">
        <v>80</v>
      </c>
      <c r="AR1177">
        <v>14</v>
      </c>
      <c r="AS1177">
        <v>124</v>
      </c>
      <c r="AT1177">
        <v>119</v>
      </c>
      <c r="AU1177">
        <v>117</v>
      </c>
      <c r="AV1177">
        <v>10</v>
      </c>
      <c r="AW1177">
        <v>107</v>
      </c>
      <c r="AX1177">
        <v>77</v>
      </c>
      <c r="AY1177">
        <v>54</v>
      </c>
      <c r="AZ1177">
        <v>69</v>
      </c>
      <c r="BA1177">
        <v>121</v>
      </c>
      <c r="BB1177">
        <v>108</v>
      </c>
      <c r="BC1177">
        <v>70</v>
      </c>
      <c r="BD1177">
        <v>63</v>
      </c>
      <c r="BE1177">
        <v>124</v>
      </c>
      <c r="BF1177">
        <v>119</v>
      </c>
      <c r="BG1177">
        <v>101</v>
      </c>
      <c r="BH1177">
        <v>69</v>
      </c>
      <c r="BI1177">
        <v>129</v>
      </c>
      <c r="BJ1177">
        <v>129</v>
      </c>
      <c r="BK1177">
        <v>118</v>
      </c>
      <c r="BL1177">
        <v>71</v>
      </c>
      <c r="BM1177">
        <v>98</v>
      </c>
      <c r="BN1177">
        <v>89</v>
      </c>
      <c r="BO1177">
        <v>72</v>
      </c>
      <c r="BP1177">
        <v>68</v>
      </c>
      <c r="BQ1177">
        <v>115</v>
      </c>
      <c r="BR1177">
        <v>108</v>
      </c>
      <c r="BS1177">
        <v>52</v>
      </c>
      <c r="BT1177">
        <v>72</v>
      </c>
      <c r="BU1177">
        <v>123</v>
      </c>
      <c r="BV1177">
        <v>123</v>
      </c>
      <c r="BW1177">
        <v>102</v>
      </c>
      <c r="BX1177">
        <v>18</v>
      </c>
      <c r="BY1177">
        <v>131</v>
      </c>
      <c r="BZ1177">
        <v>126</v>
      </c>
      <c r="CA1177">
        <v>123</v>
      </c>
      <c r="CB1177">
        <v>78</v>
      </c>
    </row>
    <row r="1178" spans="1:80">
      <c r="A1178">
        <v>28</v>
      </c>
      <c r="B1178">
        <v>28</v>
      </c>
      <c r="C1178">
        <v>16</v>
      </c>
      <c r="D1178">
        <v>8</v>
      </c>
      <c r="E1178">
        <v>33</v>
      </c>
      <c r="F1178">
        <v>25</v>
      </c>
      <c r="G1178">
        <v>16</v>
      </c>
      <c r="H1178">
        <v>5</v>
      </c>
      <c r="I1178">
        <v>57</v>
      </c>
      <c r="J1178">
        <v>51</v>
      </c>
      <c r="K1178">
        <v>16</v>
      </c>
      <c r="L1178">
        <v>7</v>
      </c>
      <c r="M1178">
        <v>47</v>
      </c>
      <c r="N1178">
        <v>55</v>
      </c>
      <c r="O1178">
        <v>55</v>
      </c>
      <c r="P1178">
        <v>10</v>
      </c>
      <c r="Q1178">
        <v>43</v>
      </c>
      <c r="R1178">
        <v>29</v>
      </c>
      <c r="S1178">
        <v>18</v>
      </c>
      <c r="T1178">
        <v>22</v>
      </c>
      <c r="U1178">
        <v>63</v>
      </c>
      <c r="V1178">
        <v>66</v>
      </c>
      <c r="W1178">
        <v>29</v>
      </c>
      <c r="X1178">
        <v>6</v>
      </c>
      <c r="Y1178">
        <v>96</v>
      </c>
      <c r="Z1178">
        <v>80</v>
      </c>
      <c r="AA1178">
        <v>47</v>
      </c>
      <c r="AB1178">
        <v>5</v>
      </c>
      <c r="AC1178">
        <v>105</v>
      </c>
      <c r="AD1178">
        <v>108</v>
      </c>
      <c r="AE1178">
        <v>68</v>
      </c>
      <c r="AF1178">
        <v>13</v>
      </c>
      <c r="AG1178">
        <v>89</v>
      </c>
      <c r="AH1178">
        <v>51</v>
      </c>
      <c r="AI1178">
        <v>50</v>
      </c>
      <c r="AJ1178">
        <v>36</v>
      </c>
      <c r="AK1178">
        <v>114</v>
      </c>
      <c r="AL1178">
        <v>79</v>
      </c>
      <c r="AM1178">
        <v>61</v>
      </c>
      <c r="AN1178">
        <v>62</v>
      </c>
      <c r="AO1178">
        <v>119</v>
      </c>
      <c r="AP1178">
        <v>116</v>
      </c>
      <c r="AQ1178">
        <v>83</v>
      </c>
      <c r="AR1178">
        <v>44</v>
      </c>
      <c r="AS1178">
        <v>128</v>
      </c>
      <c r="AT1178">
        <v>124</v>
      </c>
      <c r="AU1178">
        <v>121</v>
      </c>
      <c r="AV1178">
        <v>39</v>
      </c>
      <c r="AW1178">
        <v>107</v>
      </c>
      <c r="AX1178">
        <v>81</v>
      </c>
      <c r="AY1178">
        <v>94</v>
      </c>
      <c r="AZ1178">
        <v>88</v>
      </c>
      <c r="BA1178">
        <v>123</v>
      </c>
      <c r="BB1178">
        <v>110</v>
      </c>
      <c r="BC1178">
        <v>84</v>
      </c>
      <c r="BD1178">
        <v>100</v>
      </c>
      <c r="BE1178">
        <v>125</v>
      </c>
      <c r="BF1178">
        <v>123</v>
      </c>
      <c r="BG1178">
        <v>101</v>
      </c>
      <c r="BH1178">
        <v>77</v>
      </c>
      <c r="BI1178">
        <v>137</v>
      </c>
      <c r="BJ1178">
        <v>130</v>
      </c>
      <c r="BK1178">
        <v>123</v>
      </c>
      <c r="BL1178">
        <v>75</v>
      </c>
      <c r="BM1178">
        <v>106</v>
      </c>
      <c r="BN1178">
        <v>89</v>
      </c>
      <c r="BO1178">
        <v>89</v>
      </c>
      <c r="BP1178">
        <v>113</v>
      </c>
      <c r="BQ1178">
        <v>120</v>
      </c>
      <c r="BR1178">
        <v>111</v>
      </c>
      <c r="BS1178">
        <v>112</v>
      </c>
      <c r="BT1178">
        <v>91</v>
      </c>
      <c r="BU1178">
        <v>126</v>
      </c>
      <c r="BV1178">
        <v>123</v>
      </c>
      <c r="BW1178">
        <v>116</v>
      </c>
      <c r="BX1178">
        <v>44</v>
      </c>
      <c r="BY1178">
        <v>133</v>
      </c>
      <c r="BZ1178">
        <v>130</v>
      </c>
      <c r="CA1178">
        <v>125</v>
      </c>
      <c r="CB1178">
        <v>100</v>
      </c>
    </row>
    <row r="1179" spans="1:80">
      <c r="A1179">
        <v>28</v>
      </c>
      <c r="B1179">
        <v>30</v>
      </c>
      <c r="C1179">
        <v>32</v>
      </c>
      <c r="D1179">
        <v>9</v>
      </c>
      <c r="E1179">
        <v>42</v>
      </c>
      <c r="F1179">
        <v>27</v>
      </c>
      <c r="G1179">
        <v>40</v>
      </c>
      <c r="H1179">
        <v>5</v>
      </c>
      <c r="I1179">
        <v>64</v>
      </c>
      <c r="J1179">
        <v>63</v>
      </c>
      <c r="K1179">
        <v>22</v>
      </c>
      <c r="L1179">
        <v>7</v>
      </c>
      <c r="M1179">
        <v>69</v>
      </c>
      <c r="N1179">
        <v>58</v>
      </c>
      <c r="O1179">
        <v>63</v>
      </c>
      <c r="P1179">
        <v>11</v>
      </c>
      <c r="Q1179">
        <v>49</v>
      </c>
      <c r="R1179">
        <v>50</v>
      </c>
      <c r="S1179">
        <v>21</v>
      </c>
      <c r="T1179">
        <v>25</v>
      </c>
      <c r="U1179">
        <v>66</v>
      </c>
      <c r="V1179">
        <v>72</v>
      </c>
      <c r="W1179">
        <v>42</v>
      </c>
      <c r="X1179">
        <v>19</v>
      </c>
      <c r="Y1179">
        <v>97</v>
      </c>
      <c r="Z1179">
        <v>86</v>
      </c>
      <c r="AA1179">
        <v>50</v>
      </c>
      <c r="AB1179">
        <v>29</v>
      </c>
      <c r="AC1179">
        <v>111</v>
      </c>
      <c r="AD1179">
        <v>109</v>
      </c>
      <c r="AE1179">
        <v>92</v>
      </c>
      <c r="AF1179">
        <v>15</v>
      </c>
      <c r="AG1179">
        <v>91</v>
      </c>
      <c r="AH1179">
        <v>61</v>
      </c>
      <c r="AI1179">
        <v>81</v>
      </c>
      <c r="AJ1179">
        <v>81</v>
      </c>
      <c r="AK1179">
        <v>114</v>
      </c>
      <c r="AL1179">
        <v>89</v>
      </c>
      <c r="AM1179">
        <v>76</v>
      </c>
      <c r="AN1179">
        <v>65</v>
      </c>
      <c r="AO1179">
        <v>121</v>
      </c>
      <c r="AP1179">
        <v>117</v>
      </c>
      <c r="AQ1179">
        <v>95</v>
      </c>
      <c r="AR1179">
        <v>87</v>
      </c>
      <c r="AS1179">
        <v>132</v>
      </c>
      <c r="AT1179">
        <v>126</v>
      </c>
      <c r="AU1179">
        <v>121</v>
      </c>
      <c r="AV1179">
        <v>83</v>
      </c>
      <c r="AW1179">
        <v>108</v>
      </c>
      <c r="AX1179">
        <v>84</v>
      </c>
      <c r="AY1179">
        <v>109</v>
      </c>
      <c r="AZ1179">
        <v>123</v>
      </c>
      <c r="BA1179">
        <v>124</v>
      </c>
      <c r="BB1179">
        <v>115</v>
      </c>
      <c r="BC1179">
        <v>87</v>
      </c>
      <c r="BD1179">
        <v>113</v>
      </c>
      <c r="BE1179">
        <v>130</v>
      </c>
      <c r="BF1179">
        <v>123</v>
      </c>
      <c r="BG1179">
        <v>107</v>
      </c>
      <c r="BH1179">
        <v>112</v>
      </c>
      <c r="BI1179">
        <v>138</v>
      </c>
      <c r="BJ1179">
        <v>130</v>
      </c>
      <c r="BK1179">
        <v>125</v>
      </c>
      <c r="BL1179">
        <v>102</v>
      </c>
      <c r="BM1179">
        <v>109</v>
      </c>
      <c r="BN1179">
        <v>92</v>
      </c>
      <c r="BO1179">
        <v>94</v>
      </c>
      <c r="BP1179">
        <v>130</v>
      </c>
      <c r="BQ1179">
        <v>121</v>
      </c>
      <c r="BR1179">
        <v>115</v>
      </c>
      <c r="BS1179">
        <v>115</v>
      </c>
      <c r="BT1179">
        <v>127</v>
      </c>
      <c r="BU1179">
        <v>130</v>
      </c>
      <c r="BV1179">
        <v>123</v>
      </c>
      <c r="BW1179">
        <v>116</v>
      </c>
      <c r="BX1179">
        <v>73</v>
      </c>
      <c r="BY1179">
        <v>134</v>
      </c>
      <c r="BZ1179">
        <v>131</v>
      </c>
      <c r="CA1179">
        <v>130</v>
      </c>
      <c r="CB1179">
        <v>112</v>
      </c>
    </row>
    <row r="1180" spans="1:80">
      <c r="A1180">
        <v>36</v>
      </c>
      <c r="B1180">
        <v>33</v>
      </c>
      <c r="C1180">
        <v>47</v>
      </c>
      <c r="D1180">
        <v>32</v>
      </c>
      <c r="E1180">
        <v>50</v>
      </c>
      <c r="F1180">
        <v>34</v>
      </c>
      <c r="G1180">
        <v>48</v>
      </c>
      <c r="H1180">
        <v>29</v>
      </c>
      <c r="I1180">
        <v>74</v>
      </c>
      <c r="J1180">
        <v>64</v>
      </c>
      <c r="K1180">
        <v>36</v>
      </c>
      <c r="L1180">
        <v>9</v>
      </c>
      <c r="M1180">
        <v>82</v>
      </c>
      <c r="N1180">
        <v>62</v>
      </c>
      <c r="O1180">
        <v>75</v>
      </c>
      <c r="P1180">
        <v>20</v>
      </c>
      <c r="Q1180">
        <v>54</v>
      </c>
      <c r="R1180">
        <v>60</v>
      </c>
      <c r="S1180">
        <v>34</v>
      </c>
      <c r="T1180">
        <v>33</v>
      </c>
      <c r="U1180">
        <v>82</v>
      </c>
      <c r="V1180">
        <v>77</v>
      </c>
      <c r="W1180">
        <v>50</v>
      </c>
      <c r="X1180">
        <v>61</v>
      </c>
      <c r="Y1180">
        <v>98</v>
      </c>
      <c r="Z1180">
        <v>88</v>
      </c>
      <c r="AA1180">
        <v>59</v>
      </c>
      <c r="AB1180">
        <v>39</v>
      </c>
      <c r="AC1180">
        <v>113</v>
      </c>
      <c r="AD1180">
        <v>110</v>
      </c>
      <c r="AE1180">
        <v>110</v>
      </c>
      <c r="AF1180">
        <v>47</v>
      </c>
      <c r="AG1180">
        <v>101</v>
      </c>
      <c r="AH1180">
        <v>72</v>
      </c>
      <c r="AI1180">
        <v>97</v>
      </c>
      <c r="AJ1180">
        <v>111</v>
      </c>
      <c r="AK1180">
        <v>115</v>
      </c>
      <c r="AL1180">
        <v>92</v>
      </c>
      <c r="AM1180">
        <v>76</v>
      </c>
      <c r="AN1180">
        <v>108</v>
      </c>
      <c r="AO1180">
        <v>125</v>
      </c>
      <c r="AP1180">
        <v>117</v>
      </c>
      <c r="AQ1180">
        <v>104</v>
      </c>
      <c r="AR1180">
        <v>100</v>
      </c>
      <c r="AS1180">
        <v>133</v>
      </c>
      <c r="AT1180">
        <v>128</v>
      </c>
      <c r="AU1180">
        <v>122</v>
      </c>
      <c r="AV1180">
        <v>103</v>
      </c>
      <c r="AW1180">
        <v>108</v>
      </c>
      <c r="AX1180">
        <v>85</v>
      </c>
      <c r="AY1180">
        <v>110</v>
      </c>
      <c r="AZ1180">
        <v>127</v>
      </c>
      <c r="BA1180">
        <v>126</v>
      </c>
      <c r="BB1180">
        <v>116</v>
      </c>
      <c r="BC1180">
        <v>108</v>
      </c>
      <c r="BD1180">
        <v>116</v>
      </c>
      <c r="BE1180">
        <v>131</v>
      </c>
      <c r="BF1180">
        <v>128</v>
      </c>
      <c r="BG1180">
        <v>109</v>
      </c>
      <c r="BH1180">
        <v>128</v>
      </c>
      <c r="BI1180">
        <v>138</v>
      </c>
      <c r="BJ1180">
        <v>131</v>
      </c>
      <c r="BK1180">
        <v>125</v>
      </c>
      <c r="BL1180">
        <v>138</v>
      </c>
      <c r="BM1180">
        <v>115</v>
      </c>
      <c r="BN1180">
        <v>94</v>
      </c>
      <c r="BO1180">
        <v>113</v>
      </c>
      <c r="BP1180">
        <v>132</v>
      </c>
      <c r="BQ1180">
        <v>123</v>
      </c>
      <c r="BR1180">
        <v>121</v>
      </c>
      <c r="BS1180">
        <v>121</v>
      </c>
      <c r="BT1180">
        <v>130</v>
      </c>
      <c r="BU1180">
        <v>134</v>
      </c>
      <c r="BV1180">
        <v>125</v>
      </c>
      <c r="BW1180">
        <v>117</v>
      </c>
      <c r="BX1180">
        <v>124</v>
      </c>
      <c r="BY1180">
        <v>136</v>
      </c>
      <c r="BZ1180">
        <v>135</v>
      </c>
      <c r="CA1180">
        <v>130</v>
      </c>
      <c r="CB1180">
        <v>124</v>
      </c>
    </row>
    <row r="1181" spans="1:80">
      <c r="A1181">
        <v>40</v>
      </c>
      <c r="B1181">
        <v>44</v>
      </c>
      <c r="C1181">
        <v>51</v>
      </c>
      <c r="D1181">
        <v>69</v>
      </c>
      <c r="E1181">
        <v>61</v>
      </c>
      <c r="F1181">
        <v>48</v>
      </c>
      <c r="G1181">
        <v>50</v>
      </c>
      <c r="H1181">
        <v>91</v>
      </c>
      <c r="I1181">
        <v>80</v>
      </c>
      <c r="J1181">
        <v>65</v>
      </c>
      <c r="K1181">
        <v>66</v>
      </c>
      <c r="L1181">
        <v>51</v>
      </c>
      <c r="M1181">
        <v>82</v>
      </c>
      <c r="N1181">
        <v>68</v>
      </c>
      <c r="O1181">
        <v>81</v>
      </c>
      <c r="P1181">
        <v>83</v>
      </c>
      <c r="Q1181">
        <v>67</v>
      </c>
      <c r="R1181">
        <v>61</v>
      </c>
      <c r="S1181">
        <v>65</v>
      </c>
      <c r="T1181">
        <v>92</v>
      </c>
      <c r="U1181">
        <v>95</v>
      </c>
      <c r="V1181">
        <v>78</v>
      </c>
      <c r="W1181">
        <v>68</v>
      </c>
      <c r="X1181">
        <v>130</v>
      </c>
      <c r="Y1181">
        <v>101</v>
      </c>
      <c r="Z1181">
        <v>95</v>
      </c>
      <c r="AA1181">
        <v>98</v>
      </c>
      <c r="AB1181">
        <v>114</v>
      </c>
      <c r="AC1181">
        <v>122</v>
      </c>
      <c r="AD1181">
        <v>115</v>
      </c>
      <c r="AE1181">
        <v>119</v>
      </c>
      <c r="AF1181">
        <v>72</v>
      </c>
      <c r="AG1181">
        <v>105</v>
      </c>
      <c r="AH1181">
        <v>78</v>
      </c>
      <c r="AI1181">
        <v>109</v>
      </c>
      <c r="AJ1181">
        <v>127</v>
      </c>
      <c r="AK1181">
        <v>130</v>
      </c>
      <c r="AL1181">
        <v>95</v>
      </c>
      <c r="AM1181">
        <v>92</v>
      </c>
      <c r="AN1181">
        <v>115</v>
      </c>
      <c r="AO1181">
        <v>129</v>
      </c>
      <c r="AP1181">
        <v>123</v>
      </c>
      <c r="AQ1181">
        <v>105</v>
      </c>
      <c r="AR1181">
        <v>123</v>
      </c>
      <c r="AS1181">
        <v>133</v>
      </c>
      <c r="AT1181">
        <v>128</v>
      </c>
      <c r="AU1181">
        <v>126</v>
      </c>
      <c r="AV1181">
        <v>136</v>
      </c>
      <c r="AW1181">
        <v>109</v>
      </c>
      <c r="AX1181">
        <v>87</v>
      </c>
      <c r="AY1181">
        <v>129</v>
      </c>
      <c r="AZ1181">
        <v>135</v>
      </c>
      <c r="BA1181">
        <v>128</v>
      </c>
      <c r="BB1181">
        <v>123</v>
      </c>
      <c r="BC1181">
        <v>121</v>
      </c>
      <c r="BD1181">
        <v>139</v>
      </c>
      <c r="BE1181">
        <v>140</v>
      </c>
      <c r="BF1181">
        <v>129</v>
      </c>
      <c r="BG1181">
        <v>121</v>
      </c>
      <c r="BH1181">
        <v>134</v>
      </c>
      <c r="BI1181">
        <v>141</v>
      </c>
      <c r="BJ1181">
        <v>137</v>
      </c>
      <c r="BK1181">
        <v>128</v>
      </c>
      <c r="BL1181">
        <v>140</v>
      </c>
      <c r="BM1181">
        <v>118</v>
      </c>
      <c r="BN1181">
        <v>97</v>
      </c>
      <c r="BO1181">
        <v>130</v>
      </c>
      <c r="BP1181">
        <v>139</v>
      </c>
      <c r="BQ1181">
        <v>128</v>
      </c>
      <c r="BR1181">
        <v>135</v>
      </c>
      <c r="BS1181">
        <v>136</v>
      </c>
      <c r="BT1181">
        <v>133</v>
      </c>
      <c r="BU1181">
        <v>136</v>
      </c>
      <c r="BV1181">
        <v>127</v>
      </c>
      <c r="BW1181">
        <v>127</v>
      </c>
      <c r="BX1181">
        <v>142</v>
      </c>
      <c r="BY1181">
        <v>136</v>
      </c>
      <c r="BZ1181">
        <v>136</v>
      </c>
      <c r="CA1181">
        <v>137</v>
      </c>
      <c r="CB1181">
        <v>131</v>
      </c>
    </row>
    <row r="1182" spans="1:80">
      <c r="A1182">
        <v>53</v>
      </c>
      <c r="B1182">
        <v>44</v>
      </c>
      <c r="C1182">
        <v>78</v>
      </c>
      <c r="D1182">
        <v>120</v>
      </c>
      <c r="E1182">
        <v>92</v>
      </c>
      <c r="F1182">
        <v>55</v>
      </c>
      <c r="G1182">
        <v>53</v>
      </c>
      <c r="H1182">
        <v>123</v>
      </c>
      <c r="I1182">
        <v>98</v>
      </c>
      <c r="J1182">
        <v>106</v>
      </c>
      <c r="K1182">
        <v>109</v>
      </c>
      <c r="L1182">
        <v>149</v>
      </c>
      <c r="M1182">
        <v>91</v>
      </c>
      <c r="N1182">
        <v>83</v>
      </c>
      <c r="O1182">
        <v>114</v>
      </c>
      <c r="P1182">
        <v>116</v>
      </c>
      <c r="Q1182">
        <v>68</v>
      </c>
      <c r="R1182">
        <v>62</v>
      </c>
      <c r="S1182">
        <v>120</v>
      </c>
      <c r="T1182">
        <v>143</v>
      </c>
      <c r="U1182">
        <v>98</v>
      </c>
      <c r="V1182">
        <v>85</v>
      </c>
      <c r="W1182">
        <v>84</v>
      </c>
      <c r="X1182">
        <v>139</v>
      </c>
      <c r="Y1182">
        <v>107</v>
      </c>
      <c r="Z1182">
        <v>100</v>
      </c>
      <c r="AA1182">
        <v>123</v>
      </c>
      <c r="AB1182">
        <v>141</v>
      </c>
      <c r="AC1182">
        <v>135</v>
      </c>
      <c r="AD1182">
        <v>132</v>
      </c>
      <c r="AE1182">
        <v>122</v>
      </c>
      <c r="AF1182">
        <v>144</v>
      </c>
      <c r="AG1182">
        <v>107</v>
      </c>
      <c r="AH1182">
        <v>88</v>
      </c>
      <c r="AI1182">
        <v>117</v>
      </c>
      <c r="AJ1182">
        <v>156</v>
      </c>
      <c r="AK1182">
        <v>130</v>
      </c>
      <c r="AL1182">
        <v>118</v>
      </c>
      <c r="AM1182">
        <v>129</v>
      </c>
      <c r="AN1182">
        <v>146</v>
      </c>
      <c r="AO1182">
        <v>132</v>
      </c>
      <c r="AP1182">
        <v>128</v>
      </c>
      <c r="AQ1182">
        <v>120</v>
      </c>
      <c r="AR1182">
        <v>143</v>
      </c>
      <c r="AS1182">
        <v>140</v>
      </c>
      <c r="AT1182">
        <v>130</v>
      </c>
      <c r="AU1182">
        <v>127</v>
      </c>
      <c r="AV1182">
        <v>142</v>
      </c>
      <c r="AW1182">
        <v>110</v>
      </c>
      <c r="AX1182">
        <v>94</v>
      </c>
      <c r="AY1182">
        <v>154</v>
      </c>
      <c r="AZ1182">
        <v>153</v>
      </c>
      <c r="BA1182">
        <v>129</v>
      </c>
      <c r="BB1182">
        <v>125</v>
      </c>
      <c r="BC1182">
        <v>134</v>
      </c>
      <c r="BD1182">
        <v>156</v>
      </c>
      <c r="BE1182">
        <v>142</v>
      </c>
      <c r="BF1182">
        <v>137</v>
      </c>
      <c r="BG1182">
        <v>147</v>
      </c>
      <c r="BH1182">
        <v>140</v>
      </c>
      <c r="BI1182">
        <v>146</v>
      </c>
      <c r="BJ1182">
        <v>139</v>
      </c>
      <c r="BK1182">
        <v>130</v>
      </c>
      <c r="BL1182">
        <v>143</v>
      </c>
      <c r="BM1182">
        <v>133</v>
      </c>
      <c r="BN1182">
        <v>118</v>
      </c>
      <c r="BO1182">
        <v>136</v>
      </c>
      <c r="BP1182">
        <v>153</v>
      </c>
      <c r="BQ1182">
        <v>129</v>
      </c>
      <c r="BR1182">
        <v>142</v>
      </c>
      <c r="BS1182">
        <v>141</v>
      </c>
      <c r="BT1182">
        <v>142</v>
      </c>
      <c r="BU1182">
        <v>140</v>
      </c>
      <c r="BV1182">
        <v>136</v>
      </c>
      <c r="BW1182">
        <v>132</v>
      </c>
      <c r="BX1182">
        <v>152</v>
      </c>
      <c r="BY1182">
        <v>137</v>
      </c>
      <c r="BZ1182">
        <v>142</v>
      </c>
      <c r="CA1182">
        <v>146</v>
      </c>
      <c r="CB1182">
        <v>155</v>
      </c>
    </row>
    <row r="1183" spans="1:80">
      <c r="A1183">
        <v>1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27</v>
      </c>
      <c r="AH1183">
        <v>0</v>
      </c>
      <c r="AI1183">
        <v>0</v>
      </c>
      <c r="AJ1183">
        <v>0</v>
      </c>
      <c r="AK1183">
        <v>4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46</v>
      </c>
      <c r="AX1183">
        <v>1</v>
      </c>
      <c r="AY1183">
        <v>0</v>
      </c>
      <c r="AZ1183">
        <v>0</v>
      </c>
      <c r="BA1183">
        <v>60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12</v>
      </c>
      <c r="BN1183">
        <v>0</v>
      </c>
      <c r="BO1183">
        <v>0</v>
      </c>
      <c r="BP1183">
        <v>0</v>
      </c>
      <c r="BQ1183">
        <v>17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>
      <c r="A1184">
        <v>2</v>
      </c>
      <c r="B1184">
        <v>3</v>
      </c>
      <c r="C1184">
        <v>0</v>
      </c>
      <c r="D1184">
        <v>0</v>
      </c>
      <c r="E1184">
        <v>3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9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31</v>
      </c>
      <c r="AH1184">
        <v>2</v>
      </c>
      <c r="AI1184">
        <v>0</v>
      </c>
      <c r="AJ1184">
        <v>0</v>
      </c>
      <c r="AK1184">
        <v>38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51</v>
      </c>
      <c r="AX1184">
        <v>2</v>
      </c>
      <c r="AY1184">
        <v>0</v>
      </c>
      <c r="AZ1184">
        <v>0</v>
      </c>
      <c r="BA1184">
        <v>70</v>
      </c>
      <c r="BB1184">
        <v>1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34</v>
      </c>
      <c r="BN1184">
        <v>6</v>
      </c>
      <c r="BO1184">
        <v>0</v>
      </c>
      <c r="BP1184">
        <v>0</v>
      </c>
      <c r="BQ1184">
        <v>49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>
      <c r="A1185">
        <v>7</v>
      </c>
      <c r="B1185">
        <v>3</v>
      </c>
      <c r="C1185">
        <v>0</v>
      </c>
      <c r="D1185">
        <v>0</v>
      </c>
      <c r="E1185">
        <v>4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13</v>
      </c>
      <c r="R1185">
        <v>4</v>
      </c>
      <c r="S1185">
        <v>0</v>
      </c>
      <c r="T1185">
        <v>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37</v>
      </c>
      <c r="AH1185">
        <v>2</v>
      </c>
      <c r="AI1185">
        <v>1</v>
      </c>
      <c r="AJ1185">
        <v>0</v>
      </c>
      <c r="AK1185">
        <v>46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55</v>
      </c>
      <c r="AX1185">
        <v>17</v>
      </c>
      <c r="AY1185">
        <v>0</v>
      </c>
      <c r="AZ1185">
        <v>0</v>
      </c>
      <c r="BA1185">
        <v>70</v>
      </c>
      <c r="BB1185">
        <v>14</v>
      </c>
      <c r="BC1185">
        <v>0</v>
      </c>
      <c r="BD1185">
        <v>0</v>
      </c>
      <c r="BE1185">
        <v>0</v>
      </c>
      <c r="BF1185">
        <v>26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44</v>
      </c>
      <c r="BN1185">
        <v>6</v>
      </c>
      <c r="BO1185">
        <v>0</v>
      </c>
      <c r="BP1185">
        <v>0</v>
      </c>
      <c r="BQ1185">
        <v>68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0</v>
      </c>
    </row>
    <row r="1186" spans="1:80">
      <c r="A1186">
        <v>7</v>
      </c>
      <c r="B1186">
        <v>3</v>
      </c>
      <c r="C1186">
        <v>0</v>
      </c>
      <c r="D1186">
        <v>0</v>
      </c>
      <c r="E1186">
        <v>8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15</v>
      </c>
      <c r="R1186">
        <v>7</v>
      </c>
      <c r="S1186">
        <v>1</v>
      </c>
      <c r="T1186">
        <v>0</v>
      </c>
      <c r="U1186">
        <v>4</v>
      </c>
      <c r="V1186">
        <v>0</v>
      </c>
      <c r="W1186">
        <v>0</v>
      </c>
      <c r="X1186">
        <v>0</v>
      </c>
      <c r="Y1186">
        <v>0</v>
      </c>
      <c r="Z1186">
        <v>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39</v>
      </c>
      <c r="AH1186">
        <v>9</v>
      </c>
      <c r="AI1186">
        <v>2</v>
      </c>
      <c r="AJ1186">
        <v>0</v>
      </c>
      <c r="AK1186">
        <v>48</v>
      </c>
      <c r="AL1186">
        <v>1</v>
      </c>
      <c r="AM1186">
        <v>0</v>
      </c>
      <c r="AN1186">
        <v>0</v>
      </c>
      <c r="AO1186">
        <v>27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58</v>
      </c>
      <c r="AX1186">
        <v>19</v>
      </c>
      <c r="AY1186">
        <v>0</v>
      </c>
      <c r="AZ1186">
        <v>0</v>
      </c>
      <c r="BA1186">
        <v>76</v>
      </c>
      <c r="BB1186">
        <v>34</v>
      </c>
      <c r="BC1186">
        <v>0</v>
      </c>
      <c r="BD1186">
        <v>0</v>
      </c>
      <c r="BE1186">
        <v>92</v>
      </c>
      <c r="BF1186">
        <v>54</v>
      </c>
      <c r="BG1186">
        <v>1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57</v>
      </c>
      <c r="BN1186">
        <v>26</v>
      </c>
      <c r="BO1186">
        <v>0</v>
      </c>
      <c r="BP1186">
        <v>0</v>
      </c>
      <c r="BQ1186">
        <v>69</v>
      </c>
      <c r="BR1186">
        <v>18</v>
      </c>
      <c r="BS1186">
        <v>0</v>
      </c>
      <c r="BT1186">
        <v>0</v>
      </c>
      <c r="BU1186">
        <v>41</v>
      </c>
      <c r="BV1186">
        <v>13</v>
      </c>
      <c r="BW1186">
        <v>0</v>
      </c>
      <c r="BX1186">
        <v>0</v>
      </c>
      <c r="BY1186">
        <v>0</v>
      </c>
      <c r="BZ1186">
        <v>62</v>
      </c>
      <c r="CA1186">
        <v>0</v>
      </c>
      <c r="CB1186">
        <v>0</v>
      </c>
    </row>
    <row r="1187" spans="1:80">
      <c r="A1187">
        <v>10</v>
      </c>
      <c r="B1187">
        <v>3</v>
      </c>
      <c r="C1187">
        <v>1</v>
      </c>
      <c r="D1187">
        <v>0</v>
      </c>
      <c r="E1187">
        <v>9</v>
      </c>
      <c r="F1187">
        <v>1</v>
      </c>
      <c r="G1187">
        <v>1</v>
      </c>
      <c r="H1187">
        <v>1</v>
      </c>
      <c r="I1187">
        <v>5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17</v>
      </c>
      <c r="R1187">
        <v>7</v>
      </c>
      <c r="S1187">
        <v>3</v>
      </c>
      <c r="T1187">
        <v>0</v>
      </c>
      <c r="U1187">
        <v>7</v>
      </c>
      <c r="V1187">
        <v>1</v>
      </c>
      <c r="W1187">
        <v>0</v>
      </c>
      <c r="X1187">
        <v>0</v>
      </c>
      <c r="Y1187">
        <v>0</v>
      </c>
      <c r="Z1187">
        <v>3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40</v>
      </c>
      <c r="AH1187">
        <v>11</v>
      </c>
      <c r="AI1187">
        <v>3</v>
      </c>
      <c r="AJ1187">
        <v>0</v>
      </c>
      <c r="AK1187">
        <v>64</v>
      </c>
      <c r="AL1187">
        <v>6</v>
      </c>
      <c r="AM1187">
        <v>0</v>
      </c>
      <c r="AN1187">
        <v>1</v>
      </c>
      <c r="AO1187">
        <v>65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67</v>
      </c>
      <c r="AX1187">
        <v>21</v>
      </c>
      <c r="AY1187">
        <v>0</v>
      </c>
      <c r="AZ1187">
        <v>0</v>
      </c>
      <c r="BA1187">
        <v>78</v>
      </c>
      <c r="BB1187">
        <v>69</v>
      </c>
      <c r="BC1187">
        <v>0</v>
      </c>
      <c r="BD1187">
        <v>0</v>
      </c>
      <c r="BE1187">
        <v>95</v>
      </c>
      <c r="BF1187">
        <v>63</v>
      </c>
      <c r="BG1187">
        <v>1</v>
      </c>
      <c r="BH1187">
        <v>2</v>
      </c>
      <c r="BI1187">
        <v>0</v>
      </c>
      <c r="BJ1187">
        <v>0</v>
      </c>
      <c r="BK1187">
        <v>0</v>
      </c>
      <c r="BL1187">
        <v>0</v>
      </c>
      <c r="BM1187">
        <v>59</v>
      </c>
      <c r="BN1187">
        <v>31</v>
      </c>
      <c r="BO1187">
        <v>2</v>
      </c>
      <c r="BP1187">
        <v>1</v>
      </c>
      <c r="BQ1187">
        <v>75</v>
      </c>
      <c r="BR1187">
        <v>19</v>
      </c>
      <c r="BS1187">
        <v>0</v>
      </c>
      <c r="BT1187">
        <v>0</v>
      </c>
      <c r="BU1187">
        <v>85</v>
      </c>
      <c r="BV1187">
        <v>38</v>
      </c>
      <c r="BW1187">
        <v>3</v>
      </c>
      <c r="BX1187">
        <v>0</v>
      </c>
      <c r="BY1187">
        <v>0</v>
      </c>
      <c r="BZ1187">
        <v>64</v>
      </c>
      <c r="CA1187">
        <v>0</v>
      </c>
      <c r="CB1187">
        <v>0</v>
      </c>
    </row>
    <row r="1188" spans="1:80">
      <c r="A1188">
        <v>11</v>
      </c>
      <c r="B1188">
        <v>4</v>
      </c>
      <c r="C1188">
        <v>2</v>
      </c>
      <c r="D1188">
        <v>0</v>
      </c>
      <c r="E1188">
        <v>9</v>
      </c>
      <c r="F1188">
        <v>2</v>
      </c>
      <c r="G1188">
        <v>1</v>
      </c>
      <c r="H1188">
        <v>1</v>
      </c>
      <c r="I1188">
        <v>8</v>
      </c>
      <c r="J1188">
        <v>2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21</v>
      </c>
      <c r="R1188">
        <v>10</v>
      </c>
      <c r="S1188">
        <v>3</v>
      </c>
      <c r="T1188">
        <v>1</v>
      </c>
      <c r="U1188">
        <v>10</v>
      </c>
      <c r="V1188">
        <v>4</v>
      </c>
      <c r="W1188">
        <v>1</v>
      </c>
      <c r="X1188">
        <v>1</v>
      </c>
      <c r="Y1188">
        <v>1</v>
      </c>
      <c r="Z1188">
        <v>4</v>
      </c>
      <c r="AA1188">
        <v>0</v>
      </c>
      <c r="AB1188">
        <v>1</v>
      </c>
      <c r="AC1188">
        <v>1</v>
      </c>
      <c r="AD1188">
        <v>2</v>
      </c>
      <c r="AE1188">
        <v>1</v>
      </c>
      <c r="AF1188">
        <v>0</v>
      </c>
      <c r="AG1188">
        <v>42</v>
      </c>
      <c r="AH1188">
        <v>15</v>
      </c>
      <c r="AI1188">
        <v>6</v>
      </c>
      <c r="AJ1188">
        <v>0</v>
      </c>
      <c r="AK1188">
        <v>66</v>
      </c>
      <c r="AL1188">
        <v>13</v>
      </c>
      <c r="AM1188">
        <v>1</v>
      </c>
      <c r="AN1188">
        <v>2</v>
      </c>
      <c r="AO1188">
        <v>87</v>
      </c>
      <c r="AP1188">
        <v>45</v>
      </c>
      <c r="AQ1188">
        <v>2</v>
      </c>
      <c r="AR1188">
        <v>0</v>
      </c>
      <c r="AS1188">
        <v>0</v>
      </c>
      <c r="AT1188">
        <v>1</v>
      </c>
      <c r="AU1188">
        <v>1</v>
      </c>
      <c r="AV1188">
        <v>1</v>
      </c>
      <c r="AW1188">
        <v>70</v>
      </c>
      <c r="AX1188">
        <v>24</v>
      </c>
      <c r="AY1188">
        <v>2</v>
      </c>
      <c r="AZ1188">
        <v>1</v>
      </c>
      <c r="BA1188">
        <v>89</v>
      </c>
      <c r="BB1188">
        <v>74</v>
      </c>
      <c r="BC1188">
        <v>1</v>
      </c>
      <c r="BD1188">
        <v>0</v>
      </c>
      <c r="BE1188">
        <v>104</v>
      </c>
      <c r="BF1188">
        <v>74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0</v>
      </c>
      <c r="BM1188">
        <v>69</v>
      </c>
      <c r="BN1188">
        <v>43</v>
      </c>
      <c r="BO1188">
        <v>3</v>
      </c>
      <c r="BP1188">
        <v>1</v>
      </c>
      <c r="BQ1188">
        <v>86</v>
      </c>
      <c r="BR1188">
        <v>30</v>
      </c>
      <c r="BS1188">
        <v>0</v>
      </c>
      <c r="BT1188">
        <v>0</v>
      </c>
      <c r="BU1188">
        <v>91</v>
      </c>
      <c r="BV1188">
        <v>56</v>
      </c>
      <c r="BW1188">
        <v>18</v>
      </c>
      <c r="BX1188">
        <v>0</v>
      </c>
      <c r="BY1188">
        <v>9</v>
      </c>
      <c r="BZ1188">
        <v>80</v>
      </c>
      <c r="CA1188">
        <v>0</v>
      </c>
      <c r="CB1188">
        <v>1</v>
      </c>
    </row>
    <row r="1189" spans="1:80">
      <c r="A1189">
        <v>13</v>
      </c>
      <c r="B1189">
        <v>6</v>
      </c>
      <c r="C1189">
        <v>2</v>
      </c>
      <c r="D1189">
        <v>0</v>
      </c>
      <c r="E1189">
        <v>10</v>
      </c>
      <c r="F1189">
        <v>3</v>
      </c>
      <c r="G1189">
        <v>2</v>
      </c>
      <c r="H1189">
        <v>1</v>
      </c>
      <c r="I1189">
        <v>9</v>
      </c>
      <c r="J1189">
        <v>3</v>
      </c>
      <c r="K1189">
        <v>3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23</v>
      </c>
      <c r="R1189">
        <v>15</v>
      </c>
      <c r="S1189">
        <v>5</v>
      </c>
      <c r="T1189">
        <v>1</v>
      </c>
      <c r="U1189">
        <v>15</v>
      </c>
      <c r="V1189">
        <v>4</v>
      </c>
      <c r="W1189">
        <v>2</v>
      </c>
      <c r="X1189">
        <v>1</v>
      </c>
      <c r="Y1189">
        <v>18</v>
      </c>
      <c r="Z1189">
        <v>7</v>
      </c>
      <c r="AA1189">
        <v>2</v>
      </c>
      <c r="AB1189">
        <v>1</v>
      </c>
      <c r="AC1189">
        <v>5</v>
      </c>
      <c r="AD1189">
        <v>3</v>
      </c>
      <c r="AE1189">
        <v>1</v>
      </c>
      <c r="AF1189">
        <v>0</v>
      </c>
      <c r="AG1189">
        <v>52</v>
      </c>
      <c r="AH1189">
        <v>18</v>
      </c>
      <c r="AI1189">
        <v>6</v>
      </c>
      <c r="AJ1189">
        <v>1</v>
      </c>
      <c r="AK1189">
        <v>73</v>
      </c>
      <c r="AL1189">
        <v>21</v>
      </c>
      <c r="AM1189">
        <v>2</v>
      </c>
      <c r="AN1189">
        <v>2</v>
      </c>
      <c r="AO1189">
        <v>89</v>
      </c>
      <c r="AP1189">
        <v>66</v>
      </c>
      <c r="AQ1189">
        <v>3</v>
      </c>
      <c r="AR1189">
        <v>0</v>
      </c>
      <c r="AS1189">
        <v>0</v>
      </c>
      <c r="AT1189">
        <v>1</v>
      </c>
      <c r="AU1189">
        <v>1</v>
      </c>
      <c r="AV1189">
        <v>1</v>
      </c>
      <c r="AW1189">
        <v>75</v>
      </c>
      <c r="AX1189">
        <v>33</v>
      </c>
      <c r="AY1189">
        <v>4</v>
      </c>
      <c r="AZ1189">
        <v>1</v>
      </c>
      <c r="BA1189">
        <v>95</v>
      </c>
      <c r="BB1189">
        <v>74</v>
      </c>
      <c r="BC1189">
        <v>6</v>
      </c>
      <c r="BD1189">
        <v>1</v>
      </c>
      <c r="BE1189">
        <v>104</v>
      </c>
      <c r="BF1189">
        <v>78</v>
      </c>
      <c r="BG1189">
        <v>11</v>
      </c>
      <c r="BH1189">
        <v>2</v>
      </c>
      <c r="BI1189">
        <v>98</v>
      </c>
      <c r="BJ1189">
        <v>1</v>
      </c>
      <c r="BK1189">
        <v>15</v>
      </c>
      <c r="BL1189">
        <v>1</v>
      </c>
      <c r="BM1189">
        <v>72</v>
      </c>
      <c r="BN1189">
        <v>43</v>
      </c>
      <c r="BO1189">
        <v>3</v>
      </c>
      <c r="BP1189">
        <v>1</v>
      </c>
      <c r="BQ1189">
        <v>95</v>
      </c>
      <c r="BR1189">
        <v>43</v>
      </c>
      <c r="BS1189">
        <v>1</v>
      </c>
      <c r="BT1189">
        <v>0</v>
      </c>
      <c r="BU1189">
        <v>104</v>
      </c>
      <c r="BV1189">
        <v>96</v>
      </c>
      <c r="BW1189">
        <v>34</v>
      </c>
      <c r="BX1189">
        <v>0</v>
      </c>
      <c r="BY1189">
        <v>38</v>
      </c>
      <c r="BZ1189">
        <v>86</v>
      </c>
      <c r="CA1189">
        <v>0</v>
      </c>
      <c r="CB1189">
        <v>1</v>
      </c>
    </row>
    <row r="1190" spans="1:80">
      <c r="A1190">
        <v>18</v>
      </c>
      <c r="B1190">
        <v>6</v>
      </c>
      <c r="C1190">
        <v>2</v>
      </c>
      <c r="D1190">
        <v>0</v>
      </c>
      <c r="E1190">
        <v>11</v>
      </c>
      <c r="F1190">
        <v>6</v>
      </c>
      <c r="G1190">
        <v>2</v>
      </c>
      <c r="H1190">
        <v>1</v>
      </c>
      <c r="I1190">
        <v>10</v>
      </c>
      <c r="J1190">
        <v>8</v>
      </c>
      <c r="K1190">
        <v>4</v>
      </c>
      <c r="L1190">
        <v>2</v>
      </c>
      <c r="M1190">
        <v>11</v>
      </c>
      <c r="N1190">
        <v>2</v>
      </c>
      <c r="O1190">
        <v>1</v>
      </c>
      <c r="P1190">
        <v>2</v>
      </c>
      <c r="Q1190">
        <v>25</v>
      </c>
      <c r="R1190">
        <v>16</v>
      </c>
      <c r="S1190">
        <v>6</v>
      </c>
      <c r="T1190">
        <v>1</v>
      </c>
      <c r="U1190">
        <v>31</v>
      </c>
      <c r="V1190">
        <v>5</v>
      </c>
      <c r="W1190">
        <v>2</v>
      </c>
      <c r="X1190">
        <v>2</v>
      </c>
      <c r="Y1190">
        <v>25</v>
      </c>
      <c r="Z1190">
        <v>30</v>
      </c>
      <c r="AA1190">
        <v>11</v>
      </c>
      <c r="AB1190">
        <v>1</v>
      </c>
      <c r="AC1190">
        <v>38</v>
      </c>
      <c r="AD1190">
        <v>20</v>
      </c>
      <c r="AE1190">
        <v>8</v>
      </c>
      <c r="AF1190">
        <v>0</v>
      </c>
      <c r="AG1190">
        <v>53</v>
      </c>
      <c r="AH1190">
        <v>20</v>
      </c>
      <c r="AI1190">
        <v>6</v>
      </c>
      <c r="AJ1190">
        <v>1</v>
      </c>
      <c r="AK1190">
        <v>76</v>
      </c>
      <c r="AL1190">
        <v>33</v>
      </c>
      <c r="AM1190">
        <v>2</v>
      </c>
      <c r="AN1190">
        <v>3</v>
      </c>
      <c r="AO1190">
        <v>96</v>
      </c>
      <c r="AP1190">
        <v>79</v>
      </c>
      <c r="AQ1190">
        <v>7</v>
      </c>
      <c r="AR1190">
        <v>1</v>
      </c>
      <c r="AS1190">
        <v>91</v>
      </c>
      <c r="AT1190">
        <v>55</v>
      </c>
      <c r="AU1190">
        <v>73</v>
      </c>
      <c r="AV1190">
        <v>2</v>
      </c>
      <c r="AW1190">
        <v>78</v>
      </c>
      <c r="AX1190">
        <v>52</v>
      </c>
      <c r="AY1190">
        <v>4</v>
      </c>
      <c r="AZ1190">
        <v>1</v>
      </c>
      <c r="BA1190">
        <v>96</v>
      </c>
      <c r="BB1190">
        <v>83</v>
      </c>
      <c r="BC1190">
        <v>6</v>
      </c>
      <c r="BD1190">
        <v>1</v>
      </c>
      <c r="BE1190">
        <v>112</v>
      </c>
      <c r="BF1190">
        <v>80</v>
      </c>
      <c r="BG1190">
        <v>18</v>
      </c>
      <c r="BH1190">
        <v>2</v>
      </c>
      <c r="BI1190">
        <v>108</v>
      </c>
      <c r="BJ1190">
        <v>3</v>
      </c>
      <c r="BK1190">
        <v>37</v>
      </c>
      <c r="BL1190">
        <v>1</v>
      </c>
      <c r="BM1190">
        <v>74</v>
      </c>
      <c r="BN1190">
        <v>49</v>
      </c>
      <c r="BO1190">
        <v>5</v>
      </c>
      <c r="BP1190">
        <v>2</v>
      </c>
      <c r="BQ1190">
        <v>101</v>
      </c>
      <c r="BR1190">
        <v>49</v>
      </c>
      <c r="BS1190">
        <v>2</v>
      </c>
      <c r="BT1190">
        <v>1</v>
      </c>
      <c r="BU1190">
        <v>105</v>
      </c>
      <c r="BV1190">
        <v>99</v>
      </c>
      <c r="BW1190">
        <v>39</v>
      </c>
      <c r="BX1190">
        <v>1</v>
      </c>
      <c r="BY1190">
        <v>112</v>
      </c>
      <c r="BZ1190">
        <v>86</v>
      </c>
      <c r="CA1190">
        <v>27</v>
      </c>
      <c r="CB1190">
        <v>1</v>
      </c>
    </row>
    <row r="1191" spans="1:80">
      <c r="A1191">
        <v>18</v>
      </c>
      <c r="B1191">
        <v>6</v>
      </c>
      <c r="C1191">
        <v>3</v>
      </c>
      <c r="D1191">
        <v>0</v>
      </c>
      <c r="E1191">
        <v>14</v>
      </c>
      <c r="F1191">
        <v>7</v>
      </c>
      <c r="G1191">
        <v>2</v>
      </c>
      <c r="H1191">
        <v>1</v>
      </c>
      <c r="I1191">
        <v>14</v>
      </c>
      <c r="J1191">
        <v>12</v>
      </c>
      <c r="K1191">
        <v>5</v>
      </c>
      <c r="L1191">
        <v>2</v>
      </c>
      <c r="M1191">
        <v>25</v>
      </c>
      <c r="N1191">
        <v>5</v>
      </c>
      <c r="O1191">
        <v>1</v>
      </c>
      <c r="P1191">
        <v>3</v>
      </c>
      <c r="Q1191">
        <v>29</v>
      </c>
      <c r="R1191">
        <v>17</v>
      </c>
      <c r="S1191">
        <v>10</v>
      </c>
      <c r="T1191">
        <v>1</v>
      </c>
      <c r="U1191">
        <v>34</v>
      </c>
      <c r="V1191">
        <v>7</v>
      </c>
      <c r="W1191">
        <v>3</v>
      </c>
      <c r="X1191">
        <v>2</v>
      </c>
      <c r="Y1191">
        <v>46</v>
      </c>
      <c r="Z1191">
        <v>42</v>
      </c>
      <c r="AA1191">
        <v>14</v>
      </c>
      <c r="AB1191">
        <v>2</v>
      </c>
      <c r="AC1191">
        <v>49</v>
      </c>
      <c r="AD1191">
        <v>64</v>
      </c>
      <c r="AE1191">
        <v>16</v>
      </c>
      <c r="AF1191">
        <v>1</v>
      </c>
      <c r="AG1191">
        <v>57</v>
      </c>
      <c r="AH1191">
        <v>23</v>
      </c>
      <c r="AI1191">
        <v>7</v>
      </c>
      <c r="AJ1191">
        <v>1</v>
      </c>
      <c r="AK1191">
        <v>81</v>
      </c>
      <c r="AL1191">
        <v>59</v>
      </c>
      <c r="AM1191">
        <v>3</v>
      </c>
      <c r="AN1191">
        <v>3</v>
      </c>
      <c r="AO1191">
        <v>96</v>
      </c>
      <c r="AP1191">
        <v>92</v>
      </c>
      <c r="AQ1191">
        <v>12</v>
      </c>
      <c r="AR1191">
        <v>1</v>
      </c>
      <c r="AS1191">
        <v>94</v>
      </c>
      <c r="AT1191">
        <v>70</v>
      </c>
      <c r="AU1191">
        <v>75</v>
      </c>
      <c r="AV1191">
        <v>2</v>
      </c>
      <c r="AW1191">
        <v>87</v>
      </c>
      <c r="AX1191">
        <v>59</v>
      </c>
      <c r="AY1191">
        <v>6</v>
      </c>
      <c r="AZ1191">
        <v>3</v>
      </c>
      <c r="BA1191">
        <v>103</v>
      </c>
      <c r="BB1191">
        <v>86</v>
      </c>
      <c r="BC1191">
        <v>12</v>
      </c>
      <c r="BD1191">
        <v>1</v>
      </c>
      <c r="BE1191">
        <v>113</v>
      </c>
      <c r="BF1191">
        <v>86</v>
      </c>
      <c r="BG1191">
        <v>21</v>
      </c>
      <c r="BH1191">
        <v>3</v>
      </c>
      <c r="BI1191">
        <v>108</v>
      </c>
      <c r="BJ1191">
        <v>61</v>
      </c>
      <c r="BK1191">
        <v>50</v>
      </c>
      <c r="BL1191">
        <v>1</v>
      </c>
      <c r="BM1191">
        <v>75</v>
      </c>
      <c r="BN1191">
        <v>53</v>
      </c>
      <c r="BO1191">
        <v>5</v>
      </c>
      <c r="BP1191">
        <v>2</v>
      </c>
      <c r="BQ1191">
        <v>103</v>
      </c>
      <c r="BR1191">
        <v>75</v>
      </c>
      <c r="BS1191">
        <v>9</v>
      </c>
      <c r="BT1191">
        <v>1</v>
      </c>
      <c r="BU1191">
        <v>109</v>
      </c>
      <c r="BV1191">
        <v>100</v>
      </c>
      <c r="BW1191">
        <v>40</v>
      </c>
      <c r="BX1191">
        <v>2</v>
      </c>
      <c r="BY1191">
        <v>116</v>
      </c>
      <c r="BZ1191">
        <v>91</v>
      </c>
      <c r="CA1191">
        <v>90</v>
      </c>
      <c r="CB1191">
        <v>2</v>
      </c>
    </row>
    <row r="1192" spans="1:80">
      <c r="A1192">
        <v>18</v>
      </c>
      <c r="B1192">
        <v>10</v>
      </c>
      <c r="C1192">
        <v>4</v>
      </c>
      <c r="D1192">
        <v>1</v>
      </c>
      <c r="E1192">
        <v>14</v>
      </c>
      <c r="F1192">
        <v>9</v>
      </c>
      <c r="G1192">
        <v>5</v>
      </c>
      <c r="H1192">
        <v>2</v>
      </c>
      <c r="I1192">
        <v>18</v>
      </c>
      <c r="J1192">
        <v>22</v>
      </c>
      <c r="K1192">
        <v>7</v>
      </c>
      <c r="L1192">
        <v>3</v>
      </c>
      <c r="M1192">
        <v>34</v>
      </c>
      <c r="N1192">
        <v>10</v>
      </c>
      <c r="O1192">
        <v>2</v>
      </c>
      <c r="P1192">
        <v>3</v>
      </c>
      <c r="Q1192">
        <v>31</v>
      </c>
      <c r="R1192">
        <v>21</v>
      </c>
      <c r="S1192">
        <v>10</v>
      </c>
      <c r="T1192">
        <v>1</v>
      </c>
      <c r="U1192">
        <v>39</v>
      </c>
      <c r="V1192">
        <v>23</v>
      </c>
      <c r="W1192">
        <v>3</v>
      </c>
      <c r="X1192">
        <v>2</v>
      </c>
      <c r="Y1192">
        <v>53</v>
      </c>
      <c r="Z1192">
        <v>48</v>
      </c>
      <c r="AA1192">
        <v>14</v>
      </c>
      <c r="AB1192">
        <v>3</v>
      </c>
      <c r="AC1192">
        <v>71</v>
      </c>
      <c r="AD1192">
        <v>67</v>
      </c>
      <c r="AE1192">
        <v>18</v>
      </c>
      <c r="AF1192">
        <v>3</v>
      </c>
      <c r="AG1192">
        <v>58</v>
      </c>
      <c r="AH1192">
        <v>27</v>
      </c>
      <c r="AI1192">
        <v>7</v>
      </c>
      <c r="AJ1192">
        <v>2</v>
      </c>
      <c r="AK1192">
        <v>83</v>
      </c>
      <c r="AL1192">
        <v>66</v>
      </c>
      <c r="AM1192">
        <v>3</v>
      </c>
      <c r="AN1192">
        <v>4</v>
      </c>
      <c r="AO1192">
        <v>102</v>
      </c>
      <c r="AP1192">
        <v>95</v>
      </c>
      <c r="AQ1192">
        <v>14</v>
      </c>
      <c r="AR1192">
        <v>3</v>
      </c>
      <c r="AS1192">
        <v>96</v>
      </c>
      <c r="AT1192">
        <v>73</v>
      </c>
      <c r="AU1192">
        <v>77</v>
      </c>
      <c r="AV1192">
        <v>3</v>
      </c>
      <c r="AW1192">
        <v>88</v>
      </c>
      <c r="AX1192">
        <v>62</v>
      </c>
      <c r="AY1192">
        <v>7</v>
      </c>
      <c r="AZ1192">
        <v>3</v>
      </c>
      <c r="BA1192">
        <v>107</v>
      </c>
      <c r="BB1192">
        <v>91</v>
      </c>
      <c r="BC1192">
        <v>16</v>
      </c>
      <c r="BD1192">
        <v>4</v>
      </c>
      <c r="BE1192">
        <v>115</v>
      </c>
      <c r="BF1192">
        <v>87</v>
      </c>
      <c r="BG1192">
        <v>48</v>
      </c>
      <c r="BH1192">
        <v>4</v>
      </c>
      <c r="BI1192">
        <v>108</v>
      </c>
      <c r="BJ1192">
        <v>100</v>
      </c>
      <c r="BK1192">
        <v>72</v>
      </c>
      <c r="BL1192">
        <v>1</v>
      </c>
      <c r="BM1192">
        <v>93</v>
      </c>
      <c r="BN1192">
        <v>54</v>
      </c>
      <c r="BO1192">
        <v>6</v>
      </c>
      <c r="BP1192">
        <v>3</v>
      </c>
      <c r="BQ1192">
        <v>106</v>
      </c>
      <c r="BR1192">
        <v>92</v>
      </c>
      <c r="BS1192">
        <v>9</v>
      </c>
      <c r="BT1192">
        <v>2</v>
      </c>
      <c r="BU1192">
        <v>113</v>
      </c>
      <c r="BV1192">
        <v>104</v>
      </c>
      <c r="BW1192">
        <v>59</v>
      </c>
      <c r="BX1192">
        <v>3</v>
      </c>
      <c r="BY1192">
        <v>117</v>
      </c>
      <c r="BZ1192">
        <v>108</v>
      </c>
      <c r="CA1192">
        <v>106</v>
      </c>
      <c r="CB1192">
        <v>2</v>
      </c>
    </row>
    <row r="1193" spans="1:80">
      <c r="A1193">
        <v>19</v>
      </c>
      <c r="B1193">
        <v>11</v>
      </c>
      <c r="C1193">
        <v>5</v>
      </c>
      <c r="D1193">
        <v>1</v>
      </c>
      <c r="E1193">
        <v>18</v>
      </c>
      <c r="F1193">
        <v>15</v>
      </c>
      <c r="G1193">
        <v>7</v>
      </c>
      <c r="H1193">
        <v>2</v>
      </c>
      <c r="I1193">
        <v>18</v>
      </c>
      <c r="J1193">
        <v>23</v>
      </c>
      <c r="K1193">
        <v>8</v>
      </c>
      <c r="L1193">
        <v>3</v>
      </c>
      <c r="M1193">
        <v>43</v>
      </c>
      <c r="N1193">
        <v>32</v>
      </c>
      <c r="O1193">
        <v>7</v>
      </c>
      <c r="P1193">
        <v>3</v>
      </c>
      <c r="Q1193">
        <v>32</v>
      </c>
      <c r="R1193">
        <v>21</v>
      </c>
      <c r="S1193">
        <v>11</v>
      </c>
      <c r="T1193">
        <v>1</v>
      </c>
      <c r="U1193">
        <v>46</v>
      </c>
      <c r="V1193">
        <v>24</v>
      </c>
      <c r="W1193">
        <v>3</v>
      </c>
      <c r="X1193">
        <v>3</v>
      </c>
      <c r="Y1193">
        <v>82</v>
      </c>
      <c r="Z1193">
        <v>52</v>
      </c>
      <c r="AA1193">
        <v>22</v>
      </c>
      <c r="AB1193">
        <v>3</v>
      </c>
      <c r="AC1193">
        <v>73</v>
      </c>
      <c r="AD1193">
        <v>67</v>
      </c>
      <c r="AE1193">
        <v>20</v>
      </c>
      <c r="AF1193">
        <v>3</v>
      </c>
      <c r="AG1193">
        <v>62</v>
      </c>
      <c r="AH1193">
        <v>29</v>
      </c>
      <c r="AI1193">
        <v>8</v>
      </c>
      <c r="AJ1193">
        <v>2</v>
      </c>
      <c r="AK1193">
        <v>86</v>
      </c>
      <c r="AL1193">
        <v>75</v>
      </c>
      <c r="AM1193">
        <v>3</v>
      </c>
      <c r="AN1193">
        <v>5</v>
      </c>
      <c r="AO1193">
        <v>112</v>
      </c>
      <c r="AP1193">
        <v>96</v>
      </c>
      <c r="AQ1193">
        <v>35</v>
      </c>
      <c r="AR1193">
        <v>3</v>
      </c>
      <c r="AS1193">
        <v>98</v>
      </c>
      <c r="AT1193">
        <v>79</v>
      </c>
      <c r="AU1193">
        <v>84</v>
      </c>
      <c r="AV1193">
        <v>3</v>
      </c>
      <c r="AW1193">
        <v>92</v>
      </c>
      <c r="AX1193">
        <v>68</v>
      </c>
      <c r="AY1193">
        <v>8</v>
      </c>
      <c r="AZ1193">
        <v>3</v>
      </c>
      <c r="BA1193">
        <v>108</v>
      </c>
      <c r="BB1193">
        <v>93</v>
      </c>
      <c r="BC1193">
        <v>17</v>
      </c>
      <c r="BD1193">
        <v>4</v>
      </c>
      <c r="BE1193">
        <v>117</v>
      </c>
      <c r="BF1193">
        <v>94</v>
      </c>
      <c r="BG1193">
        <v>82</v>
      </c>
      <c r="BH1193">
        <v>4</v>
      </c>
      <c r="BI1193">
        <v>109</v>
      </c>
      <c r="BJ1193">
        <v>104</v>
      </c>
      <c r="BK1193">
        <v>81</v>
      </c>
      <c r="BL1193">
        <v>1</v>
      </c>
      <c r="BM1193">
        <v>99</v>
      </c>
      <c r="BN1193">
        <v>54</v>
      </c>
      <c r="BO1193">
        <v>8</v>
      </c>
      <c r="BP1193">
        <v>11</v>
      </c>
      <c r="BQ1193">
        <v>106</v>
      </c>
      <c r="BR1193">
        <v>100</v>
      </c>
      <c r="BS1193">
        <v>15</v>
      </c>
      <c r="BT1193">
        <v>3</v>
      </c>
      <c r="BU1193">
        <v>115</v>
      </c>
      <c r="BV1193">
        <v>106</v>
      </c>
      <c r="BW1193">
        <v>88</v>
      </c>
      <c r="BX1193">
        <v>5</v>
      </c>
      <c r="BY1193">
        <v>117</v>
      </c>
      <c r="BZ1193">
        <v>120</v>
      </c>
      <c r="CA1193">
        <v>109</v>
      </c>
      <c r="CB1193">
        <v>5</v>
      </c>
    </row>
    <row r="1194" spans="1:80">
      <c r="A1194">
        <v>20</v>
      </c>
      <c r="B1194">
        <v>16</v>
      </c>
      <c r="C1194">
        <v>7</v>
      </c>
      <c r="D1194">
        <v>2</v>
      </c>
      <c r="E1194">
        <v>19</v>
      </c>
      <c r="F1194">
        <v>15</v>
      </c>
      <c r="G1194">
        <v>9</v>
      </c>
      <c r="H1194">
        <v>3</v>
      </c>
      <c r="I1194">
        <v>25</v>
      </c>
      <c r="J1194">
        <v>26</v>
      </c>
      <c r="K1194">
        <v>12</v>
      </c>
      <c r="L1194">
        <v>6</v>
      </c>
      <c r="M1194">
        <v>43</v>
      </c>
      <c r="N1194">
        <v>36</v>
      </c>
      <c r="O1194">
        <v>9</v>
      </c>
      <c r="P1194">
        <v>4</v>
      </c>
      <c r="Q1194">
        <v>35</v>
      </c>
      <c r="R1194">
        <v>25</v>
      </c>
      <c r="S1194">
        <v>11</v>
      </c>
      <c r="T1194">
        <v>1</v>
      </c>
      <c r="U1194">
        <v>52</v>
      </c>
      <c r="V1194">
        <v>26</v>
      </c>
      <c r="W1194">
        <v>7</v>
      </c>
      <c r="X1194">
        <v>4</v>
      </c>
      <c r="Y1194">
        <v>84</v>
      </c>
      <c r="Z1194">
        <v>61</v>
      </c>
      <c r="AA1194">
        <v>26</v>
      </c>
      <c r="AB1194">
        <v>3</v>
      </c>
      <c r="AC1194">
        <v>82</v>
      </c>
      <c r="AD1194">
        <v>76</v>
      </c>
      <c r="AE1194">
        <v>21</v>
      </c>
      <c r="AF1194">
        <v>12</v>
      </c>
      <c r="AG1194">
        <v>63</v>
      </c>
      <c r="AH1194">
        <v>36</v>
      </c>
      <c r="AI1194">
        <v>8</v>
      </c>
      <c r="AJ1194">
        <v>4</v>
      </c>
      <c r="AK1194">
        <v>90</v>
      </c>
      <c r="AL1194">
        <v>77</v>
      </c>
      <c r="AM1194">
        <v>6</v>
      </c>
      <c r="AN1194">
        <v>5</v>
      </c>
      <c r="AO1194">
        <v>115</v>
      </c>
      <c r="AP1194">
        <v>101</v>
      </c>
      <c r="AQ1194">
        <v>39</v>
      </c>
      <c r="AR1194">
        <v>5</v>
      </c>
      <c r="AS1194">
        <v>106</v>
      </c>
      <c r="AT1194">
        <v>95</v>
      </c>
      <c r="AU1194">
        <v>87</v>
      </c>
      <c r="AV1194">
        <v>4</v>
      </c>
      <c r="AW1194">
        <v>101</v>
      </c>
      <c r="AX1194">
        <v>69</v>
      </c>
      <c r="AY1194">
        <v>10</v>
      </c>
      <c r="AZ1194">
        <v>8</v>
      </c>
      <c r="BA1194">
        <v>109</v>
      </c>
      <c r="BB1194">
        <v>94</v>
      </c>
      <c r="BC1194">
        <v>26</v>
      </c>
      <c r="BD1194">
        <v>5</v>
      </c>
      <c r="BE1194">
        <v>122</v>
      </c>
      <c r="BF1194">
        <v>98</v>
      </c>
      <c r="BG1194">
        <v>83</v>
      </c>
      <c r="BH1194">
        <v>9</v>
      </c>
      <c r="BI1194">
        <v>115</v>
      </c>
      <c r="BJ1194">
        <v>109</v>
      </c>
      <c r="BK1194">
        <v>89</v>
      </c>
      <c r="BL1194">
        <v>2</v>
      </c>
      <c r="BM1194">
        <v>100</v>
      </c>
      <c r="BN1194">
        <v>79</v>
      </c>
      <c r="BO1194">
        <v>10</v>
      </c>
      <c r="BP1194">
        <v>17</v>
      </c>
      <c r="BQ1194">
        <v>108</v>
      </c>
      <c r="BR1194">
        <v>100</v>
      </c>
      <c r="BS1194">
        <v>30</v>
      </c>
      <c r="BT1194">
        <v>3</v>
      </c>
      <c r="BU1194">
        <v>116</v>
      </c>
      <c r="BV1194">
        <v>111</v>
      </c>
      <c r="BW1194">
        <v>109</v>
      </c>
      <c r="BX1194">
        <v>7</v>
      </c>
      <c r="BY1194">
        <v>122</v>
      </c>
      <c r="BZ1194">
        <v>123</v>
      </c>
      <c r="CA1194">
        <v>113</v>
      </c>
      <c r="CB1194">
        <v>5</v>
      </c>
    </row>
    <row r="1195" spans="1:80">
      <c r="A1195">
        <v>20</v>
      </c>
      <c r="B1195">
        <v>18</v>
      </c>
      <c r="C1195">
        <v>9</v>
      </c>
      <c r="D1195">
        <v>2</v>
      </c>
      <c r="E1195">
        <v>21</v>
      </c>
      <c r="F1195">
        <v>23</v>
      </c>
      <c r="G1195">
        <v>10</v>
      </c>
      <c r="H1195">
        <v>3</v>
      </c>
      <c r="I1195">
        <v>35</v>
      </c>
      <c r="J1195">
        <v>28</v>
      </c>
      <c r="K1195">
        <v>19</v>
      </c>
      <c r="L1195">
        <v>9</v>
      </c>
      <c r="M1195">
        <v>52</v>
      </c>
      <c r="N1195">
        <v>63</v>
      </c>
      <c r="O1195">
        <v>15</v>
      </c>
      <c r="P1195">
        <v>4</v>
      </c>
      <c r="Q1195">
        <v>35</v>
      </c>
      <c r="R1195">
        <v>26</v>
      </c>
      <c r="S1195">
        <v>11</v>
      </c>
      <c r="T1195">
        <v>2</v>
      </c>
      <c r="U1195">
        <v>55</v>
      </c>
      <c r="V1195">
        <v>32</v>
      </c>
      <c r="W1195">
        <v>7</v>
      </c>
      <c r="X1195">
        <v>4</v>
      </c>
      <c r="Y1195">
        <v>89</v>
      </c>
      <c r="Z1195">
        <v>63</v>
      </c>
      <c r="AA1195">
        <v>31</v>
      </c>
      <c r="AB1195">
        <v>9</v>
      </c>
      <c r="AC1195">
        <v>84</v>
      </c>
      <c r="AD1195">
        <v>89</v>
      </c>
      <c r="AE1195">
        <v>63</v>
      </c>
      <c r="AF1195">
        <v>15</v>
      </c>
      <c r="AG1195">
        <v>63</v>
      </c>
      <c r="AH1195">
        <v>37</v>
      </c>
      <c r="AI1195">
        <v>8</v>
      </c>
      <c r="AJ1195">
        <v>12</v>
      </c>
      <c r="AK1195">
        <v>97</v>
      </c>
      <c r="AL1195">
        <v>83</v>
      </c>
      <c r="AM1195">
        <v>14</v>
      </c>
      <c r="AN1195">
        <v>6</v>
      </c>
      <c r="AO1195">
        <v>117</v>
      </c>
      <c r="AP1195">
        <v>103</v>
      </c>
      <c r="AQ1195">
        <v>51</v>
      </c>
      <c r="AR1195">
        <v>6</v>
      </c>
      <c r="AS1195">
        <v>109</v>
      </c>
      <c r="AT1195">
        <v>108</v>
      </c>
      <c r="AU1195">
        <v>93</v>
      </c>
      <c r="AV1195">
        <v>4</v>
      </c>
      <c r="AW1195">
        <v>103</v>
      </c>
      <c r="AX1195">
        <v>76</v>
      </c>
      <c r="AY1195">
        <v>13</v>
      </c>
      <c r="AZ1195">
        <v>22</v>
      </c>
      <c r="BA1195">
        <v>110</v>
      </c>
      <c r="BB1195">
        <v>94</v>
      </c>
      <c r="BC1195">
        <v>29</v>
      </c>
      <c r="BD1195">
        <v>6</v>
      </c>
      <c r="BE1195">
        <v>123</v>
      </c>
      <c r="BF1195">
        <v>101</v>
      </c>
      <c r="BG1195">
        <v>92</v>
      </c>
      <c r="BH1195">
        <v>17</v>
      </c>
      <c r="BI1195">
        <v>119</v>
      </c>
      <c r="BJ1195">
        <v>110</v>
      </c>
      <c r="BK1195">
        <v>118</v>
      </c>
      <c r="BL1195">
        <v>11</v>
      </c>
      <c r="BM1195">
        <v>108</v>
      </c>
      <c r="BN1195">
        <v>82</v>
      </c>
      <c r="BO1195">
        <v>55</v>
      </c>
      <c r="BP1195">
        <v>39</v>
      </c>
      <c r="BQ1195">
        <v>112</v>
      </c>
      <c r="BR1195">
        <v>101</v>
      </c>
      <c r="BS1195">
        <v>43</v>
      </c>
      <c r="BT1195">
        <v>6</v>
      </c>
      <c r="BU1195">
        <v>122</v>
      </c>
      <c r="BV1195">
        <v>112</v>
      </c>
      <c r="BW1195">
        <v>114</v>
      </c>
      <c r="BX1195">
        <v>10</v>
      </c>
      <c r="BY1195">
        <v>123</v>
      </c>
      <c r="BZ1195">
        <v>125</v>
      </c>
      <c r="CA1195">
        <v>116</v>
      </c>
      <c r="CB1195">
        <v>10</v>
      </c>
    </row>
    <row r="1196" spans="1:80">
      <c r="A1196">
        <v>21</v>
      </c>
      <c r="B1196">
        <v>24</v>
      </c>
      <c r="C1196">
        <v>13</v>
      </c>
      <c r="D1196">
        <v>2</v>
      </c>
      <c r="E1196">
        <v>25</v>
      </c>
      <c r="F1196">
        <v>29</v>
      </c>
      <c r="G1196">
        <v>14</v>
      </c>
      <c r="H1196">
        <v>4</v>
      </c>
      <c r="I1196">
        <v>37</v>
      </c>
      <c r="J1196">
        <v>45</v>
      </c>
      <c r="K1196">
        <v>29</v>
      </c>
      <c r="L1196">
        <v>11</v>
      </c>
      <c r="M1196">
        <v>61</v>
      </c>
      <c r="N1196">
        <v>70</v>
      </c>
      <c r="O1196">
        <v>37</v>
      </c>
      <c r="P1196">
        <v>5</v>
      </c>
      <c r="Q1196">
        <v>35</v>
      </c>
      <c r="R1196">
        <v>26</v>
      </c>
      <c r="S1196">
        <v>20</v>
      </c>
      <c r="T1196">
        <v>4</v>
      </c>
      <c r="U1196">
        <v>59</v>
      </c>
      <c r="V1196">
        <v>39</v>
      </c>
      <c r="W1196">
        <v>11</v>
      </c>
      <c r="X1196">
        <v>5</v>
      </c>
      <c r="Y1196">
        <v>93</v>
      </c>
      <c r="Z1196">
        <v>75</v>
      </c>
      <c r="AA1196">
        <v>49</v>
      </c>
      <c r="AB1196">
        <v>19</v>
      </c>
      <c r="AC1196">
        <v>87</v>
      </c>
      <c r="AD1196">
        <v>89</v>
      </c>
      <c r="AE1196">
        <v>74</v>
      </c>
      <c r="AF1196">
        <v>19</v>
      </c>
      <c r="AG1196">
        <v>66</v>
      </c>
      <c r="AH1196">
        <v>40</v>
      </c>
      <c r="AI1196">
        <v>22</v>
      </c>
      <c r="AJ1196">
        <v>14</v>
      </c>
      <c r="AK1196">
        <v>103</v>
      </c>
      <c r="AL1196">
        <v>85</v>
      </c>
      <c r="AM1196">
        <v>20</v>
      </c>
      <c r="AN1196">
        <v>11</v>
      </c>
      <c r="AO1196">
        <v>117</v>
      </c>
      <c r="AP1196">
        <v>109</v>
      </c>
      <c r="AQ1196">
        <v>54</v>
      </c>
      <c r="AR1196">
        <v>9</v>
      </c>
      <c r="AS1196">
        <v>115</v>
      </c>
      <c r="AT1196">
        <v>109</v>
      </c>
      <c r="AU1196">
        <v>94</v>
      </c>
      <c r="AV1196">
        <v>18</v>
      </c>
      <c r="AW1196">
        <v>111</v>
      </c>
      <c r="AX1196">
        <v>76</v>
      </c>
      <c r="AY1196">
        <v>54</v>
      </c>
      <c r="AZ1196">
        <v>52</v>
      </c>
      <c r="BA1196">
        <v>114</v>
      </c>
      <c r="BB1196">
        <v>96</v>
      </c>
      <c r="BC1196">
        <v>34</v>
      </c>
      <c r="BD1196">
        <v>31</v>
      </c>
      <c r="BE1196">
        <v>125</v>
      </c>
      <c r="BF1196">
        <v>118</v>
      </c>
      <c r="BG1196">
        <v>99</v>
      </c>
      <c r="BH1196">
        <v>19</v>
      </c>
      <c r="BI1196">
        <v>121</v>
      </c>
      <c r="BJ1196">
        <v>114</v>
      </c>
      <c r="BK1196">
        <v>121</v>
      </c>
      <c r="BL1196">
        <v>11</v>
      </c>
      <c r="BM1196">
        <v>109</v>
      </c>
      <c r="BN1196">
        <v>84</v>
      </c>
      <c r="BO1196">
        <v>60</v>
      </c>
      <c r="BP1196">
        <v>75</v>
      </c>
      <c r="BQ1196">
        <v>116</v>
      </c>
      <c r="BR1196">
        <v>102</v>
      </c>
      <c r="BS1196">
        <v>53</v>
      </c>
      <c r="BT1196">
        <v>33</v>
      </c>
      <c r="BU1196">
        <v>131</v>
      </c>
      <c r="BV1196">
        <v>114</v>
      </c>
      <c r="BW1196">
        <v>114</v>
      </c>
      <c r="BX1196">
        <v>88</v>
      </c>
      <c r="BY1196">
        <v>127</v>
      </c>
      <c r="BZ1196">
        <v>125</v>
      </c>
      <c r="CA1196">
        <v>126</v>
      </c>
      <c r="CB1196">
        <v>46</v>
      </c>
    </row>
    <row r="1197" spans="1:80">
      <c r="A1197">
        <v>24</v>
      </c>
      <c r="B1197">
        <v>24</v>
      </c>
      <c r="C1197">
        <v>13</v>
      </c>
      <c r="D1197">
        <v>3</v>
      </c>
      <c r="E1197">
        <v>28</v>
      </c>
      <c r="F1197">
        <v>35</v>
      </c>
      <c r="G1197">
        <v>14</v>
      </c>
      <c r="H1197">
        <v>4</v>
      </c>
      <c r="I1197">
        <v>53</v>
      </c>
      <c r="J1197">
        <v>52</v>
      </c>
      <c r="K1197">
        <v>29</v>
      </c>
      <c r="L1197">
        <v>12</v>
      </c>
      <c r="M1197">
        <v>68</v>
      </c>
      <c r="N1197">
        <v>72</v>
      </c>
      <c r="O1197">
        <v>40</v>
      </c>
      <c r="P1197">
        <v>7</v>
      </c>
      <c r="Q1197">
        <v>38</v>
      </c>
      <c r="R1197">
        <v>27</v>
      </c>
      <c r="S1197">
        <v>23</v>
      </c>
      <c r="T1197">
        <v>7</v>
      </c>
      <c r="U1197">
        <v>65</v>
      </c>
      <c r="V1197">
        <v>44</v>
      </c>
      <c r="W1197">
        <v>11</v>
      </c>
      <c r="X1197">
        <v>8</v>
      </c>
      <c r="Y1197">
        <v>97</v>
      </c>
      <c r="Z1197">
        <v>77</v>
      </c>
      <c r="AA1197">
        <v>53</v>
      </c>
      <c r="AB1197">
        <v>26</v>
      </c>
      <c r="AC1197">
        <v>97</v>
      </c>
      <c r="AD1197">
        <v>94</v>
      </c>
      <c r="AE1197">
        <v>79</v>
      </c>
      <c r="AF1197">
        <v>21</v>
      </c>
      <c r="AG1197">
        <v>87</v>
      </c>
      <c r="AH1197">
        <v>42</v>
      </c>
      <c r="AI1197">
        <v>28</v>
      </c>
      <c r="AJ1197">
        <v>17</v>
      </c>
      <c r="AK1197">
        <v>104</v>
      </c>
      <c r="AL1197">
        <v>90</v>
      </c>
      <c r="AM1197">
        <v>54</v>
      </c>
      <c r="AN1197">
        <v>34</v>
      </c>
      <c r="AO1197">
        <v>121</v>
      </c>
      <c r="AP1197">
        <v>113</v>
      </c>
      <c r="AQ1197">
        <v>72</v>
      </c>
      <c r="AR1197">
        <v>24</v>
      </c>
      <c r="AS1197">
        <v>119</v>
      </c>
      <c r="AT1197">
        <v>115</v>
      </c>
      <c r="AU1197">
        <v>100</v>
      </c>
      <c r="AV1197">
        <v>27</v>
      </c>
      <c r="AW1197">
        <v>111</v>
      </c>
      <c r="AX1197">
        <v>80</v>
      </c>
      <c r="AY1197">
        <v>84</v>
      </c>
      <c r="AZ1197">
        <v>78</v>
      </c>
      <c r="BA1197">
        <v>116</v>
      </c>
      <c r="BB1197">
        <v>108</v>
      </c>
      <c r="BC1197">
        <v>36</v>
      </c>
      <c r="BD1197">
        <v>41</v>
      </c>
      <c r="BE1197">
        <v>125</v>
      </c>
      <c r="BF1197">
        <v>119</v>
      </c>
      <c r="BG1197">
        <v>101</v>
      </c>
      <c r="BH1197">
        <v>65</v>
      </c>
      <c r="BI1197">
        <v>122</v>
      </c>
      <c r="BJ1197">
        <v>121</v>
      </c>
      <c r="BK1197">
        <v>126</v>
      </c>
      <c r="BL1197">
        <v>16</v>
      </c>
      <c r="BM1197">
        <v>109</v>
      </c>
      <c r="BN1197">
        <v>85</v>
      </c>
      <c r="BO1197">
        <v>84</v>
      </c>
      <c r="BP1197">
        <v>96</v>
      </c>
      <c r="BQ1197">
        <v>119</v>
      </c>
      <c r="BR1197">
        <v>108</v>
      </c>
      <c r="BS1197">
        <v>94</v>
      </c>
      <c r="BT1197">
        <v>90</v>
      </c>
      <c r="BU1197">
        <v>133</v>
      </c>
      <c r="BV1197">
        <v>118</v>
      </c>
      <c r="BW1197">
        <v>119</v>
      </c>
      <c r="BX1197">
        <v>89</v>
      </c>
      <c r="BY1197">
        <v>133</v>
      </c>
      <c r="BZ1197">
        <v>130</v>
      </c>
      <c r="CA1197">
        <v>128</v>
      </c>
      <c r="CB1197">
        <v>46</v>
      </c>
    </row>
    <row r="1198" spans="1:80">
      <c r="A1198">
        <v>26</v>
      </c>
      <c r="B1198">
        <v>25</v>
      </c>
      <c r="C1198">
        <v>17</v>
      </c>
      <c r="D1198">
        <v>9</v>
      </c>
      <c r="E1198">
        <v>31</v>
      </c>
      <c r="F1198">
        <v>36</v>
      </c>
      <c r="G1198">
        <v>15</v>
      </c>
      <c r="H1198">
        <v>4</v>
      </c>
      <c r="I1198">
        <v>53</v>
      </c>
      <c r="J1198">
        <v>53</v>
      </c>
      <c r="K1198">
        <v>33</v>
      </c>
      <c r="L1198">
        <v>13</v>
      </c>
      <c r="M1198">
        <v>80</v>
      </c>
      <c r="N1198">
        <v>77</v>
      </c>
      <c r="O1198">
        <v>64</v>
      </c>
      <c r="P1198">
        <v>9</v>
      </c>
      <c r="Q1198">
        <v>41</v>
      </c>
      <c r="R1198">
        <v>35</v>
      </c>
      <c r="S1198">
        <v>26</v>
      </c>
      <c r="T1198">
        <v>11</v>
      </c>
      <c r="U1198">
        <v>79</v>
      </c>
      <c r="V1198">
        <v>45</v>
      </c>
      <c r="W1198">
        <v>13</v>
      </c>
      <c r="X1198">
        <v>9</v>
      </c>
      <c r="Y1198">
        <v>101</v>
      </c>
      <c r="Z1198">
        <v>82</v>
      </c>
      <c r="AA1198">
        <v>54</v>
      </c>
      <c r="AB1198">
        <v>37</v>
      </c>
      <c r="AC1198">
        <v>102</v>
      </c>
      <c r="AD1198">
        <v>95</v>
      </c>
      <c r="AE1198">
        <v>90</v>
      </c>
      <c r="AF1198">
        <v>30</v>
      </c>
      <c r="AG1198">
        <v>94</v>
      </c>
      <c r="AH1198">
        <v>49</v>
      </c>
      <c r="AI1198">
        <v>48</v>
      </c>
      <c r="AJ1198">
        <v>68</v>
      </c>
      <c r="AK1198">
        <v>105</v>
      </c>
      <c r="AL1198">
        <v>93</v>
      </c>
      <c r="AM1198">
        <v>59</v>
      </c>
      <c r="AN1198">
        <v>34</v>
      </c>
      <c r="AO1198">
        <v>121</v>
      </c>
      <c r="AP1198">
        <v>120</v>
      </c>
      <c r="AQ1198">
        <v>84</v>
      </c>
      <c r="AR1198">
        <v>55</v>
      </c>
      <c r="AS1198">
        <v>122</v>
      </c>
      <c r="AT1198">
        <v>117</v>
      </c>
      <c r="AU1198">
        <v>103</v>
      </c>
      <c r="AV1198">
        <v>36</v>
      </c>
      <c r="AW1198">
        <v>112</v>
      </c>
      <c r="AX1198">
        <v>87</v>
      </c>
      <c r="AY1198">
        <v>91</v>
      </c>
      <c r="AZ1198">
        <v>100</v>
      </c>
      <c r="BA1198">
        <v>119</v>
      </c>
      <c r="BB1198">
        <v>112</v>
      </c>
      <c r="BC1198">
        <v>96</v>
      </c>
      <c r="BD1198">
        <v>105</v>
      </c>
      <c r="BE1198">
        <v>125</v>
      </c>
      <c r="BF1198">
        <v>125</v>
      </c>
      <c r="BG1198">
        <v>107</v>
      </c>
      <c r="BH1198">
        <v>69</v>
      </c>
      <c r="BI1198">
        <v>129</v>
      </c>
      <c r="BJ1198">
        <v>129</v>
      </c>
      <c r="BK1198">
        <v>128</v>
      </c>
      <c r="BL1198">
        <v>89</v>
      </c>
      <c r="BM1198">
        <v>111</v>
      </c>
      <c r="BN1198">
        <v>87</v>
      </c>
      <c r="BO1198">
        <v>96</v>
      </c>
      <c r="BP1198">
        <v>102</v>
      </c>
      <c r="BQ1198">
        <v>128</v>
      </c>
      <c r="BR1198">
        <v>116</v>
      </c>
      <c r="BS1198">
        <v>100</v>
      </c>
      <c r="BT1198">
        <v>95</v>
      </c>
      <c r="BU1198">
        <v>133</v>
      </c>
      <c r="BV1198">
        <v>118</v>
      </c>
      <c r="BW1198">
        <v>123</v>
      </c>
      <c r="BX1198">
        <v>107</v>
      </c>
      <c r="BY1198">
        <v>134</v>
      </c>
      <c r="BZ1198">
        <v>131</v>
      </c>
      <c r="CA1198">
        <v>130</v>
      </c>
      <c r="CB1198">
        <v>89</v>
      </c>
    </row>
    <row r="1199" spans="1:80">
      <c r="A1199">
        <v>31</v>
      </c>
      <c r="B1199">
        <v>30</v>
      </c>
      <c r="C1199">
        <v>18</v>
      </c>
      <c r="D1199">
        <v>19</v>
      </c>
      <c r="E1199">
        <v>33</v>
      </c>
      <c r="F1199">
        <v>40</v>
      </c>
      <c r="G1199">
        <v>18</v>
      </c>
      <c r="H1199">
        <v>7</v>
      </c>
      <c r="I1199">
        <v>65</v>
      </c>
      <c r="J1199">
        <v>57</v>
      </c>
      <c r="K1199">
        <v>45</v>
      </c>
      <c r="L1199">
        <v>14</v>
      </c>
      <c r="M1199">
        <v>82</v>
      </c>
      <c r="N1199">
        <v>81</v>
      </c>
      <c r="O1199">
        <v>74</v>
      </c>
      <c r="P1199">
        <v>25</v>
      </c>
      <c r="Q1199">
        <v>51</v>
      </c>
      <c r="R1199">
        <v>36</v>
      </c>
      <c r="S1199">
        <v>30</v>
      </c>
      <c r="T1199">
        <v>38</v>
      </c>
      <c r="U1199">
        <v>82</v>
      </c>
      <c r="V1199">
        <v>47</v>
      </c>
      <c r="W1199">
        <v>47</v>
      </c>
      <c r="X1199">
        <v>25</v>
      </c>
      <c r="Y1199">
        <v>105</v>
      </c>
      <c r="Z1199">
        <v>83</v>
      </c>
      <c r="AA1199">
        <v>67</v>
      </c>
      <c r="AB1199">
        <v>41</v>
      </c>
      <c r="AC1199">
        <v>105</v>
      </c>
      <c r="AD1199">
        <v>95</v>
      </c>
      <c r="AE1199">
        <v>90</v>
      </c>
      <c r="AF1199">
        <v>31</v>
      </c>
      <c r="AG1199">
        <v>95</v>
      </c>
      <c r="AH1199">
        <v>55</v>
      </c>
      <c r="AI1199">
        <v>61</v>
      </c>
      <c r="AJ1199">
        <v>92</v>
      </c>
      <c r="AK1199">
        <v>112</v>
      </c>
      <c r="AL1199">
        <v>100</v>
      </c>
      <c r="AM1199">
        <v>81</v>
      </c>
      <c r="AN1199">
        <v>43</v>
      </c>
      <c r="AO1199">
        <v>125</v>
      </c>
      <c r="AP1199">
        <v>120</v>
      </c>
      <c r="AQ1199">
        <v>87</v>
      </c>
      <c r="AR1199">
        <v>73</v>
      </c>
      <c r="AS1199">
        <v>135</v>
      </c>
      <c r="AT1199">
        <v>134</v>
      </c>
      <c r="AU1199">
        <v>121</v>
      </c>
      <c r="AV1199">
        <v>36</v>
      </c>
      <c r="AW1199">
        <v>113</v>
      </c>
      <c r="AX1199">
        <v>89</v>
      </c>
      <c r="AY1199">
        <v>106</v>
      </c>
      <c r="AZ1199">
        <v>123</v>
      </c>
      <c r="BA1199">
        <v>120</v>
      </c>
      <c r="BB1199">
        <v>116</v>
      </c>
      <c r="BC1199">
        <v>113</v>
      </c>
      <c r="BD1199">
        <v>116</v>
      </c>
      <c r="BE1199">
        <v>131</v>
      </c>
      <c r="BF1199">
        <v>127</v>
      </c>
      <c r="BG1199">
        <v>111</v>
      </c>
      <c r="BH1199">
        <v>106</v>
      </c>
      <c r="BI1199">
        <v>129</v>
      </c>
      <c r="BJ1199">
        <v>130</v>
      </c>
      <c r="BK1199">
        <v>134</v>
      </c>
      <c r="BL1199">
        <v>120</v>
      </c>
      <c r="BM1199">
        <v>114</v>
      </c>
      <c r="BN1199">
        <v>90</v>
      </c>
      <c r="BO1199">
        <v>102</v>
      </c>
      <c r="BP1199">
        <v>124</v>
      </c>
      <c r="BQ1199">
        <v>129</v>
      </c>
      <c r="BR1199">
        <v>120</v>
      </c>
      <c r="BS1199">
        <v>118</v>
      </c>
      <c r="BT1199">
        <v>116</v>
      </c>
      <c r="BU1199">
        <v>136</v>
      </c>
      <c r="BV1199">
        <v>121</v>
      </c>
      <c r="BW1199">
        <v>128</v>
      </c>
      <c r="BX1199">
        <v>121</v>
      </c>
      <c r="BY1199">
        <v>136</v>
      </c>
      <c r="BZ1199">
        <v>133</v>
      </c>
      <c r="CA1199">
        <v>132</v>
      </c>
      <c r="CB1199">
        <v>92</v>
      </c>
    </row>
    <row r="1200" spans="1:80">
      <c r="A1200">
        <v>33</v>
      </c>
      <c r="B1200">
        <v>36</v>
      </c>
      <c r="C1200">
        <v>49</v>
      </c>
      <c r="D1200">
        <v>25</v>
      </c>
      <c r="E1200">
        <v>35</v>
      </c>
      <c r="F1200">
        <v>47</v>
      </c>
      <c r="G1200">
        <v>31</v>
      </c>
      <c r="H1200">
        <v>17</v>
      </c>
      <c r="I1200">
        <v>71</v>
      </c>
      <c r="J1200">
        <v>73</v>
      </c>
      <c r="K1200">
        <v>65</v>
      </c>
      <c r="L1200">
        <v>14</v>
      </c>
      <c r="M1200">
        <v>88</v>
      </c>
      <c r="N1200">
        <v>83</v>
      </c>
      <c r="O1200">
        <v>84</v>
      </c>
      <c r="P1200">
        <v>27</v>
      </c>
      <c r="Q1200">
        <v>53</v>
      </c>
      <c r="R1200">
        <v>38</v>
      </c>
      <c r="S1200">
        <v>42</v>
      </c>
      <c r="T1200">
        <v>67</v>
      </c>
      <c r="U1200">
        <v>90</v>
      </c>
      <c r="V1200">
        <v>60</v>
      </c>
      <c r="W1200">
        <v>53</v>
      </c>
      <c r="X1200">
        <v>69</v>
      </c>
      <c r="Y1200">
        <v>111</v>
      </c>
      <c r="Z1200">
        <v>83</v>
      </c>
      <c r="AA1200">
        <v>71</v>
      </c>
      <c r="AB1200">
        <v>56</v>
      </c>
      <c r="AC1200">
        <v>105</v>
      </c>
      <c r="AD1200">
        <v>105</v>
      </c>
      <c r="AE1200">
        <v>98</v>
      </c>
      <c r="AF1200">
        <v>34</v>
      </c>
      <c r="AG1200">
        <v>103</v>
      </c>
      <c r="AH1200">
        <v>70</v>
      </c>
      <c r="AI1200">
        <v>66</v>
      </c>
      <c r="AJ1200">
        <v>104</v>
      </c>
      <c r="AK1200">
        <v>113</v>
      </c>
      <c r="AL1200">
        <v>109</v>
      </c>
      <c r="AM1200">
        <v>84</v>
      </c>
      <c r="AN1200">
        <v>111</v>
      </c>
      <c r="AO1200">
        <v>130</v>
      </c>
      <c r="AP1200">
        <v>124</v>
      </c>
      <c r="AQ1200">
        <v>101</v>
      </c>
      <c r="AR1200">
        <v>115</v>
      </c>
      <c r="AS1200">
        <v>137</v>
      </c>
      <c r="AT1200">
        <v>134</v>
      </c>
      <c r="AU1200">
        <v>123</v>
      </c>
      <c r="AV1200">
        <v>58</v>
      </c>
      <c r="AW1200">
        <v>114</v>
      </c>
      <c r="AX1200">
        <v>91</v>
      </c>
      <c r="AY1200">
        <v>113</v>
      </c>
      <c r="AZ1200">
        <v>127</v>
      </c>
      <c r="BA1200">
        <v>128</v>
      </c>
      <c r="BB1200">
        <v>119</v>
      </c>
      <c r="BC1200">
        <v>127</v>
      </c>
      <c r="BD1200">
        <v>131</v>
      </c>
      <c r="BE1200">
        <v>132</v>
      </c>
      <c r="BF1200">
        <v>133</v>
      </c>
      <c r="BG1200">
        <v>114</v>
      </c>
      <c r="BH1200">
        <v>124</v>
      </c>
      <c r="BI1200">
        <v>129</v>
      </c>
      <c r="BJ1200">
        <v>130</v>
      </c>
      <c r="BK1200">
        <v>135</v>
      </c>
      <c r="BL1200">
        <v>125</v>
      </c>
      <c r="BM1200">
        <v>116</v>
      </c>
      <c r="BN1200">
        <v>93</v>
      </c>
      <c r="BO1200">
        <v>116</v>
      </c>
      <c r="BP1200">
        <v>131</v>
      </c>
      <c r="BQ1200">
        <v>131</v>
      </c>
      <c r="BR1200">
        <v>127</v>
      </c>
      <c r="BS1200">
        <v>131</v>
      </c>
      <c r="BT1200">
        <v>131</v>
      </c>
      <c r="BU1200">
        <v>137</v>
      </c>
      <c r="BV1200">
        <v>127</v>
      </c>
      <c r="BW1200">
        <v>130</v>
      </c>
      <c r="BX1200">
        <v>124</v>
      </c>
      <c r="BY1200">
        <v>136</v>
      </c>
      <c r="BZ1200">
        <v>135</v>
      </c>
      <c r="CA1200">
        <v>132</v>
      </c>
      <c r="CB1200">
        <v>113</v>
      </c>
    </row>
    <row r="1201" spans="1:80">
      <c r="A1201">
        <v>33</v>
      </c>
      <c r="B1201">
        <v>38</v>
      </c>
      <c r="C1201">
        <v>55</v>
      </c>
      <c r="D1201">
        <v>83</v>
      </c>
      <c r="E1201">
        <v>50</v>
      </c>
      <c r="F1201">
        <v>50</v>
      </c>
      <c r="G1201">
        <v>54</v>
      </c>
      <c r="H1201">
        <v>67</v>
      </c>
      <c r="I1201">
        <v>72</v>
      </c>
      <c r="J1201">
        <v>76</v>
      </c>
      <c r="K1201">
        <v>66</v>
      </c>
      <c r="L1201">
        <v>58</v>
      </c>
      <c r="M1201">
        <v>90</v>
      </c>
      <c r="N1201">
        <v>86</v>
      </c>
      <c r="O1201">
        <v>88</v>
      </c>
      <c r="P1201">
        <v>38</v>
      </c>
      <c r="Q1201">
        <v>61</v>
      </c>
      <c r="R1201">
        <v>55</v>
      </c>
      <c r="S1201">
        <v>48</v>
      </c>
      <c r="T1201">
        <v>106</v>
      </c>
      <c r="U1201">
        <v>99</v>
      </c>
      <c r="V1201">
        <v>75</v>
      </c>
      <c r="W1201">
        <v>76</v>
      </c>
      <c r="X1201">
        <v>87</v>
      </c>
      <c r="Y1201">
        <v>112</v>
      </c>
      <c r="Z1201">
        <v>88</v>
      </c>
      <c r="AA1201">
        <v>89</v>
      </c>
      <c r="AB1201">
        <v>83</v>
      </c>
      <c r="AC1201">
        <v>117</v>
      </c>
      <c r="AD1201">
        <v>106</v>
      </c>
      <c r="AE1201">
        <v>100</v>
      </c>
      <c r="AF1201">
        <v>62</v>
      </c>
      <c r="AG1201">
        <v>106</v>
      </c>
      <c r="AH1201">
        <v>98</v>
      </c>
      <c r="AI1201">
        <v>111</v>
      </c>
      <c r="AJ1201">
        <v>107</v>
      </c>
      <c r="AK1201">
        <v>114</v>
      </c>
      <c r="AL1201">
        <v>112</v>
      </c>
      <c r="AM1201">
        <v>106</v>
      </c>
      <c r="AN1201">
        <v>130</v>
      </c>
      <c r="AO1201">
        <v>133</v>
      </c>
      <c r="AP1201">
        <v>131</v>
      </c>
      <c r="AQ1201">
        <v>108</v>
      </c>
      <c r="AR1201">
        <v>132</v>
      </c>
      <c r="AS1201">
        <v>138</v>
      </c>
      <c r="AT1201">
        <v>136</v>
      </c>
      <c r="AU1201">
        <v>132</v>
      </c>
      <c r="AV1201">
        <v>138</v>
      </c>
      <c r="AW1201">
        <v>116</v>
      </c>
      <c r="AX1201">
        <v>110</v>
      </c>
      <c r="AY1201">
        <v>137</v>
      </c>
      <c r="AZ1201">
        <v>144</v>
      </c>
      <c r="BA1201">
        <v>138</v>
      </c>
      <c r="BB1201">
        <v>121</v>
      </c>
      <c r="BC1201">
        <v>132</v>
      </c>
      <c r="BD1201">
        <v>137</v>
      </c>
      <c r="BE1201">
        <v>132</v>
      </c>
      <c r="BF1201">
        <v>135</v>
      </c>
      <c r="BG1201">
        <v>127</v>
      </c>
      <c r="BH1201">
        <v>126</v>
      </c>
      <c r="BI1201">
        <v>147</v>
      </c>
      <c r="BJ1201">
        <v>141</v>
      </c>
      <c r="BK1201">
        <v>136</v>
      </c>
      <c r="BL1201">
        <v>140</v>
      </c>
      <c r="BM1201">
        <v>116</v>
      </c>
      <c r="BN1201">
        <v>107</v>
      </c>
      <c r="BO1201">
        <v>140</v>
      </c>
      <c r="BP1201">
        <v>139</v>
      </c>
      <c r="BQ1201">
        <v>132</v>
      </c>
      <c r="BR1201">
        <v>128</v>
      </c>
      <c r="BS1201">
        <v>134</v>
      </c>
      <c r="BT1201">
        <v>154</v>
      </c>
      <c r="BU1201">
        <v>138</v>
      </c>
      <c r="BV1201">
        <v>132</v>
      </c>
      <c r="BW1201">
        <v>132</v>
      </c>
      <c r="BX1201">
        <v>135</v>
      </c>
      <c r="BY1201">
        <v>137</v>
      </c>
      <c r="BZ1201">
        <v>136</v>
      </c>
      <c r="CA1201">
        <v>133</v>
      </c>
      <c r="CB1201">
        <v>148</v>
      </c>
    </row>
    <row r="1202" spans="1:80">
      <c r="A1202">
        <v>34</v>
      </c>
      <c r="B1202">
        <v>55</v>
      </c>
      <c r="C1202">
        <v>87</v>
      </c>
      <c r="D1202">
        <v>118</v>
      </c>
      <c r="E1202">
        <v>75</v>
      </c>
      <c r="F1202">
        <v>52</v>
      </c>
      <c r="G1202">
        <v>101</v>
      </c>
      <c r="H1202">
        <v>133</v>
      </c>
      <c r="I1202">
        <v>89</v>
      </c>
      <c r="J1202">
        <v>88</v>
      </c>
      <c r="K1202">
        <v>91</v>
      </c>
      <c r="L1202">
        <v>123</v>
      </c>
      <c r="M1202">
        <v>96</v>
      </c>
      <c r="N1202">
        <v>102</v>
      </c>
      <c r="O1202">
        <v>98</v>
      </c>
      <c r="P1202">
        <v>128</v>
      </c>
      <c r="Q1202">
        <v>63</v>
      </c>
      <c r="R1202">
        <v>70</v>
      </c>
      <c r="S1202">
        <v>94</v>
      </c>
      <c r="T1202">
        <v>117</v>
      </c>
      <c r="U1202">
        <v>102</v>
      </c>
      <c r="V1202">
        <v>94</v>
      </c>
      <c r="W1202">
        <v>123</v>
      </c>
      <c r="X1202">
        <v>134</v>
      </c>
      <c r="Y1202">
        <v>120</v>
      </c>
      <c r="Z1202">
        <v>112</v>
      </c>
      <c r="AA1202">
        <v>91</v>
      </c>
      <c r="AB1202">
        <v>84</v>
      </c>
      <c r="AC1202">
        <v>125</v>
      </c>
      <c r="AD1202">
        <v>110</v>
      </c>
      <c r="AE1202">
        <v>102</v>
      </c>
      <c r="AF1202">
        <v>144</v>
      </c>
      <c r="AG1202">
        <v>117</v>
      </c>
      <c r="AH1202">
        <v>109</v>
      </c>
      <c r="AI1202">
        <v>134</v>
      </c>
      <c r="AJ1202">
        <v>126</v>
      </c>
      <c r="AK1202">
        <v>118</v>
      </c>
      <c r="AL1202">
        <v>116</v>
      </c>
      <c r="AM1202">
        <v>111</v>
      </c>
      <c r="AN1202">
        <v>140</v>
      </c>
      <c r="AO1202">
        <v>142</v>
      </c>
      <c r="AP1202">
        <v>139</v>
      </c>
      <c r="AQ1202">
        <v>138</v>
      </c>
      <c r="AR1202">
        <v>140</v>
      </c>
      <c r="AS1202">
        <v>145</v>
      </c>
      <c r="AT1202">
        <v>139</v>
      </c>
      <c r="AU1202">
        <v>136</v>
      </c>
      <c r="AV1202">
        <v>141</v>
      </c>
      <c r="AW1202">
        <v>122</v>
      </c>
      <c r="AX1202">
        <v>112</v>
      </c>
      <c r="AY1202">
        <v>149</v>
      </c>
      <c r="AZ1202">
        <v>145</v>
      </c>
      <c r="BA1202">
        <v>142</v>
      </c>
      <c r="BB1202">
        <v>135</v>
      </c>
      <c r="BC1202">
        <v>137</v>
      </c>
      <c r="BD1202">
        <v>147</v>
      </c>
      <c r="BE1202">
        <v>138</v>
      </c>
      <c r="BF1202">
        <v>153</v>
      </c>
      <c r="BG1202">
        <v>128</v>
      </c>
      <c r="BH1202">
        <v>140</v>
      </c>
      <c r="BI1202">
        <v>149</v>
      </c>
      <c r="BJ1202">
        <v>145</v>
      </c>
      <c r="BK1202">
        <v>136</v>
      </c>
      <c r="BL1202">
        <v>153</v>
      </c>
      <c r="BM1202">
        <v>129</v>
      </c>
      <c r="BN1202">
        <v>127</v>
      </c>
      <c r="BO1202">
        <v>146</v>
      </c>
      <c r="BP1202">
        <v>147</v>
      </c>
      <c r="BQ1202">
        <v>139</v>
      </c>
      <c r="BR1202">
        <v>141</v>
      </c>
      <c r="BS1202">
        <v>136</v>
      </c>
      <c r="BT1202">
        <v>158</v>
      </c>
      <c r="BU1202">
        <v>138</v>
      </c>
      <c r="BV1202">
        <v>141</v>
      </c>
      <c r="BW1202">
        <v>136</v>
      </c>
      <c r="BX1202">
        <v>147</v>
      </c>
      <c r="BY1202">
        <v>137</v>
      </c>
      <c r="BZ1202">
        <v>139</v>
      </c>
      <c r="CA1202">
        <v>140</v>
      </c>
      <c r="CB1202">
        <v>149</v>
      </c>
    </row>
    <row r="1203" spans="1:80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14</v>
      </c>
      <c r="AH1203">
        <v>0</v>
      </c>
      <c r="AI1203">
        <v>0</v>
      </c>
      <c r="AJ1203">
        <v>0</v>
      </c>
      <c r="AK1203">
        <v>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10</v>
      </c>
      <c r="AX1203">
        <v>7</v>
      </c>
      <c r="AY1203">
        <v>0</v>
      </c>
      <c r="AZ1203">
        <v>0</v>
      </c>
      <c r="BA1203">
        <v>54</v>
      </c>
      <c r="BB1203">
        <v>2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16</v>
      </c>
      <c r="BN1203">
        <v>0</v>
      </c>
      <c r="BO1203">
        <v>0</v>
      </c>
      <c r="BP1203">
        <v>0</v>
      </c>
      <c r="BQ1203">
        <v>6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</v>
      </c>
      <c r="R1204">
        <v>0</v>
      </c>
      <c r="S1204">
        <v>1</v>
      </c>
      <c r="T1204">
        <v>0</v>
      </c>
      <c r="U1204">
        <v>13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26</v>
      </c>
      <c r="AH1204">
        <v>3</v>
      </c>
      <c r="AI1204">
        <v>0</v>
      </c>
      <c r="AJ1204">
        <v>1</v>
      </c>
      <c r="AK1204">
        <v>18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52</v>
      </c>
      <c r="AX1204">
        <v>11</v>
      </c>
      <c r="AY1204">
        <v>0</v>
      </c>
      <c r="AZ1204">
        <v>0</v>
      </c>
      <c r="BA1204">
        <v>63</v>
      </c>
      <c r="BB1204">
        <v>16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53</v>
      </c>
      <c r="BN1204">
        <v>13</v>
      </c>
      <c r="BO1204">
        <v>0</v>
      </c>
      <c r="BP1204">
        <v>0</v>
      </c>
      <c r="BQ1204">
        <v>75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>
      <c r="A1205">
        <v>2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</v>
      </c>
      <c r="R1205">
        <v>2</v>
      </c>
      <c r="S1205">
        <v>1</v>
      </c>
      <c r="T1205">
        <v>0</v>
      </c>
      <c r="U1205">
        <v>15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31</v>
      </c>
      <c r="AH1205">
        <v>7</v>
      </c>
      <c r="AI1205">
        <v>0</v>
      </c>
      <c r="AJ1205">
        <v>1</v>
      </c>
      <c r="AK1205">
        <v>41</v>
      </c>
      <c r="AL1205">
        <v>7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72</v>
      </c>
      <c r="AX1205">
        <v>14</v>
      </c>
      <c r="AY1205">
        <v>1</v>
      </c>
      <c r="AZ1205">
        <v>0</v>
      </c>
      <c r="BA1205">
        <v>76</v>
      </c>
      <c r="BB1205">
        <v>28</v>
      </c>
      <c r="BC1205">
        <v>0</v>
      </c>
      <c r="BD1205">
        <v>0</v>
      </c>
      <c r="BE1205">
        <v>9</v>
      </c>
      <c r="BF1205">
        <v>13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71</v>
      </c>
      <c r="BN1205">
        <v>21</v>
      </c>
      <c r="BO1205">
        <v>1</v>
      </c>
      <c r="BP1205">
        <v>0</v>
      </c>
      <c r="BQ1205">
        <v>87</v>
      </c>
      <c r="BR1205">
        <v>0</v>
      </c>
      <c r="BS1205">
        <v>0</v>
      </c>
      <c r="BT1205">
        <v>0</v>
      </c>
      <c r="BU1205">
        <v>10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</row>
    <row r="1206" spans="1:80">
      <c r="A1206">
        <v>6</v>
      </c>
      <c r="B1206">
        <v>3</v>
      </c>
      <c r="C1206">
        <v>1</v>
      </c>
      <c r="D1206">
        <v>0</v>
      </c>
      <c r="E1206">
        <v>8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12</v>
      </c>
      <c r="R1206">
        <v>2</v>
      </c>
      <c r="S1206">
        <v>2</v>
      </c>
      <c r="T1206">
        <v>0</v>
      </c>
      <c r="U1206">
        <v>16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32</v>
      </c>
      <c r="AH1206">
        <v>8</v>
      </c>
      <c r="AI1206">
        <v>0</v>
      </c>
      <c r="AJ1206">
        <v>1</v>
      </c>
      <c r="AK1206">
        <v>43</v>
      </c>
      <c r="AL1206">
        <v>13</v>
      </c>
      <c r="AM1206">
        <v>0</v>
      </c>
      <c r="AN1206">
        <v>0</v>
      </c>
      <c r="AO1206">
        <v>1</v>
      </c>
      <c r="AP1206">
        <v>8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72</v>
      </c>
      <c r="AX1206">
        <v>15</v>
      </c>
      <c r="AY1206">
        <v>4</v>
      </c>
      <c r="AZ1206">
        <v>0</v>
      </c>
      <c r="BA1206">
        <v>80</v>
      </c>
      <c r="BB1206">
        <v>40</v>
      </c>
      <c r="BC1206">
        <v>1</v>
      </c>
      <c r="BD1206">
        <v>1</v>
      </c>
      <c r="BE1206">
        <v>12</v>
      </c>
      <c r="BF1206">
        <v>19</v>
      </c>
      <c r="BG1206">
        <v>0</v>
      </c>
      <c r="BH1206">
        <v>1</v>
      </c>
      <c r="BI1206">
        <v>0</v>
      </c>
      <c r="BJ1206">
        <v>11</v>
      </c>
      <c r="BK1206">
        <v>0</v>
      </c>
      <c r="BL1206">
        <v>0</v>
      </c>
      <c r="BM1206">
        <v>73</v>
      </c>
      <c r="BN1206">
        <v>23</v>
      </c>
      <c r="BO1206">
        <v>1</v>
      </c>
      <c r="BP1206">
        <v>0</v>
      </c>
      <c r="BQ1206">
        <v>97</v>
      </c>
      <c r="BR1206">
        <v>21</v>
      </c>
      <c r="BS1206">
        <v>0</v>
      </c>
      <c r="BT1206">
        <v>1</v>
      </c>
      <c r="BU1206">
        <v>61</v>
      </c>
      <c r="BV1206">
        <v>8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1</v>
      </c>
    </row>
    <row r="1207" spans="1:80">
      <c r="A1207">
        <v>8</v>
      </c>
      <c r="B1207">
        <v>5</v>
      </c>
      <c r="C1207">
        <v>1</v>
      </c>
      <c r="D1207">
        <v>0</v>
      </c>
      <c r="E1207">
        <v>8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15</v>
      </c>
      <c r="R1207">
        <v>4</v>
      </c>
      <c r="S1207">
        <v>2</v>
      </c>
      <c r="T1207">
        <v>0</v>
      </c>
      <c r="U1207">
        <v>29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32</v>
      </c>
      <c r="AH1207">
        <v>12</v>
      </c>
      <c r="AI1207">
        <v>1</v>
      </c>
      <c r="AJ1207">
        <v>1</v>
      </c>
      <c r="AK1207">
        <v>57</v>
      </c>
      <c r="AL1207">
        <v>28</v>
      </c>
      <c r="AM1207">
        <v>0</v>
      </c>
      <c r="AN1207">
        <v>0</v>
      </c>
      <c r="AO1207">
        <v>56</v>
      </c>
      <c r="AP1207">
        <v>13</v>
      </c>
      <c r="AQ1207">
        <v>0</v>
      </c>
      <c r="AR1207">
        <v>1</v>
      </c>
      <c r="AS1207">
        <v>4</v>
      </c>
      <c r="AT1207">
        <v>0</v>
      </c>
      <c r="AU1207">
        <v>0</v>
      </c>
      <c r="AV1207">
        <v>0</v>
      </c>
      <c r="AW1207">
        <v>75</v>
      </c>
      <c r="AX1207">
        <v>17</v>
      </c>
      <c r="AY1207">
        <v>5</v>
      </c>
      <c r="AZ1207">
        <v>0</v>
      </c>
      <c r="BA1207">
        <v>90</v>
      </c>
      <c r="BB1207">
        <v>50</v>
      </c>
      <c r="BC1207">
        <v>3</v>
      </c>
      <c r="BD1207">
        <v>1</v>
      </c>
      <c r="BE1207">
        <v>72</v>
      </c>
      <c r="BF1207">
        <v>73</v>
      </c>
      <c r="BG1207">
        <v>0</v>
      </c>
      <c r="BH1207">
        <v>2</v>
      </c>
      <c r="BI1207">
        <v>0</v>
      </c>
      <c r="BJ1207">
        <v>43</v>
      </c>
      <c r="BK1207">
        <v>67</v>
      </c>
      <c r="BL1207">
        <v>0</v>
      </c>
      <c r="BM1207">
        <v>75</v>
      </c>
      <c r="BN1207">
        <v>28</v>
      </c>
      <c r="BO1207">
        <v>3</v>
      </c>
      <c r="BP1207">
        <v>1</v>
      </c>
      <c r="BQ1207">
        <v>99</v>
      </c>
      <c r="BR1207">
        <v>43</v>
      </c>
      <c r="BS1207">
        <v>0</v>
      </c>
      <c r="BT1207">
        <v>1</v>
      </c>
      <c r="BU1207">
        <v>70</v>
      </c>
      <c r="BV1207">
        <v>44</v>
      </c>
      <c r="BW1207">
        <v>2</v>
      </c>
      <c r="BX1207">
        <v>1</v>
      </c>
      <c r="BY1207">
        <v>0</v>
      </c>
      <c r="BZ1207">
        <v>3</v>
      </c>
      <c r="CA1207">
        <v>0</v>
      </c>
      <c r="CB1207">
        <v>2</v>
      </c>
    </row>
    <row r="1208" spans="1:80">
      <c r="A1208">
        <v>9</v>
      </c>
      <c r="B1208">
        <v>7</v>
      </c>
      <c r="C1208">
        <v>1</v>
      </c>
      <c r="D1208">
        <v>0</v>
      </c>
      <c r="E1208">
        <v>8</v>
      </c>
      <c r="F1208">
        <v>1</v>
      </c>
      <c r="G1208">
        <v>2</v>
      </c>
      <c r="H1208">
        <v>1</v>
      </c>
      <c r="I1208">
        <v>0</v>
      </c>
      <c r="J1208">
        <v>2</v>
      </c>
      <c r="K1208">
        <v>0</v>
      </c>
      <c r="L1208">
        <v>1</v>
      </c>
      <c r="M1208">
        <v>2</v>
      </c>
      <c r="N1208">
        <v>1</v>
      </c>
      <c r="O1208">
        <v>0</v>
      </c>
      <c r="P1208">
        <v>0</v>
      </c>
      <c r="Q1208">
        <v>16</v>
      </c>
      <c r="R1208">
        <v>10</v>
      </c>
      <c r="S1208">
        <v>2</v>
      </c>
      <c r="T1208">
        <v>0</v>
      </c>
      <c r="U1208">
        <v>30</v>
      </c>
      <c r="V1208">
        <v>2</v>
      </c>
      <c r="W1208">
        <v>1</v>
      </c>
      <c r="X1208">
        <v>0</v>
      </c>
      <c r="Y1208">
        <v>18</v>
      </c>
      <c r="Z1208">
        <v>1</v>
      </c>
      <c r="AA1208">
        <v>1</v>
      </c>
      <c r="AB1208">
        <v>0</v>
      </c>
      <c r="AC1208">
        <v>6</v>
      </c>
      <c r="AD1208">
        <v>0</v>
      </c>
      <c r="AE1208">
        <v>2</v>
      </c>
      <c r="AF1208">
        <v>2</v>
      </c>
      <c r="AG1208">
        <v>45</v>
      </c>
      <c r="AH1208">
        <v>14</v>
      </c>
      <c r="AI1208">
        <v>1</v>
      </c>
      <c r="AJ1208">
        <v>1</v>
      </c>
      <c r="AK1208">
        <v>64</v>
      </c>
      <c r="AL1208">
        <v>52</v>
      </c>
      <c r="AM1208">
        <v>1</v>
      </c>
      <c r="AN1208">
        <v>1</v>
      </c>
      <c r="AO1208">
        <v>65</v>
      </c>
      <c r="AP1208">
        <v>68</v>
      </c>
      <c r="AQ1208">
        <v>2</v>
      </c>
      <c r="AR1208">
        <v>1</v>
      </c>
      <c r="AS1208">
        <v>55</v>
      </c>
      <c r="AT1208">
        <v>0</v>
      </c>
      <c r="AU1208">
        <v>1</v>
      </c>
      <c r="AV1208">
        <v>0</v>
      </c>
      <c r="AW1208">
        <v>77</v>
      </c>
      <c r="AX1208">
        <v>39</v>
      </c>
      <c r="AY1208">
        <v>5</v>
      </c>
      <c r="AZ1208">
        <v>1</v>
      </c>
      <c r="BA1208">
        <v>92</v>
      </c>
      <c r="BB1208">
        <v>56</v>
      </c>
      <c r="BC1208">
        <v>3</v>
      </c>
      <c r="BD1208">
        <v>2</v>
      </c>
      <c r="BE1208">
        <v>90</v>
      </c>
      <c r="BF1208">
        <v>91</v>
      </c>
      <c r="BG1208">
        <v>0</v>
      </c>
      <c r="BH1208">
        <v>2</v>
      </c>
      <c r="BI1208">
        <v>101</v>
      </c>
      <c r="BJ1208">
        <v>92</v>
      </c>
      <c r="BK1208">
        <v>70</v>
      </c>
      <c r="BL1208">
        <v>0</v>
      </c>
      <c r="BM1208">
        <v>77</v>
      </c>
      <c r="BN1208">
        <v>44</v>
      </c>
      <c r="BO1208">
        <v>7</v>
      </c>
      <c r="BP1208">
        <v>1</v>
      </c>
      <c r="BQ1208">
        <v>99</v>
      </c>
      <c r="BR1208">
        <v>84</v>
      </c>
      <c r="BS1208">
        <v>0</v>
      </c>
      <c r="BT1208">
        <v>1</v>
      </c>
      <c r="BU1208">
        <v>80</v>
      </c>
      <c r="BV1208">
        <v>82</v>
      </c>
      <c r="BW1208">
        <v>3</v>
      </c>
      <c r="BX1208">
        <v>1</v>
      </c>
      <c r="BY1208">
        <v>0</v>
      </c>
      <c r="BZ1208">
        <v>18</v>
      </c>
      <c r="CA1208">
        <v>0</v>
      </c>
      <c r="CB1208">
        <v>3</v>
      </c>
    </row>
    <row r="1209" spans="1:80">
      <c r="A1209">
        <v>12</v>
      </c>
      <c r="B1209">
        <v>7</v>
      </c>
      <c r="C1209">
        <v>1</v>
      </c>
      <c r="D1209">
        <v>0</v>
      </c>
      <c r="E1209">
        <v>10</v>
      </c>
      <c r="F1209">
        <v>2</v>
      </c>
      <c r="G1209">
        <v>3</v>
      </c>
      <c r="H1209">
        <v>2</v>
      </c>
      <c r="I1209">
        <v>0</v>
      </c>
      <c r="J1209">
        <v>6</v>
      </c>
      <c r="K1209">
        <v>0</v>
      </c>
      <c r="L1209">
        <v>1</v>
      </c>
      <c r="M1209">
        <v>2</v>
      </c>
      <c r="N1209">
        <v>1</v>
      </c>
      <c r="O1209">
        <v>0</v>
      </c>
      <c r="P1209">
        <v>1</v>
      </c>
      <c r="Q1209">
        <v>21</v>
      </c>
      <c r="R1209">
        <v>13</v>
      </c>
      <c r="S1209">
        <v>2</v>
      </c>
      <c r="T1209">
        <v>1</v>
      </c>
      <c r="U1209">
        <v>48</v>
      </c>
      <c r="V1209">
        <v>4</v>
      </c>
      <c r="W1209">
        <v>3</v>
      </c>
      <c r="X1209">
        <v>1</v>
      </c>
      <c r="Y1209">
        <v>26</v>
      </c>
      <c r="Z1209">
        <v>1</v>
      </c>
      <c r="AA1209">
        <v>7</v>
      </c>
      <c r="AB1209">
        <v>1</v>
      </c>
      <c r="AC1209">
        <v>21</v>
      </c>
      <c r="AD1209">
        <v>15</v>
      </c>
      <c r="AE1209">
        <v>3</v>
      </c>
      <c r="AF1209">
        <v>2</v>
      </c>
      <c r="AG1209">
        <v>47</v>
      </c>
      <c r="AH1209">
        <v>15</v>
      </c>
      <c r="AI1209">
        <v>3</v>
      </c>
      <c r="AJ1209">
        <v>2</v>
      </c>
      <c r="AK1209">
        <v>67</v>
      </c>
      <c r="AL1209">
        <v>58</v>
      </c>
      <c r="AM1209">
        <v>1</v>
      </c>
      <c r="AN1209">
        <v>1</v>
      </c>
      <c r="AO1209">
        <v>70</v>
      </c>
      <c r="AP1209">
        <v>72</v>
      </c>
      <c r="AQ1209">
        <v>3</v>
      </c>
      <c r="AR1209">
        <v>1</v>
      </c>
      <c r="AS1209">
        <v>97</v>
      </c>
      <c r="AT1209">
        <v>34</v>
      </c>
      <c r="AU1209">
        <v>5</v>
      </c>
      <c r="AV1209">
        <v>1</v>
      </c>
      <c r="AW1209">
        <v>78</v>
      </c>
      <c r="AX1209">
        <v>41</v>
      </c>
      <c r="AY1209">
        <v>6</v>
      </c>
      <c r="AZ1209">
        <v>1</v>
      </c>
      <c r="BA1209">
        <v>92</v>
      </c>
      <c r="BB1209">
        <v>61</v>
      </c>
      <c r="BC1209">
        <v>5</v>
      </c>
      <c r="BD1209">
        <v>2</v>
      </c>
      <c r="BE1209">
        <v>94</v>
      </c>
      <c r="BF1209">
        <v>96</v>
      </c>
      <c r="BG1209">
        <v>0</v>
      </c>
      <c r="BH1209">
        <v>3</v>
      </c>
      <c r="BI1209">
        <v>113</v>
      </c>
      <c r="BJ1209">
        <v>106</v>
      </c>
      <c r="BK1209">
        <v>91</v>
      </c>
      <c r="BL1209">
        <v>1</v>
      </c>
      <c r="BM1209">
        <v>79</v>
      </c>
      <c r="BN1209">
        <v>46</v>
      </c>
      <c r="BO1209">
        <v>8</v>
      </c>
      <c r="BP1209">
        <v>3</v>
      </c>
      <c r="BQ1209">
        <v>100</v>
      </c>
      <c r="BR1209">
        <v>87</v>
      </c>
      <c r="BS1209">
        <v>2</v>
      </c>
      <c r="BT1209">
        <v>2</v>
      </c>
      <c r="BU1209">
        <v>98</v>
      </c>
      <c r="BV1209">
        <v>84</v>
      </c>
      <c r="BW1209">
        <v>25</v>
      </c>
      <c r="BX1209">
        <v>1</v>
      </c>
      <c r="BY1209">
        <v>2</v>
      </c>
      <c r="BZ1209">
        <v>86</v>
      </c>
      <c r="CA1209">
        <v>0</v>
      </c>
      <c r="CB1209">
        <v>6</v>
      </c>
    </row>
    <row r="1210" spans="1:80">
      <c r="A1210">
        <v>13</v>
      </c>
      <c r="B1210">
        <v>7</v>
      </c>
      <c r="C1210">
        <v>3</v>
      </c>
      <c r="D1210">
        <v>1</v>
      </c>
      <c r="E1210">
        <v>10</v>
      </c>
      <c r="F1210">
        <v>10</v>
      </c>
      <c r="G1210">
        <v>4</v>
      </c>
      <c r="H1210">
        <v>3</v>
      </c>
      <c r="I1210">
        <v>4</v>
      </c>
      <c r="J1210">
        <v>6</v>
      </c>
      <c r="K1210">
        <v>1</v>
      </c>
      <c r="L1210">
        <v>1</v>
      </c>
      <c r="M1210">
        <v>3</v>
      </c>
      <c r="N1210">
        <v>1</v>
      </c>
      <c r="O1210">
        <v>0</v>
      </c>
      <c r="P1210">
        <v>1</v>
      </c>
      <c r="Q1210">
        <v>22</v>
      </c>
      <c r="R1210">
        <v>13</v>
      </c>
      <c r="S1210">
        <v>3</v>
      </c>
      <c r="T1210">
        <v>1</v>
      </c>
      <c r="U1210">
        <v>52</v>
      </c>
      <c r="V1210">
        <v>4</v>
      </c>
      <c r="W1210">
        <v>4</v>
      </c>
      <c r="X1210">
        <v>1</v>
      </c>
      <c r="Y1210">
        <v>37</v>
      </c>
      <c r="Z1210">
        <v>3</v>
      </c>
      <c r="AA1210">
        <v>13</v>
      </c>
      <c r="AB1210">
        <v>1</v>
      </c>
      <c r="AC1210">
        <v>62</v>
      </c>
      <c r="AD1210">
        <v>44</v>
      </c>
      <c r="AE1210">
        <v>9</v>
      </c>
      <c r="AF1210">
        <v>2</v>
      </c>
      <c r="AG1210">
        <v>50</v>
      </c>
      <c r="AH1210">
        <v>25</v>
      </c>
      <c r="AI1210">
        <v>4</v>
      </c>
      <c r="AJ1210">
        <v>2</v>
      </c>
      <c r="AK1210">
        <v>67</v>
      </c>
      <c r="AL1210">
        <v>59</v>
      </c>
      <c r="AM1210">
        <v>1</v>
      </c>
      <c r="AN1210">
        <v>1</v>
      </c>
      <c r="AO1210">
        <v>98</v>
      </c>
      <c r="AP1210">
        <v>80</v>
      </c>
      <c r="AQ1210">
        <v>5</v>
      </c>
      <c r="AR1210">
        <v>1</v>
      </c>
      <c r="AS1210">
        <v>100</v>
      </c>
      <c r="AT1210">
        <v>90</v>
      </c>
      <c r="AU1210">
        <v>55</v>
      </c>
      <c r="AV1210">
        <v>1</v>
      </c>
      <c r="AW1210">
        <v>80</v>
      </c>
      <c r="AX1210">
        <v>43</v>
      </c>
      <c r="AY1210">
        <v>7</v>
      </c>
      <c r="AZ1210">
        <v>1</v>
      </c>
      <c r="BA1210">
        <v>93</v>
      </c>
      <c r="BB1210">
        <v>61</v>
      </c>
      <c r="BC1210">
        <v>6</v>
      </c>
      <c r="BD1210">
        <v>3</v>
      </c>
      <c r="BE1210">
        <v>96</v>
      </c>
      <c r="BF1210">
        <v>99</v>
      </c>
      <c r="BG1210">
        <v>1</v>
      </c>
      <c r="BH1210">
        <v>4</v>
      </c>
      <c r="BI1210">
        <v>118</v>
      </c>
      <c r="BJ1210">
        <v>108</v>
      </c>
      <c r="BK1210">
        <v>92</v>
      </c>
      <c r="BL1210">
        <v>2</v>
      </c>
      <c r="BM1210">
        <v>86</v>
      </c>
      <c r="BN1210">
        <v>48</v>
      </c>
      <c r="BO1210">
        <v>8</v>
      </c>
      <c r="BP1210">
        <v>3</v>
      </c>
      <c r="BQ1210">
        <v>103</v>
      </c>
      <c r="BR1210">
        <v>87</v>
      </c>
      <c r="BS1210">
        <v>4</v>
      </c>
      <c r="BT1210">
        <v>2</v>
      </c>
      <c r="BU1210">
        <v>101</v>
      </c>
      <c r="BV1210">
        <v>86</v>
      </c>
      <c r="BW1210">
        <v>56</v>
      </c>
      <c r="BX1210">
        <v>2</v>
      </c>
      <c r="BY1210">
        <v>82</v>
      </c>
      <c r="BZ1210">
        <v>106</v>
      </c>
      <c r="CA1210">
        <v>50</v>
      </c>
      <c r="CB1210">
        <v>6</v>
      </c>
    </row>
    <row r="1211" spans="1:80">
      <c r="A1211">
        <v>14</v>
      </c>
      <c r="B1211">
        <v>8</v>
      </c>
      <c r="C1211">
        <v>3</v>
      </c>
      <c r="D1211">
        <v>1</v>
      </c>
      <c r="E1211">
        <v>12</v>
      </c>
      <c r="F1211">
        <v>11</v>
      </c>
      <c r="G1211">
        <v>6</v>
      </c>
      <c r="H1211">
        <v>3</v>
      </c>
      <c r="I1211">
        <v>8</v>
      </c>
      <c r="J1211">
        <v>11</v>
      </c>
      <c r="K1211">
        <v>2</v>
      </c>
      <c r="L1211">
        <v>1</v>
      </c>
      <c r="M1211">
        <v>4</v>
      </c>
      <c r="N1211">
        <v>2</v>
      </c>
      <c r="O1211">
        <v>1</v>
      </c>
      <c r="P1211">
        <v>1</v>
      </c>
      <c r="Q1211">
        <v>24</v>
      </c>
      <c r="R1211">
        <v>24</v>
      </c>
      <c r="S1211">
        <v>3</v>
      </c>
      <c r="T1211">
        <v>1</v>
      </c>
      <c r="U1211">
        <v>56</v>
      </c>
      <c r="V1211">
        <v>7</v>
      </c>
      <c r="W1211">
        <v>5</v>
      </c>
      <c r="X1211">
        <v>1</v>
      </c>
      <c r="Y1211">
        <v>56</v>
      </c>
      <c r="Z1211">
        <v>31</v>
      </c>
      <c r="AA1211">
        <v>14</v>
      </c>
      <c r="AB1211">
        <v>2</v>
      </c>
      <c r="AC1211">
        <v>69</v>
      </c>
      <c r="AD1211">
        <v>51</v>
      </c>
      <c r="AE1211">
        <v>27</v>
      </c>
      <c r="AF1211">
        <v>2</v>
      </c>
      <c r="AG1211">
        <v>51</v>
      </c>
      <c r="AH1211">
        <v>36</v>
      </c>
      <c r="AI1211">
        <v>4</v>
      </c>
      <c r="AJ1211">
        <v>2</v>
      </c>
      <c r="AK1211">
        <v>68</v>
      </c>
      <c r="AL1211">
        <v>62</v>
      </c>
      <c r="AM1211">
        <v>3</v>
      </c>
      <c r="AN1211">
        <v>2</v>
      </c>
      <c r="AO1211">
        <v>109</v>
      </c>
      <c r="AP1211">
        <v>81</v>
      </c>
      <c r="AQ1211">
        <v>14</v>
      </c>
      <c r="AR1211">
        <v>1</v>
      </c>
      <c r="AS1211">
        <v>108</v>
      </c>
      <c r="AT1211">
        <v>91</v>
      </c>
      <c r="AU1211">
        <v>62</v>
      </c>
      <c r="AV1211">
        <v>2</v>
      </c>
      <c r="AW1211">
        <v>81</v>
      </c>
      <c r="AX1211">
        <v>45</v>
      </c>
      <c r="AY1211">
        <v>9</v>
      </c>
      <c r="AZ1211">
        <v>1</v>
      </c>
      <c r="BA1211">
        <v>99</v>
      </c>
      <c r="BB1211">
        <v>75</v>
      </c>
      <c r="BC1211">
        <v>7</v>
      </c>
      <c r="BD1211">
        <v>3</v>
      </c>
      <c r="BE1211">
        <v>110</v>
      </c>
      <c r="BF1211">
        <v>100</v>
      </c>
      <c r="BG1211">
        <v>1</v>
      </c>
      <c r="BH1211">
        <v>4</v>
      </c>
      <c r="BI1211">
        <v>119</v>
      </c>
      <c r="BJ1211">
        <v>113</v>
      </c>
      <c r="BK1211">
        <v>102</v>
      </c>
      <c r="BL1211">
        <v>2</v>
      </c>
      <c r="BM1211">
        <v>87</v>
      </c>
      <c r="BN1211">
        <v>58</v>
      </c>
      <c r="BO1211">
        <v>8</v>
      </c>
      <c r="BP1211">
        <v>4</v>
      </c>
      <c r="BQ1211">
        <v>105</v>
      </c>
      <c r="BR1211">
        <v>88</v>
      </c>
      <c r="BS1211">
        <v>7</v>
      </c>
      <c r="BT1211">
        <v>2</v>
      </c>
      <c r="BU1211">
        <v>101</v>
      </c>
      <c r="BV1211">
        <v>93</v>
      </c>
      <c r="BW1211">
        <v>57</v>
      </c>
      <c r="BX1211">
        <v>2</v>
      </c>
      <c r="BY1211">
        <v>90</v>
      </c>
      <c r="BZ1211">
        <v>107</v>
      </c>
      <c r="CA1211">
        <v>89</v>
      </c>
      <c r="CB1211">
        <v>15</v>
      </c>
    </row>
    <row r="1212" spans="1:80">
      <c r="A1212">
        <v>16</v>
      </c>
      <c r="B1212">
        <v>9</v>
      </c>
      <c r="C1212">
        <v>4</v>
      </c>
      <c r="D1212">
        <v>1</v>
      </c>
      <c r="E1212">
        <v>20</v>
      </c>
      <c r="F1212">
        <v>12</v>
      </c>
      <c r="G1212">
        <v>8</v>
      </c>
      <c r="H1212">
        <v>4</v>
      </c>
      <c r="I1212">
        <v>21</v>
      </c>
      <c r="J1212">
        <v>12</v>
      </c>
      <c r="K1212">
        <v>2</v>
      </c>
      <c r="L1212">
        <v>1</v>
      </c>
      <c r="M1212">
        <v>9</v>
      </c>
      <c r="N1212">
        <v>4</v>
      </c>
      <c r="O1212">
        <v>1</v>
      </c>
      <c r="P1212">
        <v>2</v>
      </c>
      <c r="Q1212">
        <v>29</v>
      </c>
      <c r="R1212">
        <v>28</v>
      </c>
      <c r="S1212">
        <v>7</v>
      </c>
      <c r="T1212">
        <v>2</v>
      </c>
      <c r="U1212">
        <v>57</v>
      </c>
      <c r="V1212">
        <v>7</v>
      </c>
      <c r="W1212">
        <v>8</v>
      </c>
      <c r="X1212">
        <v>1</v>
      </c>
      <c r="Y1212">
        <v>70</v>
      </c>
      <c r="Z1212">
        <v>50</v>
      </c>
      <c r="AA1212">
        <v>30</v>
      </c>
      <c r="AB1212">
        <v>2</v>
      </c>
      <c r="AC1212">
        <v>72</v>
      </c>
      <c r="AD1212">
        <v>66</v>
      </c>
      <c r="AE1212">
        <v>28</v>
      </c>
      <c r="AF1212">
        <v>5</v>
      </c>
      <c r="AG1212">
        <v>55</v>
      </c>
      <c r="AH1212">
        <v>36</v>
      </c>
      <c r="AI1212">
        <v>5</v>
      </c>
      <c r="AJ1212">
        <v>2</v>
      </c>
      <c r="AK1212">
        <v>68</v>
      </c>
      <c r="AL1212">
        <v>72</v>
      </c>
      <c r="AM1212">
        <v>5</v>
      </c>
      <c r="AN1212">
        <v>3</v>
      </c>
      <c r="AO1212">
        <v>109</v>
      </c>
      <c r="AP1212">
        <v>97</v>
      </c>
      <c r="AQ1212">
        <v>19</v>
      </c>
      <c r="AR1212">
        <v>3</v>
      </c>
      <c r="AS1212">
        <v>109</v>
      </c>
      <c r="AT1212">
        <v>97</v>
      </c>
      <c r="AU1212">
        <v>77</v>
      </c>
      <c r="AV1212">
        <v>2</v>
      </c>
      <c r="AW1212">
        <v>81</v>
      </c>
      <c r="AX1212">
        <v>57</v>
      </c>
      <c r="AY1212">
        <v>10</v>
      </c>
      <c r="AZ1212">
        <v>2</v>
      </c>
      <c r="BA1212">
        <v>99</v>
      </c>
      <c r="BB1212">
        <v>76</v>
      </c>
      <c r="BC1212">
        <v>9</v>
      </c>
      <c r="BD1212">
        <v>3</v>
      </c>
      <c r="BE1212">
        <v>110</v>
      </c>
      <c r="BF1212">
        <v>106</v>
      </c>
      <c r="BG1212">
        <v>4</v>
      </c>
      <c r="BH1212">
        <v>5</v>
      </c>
      <c r="BI1212">
        <v>121</v>
      </c>
      <c r="BJ1212">
        <v>114</v>
      </c>
      <c r="BK1212">
        <v>105</v>
      </c>
      <c r="BL1212">
        <v>6</v>
      </c>
      <c r="BM1212">
        <v>87</v>
      </c>
      <c r="BN1212">
        <v>61</v>
      </c>
      <c r="BO1212">
        <v>11</v>
      </c>
      <c r="BP1212">
        <v>4</v>
      </c>
      <c r="BQ1212">
        <v>105</v>
      </c>
      <c r="BR1212">
        <v>92</v>
      </c>
      <c r="BS1212">
        <v>7</v>
      </c>
      <c r="BT1212">
        <v>12</v>
      </c>
      <c r="BU1212">
        <v>105</v>
      </c>
      <c r="BV1212">
        <v>94</v>
      </c>
      <c r="BW1212">
        <v>63</v>
      </c>
      <c r="BX1212">
        <v>3</v>
      </c>
      <c r="BY1212">
        <v>107</v>
      </c>
      <c r="BZ1212">
        <v>112</v>
      </c>
      <c r="CA1212">
        <v>101</v>
      </c>
      <c r="CB1212">
        <v>15</v>
      </c>
    </row>
    <row r="1213" spans="1:80">
      <c r="A1213">
        <v>17</v>
      </c>
      <c r="B1213">
        <v>16</v>
      </c>
      <c r="C1213">
        <v>5</v>
      </c>
      <c r="D1213">
        <v>2</v>
      </c>
      <c r="E1213">
        <v>28</v>
      </c>
      <c r="F1213">
        <v>15</v>
      </c>
      <c r="G1213">
        <v>10</v>
      </c>
      <c r="H1213">
        <v>4</v>
      </c>
      <c r="I1213">
        <v>22</v>
      </c>
      <c r="J1213">
        <v>23</v>
      </c>
      <c r="K1213">
        <v>6</v>
      </c>
      <c r="L1213">
        <v>1</v>
      </c>
      <c r="M1213">
        <v>17</v>
      </c>
      <c r="N1213">
        <v>18</v>
      </c>
      <c r="O1213">
        <v>1</v>
      </c>
      <c r="P1213">
        <v>2</v>
      </c>
      <c r="Q1213">
        <v>31</v>
      </c>
      <c r="R1213">
        <v>29</v>
      </c>
      <c r="S1213">
        <v>8</v>
      </c>
      <c r="T1213">
        <v>2</v>
      </c>
      <c r="U1213">
        <v>69</v>
      </c>
      <c r="V1213">
        <v>8</v>
      </c>
      <c r="W1213">
        <v>15</v>
      </c>
      <c r="X1213">
        <v>1</v>
      </c>
      <c r="Y1213">
        <v>71</v>
      </c>
      <c r="Z1213">
        <v>54</v>
      </c>
      <c r="AA1213">
        <v>32</v>
      </c>
      <c r="AB1213">
        <v>4</v>
      </c>
      <c r="AC1213">
        <v>78</v>
      </c>
      <c r="AD1213">
        <v>67</v>
      </c>
      <c r="AE1213">
        <v>33</v>
      </c>
      <c r="AF1213">
        <v>11</v>
      </c>
      <c r="AG1213">
        <v>59</v>
      </c>
      <c r="AH1213">
        <v>38</v>
      </c>
      <c r="AI1213">
        <v>7</v>
      </c>
      <c r="AJ1213">
        <v>2</v>
      </c>
      <c r="AK1213">
        <v>73</v>
      </c>
      <c r="AL1213">
        <v>73</v>
      </c>
      <c r="AM1213">
        <v>5</v>
      </c>
      <c r="AN1213">
        <v>5</v>
      </c>
      <c r="AO1213">
        <v>114</v>
      </c>
      <c r="AP1213">
        <v>97</v>
      </c>
      <c r="AQ1213">
        <v>30</v>
      </c>
      <c r="AR1213">
        <v>7</v>
      </c>
      <c r="AS1213">
        <v>110</v>
      </c>
      <c r="AT1213">
        <v>106</v>
      </c>
      <c r="AU1213">
        <v>82</v>
      </c>
      <c r="AV1213">
        <v>3</v>
      </c>
      <c r="AW1213">
        <v>90</v>
      </c>
      <c r="AX1213">
        <v>66</v>
      </c>
      <c r="AY1213">
        <v>13</v>
      </c>
      <c r="AZ1213">
        <v>2</v>
      </c>
      <c r="BA1213">
        <v>103</v>
      </c>
      <c r="BB1213">
        <v>85</v>
      </c>
      <c r="BC1213">
        <v>10</v>
      </c>
      <c r="BD1213">
        <v>3</v>
      </c>
      <c r="BE1213">
        <v>116</v>
      </c>
      <c r="BF1213">
        <v>108</v>
      </c>
      <c r="BG1213">
        <v>41</v>
      </c>
      <c r="BH1213">
        <v>6</v>
      </c>
      <c r="BI1213">
        <v>121</v>
      </c>
      <c r="BJ1213">
        <v>115</v>
      </c>
      <c r="BK1213">
        <v>108</v>
      </c>
      <c r="BL1213">
        <v>8</v>
      </c>
      <c r="BM1213">
        <v>91</v>
      </c>
      <c r="BN1213">
        <v>61</v>
      </c>
      <c r="BO1213">
        <v>12</v>
      </c>
      <c r="BP1213">
        <v>16</v>
      </c>
      <c r="BQ1213">
        <v>107</v>
      </c>
      <c r="BR1213">
        <v>93</v>
      </c>
      <c r="BS1213">
        <v>10</v>
      </c>
      <c r="BT1213">
        <v>13</v>
      </c>
      <c r="BU1213">
        <v>110</v>
      </c>
      <c r="BV1213">
        <v>105</v>
      </c>
      <c r="BW1213">
        <v>74</v>
      </c>
      <c r="BX1213">
        <v>5</v>
      </c>
      <c r="BY1213">
        <v>114</v>
      </c>
      <c r="BZ1213">
        <v>112</v>
      </c>
      <c r="CA1213">
        <v>104</v>
      </c>
      <c r="CB1213">
        <v>21</v>
      </c>
    </row>
    <row r="1214" spans="1:80">
      <c r="A1214">
        <v>17</v>
      </c>
      <c r="B1214">
        <v>16</v>
      </c>
      <c r="C1214">
        <v>5</v>
      </c>
      <c r="D1214">
        <v>2</v>
      </c>
      <c r="E1214">
        <v>30</v>
      </c>
      <c r="F1214">
        <v>18</v>
      </c>
      <c r="G1214">
        <v>19</v>
      </c>
      <c r="H1214">
        <v>5</v>
      </c>
      <c r="I1214">
        <v>36</v>
      </c>
      <c r="J1214">
        <v>26</v>
      </c>
      <c r="K1214">
        <v>12</v>
      </c>
      <c r="L1214">
        <v>2</v>
      </c>
      <c r="M1214">
        <v>17</v>
      </c>
      <c r="N1214">
        <v>51</v>
      </c>
      <c r="O1214">
        <v>1</v>
      </c>
      <c r="P1214">
        <v>5</v>
      </c>
      <c r="Q1214">
        <v>36</v>
      </c>
      <c r="R1214">
        <v>32</v>
      </c>
      <c r="S1214">
        <v>11</v>
      </c>
      <c r="T1214">
        <v>2</v>
      </c>
      <c r="U1214">
        <v>72</v>
      </c>
      <c r="V1214">
        <v>19</v>
      </c>
      <c r="W1214">
        <v>15</v>
      </c>
      <c r="X1214">
        <v>2</v>
      </c>
      <c r="Y1214">
        <v>72</v>
      </c>
      <c r="Z1214">
        <v>71</v>
      </c>
      <c r="AA1214">
        <v>34</v>
      </c>
      <c r="AB1214">
        <v>5</v>
      </c>
      <c r="AC1214">
        <v>78</v>
      </c>
      <c r="AD1214">
        <v>71</v>
      </c>
      <c r="AE1214">
        <v>49</v>
      </c>
      <c r="AF1214">
        <v>13</v>
      </c>
      <c r="AG1214">
        <v>60</v>
      </c>
      <c r="AH1214">
        <v>39</v>
      </c>
      <c r="AI1214">
        <v>7</v>
      </c>
      <c r="AJ1214">
        <v>2</v>
      </c>
      <c r="AK1214">
        <v>77</v>
      </c>
      <c r="AL1214">
        <v>74</v>
      </c>
      <c r="AM1214">
        <v>6</v>
      </c>
      <c r="AN1214">
        <v>10</v>
      </c>
      <c r="AO1214">
        <v>117</v>
      </c>
      <c r="AP1214">
        <v>99</v>
      </c>
      <c r="AQ1214">
        <v>33</v>
      </c>
      <c r="AR1214">
        <v>7</v>
      </c>
      <c r="AS1214">
        <v>110</v>
      </c>
      <c r="AT1214">
        <v>118</v>
      </c>
      <c r="AU1214">
        <v>96</v>
      </c>
      <c r="AV1214">
        <v>11</v>
      </c>
      <c r="AW1214">
        <v>91</v>
      </c>
      <c r="AX1214">
        <v>71</v>
      </c>
      <c r="AY1214">
        <v>17</v>
      </c>
      <c r="AZ1214">
        <v>3</v>
      </c>
      <c r="BA1214">
        <v>104</v>
      </c>
      <c r="BB1214">
        <v>91</v>
      </c>
      <c r="BC1214">
        <v>23</v>
      </c>
      <c r="BD1214">
        <v>8</v>
      </c>
      <c r="BE1214">
        <v>117</v>
      </c>
      <c r="BF1214">
        <v>111</v>
      </c>
      <c r="BG1214">
        <v>72</v>
      </c>
      <c r="BH1214">
        <v>8</v>
      </c>
      <c r="BI1214">
        <v>121</v>
      </c>
      <c r="BJ1214">
        <v>115</v>
      </c>
      <c r="BK1214">
        <v>111</v>
      </c>
      <c r="BL1214">
        <v>10</v>
      </c>
      <c r="BM1214">
        <v>92</v>
      </c>
      <c r="BN1214">
        <v>63</v>
      </c>
      <c r="BO1214">
        <v>21</v>
      </c>
      <c r="BP1214">
        <v>18</v>
      </c>
      <c r="BQ1214">
        <v>108</v>
      </c>
      <c r="BR1214">
        <v>94</v>
      </c>
      <c r="BS1214">
        <v>13</v>
      </c>
      <c r="BT1214">
        <v>22</v>
      </c>
      <c r="BU1214">
        <v>120</v>
      </c>
      <c r="BV1214">
        <v>108</v>
      </c>
      <c r="BW1214">
        <v>88</v>
      </c>
      <c r="BX1214">
        <v>6</v>
      </c>
      <c r="BY1214">
        <v>118</v>
      </c>
      <c r="BZ1214">
        <v>113</v>
      </c>
      <c r="CA1214">
        <v>107</v>
      </c>
      <c r="CB1214">
        <v>39</v>
      </c>
    </row>
    <row r="1215" spans="1:80">
      <c r="A1215">
        <v>19</v>
      </c>
      <c r="B1215">
        <v>17</v>
      </c>
      <c r="C1215">
        <v>6</v>
      </c>
      <c r="D1215">
        <v>3</v>
      </c>
      <c r="E1215">
        <v>33</v>
      </c>
      <c r="F1215">
        <v>19</v>
      </c>
      <c r="G1215">
        <v>20</v>
      </c>
      <c r="H1215">
        <v>6</v>
      </c>
      <c r="I1215">
        <v>37</v>
      </c>
      <c r="J1215">
        <v>31</v>
      </c>
      <c r="K1215">
        <v>15</v>
      </c>
      <c r="L1215">
        <v>2</v>
      </c>
      <c r="M1215">
        <v>29</v>
      </c>
      <c r="N1215">
        <v>54</v>
      </c>
      <c r="O1215">
        <v>26</v>
      </c>
      <c r="P1215">
        <v>6</v>
      </c>
      <c r="Q1215">
        <v>38</v>
      </c>
      <c r="R1215">
        <v>32</v>
      </c>
      <c r="S1215">
        <v>12</v>
      </c>
      <c r="T1215">
        <v>5</v>
      </c>
      <c r="U1215">
        <v>72</v>
      </c>
      <c r="V1215">
        <v>27</v>
      </c>
      <c r="W1215">
        <v>15</v>
      </c>
      <c r="X1215">
        <v>2</v>
      </c>
      <c r="Y1215">
        <v>73</v>
      </c>
      <c r="Z1215">
        <v>75</v>
      </c>
      <c r="AA1215">
        <v>49</v>
      </c>
      <c r="AB1215">
        <v>5</v>
      </c>
      <c r="AC1215">
        <v>88</v>
      </c>
      <c r="AD1215">
        <v>78</v>
      </c>
      <c r="AE1215">
        <v>51</v>
      </c>
      <c r="AF1215">
        <v>18</v>
      </c>
      <c r="AG1215">
        <v>61</v>
      </c>
      <c r="AH1215">
        <v>46</v>
      </c>
      <c r="AI1215">
        <v>8</v>
      </c>
      <c r="AJ1215">
        <v>3</v>
      </c>
      <c r="AK1215">
        <v>78</v>
      </c>
      <c r="AL1215">
        <v>75</v>
      </c>
      <c r="AM1215">
        <v>6</v>
      </c>
      <c r="AN1215">
        <v>17</v>
      </c>
      <c r="AO1215">
        <v>118</v>
      </c>
      <c r="AP1215">
        <v>102</v>
      </c>
      <c r="AQ1215">
        <v>60</v>
      </c>
      <c r="AR1215">
        <v>19</v>
      </c>
      <c r="AS1215">
        <v>114</v>
      </c>
      <c r="AT1215">
        <v>118</v>
      </c>
      <c r="AU1215">
        <v>98</v>
      </c>
      <c r="AV1215">
        <v>21</v>
      </c>
      <c r="AW1215">
        <v>94</v>
      </c>
      <c r="AX1215">
        <v>71</v>
      </c>
      <c r="AY1215">
        <v>29</v>
      </c>
      <c r="AZ1215">
        <v>4</v>
      </c>
      <c r="BA1215">
        <v>107</v>
      </c>
      <c r="BB1215">
        <v>93</v>
      </c>
      <c r="BC1215">
        <v>28</v>
      </c>
      <c r="BD1215">
        <v>10</v>
      </c>
      <c r="BE1215">
        <v>119</v>
      </c>
      <c r="BF1215">
        <v>111</v>
      </c>
      <c r="BG1215">
        <v>83</v>
      </c>
      <c r="BH1215">
        <v>18</v>
      </c>
      <c r="BI1215">
        <v>123</v>
      </c>
      <c r="BJ1215">
        <v>118</v>
      </c>
      <c r="BK1215">
        <v>114</v>
      </c>
      <c r="BL1215">
        <v>17</v>
      </c>
      <c r="BM1215">
        <v>94</v>
      </c>
      <c r="BN1215">
        <v>71</v>
      </c>
      <c r="BO1215">
        <v>51</v>
      </c>
      <c r="BP1215">
        <v>26</v>
      </c>
      <c r="BQ1215">
        <v>108</v>
      </c>
      <c r="BR1215">
        <v>100</v>
      </c>
      <c r="BS1215">
        <v>21</v>
      </c>
      <c r="BT1215">
        <v>71</v>
      </c>
      <c r="BU1215">
        <v>120</v>
      </c>
      <c r="BV1215">
        <v>111</v>
      </c>
      <c r="BW1215">
        <v>94</v>
      </c>
      <c r="BX1215">
        <v>10</v>
      </c>
      <c r="BY1215">
        <v>121</v>
      </c>
      <c r="BZ1215">
        <v>115</v>
      </c>
      <c r="CA1215">
        <v>114</v>
      </c>
      <c r="CB1215">
        <v>40</v>
      </c>
    </row>
    <row r="1216" spans="1:80">
      <c r="A1216">
        <v>23</v>
      </c>
      <c r="B1216">
        <v>21</v>
      </c>
      <c r="C1216">
        <v>8</v>
      </c>
      <c r="D1216">
        <v>3</v>
      </c>
      <c r="E1216">
        <v>34</v>
      </c>
      <c r="F1216">
        <v>19</v>
      </c>
      <c r="G1216">
        <v>20</v>
      </c>
      <c r="H1216">
        <v>10</v>
      </c>
      <c r="I1216">
        <v>39</v>
      </c>
      <c r="J1216">
        <v>32</v>
      </c>
      <c r="K1216">
        <v>25</v>
      </c>
      <c r="L1216">
        <v>3</v>
      </c>
      <c r="M1216">
        <v>31</v>
      </c>
      <c r="N1216">
        <v>57</v>
      </c>
      <c r="O1216">
        <v>37</v>
      </c>
      <c r="P1216">
        <v>7</v>
      </c>
      <c r="Q1216">
        <v>39</v>
      </c>
      <c r="R1216">
        <v>34</v>
      </c>
      <c r="S1216">
        <v>13</v>
      </c>
      <c r="T1216">
        <v>6</v>
      </c>
      <c r="U1216">
        <v>74</v>
      </c>
      <c r="V1216">
        <v>32</v>
      </c>
      <c r="W1216">
        <v>15</v>
      </c>
      <c r="X1216">
        <v>2</v>
      </c>
      <c r="Y1216">
        <v>77</v>
      </c>
      <c r="Z1216">
        <v>77</v>
      </c>
      <c r="AA1216">
        <v>54</v>
      </c>
      <c r="AB1216">
        <v>7</v>
      </c>
      <c r="AC1216">
        <v>98</v>
      </c>
      <c r="AD1216">
        <v>79</v>
      </c>
      <c r="AE1216">
        <v>55</v>
      </c>
      <c r="AF1216">
        <v>19</v>
      </c>
      <c r="AG1216">
        <v>64</v>
      </c>
      <c r="AH1216">
        <v>57</v>
      </c>
      <c r="AI1216">
        <v>16</v>
      </c>
      <c r="AJ1216">
        <v>5</v>
      </c>
      <c r="AK1216">
        <v>84</v>
      </c>
      <c r="AL1216">
        <v>76</v>
      </c>
      <c r="AM1216">
        <v>7</v>
      </c>
      <c r="AN1216">
        <v>22</v>
      </c>
      <c r="AO1216">
        <v>119</v>
      </c>
      <c r="AP1216">
        <v>105</v>
      </c>
      <c r="AQ1216">
        <v>78</v>
      </c>
      <c r="AR1216">
        <v>28</v>
      </c>
      <c r="AS1216">
        <v>118</v>
      </c>
      <c r="AT1216">
        <v>119</v>
      </c>
      <c r="AU1216">
        <v>105</v>
      </c>
      <c r="AV1216">
        <v>43</v>
      </c>
      <c r="AW1216">
        <v>94</v>
      </c>
      <c r="AX1216">
        <v>72</v>
      </c>
      <c r="AY1216">
        <v>33</v>
      </c>
      <c r="AZ1216">
        <v>22</v>
      </c>
      <c r="BA1216">
        <v>115</v>
      </c>
      <c r="BB1216">
        <v>104</v>
      </c>
      <c r="BC1216">
        <v>66</v>
      </c>
      <c r="BD1216">
        <v>16</v>
      </c>
      <c r="BE1216">
        <v>122</v>
      </c>
      <c r="BF1216">
        <v>115</v>
      </c>
      <c r="BG1216">
        <v>86</v>
      </c>
      <c r="BH1216">
        <v>28</v>
      </c>
      <c r="BI1216">
        <v>124</v>
      </c>
      <c r="BJ1216">
        <v>120</v>
      </c>
      <c r="BK1216">
        <v>122</v>
      </c>
      <c r="BL1216">
        <v>17</v>
      </c>
      <c r="BM1216">
        <v>99</v>
      </c>
      <c r="BN1216">
        <v>74</v>
      </c>
      <c r="BO1216">
        <v>59</v>
      </c>
      <c r="BP1216">
        <v>71</v>
      </c>
      <c r="BQ1216">
        <v>112</v>
      </c>
      <c r="BR1216">
        <v>101</v>
      </c>
      <c r="BS1216">
        <v>22</v>
      </c>
      <c r="BT1216">
        <v>77</v>
      </c>
      <c r="BU1216">
        <v>127</v>
      </c>
      <c r="BV1216">
        <v>118</v>
      </c>
      <c r="BW1216">
        <v>95</v>
      </c>
      <c r="BX1216">
        <v>13</v>
      </c>
      <c r="BY1216">
        <v>125</v>
      </c>
      <c r="BZ1216">
        <v>116</v>
      </c>
      <c r="CA1216">
        <v>120</v>
      </c>
      <c r="CB1216">
        <v>46</v>
      </c>
    </row>
    <row r="1217" spans="1:80">
      <c r="A1217">
        <v>23</v>
      </c>
      <c r="B1217">
        <v>25</v>
      </c>
      <c r="C1217">
        <v>10</v>
      </c>
      <c r="D1217">
        <v>10</v>
      </c>
      <c r="E1217">
        <v>35</v>
      </c>
      <c r="F1217">
        <v>27</v>
      </c>
      <c r="G1217">
        <v>21</v>
      </c>
      <c r="H1217">
        <v>10</v>
      </c>
      <c r="I1217">
        <v>51</v>
      </c>
      <c r="J1217">
        <v>37</v>
      </c>
      <c r="K1217">
        <v>32</v>
      </c>
      <c r="L1217">
        <v>5</v>
      </c>
      <c r="M1217">
        <v>63</v>
      </c>
      <c r="N1217">
        <v>62</v>
      </c>
      <c r="O1217">
        <v>54</v>
      </c>
      <c r="P1217">
        <v>9</v>
      </c>
      <c r="Q1217">
        <v>41</v>
      </c>
      <c r="R1217">
        <v>37</v>
      </c>
      <c r="S1217">
        <v>13</v>
      </c>
      <c r="T1217">
        <v>6</v>
      </c>
      <c r="U1217">
        <v>74</v>
      </c>
      <c r="V1217">
        <v>41</v>
      </c>
      <c r="W1217">
        <v>18</v>
      </c>
      <c r="X1217">
        <v>2</v>
      </c>
      <c r="Y1217">
        <v>84</v>
      </c>
      <c r="Z1217">
        <v>77</v>
      </c>
      <c r="AA1217">
        <v>56</v>
      </c>
      <c r="AB1217">
        <v>8</v>
      </c>
      <c r="AC1217">
        <v>100</v>
      </c>
      <c r="AD1217">
        <v>94</v>
      </c>
      <c r="AE1217">
        <v>60</v>
      </c>
      <c r="AF1217">
        <v>23</v>
      </c>
      <c r="AG1217">
        <v>71</v>
      </c>
      <c r="AH1217">
        <v>65</v>
      </c>
      <c r="AI1217">
        <v>34</v>
      </c>
      <c r="AJ1217">
        <v>33</v>
      </c>
      <c r="AK1217">
        <v>101</v>
      </c>
      <c r="AL1217">
        <v>77</v>
      </c>
      <c r="AM1217">
        <v>8</v>
      </c>
      <c r="AN1217">
        <v>43</v>
      </c>
      <c r="AO1217">
        <v>119</v>
      </c>
      <c r="AP1217">
        <v>108</v>
      </c>
      <c r="AQ1217">
        <v>81</v>
      </c>
      <c r="AR1217">
        <v>33</v>
      </c>
      <c r="AS1217">
        <v>121</v>
      </c>
      <c r="AT1217">
        <v>120</v>
      </c>
      <c r="AU1217">
        <v>106</v>
      </c>
      <c r="AV1217">
        <v>58</v>
      </c>
      <c r="AW1217">
        <v>106</v>
      </c>
      <c r="AX1217">
        <v>77</v>
      </c>
      <c r="AY1217">
        <v>72</v>
      </c>
      <c r="AZ1217">
        <v>75</v>
      </c>
      <c r="BA1217">
        <v>115</v>
      </c>
      <c r="BB1217">
        <v>106</v>
      </c>
      <c r="BC1217">
        <v>81</v>
      </c>
      <c r="BD1217">
        <v>52</v>
      </c>
      <c r="BE1217">
        <v>124</v>
      </c>
      <c r="BF1217">
        <v>117</v>
      </c>
      <c r="BG1217">
        <v>124</v>
      </c>
      <c r="BH1217">
        <v>83</v>
      </c>
      <c r="BI1217">
        <v>126</v>
      </c>
      <c r="BJ1217">
        <v>122</v>
      </c>
      <c r="BK1217">
        <v>122</v>
      </c>
      <c r="BL1217">
        <v>25</v>
      </c>
      <c r="BM1217">
        <v>100</v>
      </c>
      <c r="BN1217">
        <v>76</v>
      </c>
      <c r="BO1217">
        <v>61</v>
      </c>
      <c r="BP1217">
        <v>83</v>
      </c>
      <c r="BQ1217">
        <v>114</v>
      </c>
      <c r="BR1217">
        <v>105</v>
      </c>
      <c r="BS1217">
        <v>27</v>
      </c>
      <c r="BT1217">
        <v>88</v>
      </c>
      <c r="BU1217">
        <v>129</v>
      </c>
      <c r="BV1217">
        <v>120</v>
      </c>
      <c r="BW1217">
        <v>98</v>
      </c>
      <c r="BX1217">
        <v>66</v>
      </c>
      <c r="BY1217">
        <v>125</v>
      </c>
      <c r="BZ1217">
        <v>119</v>
      </c>
      <c r="CA1217">
        <v>126</v>
      </c>
      <c r="CB1217">
        <v>57</v>
      </c>
    </row>
    <row r="1218" spans="1:80">
      <c r="A1218">
        <v>23</v>
      </c>
      <c r="B1218">
        <v>31</v>
      </c>
      <c r="C1218">
        <v>11</v>
      </c>
      <c r="D1218">
        <v>11</v>
      </c>
      <c r="E1218">
        <v>44</v>
      </c>
      <c r="F1218">
        <v>30</v>
      </c>
      <c r="G1218">
        <v>27</v>
      </c>
      <c r="H1218">
        <v>13</v>
      </c>
      <c r="I1218">
        <v>55</v>
      </c>
      <c r="J1218">
        <v>39</v>
      </c>
      <c r="K1218">
        <v>34</v>
      </c>
      <c r="L1218">
        <v>8</v>
      </c>
      <c r="M1218">
        <v>65</v>
      </c>
      <c r="N1218">
        <v>71</v>
      </c>
      <c r="O1218">
        <v>56</v>
      </c>
      <c r="P1218">
        <v>9</v>
      </c>
      <c r="Q1218">
        <v>43</v>
      </c>
      <c r="R1218">
        <v>38</v>
      </c>
      <c r="S1218">
        <v>15</v>
      </c>
      <c r="T1218">
        <v>14</v>
      </c>
      <c r="U1218">
        <v>75</v>
      </c>
      <c r="V1218">
        <v>42</v>
      </c>
      <c r="W1218">
        <v>21</v>
      </c>
      <c r="X1218">
        <v>2</v>
      </c>
      <c r="Y1218">
        <v>84</v>
      </c>
      <c r="Z1218">
        <v>78</v>
      </c>
      <c r="AA1218">
        <v>60</v>
      </c>
      <c r="AB1218">
        <v>22</v>
      </c>
      <c r="AC1218">
        <v>105</v>
      </c>
      <c r="AD1218">
        <v>110</v>
      </c>
      <c r="AE1218">
        <v>61</v>
      </c>
      <c r="AF1218">
        <v>45</v>
      </c>
      <c r="AG1218">
        <v>77</v>
      </c>
      <c r="AH1218">
        <v>67</v>
      </c>
      <c r="AI1218">
        <v>46</v>
      </c>
      <c r="AJ1218">
        <v>49</v>
      </c>
      <c r="AK1218">
        <v>107</v>
      </c>
      <c r="AL1218">
        <v>83</v>
      </c>
      <c r="AM1218">
        <v>55</v>
      </c>
      <c r="AN1218">
        <v>64</v>
      </c>
      <c r="AO1218">
        <v>119</v>
      </c>
      <c r="AP1218">
        <v>112</v>
      </c>
      <c r="AQ1218">
        <v>95</v>
      </c>
      <c r="AR1218">
        <v>44</v>
      </c>
      <c r="AS1218">
        <v>123</v>
      </c>
      <c r="AT1218">
        <v>120</v>
      </c>
      <c r="AU1218">
        <v>120</v>
      </c>
      <c r="AV1218">
        <v>62</v>
      </c>
      <c r="AW1218">
        <v>110</v>
      </c>
      <c r="AX1218">
        <v>79</v>
      </c>
      <c r="AY1218">
        <v>86</v>
      </c>
      <c r="AZ1218">
        <v>119</v>
      </c>
      <c r="BA1218">
        <v>124</v>
      </c>
      <c r="BB1218">
        <v>114</v>
      </c>
      <c r="BC1218">
        <v>87</v>
      </c>
      <c r="BD1218">
        <v>118</v>
      </c>
      <c r="BE1218">
        <v>126</v>
      </c>
      <c r="BF1218">
        <v>118</v>
      </c>
      <c r="BG1218">
        <v>128</v>
      </c>
      <c r="BH1218">
        <v>98</v>
      </c>
      <c r="BI1218">
        <v>126</v>
      </c>
      <c r="BJ1218">
        <v>126</v>
      </c>
      <c r="BK1218">
        <v>128</v>
      </c>
      <c r="BL1218">
        <v>28</v>
      </c>
      <c r="BM1218">
        <v>102</v>
      </c>
      <c r="BN1218">
        <v>76</v>
      </c>
      <c r="BO1218">
        <v>98</v>
      </c>
      <c r="BP1218">
        <v>95</v>
      </c>
      <c r="BQ1218">
        <v>115</v>
      </c>
      <c r="BR1218">
        <v>109</v>
      </c>
      <c r="BS1218">
        <v>56</v>
      </c>
      <c r="BT1218">
        <v>93</v>
      </c>
      <c r="BU1218">
        <v>129</v>
      </c>
      <c r="BV1218">
        <v>120</v>
      </c>
      <c r="BW1218">
        <v>99</v>
      </c>
      <c r="BX1218">
        <v>78</v>
      </c>
      <c r="BY1218">
        <v>130</v>
      </c>
      <c r="BZ1218">
        <v>126</v>
      </c>
      <c r="CA1218">
        <v>128</v>
      </c>
      <c r="CB1218">
        <v>103</v>
      </c>
    </row>
    <row r="1219" spans="1:80">
      <c r="A1219">
        <v>25</v>
      </c>
      <c r="B1219">
        <v>32</v>
      </c>
      <c r="C1219">
        <v>16</v>
      </c>
      <c r="D1219">
        <v>19</v>
      </c>
      <c r="E1219">
        <v>48</v>
      </c>
      <c r="F1219">
        <v>31</v>
      </c>
      <c r="G1219">
        <v>29</v>
      </c>
      <c r="H1219">
        <v>15</v>
      </c>
      <c r="I1219">
        <v>63</v>
      </c>
      <c r="J1219">
        <v>51</v>
      </c>
      <c r="K1219">
        <v>34</v>
      </c>
      <c r="L1219">
        <v>8</v>
      </c>
      <c r="M1219">
        <v>80</v>
      </c>
      <c r="N1219">
        <v>71</v>
      </c>
      <c r="O1219">
        <v>62</v>
      </c>
      <c r="P1219">
        <v>10</v>
      </c>
      <c r="Q1219">
        <v>55</v>
      </c>
      <c r="R1219">
        <v>40</v>
      </c>
      <c r="S1219">
        <v>26</v>
      </c>
      <c r="T1219">
        <v>46</v>
      </c>
      <c r="U1219">
        <v>77</v>
      </c>
      <c r="V1219">
        <v>46</v>
      </c>
      <c r="W1219">
        <v>27</v>
      </c>
      <c r="X1219">
        <v>50</v>
      </c>
      <c r="Y1219">
        <v>92</v>
      </c>
      <c r="Z1219">
        <v>81</v>
      </c>
      <c r="AA1219">
        <v>66</v>
      </c>
      <c r="AB1219">
        <v>39</v>
      </c>
      <c r="AC1219">
        <v>105</v>
      </c>
      <c r="AD1219">
        <v>113</v>
      </c>
      <c r="AE1219">
        <v>64</v>
      </c>
      <c r="AF1219">
        <v>46</v>
      </c>
      <c r="AG1219">
        <v>94</v>
      </c>
      <c r="AH1219">
        <v>73</v>
      </c>
      <c r="AI1219">
        <v>49</v>
      </c>
      <c r="AJ1219">
        <v>101</v>
      </c>
      <c r="AK1219">
        <v>118</v>
      </c>
      <c r="AL1219">
        <v>91</v>
      </c>
      <c r="AM1219">
        <v>68</v>
      </c>
      <c r="AN1219">
        <v>71</v>
      </c>
      <c r="AO1219">
        <v>124</v>
      </c>
      <c r="AP1219">
        <v>114</v>
      </c>
      <c r="AQ1219">
        <v>101</v>
      </c>
      <c r="AR1219">
        <v>54</v>
      </c>
      <c r="AS1219">
        <v>123</v>
      </c>
      <c r="AT1219">
        <v>129</v>
      </c>
      <c r="AU1219">
        <v>120</v>
      </c>
      <c r="AV1219">
        <v>65</v>
      </c>
      <c r="AW1219">
        <v>111</v>
      </c>
      <c r="AX1219">
        <v>82</v>
      </c>
      <c r="AY1219">
        <v>89</v>
      </c>
      <c r="AZ1219">
        <v>122</v>
      </c>
      <c r="BA1219">
        <v>130</v>
      </c>
      <c r="BB1219">
        <v>115</v>
      </c>
      <c r="BC1219">
        <v>96</v>
      </c>
      <c r="BD1219">
        <v>124</v>
      </c>
      <c r="BE1219">
        <v>131</v>
      </c>
      <c r="BF1219">
        <v>120</v>
      </c>
      <c r="BG1219">
        <v>128</v>
      </c>
      <c r="BH1219">
        <v>106</v>
      </c>
      <c r="BI1219">
        <v>128</v>
      </c>
      <c r="BJ1219">
        <v>128</v>
      </c>
      <c r="BK1219">
        <v>129</v>
      </c>
      <c r="BL1219">
        <v>116</v>
      </c>
      <c r="BM1219">
        <v>102</v>
      </c>
      <c r="BN1219">
        <v>88</v>
      </c>
      <c r="BO1219">
        <v>111</v>
      </c>
      <c r="BP1219">
        <v>136</v>
      </c>
      <c r="BQ1219">
        <v>124</v>
      </c>
      <c r="BR1219">
        <v>112</v>
      </c>
      <c r="BS1219">
        <v>62</v>
      </c>
      <c r="BT1219">
        <v>101</v>
      </c>
      <c r="BU1219">
        <v>132</v>
      </c>
      <c r="BV1219">
        <v>120</v>
      </c>
      <c r="BW1219">
        <v>110</v>
      </c>
      <c r="BX1219">
        <v>117</v>
      </c>
      <c r="BY1219">
        <v>133</v>
      </c>
      <c r="BZ1219">
        <v>127</v>
      </c>
      <c r="CA1219">
        <v>128</v>
      </c>
      <c r="CB1219">
        <v>116</v>
      </c>
    </row>
    <row r="1220" spans="1:80">
      <c r="A1220">
        <v>36</v>
      </c>
      <c r="B1220">
        <v>32</v>
      </c>
      <c r="C1220">
        <v>50</v>
      </c>
      <c r="D1220">
        <v>22</v>
      </c>
      <c r="E1220">
        <v>53</v>
      </c>
      <c r="F1220">
        <v>40</v>
      </c>
      <c r="G1220">
        <v>34</v>
      </c>
      <c r="H1220">
        <v>18</v>
      </c>
      <c r="I1220">
        <v>66</v>
      </c>
      <c r="J1220">
        <v>53</v>
      </c>
      <c r="K1220">
        <v>75</v>
      </c>
      <c r="L1220">
        <v>39</v>
      </c>
      <c r="M1220">
        <v>83</v>
      </c>
      <c r="N1220">
        <v>81</v>
      </c>
      <c r="O1220">
        <v>65</v>
      </c>
      <c r="P1220">
        <v>27</v>
      </c>
      <c r="Q1220">
        <v>57</v>
      </c>
      <c r="R1220">
        <v>45</v>
      </c>
      <c r="S1220">
        <v>65</v>
      </c>
      <c r="T1220">
        <v>80</v>
      </c>
      <c r="U1220">
        <v>93</v>
      </c>
      <c r="V1220">
        <v>76</v>
      </c>
      <c r="W1220">
        <v>58</v>
      </c>
      <c r="X1220">
        <v>57</v>
      </c>
      <c r="Y1220">
        <v>105</v>
      </c>
      <c r="Z1220">
        <v>84</v>
      </c>
      <c r="AA1220">
        <v>68</v>
      </c>
      <c r="AB1220">
        <v>82</v>
      </c>
      <c r="AC1220">
        <v>111</v>
      </c>
      <c r="AD1220">
        <v>117</v>
      </c>
      <c r="AE1220">
        <v>92</v>
      </c>
      <c r="AF1220">
        <v>48</v>
      </c>
      <c r="AG1220">
        <v>96</v>
      </c>
      <c r="AH1220">
        <v>75</v>
      </c>
      <c r="AI1220">
        <v>83</v>
      </c>
      <c r="AJ1220">
        <v>116</v>
      </c>
      <c r="AK1220">
        <v>120</v>
      </c>
      <c r="AL1220">
        <v>102</v>
      </c>
      <c r="AM1220">
        <v>81</v>
      </c>
      <c r="AN1220">
        <v>76</v>
      </c>
      <c r="AO1220">
        <v>125</v>
      </c>
      <c r="AP1220">
        <v>117</v>
      </c>
      <c r="AQ1220">
        <v>106</v>
      </c>
      <c r="AR1220">
        <v>109</v>
      </c>
      <c r="AS1220">
        <v>128</v>
      </c>
      <c r="AT1220">
        <v>136</v>
      </c>
      <c r="AU1220">
        <v>127</v>
      </c>
      <c r="AV1220">
        <v>82</v>
      </c>
      <c r="AW1220">
        <v>113</v>
      </c>
      <c r="AX1220">
        <v>85</v>
      </c>
      <c r="AY1220">
        <v>90</v>
      </c>
      <c r="AZ1220">
        <v>133</v>
      </c>
      <c r="BA1220">
        <v>133</v>
      </c>
      <c r="BB1220">
        <v>117</v>
      </c>
      <c r="BC1220">
        <v>115</v>
      </c>
      <c r="BD1220">
        <v>124</v>
      </c>
      <c r="BE1220">
        <v>133</v>
      </c>
      <c r="BF1220">
        <v>121</v>
      </c>
      <c r="BG1220">
        <v>128</v>
      </c>
      <c r="BH1220">
        <v>126</v>
      </c>
      <c r="BI1220">
        <v>133</v>
      </c>
      <c r="BJ1220">
        <v>132</v>
      </c>
      <c r="BK1220">
        <v>131</v>
      </c>
      <c r="BL1220">
        <v>130</v>
      </c>
      <c r="BM1220">
        <v>111</v>
      </c>
      <c r="BN1220">
        <v>91</v>
      </c>
      <c r="BO1220">
        <v>121</v>
      </c>
      <c r="BP1220">
        <v>141</v>
      </c>
      <c r="BQ1220">
        <v>128</v>
      </c>
      <c r="BR1220">
        <v>117</v>
      </c>
      <c r="BS1220">
        <v>139</v>
      </c>
      <c r="BT1220">
        <v>129</v>
      </c>
      <c r="BU1220">
        <v>133</v>
      </c>
      <c r="BV1220">
        <v>131</v>
      </c>
      <c r="BW1220">
        <v>115</v>
      </c>
      <c r="BX1220">
        <v>132</v>
      </c>
      <c r="BY1220">
        <v>135</v>
      </c>
      <c r="BZ1220">
        <v>133</v>
      </c>
      <c r="CA1220">
        <v>135</v>
      </c>
      <c r="CB1220">
        <v>122</v>
      </c>
    </row>
    <row r="1221" spans="1:80">
      <c r="A1221">
        <v>47</v>
      </c>
      <c r="B1221">
        <v>32</v>
      </c>
      <c r="C1221">
        <v>54</v>
      </c>
      <c r="D1221">
        <v>52</v>
      </c>
      <c r="E1221">
        <v>73</v>
      </c>
      <c r="F1221">
        <v>42</v>
      </c>
      <c r="G1221">
        <v>38</v>
      </c>
      <c r="H1221">
        <v>57</v>
      </c>
      <c r="I1221">
        <v>79</v>
      </c>
      <c r="J1221">
        <v>59</v>
      </c>
      <c r="K1221">
        <v>78</v>
      </c>
      <c r="L1221">
        <v>59</v>
      </c>
      <c r="M1221">
        <v>84</v>
      </c>
      <c r="N1221">
        <v>87</v>
      </c>
      <c r="O1221">
        <v>96</v>
      </c>
      <c r="P1221">
        <v>35</v>
      </c>
      <c r="Q1221">
        <v>61</v>
      </c>
      <c r="R1221">
        <v>49</v>
      </c>
      <c r="S1221">
        <v>80</v>
      </c>
      <c r="T1221">
        <v>92</v>
      </c>
      <c r="U1221">
        <v>93</v>
      </c>
      <c r="V1221">
        <v>94</v>
      </c>
      <c r="W1221">
        <v>89</v>
      </c>
      <c r="X1221">
        <v>114</v>
      </c>
      <c r="Y1221">
        <v>109</v>
      </c>
      <c r="Z1221">
        <v>96</v>
      </c>
      <c r="AA1221">
        <v>70</v>
      </c>
      <c r="AB1221">
        <v>83</v>
      </c>
      <c r="AC1221">
        <v>111</v>
      </c>
      <c r="AD1221">
        <v>120</v>
      </c>
      <c r="AE1221">
        <v>100</v>
      </c>
      <c r="AF1221">
        <v>111</v>
      </c>
      <c r="AG1221">
        <v>97</v>
      </c>
      <c r="AH1221">
        <v>78</v>
      </c>
      <c r="AI1221">
        <v>140</v>
      </c>
      <c r="AJ1221">
        <v>124</v>
      </c>
      <c r="AK1221">
        <v>125</v>
      </c>
      <c r="AL1221">
        <v>104</v>
      </c>
      <c r="AM1221">
        <v>129</v>
      </c>
      <c r="AN1221">
        <v>138</v>
      </c>
      <c r="AO1221">
        <v>135</v>
      </c>
      <c r="AP1221">
        <v>120</v>
      </c>
      <c r="AQ1221">
        <v>108</v>
      </c>
      <c r="AR1221">
        <v>127</v>
      </c>
      <c r="AS1221">
        <v>133</v>
      </c>
      <c r="AT1221">
        <v>138</v>
      </c>
      <c r="AU1221">
        <v>127</v>
      </c>
      <c r="AV1221">
        <v>122</v>
      </c>
      <c r="AW1221">
        <v>121</v>
      </c>
      <c r="AX1221">
        <v>101</v>
      </c>
      <c r="AY1221">
        <v>131</v>
      </c>
      <c r="AZ1221">
        <v>148</v>
      </c>
      <c r="BA1221">
        <v>135</v>
      </c>
      <c r="BB1221">
        <v>130</v>
      </c>
      <c r="BC1221">
        <v>119</v>
      </c>
      <c r="BD1221">
        <v>130</v>
      </c>
      <c r="BE1221">
        <v>135</v>
      </c>
      <c r="BF1221">
        <v>140</v>
      </c>
      <c r="BG1221">
        <v>135</v>
      </c>
      <c r="BH1221">
        <v>138</v>
      </c>
      <c r="BI1221">
        <v>135</v>
      </c>
      <c r="BJ1221">
        <v>139</v>
      </c>
      <c r="BK1221">
        <v>136</v>
      </c>
      <c r="BL1221">
        <v>147</v>
      </c>
      <c r="BM1221">
        <v>117</v>
      </c>
      <c r="BN1221">
        <v>95</v>
      </c>
      <c r="BO1221">
        <v>142</v>
      </c>
      <c r="BP1221">
        <v>142</v>
      </c>
      <c r="BQ1221">
        <v>137</v>
      </c>
      <c r="BR1221">
        <v>131</v>
      </c>
      <c r="BS1221">
        <v>143</v>
      </c>
      <c r="BT1221">
        <v>140</v>
      </c>
      <c r="BU1221">
        <v>135</v>
      </c>
      <c r="BV1221">
        <v>134</v>
      </c>
      <c r="BW1221">
        <v>119</v>
      </c>
      <c r="BX1221">
        <v>144</v>
      </c>
      <c r="BY1221">
        <v>144</v>
      </c>
      <c r="BZ1221">
        <v>133</v>
      </c>
      <c r="CA1221">
        <v>137</v>
      </c>
      <c r="CB1221">
        <v>131</v>
      </c>
    </row>
    <row r="1222" spans="1:80">
      <c r="A1222">
        <v>48</v>
      </c>
      <c r="B1222">
        <v>52</v>
      </c>
      <c r="C1222">
        <v>97</v>
      </c>
      <c r="D1222">
        <v>131</v>
      </c>
      <c r="E1222">
        <v>80</v>
      </c>
      <c r="F1222">
        <v>50</v>
      </c>
      <c r="G1222">
        <v>55</v>
      </c>
      <c r="H1222">
        <v>109</v>
      </c>
      <c r="I1222">
        <v>84</v>
      </c>
      <c r="J1222">
        <v>69</v>
      </c>
      <c r="K1222">
        <v>80</v>
      </c>
      <c r="L1222">
        <v>127</v>
      </c>
      <c r="M1222">
        <v>88</v>
      </c>
      <c r="N1222">
        <v>92</v>
      </c>
      <c r="O1222">
        <v>103</v>
      </c>
      <c r="P1222">
        <v>134</v>
      </c>
      <c r="Q1222">
        <v>100</v>
      </c>
      <c r="R1222">
        <v>51</v>
      </c>
      <c r="S1222">
        <v>116</v>
      </c>
      <c r="T1222">
        <v>112</v>
      </c>
      <c r="U1222">
        <v>114</v>
      </c>
      <c r="V1222">
        <v>102</v>
      </c>
      <c r="W1222">
        <v>104</v>
      </c>
      <c r="X1222">
        <v>123</v>
      </c>
      <c r="Y1222">
        <v>132</v>
      </c>
      <c r="Z1222">
        <v>118</v>
      </c>
      <c r="AA1222">
        <v>85</v>
      </c>
      <c r="AB1222">
        <v>122</v>
      </c>
      <c r="AC1222">
        <v>117</v>
      </c>
      <c r="AD1222">
        <v>120</v>
      </c>
      <c r="AE1222">
        <v>101</v>
      </c>
      <c r="AF1222">
        <v>118</v>
      </c>
      <c r="AG1222">
        <v>99</v>
      </c>
      <c r="AH1222">
        <v>89</v>
      </c>
      <c r="AI1222">
        <v>144</v>
      </c>
      <c r="AJ1222">
        <v>129</v>
      </c>
      <c r="AK1222">
        <v>132</v>
      </c>
      <c r="AL1222">
        <v>120</v>
      </c>
      <c r="AM1222">
        <v>139</v>
      </c>
      <c r="AN1222">
        <v>143</v>
      </c>
      <c r="AO1222">
        <v>137</v>
      </c>
      <c r="AP1222">
        <v>122</v>
      </c>
      <c r="AQ1222">
        <v>114</v>
      </c>
      <c r="AR1222">
        <v>130</v>
      </c>
      <c r="AS1222">
        <v>137</v>
      </c>
      <c r="AT1222">
        <v>139</v>
      </c>
      <c r="AU1222">
        <v>131</v>
      </c>
      <c r="AV1222">
        <v>141</v>
      </c>
      <c r="AW1222">
        <v>124</v>
      </c>
      <c r="AX1222">
        <v>102</v>
      </c>
      <c r="AY1222">
        <v>144</v>
      </c>
      <c r="AZ1222">
        <v>154</v>
      </c>
      <c r="BA1222">
        <v>135</v>
      </c>
      <c r="BB1222">
        <v>140</v>
      </c>
      <c r="BC1222">
        <v>141</v>
      </c>
      <c r="BD1222">
        <v>135</v>
      </c>
      <c r="BE1222">
        <v>146</v>
      </c>
      <c r="BF1222">
        <v>142</v>
      </c>
      <c r="BG1222">
        <v>135</v>
      </c>
      <c r="BH1222">
        <v>140</v>
      </c>
      <c r="BI1222">
        <v>144</v>
      </c>
      <c r="BJ1222">
        <v>142</v>
      </c>
      <c r="BK1222">
        <v>140</v>
      </c>
      <c r="BL1222">
        <v>149</v>
      </c>
      <c r="BM1222">
        <v>123</v>
      </c>
      <c r="BN1222">
        <v>109</v>
      </c>
      <c r="BO1222">
        <v>142</v>
      </c>
      <c r="BP1222">
        <v>145</v>
      </c>
      <c r="BQ1222">
        <v>137</v>
      </c>
      <c r="BR1222">
        <v>134</v>
      </c>
      <c r="BS1222">
        <v>152</v>
      </c>
      <c r="BT1222">
        <v>141</v>
      </c>
      <c r="BU1222">
        <v>136</v>
      </c>
      <c r="BV1222">
        <v>147</v>
      </c>
      <c r="BW1222">
        <v>157</v>
      </c>
      <c r="BX1222">
        <v>150</v>
      </c>
      <c r="BY1222">
        <v>150</v>
      </c>
      <c r="BZ1222">
        <v>153</v>
      </c>
      <c r="CA1222">
        <v>137</v>
      </c>
      <c r="CB1222">
        <v>153</v>
      </c>
    </row>
    <row r="1223" spans="1:80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15</v>
      </c>
      <c r="AH1223">
        <v>0</v>
      </c>
      <c r="AI1223">
        <v>0</v>
      </c>
      <c r="AJ1223">
        <v>0</v>
      </c>
      <c r="AK1223">
        <v>6</v>
      </c>
      <c r="AL1223">
        <v>1</v>
      </c>
      <c r="AM1223">
        <v>0</v>
      </c>
      <c r="AN1223">
        <v>0</v>
      </c>
      <c r="AO1223">
        <v>16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60</v>
      </c>
      <c r="AX1223">
        <v>2</v>
      </c>
      <c r="AY1223">
        <v>0</v>
      </c>
      <c r="AZ1223">
        <v>0</v>
      </c>
      <c r="BA1223">
        <v>57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47</v>
      </c>
      <c r="BN1223">
        <v>2</v>
      </c>
      <c r="BO1223">
        <v>0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>
      <c r="A1224">
        <v>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</v>
      </c>
      <c r="R1224">
        <v>3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16</v>
      </c>
      <c r="AH1224">
        <v>1</v>
      </c>
      <c r="AI1224">
        <v>0</v>
      </c>
      <c r="AJ1224">
        <v>0</v>
      </c>
      <c r="AK1224">
        <v>18</v>
      </c>
      <c r="AL1224">
        <v>5</v>
      </c>
      <c r="AM1224">
        <v>0</v>
      </c>
      <c r="AN1224">
        <v>0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68</v>
      </c>
      <c r="AX1224">
        <v>5</v>
      </c>
      <c r="AY1224">
        <v>1</v>
      </c>
      <c r="AZ1224">
        <v>0</v>
      </c>
      <c r="BA1224">
        <v>68</v>
      </c>
      <c r="BB1224">
        <v>10</v>
      </c>
      <c r="BC1224">
        <v>0</v>
      </c>
      <c r="BD1224">
        <v>0</v>
      </c>
      <c r="BE1224">
        <v>52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49</v>
      </c>
      <c r="BN1224">
        <v>5</v>
      </c>
      <c r="BO1224">
        <v>0</v>
      </c>
      <c r="BP1224">
        <v>1</v>
      </c>
      <c r="BQ1224">
        <v>61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>
      <c r="A1225">
        <v>7</v>
      </c>
      <c r="B1225">
        <v>3</v>
      </c>
      <c r="C1225">
        <v>1</v>
      </c>
      <c r="D1225">
        <v>0</v>
      </c>
      <c r="E1225">
        <v>1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</v>
      </c>
      <c r="R1225">
        <v>3</v>
      </c>
      <c r="S1225">
        <v>0</v>
      </c>
      <c r="T1225">
        <v>0</v>
      </c>
      <c r="U1225">
        <v>5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19</v>
      </c>
      <c r="AH1225">
        <v>1</v>
      </c>
      <c r="AI1225">
        <v>0</v>
      </c>
      <c r="AJ1225">
        <v>0</v>
      </c>
      <c r="AK1225">
        <v>33</v>
      </c>
      <c r="AL1225">
        <v>9</v>
      </c>
      <c r="AM1225">
        <v>0</v>
      </c>
      <c r="AN1225">
        <v>0</v>
      </c>
      <c r="AO1225">
        <v>59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72</v>
      </c>
      <c r="AX1225">
        <v>11</v>
      </c>
      <c r="AY1225">
        <v>2</v>
      </c>
      <c r="AZ1225">
        <v>0</v>
      </c>
      <c r="BA1225">
        <v>70</v>
      </c>
      <c r="BB1225">
        <v>27</v>
      </c>
      <c r="BC1225">
        <v>0</v>
      </c>
      <c r="BD1225">
        <v>0</v>
      </c>
      <c r="BE1225">
        <v>58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68</v>
      </c>
      <c r="BN1225">
        <v>11</v>
      </c>
      <c r="BO1225">
        <v>0</v>
      </c>
      <c r="BP1225">
        <v>1</v>
      </c>
      <c r="BQ1225">
        <v>71</v>
      </c>
      <c r="BR1225">
        <v>1</v>
      </c>
      <c r="BS1225">
        <v>0</v>
      </c>
      <c r="BT1225">
        <v>1</v>
      </c>
      <c r="BU1225">
        <v>42</v>
      </c>
      <c r="BV1225">
        <v>0</v>
      </c>
      <c r="BW1225">
        <v>0</v>
      </c>
      <c r="BX1225">
        <v>0</v>
      </c>
      <c r="BY1225">
        <v>0</v>
      </c>
      <c r="BZ1225">
        <v>28</v>
      </c>
      <c r="CA1225">
        <v>0</v>
      </c>
      <c r="CB1225">
        <v>0</v>
      </c>
    </row>
    <row r="1226" spans="1:80">
      <c r="A1226">
        <v>10</v>
      </c>
      <c r="B1226">
        <v>6</v>
      </c>
      <c r="C1226">
        <v>1</v>
      </c>
      <c r="D1226">
        <v>0</v>
      </c>
      <c r="E1226">
        <v>1</v>
      </c>
      <c r="F1226">
        <v>1</v>
      </c>
      <c r="G1226">
        <v>3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</v>
      </c>
      <c r="R1226">
        <v>4</v>
      </c>
      <c r="S1226">
        <v>0</v>
      </c>
      <c r="T1226">
        <v>0</v>
      </c>
      <c r="U1226">
        <v>6</v>
      </c>
      <c r="V1226">
        <v>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21</v>
      </c>
      <c r="AH1226">
        <v>1</v>
      </c>
      <c r="AI1226">
        <v>0</v>
      </c>
      <c r="AJ1226">
        <v>0</v>
      </c>
      <c r="AK1226">
        <v>54</v>
      </c>
      <c r="AL1226">
        <v>11</v>
      </c>
      <c r="AM1226">
        <v>0</v>
      </c>
      <c r="AN1226">
        <v>0</v>
      </c>
      <c r="AO1226">
        <v>76</v>
      </c>
      <c r="AP1226">
        <v>28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77</v>
      </c>
      <c r="AX1226">
        <v>26</v>
      </c>
      <c r="AY1226">
        <v>2</v>
      </c>
      <c r="AZ1226">
        <v>0</v>
      </c>
      <c r="BA1226">
        <v>78</v>
      </c>
      <c r="BB1226">
        <v>28</v>
      </c>
      <c r="BC1226">
        <v>1</v>
      </c>
      <c r="BD1226">
        <v>0</v>
      </c>
      <c r="BE1226">
        <v>70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77</v>
      </c>
      <c r="BN1226">
        <v>19</v>
      </c>
      <c r="BO1226">
        <v>0</v>
      </c>
      <c r="BP1226">
        <v>1</v>
      </c>
      <c r="BQ1226">
        <v>72</v>
      </c>
      <c r="BR1226">
        <v>27</v>
      </c>
      <c r="BS1226">
        <v>0</v>
      </c>
      <c r="BT1226">
        <v>3</v>
      </c>
      <c r="BU1226">
        <v>57</v>
      </c>
      <c r="BV1226">
        <v>0</v>
      </c>
      <c r="BW1226">
        <v>0</v>
      </c>
      <c r="BX1226">
        <v>0</v>
      </c>
      <c r="BY1226">
        <v>24</v>
      </c>
      <c r="BZ1226">
        <v>62</v>
      </c>
      <c r="CA1226">
        <v>0</v>
      </c>
      <c r="CB1226">
        <v>0</v>
      </c>
    </row>
    <row r="1227" spans="1:80">
      <c r="A1227">
        <v>12</v>
      </c>
      <c r="B1227">
        <v>8</v>
      </c>
      <c r="C1227">
        <v>1</v>
      </c>
      <c r="D1227">
        <v>0</v>
      </c>
      <c r="E1227">
        <v>1</v>
      </c>
      <c r="F1227">
        <v>1</v>
      </c>
      <c r="G1227">
        <v>4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20</v>
      </c>
      <c r="R1227">
        <v>4</v>
      </c>
      <c r="S1227">
        <v>0</v>
      </c>
      <c r="T1227">
        <v>1</v>
      </c>
      <c r="U1227">
        <v>12</v>
      </c>
      <c r="V1227">
        <v>4</v>
      </c>
      <c r="W1227">
        <v>1</v>
      </c>
      <c r="X1227">
        <v>0</v>
      </c>
      <c r="Y1227">
        <v>37</v>
      </c>
      <c r="Z1227">
        <v>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22</v>
      </c>
      <c r="AH1227">
        <v>6</v>
      </c>
      <c r="AI1227">
        <v>1</v>
      </c>
      <c r="AJ1227">
        <v>1</v>
      </c>
      <c r="AK1227">
        <v>54</v>
      </c>
      <c r="AL1227">
        <v>21</v>
      </c>
      <c r="AM1227">
        <v>1</v>
      </c>
      <c r="AN1227">
        <v>0</v>
      </c>
      <c r="AO1227">
        <v>76</v>
      </c>
      <c r="AP1227">
        <v>59</v>
      </c>
      <c r="AQ1227">
        <v>0</v>
      </c>
      <c r="AR1227">
        <v>1</v>
      </c>
      <c r="AS1227">
        <v>74</v>
      </c>
      <c r="AT1227">
        <v>62</v>
      </c>
      <c r="AU1227">
        <v>0</v>
      </c>
      <c r="AV1227">
        <v>0</v>
      </c>
      <c r="AW1227">
        <v>78</v>
      </c>
      <c r="AX1227">
        <v>28</v>
      </c>
      <c r="AY1227">
        <v>3</v>
      </c>
      <c r="AZ1227">
        <v>0</v>
      </c>
      <c r="BA1227">
        <v>80</v>
      </c>
      <c r="BB1227">
        <v>51</v>
      </c>
      <c r="BC1227">
        <v>1</v>
      </c>
      <c r="BD1227">
        <v>0</v>
      </c>
      <c r="BE1227">
        <v>75</v>
      </c>
      <c r="BF1227">
        <v>0</v>
      </c>
      <c r="BG1227">
        <v>0</v>
      </c>
      <c r="BH1227">
        <v>0</v>
      </c>
      <c r="BI1227">
        <v>0</v>
      </c>
      <c r="BJ1227">
        <v>21</v>
      </c>
      <c r="BK1227">
        <v>0</v>
      </c>
      <c r="BL1227">
        <v>0</v>
      </c>
      <c r="BM1227">
        <v>84</v>
      </c>
      <c r="BN1227">
        <v>29</v>
      </c>
      <c r="BO1227">
        <v>0</v>
      </c>
      <c r="BP1227">
        <v>1</v>
      </c>
      <c r="BQ1227">
        <v>73</v>
      </c>
      <c r="BR1227">
        <v>63</v>
      </c>
      <c r="BS1227">
        <v>1</v>
      </c>
      <c r="BT1227">
        <v>3</v>
      </c>
      <c r="BU1227">
        <v>62</v>
      </c>
      <c r="BV1227">
        <v>58</v>
      </c>
      <c r="BW1227">
        <v>0</v>
      </c>
      <c r="BX1227">
        <v>0</v>
      </c>
      <c r="BY1227">
        <v>67</v>
      </c>
      <c r="BZ1227">
        <v>73</v>
      </c>
      <c r="CA1227">
        <v>1</v>
      </c>
      <c r="CB1227">
        <v>0</v>
      </c>
    </row>
    <row r="1228" spans="1:80">
      <c r="A1228">
        <v>15</v>
      </c>
      <c r="B1228">
        <v>8</v>
      </c>
      <c r="C1228">
        <v>1</v>
      </c>
      <c r="D1228">
        <v>0</v>
      </c>
      <c r="E1228">
        <v>1</v>
      </c>
      <c r="F1228">
        <v>1</v>
      </c>
      <c r="G1228">
        <v>5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21</v>
      </c>
      <c r="R1228">
        <v>5</v>
      </c>
      <c r="S1228">
        <v>0</v>
      </c>
      <c r="T1228">
        <v>1</v>
      </c>
      <c r="U1228">
        <v>13</v>
      </c>
      <c r="V1228">
        <v>8</v>
      </c>
      <c r="W1228">
        <v>1</v>
      </c>
      <c r="X1228">
        <v>0</v>
      </c>
      <c r="Y1228">
        <v>39</v>
      </c>
      <c r="Z1228">
        <v>25</v>
      </c>
      <c r="AA1228">
        <v>0</v>
      </c>
      <c r="AB1228">
        <v>1</v>
      </c>
      <c r="AC1228">
        <v>0</v>
      </c>
      <c r="AD1228">
        <v>23</v>
      </c>
      <c r="AE1228">
        <v>1</v>
      </c>
      <c r="AF1228">
        <v>1</v>
      </c>
      <c r="AG1228">
        <v>39</v>
      </c>
      <c r="AH1228">
        <v>12</v>
      </c>
      <c r="AI1228">
        <v>1</v>
      </c>
      <c r="AJ1228">
        <v>1</v>
      </c>
      <c r="AK1228">
        <v>57</v>
      </c>
      <c r="AL1228">
        <v>26</v>
      </c>
      <c r="AM1228">
        <v>1</v>
      </c>
      <c r="AN1228">
        <v>0</v>
      </c>
      <c r="AO1228">
        <v>86</v>
      </c>
      <c r="AP1228">
        <v>70</v>
      </c>
      <c r="AQ1228">
        <v>1</v>
      </c>
      <c r="AR1228">
        <v>1</v>
      </c>
      <c r="AS1228">
        <v>75</v>
      </c>
      <c r="AT1228">
        <v>76</v>
      </c>
      <c r="AU1228">
        <v>0</v>
      </c>
      <c r="AV1228">
        <v>0</v>
      </c>
      <c r="AW1228">
        <v>79</v>
      </c>
      <c r="AX1228">
        <v>31</v>
      </c>
      <c r="AY1228">
        <v>4</v>
      </c>
      <c r="AZ1228">
        <v>1</v>
      </c>
      <c r="BA1228">
        <v>81</v>
      </c>
      <c r="BB1228">
        <v>53</v>
      </c>
      <c r="BC1228">
        <v>1</v>
      </c>
      <c r="BD1228">
        <v>0</v>
      </c>
      <c r="BE1228">
        <v>75</v>
      </c>
      <c r="BF1228">
        <v>0</v>
      </c>
      <c r="BG1228">
        <v>0</v>
      </c>
      <c r="BH1228">
        <v>0</v>
      </c>
      <c r="BI1228">
        <v>40</v>
      </c>
      <c r="BJ1228">
        <v>87</v>
      </c>
      <c r="BK1228">
        <v>1</v>
      </c>
      <c r="BL1228">
        <v>6</v>
      </c>
      <c r="BM1228">
        <v>86</v>
      </c>
      <c r="BN1228">
        <v>37</v>
      </c>
      <c r="BO1228">
        <v>0</v>
      </c>
      <c r="BP1228">
        <v>2</v>
      </c>
      <c r="BQ1228">
        <v>81</v>
      </c>
      <c r="BR1228">
        <v>73</v>
      </c>
      <c r="BS1228">
        <v>3</v>
      </c>
      <c r="BT1228">
        <v>4</v>
      </c>
      <c r="BU1228">
        <v>84</v>
      </c>
      <c r="BV1228">
        <v>79</v>
      </c>
      <c r="BW1228">
        <v>0</v>
      </c>
      <c r="BX1228">
        <v>1</v>
      </c>
      <c r="BY1228">
        <v>84</v>
      </c>
      <c r="BZ1228">
        <v>90</v>
      </c>
      <c r="CA1228">
        <v>2</v>
      </c>
      <c r="CB1228">
        <v>0</v>
      </c>
    </row>
    <row r="1229" spans="1:80">
      <c r="A1229">
        <v>15</v>
      </c>
      <c r="B1229">
        <v>10</v>
      </c>
      <c r="C1229">
        <v>2</v>
      </c>
      <c r="D1229">
        <v>0</v>
      </c>
      <c r="E1229">
        <v>4</v>
      </c>
      <c r="F1229">
        <v>2</v>
      </c>
      <c r="G1229">
        <v>6</v>
      </c>
      <c r="H1229">
        <v>0</v>
      </c>
      <c r="I1229">
        <v>1</v>
      </c>
      <c r="J1229">
        <v>1</v>
      </c>
      <c r="K1229">
        <v>4</v>
      </c>
      <c r="L1229">
        <v>1</v>
      </c>
      <c r="M1229">
        <v>2</v>
      </c>
      <c r="N1229">
        <v>1</v>
      </c>
      <c r="O1229">
        <v>0</v>
      </c>
      <c r="P1229">
        <v>1</v>
      </c>
      <c r="Q1229">
        <v>23</v>
      </c>
      <c r="R1229">
        <v>5</v>
      </c>
      <c r="S1229">
        <v>0</v>
      </c>
      <c r="T1229">
        <v>1</v>
      </c>
      <c r="U1229">
        <v>25</v>
      </c>
      <c r="V1229">
        <v>12</v>
      </c>
      <c r="W1229">
        <v>2</v>
      </c>
      <c r="X1229">
        <v>1</v>
      </c>
      <c r="Y1229">
        <v>43</v>
      </c>
      <c r="Z1229">
        <v>26</v>
      </c>
      <c r="AA1229">
        <v>0</v>
      </c>
      <c r="AB1229">
        <v>1</v>
      </c>
      <c r="AC1229">
        <v>0</v>
      </c>
      <c r="AD1229">
        <v>43</v>
      </c>
      <c r="AE1229">
        <v>2</v>
      </c>
      <c r="AF1229">
        <v>1</v>
      </c>
      <c r="AG1229">
        <v>47</v>
      </c>
      <c r="AH1229">
        <v>18</v>
      </c>
      <c r="AI1229">
        <v>1</v>
      </c>
      <c r="AJ1229">
        <v>2</v>
      </c>
      <c r="AK1229">
        <v>66</v>
      </c>
      <c r="AL1229">
        <v>41</v>
      </c>
      <c r="AM1229">
        <v>2</v>
      </c>
      <c r="AN1229">
        <v>0</v>
      </c>
      <c r="AO1229">
        <v>89</v>
      </c>
      <c r="AP1229">
        <v>82</v>
      </c>
      <c r="AQ1229">
        <v>2</v>
      </c>
      <c r="AR1229">
        <v>1</v>
      </c>
      <c r="AS1229">
        <v>91</v>
      </c>
      <c r="AT1229">
        <v>84</v>
      </c>
      <c r="AU1229">
        <v>0</v>
      </c>
      <c r="AV1229">
        <v>1</v>
      </c>
      <c r="AW1229">
        <v>84</v>
      </c>
      <c r="AX1229">
        <v>32</v>
      </c>
      <c r="AY1229">
        <v>4</v>
      </c>
      <c r="AZ1229">
        <v>2</v>
      </c>
      <c r="BA1229">
        <v>92</v>
      </c>
      <c r="BB1229">
        <v>53</v>
      </c>
      <c r="BC1229">
        <v>1</v>
      </c>
      <c r="BD1229">
        <v>0</v>
      </c>
      <c r="BE1229">
        <v>96</v>
      </c>
      <c r="BF1229">
        <v>40</v>
      </c>
      <c r="BG1229">
        <v>0</v>
      </c>
      <c r="BH1229">
        <v>0</v>
      </c>
      <c r="BI1229">
        <v>67</v>
      </c>
      <c r="BJ1229">
        <v>103</v>
      </c>
      <c r="BK1229">
        <v>64</v>
      </c>
      <c r="BL1229">
        <v>10</v>
      </c>
      <c r="BM1229">
        <v>94</v>
      </c>
      <c r="BN1229">
        <v>46</v>
      </c>
      <c r="BO1229">
        <v>1</v>
      </c>
      <c r="BP1229">
        <v>2</v>
      </c>
      <c r="BQ1229">
        <v>89</v>
      </c>
      <c r="BR1229">
        <v>78</v>
      </c>
      <c r="BS1229">
        <v>6</v>
      </c>
      <c r="BT1229">
        <v>4</v>
      </c>
      <c r="BU1229">
        <v>97</v>
      </c>
      <c r="BV1229">
        <v>81</v>
      </c>
      <c r="BW1229">
        <v>1</v>
      </c>
      <c r="BX1229">
        <v>1</v>
      </c>
      <c r="BY1229">
        <v>103</v>
      </c>
      <c r="BZ1229">
        <v>101</v>
      </c>
      <c r="CA1229">
        <v>14</v>
      </c>
      <c r="CB1229">
        <v>1</v>
      </c>
    </row>
    <row r="1230" spans="1:80">
      <c r="A1230">
        <v>17</v>
      </c>
      <c r="B1230">
        <v>11</v>
      </c>
      <c r="C1230">
        <v>2</v>
      </c>
      <c r="D1230">
        <v>1</v>
      </c>
      <c r="E1230">
        <v>13</v>
      </c>
      <c r="F1230">
        <v>2</v>
      </c>
      <c r="G1230">
        <v>6</v>
      </c>
      <c r="H1230">
        <v>0</v>
      </c>
      <c r="I1230">
        <v>9</v>
      </c>
      <c r="J1230">
        <v>8</v>
      </c>
      <c r="K1230">
        <v>5</v>
      </c>
      <c r="L1230">
        <v>1</v>
      </c>
      <c r="M1230">
        <v>15</v>
      </c>
      <c r="N1230">
        <v>1</v>
      </c>
      <c r="O1230">
        <v>1</v>
      </c>
      <c r="P1230">
        <v>4</v>
      </c>
      <c r="Q1230">
        <v>23</v>
      </c>
      <c r="R1230">
        <v>8</v>
      </c>
      <c r="S1230">
        <v>1</v>
      </c>
      <c r="T1230">
        <v>1</v>
      </c>
      <c r="U1230">
        <v>31</v>
      </c>
      <c r="V1230">
        <v>19</v>
      </c>
      <c r="W1230">
        <v>4</v>
      </c>
      <c r="X1230">
        <v>1</v>
      </c>
      <c r="Y1230">
        <v>46</v>
      </c>
      <c r="Z1230">
        <v>26</v>
      </c>
      <c r="AA1230">
        <v>0</v>
      </c>
      <c r="AB1230">
        <v>2</v>
      </c>
      <c r="AC1230">
        <v>0</v>
      </c>
      <c r="AD1230">
        <v>49</v>
      </c>
      <c r="AE1230">
        <v>5</v>
      </c>
      <c r="AF1230">
        <v>2</v>
      </c>
      <c r="AG1230">
        <v>49</v>
      </c>
      <c r="AH1230">
        <v>19</v>
      </c>
      <c r="AI1230">
        <v>5</v>
      </c>
      <c r="AJ1230">
        <v>3</v>
      </c>
      <c r="AK1230">
        <v>77</v>
      </c>
      <c r="AL1230">
        <v>46</v>
      </c>
      <c r="AM1230">
        <v>4</v>
      </c>
      <c r="AN1230">
        <v>2</v>
      </c>
      <c r="AO1230">
        <v>103</v>
      </c>
      <c r="AP1230">
        <v>89</v>
      </c>
      <c r="AQ1230">
        <v>5</v>
      </c>
      <c r="AR1230">
        <v>1</v>
      </c>
      <c r="AS1230">
        <v>98</v>
      </c>
      <c r="AT1230">
        <v>86</v>
      </c>
      <c r="AU1230">
        <v>0</v>
      </c>
      <c r="AV1230">
        <v>2</v>
      </c>
      <c r="AW1230">
        <v>85</v>
      </c>
      <c r="AX1230">
        <v>38</v>
      </c>
      <c r="AY1230">
        <v>4</v>
      </c>
      <c r="AZ1230">
        <v>2</v>
      </c>
      <c r="BA1230">
        <v>95</v>
      </c>
      <c r="BB1230">
        <v>57</v>
      </c>
      <c r="BC1230">
        <v>4</v>
      </c>
      <c r="BD1230">
        <v>0</v>
      </c>
      <c r="BE1230">
        <v>96</v>
      </c>
      <c r="BF1230">
        <v>79</v>
      </c>
      <c r="BG1230">
        <v>0</v>
      </c>
      <c r="BH1230">
        <v>1</v>
      </c>
      <c r="BI1230">
        <v>81</v>
      </c>
      <c r="BJ1230">
        <v>106</v>
      </c>
      <c r="BK1230">
        <v>86</v>
      </c>
      <c r="BL1230">
        <v>12</v>
      </c>
      <c r="BM1230">
        <v>95</v>
      </c>
      <c r="BN1230">
        <v>50</v>
      </c>
      <c r="BO1230">
        <v>2</v>
      </c>
      <c r="BP1230">
        <v>2</v>
      </c>
      <c r="BQ1230">
        <v>90</v>
      </c>
      <c r="BR1230">
        <v>86</v>
      </c>
      <c r="BS1230">
        <v>6</v>
      </c>
      <c r="BT1230">
        <v>5</v>
      </c>
      <c r="BU1230">
        <v>104</v>
      </c>
      <c r="BV1230">
        <v>93</v>
      </c>
      <c r="BW1230">
        <v>2</v>
      </c>
      <c r="BX1230">
        <v>1</v>
      </c>
      <c r="BY1230">
        <v>106</v>
      </c>
      <c r="BZ1230">
        <v>108</v>
      </c>
      <c r="CA1230">
        <v>46</v>
      </c>
      <c r="CB1230">
        <v>1</v>
      </c>
    </row>
    <row r="1231" spans="1:80">
      <c r="A1231">
        <v>17</v>
      </c>
      <c r="B1231">
        <v>12</v>
      </c>
      <c r="C1231">
        <v>2</v>
      </c>
      <c r="D1231">
        <v>2</v>
      </c>
      <c r="E1231">
        <v>21</v>
      </c>
      <c r="F1231">
        <v>3</v>
      </c>
      <c r="G1231">
        <v>6</v>
      </c>
      <c r="H1231">
        <v>1</v>
      </c>
      <c r="I1231">
        <v>24</v>
      </c>
      <c r="J1231">
        <v>15</v>
      </c>
      <c r="K1231">
        <v>5</v>
      </c>
      <c r="L1231">
        <v>2</v>
      </c>
      <c r="M1231">
        <v>26</v>
      </c>
      <c r="N1231">
        <v>1</v>
      </c>
      <c r="O1231">
        <v>1</v>
      </c>
      <c r="P1231">
        <v>4</v>
      </c>
      <c r="Q1231">
        <v>26</v>
      </c>
      <c r="R1231">
        <v>10</v>
      </c>
      <c r="S1231">
        <v>1</v>
      </c>
      <c r="T1231">
        <v>1</v>
      </c>
      <c r="U1231">
        <v>31</v>
      </c>
      <c r="V1231">
        <v>19</v>
      </c>
      <c r="W1231">
        <v>4</v>
      </c>
      <c r="X1231">
        <v>1</v>
      </c>
      <c r="Y1231">
        <v>47</v>
      </c>
      <c r="Z1231">
        <v>26</v>
      </c>
      <c r="AA1231">
        <v>1</v>
      </c>
      <c r="AB1231">
        <v>2</v>
      </c>
      <c r="AC1231">
        <v>13</v>
      </c>
      <c r="AD1231">
        <v>65</v>
      </c>
      <c r="AE1231">
        <v>24</v>
      </c>
      <c r="AF1231">
        <v>2</v>
      </c>
      <c r="AG1231">
        <v>56</v>
      </c>
      <c r="AH1231">
        <v>21</v>
      </c>
      <c r="AI1231">
        <v>6</v>
      </c>
      <c r="AJ1231">
        <v>3</v>
      </c>
      <c r="AK1231">
        <v>80</v>
      </c>
      <c r="AL1231">
        <v>64</v>
      </c>
      <c r="AM1231">
        <v>4</v>
      </c>
      <c r="AN1231">
        <v>2</v>
      </c>
      <c r="AO1231">
        <v>105</v>
      </c>
      <c r="AP1231">
        <v>93</v>
      </c>
      <c r="AQ1231">
        <v>13</v>
      </c>
      <c r="AR1231">
        <v>2</v>
      </c>
      <c r="AS1231">
        <v>100</v>
      </c>
      <c r="AT1231">
        <v>88</v>
      </c>
      <c r="AU1231">
        <v>72</v>
      </c>
      <c r="AV1231">
        <v>2</v>
      </c>
      <c r="AW1231">
        <v>91</v>
      </c>
      <c r="AX1231">
        <v>47</v>
      </c>
      <c r="AY1231">
        <v>17</v>
      </c>
      <c r="AZ1231">
        <v>3</v>
      </c>
      <c r="BA1231">
        <v>96</v>
      </c>
      <c r="BB1231">
        <v>59</v>
      </c>
      <c r="BC1231">
        <v>7</v>
      </c>
      <c r="BD1231">
        <v>1</v>
      </c>
      <c r="BE1231">
        <v>104</v>
      </c>
      <c r="BF1231">
        <v>82</v>
      </c>
      <c r="BG1231">
        <v>2</v>
      </c>
      <c r="BH1231">
        <v>2</v>
      </c>
      <c r="BI1231">
        <v>96</v>
      </c>
      <c r="BJ1231">
        <v>108</v>
      </c>
      <c r="BK1231">
        <v>94</v>
      </c>
      <c r="BL1231">
        <v>13</v>
      </c>
      <c r="BM1231">
        <v>97</v>
      </c>
      <c r="BN1231">
        <v>65</v>
      </c>
      <c r="BO1231">
        <v>2</v>
      </c>
      <c r="BP1231">
        <v>3</v>
      </c>
      <c r="BQ1231">
        <v>94</v>
      </c>
      <c r="BR1231">
        <v>86</v>
      </c>
      <c r="BS1231">
        <v>11</v>
      </c>
      <c r="BT1231">
        <v>6</v>
      </c>
      <c r="BU1231">
        <v>108</v>
      </c>
      <c r="BV1231">
        <v>103</v>
      </c>
      <c r="BW1231">
        <v>7</v>
      </c>
      <c r="BX1231">
        <v>4</v>
      </c>
      <c r="BY1231">
        <v>114</v>
      </c>
      <c r="BZ1231">
        <v>111</v>
      </c>
      <c r="CA1231">
        <v>70</v>
      </c>
      <c r="CB1231">
        <v>1</v>
      </c>
    </row>
    <row r="1232" spans="1:80">
      <c r="A1232">
        <v>19</v>
      </c>
      <c r="B1232">
        <v>14</v>
      </c>
      <c r="C1232">
        <v>5</v>
      </c>
      <c r="D1232">
        <v>2</v>
      </c>
      <c r="E1232">
        <v>24</v>
      </c>
      <c r="F1232">
        <v>5</v>
      </c>
      <c r="G1232">
        <v>6</v>
      </c>
      <c r="H1232">
        <v>1</v>
      </c>
      <c r="I1232">
        <v>29</v>
      </c>
      <c r="J1232">
        <v>17</v>
      </c>
      <c r="K1232">
        <v>12</v>
      </c>
      <c r="L1232">
        <v>3</v>
      </c>
      <c r="M1232">
        <v>39</v>
      </c>
      <c r="N1232">
        <v>1</v>
      </c>
      <c r="O1232">
        <v>1</v>
      </c>
      <c r="P1232">
        <v>5</v>
      </c>
      <c r="Q1232">
        <v>29</v>
      </c>
      <c r="R1232">
        <v>13</v>
      </c>
      <c r="S1232">
        <v>4</v>
      </c>
      <c r="T1232">
        <v>1</v>
      </c>
      <c r="U1232">
        <v>35</v>
      </c>
      <c r="V1232">
        <v>20</v>
      </c>
      <c r="W1232">
        <v>4</v>
      </c>
      <c r="X1232">
        <v>1</v>
      </c>
      <c r="Y1232">
        <v>48</v>
      </c>
      <c r="Z1232">
        <v>27</v>
      </c>
      <c r="AA1232">
        <v>2</v>
      </c>
      <c r="AB1232">
        <v>3</v>
      </c>
      <c r="AC1232">
        <v>45</v>
      </c>
      <c r="AD1232">
        <v>66</v>
      </c>
      <c r="AE1232">
        <v>37</v>
      </c>
      <c r="AF1232">
        <v>5</v>
      </c>
      <c r="AG1232">
        <v>58</v>
      </c>
      <c r="AH1232">
        <v>29</v>
      </c>
      <c r="AI1232">
        <v>6</v>
      </c>
      <c r="AJ1232">
        <v>3</v>
      </c>
      <c r="AK1232">
        <v>82</v>
      </c>
      <c r="AL1232">
        <v>66</v>
      </c>
      <c r="AM1232">
        <v>8</v>
      </c>
      <c r="AN1232">
        <v>3</v>
      </c>
      <c r="AO1232">
        <v>109</v>
      </c>
      <c r="AP1232">
        <v>98</v>
      </c>
      <c r="AQ1232">
        <v>14</v>
      </c>
      <c r="AR1232">
        <v>2</v>
      </c>
      <c r="AS1232">
        <v>107</v>
      </c>
      <c r="AT1232">
        <v>88</v>
      </c>
      <c r="AU1232">
        <v>73</v>
      </c>
      <c r="AV1232">
        <v>5</v>
      </c>
      <c r="AW1232">
        <v>91</v>
      </c>
      <c r="AX1232">
        <v>57</v>
      </c>
      <c r="AY1232">
        <v>18</v>
      </c>
      <c r="AZ1232">
        <v>3</v>
      </c>
      <c r="BA1232">
        <v>98</v>
      </c>
      <c r="BB1232">
        <v>60</v>
      </c>
      <c r="BC1232">
        <v>10</v>
      </c>
      <c r="BD1232">
        <v>1</v>
      </c>
      <c r="BE1232">
        <v>107</v>
      </c>
      <c r="BF1232">
        <v>85</v>
      </c>
      <c r="BG1232">
        <v>7</v>
      </c>
      <c r="BH1232">
        <v>5</v>
      </c>
      <c r="BI1232">
        <v>101</v>
      </c>
      <c r="BJ1232">
        <v>109</v>
      </c>
      <c r="BK1232">
        <v>96</v>
      </c>
      <c r="BL1232">
        <v>44</v>
      </c>
      <c r="BM1232">
        <v>99</v>
      </c>
      <c r="BN1232">
        <v>65</v>
      </c>
      <c r="BO1232">
        <v>6</v>
      </c>
      <c r="BP1232">
        <v>3</v>
      </c>
      <c r="BQ1232">
        <v>108</v>
      </c>
      <c r="BR1232">
        <v>87</v>
      </c>
      <c r="BS1232">
        <v>15</v>
      </c>
      <c r="BT1232">
        <v>7</v>
      </c>
      <c r="BU1232">
        <v>110</v>
      </c>
      <c r="BV1232">
        <v>105</v>
      </c>
      <c r="BW1232">
        <v>21</v>
      </c>
      <c r="BX1232">
        <v>5</v>
      </c>
      <c r="BY1232">
        <v>116</v>
      </c>
      <c r="BZ1232">
        <v>116</v>
      </c>
      <c r="CA1232">
        <v>72</v>
      </c>
      <c r="CB1232">
        <v>3</v>
      </c>
    </row>
    <row r="1233" spans="1:80">
      <c r="A1233">
        <v>22</v>
      </c>
      <c r="B1233">
        <v>15</v>
      </c>
      <c r="C1233">
        <v>6</v>
      </c>
      <c r="D1233">
        <v>2</v>
      </c>
      <c r="E1233">
        <v>25</v>
      </c>
      <c r="F1233">
        <v>6</v>
      </c>
      <c r="G1233">
        <v>7</v>
      </c>
      <c r="H1233">
        <v>1</v>
      </c>
      <c r="I1233">
        <v>37</v>
      </c>
      <c r="J1233">
        <v>19</v>
      </c>
      <c r="K1233">
        <v>13</v>
      </c>
      <c r="L1233">
        <v>4</v>
      </c>
      <c r="M1233">
        <v>42</v>
      </c>
      <c r="N1233">
        <v>7</v>
      </c>
      <c r="O1233">
        <v>2</v>
      </c>
      <c r="P1233">
        <v>8</v>
      </c>
      <c r="Q1233">
        <v>33</v>
      </c>
      <c r="R1233">
        <v>14</v>
      </c>
      <c r="S1233">
        <v>4</v>
      </c>
      <c r="T1233">
        <v>1</v>
      </c>
      <c r="U1233">
        <v>45</v>
      </c>
      <c r="V1233">
        <v>28</v>
      </c>
      <c r="W1233">
        <v>5</v>
      </c>
      <c r="X1233">
        <v>2</v>
      </c>
      <c r="Y1233">
        <v>59</v>
      </c>
      <c r="Z1233">
        <v>27</v>
      </c>
      <c r="AA1233">
        <v>3</v>
      </c>
      <c r="AB1233">
        <v>4</v>
      </c>
      <c r="AC1233">
        <v>64</v>
      </c>
      <c r="AD1233">
        <v>71</v>
      </c>
      <c r="AE1233">
        <v>38</v>
      </c>
      <c r="AF1233">
        <v>5</v>
      </c>
      <c r="AG1233">
        <v>59</v>
      </c>
      <c r="AH1233">
        <v>35</v>
      </c>
      <c r="AI1233">
        <v>9</v>
      </c>
      <c r="AJ1233">
        <v>4</v>
      </c>
      <c r="AK1233">
        <v>85</v>
      </c>
      <c r="AL1233">
        <v>72</v>
      </c>
      <c r="AM1233">
        <v>10</v>
      </c>
      <c r="AN1233">
        <v>6</v>
      </c>
      <c r="AO1233">
        <v>112</v>
      </c>
      <c r="AP1233">
        <v>101</v>
      </c>
      <c r="AQ1233">
        <v>34</v>
      </c>
      <c r="AR1233">
        <v>3</v>
      </c>
      <c r="AS1233">
        <v>109</v>
      </c>
      <c r="AT1233">
        <v>105</v>
      </c>
      <c r="AU1233">
        <v>82</v>
      </c>
      <c r="AV1233">
        <v>5</v>
      </c>
      <c r="AW1233">
        <v>94</v>
      </c>
      <c r="AX1233">
        <v>60</v>
      </c>
      <c r="AY1233">
        <v>18</v>
      </c>
      <c r="AZ1233">
        <v>3</v>
      </c>
      <c r="BA1233">
        <v>98</v>
      </c>
      <c r="BB1233">
        <v>67</v>
      </c>
      <c r="BC1233">
        <v>12</v>
      </c>
      <c r="BD1233">
        <v>6</v>
      </c>
      <c r="BE1233">
        <v>111</v>
      </c>
      <c r="BF1233">
        <v>100</v>
      </c>
      <c r="BG1233">
        <v>8</v>
      </c>
      <c r="BH1233">
        <v>12</v>
      </c>
      <c r="BI1233">
        <v>112</v>
      </c>
      <c r="BJ1233">
        <v>117</v>
      </c>
      <c r="BK1233">
        <v>101</v>
      </c>
      <c r="BL1233">
        <v>64</v>
      </c>
      <c r="BM1233">
        <v>102</v>
      </c>
      <c r="BN1233">
        <v>65</v>
      </c>
      <c r="BO1233">
        <v>13</v>
      </c>
      <c r="BP1233">
        <v>4</v>
      </c>
      <c r="BQ1233">
        <v>108</v>
      </c>
      <c r="BR1233">
        <v>94</v>
      </c>
      <c r="BS1233">
        <v>15</v>
      </c>
      <c r="BT1233">
        <v>7</v>
      </c>
      <c r="BU1233">
        <v>111</v>
      </c>
      <c r="BV1233">
        <v>107</v>
      </c>
      <c r="BW1233">
        <v>23</v>
      </c>
      <c r="BX1233">
        <v>7</v>
      </c>
      <c r="BY1233">
        <v>120</v>
      </c>
      <c r="BZ1233">
        <v>116</v>
      </c>
      <c r="CA1233">
        <v>80</v>
      </c>
      <c r="CB1233">
        <v>10</v>
      </c>
    </row>
    <row r="1234" spans="1:80">
      <c r="A1234">
        <v>24</v>
      </c>
      <c r="B1234">
        <v>17</v>
      </c>
      <c r="C1234">
        <v>7</v>
      </c>
      <c r="D1234">
        <v>2</v>
      </c>
      <c r="E1234">
        <v>25</v>
      </c>
      <c r="F1234">
        <v>11</v>
      </c>
      <c r="G1234">
        <v>7</v>
      </c>
      <c r="H1234">
        <v>2</v>
      </c>
      <c r="I1234">
        <v>39</v>
      </c>
      <c r="J1234">
        <v>23</v>
      </c>
      <c r="K1234">
        <v>17</v>
      </c>
      <c r="L1234">
        <v>4</v>
      </c>
      <c r="M1234">
        <v>42</v>
      </c>
      <c r="N1234">
        <v>10</v>
      </c>
      <c r="O1234">
        <v>4</v>
      </c>
      <c r="P1234">
        <v>8</v>
      </c>
      <c r="Q1234">
        <v>35</v>
      </c>
      <c r="R1234">
        <v>15</v>
      </c>
      <c r="S1234">
        <v>5</v>
      </c>
      <c r="T1234">
        <v>2</v>
      </c>
      <c r="U1234">
        <v>51</v>
      </c>
      <c r="V1234">
        <v>31</v>
      </c>
      <c r="W1234">
        <v>9</v>
      </c>
      <c r="X1234">
        <v>2</v>
      </c>
      <c r="Y1234">
        <v>62</v>
      </c>
      <c r="Z1234">
        <v>34</v>
      </c>
      <c r="AA1234">
        <v>3</v>
      </c>
      <c r="AB1234">
        <v>4</v>
      </c>
      <c r="AC1234">
        <v>90</v>
      </c>
      <c r="AD1234">
        <v>71</v>
      </c>
      <c r="AE1234">
        <v>39</v>
      </c>
      <c r="AF1234">
        <v>10</v>
      </c>
      <c r="AG1234">
        <v>64</v>
      </c>
      <c r="AH1234">
        <v>42</v>
      </c>
      <c r="AI1234">
        <v>10</v>
      </c>
      <c r="AJ1234">
        <v>4</v>
      </c>
      <c r="AK1234">
        <v>94</v>
      </c>
      <c r="AL1234">
        <v>77</v>
      </c>
      <c r="AM1234">
        <v>11</v>
      </c>
      <c r="AN1234">
        <v>7</v>
      </c>
      <c r="AO1234">
        <v>116</v>
      </c>
      <c r="AP1234">
        <v>103</v>
      </c>
      <c r="AQ1234">
        <v>39</v>
      </c>
      <c r="AR1234">
        <v>3</v>
      </c>
      <c r="AS1234">
        <v>110</v>
      </c>
      <c r="AT1234">
        <v>107</v>
      </c>
      <c r="AU1234">
        <v>89</v>
      </c>
      <c r="AV1234">
        <v>6</v>
      </c>
      <c r="AW1234">
        <v>97</v>
      </c>
      <c r="AX1234">
        <v>61</v>
      </c>
      <c r="AY1234">
        <v>29</v>
      </c>
      <c r="AZ1234">
        <v>4</v>
      </c>
      <c r="BA1234">
        <v>104</v>
      </c>
      <c r="BB1234">
        <v>67</v>
      </c>
      <c r="BC1234">
        <v>23</v>
      </c>
      <c r="BD1234">
        <v>7</v>
      </c>
      <c r="BE1234">
        <v>113</v>
      </c>
      <c r="BF1234">
        <v>101</v>
      </c>
      <c r="BG1234">
        <v>33</v>
      </c>
      <c r="BH1234">
        <v>20</v>
      </c>
      <c r="BI1234">
        <v>115</v>
      </c>
      <c r="BJ1234">
        <v>119</v>
      </c>
      <c r="BK1234">
        <v>120</v>
      </c>
      <c r="BL1234">
        <v>65</v>
      </c>
      <c r="BM1234">
        <v>103</v>
      </c>
      <c r="BN1234">
        <v>69</v>
      </c>
      <c r="BO1234">
        <v>48</v>
      </c>
      <c r="BP1234">
        <v>4</v>
      </c>
      <c r="BQ1234">
        <v>111</v>
      </c>
      <c r="BR1234">
        <v>109</v>
      </c>
      <c r="BS1234">
        <v>29</v>
      </c>
      <c r="BT1234">
        <v>11</v>
      </c>
      <c r="BU1234">
        <v>116</v>
      </c>
      <c r="BV1234">
        <v>107</v>
      </c>
      <c r="BW1234">
        <v>39</v>
      </c>
      <c r="BX1234">
        <v>11</v>
      </c>
      <c r="BY1234">
        <v>120</v>
      </c>
      <c r="BZ1234">
        <v>116</v>
      </c>
      <c r="CA1234">
        <v>97</v>
      </c>
      <c r="CB1234">
        <v>12</v>
      </c>
    </row>
    <row r="1235" spans="1:80">
      <c r="A1235">
        <v>26</v>
      </c>
      <c r="B1235">
        <v>18</v>
      </c>
      <c r="C1235">
        <v>7</v>
      </c>
      <c r="D1235">
        <v>3</v>
      </c>
      <c r="E1235">
        <v>27</v>
      </c>
      <c r="F1235">
        <v>16</v>
      </c>
      <c r="G1235">
        <v>9</v>
      </c>
      <c r="H1235">
        <v>2</v>
      </c>
      <c r="I1235">
        <v>42</v>
      </c>
      <c r="J1235">
        <v>26</v>
      </c>
      <c r="K1235">
        <v>24</v>
      </c>
      <c r="L1235">
        <v>4</v>
      </c>
      <c r="M1235">
        <v>62</v>
      </c>
      <c r="N1235">
        <v>30</v>
      </c>
      <c r="O1235">
        <v>9</v>
      </c>
      <c r="P1235">
        <v>10</v>
      </c>
      <c r="Q1235">
        <v>39</v>
      </c>
      <c r="R1235">
        <v>19</v>
      </c>
      <c r="S1235">
        <v>9</v>
      </c>
      <c r="T1235">
        <v>2</v>
      </c>
      <c r="U1235">
        <v>52</v>
      </c>
      <c r="V1235">
        <v>34</v>
      </c>
      <c r="W1235">
        <v>11</v>
      </c>
      <c r="X1235">
        <v>4</v>
      </c>
      <c r="Y1235">
        <v>64</v>
      </c>
      <c r="Z1235">
        <v>45</v>
      </c>
      <c r="AA1235">
        <v>4</v>
      </c>
      <c r="AB1235">
        <v>4</v>
      </c>
      <c r="AC1235">
        <v>99</v>
      </c>
      <c r="AD1235">
        <v>73</v>
      </c>
      <c r="AE1235">
        <v>40</v>
      </c>
      <c r="AF1235">
        <v>13</v>
      </c>
      <c r="AG1235">
        <v>72</v>
      </c>
      <c r="AH1235">
        <v>43</v>
      </c>
      <c r="AI1235">
        <v>16</v>
      </c>
      <c r="AJ1235">
        <v>5</v>
      </c>
      <c r="AK1235">
        <v>99</v>
      </c>
      <c r="AL1235">
        <v>78</v>
      </c>
      <c r="AM1235">
        <v>15</v>
      </c>
      <c r="AN1235">
        <v>10</v>
      </c>
      <c r="AO1235">
        <v>118</v>
      </c>
      <c r="AP1235">
        <v>106</v>
      </c>
      <c r="AQ1235">
        <v>39</v>
      </c>
      <c r="AR1235">
        <v>4</v>
      </c>
      <c r="AS1235">
        <v>111</v>
      </c>
      <c r="AT1235">
        <v>112</v>
      </c>
      <c r="AU1235">
        <v>91</v>
      </c>
      <c r="AV1235">
        <v>6</v>
      </c>
      <c r="AW1235">
        <v>98</v>
      </c>
      <c r="AX1235">
        <v>66</v>
      </c>
      <c r="AY1235">
        <v>29</v>
      </c>
      <c r="AZ1235">
        <v>4</v>
      </c>
      <c r="BA1235">
        <v>117</v>
      </c>
      <c r="BB1235">
        <v>70</v>
      </c>
      <c r="BC1235">
        <v>25</v>
      </c>
      <c r="BD1235">
        <v>12</v>
      </c>
      <c r="BE1235">
        <v>114</v>
      </c>
      <c r="BF1235">
        <v>107</v>
      </c>
      <c r="BG1235">
        <v>51</v>
      </c>
      <c r="BH1235">
        <v>34</v>
      </c>
      <c r="BI1235">
        <v>119</v>
      </c>
      <c r="BJ1235">
        <v>121</v>
      </c>
      <c r="BK1235">
        <v>122</v>
      </c>
      <c r="BL1235">
        <v>74</v>
      </c>
      <c r="BM1235">
        <v>104</v>
      </c>
      <c r="BN1235">
        <v>73</v>
      </c>
      <c r="BO1235">
        <v>57</v>
      </c>
      <c r="BP1235">
        <v>28</v>
      </c>
      <c r="BQ1235">
        <v>119</v>
      </c>
      <c r="BR1235">
        <v>115</v>
      </c>
      <c r="BS1235">
        <v>32</v>
      </c>
      <c r="BT1235">
        <v>39</v>
      </c>
      <c r="BU1235">
        <v>119</v>
      </c>
      <c r="BV1235">
        <v>114</v>
      </c>
      <c r="BW1235">
        <v>75</v>
      </c>
      <c r="BX1235">
        <v>13</v>
      </c>
      <c r="BY1235">
        <v>122</v>
      </c>
      <c r="BZ1235">
        <v>117</v>
      </c>
      <c r="CA1235">
        <v>100</v>
      </c>
      <c r="CB1235">
        <v>15</v>
      </c>
    </row>
    <row r="1236" spans="1:80">
      <c r="A1236">
        <v>27</v>
      </c>
      <c r="B1236">
        <v>22</v>
      </c>
      <c r="C1236">
        <v>11</v>
      </c>
      <c r="D1236">
        <v>4</v>
      </c>
      <c r="E1236">
        <v>30</v>
      </c>
      <c r="F1236">
        <v>27</v>
      </c>
      <c r="G1236">
        <v>11</v>
      </c>
      <c r="H1236">
        <v>3</v>
      </c>
      <c r="I1236">
        <v>43</v>
      </c>
      <c r="J1236">
        <v>27</v>
      </c>
      <c r="K1236">
        <v>28</v>
      </c>
      <c r="L1236">
        <v>8</v>
      </c>
      <c r="M1236">
        <v>69</v>
      </c>
      <c r="N1236">
        <v>33</v>
      </c>
      <c r="O1236">
        <v>29</v>
      </c>
      <c r="P1236">
        <v>12</v>
      </c>
      <c r="Q1236">
        <v>40</v>
      </c>
      <c r="R1236">
        <v>22</v>
      </c>
      <c r="S1236">
        <v>12</v>
      </c>
      <c r="T1236">
        <v>2</v>
      </c>
      <c r="U1236">
        <v>53</v>
      </c>
      <c r="V1236">
        <v>58</v>
      </c>
      <c r="W1236">
        <v>14</v>
      </c>
      <c r="X1236">
        <v>4</v>
      </c>
      <c r="Y1236">
        <v>70</v>
      </c>
      <c r="Z1236">
        <v>68</v>
      </c>
      <c r="AA1236">
        <v>28</v>
      </c>
      <c r="AB1236">
        <v>5</v>
      </c>
      <c r="AC1236">
        <v>102</v>
      </c>
      <c r="AD1236">
        <v>86</v>
      </c>
      <c r="AE1236">
        <v>41</v>
      </c>
      <c r="AF1236">
        <v>13</v>
      </c>
      <c r="AG1236">
        <v>73</v>
      </c>
      <c r="AH1236">
        <v>44</v>
      </c>
      <c r="AI1236">
        <v>17</v>
      </c>
      <c r="AJ1236">
        <v>9</v>
      </c>
      <c r="AK1236">
        <v>105</v>
      </c>
      <c r="AL1236">
        <v>80</v>
      </c>
      <c r="AM1236">
        <v>16</v>
      </c>
      <c r="AN1236">
        <v>21</v>
      </c>
      <c r="AO1236">
        <v>119</v>
      </c>
      <c r="AP1236">
        <v>106</v>
      </c>
      <c r="AQ1236">
        <v>51</v>
      </c>
      <c r="AR1236">
        <v>6</v>
      </c>
      <c r="AS1236">
        <v>112</v>
      </c>
      <c r="AT1236">
        <v>115</v>
      </c>
      <c r="AU1236">
        <v>91</v>
      </c>
      <c r="AV1236">
        <v>7</v>
      </c>
      <c r="AW1236">
        <v>100</v>
      </c>
      <c r="AX1236">
        <v>71</v>
      </c>
      <c r="AY1236">
        <v>51</v>
      </c>
      <c r="AZ1236">
        <v>24</v>
      </c>
      <c r="BA1236">
        <v>117</v>
      </c>
      <c r="BB1236">
        <v>111</v>
      </c>
      <c r="BC1236">
        <v>36</v>
      </c>
      <c r="BD1236">
        <v>36</v>
      </c>
      <c r="BE1236">
        <v>118</v>
      </c>
      <c r="BF1236">
        <v>107</v>
      </c>
      <c r="BG1236">
        <v>78</v>
      </c>
      <c r="BH1236">
        <v>48</v>
      </c>
      <c r="BI1236">
        <v>126</v>
      </c>
      <c r="BJ1236">
        <v>122</v>
      </c>
      <c r="BK1236">
        <v>124</v>
      </c>
      <c r="BL1236">
        <v>89</v>
      </c>
      <c r="BM1236">
        <v>105</v>
      </c>
      <c r="BN1236">
        <v>76</v>
      </c>
      <c r="BO1236">
        <v>59</v>
      </c>
      <c r="BP1236">
        <v>54</v>
      </c>
      <c r="BQ1236">
        <v>120</v>
      </c>
      <c r="BR1236">
        <v>116</v>
      </c>
      <c r="BS1236">
        <v>48</v>
      </c>
      <c r="BT1236">
        <v>40</v>
      </c>
      <c r="BU1236">
        <v>121</v>
      </c>
      <c r="BV1236">
        <v>117</v>
      </c>
      <c r="BW1236">
        <v>82</v>
      </c>
      <c r="BX1236">
        <v>33</v>
      </c>
      <c r="BY1236">
        <v>125</v>
      </c>
      <c r="BZ1236">
        <v>119</v>
      </c>
      <c r="CA1236">
        <v>111</v>
      </c>
      <c r="CB1236">
        <v>39</v>
      </c>
    </row>
    <row r="1237" spans="1:80">
      <c r="A1237">
        <v>28</v>
      </c>
      <c r="B1237">
        <v>30</v>
      </c>
      <c r="C1237">
        <v>17</v>
      </c>
      <c r="D1237">
        <v>7</v>
      </c>
      <c r="E1237">
        <v>38</v>
      </c>
      <c r="F1237">
        <v>29</v>
      </c>
      <c r="G1237">
        <v>16</v>
      </c>
      <c r="H1237">
        <v>4</v>
      </c>
      <c r="I1237">
        <v>45</v>
      </c>
      <c r="J1237">
        <v>31</v>
      </c>
      <c r="K1237">
        <v>33</v>
      </c>
      <c r="L1237">
        <v>13</v>
      </c>
      <c r="M1237">
        <v>71</v>
      </c>
      <c r="N1237">
        <v>35</v>
      </c>
      <c r="O1237">
        <v>30</v>
      </c>
      <c r="P1237">
        <v>13</v>
      </c>
      <c r="Q1237">
        <v>44</v>
      </c>
      <c r="R1237">
        <v>27</v>
      </c>
      <c r="S1237">
        <v>14</v>
      </c>
      <c r="T1237">
        <v>3</v>
      </c>
      <c r="U1237">
        <v>55</v>
      </c>
      <c r="V1237">
        <v>59</v>
      </c>
      <c r="W1237">
        <v>14</v>
      </c>
      <c r="X1237">
        <v>4</v>
      </c>
      <c r="Y1237">
        <v>73</v>
      </c>
      <c r="Z1237">
        <v>76</v>
      </c>
      <c r="AA1237">
        <v>40</v>
      </c>
      <c r="AB1237">
        <v>7</v>
      </c>
      <c r="AC1237">
        <v>103</v>
      </c>
      <c r="AD1237">
        <v>92</v>
      </c>
      <c r="AE1237">
        <v>54</v>
      </c>
      <c r="AF1237">
        <v>14</v>
      </c>
      <c r="AG1237">
        <v>76</v>
      </c>
      <c r="AH1237">
        <v>62</v>
      </c>
      <c r="AI1237">
        <v>28</v>
      </c>
      <c r="AJ1237">
        <v>41</v>
      </c>
      <c r="AK1237">
        <v>106</v>
      </c>
      <c r="AL1237">
        <v>80</v>
      </c>
      <c r="AM1237">
        <v>29</v>
      </c>
      <c r="AN1237">
        <v>25</v>
      </c>
      <c r="AO1237">
        <v>122</v>
      </c>
      <c r="AP1237">
        <v>107</v>
      </c>
      <c r="AQ1237">
        <v>65</v>
      </c>
      <c r="AR1237">
        <v>10</v>
      </c>
      <c r="AS1237">
        <v>121</v>
      </c>
      <c r="AT1237">
        <v>116</v>
      </c>
      <c r="AU1237">
        <v>94</v>
      </c>
      <c r="AV1237">
        <v>19</v>
      </c>
      <c r="AW1237">
        <v>101</v>
      </c>
      <c r="AX1237">
        <v>72</v>
      </c>
      <c r="AY1237">
        <v>73</v>
      </c>
      <c r="AZ1237">
        <v>47</v>
      </c>
      <c r="BA1237">
        <v>118</v>
      </c>
      <c r="BB1237">
        <v>118</v>
      </c>
      <c r="BC1237">
        <v>45</v>
      </c>
      <c r="BD1237">
        <v>40</v>
      </c>
      <c r="BE1237">
        <v>122</v>
      </c>
      <c r="BF1237">
        <v>114</v>
      </c>
      <c r="BG1237">
        <v>90</v>
      </c>
      <c r="BH1237">
        <v>66</v>
      </c>
      <c r="BI1237">
        <v>134</v>
      </c>
      <c r="BJ1237">
        <v>123</v>
      </c>
      <c r="BK1237">
        <v>125</v>
      </c>
      <c r="BL1237">
        <v>94</v>
      </c>
      <c r="BM1237">
        <v>106</v>
      </c>
      <c r="BN1237">
        <v>82</v>
      </c>
      <c r="BO1237">
        <v>62</v>
      </c>
      <c r="BP1237">
        <v>73</v>
      </c>
      <c r="BQ1237">
        <v>125</v>
      </c>
      <c r="BR1237">
        <v>116</v>
      </c>
      <c r="BS1237">
        <v>70</v>
      </c>
      <c r="BT1237">
        <v>48</v>
      </c>
      <c r="BU1237">
        <v>123</v>
      </c>
      <c r="BV1237">
        <v>120</v>
      </c>
      <c r="BW1237">
        <v>111</v>
      </c>
      <c r="BX1237">
        <v>68</v>
      </c>
      <c r="BY1237">
        <v>130</v>
      </c>
      <c r="BZ1237">
        <v>125</v>
      </c>
      <c r="CA1237">
        <v>112</v>
      </c>
      <c r="CB1237">
        <v>42</v>
      </c>
    </row>
    <row r="1238" spans="1:80">
      <c r="A1238">
        <v>31</v>
      </c>
      <c r="B1238">
        <v>30</v>
      </c>
      <c r="C1238">
        <v>17</v>
      </c>
      <c r="D1238">
        <v>16</v>
      </c>
      <c r="E1238">
        <v>43</v>
      </c>
      <c r="F1238">
        <v>32</v>
      </c>
      <c r="G1238">
        <v>22</v>
      </c>
      <c r="H1238">
        <v>5</v>
      </c>
      <c r="I1238">
        <v>47</v>
      </c>
      <c r="J1238">
        <v>38</v>
      </c>
      <c r="K1238">
        <v>36</v>
      </c>
      <c r="L1238">
        <v>14</v>
      </c>
      <c r="M1238">
        <v>74</v>
      </c>
      <c r="N1238">
        <v>58</v>
      </c>
      <c r="O1238">
        <v>32</v>
      </c>
      <c r="P1238">
        <v>14</v>
      </c>
      <c r="Q1238">
        <v>45</v>
      </c>
      <c r="R1238">
        <v>33</v>
      </c>
      <c r="S1238">
        <v>18</v>
      </c>
      <c r="T1238">
        <v>10</v>
      </c>
      <c r="U1238">
        <v>57</v>
      </c>
      <c r="V1238">
        <v>61</v>
      </c>
      <c r="W1238">
        <v>14</v>
      </c>
      <c r="X1238">
        <v>12</v>
      </c>
      <c r="Y1238">
        <v>74</v>
      </c>
      <c r="Z1238">
        <v>77</v>
      </c>
      <c r="AA1238">
        <v>50</v>
      </c>
      <c r="AB1238">
        <v>15</v>
      </c>
      <c r="AC1238">
        <v>107</v>
      </c>
      <c r="AD1238">
        <v>96</v>
      </c>
      <c r="AE1238">
        <v>78</v>
      </c>
      <c r="AF1238">
        <v>19</v>
      </c>
      <c r="AG1238">
        <v>80</v>
      </c>
      <c r="AH1238">
        <v>69</v>
      </c>
      <c r="AI1238">
        <v>58</v>
      </c>
      <c r="AJ1238">
        <v>48</v>
      </c>
      <c r="AK1238">
        <v>108</v>
      </c>
      <c r="AL1238">
        <v>81</v>
      </c>
      <c r="AM1238">
        <v>48</v>
      </c>
      <c r="AN1238">
        <v>32</v>
      </c>
      <c r="AO1238">
        <v>123</v>
      </c>
      <c r="AP1238">
        <v>109</v>
      </c>
      <c r="AQ1238">
        <v>75</v>
      </c>
      <c r="AR1238">
        <v>12</v>
      </c>
      <c r="AS1238">
        <v>123</v>
      </c>
      <c r="AT1238">
        <v>123</v>
      </c>
      <c r="AU1238">
        <v>103</v>
      </c>
      <c r="AV1238">
        <v>26</v>
      </c>
      <c r="AW1238">
        <v>101</v>
      </c>
      <c r="AX1238">
        <v>73</v>
      </c>
      <c r="AY1238">
        <v>99</v>
      </c>
      <c r="AZ1238">
        <v>67</v>
      </c>
      <c r="BA1238">
        <v>122</v>
      </c>
      <c r="BB1238">
        <v>122</v>
      </c>
      <c r="BC1238">
        <v>86</v>
      </c>
      <c r="BD1238">
        <v>102</v>
      </c>
      <c r="BE1238">
        <v>124</v>
      </c>
      <c r="BF1238">
        <v>127</v>
      </c>
      <c r="BG1238">
        <v>98</v>
      </c>
      <c r="BH1238">
        <v>73</v>
      </c>
      <c r="BI1238">
        <v>135</v>
      </c>
      <c r="BJ1238">
        <v>128</v>
      </c>
      <c r="BK1238">
        <v>127</v>
      </c>
      <c r="BL1238">
        <v>95</v>
      </c>
      <c r="BM1238">
        <v>107</v>
      </c>
      <c r="BN1238">
        <v>85</v>
      </c>
      <c r="BO1238">
        <v>103</v>
      </c>
      <c r="BP1238">
        <v>122</v>
      </c>
      <c r="BQ1238">
        <v>125</v>
      </c>
      <c r="BR1238">
        <v>118</v>
      </c>
      <c r="BS1238">
        <v>77</v>
      </c>
      <c r="BT1238">
        <v>97</v>
      </c>
      <c r="BU1238">
        <v>124</v>
      </c>
      <c r="BV1238">
        <v>123</v>
      </c>
      <c r="BW1238">
        <v>112</v>
      </c>
      <c r="BX1238">
        <v>110</v>
      </c>
      <c r="BY1238">
        <v>131</v>
      </c>
      <c r="BZ1238">
        <v>128</v>
      </c>
      <c r="CA1238">
        <v>117</v>
      </c>
      <c r="CB1238">
        <v>113</v>
      </c>
    </row>
    <row r="1239" spans="1:80">
      <c r="A1239">
        <v>33</v>
      </c>
      <c r="B1239">
        <v>34</v>
      </c>
      <c r="C1239">
        <v>31</v>
      </c>
      <c r="D1239">
        <v>19</v>
      </c>
      <c r="E1239">
        <v>58</v>
      </c>
      <c r="F1239">
        <v>38</v>
      </c>
      <c r="G1239">
        <v>27</v>
      </c>
      <c r="H1239">
        <v>8</v>
      </c>
      <c r="I1239">
        <v>64</v>
      </c>
      <c r="J1239">
        <v>48</v>
      </c>
      <c r="K1239">
        <v>48</v>
      </c>
      <c r="L1239">
        <v>14</v>
      </c>
      <c r="M1239">
        <v>77</v>
      </c>
      <c r="N1239">
        <v>59</v>
      </c>
      <c r="O1239">
        <v>40</v>
      </c>
      <c r="P1239">
        <v>16</v>
      </c>
      <c r="Q1239">
        <v>51</v>
      </c>
      <c r="R1239">
        <v>40</v>
      </c>
      <c r="S1239">
        <v>51</v>
      </c>
      <c r="T1239">
        <v>34</v>
      </c>
      <c r="U1239">
        <v>61</v>
      </c>
      <c r="V1239">
        <v>64</v>
      </c>
      <c r="W1239">
        <v>33</v>
      </c>
      <c r="X1239">
        <v>13</v>
      </c>
      <c r="Y1239">
        <v>90</v>
      </c>
      <c r="Z1239">
        <v>93</v>
      </c>
      <c r="AA1239">
        <v>59</v>
      </c>
      <c r="AB1239">
        <v>33</v>
      </c>
      <c r="AC1239">
        <v>111</v>
      </c>
      <c r="AD1239">
        <v>98</v>
      </c>
      <c r="AE1239">
        <v>82</v>
      </c>
      <c r="AF1239">
        <v>24</v>
      </c>
      <c r="AG1239">
        <v>81</v>
      </c>
      <c r="AH1239">
        <v>78</v>
      </c>
      <c r="AI1239">
        <v>74</v>
      </c>
      <c r="AJ1239">
        <v>72</v>
      </c>
      <c r="AK1239">
        <v>118</v>
      </c>
      <c r="AL1239">
        <v>81</v>
      </c>
      <c r="AM1239">
        <v>79</v>
      </c>
      <c r="AN1239">
        <v>66</v>
      </c>
      <c r="AO1239">
        <v>126</v>
      </c>
      <c r="AP1239">
        <v>110</v>
      </c>
      <c r="AQ1239">
        <v>94</v>
      </c>
      <c r="AR1239">
        <v>53</v>
      </c>
      <c r="AS1239">
        <v>124</v>
      </c>
      <c r="AT1239">
        <v>129</v>
      </c>
      <c r="AU1239">
        <v>110</v>
      </c>
      <c r="AV1239">
        <v>49</v>
      </c>
      <c r="AW1239">
        <v>103</v>
      </c>
      <c r="AX1239">
        <v>81</v>
      </c>
      <c r="AY1239">
        <v>100</v>
      </c>
      <c r="AZ1239">
        <v>109</v>
      </c>
      <c r="BA1239">
        <v>124</v>
      </c>
      <c r="BB1239">
        <v>124</v>
      </c>
      <c r="BC1239">
        <v>98</v>
      </c>
      <c r="BD1239">
        <v>103</v>
      </c>
      <c r="BE1239">
        <v>132</v>
      </c>
      <c r="BF1239">
        <v>132</v>
      </c>
      <c r="BG1239">
        <v>101</v>
      </c>
      <c r="BH1239">
        <v>79</v>
      </c>
      <c r="BI1239">
        <v>135</v>
      </c>
      <c r="BJ1239">
        <v>130</v>
      </c>
      <c r="BK1239">
        <v>127</v>
      </c>
      <c r="BL1239">
        <v>96</v>
      </c>
      <c r="BM1239">
        <v>109</v>
      </c>
      <c r="BN1239">
        <v>90</v>
      </c>
      <c r="BO1239">
        <v>120</v>
      </c>
      <c r="BP1239">
        <v>123</v>
      </c>
      <c r="BQ1239">
        <v>130</v>
      </c>
      <c r="BR1239">
        <v>119</v>
      </c>
      <c r="BS1239">
        <v>122</v>
      </c>
      <c r="BT1239">
        <v>99</v>
      </c>
      <c r="BU1239">
        <v>127</v>
      </c>
      <c r="BV1239">
        <v>123</v>
      </c>
      <c r="BW1239">
        <v>114</v>
      </c>
      <c r="BX1239">
        <v>122</v>
      </c>
      <c r="BY1239">
        <v>133</v>
      </c>
      <c r="BZ1239">
        <v>128</v>
      </c>
      <c r="CA1239">
        <v>122</v>
      </c>
      <c r="CB1239">
        <v>124</v>
      </c>
    </row>
    <row r="1240" spans="1:80">
      <c r="A1240">
        <v>34</v>
      </c>
      <c r="B1240">
        <v>34</v>
      </c>
      <c r="C1240">
        <v>34</v>
      </c>
      <c r="D1240">
        <v>25</v>
      </c>
      <c r="E1240">
        <v>58</v>
      </c>
      <c r="F1240">
        <v>41</v>
      </c>
      <c r="G1240">
        <v>34</v>
      </c>
      <c r="H1240">
        <v>43</v>
      </c>
      <c r="I1240">
        <v>69</v>
      </c>
      <c r="J1240">
        <v>56</v>
      </c>
      <c r="K1240">
        <v>64</v>
      </c>
      <c r="L1240">
        <v>17</v>
      </c>
      <c r="M1240">
        <v>85</v>
      </c>
      <c r="N1240">
        <v>80</v>
      </c>
      <c r="O1240">
        <v>55</v>
      </c>
      <c r="P1240">
        <v>33</v>
      </c>
      <c r="Q1240">
        <v>69</v>
      </c>
      <c r="R1240">
        <v>40</v>
      </c>
      <c r="S1240">
        <v>65</v>
      </c>
      <c r="T1240">
        <v>42</v>
      </c>
      <c r="U1240">
        <v>66</v>
      </c>
      <c r="V1240">
        <v>64</v>
      </c>
      <c r="W1240">
        <v>46</v>
      </c>
      <c r="X1240">
        <v>53</v>
      </c>
      <c r="Y1240">
        <v>93</v>
      </c>
      <c r="Z1240">
        <v>98</v>
      </c>
      <c r="AA1240">
        <v>62</v>
      </c>
      <c r="AB1240">
        <v>60</v>
      </c>
      <c r="AC1240">
        <v>112</v>
      </c>
      <c r="AD1240">
        <v>116</v>
      </c>
      <c r="AE1240">
        <v>88</v>
      </c>
      <c r="AF1240">
        <v>39</v>
      </c>
      <c r="AG1240">
        <v>88</v>
      </c>
      <c r="AH1240">
        <v>80</v>
      </c>
      <c r="AI1240">
        <v>113</v>
      </c>
      <c r="AJ1240">
        <v>123</v>
      </c>
      <c r="AK1240">
        <v>121</v>
      </c>
      <c r="AL1240">
        <v>96</v>
      </c>
      <c r="AM1240">
        <v>90</v>
      </c>
      <c r="AN1240">
        <v>116</v>
      </c>
      <c r="AO1240">
        <v>128</v>
      </c>
      <c r="AP1240">
        <v>113</v>
      </c>
      <c r="AQ1240">
        <v>95</v>
      </c>
      <c r="AR1240">
        <v>123</v>
      </c>
      <c r="AS1240">
        <v>126</v>
      </c>
      <c r="AT1240">
        <v>135</v>
      </c>
      <c r="AU1240">
        <v>127</v>
      </c>
      <c r="AV1240">
        <v>75</v>
      </c>
      <c r="AW1240">
        <v>103</v>
      </c>
      <c r="AX1240">
        <v>96</v>
      </c>
      <c r="AY1240">
        <v>101</v>
      </c>
      <c r="AZ1240">
        <v>138</v>
      </c>
      <c r="BA1240">
        <v>126</v>
      </c>
      <c r="BB1240">
        <v>128</v>
      </c>
      <c r="BC1240">
        <v>128</v>
      </c>
      <c r="BD1240">
        <v>146</v>
      </c>
      <c r="BE1240">
        <v>134</v>
      </c>
      <c r="BF1240">
        <v>132</v>
      </c>
      <c r="BG1240">
        <v>108</v>
      </c>
      <c r="BH1240">
        <v>131</v>
      </c>
      <c r="BI1240">
        <v>135</v>
      </c>
      <c r="BJ1240">
        <v>130</v>
      </c>
      <c r="BK1240">
        <v>127</v>
      </c>
      <c r="BL1240">
        <v>109</v>
      </c>
      <c r="BM1240">
        <v>110</v>
      </c>
      <c r="BN1240">
        <v>100</v>
      </c>
      <c r="BO1240">
        <v>131</v>
      </c>
      <c r="BP1240">
        <v>137</v>
      </c>
      <c r="BQ1240">
        <v>130</v>
      </c>
      <c r="BR1240">
        <v>119</v>
      </c>
      <c r="BS1240">
        <v>130</v>
      </c>
      <c r="BT1240">
        <v>117</v>
      </c>
      <c r="BU1240">
        <v>130</v>
      </c>
      <c r="BV1240">
        <v>128</v>
      </c>
      <c r="BW1240">
        <v>127</v>
      </c>
      <c r="BX1240">
        <v>129</v>
      </c>
      <c r="BY1240">
        <v>134</v>
      </c>
      <c r="BZ1240">
        <v>134</v>
      </c>
      <c r="CA1240">
        <v>136</v>
      </c>
      <c r="CB1240">
        <v>131</v>
      </c>
    </row>
    <row r="1241" spans="1:80">
      <c r="A1241">
        <v>35</v>
      </c>
      <c r="B1241">
        <v>34</v>
      </c>
      <c r="C1241">
        <v>44</v>
      </c>
      <c r="D1241">
        <v>36</v>
      </c>
      <c r="E1241">
        <v>66</v>
      </c>
      <c r="F1241">
        <v>46</v>
      </c>
      <c r="G1241">
        <v>47</v>
      </c>
      <c r="H1241">
        <v>60</v>
      </c>
      <c r="I1241">
        <v>79</v>
      </c>
      <c r="J1241">
        <v>65</v>
      </c>
      <c r="K1241">
        <v>66</v>
      </c>
      <c r="L1241">
        <v>58</v>
      </c>
      <c r="M1241">
        <v>101</v>
      </c>
      <c r="N1241">
        <v>92</v>
      </c>
      <c r="O1241">
        <v>60</v>
      </c>
      <c r="P1241">
        <v>81</v>
      </c>
      <c r="Q1241">
        <v>71</v>
      </c>
      <c r="R1241">
        <v>64</v>
      </c>
      <c r="S1241">
        <v>83</v>
      </c>
      <c r="T1241">
        <v>69</v>
      </c>
      <c r="U1241">
        <v>69</v>
      </c>
      <c r="V1241">
        <v>65</v>
      </c>
      <c r="W1241">
        <v>74</v>
      </c>
      <c r="X1241">
        <v>121</v>
      </c>
      <c r="Y1241">
        <v>121</v>
      </c>
      <c r="Z1241">
        <v>103</v>
      </c>
      <c r="AA1241">
        <v>62</v>
      </c>
      <c r="AB1241">
        <v>90</v>
      </c>
      <c r="AC1241">
        <v>118</v>
      </c>
      <c r="AD1241">
        <v>126</v>
      </c>
      <c r="AE1241">
        <v>113</v>
      </c>
      <c r="AF1241">
        <v>107</v>
      </c>
      <c r="AG1241">
        <v>94</v>
      </c>
      <c r="AH1241">
        <v>94</v>
      </c>
      <c r="AI1241">
        <v>118</v>
      </c>
      <c r="AJ1241">
        <v>125</v>
      </c>
      <c r="AK1241">
        <v>126</v>
      </c>
      <c r="AL1241">
        <v>100</v>
      </c>
      <c r="AM1241">
        <v>102</v>
      </c>
      <c r="AN1241">
        <v>130</v>
      </c>
      <c r="AO1241">
        <v>129</v>
      </c>
      <c r="AP1241">
        <v>121</v>
      </c>
      <c r="AQ1241">
        <v>98</v>
      </c>
      <c r="AR1241">
        <v>136</v>
      </c>
      <c r="AS1241">
        <v>127</v>
      </c>
      <c r="AT1241">
        <v>135</v>
      </c>
      <c r="AU1241">
        <v>131</v>
      </c>
      <c r="AV1241">
        <v>126</v>
      </c>
      <c r="AW1241">
        <v>110</v>
      </c>
      <c r="AX1241">
        <v>97</v>
      </c>
      <c r="AY1241">
        <v>104</v>
      </c>
      <c r="AZ1241">
        <v>140</v>
      </c>
      <c r="BA1241">
        <v>135</v>
      </c>
      <c r="BB1241">
        <v>131</v>
      </c>
      <c r="BC1241">
        <v>143</v>
      </c>
      <c r="BD1241">
        <v>149</v>
      </c>
      <c r="BE1241">
        <v>139</v>
      </c>
      <c r="BF1241">
        <v>141</v>
      </c>
      <c r="BG1241">
        <v>150</v>
      </c>
      <c r="BH1241">
        <v>151</v>
      </c>
      <c r="BI1241">
        <v>142</v>
      </c>
      <c r="BJ1241">
        <v>141</v>
      </c>
      <c r="BK1241">
        <v>128</v>
      </c>
      <c r="BL1241">
        <v>113</v>
      </c>
      <c r="BM1241">
        <v>111</v>
      </c>
      <c r="BN1241">
        <v>114</v>
      </c>
      <c r="BO1241">
        <v>133</v>
      </c>
      <c r="BP1241">
        <v>138</v>
      </c>
      <c r="BQ1241">
        <v>131</v>
      </c>
      <c r="BR1241">
        <v>121</v>
      </c>
      <c r="BS1241">
        <v>134</v>
      </c>
      <c r="BT1241">
        <v>144</v>
      </c>
      <c r="BU1241">
        <v>145</v>
      </c>
      <c r="BV1241">
        <v>132</v>
      </c>
      <c r="BW1241">
        <v>143</v>
      </c>
      <c r="BX1241">
        <v>133</v>
      </c>
      <c r="BY1241">
        <v>137</v>
      </c>
      <c r="BZ1241">
        <v>134</v>
      </c>
      <c r="CA1241">
        <v>137</v>
      </c>
      <c r="CB1241">
        <v>131</v>
      </c>
    </row>
    <row r="1242" spans="1:80">
      <c r="A1242">
        <v>46</v>
      </c>
      <c r="B1242">
        <v>36</v>
      </c>
      <c r="C1242">
        <v>89</v>
      </c>
      <c r="D1242">
        <v>151</v>
      </c>
      <c r="E1242">
        <v>68</v>
      </c>
      <c r="F1242">
        <v>59</v>
      </c>
      <c r="G1242">
        <v>101</v>
      </c>
      <c r="H1242">
        <v>144</v>
      </c>
      <c r="I1242">
        <v>91</v>
      </c>
      <c r="J1242">
        <v>81</v>
      </c>
      <c r="K1242">
        <v>69</v>
      </c>
      <c r="L1242">
        <v>118</v>
      </c>
      <c r="M1242">
        <v>126</v>
      </c>
      <c r="N1242">
        <v>94</v>
      </c>
      <c r="O1242">
        <v>106</v>
      </c>
      <c r="P1242">
        <v>94</v>
      </c>
      <c r="Q1242">
        <v>76</v>
      </c>
      <c r="R1242">
        <v>97</v>
      </c>
      <c r="S1242">
        <v>97</v>
      </c>
      <c r="T1242">
        <v>159</v>
      </c>
      <c r="U1242">
        <v>76</v>
      </c>
      <c r="V1242">
        <v>89</v>
      </c>
      <c r="W1242">
        <v>133</v>
      </c>
      <c r="X1242">
        <v>126</v>
      </c>
      <c r="Y1242">
        <v>128</v>
      </c>
      <c r="Z1242">
        <v>112</v>
      </c>
      <c r="AA1242">
        <v>128</v>
      </c>
      <c r="AB1242">
        <v>120</v>
      </c>
      <c r="AC1242">
        <v>130</v>
      </c>
      <c r="AD1242">
        <v>126</v>
      </c>
      <c r="AE1242">
        <v>125</v>
      </c>
      <c r="AF1242">
        <v>138</v>
      </c>
      <c r="AG1242">
        <v>120</v>
      </c>
      <c r="AH1242">
        <v>97</v>
      </c>
      <c r="AI1242">
        <v>132</v>
      </c>
      <c r="AJ1242">
        <v>133</v>
      </c>
      <c r="AK1242">
        <v>130</v>
      </c>
      <c r="AL1242">
        <v>105</v>
      </c>
      <c r="AM1242">
        <v>119</v>
      </c>
      <c r="AN1242">
        <v>136</v>
      </c>
      <c r="AO1242">
        <v>133</v>
      </c>
      <c r="AP1242">
        <v>121</v>
      </c>
      <c r="AQ1242">
        <v>126</v>
      </c>
      <c r="AR1242">
        <v>144</v>
      </c>
      <c r="AS1242">
        <v>136</v>
      </c>
      <c r="AT1242">
        <v>135</v>
      </c>
      <c r="AU1242">
        <v>134</v>
      </c>
      <c r="AV1242">
        <v>139</v>
      </c>
      <c r="AW1242">
        <v>122</v>
      </c>
      <c r="AX1242">
        <v>107</v>
      </c>
      <c r="AY1242">
        <v>119</v>
      </c>
      <c r="AZ1242">
        <v>160</v>
      </c>
      <c r="BA1242">
        <v>139</v>
      </c>
      <c r="BB1242">
        <v>133</v>
      </c>
      <c r="BC1242">
        <v>146</v>
      </c>
      <c r="BD1242">
        <v>154</v>
      </c>
      <c r="BE1242">
        <v>148</v>
      </c>
      <c r="BF1242">
        <v>142</v>
      </c>
      <c r="BG1242">
        <v>153</v>
      </c>
      <c r="BH1242">
        <v>152</v>
      </c>
      <c r="BI1242">
        <v>147</v>
      </c>
      <c r="BJ1242">
        <v>143</v>
      </c>
      <c r="BK1242">
        <v>133</v>
      </c>
      <c r="BL1242">
        <v>147</v>
      </c>
      <c r="BM1242">
        <v>125</v>
      </c>
      <c r="BN1242">
        <v>118</v>
      </c>
      <c r="BO1242">
        <v>145</v>
      </c>
      <c r="BP1242">
        <v>147</v>
      </c>
      <c r="BQ1242">
        <v>145</v>
      </c>
      <c r="BR1242">
        <v>130</v>
      </c>
      <c r="BS1242">
        <v>138</v>
      </c>
      <c r="BT1242">
        <v>151</v>
      </c>
      <c r="BU1242">
        <v>150</v>
      </c>
      <c r="BV1242">
        <v>135</v>
      </c>
      <c r="BW1242">
        <v>147</v>
      </c>
      <c r="BX1242">
        <v>139</v>
      </c>
      <c r="BY1242">
        <v>145</v>
      </c>
      <c r="BZ1242">
        <v>142</v>
      </c>
      <c r="CA1242">
        <v>147</v>
      </c>
      <c r="CB1242">
        <v>142</v>
      </c>
    </row>
    <row r="1243" spans="1:80">
      <c r="A1243">
        <v>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4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7</v>
      </c>
      <c r="AH1243">
        <v>0</v>
      </c>
      <c r="AI1243">
        <v>0</v>
      </c>
      <c r="AJ1243">
        <v>0</v>
      </c>
      <c r="AK1243">
        <v>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71</v>
      </c>
      <c r="AX1243">
        <v>0</v>
      </c>
      <c r="AY1243">
        <v>0</v>
      </c>
      <c r="AZ1243">
        <v>0</v>
      </c>
      <c r="BA1243">
        <v>60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42</v>
      </c>
      <c r="BN1243">
        <v>4</v>
      </c>
      <c r="BO1243">
        <v>0</v>
      </c>
      <c r="BP1243">
        <v>0</v>
      </c>
      <c r="BQ1243">
        <v>18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>
      <c r="A1244">
        <v>4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2</v>
      </c>
      <c r="S1244">
        <v>1</v>
      </c>
      <c r="T1244">
        <v>0</v>
      </c>
      <c r="U1244">
        <v>1</v>
      </c>
      <c r="V1244">
        <v>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21</v>
      </c>
      <c r="AH1244">
        <v>1</v>
      </c>
      <c r="AI1244">
        <v>0</v>
      </c>
      <c r="AJ1244">
        <v>0</v>
      </c>
      <c r="AK1244">
        <v>15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35</v>
      </c>
      <c r="AT1244">
        <v>0</v>
      </c>
      <c r="AU1244">
        <v>1</v>
      </c>
      <c r="AV1244">
        <v>0</v>
      </c>
      <c r="AW1244">
        <v>71</v>
      </c>
      <c r="AX1244">
        <v>5</v>
      </c>
      <c r="AY1244">
        <v>1</v>
      </c>
      <c r="AZ1244">
        <v>0</v>
      </c>
      <c r="BA1244">
        <v>73</v>
      </c>
      <c r="BB1244">
        <v>5</v>
      </c>
      <c r="BC1244">
        <v>0</v>
      </c>
      <c r="BD1244">
        <v>0</v>
      </c>
      <c r="BE1244">
        <v>52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54</v>
      </c>
      <c r="BN1244">
        <v>16</v>
      </c>
      <c r="BO1244">
        <v>0</v>
      </c>
      <c r="BP1244">
        <v>2</v>
      </c>
      <c r="BQ1244">
        <v>29</v>
      </c>
      <c r="BR1244">
        <v>0</v>
      </c>
      <c r="BS1244">
        <v>0</v>
      </c>
      <c r="BT1244">
        <v>0</v>
      </c>
      <c r="BU1244">
        <v>5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>
      <c r="A1245">
        <v>7</v>
      </c>
      <c r="B1245">
        <v>4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15</v>
      </c>
      <c r="R1245">
        <v>5</v>
      </c>
      <c r="S1245">
        <v>2</v>
      </c>
      <c r="T1245">
        <v>0</v>
      </c>
      <c r="U1245">
        <v>1</v>
      </c>
      <c r="V1245">
        <v>12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27</v>
      </c>
      <c r="AH1245">
        <v>5</v>
      </c>
      <c r="AI1245">
        <v>0</v>
      </c>
      <c r="AJ1245">
        <v>0</v>
      </c>
      <c r="AK1245">
        <v>58</v>
      </c>
      <c r="AL1245">
        <v>12</v>
      </c>
      <c r="AM1245">
        <v>0</v>
      </c>
      <c r="AN1245">
        <v>0</v>
      </c>
      <c r="AO1245">
        <v>1</v>
      </c>
      <c r="AP1245">
        <v>2</v>
      </c>
      <c r="AQ1245">
        <v>0</v>
      </c>
      <c r="AR1245">
        <v>0</v>
      </c>
      <c r="AS1245">
        <v>36</v>
      </c>
      <c r="AT1245">
        <v>0</v>
      </c>
      <c r="AU1245">
        <v>1</v>
      </c>
      <c r="AV1245">
        <v>0</v>
      </c>
      <c r="AW1245">
        <v>71</v>
      </c>
      <c r="AX1245">
        <v>18</v>
      </c>
      <c r="AY1245">
        <v>1</v>
      </c>
      <c r="AZ1245">
        <v>0</v>
      </c>
      <c r="BA1245">
        <v>78</v>
      </c>
      <c r="BB1245">
        <v>21</v>
      </c>
      <c r="BC1245">
        <v>0</v>
      </c>
      <c r="BD1245">
        <v>0</v>
      </c>
      <c r="BE1245">
        <v>70</v>
      </c>
      <c r="BF1245">
        <v>0</v>
      </c>
      <c r="BG1245">
        <v>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56</v>
      </c>
      <c r="BN1245">
        <v>23</v>
      </c>
      <c r="BO1245">
        <v>1</v>
      </c>
      <c r="BP1245">
        <v>2</v>
      </c>
      <c r="BQ1245">
        <v>43</v>
      </c>
      <c r="BR1245">
        <v>3</v>
      </c>
      <c r="BS1245">
        <v>0</v>
      </c>
      <c r="BT1245">
        <v>0</v>
      </c>
      <c r="BU1245">
        <v>19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>
      <c r="A1246">
        <v>7</v>
      </c>
      <c r="B1246">
        <v>5</v>
      </c>
      <c r="C1246">
        <v>0</v>
      </c>
      <c r="D1246">
        <v>0</v>
      </c>
      <c r="E1246">
        <v>2</v>
      </c>
      <c r="F1246">
        <v>1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5</v>
      </c>
      <c r="S1246">
        <v>2</v>
      </c>
      <c r="T1246">
        <v>0</v>
      </c>
      <c r="U1246">
        <v>2</v>
      </c>
      <c r="V1246">
        <v>12</v>
      </c>
      <c r="W1246">
        <v>0</v>
      </c>
      <c r="X1246">
        <v>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33</v>
      </c>
      <c r="AH1246">
        <v>9</v>
      </c>
      <c r="AI1246">
        <v>0</v>
      </c>
      <c r="AJ1246">
        <v>0</v>
      </c>
      <c r="AK1246">
        <v>59</v>
      </c>
      <c r="AL1246">
        <v>19</v>
      </c>
      <c r="AM1246">
        <v>1</v>
      </c>
      <c r="AN1246">
        <v>0</v>
      </c>
      <c r="AO1246">
        <v>11</v>
      </c>
      <c r="AP1246">
        <v>2</v>
      </c>
      <c r="AQ1246">
        <v>0</v>
      </c>
      <c r="AR1246">
        <v>0</v>
      </c>
      <c r="AS1246">
        <v>86</v>
      </c>
      <c r="AT1246">
        <v>0</v>
      </c>
      <c r="AU1246">
        <v>1</v>
      </c>
      <c r="AV1246">
        <v>0</v>
      </c>
      <c r="AW1246">
        <v>73</v>
      </c>
      <c r="AX1246">
        <v>31</v>
      </c>
      <c r="AY1246">
        <v>2</v>
      </c>
      <c r="AZ1246">
        <v>0</v>
      </c>
      <c r="BA1246">
        <v>78</v>
      </c>
      <c r="BB1246">
        <v>25</v>
      </c>
      <c r="BC1246">
        <v>1</v>
      </c>
      <c r="BD1246">
        <v>0</v>
      </c>
      <c r="BE1246">
        <v>77</v>
      </c>
      <c r="BF1246">
        <v>0</v>
      </c>
      <c r="BG1246">
        <v>8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57</v>
      </c>
      <c r="BN1246">
        <v>24</v>
      </c>
      <c r="BO1246">
        <v>1</v>
      </c>
      <c r="BP1246">
        <v>2</v>
      </c>
      <c r="BQ1246">
        <v>49</v>
      </c>
      <c r="BR1246">
        <v>21</v>
      </c>
      <c r="BS1246">
        <v>0</v>
      </c>
      <c r="BT1246">
        <v>0</v>
      </c>
      <c r="BU1246">
        <v>62</v>
      </c>
      <c r="BV1246">
        <v>0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>
      <c r="A1247">
        <v>7</v>
      </c>
      <c r="B1247">
        <v>6</v>
      </c>
      <c r="C1247">
        <v>0</v>
      </c>
      <c r="D1247">
        <v>0</v>
      </c>
      <c r="E1247">
        <v>4</v>
      </c>
      <c r="F1247">
        <v>2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17</v>
      </c>
      <c r="R1247">
        <v>6</v>
      </c>
      <c r="S1247">
        <v>2</v>
      </c>
      <c r="T1247">
        <v>0</v>
      </c>
      <c r="U1247">
        <v>4</v>
      </c>
      <c r="V1247">
        <v>13</v>
      </c>
      <c r="W1247">
        <v>1</v>
      </c>
      <c r="X1247">
        <v>0</v>
      </c>
      <c r="Y1247">
        <v>1</v>
      </c>
      <c r="Z1247">
        <v>5</v>
      </c>
      <c r="AA1247">
        <v>0</v>
      </c>
      <c r="AB1247">
        <v>0</v>
      </c>
      <c r="AC1247">
        <v>0</v>
      </c>
      <c r="AD1247">
        <v>21</v>
      </c>
      <c r="AE1247">
        <v>2</v>
      </c>
      <c r="AF1247">
        <v>0</v>
      </c>
      <c r="AG1247">
        <v>35</v>
      </c>
      <c r="AH1247">
        <v>11</v>
      </c>
      <c r="AI1247">
        <v>0</v>
      </c>
      <c r="AJ1247">
        <v>0</v>
      </c>
      <c r="AK1247">
        <v>65</v>
      </c>
      <c r="AL1247">
        <v>30</v>
      </c>
      <c r="AM1247">
        <v>2</v>
      </c>
      <c r="AN1247">
        <v>1</v>
      </c>
      <c r="AO1247">
        <v>55</v>
      </c>
      <c r="AP1247">
        <v>51</v>
      </c>
      <c r="AQ1247">
        <v>0</v>
      </c>
      <c r="AR1247">
        <v>0</v>
      </c>
      <c r="AS1247">
        <v>97</v>
      </c>
      <c r="AT1247">
        <v>0</v>
      </c>
      <c r="AU1247">
        <v>2</v>
      </c>
      <c r="AV1247">
        <v>0</v>
      </c>
      <c r="AW1247">
        <v>79</v>
      </c>
      <c r="AX1247">
        <v>32</v>
      </c>
      <c r="AY1247">
        <v>3</v>
      </c>
      <c r="AZ1247">
        <v>1</v>
      </c>
      <c r="BA1247">
        <v>82</v>
      </c>
      <c r="BB1247">
        <v>45</v>
      </c>
      <c r="BC1247">
        <v>1</v>
      </c>
      <c r="BD1247">
        <v>0</v>
      </c>
      <c r="BE1247">
        <v>96</v>
      </c>
      <c r="BF1247">
        <v>42</v>
      </c>
      <c r="BG1247">
        <v>26</v>
      </c>
      <c r="BH1247">
        <v>0</v>
      </c>
      <c r="BI1247">
        <v>0</v>
      </c>
      <c r="BJ1247">
        <v>75</v>
      </c>
      <c r="BK1247">
        <v>0</v>
      </c>
      <c r="BL1247">
        <v>0</v>
      </c>
      <c r="BM1247">
        <v>57</v>
      </c>
      <c r="BN1247">
        <v>25</v>
      </c>
      <c r="BO1247">
        <v>1</v>
      </c>
      <c r="BP1247">
        <v>2</v>
      </c>
      <c r="BQ1247">
        <v>52</v>
      </c>
      <c r="BR1247">
        <v>27</v>
      </c>
      <c r="BS1247">
        <v>0</v>
      </c>
      <c r="BT1247">
        <v>0</v>
      </c>
      <c r="BU1247">
        <v>65</v>
      </c>
      <c r="BV1247">
        <v>41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>
      <c r="A1248">
        <v>12</v>
      </c>
      <c r="B1248">
        <v>6</v>
      </c>
      <c r="C1248">
        <v>1</v>
      </c>
      <c r="D1248">
        <v>0</v>
      </c>
      <c r="E1248">
        <v>5</v>
      </c>
      <c r="F1248">
        <v>2</v>
      </c>
      <c r="G1248">
        <v>0</v>
      </c>
      <c r="H1248">
        <v>1</v>
      </c>
      <c r="I1248">
        <v>2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18</v>
      </c>
      <c r="R1248">
        <v>12</v>
      </c>
      <c r="S1248">
        <v>3</v>
      </c>
      <c r="T1248">
        <v>0</v>
      </c>
      <c r="U1248">
        <v>31</v>
      </c>
      <c r="V1248">
        <v>14</v>
      </c>
      <c r="W1248">
        <v>1</v>
      </c>
      <c r="X1248">
        <v>0</v>
      </c>
      <c r="Y1248">
        <v>1</v>
      </c>
      <c r="Z1248">
        <v>10</v>
      </c>
      <c r="AA1248">
        <v>4</v>
      </c>
      <c r="AB1248">
        <v>0</v>
      </c>
      <c r="AC1248">
        <v>0</v>
      </c>
      <c r="AD1248">
        <v>25</v>
      </c>
      <c r="AE1248">
        <v>3</v>
      </c>
      <c r="AF1248">
        <v>0</v>
      </c>
      <c r="AG1248">
        <v>39</v>
      </c>
      <c r="AH1248">
        <v>15</v>
      </c>
      <c r="AI1248">
        <v>0</v>
      </c>
      <c r="AJ1248">
        <v>2</v>
      </c>
      <c r="AK1248">
        <v>78</v>
      </c>
      <c r="AL1248">
        <v>31</v>
      </c>
      <c r="AM1248">
        <v>3</v>
      </c>
      <c r="AN1248">
        <v>2</v>
      </c>
      <c r="AO1248">
        <v>81</v>
      </c>
      <c r="AP1248">
        <v>66</v>
      </c>
      <c r="AQ1248">
        <v>0</v>
      </c>
      <c r="AR1248">
        <v>0</v>
      </c>
      <c r="AS1248">
        <v>104</v>
      </c>
      <c r="AT1248">
        <v>0</v>
      </c>
      <c r="AU1248">
        <v>5</v>
      </c>
      <c r="AV1248">
        <v>1</v>
      </c>
      <c r="AW1248">
        <v>83</v>
      </c>
      <c r="AX1248">
        <v>41</v>
      </c>
      <c r="AY1248">
        <v>3</v>
      </c>
      <c r="AZ1248">
        <v>1</v>
      </c>
      <c r="BA1248">
        <v>90</v>
      </c>
      <c r="BB1248">
        <v>49</v>
      </c>
      <c r="BC1248">
        <v>2</v>
      </c>
      <c r="BD1248">
        <v>0</v>
      </c>
      <c r="BE1248">
        <v>101</v>
      </c>
      <c r="BF1248">
        <v>63</v>
      </c>
      <c r="BG1248">
        <v>33</v>
      </c>
      <c r="BH1248">
        <v>1</v>
      </c>
      <c r="BI1248">
        <v>1</v>
      </c>
      <c r="BJ1248">
        <v>85</v>
      </c>
      <c r="BK1248">
        <v>0</v>
      </c>
      <c r="BL1248">
        <v>0</v>
      </c>
      <c r="BM1248">
        <v>68</v>
      </c>
      <c r="BN1248">
        <v>27</v>
      </c>
      <c r="BO1248">
        <v>1</v>
      </c>
      <c r="BP1248">
        <v>3</v>
      </c>
      <c r="BQ1248">
        <v>84</v>
      </c>
      <c r="BR1248">
        <v>29</v>
      </c>
      <c r="BS1248">
        <v>1</v>
      </c>
      <c r="BT1248">
        <v>0</v>
      </c>
      <c r="BU1248">
        <v>72</v>
      </c>
      <c r="BV1248">
        <v>70</v>
      </c>
      <c r="BW1248">
        <v>4</v>
      </c>
      <c r="BX1248">
        <v>0</v>
      </c>
      <c r="BY1248">
        <v>0</v>
      </c>
      <c r="BZ1248">
        <v>0</v>
      </c>
      <c r="CA1248">
        <v>1</v>
      </c>
      <c r="CB1248">
        <v>0</v>
      </c>
    </row>
    <row r="1249" spans="1:80">
      <c r="A1249">
        <v>14</v>
      </c>
      <c r="B1249">
        <v>8</v>
      </c>
      <c r="C1249">
        <v>1</v>
      </c>
      <c r="D1249">
        <v>0</v>
      </c>
      <c r="E1249">
        <v>9</v>
      </c>
      <c r="F1249">
        <v>3</v>
      </c>
      <c r="G1249">
        <v>2</v>
      </c>
      <c r="H1249">
        <v>2</v>
      </c>
      <c r="I1249">
        <v>3</v>
      </c>
      <c r="J1249">
        <v>5</v>
      </c>
      <c r="K1249">
        <v>3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18</v>
      </c>
      <c r="R1249">
        <v>12</v>
      </c>
      <c r="S1249">
        <v>3</v>
      </c>
      <c r="T1249">
        <v>0</v>
      </c>
      <c r="U1249">
        <v>34</v>
      </c>
      <c r="V1249">
        <v>17</v>
      </c>
      <c r="W1249">
        <v>1</v>
      </c>
      <c r="X1249">
        <v>1</v>
      </c>
      <c r="Y1249">
        <v>3</v>
      </c>
      <c r="Z1249">
        <v>14</v>
      </c>
      <c r="AA1249">
        <v>5</v>
      </c>
      <c r="AB1249">
        <v>0</v>
      </c>
      <c r="AC1249">
        <v>0</v>
      </c>
      <c r="AD1249">
        <v>53</v>
      </c>
      <c r="AE1249">
        <v>20</v>
      </c>
      <c r="AF1249">
        <v>0</v>
      </c>
      <c r="AG1249">
        <v>45</v>
      </c>
      <c r="AH1249">
        <v>19</v>
      </c>
      <c r="AI1249">
        <v>3</v>
      </c>
      <c r="AJ1249">
        <v>2</v>
      </c>
      <c r="AK1249">
        <v>82</v>
      </c>
      <c r="AL1249">
        <v>43</v>
      </c>
      <c r="AM1249">
        <v>3</v>
      </c>
      <c r="AN1249">
        <v>2</v>
      </c>
      <c r="AO1249">
        <v>95</v>
      </c>
      <c r="AP1249">
        <v>66</v>
      </c>
      <c r="AQ1249">
        <v>1</v>
      </c>
      <c r="AR1249">
        <v>1</v>
      </c>
      <c r="AS1249">
        <v>104</v>
      </c>
      <c r="AT1249">
        <v>1</v>
      </c>
      <c r="AU1249">
        <v>16</v>
      </c>
      <c r="AV1249">
        <v>1</v>
      </c>
      <c r="AW1249">
        <v>87</v>
      </c>
      <c r="AX1249">
        <v>44</v>
      </c>
      <c r="AY1249">
        <v>4</v>
      </c>
      <c r="AZ1249">
        <v>1</v>
      </c>
      <c r="BA1249">
        <v>93</v>
      </c>
      <c r="BB1249">
        <v>55</v>
      </c>
      <c r="BC1249">
        <v>2</v>
      </c>
      <c r="BD1249">
        <v>0</v>
      </c>
      <c r="BE1249">
        <v>103</v>
      </c>
      <c r="BF1249">
        <v>86</v>
      </c>
      <c r="BG1249">
        <v>38</v>
      </c>
      <c r="BH1249">
        <v>1</v>
      </c>
      <c r="BI1249">
        <v>108</v>
      </c>
      <c r="BJ1249">
        <v>94</v>
      </c>
      <c r="BK1249">
        <v>1</v>
      </c>
      <c r="BL1249">
        <v>0</v>
      </c>
      <c r="BM1249">
        <v>87</v>
      </c>
      <c r="BN1249">
        <v>32</v>
      </c>
      <c r="BO1249">
        <v>3</v>
      </c>
      <c r="BP1249">
        <v>3</v>
      </c>
      <c r="BQ1249">
        <v>86</v>
      </c>
      <c r="BR1249">
        <v>53</v>
      </c>
      <c r="BS1249">
        <v>1</v>
      </c>
      <c r="BT1249">
        <v>1</v>
      </c>
      <c r="BU1249">
        <v>79</v>
      </c>
      <c r="BV1249">
        <v>80</v>
      </c>
      <c r="BW1249">
        <v>6</v>
      </c>
      <c r="BX1249">
        <v>1</v>
      </c>
      <c r="BY1249">
        <v>81</v>
      </c>
      <c r="BZ1249">
        <v>96</v>
      </c>
      <c r="CA1249">
        <v>69</v>
      </c>
      <c r="CB1249">
        <v>1</v>
      </c>
    </row>
    <row r="1250" spans="1:80">
      <c r="A1250">
        <v>14</v>
      </c>
      <c r="B1250">
        <v>8</v>
      </c>
      <c r="C1250">
        <v>2</v>
      </c>
      <c r="D1250">
        <v>0</v>
      </c>
      <c r="E1250">
        <v>9</v>
      </c>
      <c r="F1250">
        <v>6</v>
      </c>
      <c r="G1250">
        <v>3</v>
      </c>
      <c r="H1250">
        <v>2</v>
      </c>
      <c r="I1250">
        <v>5</v>
      </c>
      <c r="J1250">
        <v>6</v>
      </c>
      <c r="K1250">
        <v>3</v>
      </c>
      <c r="L1250">
        <v>1</v>
      </c>
      <c r="M1250">
        <v>3</v>
      </c>
      <c r="N1250">
        <v>1</v>
      </c>
      <c r="O1250">
        <v>1</v>
      </c>
      <c r="P1250">
        <v>1</v>
      </c>
      <c r="Q1250">
        <v>19</v>
      </c>
      <c r="R1250">
        <v>14</v>
      </c>
      <c r="S1250">
        <v>6</v>
      </c>
      <c r="T1250">
        <v>1</v>
      </c>
      <c r="U1250">
        <v>36</v>
      </c>
      <c r="V1250">
        <v>22</v>
      </c>
      <c r="W1250">
        <v>1</v>
      </c>
      <c r="X1250">
        <v>1</v>
      </c>
      <c r="Y1250">
        <v>29</v>
      </c>
      <c r="Z1250">
        <v>16</v>
      </c>
      <c r="AA1250">
        <v>7</v>
      </c>
      <c r="AB1250">
        <v>0</v>
      </c>
      <c r="AC1250">
        <v>28</v>
      </c>
      <c r="AD1250">
        <v>61</v>
      </c>
      <c r="AE1250">
        <v>25</v>
      </c>
      <c r="AF1250">
        <v>0</v>
      </c>
      <c r="AG1250">
        <v>61</v>
      </c>
      <c r="AH1250">
        <v>21</v>
      </c>
      <c r="AI1250">
        <v>4</v>
      </c>
      <c r="AJ1250">
        <v>2</v>
      </c>
      <c r="AK1250">
        <v>91</v>
      </c>
      <c r="AL1250">
        <v>45</v>
      </c>
      <c r="AM1250">
        <v>4</v>
      </c>
      <c r="AN1250">
        <v>3</v>
      </c>
      <c r="AO1250">
        <v>98</v>
      </c>
      <c r="AP1250">
        <v>68</v>
      </c>
      <c r="AQ1250">
        <v>18</v>
      </c>
      <c r="AR1250">
        <v>1</v>
      </c>
      <c r="AS1250">
        <v>106</v>
      </c>
      <c r="AT1250">
        <v>1</v>
      </c>
      <c r="AU1250">
        <v>65</v>
      </c>
      <c r="AV1250">
        <v>1</v>
      </c>
      <c r="AW1250">
        <v>87</v>
      </c>
      <c r="AX1250">
        <v>53</v>
      </c>
      <c r="AY1250">
        <v>4</v>
      </c>
      <c r="AZ1250">
        <v>1</v>
      </c>
      <c r="BA1250">
        <v>101</v>
      </c>
      <c r="BB1250">
        <v>67</v>
      </c>
      <c r="BC1250">
        <v>2</v>
      </c>
      <c r="BD1250">
        <v>0</v>
      </c>
      <c r="BE1250">
        <v>108</v>
      </c>
      <c r="BF1250">
        <v>95</v>
      </c>
      <c r="BG1250">
        <v>60</v>
      </c>
      <c r="BH1250">
        <v>1</v>
      </c>
      <c r="BI1250">
        <v>113</v>
      </c>
      <c r="BJ1250">
        <v>99</v>
      </c>
      <c r="BK1250">
        <v>36</v>
      </c>
      <c r="BL1250">
        <v>0</v>
      </c>
      <c r="BM1250">
        <v>87</v>
      </c>
      <c r="BN1250">
        <v>33</v>
      </c>
      <c r="BO1250">
        <v>3</v>
      </c>
      <c r="BP1250">
        <v>4</v>
      </c>
      <c r="BQ1250">
        <v>98</v>
      </c>
      <c r="BR1250">
        <v>56</v>
      </c>
      <c r="BS1250">
        <v>7</v>
      </c>
      <c r="BT1250">
        <v>2</v>
      </c>
      <c r="BU1250">
        <v>79</v>
      </c>
      <c r="BV1250">
        <v>82</v>
      </c>
      <c r="BW1250">
        <v>9</v>
      </c>
      <c r="BX1250">
        <v>1</v>
      </c>
      <c r="BY1250">
        <v>89</v>
      </c>
      <c r="BZ1250">
        <v>105</v>
      </c>
      <c r="CA1250">
        <v>70</v>
      </c>
      <c r="CB1250">
        <v>1</v>
      </c>
    </row>
    <row r="1251" spans="1:80">
      <c r="A1251">
        <v>15</v>
      </c>
      <c r="B1251">
        <v>10</v>
      </c>
      <c r="C1251">
        <v>2</v>
      </c>
      <c r="D1251">
        <v>0</v>
      </c>
      <c r="E1251">
        <v>10</v>
      </c>
      <c r="F1251">
        <v>9</v>
      </c>
      <c r="G1251">
        <v>3</v>
      </c>
      <c r="H1251">
        <v>2</v>
      </c>
      <c r="I1251">
        <v>11</v>
      </c>
      <c r="J1251">
        <v>7</v>
      </c>
      <c r="K1251">
        <v>4</v>
      </c>
      <c r="L1251">
        <v>1</v>
      </c>
      <c r="M1251">
        <v>8</v>
      </c>
      <c r="N1251">
        <v>1</v>
      </c>
      <c r="O1251">
        <v>3</v>
      </c>
      <c r="P1251">
        <v>1</v>
      </c>
      <c r="Q1251">
        <v>23</v>
      </c>
      <c r="R1251">
        <v>21</v>
      </c>
      <c r="S1251">
        <v>6</v>
      </c>
      <c r="T1251">
        <v>1</v>
      </c>
      <c r="U1251">
        <v>44</v>
      </c>
      <c r="V1251">
        <v>24</v>
      </c>
      <c r="W1251">
        <v>2</v>
      </c>
      <c r="X1251">
        <v>1</v>
      </c>
      <c r="Y1251">
        <v>32</v>
      </c>
      <c r="Z1251">
        <v>38</v>
      </c>
      <c r="AA1251">
        <v>8</v>
      </c>
      <c r="AB1251">
        <v>0</v>
      </c>
      <c r="AC1251">
        <v>33</v>
      </c>
      <c r="AD1251">
        <v>64</v>
      </c>
      <c r="AE1251">
        <v>34</v>
      </c>
      <c r="AF1251">
        <v>0</v>
      </c>
      <c r="AG1251">
        <v>61</v>
      </c>
      <c r="AH1251">
        <v>33</v>
      </c>
      <c r="AI1251">
        <v>5</v>
      </c>
      <c r="AJ1251">
        <v>2</v>
      </c>
      <c r="AK1251">
        <v>91</v>
      </c>
      <c r="AL1251">
        <v>51</v>
      </c>
      <c r="AM1251">
        <v>5</v>
      </c>
      <c r="AN1251">
        <v>3</v>
      </c>
      <c r="AO1251">
        <v>98</v>
      </c>
      <c r="AP1251">
        <v>72</v>
      </c>
      <c r="AQ1251">
        <v>20</v>
      </c>
      <c r="AR1251">
        <v>2</v>
      </c>
      <c r="AS1251">
        <v>107</v>
      </c>
      <c r="AT1251">
        <v>94</v>
      </c>
      <c r="AU1251">
        <v>67</v>
      </c>
      <c r="AV1251">
        <v>3</v>
      </c>
      <c r="AW1251">
        <v>89</v>
      </c>
      <c r="AX1251">
        <v>55</v>
      </c>
      <c r="AY1251">
        <v>5</v>
      </c>
      <c r="AZ1251">
        <v>1</v>
      </c>
      <c r="BA1251">
        <v>106</v>
      </c>
      <c r="BB1251">
        <v>75</v>
      </c>
      <c r="BC1251">
        <v>4</v>
      </c>
      <c r="BD1251">
        <v>1</v>
      </c>
      <c r="BE1251">
        <v>108</v>
      </c>
      <c r="BF1251">
        <v>98</v>
      </c>
      <c r="BG1251">
        <v>67</v>
      </c>
      <c r="BH1251">
        <v>3</v>
      </c>
      <c r="BI1251">
        <v>117</v>
      </c>
      <c r="BJ1251">
        <v>107</v>
      </c>
      <c r="BK1251">
        <v>88</v>
      </c>
      <c r="BL1251">
        <v>3</v>
      </c>
      <c r="BM1251">
        <v>88</v>
      </c>
      <c r="BN1251">
        <v>56</v>
      </c>
      <c r="BO1251">
        <v>17</v>
      </c>
      <c r="BP1251">
        <v>5</v>
      </c>
      <c r="BQ1251">
        <v>104</v>
      </c>
      <c r="BR1251">
        <v>58</v>
      </c>
      <c r="BS1251">
        <v>9</v>
      </c>
      <c r="BT1251">
        <v>3</v>
      </c>
      <c r="BU1251">
        <v>85</v>
      </c>
      <c r="BV1251">
        <v>104</v>
      </c>
      <c r="BW1251">
        <v>11</v>
      </c>
      <c r="BX1251">
        <v>2</v>
      </c>
      <c r="BY1251">
        <v>118</v>
      </c>
      <c r="BZ1251">
        <v>108</v>
      </c>
      <c r="CA1251">
        <v>75</v>
      </c>
      <c r="CB1251">
        <v>1</v>
      </c>
    </row>
    <row r="1252" spans="1:80">
      <c r="A1252">
        <v>17</v>
      </c>
      <c r="B1252">
        <v>13</v>
      </c>
      <c r="C1252">
        <v>4</v>
      </c>
      <c r="D1252">
        <v>0</v>
      </c>
      <c r="E1252">
        <v>12</v>
      </c>
      <c r="F1252">
        <v>11</v>
      </c>
      <c r="G1252">
        <v>4</v>
      </c>
      <c r="H1252">
        <v>3</v>
      </c>
      <c r="I1252">
        <v>13</v>
      </c>
      <c r="J1252">
        <v>30</v>
      </c>
      <c r="K1252">
        <v>6</v>
      </c>
      <c r="L1252">
        <v>1</v>
      </c>
      <c r="M1252">
        <v>11</v>
      </c>
      <c r="N1252">
        <v>2</v>
      </c>
      <c r="O1252">
        <v>7</v>
      </c>
      <c r="P1252">
        <v>2</v>
      </c>
      <c r="Q1252">
        <v>24</v>
      </c>
      <c r="R1252">
        <v>22</v>
      </c>
      <c r="S1252">
        <v>8</v>
      </c>
      <c r="T1252">
        <v>2</v>
      </c>
      <c r="U1252">
        <v>45</v>
      </c>
      <c r="V1252">
        <v>25</v>
      </c>
      <c r="W1252">
        <v>3</v>
      </c>
      <c r="X1252">
        <v>1</v>
      </c>
      <c r="Y1252">
        <v>46</v>
      </c>
      <c r="Z1252">
        <v>42</v>
      </c>
      <c r="AA1252">
        <v>8</v>
      </c>
      <c r="AB1252">
        <v>1</v>
      </c>
      <c r="AC1252">
        <v>42</v>
      </c>
      <c r="AD1252">
        <v>68</v>
      </c>
      <c r="AE1252">
        <v>37</v>
      </c>
      <c r="AF1252">
        <v>0</v>
      </c>
      <c r="AG1252">
        <v>65</v>
      </c>
      <c r="AH1252">
        <v>37</v>
      </c>
      <c r="AI1252">
        <v>11</v>
      </c>
      <c r="AJ1252">
        <v>3</v>
      </c>
      <c r="AK1252">
        <v>96</v>
      </c>
      <c r="AL1252">
        <v>69</v>
      </c>
      <c r="AM1252">
        <v>6</v>
      </c>
      <c r="AN1252">
        <v>3</v>
      </c>
      <c r="AO1252">
        <v>100</v>
      </c>
      <c r="AP1252">
        <v>76</v>
      </c>
      <c r="AQ1252">
        <v>26</v>
      </c>
      <c r="AR1252">
        <v>3</v>
      </c>
      <c r="AS1252">
        <v>107</v>
      </c>
      <c r="AT1252">
        <v>105</v>
      </c>
      <c r="AU1252">
        <v>69</v>
      </c>
      <c r="AV1252">
        <v>4</v>
      </c>
      <c r="AW1252">
        <v>93</v>
      </c>
      <c r="AX1252">
        <v>57</v>
      </c>
      <c r="AY1252">
        <v>8</v>
      </c>
      <c r="AZ1252">
        <v>2</v>
      </c>
      <c r="BA1252">
        <v>107</v>
      </c>
      <c r="BB1252">
        <v>77</v>
      </c>
      <c r="BC1252">
        <v>4</v>
      </c>
      <c r="BD1252">
        <v>1</v>
      </c>
      <c r="BE1252">
        <v>113</v>
      </c>
      <c r="BF1252">
        <v>107</v>
      </c>
      <c r="BG1252">
        <v>67</v>
      </c>
      <c r="BH1252">
        <v>4</v>
      </c>
      <c r="BI1252">
        <v>117</v>
      </c>
      <c r="BJ1252">
        <v>108</v>
      </c>
      <c r="BK1252">
        <v>89</v>
      </c>
      <c r="BL1252">
        <v>4</v>
      </c>
      <c r="BM1252">
        <v>89</v>
      </c>
      <c r="BN1252">
        <v>60</v>
      </c>
      <c r="BO1252">
        <v>18</v>
      </c>
      <c r="BP1252">
        <v>6</v>
      </c>
      <c r="BQ1252">
        <v>104</v>
      </c>
      <c r="BR1252">
        <v>67</v>
      </c>
      <c r="BS1252">
        <v>11</v>
      </c>
      <c r="BT1252">
        <v>3</v>
      </c>
      <c r="BU1252">
        <v>98</v>
      </c>
      <c r="BV1252">
        <v>107</v>
      </c>
      <c r="BW1252">
        <v>18</v>
      </c>
      <c r="BX1252">
        <v>2</v>
      </c>
      <c r="BY1252">
        <v>118</v>
      </c>
      <c r="BZ1252">
        <v>116</v>
      </c>
      <c r="CA1252">
        <v>101</v>
      </c>
      <c r="CB1252">
        <v>2</v>
      </c>
    </row>
    <row r="1253" spans="1:80">
      <c r="A1253">
        <v>20</v>
      </c>
      <c r="B1253">
        <v>17</v>
      </c>
      <c r="C1253">
        <v>4</v>
      </c>
      <c r="D1253">
        <v>1</v>
      </c>
      <c r="E1253">
        <v>19</v>
      </c>
      <c r="F1253">
        <v>15</v>
      </c>
      <c r="G1253">
        <v>6</v>
      </c>
      <c r="H1253">
        <v>5</v>
      </c>
      <c r="I1253">
        <v>28</v>
      </c>
      <c r="J1253">
        <v>31</v>
      </c>
      <c r="K1253">
        <v>6</v>
      </c>
      <c r="L1253">
        <v>1</v>
      </c>
      <c r="M1253">
        <v>16</v>
      </c>
      <c r="N1253">
        <v>2</v>
      </c>
      <c r="O1253">
        <v>7</v>
      </c>
      <c r="P1253">
        <v>2</v>
      </c>
      <c r="Q1253">
        <v>27</v>
      </c>
      <c r="R1253">
        <v>24</v>
      </c>
      <c r="S1253">
        <v>12</v>
      </c>
      <c r="T1253">
        <v>2</v>
      </c>
      <c r="U1253">
        <v>48</v>
      </c>
      <c r="V1253">
        <v>32</v>
      </c>
      <c r="W1253">
        <v>3</v>
      </c>
      <c r="X1253">
        <v>1</v>
      </c>
      <c r="Y1253">
        <v>76</v>
      </c>
      <c r="Z1253">
        <v>54</v>
      </c>
      <c r="AA1253">
        <v>13</v>
      </c>
      <c r="AB1253">
        <v>2</v>
      </c>
      <c r="AC1253">
        <v>85</v>
      </c>
      <c r="AD1253">
        <v>70</v>
      </c>
      <c r="AE1253">
        <v>42</v>
      </c>
      <c r="AF1253">
        <v>2</v>
      </c>
      <c r="AG1253">
        <v>67</v>
      </c>
      <c r="AH1253">
        <v>38</v>
      </c>
      <c r="AI1253">
        <v>13</v>
      </c>
      <c r="AJ1253">
        <v>3</v>
      </c>
      <c r="AK1253">
        <v>96</v>
      </c>
      <c r="AL1253">
        <v>71</v>
      </c>
      <c r="AM1253">
        <v>8</v>
      </c>
      <c r="AN1253">
        <v>3</v>
      </c>
      <c r="AO1253">
        <v>104</v>
      </c>
      <c r="AP1253">
        <v>82</v>
      </c>
      <c r="AQ1253">
        <v>39</v>
      </c>
      <c r="AR1253">
        <v>3</v>
      </c>
      <c r="AS1253">
        <v>110</v>
      </c>
      <c r="AT1253">
        <v>108</v>
      </c>
      <c r="AU1253">
        <v>97</v>
      </c>
      <c r="AV1253">
        <v>6</v>
      </c>
      <c r="AW1253">
        <v>94</v>
      </c>
      <c r="AX1253">
        <v>62</v>
      </c>
      <c r="AY1253">
        <v>21</v>
      </c>
      <c r="AZ1253">
        <v>2</v>
      </c>
      <c r="BA1253">
        <v>110</v>
      </c>
      <c r="BB1253">
        <v>80</v>
      </c>
      <c r="BC1253">
        <v>9</v>
      </c>
      <c r="BD1253">
        <v>1</v>
      </c>
      <c r="BE1253">
        <v>116</v>
      </c>
      <c r="BF1253">
        <v>111</v>
      </c>
      <c r="BG1253">
        <v>73</v>
      </c>
      <c r="BH1253">
        <v>5</v>
      </c>
      <c r="BI1253">
        <v>118</v>
      </c>
      <c r="BJ1253">
        <v>111</v>
      </c>
      <c r="BK1253">
        <v>96</v>
      </c>
      <c r="BL1253">
        <v>11</v>
      </c>
      <c r="BM1253">
        <v>93</v>
      </c>
      <c r="BN1253">
        <v>60</v>
      </c>
      <c r="BO1253">
        <v>24</v>
      </c>
      <c r="BP1253">
        <v>7</v>
      </c>
      <c r="BQ1253">
        <v>114</v>
      </c>
      <c r="BR1253">
        <v>93</v>
      </c>
      <c r="BS1253">
        <v>22</v>
      </c>
      <c r="BT1253">
        <v>3</v>
      </c>
      <c r="BU1253">
        <v>104</v>
      </c>
      <c r="BV1253">
        <v>110</v>
      </c>
      <c r="BW1253">
        <v>27</v>
      </c>
      <c r="BX1253">
        <v>3</v>
      </c>
      <c r="BY1253">
        <v>120</v>
      </c>
      <c r="BZ1253">
        <v>119</v>
      </c>
      <c r="CA1253">
        <v>113</v>
      </c>
      <c r="CB1253">
        <v>11</v>
      </c>
    </row>
    <row r="1254" spans="1:80">
      <c r="A1254">
        <v>21</v>
      </c>
      <c r="B1254">
        <v>20</v>
      </c>
      <c r="C1254">
        <v>7</v>
      </c>
      <c r="D1254">
        <v>1</v>
      </c>
      <c r="E1254">
        <v>22</v>
      </c>
      <c r="F1254">
        <v>15</v>
      </c>
      <c r="G1254">
        <v>7</v>
      </c>
      <c r="H1254">
        <v>8</v>
      </c>
      <c r="I1254">
        <v>33</v>
      </c>
      <c r="J1254">
        <v>50</v>
      </c>
      <c r="K1254">
        <v>8</v>
      </c>
      <c r="L1254">
        <v>2</v>
      </c>
      <c r="M1254">
        <v>19</v>
      </c>
      <c r="N1254">
        <v>4</v>
      </c>
      <c r="O1254">
        <v>10</v>
      </c>
      <c r="P1254">
        <v>2</v>
      </c>
      <c r="Q1254">
        <v>32</v>
      </c>
      <c r="R1254">
        <v>30</v>
      </c>
      <c r="S1254">
        <v>14</v>
      </c>
      <c r="T1254">
        <v>3</v>
      </c>
      <c r="U1254">
        <v>50</v>
      </c>
      <c r="V1254">
        <v>35</v>
      </c>
      <c r="W1254">
        <v>6</v>
      </c>
      <c r="X1254">
        <v>1</v>
      </c>
      <c r="Y1254">
        <v>81</v>
      </c>
      <c r="Z1254">
        <v>55</v>
      </c>
      <c r="AA1254">
        <v>13</v>
      </c>
      <c r="AB1254">
        <v>2</v>
      </c>
      <c r="AC1254">
        <v>91</v>
      </c>
      <c r="AD1254">
        <v>72</v>
      </c>
      <c r="AE1254">
        <v>46</v>
      </c>
      <c r="AF1254">
        <v>2</v>
      </c>
      <c r="AG1254">
        <v>71</v>
      </c>
      <c r="AH1254">
        <v>38</v>
      </c>
      <c r="AI1254">
        <v>13</v>
      </c>
      <c r="AJ1254">
        <v>4</v>
      </c>
      <c r="AK1254">
        <v>99</v>
      </c>
      <c r="AL1254">
        <v>72</v>
      </c>
      <c r="AM1254">
        <v>10</v>
      </c>
      <c r="AN1254">
        <v>4</v>
      </c>
      <c r="AO1254">
        <v>104</v>
      </c>
      <c r="AP1254">
        <v>84</v>
      </c>
      <c r="AQ1254">
        <v>69</v>
      </c>
      <c r="AR1254">
        <v>4</v>
      </c>
      <c r="AS1254">
        <v>111</v>
      </c>
      <c r="AT1254">
        <v>108</v>
      </c>
      <c r="AU1254">
        <v>102</v>
      </c>
      <c r="AV1254">
        <v>10</v>
      </c>
      <c r="AW1254">
        <v>95</v>
      </c>
      <c r="AX1254">
        <v>62</v>
      </c>
      <c r="AY1254">
        <v>32</v>
      </c>
      <c r="AZ1254">
        <v>4</v>
      </c>
      <c r="BA1254">
        <v>113</v>
      </c>
      <c r="BB1254">
        <v>90</v>
      </c>
      <c r="BC1254">
        <v>11</v>
      </c>
      <c r="BD1254">
        <v>4</v>
      </c>
      <c r="BE1254">
        <v>118</v>
      </c>
      <c r="BF1254">
        <v>112</v>
      </c>
      <c r="BG1254">
        <v>82</v>
      </c>
      <c r="BH1254">
        <v>7</v>
      </c>
      <c r="BI1254">
        <v>125</v>
      </c>
      <c r="BJ1254">
        <v>112</v>
      </c>
      <c r="BK1254">
        <v>98</v>
      </c>
      <c r="BL1254">
        <v>43</v>
      </c>
      <c r="BM1254">
        <v>100</v>
      </c>
      <c r="BN1254">
        <v>64</v>
      </c>
      <c r="BO1254">
        <v>30</v>
      </c>
      <c r="BP1254">
        <v>11</v>
      </c>
      <c r="BQ1254">
        <v>115</v>
      </c>
      <c r="BR1254">
        <v>97</v>
      </c>
      <c r="BS1254">
        <v>24</v>
      </c>
      <c r="BT1254">
        <v>4</v>
      </c>
      <c r="BU1254">
        <v>110</v>
      </c>
      <c r="BV1254">
        <v>115</v>
      </c>
      <c r="BW1254">
        <v>55</v>
      </c>
      <c r="BX1254">
        <v>9</v>
      </c>
      <c r="BY1254">
        <v>122</v>
      </c>
      <c r="BZ1254">
        <v>119</v>
      </c>
      <c r="CA1254">
        <v>115</v>
      </c>
      <c r="CB1254">
        <v>11</v>
      </c>
    </row>
    <row r="1255" spans="1:80">
      <c r="A1255">
        <v>23</v>
      </c>
      <c r="B1255">
        <v>21</v>
      </c>
      <c r="C1255">
        <v>8</v>
      </c>
      <c r="D1255">
        <v>2</v>
      </c>
      <c r="E1255">
        <v>27</v>
      </c>
      <c r="F1255">
        <v>16</v>
      </c>
      <c r="G1255">
        <v>7</v>
      </c>
      <c r="H1255">
        <v>10</v>
      </c>
      <c r="I1255">
        <v>34</v>
      </c>
      <c r="J1255">
        <v>52</v>
      </c>
      <c r="K1255">
        <v>26</v>
      </c>
      <c r="L1255">
        <v>2</v>
      </c>
      <c r="M1255">
        <v>21</v>
      </c>
      <c r="N1255">
        <v>28</v>
      </c>
      <c r="O1255">
        <v>15</v>
      </c>
      <c r="P1255">
        <v>3</v>
      </c>
      <c r="Q1255">
        <v>42</v>
      </c>
      <c r="R1255">
        <v>30</v>
      </c>
      <c r="S1255">
        <v>15</v>
      </c>
      <c r="T1255">
        <v>5</v>
      </c>
      <c r="U1255">
        <v>50</v>
      </c>
      <c r="V1255">
        <v>48</v>
      </c>
      <c r="W1255">
        <v>7</v>
      </c>
      <c r="X1255">
        <v>1</v>
      </c>
      <c r="Y1255">
        <v>84</v>
      </c>
      <c r="Z1255">
        <v>67</v>
      </c>
      <c r="AA1255">
        <v>13</v>
      </c>
      <c r="AB1255">
        <v>3</v>
      </c>
      <c r="AC1255">
        <v>97</v>
      </c>
      <c r="AD1255">
        <v>72</v>
      </c>
      <c r="AE1255">
        <v>46</v>
      </c>
      <c r="AF1255">
        <v>3</v>
      </c>
      <c r="AG1255">
        <v>73</v>
      </c>
      <c r="AH1255">
        <v>40</v>
      </c>
      <c r="AI1255">
        <v>18</v>
      </c>
      <c r="AJ1255">
        <v>5</v>
      </c>
      <c r="AK1255">
        <v>99</v>
      </c>
      <c r="AL1255">
        <v>78</v>
      </c>
      <c r="AM1255">
        <v>20</v>
      </c>
      <c r="AN1255">
        <v>4</v>
      </c>
      <c r="AO1255">
        <v>107</v>
      </c>
      <c r="AP1255">
        <v>93</v>
      </c>
      <c r="AQ1255">
        <v>72</v>
      </c>
      <c r="AR1255">
        <v>4</v>
      </c>
      <c r="AS1255">
        <v>117</v>
      </c>
      <c r="AT1255">
        <v>109</v>
      </c>
      <c r="AU1255">
        <v>102</v>
      </c>
      <c r="AV1255">
        <v>11</v>
      </c>
      <c r="AW1255">
        <v>98</v>
      </c>
      <c r="AX1255">
        <v>71</v>
      </c>
      <c r="AY1255">
        <v>35</v>
      </c>
      <c r="AZ1255">
        <v>15</v>
      </c>
      <c r="BA1255">
        <v>113</v>
      </c>
      <c r="BB1255">
        <v>91</v>
      </c>
      <c r="BC1255">
        <v>16</v>
      </c>
      <c r="BD1255">
        <v>14</v>
      </c>
      <c r="BE1255">
        <v>118</v>
      </c>
      <c r="BF1255">
        <v>112</v>
      </c>
      <c r="BG1255">
        <v>91</v>
      </c>
      <c r="BH1255">
        <v>10</v>
      </c>
      <c r="BI1255">
        <v>126</v>
      </c>
      <c r="BJ1255">
        <v>120</v>
      </c>
      <c r="BK1255">
        <v>99</v>
      </c>
      <c r="BL1255">
        <v>44</v>
      </c>
      <c r="BM1255">
        <v>105</v>
      </c>
      <c r="BN1255">
        <v>70</v>
      </c>
      <c r="BO1255">
        <v>38</v>
      </c>
      <c r="BP1255">
        <v>17</v>
      </c>
      <c r="BQ1255">
        <v>116</v>
      </c>
      <c r="BR1255">
        <v>103</v>
      </c>
      <c r="BS1255">
        <v>27</v>
      </c>
      <c r="BT1255">
        <v>6</v>
      </c>
      <c r="BU1255">
        <v>121</v>
      </c>
      <c r="BV1255">
        <v>118</v>
      </c>
      <c r="BW1255">
        <v>72</v>
      </c>
      <c r="BX1255">
        <v>20</v>
      </c>
      <c r="BY1255">
        <v>123</v>
      </c>
      <c r="BZ1255">
        <v>120</v>
      </c>
      <c r="CA1255">
        <v>118</v>
      </c>
      <c r="CB1255">
        <v>17</v>
      </c>
    </row>
    <row r="1256" spans="1:80">
      <c r="A1256">
        <v>24</v>
      </c>
      <c r="B1256">
        <v>23</v>
      </c>
      <c r="C1256">
        <v>11</v>
      </c>
      <c r="D1256">
        <v>5</v>
      </c>
      <c r="E1256">
        <v>28</v>
      </c>
      <c r="F1256">
        <v>18</v>
      </c>
      <c r="G1256">
        <v>9</v>
      </c>
      <c r="H1256">
        <v>11</v>
      </c>
      <c r="I1256">
        <v>41</v>
      </c>
      <c r="J1256">
        <v>54</v>
      </c>
      <c r="K1256">
        <v>26</v>
      </c>
      <c r="L1256">
        <v>2</v>
      </c>
      <c r="M1256">
        <v>27</v>
      </c>
      <c r="N1256">
        <v>32</v>
      </c>
      <c r="O1256">
        <v>31</v>
      </c>
      <c r="P1256">
        <v>4</v>
      </c>
      <c r="Q1256">
        <v>42</v>
      </c>
      <c r="R1256">
        <v>32</v>
      </c>
      <c r="S1256">
        <v>17</v>
      </c>
      <c r="T1256">
        <v>7</v>
      </c>
      <c r="U1256">
        <v>52</v>
      </c>
      <c r="V1256">
        <v>57</v>
      </c>
      <c r="W1256">
        <v>12</v>
      </c>
      <c r="X1256">
        <v>2</v>
      </c>
      <c r="Y1256">
        <v>88</v>
      </c>
      <c r="Z1256">
        <v>68</v>
      </c>
      <c r="AA1256">
        <v>18</v>
      </c>
      <c r="AB1256">
        <v>3</v>
      </c>
      <c r="AC1256">
        <v>109</v>
      </c>
      <c r="AD1256">
        <v>75</v>
      </c>
      <c r="AE1256">
        <v>47</v>
      </c>
      <c r="AF1256">
        <v>3</v>
      </c>
      <c r="AG1256">
        <v>74</v>
      </c>
      <c r="AH1256">
        <v>57</v>
      </c>
      <c r="AI1256">
        <v>28</v>
      </c>
      <c r="AJ1256">
        <v>6</v>
      </c>
      <c r="AK1256">
        <v>102</v>
      </c>
      <c r="AL1256">
        <v>81</v>
      </c>
      <c r="AM1256">
        <v>24</v>
      </c>
      <c r="AN1256">
        <v>5</v>
      </c>
      <c r="AO1256">
        <v>116</v>
      </c>
      <c r="AP1256">
        <v>97</v>
      </c>
      <c r="AQ1256">
        <v>85</v>
      </c>
      <c r="AR1256">
        <v>6</v>
      </c>
      <c r="AS1256">
        <v>118</v>
      </c>
      <c r="AT1256">
        <v>112</v>
      </c>
      <c r="AU1256">
        <v>106</v>
      </c>
      <c r="AV1256">
        <v>22</v>
      </c>
      <c r="AW1256">
        <v>100</v>
      </c>
      <c r="AX1256">
        <v>74</v>
      </c>
      <c r="AY1256">
        <v>37</v>
      </c>
      <c r="AZ1256">
        <v>28</v>
      </c>
      <c r="BA1256">
        <v>114</v>
      </c>
      <c r="BB1256">
        <v>102</v>
      </c>
      <c r="BC1256">
        <v>32</v>
      </c>
      <c r="BD1256">
        <v>39</v>
      </c>
      <c r="BE1256">
        <v>120</v>
      </c>
      <c r="BF1256">
        <v>121</v>
      </c>
      <c r="BG1256">
        <v>97</v>
      </c>
      <c r="BH1256">
        <v>11</v>
      </c>
      <c r="BI1256">
        <v>126</v>
      </c>
      <c r="BJ1256">
        <v>120</v>
      </c>
      <c r="BK1256">
        <v>107</v>
      </c>
      <c r="BL1256">
        <v>56</v>
      </c>
      <c r="BM1256">
        <v>107</v>
      </c>
      <c r="BN1256">
        <v>72</v>
      </c>
      <c r="BO1256">
        <v>51</v>
      </c>
      <c r="BP1256">
        <v>29</v>
      </c>
      <c r="BQ1256">
        <v>118</v>
      </c>
      <c r="BR1256">
        <v>109</v>
      </c>
      <c r="BS1256">
        <v>32</v>
      </c>
      <c r="BT1256">
        <v>19</v>
      </c>
      <c r="BU1256">
        <v>123</v>
      </c>
      <c r="BV1256">
        <v>122</v>
      </c>
      <c r="BW1256">
        <v>85</v>
      </c>
      <c r="BX1256">
        <v>21</v>
      </c>
      <c r="BY1256">
        <v>124</v>
      </c>
      <c r="BZ1256">
        <v>123</v>
      </c>
      <c r="CA1256">
        <v>119</v>
      </c>
      <c r="CB1256">
        <v>36</v>
      </c>
    </row>
    <row r="1257" spans="1:80">
      <c r="A1257">
        <v>24</v>
      </c>
      <c r="B1257">
        <v>25</v>
      </c>
      <c r="C1257">
        <v>13</v>
      </c>
      <c r="D1257">
        <v>5</v>
      </c>
      <c r="E1257">
        <v>32</v>
      </c>
      <c r="F1257">
        <v>24</v>
      </c>
      <c r="G1257">
        <v>9</v>
      </c>
      <c r="H1257">
        <v>13</v>
      </c>
      <c r="I1257">
        <v>47</v>
      </c>
      <c r="J1257">
        <v>67</v>
      </c>
      <c r="K1257">
        <v>33</v>
      </c>
      <c r="L1257">
        <v>3</v>
      </c>
      <c r="M1257">
        <v>30</v>
      </c>
      <c r="N1257">
        <v>37</v>
      </c>
      <c r="O1257">
        <v>37</v>
      </c>
      <c r="P1257">
        <v>4</v>
      </c>
      <c r="Q1257">
        <v>46</v>
      </c>
      <c r="R1257">
        <v>34</v>
      </c>
      <c r="S1257">
        <v>22</v>
      </c>
      <c r="T1257">
        <v>11</v>
      </c>
      <c r="U1257">
        <v>60</v>
      </c>
      <c r="V1257">
        <v>60</v>
      </c>
      <c r="W1257">
        <v>13</v>
      </c>
      <c r="X1257">
        <v>4</v>
      </c>
      <c r="Y1257">
        <v>88</v>
      </c>
      <c r="Z1257">
        <v>70</v>
      </c>
      <c r="AA1257">
        <v>42</v>
      </c>
      <c r="AB1257">
        <v>3</v>
      </c>
      <c r="AC1257">
        <v>109</v>
      </c>
      <c r="AD1257">
        <v>75</v>
      </c>
      <c r="AE1257">
        <v>62</v>
      </c>
      <c r="AF1257">
        <v>5</v>
      </c>
      <c r="AG1257">
        <v>78</v>
      </c>
      <c r="AH1257">
        <v>60</v>
      </c>
      <c r="AI1257">
        <v>34</v>
      </c>
      <c r="AJ1257">
        <v>35</v>
      </c>
      <c r="AK1257">
        <v>103</v>
      </c>
      <c r="AL1257">
        <v>85</v>
      </c>
      <c r="AM1257">
        <v>27</v>
      </c>
      <c r="AN1257">
        <v>39</v>
      </c>
      <c r="AO1257">
        <v>123</v>
      </c>
      <c r="AP1257">
        <v>106</v>
      </c>
      <c r="AQ1257">
        <v>90</v>
      </c>
      <c r="AR1257">
        <v>9</v>
      </c>
      <c r="AS1257">
        <v>119</v>
      </c>
      <c r="AT1257">
        <v>116</v>
      </c>
      <c r="AU1257">
        <v>106</v>
      </c>
      <c r="AV1257">
        <v>52</v>
      </c>
      <c r="AW1257">
        <v>106</v>
      </c>
      <c r="AX1257">
        <v>75</v>
      </c>
      <c r="AY1257">
        <v>71</v>
      </c>
      <c r="AZ1257">
        <v>68</v>
      </c>
      <c r="BA1257">
        <v>118</v>
      </c>
      <c r="BB1257">
        <v>107</v>
      </c>
      <c r="BC1257">
        <v>34</v>
      </c>
      <c r="BD1257">
        <v>54</v>
      </c>
      <c r="BE1257">
        <v>124</v>
      </c>
      <c r="BF1257">
        <v>124</v>
      </c>
      <c r="BG1257">
        <v>106</v>
      </c>
      <c r="BH1257">
        <v>12</v>
      </c>
      <c r="BI1257">
        <v>126</v>
      </c>
      <c r="BJ1257">
        <v>120</v>
      </c>
      <c r="BK1257">
        <v>112</v>
      </c>
      <c r="BL1257">
        <v>74</v>
      </c>
      <c r="BM1257">
        <v>109</v>
      </c>
      <c r="BN1257">
        <v>78</v>
      </c>
      <c r="BO1257">
        <v>96</v>
      </c>
      <c r="BP1257">
        <v>61</v>
      </c>
      <c r="BQ1257">
        <v>119</v>
      </c>
      <c r="BR1257">
        <v>111</v>
      </c>
      <c r="BS1257">
        <v>35</v>
      </c>
      <c r="BT1257">
        <v>76</v>
      </c>
      <c r="BU1257">
        <v>127</v>
      </c>
      <c r="BV1257">
        <v>122</v>
      </c>
      <c r="BW1257">
        <v>99</v>
      </c>
      <c r="BX1257">
        <v>36</v>
      </c>
      <c r="BY1257">
        <v>126</v>
      </c>
      <c r="BZ1257">
        <v>123</v>
      </c>
      <c r="CA1257">
        <v>120</v>
      </c>
      <c r="CB1257">
        <v>66</v>
      </c>
    </row>
    <row r="1258" spans="1:80">
      <c r="A1258">
        <v>25</v>
      </c>
      <c r="B1258">
        <v>25</v>
      </c>
      <c r="C1258">
        <v>13</v>
      </c>
      <c r="D1258">
        <v>9</v>
      </c>
      <c r="E1258">
        <v>36</v>
      </c>
      <c r="F1258">
        <v>28</v>
      </c>
      <c r="G1258">
        <v>13</v>
      </c>
      <c r="H1258">
        <v>15</v>
      </c>
      <c r="I1258">
        <v>48</v>
      </c>
      <c r="J1258">
        <v>72</v>
      </c>
      <c r="K1258">
        <v>34</v>
      </c>
      <c r="L1258">
        <v>4</v>
      </c>
      <c r="M1258">
        <v>52</v>
      </c>
      <c r="N1258">
        <v>45</v>
      </c>
      <c r="O1258">
        <v>42</v>
      </c>
      <c r="P1258">
        <v>26</v>
      </c>
      <c r="Q1258">
        <v>47</v>
      </c>
      <c r="R1258">
        <v>37</v>
      </c>
      <c r="S1258">
        <v>30</v>
      </c>
      <c r="T1258">
        <v>14</v>
      </c>
      <c r="U1258">
        <v>67</v>
      </c>
      <c r="V1258">
        <v>63</v>
      </c>
      <c r="W1258">
        <v>30</v>
      </c>
      <c r="X1258">
        <v>11</v>
      </c>
      <c r="Y1258">
        <v>94</v>
      </c>
      <c r="Z1258">
        <v>81</v>
      </c>
      <c r="AA1258">
        <v>62</v>
      </c>
      <c r="AB1258">
        <v>8</v>
      </c>
      <c r="AC1258">
        <v>117</v>
      </c>
      <c r="AD1258">
        <v>84</v>
      </c>
      <c r="AE1258">
        <v>73</v>
      </c>
      <c r="AF1258">
        <v>10</v>
      </c>
      <c r="AG1258">
        <v>80</v>
      </c>
      <c r="AH1258">
        <v>66</v>
      </c>
      <c r="AI1258">
        <v>35</v>
      </c>
      <c r="AJ1258">
        <v>46</v>
      </c>
      <c r="AK1258">
        <v>104</v>
      </c>
      <c r="AL1258">
        <v>87</v>
      </c>
      <c r="AM1258">
        <v>43</v>
      </c>
      <c r="AN1258">
        <v>59</v>
      </c>
      <c r="AO1258">
        <v>123</v>
      </c>
      <c r="AP1258">
        <v>110</v>
      </c>
      <c r="AQ1258">
        <v>92</v>
      </c>
      <c r="AR1258">
        <v>10</v>
      </c>
      <c r="AS1258">
        <v>122</v>
      </c>
      <c r="AT1258">
        <v>121</v>
      </c>
      <c r="AU1258">
        <v>111</v>
      </c>
      <c r="AV1258">
        <v>57</v>
      </c>
      <c r="AW1258">
        <v>112</v>
      </c>
      <c r="AX1258">
        <v>75</v>
      </c>
      <c r="AY1258">
        <v>93</v>
      </c>
      <c r="AZ1258">
        <v>87</v>
      </c>
      <c r="BA1258">
        <v>123</v>
      </c>
      <c r="BB1258">
        <v>109</v>
      </c>
      <c r="BC1258">
        <v>112</v>
      </c>
      <c r="BD1258">
        <v>107</v>
      </c>
      <c r="BE1258">
        <v>130</v>
      </c>
      <c r="BF1258">
        <v>124</v>
      </c>
      <c r="BG1258">
        <v>107</v>
      </c>
      <c r="BH1258">
        <v>45</v>
      </c>
      <c r="BI1258">
        <v>130</v>
      </c>
      <c r="BJ1258">
        <v>121</v>
      </c>
      <c r="BK1258">
        <v>121</v>
      </c>
      <c r="BL1258">
        <v>117</v>
      </c>
      <c r="BM1258">
        <v>112</v>
      </c>
      <c r="BN1258">
        <v>79</v>
      </c>
      <c r="BO1258">
        <v>106</v>
      </c>
      <c r="BP1258">
        <v>104</v>
      </c>
      <c r="BQ1258">
        <v>122</v>
      </c>
      <c r="BR1258">
        <v>116</v>
      </c>
      <c r="BS1258">
        <v>69</v>
      </c>
      <c r="BT1258">
        <v>79</v>
      </c>
      <c r="BU1258">
        <v>129</v>
      </c>
      <c r="BV1258">
        <v>123</v>
      </c>
      <c r="BW1258">
        <v>118</v>
      </c>
      <c r="BX1258">
        <v>76</v>
      </c>
      <c r="BY1258">
        <v>130</v>
      </c>
      <c r="BZ1258">
        <v>124</v>
      </c>
      <c r="CA1258">
        <v>127</v>
      </c>
      <c r="CB1258">
        <v>106</v>
      </c>
    </row>
    <row r="1259" spans="1:80">
      <c r="A1259">
        <v>28</v>
      </c>
      <c r="B1259">
        <v>27</v>
      </c>
      <c r="C1259">
        <v>15</v>
      </c>
      <c r="D1259">
        <v>15</v>
      </c>
      <c r="E1259">
        <v>41</v>
      </c>
      <c r="F1259">
        <v>37</v>
      </c>
      <c r="G1259">
        <v>15</v>
      </c>
      <c r="H1259">
        <v>23</v>
      </c>
      <c r="I1259">
        <v>67</v>
      </c>
      <c r="J1259">
        <v>75</v>
      </c>
      <c r="K1259">
        <v>38</v>
      </c>
      <c r="L1259">
        <v>12</v>
      </c>
      <c r="M1259">
        <v>64</v>
      </c>
      <c r="N1259">
        <v>56</v>
      </c>
      <c r="O1259">
        <v>47</v>
      </c>
      <c r="P1259">
        <v>27</v>
      </c>
      <c r="Q1259">
        <v>49</v>
      </c>
      <c r="R1259">
        <v>41</v>
      </c>
      <c r="S1259">
        <v>33</v>
      </c>
      <c r="T1259">
        <v>51</v>
      </c>
      <c r="U1259">
        <v>76</v>
      </c>
      <c r="V1259">
        <v>76</v>
      </c>
      <c r="W1259">
        <v>46</v>
      </c>
      <c r="X1259">
        <v>22</v>
      </c>
      <c r="Y1259">
        <v>103</v>
      </c>
      <c r="Z1259">
        <v>81</v>
      </c>
      <c r="AA1259">
        <v>72</v>
      </c>
      <c r="AB1259">
        <v>10</v>
      </c>
      <c r="AC1259">
        <v>119</v>
      </c>
      <c r="AD1259">
        <v>85</v>
      </c>
      <c r="AE1259">
        <v>75</v>
      </c>
      <c r="AF1259">
        <v>26</v>
      </c>
      <c r="AG1259">
        <v>81</v>
      </c>
      <c r="AH1259">
        <v>69</v>
      </c>
      <c r="AI1259">
        <v>91</v>
      </c>
      <c r="AJ1259">
        <v>82</v>
      </c>
      <c r="AK1259">
        <v>106</v>
      </c>
      <c r="AL1259">
        <v>92</v>
      </c>
      <c r="AM1259">
        <v>51</v>
      </c>
      <c r="AN1259">
        <v>83</v>
      </c>
      <c r="AO1259">
        <v>127</v>
      </c>
      <c r="AP1259">
        <v>111</v>
      </c>
      <c r="AQ1259">
        <v>94</v>
      </c>
      <c r="AR1259">
        <v>57</v>
      </c>
      <c r="AS1259">
        <v>127</v>
      </c>
      <c r="AT1259">
        <v>122</v>
      </c>
      <c r="AU1259">
        <v>120</v>
      </c>
      <c r="AV1259">
        <v>106</v>
      </c>
      <c r="AW1259">
        <v>116</v>
      </c>
      <c r="AX1259">
        <v>77</v>
      </c>
      <c r="AY1259">
        <v>110</v>
      </c>
      <c r="AZ1259">
        <v>130</v>
      </c>
      <c r="BA1259">
        <v>124</v>
      </c>
      <c r="BB1259">
        <v>111</v>
      </c>
      <c r="BC1259">
        <v>115</v>
      </c>
      <c r="BD1259">
        <v>116</v>
      </c>
      <c r="BE1259">
        <v>130</v>
      </c>
      <c r="BF1259">
        <v>125</v>
      </c>
      <c r="BG1259">
        <v>107</v>
      </c>
      <c r="BH1259">
        <v>126</v>
      </c>
      <c r="BI1259">
        <v>133</v>
      </c>
      <c r="BJ1259">
        <v>121</v>
      </c>
      <c r="BK1259">
        <v>127</v>
      </c>
      <c r="BL1259">
        <v>119</v>
      </c>
      <c r="BM1259">
        <v>121</v>
      </c>
      <c r="BN1259">
        <v>84</v>
      </c>
      <c r="BO1259">
        <v>106</v>
      </c>
      <c r="BP1259">
        <v>114</v>
      </c>
      <c r="BQ1259">
        <v>127</v>
      </c>
      <c r="BR1259">
        <v>123</v>
      </c>
      <c r="BS1259">
        <v>74</v>
      </c>
      <c r="BT1259">
        <v>122</v>
      </c>
      <c r="BU1259">
        <v>131</v>
      </c>
      <c r="BV1259">
        <v>127</v>
      </c>
      <c r="BW1259">
        <v>129</v>
      </c>
      <c r="BX1259">
        <v>131</v>
      </c>
      <c r="BY1259">
        <v>136</v>
      </c>
      <c r="BZ1259">
        <v>133</v>
      </c>
      <c r="CA1259">
        <v>129</v>
      </c>
      <c r="CB1259">
        <v>129</v>
      </c>
    </row>
    <row r="1260" spans="1:80">
      <c r="A1260">
        <v>29</v>
      </c>
      <c r="B1260">
        <v>29</v>
      </c>
      <c r="C1260">
        <v>47</v>
      </c>
      <c r="D1260">
        <v>24</v>
      </c>
      <c r="E1260">
        <v>46</v>
      </c>
      <c r="F1260">
        <v>41</v>
      </c>
      <c r="G1260">
        <v>51</v>
      </c>
      <c r="H1260">
        <v>23</v>
      </c>
      <c r="I1260">
        <v>74</v>
      </c>
      <c r="J1260">
        <v>81</v>
      </c>
      <c r="K1260">
        <v>52</v>
      </c>
      <c r="L1260">
        <v>16</v>
      </c>
      <c r="M1260">
        <v>76</v>
      </c>
      <c r="N1260">
        <v>56</v>
      </c>
      <c r="O1260">
        <v>55</v>
      </c>
      <c r="P1260">
        <v>60</v>
      </c>
      <c r="Q1260">
        <v>53</v>
      </c>
      <c r="R1260">
        <v>46</v>
      </c>
      <c r="S1260">
        <v>33</v>
      </c>
      <c r="T1260">
        <v>62</v>
      </c>
      <c r="U1260">
        <v>91</v>
      </c>
      <c r="V1260">
        <v>81</v>
      </c>
      <c r="W1260">
        <v>62</v>
      </c>
      <c r="X1260">
        <v>67</v>
      </c>
      <c r="Y1260">
        <v>114</v>
      </c>
      <c r="Z1260">
        <v>82</v>
      </c>
      <c r="AA1260">
        <v>74</v>
      </c>
      <c r="AB1260">
        <v>90</v>
      </c>
      <c r="AC1260">
        <v>122</v>
      </c>
      <c r="AD1260">
        <v>98</v>
      </c>
      <c r="AE1260">
        <v>100</v>
      </c>
      <c r="AF1260">
        <v>33</v>
      </c>
      <c r="AG1260">
        <v>93</v>
      </c>
      <c r="AH1260">
        <v>96</v>
      </c>
      <c r="AI1260">
        <v>91</v>
      </c>
      <c r="AJ1260">
        <v>114</v>
      </c>
      <c r="AK1260">
        <v>108</v>
      </c>
      <c r="AL1260">
        <v>92</v>
      </c>
      <c r="AM1260">
        <v>61</v>
      </c>
      <c r="AN1260">
        <v>93</v>
      </c>
      <c r="AO1260">
        <v>129</v>
      </c>
      <c r="AP1260">
        <v>120</v>
      </c>
      <c r="AQ1260">
        <v>101</v>
      </c>
      <c r="AR1260">
        <v>89</v>
      </c>
      <c r="AS1260">
        <v>128</v>
      </c>
      <c r="AT1260">
        <v>123</v>
      </c>
      <c r="AU1260">
        <v>121</v>
      </c>
      <c r="AV1260">
        <v>112</v>
      </c>
      <c r="AW1260">
        <v>118</v>
      </c>
      <c r="AX1260">
        <v>82</v>
      </c>
      <c r="AY1260">
        <v>114</v>
      </c>
      <c r="AZ1260">
        <v>131</v>
      </c>
      <c r="BA1260">
        <v>125</v>
      </c>
      <c r="BB1260">
        <v>124</v>
      </c>
      <c r="BC1260">
        <v>121</v>
      </c>
      <c r="BD1260">
        <v>136</v>
      </c>
      <c r="BE1260">
        <v>132</v>
      </c>
      <c r="BF1260">
        <v>126</v>
      </c>
      <c r="BG1260">
        <v>109</v>
      </c>
      <c r="BH1260">
        <v>130</v>
      </c>
      <c r="BI1260">
        <v>135</v>
      </c>
      <c r="BJ1260">
        <v>130</v>
      </c>
      <c r="BK1260">
        <v>136</v>
      </c>
      <c r="BL1260">
        <v>129</v>
      </c>
      <c r="BM1260">
        <v>121</v>
      </c>
      <c r="BN1260">
        <v>84</v>
      </c>
      <c r="BO1260">
        <v>114</v>
      </c>
      <c r="BP1260">
        <v>130</v>
      </c>
      <c r="BQ1260">
        <v>129</v>
      </c>
      <c r="BR1260">
        <v>123</v>
      </c>
      <c r="BS1260">
        <v>122</v>
      </c>
      <c r="BT1260">
        <v>124</v>
      </c>
      <c r="BU1260">
        <v>138</v>
      </c>
      <c r="BV1260">
        <v>128</v>
      </c>
      <c r="BW1260">
        <v>134</v>
      </c>
      <c r="BX1260">
        <v>142</v>
      </c>
      <c r="BY1260">
        <v>136</v>
      </c>
      <c r="BZ1260">
        <v>137</v>
      </c>
      <c r="CA1260">
        <v>130</v>
      </c>
      <c r="CB1260">
        <v>131</v>
      </c>
    </row>
    <row r="1261" spans="1:80">
      <c r="A1261">
        <v>33</v>
      </c>
      <c r="B1261">
        <v>35</v>
      </c>
      <c r="C1261">
        <v>63</v>
      </c>
      <c r="D1261">
        <v>48</v>
      </c>
      <c r="E1261">
        <v>67</v>
      </c>
      <c r="F1261">
        <v>42</v>
      </c>
      <c r="G1261">
        <v>70</v>
      </c>
      <c r="H1261">
        <v>80</v>
      </c>
      <c r="I1261">
        <v>88</v>
      </c>
      <c r="J1261">
        <v>84</v>
      </c>
      <c r="K1261">
        <v>66</v>
      </c>
      <c r="L1261">
        <v>100</v>
      </c>
      <c r="M1261">
        <v>94</v>
      </c>
      <c r="N1261">
        <v>66</v>
      </c>
      <c r="O1261">
        <v>86</v>
      </c>
      <c r="P1261">
        <v>68</v>
      </c>
      <c r="Q1261">
        <v>71</v>
      </c>
      <c r="R1261">
        <v>67</v>
      </c>
      <c r="S1261">
        <v>49</v>
      </c>
      <c r="T1261">
        <v>88</v>
      </c>
      <c r="U1261">
        <v>92</v>
      </c>
      <c r="V1261">
        <v>87</v>
      </c>
      <c r="W1261">
        <v>70</v>
      </c>
      <c r="X1261">
        <v>73</v>
      </c>
      <c r="Y1261">
        <v>122</v>
      </c>
      <c r="Z1261">
        <v>106</v>
      </c>
      <c r="AA1261">
        <v>96</v>
      </c>
      <c r="AB1261">
        <v>105</v>
      </c>
      <c r="AC1261">
        <v>130</v>
      </c>
      <c r="AD1261">
        <v>111</v>
      </c>
      <c r="AE1261">
        <v>103</v>
      </c>
      <c r="AF1261">
        <v>108</v>
      </c>
      <c r="AG1261">
        <v>97</v>
      </c>
      <c r="AH1261">
        <v>96</v>
      </c>
      <c r="AI1261">
        <v>94</v>
      </c>
      <c r="AJ1261">
        <v>117</v>
      </c>
      <c r="AK1261">
        <v>113</v>
      </c>
      <c r="AL1261">
        <v>99</v>
      </c>
      <c r="AM1261">
        <v>119</v>
      </c>
      <c r="AN1261">
        <v>109</v>
      </c>
      <c r="AO1261">
        <v>131</v>
      </c>
      <c r="AP1261">
        <v>126</v>
      </c>
      <c r="AQ1261">
        <v>115</v>
      </c>
      <c r="AR1261">
        <v>121</v>
      </c>
      <c r="AS1261">
        <v>130</v>
      </c>
      <c r="AT1261">
        <v>128</v>
      </c>
      <c r="AU1261">
        <v>121</v>
      </c>
      <c r="AV1261">
        <v>126</v>
      </c>
      <c r="AW1261">
        <v>125</v>
      </c>
      <c r="AX1261">
        <v>84</v>
      </c>
      <c r="AY1261">
        <v>118</v>
      </c>
      <c r="AZ1261">
        <v>144</v>
      </c>
      <c r="BA1261">
        <v>126</v>
      </c>
      <c r="BB1261">
        <v>125</v>
      </c>
      <c r="BC1261">
        <v>121</v>
      </c>
      <c r="BD1261">
        <v>149</v>
      </c>
      <c r="BE1261">
        <v>143</v>
      </c>
      <c r="BF1261">
        <v>131</v>
      </c>
      <c r="BG1261">
        <v>117</v>
      </c>
      <c r="BH1261">
        <v>144</v>
      </c>
      <c r="BI1261">
        <v>136</v>
      </c>
      <c r="BJ1261">
        <v>142</v>
      </c>
      <c r="BK1261">
        <v>139</v>
      </c>
      <c r="BL1261">
        <v>132</v>
      </c>
      <c r="BM1261">
        <v>123</v>
      </c>
      <c r="BN1261">
        <v>105</v>
      </c>
      <c r="BO1261">
        <v>128</v>
      </c>
      <c r="BP1261">
        <v>141</v>
      </c>
      <c r="BQ1261">
        <v>139</v>
      </c>
      <c r="BR1261">
        <v>132</v>
      </c>
      <c r="BS1261">
        <v>131</v>
      </c>
      <c r="BT1261">
        <v>138</v>
      </c>
      <c r="BU1261">
        <v>139</v>
      </c>
      <c r="BV1261">
        <v>134</v>
      </c>
      <c r="BW1261">
        <v>134</v>
      </c>
      <c r="BX1261">
        <v>145</v>
      </c>
      <c r="BY1261">
        <v>137</v>
      </c>
      <c r="BZ1261">
        <v>138</v>
      </c>
      <c r="CA1261">
        <v>130</v>
      </c>
      <c r="CB1261">
        <v>137</v>
      </c>
    </row>
    <row r="1262" spans="1:80">
      <c r="A1262">
        <v>42</v>
      </c>
      <c r="B1262">
        <v>59</v>
      </c>
      <c r="C1262">
        <v>94</v>
      </c>
      <c r="D1262">
        <v>152</v>
      </c>
      <c r="E1262">
        <v>71</v>
      </c>
      <c r="F1262">
        <v>55</v>
      </c>
      <c r="G1262">
        <v>88</v>
      </c>
      <c r="H1262">
        <v>82</v>
      </c>
      <c r="I1262">
        <v>89</v>
      </c>
      <c r="J1262">
        <v>98</v>
      </c>
      <c r="K1262">
        <v>105</v>
      </c>
      <c r="L1262">
        <v>113</v>
      </c>
      <c r="M1262">
        <v>104</v>
      </c>
      <c r="N1262">
        <v>136</v>
      </c>
      <c r="O1262">
        <v>97</v>
      </c>
      <c r="P1262">
        <v>70</v>
      </c>
      <c r="Q1262">
        <v>106</v>
      </c>
      <c r="R1262">
        <v>70</v>
      </c>
      <c r="S1262">
        <v>114</v>
      </c>
      <c r="T1262">
        <v>136</v>
      </c>
      <c r="U1262">
        <v>103</v>
      </c>
      <c r="V1262">
        <v>94</v>
      </c>
      <c r="W1262">
        <v>117</v>
      </c>
      <c r="X1262">
        <v>161</v>
      </c>
      <c r="Y1262">
        <v>133</v>
      </c>
      <c r="Z1262">
        <v>116</v>
      </c>
      <c r="AA1262">
        <v>101</v>
      </c>
      <c r="AB1262">
        <v>126</v>
      </c>
      <c r="AC1262">
        <v>135</v>
      </c>
      <c r="AD1262">
        <v>115</v>
      </c>
      <c r="AE1262">
        <v>112</v>
      </c>
      <c r="AF1262">
        <v>144</v>
      </c>
      <c r="AG1262">
        <v>130</v>
      </c>
      <c r="AH1262">
        <v>99</v>
      </c>
      <c r="AI1262">
        <v>120</v>
      </c>
      <c r="AJ1262">
        <v>143</v>
      </c>
      <c r="AK1262">
        <v>114</v>
      </c>
      <c r="AL1262">
        <v>112</v>
      </c>
      <c r="AM1262">
        <v>134</v>
      </c>
      <c r="AN1262">
        <v>145</v>
      </c>
      <c r="AO1262">
        <v>135</v>
      </c>
      <c r="AP1262">
        <v>134</v>
      </c>
      <c r="AQ1262">
        <v>116</v>
      </c>
      <c r="AR1262">
        <v>158</v>
      </c>
      <c r="AS1262">
        <v>145</v>
      </c>
      <c r="AT1262">
        <v>148</v>
      </c>
      <c r="AU1262">
        <v>124</v>
      </c>
      <c r="AV1262">
        <v>134</v>
      </c>
      <c r="AW1262">
        <v>127</v>
      </c>
      <c r="AX1262">
        <v>97</v>
      </c>
      <c r="AY1262">
        <v>146</v>
      </c>
      <c r="AZ1262">
        <v>158</v>
      </c>
      <c r="BA1262">
        <v>137</v>
      </c>
      <c r="BB1262">
        <v>129</v>
      </c>
      <c r="BC1262">
        <v>143</v>
      </c>
      <c r="BD1262">
        <v>158</v>
      </c>
      <c r="BE1262">
        <v>145</v>
      </c>
      <c r="BF1262">
        <v>143</v>
      </c>
      <c r="BG1262">
        <v>145</v>
      </c>
      <c r="BH1262">
        <v>147</v>
      </c>
      <c r="BI1262">
        <v>145</v>
      </c>
      <c r="BJ1262">
        <v>142</v>
      </c>
      <c r="BK1262">
        <v>146</v>
      </c>
      <c r="BL1262">
        <v>135</v>
      </c>
      <c r="BM1262">
        <v>124</v>
      </c>
      <c r="BN1262">
        <v>133</v>
      </c>
      <c r="BO1262">
        <v>131</v>
      </c>
      <c r="BP1262">
        <v>153</v>
      </c>
      <c r="BQ1262">
        <v>141</v>
      </c>
      <c r="BR1262">
        <v>135</v>
      </c>
      <c r="BS1262">
        <v>146</v>
      </c>
      <c r="BT1262">
        <v>161</v>
      </c>
      <c r="BU1262">
        <v>147</v>
      </c>
      <c r="BV1262">
        <v>134</v>
      </c>
      <c r="BW1262">
        <v>143</v>
      </c>
      <c r="BX1262">
        <v>147</v>
      </c>
      <c r="BY1262">
        <v>147</v>
      </c>
      <c r="BZ1262">
        <v>144</v>
      </c>
      <c r="CA1262">
        <v>137</v>
      </c>
      <c r="CB1262">
        <v>159</v>
      </c>
    </row>
    <row r="1263" spans="1:80">
      <c r="A1263">
        <v>0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</v>
      </c>
      <c r="R1263">
        <v>1</v>
      </c>
      <c r="S1263">
        <v>0</v>
      </c>
      <c r="T1263">
        <v>0</v>
      </c>
      <c r="U1263">
        <v>10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40</v>
      </c>
      <c r="AX1263">
        <v>0</v>
      </c>
      <c r="AY1263">
        <v>0</v>
      </c>
      <c r="AZ1263">
        <v>0</v>
      </c>
      <c r="BA1263">
        <v>69</v>
      </c>
      <c r="BB1263">
        <v>0</v>
      </c>
      <c r="BC1263">
        <v>0</v>
      </c>
      <c r="BD1263">
        <v>0</v>
      </c>
      <c r="BE1263">
        <v>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19</v>
      </c>
      <c r="BN1263">
        <v>7</v>
      </c>
      <c r="BO1263">
        <v>0</v>
      </c>
      <c r="BP1263">
        <v>0</v>
      </c>
      <c r="BQ1263">
        <v>1</v>
      </c>
      <c r="BR1263">
        <v>7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>
      <c r="A1264">
        <v>0</v>
      </c>
      <c r="B1264">
        <v>4</v>
      </c>
      <c r="C1264">
        <v>0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7</v>
      </c>
      <c r="R1264">
        <v>2</v>
      </c>
      <c r="S1264">
        <v>0</v>
      </c>
      <c r="T1264">
        <v>0</v>
      </c>
      <c r="U1264">
        <v>16</v>
      </c>
      <c r="V1264">
        <v>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11</v>
      </c>
      <c r="AH1264">
        <v>1</v>
      </c>
      <c r="AI1264">
        <v>0</v>
      </c>
      <c r="AJ1264">
        <v>0</v>
      </c>
      <c r="AK1264">
        <v>7</v>
      </c>
      <c r="AL1264">
        <v>6</v>
      </c>
      <c r="AM1264">
        <v>0</v>
      </c>
      <c r="AN1264">
        <v>0</v>
      </c>
      <c r="AO1264">
        <v>28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46</v>
      </c>
      <c r="AX1264">
        <v>22</v>
      </c>
      <c r="AY1264">
        <v>0</v>
      </c>
      <c r="AZ1264">
        <v>0</v>
      </c>
      <c r="BA1264">
        <v>88</v>
      </c>
      <c r="BB1264">
        <v>2</v>
      </c>
      <c r="BC1264">
        <v>0</v>
      </c>
      <c r="BD1264">
        <v>0</v>
      </c>
      <c r="BE1264">
        <v>36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54</v>
      </c>
      <c r="BN1264">
        <v>25</v>
      </c>
      <c r="BO1264">
        <v>0</v>
      </c>
      <c r="BP1264">
        <v>0</v>
      </c>
      <c r="BQ1264">
        <v>43</v>
      </c>
      <c r="BR1264">
        <v>24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>
      <c r="A1265">
        <v>4</v>
      </c>
      <c r="B1265">
        <v>5</v>
      </c>
      <c r="C1265">
        <v>0</v>
      </c>
      <c r="D1265">
        <v>0</v>
      </c>
      <c r="E1265">
        <v>6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14</v>
      </c>
      <c r="R1265">
        <v>3</v>
      </c>
      <c r="S1265">
        <v>0</v>
      </c>
      <c r="T1265">
        <v>0</v>
      </c>
      <c r="U1265">
        <v>16</v>
      </c>
      <c r="V1265">
        <v>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22</v>
      </c>
      <c r="AH1265">
        <v>3</v>
      </c>
      <c r="AI1265">
        <v>0</v>
      </c>
      <c r="AJ1265">
        <v>0</v>
      </c>
      <c r="AK1265">
        <v>13</v>
      </c>
      <c r="AL1265">
        <v>19</v>
      </c>
      <c r="AM1265">
        <v>0</v>
      </c>
      <c r="AN1265">
        <v>0</v>
      </c>
      <c r="AO1265">
        <v>58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50</v>
      </c>
      <c r="AX1265">
        <v>29</v>
      </c>
      <c r="AY1265">
        <v>0</v>
      </c>
      <c r="AZ1265">
        <v>0</v>
      </c>
      <c r="BA1265">
        <v>93</v>
      </c>
      <c r="BB1265">
        <v>70</v>
      </c>
      <c r="BC1265">
        <v>0</v>
      </c>
      <c r="BD1265">
        <v>0</v>
      </c>
      <c r="BE1265">
        <v>42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68</v>
      </c>
      <c r="BN1265">
        <v>29</v>
      </c>
      <c r="BO1265">
        <v>0</v>
      </c>
      <c r="BP1265">
        <v>0</v>
      </c>
      <c r="BQ1265">
        <v>56</v>
      </c>
      <c r="BR1265">
        <v>60</v>
      </c>
      <c r="BS1265">
        <v>0</v>
      </c>
      <c r="BT1265">
        <v>0</v>
      </c>
      <c r="BU1265">
        <v>57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>
      <c r="A1266">
        <v>5</v>
      </c>
      <c r="B1266">
        <v>5</v>
      </c>
      <c r="C1266">
        <v>0</v>
      </c>
      <c r="D1266">
        <v>0</v>
      </c>
      <c r="E1266">
        <v>6</v>
      </c>
      <c r="F1266">
        <v>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14</v>
      </c>
      <c r="R1266">
        <v>8</v>
      </c>
      <c r="S1266">
        <v>0</v>
      </c>
      <c r="T1266">
        <v>0</v>
      </c>
      <c r="U1266">
        <v>20</v>
      </c>
      <c r="V1266">
        <v>16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24</v>
      </c>
      <c r="AH1266">
        <v>7</v>
      </c>
      <c r="AI1266">
        <v>1</v>
      </c>
      <c r="AJ1266">
        <v>0</v>
      </c>
      <c r="AK1266">
        <v>25</v>
      </c>
      <c r="AL1266">
        <v>20</v>
      </c>
      <c r="AM1266">
        <v>0</v>
      </c>
      <c r="AN1266">
        <v>1</v>
      </c>
      <c r="AO1266">
        <v>60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63</v>
      </c>
      <c r="AX1266">
        <v>30</v>
      </c>
      <c r="AY1266">
        <v>0</v>
      </c>
      <c r="AZ1266">
        <v>0</v>
      </c>
      <c r="BA1266">
        <v>94</v>
      </c>
      <c r="BB1266">
        <v>72</v>
      </c>
      <c r="BC1266">
        <v>0</v>
      </c>
      <c r="BD1266">
        <v>0</v>
      </c>
      <c r="BE1266">
        <v>55</v>
      </c>
      <c r="BF1266">
        <v>1</v>
      </c>
      <c r="BG1266">
        <v>1</v>
      </c>
      <c r="BH1266">
        <v>0</v>
      </c>
      <c r="BI1266">
        <v>1</v>
      </c>
      <c r="BJ1266">
        <v>1</v>
      </c>
      <c r="BK1266">
        <v>0</v>
      </c>
      <c r="BL1266">
        <v>0</v>
      </c>
      <c r="BM1266">
        <v>76</v>
      </c>
      <c r="BN1266">
        <v>34</v>
      </c>
      <c r="BO1266">
        <v>1</v>
      </c>
      <c r="BP1266">
        <v>0</v>
      </c>
      <c r="BQ1266">
        <v>61</v>
      </c>
      <c r="BR1266">
        <v>75</v>
      </c>
      <c r="BS1266">
        <v>1</v>
      </c>
      <c r="BT1266">
        <v>1</v>
      </c>
      <c r="BU1266">
        <v>70</v>
      </c>
      <c r="BV1266">
        <v>0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>
      <c r="A1267">
        <v>6</v>
      </c>
      <c r="B1267">
        <v>6</v>
      </c>
      <c r="C1267">
        <v>1</v>
      </c>
      <c r="D1267">
        <v>0</v>
      </c>
      <c r="E1267">
        <v>7</v>
      </c>
      <c r="F1267">
        <v>5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15</v>
      </c>
      <c r="R1267">
        <v>10</v>
      </c>
      <c r="S1267">
        <v>1</v>
      </c>
      <c r="T1267">
        <v>0</v>
      </c>
      <c r="U1267">
        <v>22</v>
      </c>
      <c r="V1267">
        <v>19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1</v>
      </c>
      <c r="AC1267">
        <v>0</v>
      </c>
      <c r="AD1267">
        <v>1</v>
      </c>
      <c r="AE1267">
        <v>0</v>
      </c>
      <c r="AF1267">
        <v>3</v>
      </c>
      <c r="AG1267">
        <v>25</v>
      </c>
      <c r="AH1267">
        <v>10</v>
      </c>
      <c r="AI1267">
        <v>2</v>
      </c>
      <c r="AJ1267">
        <v>1</v>
      </c>
      <c r="AK1267">
        <v>40</v>
      </c>
      <c r="AL1267">
        <v>23</v>
      </c>
      <c r="AM1267">
        <v>1</v>
      </c>
      <c r="AN1267">
        <v>1</v>
      </c>
      <c r="AO1267">
        <v>80</v>
      </c>
      <c r="AP1267">
        <v>13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63</v>
      </c>
      <c r="AX1267">
        <v>33</v>
      </c>
      <c r="AY1267">
        <v>1</v>
      </c>
      <c r="AZ1267">
        <v>0</v>
      </c>
      <c r="BA1267">
        <v>94</v>
      </c>
      <c r="BB1267">
        <v>74</v>
      </c>
      <c r="BC1267">
        <v>0</v>
      </c>
      <c r="BD1267">
        <v>1</v>
      </c>
      <c r="BE1267">
        <v>76</v>
      </c>
      <c r="BF1267">
        <v>37</v>
      </c>
      <c r="BG1267">
        <v>1</v>
      </c>
      <c r="BH1267">
        <v>0</v>
      </c>
      <c r="BI1267">
        <v>98</v>
      </c>
      <c r="BJ1267">
        <v>2</v>
      </c>
      <c r="BK1267">
        <v>0</v>
      </c>
      <c r="BL1267">
        <v>0</v>
      </c>
      <c r="BM1267">
        <v>79</v>
      </c>
      <c r="BN1267">
        <v>45</v>
      </c>
      <c r="BO1267">
        <v>2</v>
      </c>
      <c r="BP1267">
        <v>0</v>
      </c>
      <c r="BQ1267">
        <v>78</v>
      </c>
      <c r="BR1267">
        <v>79</v>
      </c>
      <c r="BS1267">
        <v>1</v>
      </c>
      <c r="BT1267">
        <v>1</v>
      </c>
      <c r="BU1267">
        <v>70</v>
      </c>
      <c r="BV1267">
        <v>0</v>
      </c>
      <c r="BW1267">
        <v>19</v>
      </c>
      <c r="BX1267">
        <v>1</v>
      </c>
      <c r="BY1267">
        <v>0</v>
      </c>
      <c r="BZ1267">
        <v>19</v>
      </c>
      <c r="CA1267">
        <v>15</v>
      </c>
      <c r="CB1267">
        <v>1</v>
      </c>
    </row>
    <row r="1268" spans="1:80">
      <c r="A1268">
        <v>8</v>
      </c>
      <c r="B1268">
        <v>8</v>
      </c>
      <c r="C1268">
        <v>1</v>
      </c>
      <c r="D1268">
        <v>0</v>
      </c>
      <c r="E1268">
        <v>8</v>
      </c>
      <c r="F1268">
        <v>8</v>
      </c>
      <c r="G1268">
        <v>2</v>
      </c>
      <c r="H1268">
        <v>1</v>
      </c>
      <c r="I1268">
        <v>1</v>
      </c>
      <c r="J1268">
        <v>0</v>
      </c>
      <c r="K1268">
        <v>2</v>
      </c>
      <c r="L1268">
        <v>1</v>
      </c>
      <c r="M1268">
        <v>0</v>
      </c>
      <c r="N1268">
        <v>2</v>
      </c>
      <c r="O1268">
        <v>1</v>
      </c>
      <c r="P1268">
        <v>0</v>
      </c>
      <c r="Q1268">
        <v>15</v>
      </c>
      <c r="R1268">
        <v>13</v>
      </c>
      <c r="S1268">
        <v>2</v>
      </c>
      <c r="T1268">
        <v>0</v>
      </c>
      <c r="U1268">
        <v>24</v>
      </c>
      <c r="V1268">
        <v>19</v>
      </c>
      <c r="W1268">
        <v>3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0</v>
      </c>
      <c r="AD1268">
        <v>1</v>
      </c>
      <c r="AE1268">
        <v>7</v>
      </c>
      <c r="AF1268">
        <v>3</v>
      </c>
      <c r="AG1268">
        <v>28</v>
      </c>
      <c r="AH1268">
        <v>23</v>
      </c>
      <c r="AI1268">
        <v>3</v>
      </c>
      <c r="AJ1268">
        <v>1</v>
      </c>
      <c r="AK1268">
        <v>52</v>
      </c>
      <c r="AL1268">
        <v>25</v>
      </c>
      <c r="AM1268">
        <v>2</v>
      </c>
      <c r="AN1268">
        <v>1</v>
      </c>
      <c r="AO1268">
        <v>98</v>
      </c>
      <c r="AP1268">
        <v>45</v>
      </c>
      <c r="AQ1268">
        <v>1</v>
      </c>
      <c r="AR1268">
        <v>1</v>
      </c>
      <c r="AS1268">
        <v>12</v>
      </c>
      <c r="AT1268">
        <v>0</v>
      </c>
      <c r="AU1268">
        <v>1</v>
      </c>
      <c r="AV1268">
        <v>0</v>
      </c>
      <c r="AW1268">
        <v>70</v>
      </c>
      <c r="AX1268">
        <v>34</v>
      </c>
      <c r="AY1268">
        <v>1</v>
      </c>
      <c r="AZ1268">
        <v>1</v>
      </c>
      <c r="BA1268">
        <v>95</v>
      </c>
      <c r="BB1268">
        <v>74</v>
      </c>
      <c r="BC1268">
        <v>3</v>
      </c>
      <c r="BD1268">
        <v>1</v>
      </c>
      <c r="BE1268">
        <v>99</v>
      </c>
      <c r="BF1268">
        <v>49</v>
      </c>
      <c r="BG1268">
        <v>15</v>
      </c>
      <c r="BH1268">
        <v>0</v>
      </c>
      <c r="BI1268">
        <v>104</v>
      </c>
      <c r="BJ1268">
        <v>84</v>
      </c>
      <c r="BK1268">
        <v>0</v>
      </c>
      <c r="BL1268">
        <v>0</v>
      </c>
      <c r="BM1268">
        <v>80</v>
      </c>
      <c r="BN1268">
        <v>49</v>
      </c>
      <c r="BO1268">
        <v>2</v>
      </c>
      <c r="BP1268">
        <v>0</v>
      </c>
      <c r="BQ1268">
        <v>91</v>
      </c>
      <c r="BR1268">
        <v>83</v>
      </c>
      <c r="BS1268">
        <v>2</v>
      </c>
      <c r="BT1268">
        <v>1</v>
      </c>
      <c r="BU1268">
        <v>76</v>
      </c>
      <c r="BV1268">
        <v>0</v>
      </c>
      <c r="BW1268">
        <v>27</v>
      </c>
      <c r="BX1268">
        <v>1</v>
      </c>
      <c r="BY1268">
        <v>1</v>
      </c>
      <c r="BZ1268">
        <v>97</v>
      </c>
      <c r="CA1268">
        <v>65</v>
      </c>
      <c r="CB1268">
        <v>2</v>
      </c>
    </row>
    <row r="1269" spans="1:80">
      <c r="A1269">
        <v>10</v>
      </c>
      <c r="B1269">
        <v>9</v>
      </c>
      <c r="C1269">
        <v>1</v>
      </c>
      <c r="D1269">
        <v>0</v>
      </c>
      <c r="E1269">
        <v>9</v>
      </c>
      <c r="F1269">
        <v>11</v>
      </c>
      <c r="G1269">
        <v>3</v>
      </c>
      <c r="H1269">
        <v>1</v>
      </c>
      <c r="I1269">
        <v>1</v>
      </c>
      <c r="J1269">
        <v>1</v>
      </c>
      <c r="K1269">
        <v>2</v>
      </c>
      <c r="L1269">
        <v>1</v>
      </c>
      <c r="M1269">
        <v>0</v>
      </c>
      <c r="N1269">
        <v>10</v>
      </c>
      <c r="O1269">
        <v>1</v>
      </c>
      <c r="P1269">
        <v>0</v>
      </c>
      <c r="Q1269">
        <v>15</v>
      </c>
      <c r="R1269">
        <v>14</v>
      </c>
      <c r="S1269">
        <v>2</v>
      </c>
      <c r="T1269">
        <v>0</v>
      </c>
      <c r="U1269">
        <v>34</v>
      </c>
      <c r="V1269">
        <v>21</v>
      </c>
      <c r="W1269">
        <v>3</v>
      </c>
      <c r="X1269">
        <v>1</v>
      </c>
      <c r="Y1269">
        <v>12</v>
      </c>
      <c r="Z1269">
        <v>2</v>
      </c>
      <c r="AA1269">
        <v>2</v>
      </c>
      <c r="AB1269">
        <v>1</v>
      </c>
      <c r="AC1269">
        <v>1</v>
      </c>
      <c r="AD1269">
        <v>6</v>
      </c>
      <c r="AE1269">
        <v>46</v>
      </c>
      <c r="AF1269">
        <v>3</v>
      </c>
      <c r="AG1269">
        <v>28</v>
      </c>
      <c r="AH1269">
        <v>30</v>
      </c>
      <c r="AI1269">
        <v>3</v>
      </c>
      <c r="AJ1269">
        <v>2</v>
      </c>
      <c r="AK1269">
        <v>58</v>
      </c>
      <c r="AL1269">
        <v>45</v>
      </c>
      <c r="AM1269">
        <v>5</v>
      </c>
      <c r="AN1269">
        <v>1</v>
      </c>
      <c r="AO1269">
        <v>99</v>
      </c>
      <c r="AP1269">
        <v>67</v>
      </c>
      <c r="AQ1269">
        <v>5</v>
      </c>
      <c r="AR1269">
        <v>1</v>
      </c>
      <c r="AS1269">
        <v>61</v>
      </c>
      <c r="AT1269">
        <v>14</v>
      </c>
      <c r="AU1269">
        <v>8</v>
      </c>
      <c r="AV1269">
        <v>0</v>
      </c>
      <c r="AW1269">
        <v>76</v>
      </c>
      <c r="AX1269">
        <v>39</v>
      </c>
      <c r="AY1269">
        <v>2</v>
      </c>
      <c r="AZ1269">
        <v>1</v>
      </c>
      <c r="BA1269">
        <v>96</v>
      </c>
      <c r="BB1269">
        <v>76</v>
      </c>
      <c r="BC1269">
        <v>4</v>
      </c>
      <c r="BD1269">
        <v>2</v>
      </c>
      <c r="BE1269">
        <v>100</v>
      </c>
      <c r="BF1269">
        <v>49</v>
      </c>
      <c r="BG1269">
        <v>31</v>
      </c>
      <c r="BH1269">
        <v>1</v>
      </c>
      <c r="BI1269">
        <v>107</v>
      </c>
      <c r="BJ1269">
        <v>97</v>
      </c>
      <c r="BK1269">
        <v>0</v>
      </c>
      <c r="BL1269">
        <v>0</v>
      </c>
      <c r="BM1269">
        <v>84</v>
      </c>
      <c r="BN1269">
        <v>49</v>
      </c>
      <c r="BO1269">
        <v>3</v>
      </c>
      <c r="BP1269">
        <v>1</v>
      </c>
      <c r="BQ1269">
        <v>98</v>
      </c>
      <c r="BR1269">
        <v>84</v>
      </c>
      <c r="BS1269">
        <v>4</v>
      </c>
      <c r="BT1269">
        <v>1</v>
      </c>
      <c r="BU1269">
        <v>87</v>
      </c>
      <c r="BV1269">
        <v>0</v>
      </c>
      <c r="BW1269">
        <v>34</v>
      </c>
      <c r="BX1269">
        <v>1</v>
      </c>
      <c r="BY1269">
        <v>98</v>
      </c>
      <c r="BZ1269">
        <v>97</v>
      </c>
      <c r="CA1269">
        <v>100</v>
      </c>
      <c r="CB1269">
        <v>10</v>
      </c>
    </row>
    <row r="1270" spans="1:80">
      <c r="A1270">
        <v>10</v>
      </c>
      <c r="B1270">
        <v>9</v>
      </c>
      <c r="C1270">
        <v>2</v>
      </c>
      <c r="D1270">
        <v>0</v>
      </c>
      <c r="E1270">
        <v>16</v>
      </c>
      <c r="F1270">
        <v>11</v>
      </c>
      <c r="G1270">
        <v>3</v>
      </c>
      <c r="H1270">
        <v>2</v>
      </c>
      <c r="I1270">
        <v>1</v>
      </c>
      <c r="J1270">
        <v>2</v>
      </c>
      <c r="K1270">
        <v>3</v>
      </c>
      <c r="L1270">
        <v>1</v>
      </c>
      <c r="M1270">
        <v>1</v>
      </c>
      <c r="N1270">
        <v>11</v>
      </c>
      <c r="O1270">
        <v>1</v>
      </c>
      <c r="P1270">
        <v>1</v>
      </c>
      <c r="Q1270">
        <v>22</v>
      </c>
      <c r="R1270">
        <v>14</v>
      </c>
      <c r="S1270">
        <v>2</v>
      </c>
      <c r="T1270">
        <v>1</v>
      </c>
      <c r="U1270">
        <v>43</v>
      </c>
      <c r="V1270">
        <v>24</v>
      </c>
      <c r="W1270">
        <v>3</v>
      </c>
      <c r="X1270">
        <v>2</v>
      </c>
      <c r="Y1270">
        <v>36</v>
      </c>
      <c r="Z1270">
        <v>3</v>
      </c>
      <c r="AA1270">
        <v>2</v>
      </c>
      <c r="AB1270">
        <v>1</v>
      </c>
      <c r="AC1270">
        <v>1</v>
      </c>
      <c r="AD1270">
        <v>17</v>
      </c>
      <c r="AE1270">
        <v>48</v>
      </c>
      <c r="AF1270">
        <v>3</v>
      </c>
      <c r="AG1270">
        <v>36</v>
      </c>
      <c r="AH1270">
        <v>31</v>
      </c>
      <c r="AI1270">
        <v>4</v>
      </c>
      <c r="AJ1270">
        <v>2</v>
      </c>
      <c r="AK1270">
        <v>61</v>
      </c>
      <c r="AL1270">
        <v>52</v>
      </c>
      <c r="AM1270">
        <v>7</v>
      </c>
      <c r="AN1270">
        <v>1</v>
      </c>
      <c r="AO1270">
        <v>100</v>
      </c>
      <c r="AP1270">
        <v>72</v>
      </c>
      <c r="AQ1270">
        <v>15</v>
      </c>
      <c r="AR1270">
        <v>1</v>
      </c>
      <c r="AS1270">
        <v>92</v>
      </c>
      <c r="AT1270">
        <v>41</v>
      </c>
      <c r="AU1270">
        <v>38</v>
      </c>
      <c r="AV1270">
        <v>1</v>
      </c>
      <c r="AW1270">
        <v>76</v>
      </c>
      <c r="AX1270">
        <v>48</v>
      </c>
      <c r="AY1270">
        <v>3</v>
      </c>
      <c r="AZ1270">
        <v>2</v>
      </c>
      <c r="BA1270">
        <v>100</v>
      </c>
      <c r="BB1270">
        <v>77</v>
      </c>
      <c r="BC1270">
        <v>6</v>
      </c>
      <c r="BD1270">
        <v>2</v>
      </c>
      <c r="BE1270">
        <v>108</v>
      </c>
      <c r="BF1270">
        <v>59</v>
      </c>
      <c r="BG1270">
        <v>38</v>
      </c>
      <c r="BH1270">
        <v>1</v>
      </c>
      <c r="BI1270">
        <v>111</v>
      </c>
      <c r="BJ1270">
        <v>100</v>
      </c>
      <c r="BK1270">
        <v>0</v>
      </c>
      <c r="BL1270">
        <v>0</v>
      </c>
      <c r="BM1270">
        <v>84</v>
      </c>
      <c r="BN1270">
        <v>59</v>
      </c>
      <c r="BO1270">
        <v>5</v>
      </c>
      <c r="BP1270">
        <v>1</v>
      </c>
      <c r="BQ1270">
        <v>105</v>
      </c>
      <c r="BR1270">
        <v>87</v>
      </c>
      <c r="BS1270">
        <v>4</v>
      </c>
      <c r="BT1270">
        <v>1</v>
      </c>
      <c r="BU1270">
        <v>99</v>
      </c>
      <c r="BV1270">
        <v>105</v>
      </c>
      <c r="BW1270">
        <v>46</v>
      </c>
      <c r="BX1270">
        <v>1</v>
      </c>
      <c r="BY1270">
        <v>98</v>
      </c>
      <c r="BZ1270">
        <v>101</v>
      </c>
      <c r="CA1270">
        <v>103</v>
      </c>
      <c r="CB1270">
        <v>11</v>
      </c>
    </row>
    <row r="1271" spans="1:80">
      <c r="A1271">
        <v>13</v>
      </c>
      <c r="B1271">
        <v>9</v>
      </c>
      <c r="C1271">
        <v>3</v>
      </c>
      <c r="D1271">
        <v>1</v>
      </c>
      <c r="E1271">
        <v>19</v>
      </c>
      <c r="F1271">
        <v>12</v>
      </c>
      <c r="G1271">
        <v>4</v>
      </c>
      <c r="H1271">
        <v>2</v>
      </c>
      <c r="I1271">
        <v>2</v>
      </c>
      <c r="J1271">
        <v>4</v>
      </c>
      <c r="K1271">
        <v>5</v>
      </c>
      <c r="L1271">
        <v>1</v>
      </c>
      <c r="M1271">
        <v>1</v>
      </c>
      <c r="N1271">
        <v>13</v>
      </c>
      <c r="O1271">
        <v>2</v>
      </c>
      <c r="P1271">
        <v>1</v>
      </c>
      <c r="Q1271">
        <v>23</v>
      </c>
      <c r="R1271">
        <v>14</v>
      </c>
      <c r="S1271">
        <v>2</v>
      </c>
      <c r="T1271">
        <v>1</v>
      </c>
      <c r="U1271">
        <v>45</v>
      </c>
      <c r="V1271">
        <v>25</v>
      </c>
      <c r="W1271">
        <v>4</v>
      </c>
      <c r="X1271">
        <v>3</v>
      </c>
      <c r="Y1271">
        <v>41</v>
      </c>
      <c r="Z1271">
        <v>7</v>
      </c>
      <c r="AA1271">
        <v>3</v>
      </c>
      <c r="AB1271">
        <v>1</v>
      </c>
      <c r="AC1271">
        <v>1</v>
      </c>
      <c r="AD1271">
        <v>49</v>
      </c>
      <c r="AE1271">
        <v>48</v>
      </c>
      <c r="AF1271">
        <v>3</v>
      </c>
      <c r="AG1271">
        <v>48</v>
      </c>
      <c r="AH1271">
        <v>31</v>
      </c>
      <c r="AI1271">
        <v>4</v>
      </c>
      <c r="AJ1271">
        <v>2</v>
      </c>
      <c r="AK1271">
        <v>68</v>
      </c>
      <c r="AL1271">
        <v>59</v>
      </c>
      <c r="AM1271">
        <v>7</v>
      </c>
      <c r="AN1271">
        <v>1</v>
      </c>
      <c r="AO1271">
        <v>103</v>
      </c>
      <c r="AP1271">
        <v>79</v>
      </c>
      <c r="AQ1271">
        <v>22</v>
      </c>
      <c r="AR1271">
        <v>1</v>
      </c>
      <c r="AS1271">
        <v>100</v>
      </c>
      <c r="AT1271">
        <v>64</v>
      </c>
      <c r="AU1271">
        <v>45</v>
      </c>
      <c r="AV1271">
        <v>1</v>
      </c>
      <c r="AW1271">
        <v>81</v>
      </c>
      <c r="AX1271">
        <v>49</v>
      </c>
      <c r="AY1271">
        <v>3</v>
      </c>
      <c r="AZ1271">
        <v>3</v>
      </c>
      <c r="BA1271">
        <v>100</v>
      </c>
      <c r="BB1271">
        <v>80</v>
      </c>
      <c r="BC1271">
        <v>7</v>
      </c>
      <c r="BD1271">
        <v>2</v>
      </c>
      <c r="BE1271">
        <v>111</v>
      </c>
      <c r="BF1271">
        <v>93</v>
      </c>
      <c r="BG1271">
        <v>45</v>
      </c>
      <c r="BH1271">
        <v>1</v>
      </c>
      <c r="BI1271">
        <v>111</v>
      </c>
      <c r="BJ1271">
        <v>101</v>
      </c>
      <c r="BK1271">
        <v>0</v>
      </c>
      <c r="BL1271">
        <v>1</v>
      </c>
      <c r="BM1271">
        <v>84</v>
      </c>
      <c r="BN1271">
        <v>62</v>
      </c>
      <c r="BO1271">
        <v>13</v>
      </c>
      <c r="BP1271">
        <v>1</v>
      </c>
      <c r="BQ1271">
        <v>105</v>
      </c>
      <c r="BR1271">
        <v>92</v>
      </c>
      <c r="BS1271">
        <v>9</v>
      </c>
      <c r="BT1271">
        <v>2</v>
      </c>
      <c r="BU1271">
        <v>103</v>
      </c>
      <c r="BV1271">
        <v>105</v>
      </c>
      <c r="BW1271">
        <v>60</v>
      </c>
      <c r="BX1271">
        <v>2</v>
      </c>
      <c r="BY1271">
        <v>116</v>
      </c>
      <c r="BZ1271">
        <v>103</v>
      </c>
      <c r="CA1271">
        <v>107</v>
      </c>
      <c r="CB1271">
        <v>17</v>
      </c>
    </row>
    <row r="1272" spans="1:80">
      <c r="A1272">
        <v>13</v>
      </c>
      <c r="B1272">
        <v>12</v>
      </c>
      <c r="C1272">
        <v>3</v>
      </c>
      <c r="D1272">
        <v>1</v>
      </c>
      <c r="E1272">
        <v>20</v>
      </c>
      <c r="F1272">
        <v>12</v>
      </c>
      <c r="G1272">
        <v>4</v>
      </c>
      <c r="H1272">
        <v>3</v>
      </c>
      <c r="I1272">
        <v>5</v>
      </c>
      <c r="J1272">
        <v>4</v>
      </c>
      <c r="K1272">
        <v>8</v>
      </c>
      <c r="L1272">
        <v>2</v>
      </c>
      <c r="M1272">
        <v>1</v>
      </c>
      <c r="N1272">
        <v>17</v>
      </c>
      <c r="O1272">
        <v>8</v>
      </c>
      <c r="P1272">
        <v>1</v>
      </c>
      <c r="Q1272">
        <v>26</v>
      </c>
      <c r="R1272">
        <v>16</v>
      </c>
      <c r="S1272">
        <v>6</v>
      </c>
      <c r="T1272">
        <v>1</v>
      </c>
      <c r="U1272">
        <v>52</v>
      </c>
      <c r="V1272">
        <v>29</v>
      </c>
      <c r="W1272">
        <v>5</v>
      </c>
      <c r="X1272">
        <v>3</v>
      </c>
      <c r="Y1272">
        <v>43</v>
      </c>
      <c r="Z1272">
        <v>13</v>
      </c>
      <c r="AA1272">
        <v>4</v>
      </c>
      <c r="AB1272">
        <v>1</v>
      </c>
      <c r="AC1272">
        <v>2</v>
      </c>
      <c r="AD1272">
        <v>58</v>
      </c>
      <c r="AE1272">
        <v>52</v>
      </c>
      <c r="AF1272">
        <v>4</v>
      </c>
      <c r="AG1272">
        <v>53</v>
      </c>
      <c r="AH1272">
        <v>40</v>
      </c>
      <c r="AI1272">
        <v>5</v>
      </c>
      <c r="AJ1272">
        <v>2</v>
      </c>
      <c r="AK1272">
        <v>68</v>
      </c>
      <c r="AL1272">
        <v>62</v>
      </c>
      <c r="AM1272">
        <v>14</v>
      </c>
      <c r="AN1272">
        <v>1</v>
      </c>
      <c r="AO1272">
        <v>106</v>
      </c>
      <c r="AP1272">
        <v>85</v>
      </c>
      <c r="AQ1272">
        <v>35</v>
      </c>
      <c r="AR1272">
        <v>2</v>
      </c>
      <c r="AS1272">
        <v>107</v>
      </c>
      <c r="AT1272">
        <v>98</v>
      </c>
      <c r="AU1272">
        <v>75</v>
      </c>
      <c r="AV1272">
        <v>1</v>
      </c>
      <c r="AW1272">
        <v>82</v>
      </c>
      <c r="AX1272">
        <v>50</v>
      </c>
      <c r="AY1272">
        <v>4</v>
      </c>
      <c r="AZ1272">
        <v>3</v>
      </c>
      <c r="BA1272">
        <v>101</v>
      </c>
      <c r="BB1272">
        <v>85</v>
      </c>
      <c r="BC1272">
        <v>9</v>
      </c>
      <c r="BD1272">
        <v>2</v>
      </c>
      <c r="BE1272">
        <v>111</v>
      </c>
      <c r="BF1272">
        <v>100</v>
      </c>
      <c r="BG1272">
        <v>60</v>
      </c>
      <c r="BH1272">
        <v>3</v>
      </c>
      <c r="BI1272">
        <v>115</v>
      </c>
      <c r="BJ1272">
        <v>102</v>
      </c>
      <c r="BK1272">
        <v>11</v>
      </c>
      <c r="BL1272">
        <v>2</v>
      </c>
      <c r="BM1272">
        <v>89</v>
      </c>
      <c r="BN1272">
        <v>63</v>
      </c>
      <c r="BO1272">
        <v>17</v>
      </c>
      <c r="BP1272">
        <v>1</v>
      </c>
      <c r="BQ1272">
        <v>107</v>
      </c>
      <c r="BR1272">
        <v>92</v>
      </c>
      <c r="BS1272">
        <v>17</v>
      </c>
      <c r="BT1272">
        <v>2</v>
      </c>
      <c r="BU1272">
        <v>104</v>
      </c>
      <c r="BV1272">
        <v>107</v>
      </c>
      <c r="BW1272">
        <v>63</v>
      </c>
      <c r="BX1272">
        <v>3</v>
      </c>
      <c r="BY1272">
        <v>119</v>
      </c>
      <c r="BZ1272">
        <v>108</v>
      </c>
      <c r="CA1272">
        <v>107</v>
      </c>
      <c r="CB1272">
        <v>32</v>
      </c>
    </row>
    <row r="1273" spans="1:80">
      <c r="A1273">
        <v>14</v>
      </c>
      <c r="B1273">
        <v>12</v>
      </c>
      <c r="C1273">
        <v>3</v>
      </c>
      <c r="D1273">
        <v>1</v>
      </c>
      <c r="E1273">
        <v>24</v>
      </c>
      <c r="F1273">
        <v>22</v>
      </c>
      <c r="G1273">
        <v>4</v>
      </c>
      <c r="H1273">
        <v>3</v>
      </c>
      <c r="I1273">
        <v>6</v>
      </c>
      <c r="J1273">
        <v>5</v>
      </c>
      <c r="K1273">
        <v>10</v>
      </c>
      <c r="L1273">
        <v>2</v>
      </c>
      <c r="M1273">
        <v>8</v>
      </c>
      <c r="N1273">
        <v>20</v>
      </c>
      <c r="O1273">
        <v>8</v>
      </c>
      <c r="P1273">
        <v>1</v>
      </c>
      <c r="Q1273">
        <v>26</v>
      </c>
      <c r="R1273">
        <v>17</v>
      </c>
      <c r="S1273">
        <v>8</v>
      </c>
      <c r="T1273">
        <v>1</v>
      </c>
      <c r="U1273">
        <v>52</v>
      </c>
      <c r="V1273">
        <v>29</v>
      </c>
      <c r="W1273">
        <v>5</v>
      </c>
      <c r="X1273">
        <v>4</v>
      </c>
      <c r="Y1273">
        <v>45</v>
      </c>
      <c r="Z1273">
        <v>21</v>
      </c>
      <c r="AA1273">
        <v>4</v>
      </c>
      <c r="AB1273">
        <v>3</v>
      </c>
      <c r="AC1273">
        <v>82</v>
      </c>
      <c r="AD1273">
        <v>64</v>
      </c>
      <c r="AE1273">
        <v>55</v>
      </c>
      <c r="AF1273">
        <v>4</v>
      </c>
      <c r="AG1273">
        <v>53</v>
      </c>
      <c r="AH1273">
        <v>44</v>
      </c>
      <c r="AI1273">
        <v>7</v>
      </c>
      <c r="AJ1273">
        <v>3</v>
      </c>
      <c r="AK1273">
        <v>86</v>
      </c>
      <c r="AL1273">
        <v>65</v>
      </c>
      <c r="AM1273">
        <v>14</v>
      </c>
      <c r="AN1273">
        <v>1</v>
      </c>
      <c r="AO1273">
        <v>108</v>
      </c>
      <c r="AP1273">
        <v>88</v>
      </c>
      <c r="AQ1273">
        <v>41</v>
      </c>
      <c r="AR1273">
        <v>2</v>
      </c>
      <c r="AS1273">
        <v>107</v>
      </c>
      <c r="AT1273">
        <v>99</v>
      </c>
      <c r="AU1273">
        <v>81</v>
      </c>
      <c r="AV1273">
        <v>3</v>
      </c>
      <c r="AW1273">
        <v>85</v>
      </c>
      <c r="AX1273">
        <v>52</v>
      </c>
      <c r="AY1273">
        <v>4</v>
      </c>
      <c r="AZ1273">
        <v>7</v>
      </c>
      <c r="BA1273">
        <v>109</v>
      </c>
      <c r="BB1273">
        <v>86</v>
      </c>
      <c r="BC1273">
        <v>10</v>
      </c>
      <c r="BD1273">
        <v>4</v>
      </c>
      <c r="BE1273">
        <v>115</v>
      </c>
      <c r="BF1273">
        <v>101</v>
      </c>
      <c r="BG1273">
        <v>61</v>
      </c>
      <c r="BH1273">
        <v>3</v>
      </c>
      <c r="BI1273">
        <v>117</v>
      </c>
      <c r="BJ1273">
        <v>106</v>
      </c>
      <c r="BK1273">
        <v>79</v>
      </c>
      <c r="BL1273">
        <v>3</v>
      </c>
      <c r="BM1273">
        <v>96</v>
      </c>
      <c r="BN1273">
        <v>72</v>
      </c>
      <c r="BO1273">
        <v>22</v>
      </c>
      <c r="BP1273">
        <v>1</v>
      </c>
      <c r="BQ1273">
        <v>110</v>
      </c>
      <c r="BR1273">
        <v>94</v>
      </c>
      <c r="BS1273">
        <v>18</v>
      </c>
      <c r="BT1273">
        <v>3</v>
      </c>
      <c r="BU1273">
        <v>106</v>
      </c>
      <c r="BV1273">
        <v>107</v>
      </c>
      <c r="BW1273">
        <v>70</v>
      </c>
      <c r="BX1273">
        <v>5</v>
      </c>
      <c r="BY1273">
        <v>122</v>
      </c>
      <c r="BZ1273">
        <v>113</v>
      </c>
      <c r="CA1273">
        <v>107</v>
      </c>
      <c r="CB1273">
        <v>32</v>
      </c>
    </row>
    <row r="1274" spans="1:80">
      <c r="A1274">
        <v>17</v>
      </c>
      <c r="B1274">
        <v>14</v>
      </c>
      <c r="C1274">
        <v>4</v>
      </c>
      <c r="D1274">
        <v>1</v>
      </c>
      <c r="E1274">
        <v>26</v>
      </c>
      <c r="F1274">
        <v>24</v>
      </c>
      <c r="G1274">
        <v>6</v>
      </c>
      <c r="H1274">
        <v>3</v>
      </c>
      <c r="I1274">
        <v>15</v>
      </c>
      <c r="J1274">
        <v>13</v>
      </c>
      <c r="K1274">
        <v>12</v>
      </c>
      <c r="L1274">
        <v>2</v>
      </c>
      <c r="M1274">
        <v>11</v>
      </c>
      <c r="N1274">
        <v>26</v>
      </c>
      <c r="O1274">
        <v>18</v>
      </c>
      <c r="P1274">
        <v>2</v>
      </c>
      <c r="Q1274">
        <v>29</v>
      </c>
      <c r="R1274">
        <v>23</v>
      </c>
      <c r="S1274">
        <v>10</v>
      </c>
      <c r="T1274">
        <v>1</v>
      </c>
      <c r="U1274">
        <v>52</v>
      </c>
      <c r="V1274">
        <v>29</v>
      </c>
      <c r="W1274">
        <v>6</v>
      </c>
      <c r="X1274">
        <v>4</v>
      </c>
      <c r="Y1274">
        <v>47</v>
      </c>
      <c r="Z1274">
        <v>45</v>
      </c>
      <c r="AA1274">
        <v>7</v>
      </c>
      <c r="AB1274">
        <v>4</v>
      </c>
      <c r="AC1274">
        <v>96</v>
      </c>
      <c r="AD1274">
        <v>68</v>
      </c>
      <c r="AE1274">
        <v>63</v>
      </c>
      <c r="AF1274">
        <v>10</v>
      </c>
      <c r="AG1274">
        <v>60</v>
      </c>
      <c r="AH1274">
        <v>51</v>
      </c>
      <c r="AI1274">
        <v>9</v>
      </c>
      <c r="AJ1274">
        <v>4</v>
      </c>
      <c r="AK1274">
        <v>86</v>
      </c>
      <c r="AL1274">
        <v>68</v>
      </c>
      <c r="AM1274">
        <v>19</v>
      </c>
      <c r="AN1274">
        <v>2</v>
      </c>
      <c r="AO1274">
        <v>110</v>
      </c>
      <c r="AP1274">
        <v>102</v>
      </c>
      <c r="AQ1274">
        <v>43</v>
      </c>
      <c r="AR1274">
        <v>2</v>
      </c>
      <c r="AS1274">
        <v>112</v>
      </c>
      <c r="AT1274">
        <v>103</v>
      </c>
      <c r="AU1274">
        <v>82</v>
      </c>
      <c r="AV1274">
        <v>4</v>
      </c>
      <c r="AW1274">
        <v>88</v>
      </c>
      <c r="AX1274">
        <v>55</v>
      </c>
      <c r="AY1274">
        <v>21</v>
      </c>
      <c r="AZ1274">
        <v>18</v>
      </c>
      <c r="BA1274">
        <v>110</v>
      </c>
      <c r="BB1274">
        <v>88</v>
      </c>
      <c r="BC1274">
        <v>14</v>
      </c>
      <c r="BD1274">
        <v>9</v>
      </c>
      <c r="BE1274">
        <v>119</v>
      </c>
      <c r="BF1274">
        <v>107</v>
      </c>
      <c r="BG1274">
        <v>62</v>
      </c>
      <c r="BH1274">
        <v>5</v>
      </c>
      <c r="BI1274">
        <v>117</v>
      </c>
      <c r="BJ1274">
        <v>114</v>
      </c>
      <c r="BK1274">
        <v>89</v>
      </c>
      <c r="BL1274">
        <v>24</v>
      </c>
      <c r="BM1274">
        <v>97</v>
      </c>
      <c r="BN1274">
        <v>72</v>
      </c>
      <c r="BO1274">
        <v>44</v>
      </c>
      <c r="BP1274">
        <v>7</v>
      </c>
      <c r="BQ1274">
        <v>112</v>
      </c>
      <c r="BR1274">
        <v>94</v>
      </c>
      <c r="BS1274">
        <v>19</v>
      </c>
      <c r="BT1274">
        <v>4</v>
      </c>
      <c r="BU1274">
        <v>109</v>
      </c>
      <c r="BV1274">
        <v>112</v>
      </c>
      <c r="BW1274">
        <v>79</v>
      </c>
      <c r="BX1274">
        <v>5</v>
      </c>
      <c r="BY1274">
        <v>125</v>
      </c>
      <c r="BZ1274">
        <v>113</v>
      </c>
      <c r="CA1274">
        <v>109</v>
      </c>
      <c r="CB1274">
        <v>70</v>
      </c>
    </row>
    <row r="1275" spans="1:80">
      <c r="A1275">
        <v>19</v>
      </c>
      <c r="B1275">
        <v>16</v>
      </c>
      <c r="C1275">
        <v>6</v>
      </c>
      <c r="D1275">
        <v>4</v>
      </c>
      <c r="E1275">
        <v>28</v>
      </c>
      <c r="F1275">
        <v>25</v>
      </c>
      <c r="G1275">
        <v>6</v>
      </c>
      <c r="H1275">
        <v>3</v>
      </c>
      <c r="I1275">
        <v>28</v>
      </c>
      <c r="J1275">
        <v>28</v>
      </c>
      <c r="K1275">
        <v>15</v>
      </c>
      <c r="L1275">
        <v>3</v>
      </c>
      <c r="M1275">
        <v>41</v>
      </c>
      <c r="N1275">
        <v>32</v>
      </c>
      <c r="O1275">
        <v>19</v>
      </c>
      <c r="P1275">
        <v>2</v>
      </c>
      <c r="Q1275">
        <v>29</v>
      </c>
      <c r="R1275">
        <v>25</v>
      </c>
      <c r="S1275">
        <v>10</v>
      </c>
      <c r="T1275">
        <v>2</v>
      </c>
      <c r="U1275">
        <v>60</v>
      </c>
      <c r="V1275">
        <v>46</v>
      </c>
      <c r="W1275">
        <v>7</v>
      </c>
      <c r="X1275">
        <v>6</v>
      </c>
      <c r="Y1275">
        <v>59</v>
      </c>
      <c r="Z1275">
        <v>51</v>
      </c>
      <c r="AA1275">
        <v>10</v>
      </c>
      <c r="AB1275">
        <v>4</v>
      </c>
      <c r="AC1275">
        <v>99</v>
      </c>
      <c r="AD1275">
        <v>85</v>
      </c>
      <c r="AE1275">
        <v>66</v>
      </c>
      <c r="AF1275">
        <v>10</v>
      </c>
      <c r="AG1275">
        <v>63</v>
      </c>
      <c r="AH1275">
        <v>65</v>
      </c>
      <c r="AI1275">
        <v>13</v>
      </c>
      <c r="AJ1275">
        <v>8</v>
      </c>
      <c r="AK1275">
        <v>86</v>
      </c>
      <c r="AL1275">
        <v>69</v>
      </c>
      <c r="AM1275">
        <v>26</v>
      </c>
      <c r="AN1275">
        <v>3</v>
      </c>
      <c r="AO1275">
        <v>111</v>
      </c>
      <c r="AP1275">
        <v>108</v>
      </c>
      <c r="AQ1275">
        <v>50</v>
      </c>
      <c r="AR1275">
        <v>2</v>
      </c>
      <c r="AS1275">
        <v>117</v>
      </c>
      <c r="AT1275">
        <v>111</v>
      </c>
      <c r="AU1275">
        <v>87</v>
      </c>
      <c r="AV1275">
        <v>6</v>
      </c>
      <c r="AW1275">
        <v>89</v>
      </c>
      <c r="AX1275">
        <v>63</v>
      </c>
      <c r="AY1275">
        <v>24</v>
      </c>
      <c r="AZ1275">
        <v>26</v>
      </c>
      <c r="BA1275">
        <v>110</v>
      </c>
      <c r="BB1275">
        <v>91</v>
      </c>
      <c r="BC1275">
        <v>18</v>
      </c>
      <c r="BD1275">
        <v>43</v>
      </c>
      <c r="BE1275">
        <v>120</v>
      </c>
      <c r="BF1275">
        <v>112</v>
      </c>
      <c r="BG1275">
        <v>73</v>
      </c>
      <c r="BH1275">
        <v>8</v>
      </c>
      <c r="BI1275">
        <v>121</v>
      </c>
      <c r="BJ1275">
        <v>114</v>
      </c>
      <c r="BK1275">
        <v>96</v>
      </c>
      <c r="BL1275">
        <v>55</v>
      </c>
      <c r="BM1275">
        <v>98</v>
      </c>
      <c r="BN1275">
        <v>75</v>
      </c>
      <c r="BO1275">
        <v>51</v>
      </c>
      <c r="BP1275">
        <v>40</v>
      </c>
      <c r="BQ1275">
        <v>116</v>
      </c>
      <c r="BR1275">
        <v>97</v>
      </c>
      <c r="BS1275">
        <v>25</v>
      </c>
      <c r="BT1275">
        <v>7</v>
      </c>
      <c r="BU1275">
        <v>112</v>
      </c>
      <c r="BV1275">
        <v>115</v>
      </c>
      <c r="BW1275">
        <v>90</v>
      </c>
      <c r="BX1275">
        <v>10</v>
      </c>
      <c r="BY1275">
        <v>126</v>
      </c>
      <c r="BZ1275">
        <v>116</v>
      </c>
      <c r="CA1275">
        <v>114</v>
      </c>
      <c r="CB1275">
        <v>70</v>
      </c>
    </row>
    <row r="1276" spans="1:80">
      <c r="A1276">
        <v>23</v>
      </c>
      <c r="B1276">
        <v>17</v>
      </c>
      <c r="C1276">
        <v>7</v>
      </c>
      <c r="D1276">
        <v>6</v>
      </c>
      <c r="E1276">
        <v>32</v>
      </c>
      <c r="F1276">
        <v>26</v>
      </c>
      <c r="G1276">
        <v>8</v>
      </c>
      <c r="H1276">
        <v>3</v>
      </c>
      <c r="I1276">
        <v>46</v>
      </c>
      <c r="J1276">
        <v>31</v>
      </c>
      <c r="K1276">
        <v>26</v>
      </c>
      <c r="L1276">
        <v>6</v>
      </c>
      <c r="M1276">
        <v>56</v>
      </c>
      <c r="N1276">
        <v>35</v>
      </c>
      <c r="O1276">
        <v>25</v>
      </c>
      <c r="P1276">
        <v>2</v>
      </c>
      <c r="Q1276">
        <v>30</v>
      </c>
      <c r="R1276">
        <v>26</v>
      </c>
      <c r="S1276">
        <v>10</v>
      </c>
      <c r="T1276">
        <v>3</v>
      </c>
      <c r="U1276">
        <v>61</v>
      </c>
      <c r="V1276">
        <v>46</v>
      </c>
      <c r="W1276">
        <v>9</v>
      </c>
      <c r="X1276">
        <v>6</v>
      </c>
      <c r="Y1276">
        <v>63</v>
      </c>
      <c r="Z1276">
        <v>51</v>
      </c>
      <c r="AA1276">
        <v>26</v>
      </c>
      <c r="AB1276">
        <v>6</v>
      </c>
      <c r="AC1276">
        <v>100</v>
      </c>
      <c r="AD1276">
        <v>91</v>
      </c>
      <c r="AE1276">
        <v>69</v>
      </c>
      <c r="AF1276">
        <v>13</v>
      </c>
      <c r="AG1276">
        <v>64</v>
      </c>
      <c r="AH1276">
        <v>68</v>
      </c>
      <c r="AI1276">
        <v>14</v>
      </c>
      <c r="AJ1276">
        <v>8</v>
      </c>
      <c r="AK1276">
        <v>98</v>
      </c>
      <c r="AL1276">
        <v>77</v>
      </c>
      <c r="AM1276">
        <v>28</v>
      </c>
      <c r="AN1276">
        <v>4</v>
      </c>
      <c r="AO1276">
        <v>113</v>
      </c>
      <c r="AP1276">
        <v>114</v>
      </c>
      <c r="AQ1276">
        <v>72</v>
      </c>
      <c r="AR1276">
        <v>3</v>
      </c>
      <c r="AS1276">
        <v>118</v>
      </c>
      <c r="AT1276">
        <v>114</v>
      </c>
      <c r="AU1276">
        <v>95</v>
      </c>
      <c r="AV1276">
        <v>6</v>
      </c>
      <c r="AW1276">
        <v>90</v>
      </c>
      <c r="AX1276">
        <v>67</v>
      </c>
      <c r="AY1276">
        <v>52</v>
      </c>
      <c r="AZ1276">
        <v>44</v>
      </c>
      <c r="BA1276">
        <v>112</v>
      </c>
      <c r="BB1276">
        <v>91</v>
      </c>
      <c r="BC1276">
        <v>80</v>
      </c>
      <c r="BD1276">
        <v>53</v>
      </c>
      <c r="BE1276">
        <v>122</v>
      </c>
      <c r="BF1276">
        <v>120</v>
      </c>
      <c r="BG1276">
        <v>76</v>
      </c>
      <c r="BH1276">
        <v>22</v>
      </c>
      <c r="BI1276">
        <v>122</v>
      </c>
      <c r="BJ1276">
        <v>119</v>
      </c>
      <c r="BK1276">
        <v>117</v>
      </c>
      <c r="BL1276">
        <v>56</v>
      </c>
      <c r="BM1276">
        <v>102</v>
      </c>
      <c r="BN1276">
        <v>85</v>
      </c>
      <c r="BO1276">
        <v>61</v>
      </c>
      <c r="BP1276">
        <v>42</v>
      </c>
      <c r="BQ1276">
        <v>122</v>
      </c>
      <c r="BR1276">
        <v>100</v>
      </c>
      <c r="BS1276">
        <v>26</v>
      </c>
      <c r="BT1276">
        <v>22</v>
      </c>
      <c r="BU1276">
        <v>115</v>
      </c>
      <c r="BV1276">
        <v>115</v>
      </c>
      <c r="BW1276">
        <v>104</v>
      </c>
      <c r="BX1276">
        <v>19</v>
      </c>
      <c r="BY1276">
        <v>128</v>
      </c>
      <c r="BZ1276">
        <v>120</v>
      </c>
      <c r="CA1276">
        <v>114</v>
      </c>
      <c r="CB1276">
        <v>74</v>
      </c>
    </row>
    <row r="1277" spans="1:80">
      <c r="A1277">
        <v>28</v>
      </c>
      <c r="B1277">
        <v>18</v>
      </c>
      <c r="C1277">
        <v>8</v>
      </c>
      <c r="D1277">
        <v>9</v>
      </c>
      <c r="E1277">
        <v>33</v>
      </c>
      <c r="F1277">
        <v>28</v>
      </c>
      <c r="G1277">
        <v>13</v>
      </c>
      <c r="H1277">
        <v>3</v>
      </c>
      <c r="I1277">
        <v>59</v>
      </c>
      <c r="J1277">
        <v>42</v>
      </c>
      <c r="K1277">
        <v>26</v>
      </c>
      <c r="L1277">
        <v>7</v>
      </c>
      <c r="M1277">
        <v>62</v>
      </c>
      <c r="N1277">
        <v>43</v>
      </c>
      <c r="O1277">
        <v>26</v>
      </c>
      <c r="P1277">
        <v>3</v>
      </c>
      <c r="Q1277">
        <v>39</v>
      </c>
      <c r="R1277">
        <v>31</v>
      </c>
      <c r="S1277">
        <v>11</v>
      </c>
      <c r="T1277">
        <v>3</v>
      </c>
      <c r="U1277">
        <v>68</v>
      </c>
      <c r="V1277">
        <v>51</v>
      </c>
      <c r="W1277">
        <v>13</v>
      </c>
      <c r="X1277">
        <v>7</v>
      </c>
      <c r="Y1277">
        <v>89</v>
      </c>
      <c r="Z1277">
        <v>60</v>
      </c>
      <c r="AA1277">
        <v>37</v>
      </c>
      <c r="AB1277">
        <v>6</v>
      </c>
      <c r="AC1277">
        <v>101</v>
      </c>
      <c r="AD1277">
        <v>94</v>
      </c>
      <c r="AE1277">
        <v>84</v>
      </c>
      <c r="AF1277">
        <v>21</v>
      </c>
      <c r="AG1277">
        <v>69</v>
      </c>
      <c r="AH1277">
        <v>68</v>
      </c>
      <c r="AI1277">
        <v>37</v>
      </c>
      <c r="AJ1277">
        <v>15</v>
      </c>
      <c r="AK1277">
        <v>98</v>
      </c>
      <c r="AL1277">
        <v>78</v>
      </c>
      <c r="AM1277">
        <v>34</v>
      </c>
      <c r="AN1277">
        <v>6</v>
      </c>
      <c r="AO1277">
        <v>113</v>
      </c>
      <c r="AP1277">
        <v>115</v>
      </c>
      <c r="AQ1277">
        <v>78</v>
      </c>
      <c r="AR1277">
        <v>5</v>
      </c>
      <c r="AS1277">
        <v>126</v>
      </c>
      <c r="AT1277">
        <v>115</v>
      </c>
      <c r="AU1277">
        <v>107</v>
      </c>
      <c r="AV1277">
        <v>10</v>
      </c>
      <c r="AW1277">
        <v>93</v>
      </c>
      <c r="AX1277">
        <v>84</v>
      </c>
      <c r="AY1277">
        <v>54</v>
      </c>
      <c r="AZ1277">
        <v>46</v>
      </c>
      <c r="BA1277">
        <v>113</v>
      </c>
      <c r="BB1277">
        <v>93</v>
      </c>
      <c r="BC1277">
        <v>84</v>
      </c>
      <c r="BD1277">
        <v>57</v>
      </c>
      <c r="BE1277">
        <v>125</v>
      </c>
      <c r="BF1277">
        <v>122</v>
      </c>
      <c r="BG1277">
        <v>106</v>
      </c>
      <c r="BH1277">
        <v>52</v>
      </c>
      <c r="BI1277">
        <v>126</v>
      </c>
      <c r="BJ1277">
        <v>124</v>
      </c>
      <c r="BK1277">
        <v>119</v>
      </c>
      <c r="BL1277">
        <v>71</v>
      </c>
      <c r="BM1277">
        <v>108</v>
      </c>
      <c r="BN1277">
        <v>85</v>
      </c>
      <c r="BO1277">
        <v>95</v>
      </c>
      <c r="BP1277">
        <v>93</v>
      </c>
      <c r="BQ1277">
        <v>124</v>
      </c>
      <c r="BR1277">
        <v>107</v>
      </c>
      <c r="BS1277">
        <v>50</v>
      </c>
      <c r="BT1277">
        <v>23</v>
      </c>
      <c r="BU1277">
        <v>125</v>
      </c>
      <c r="BV1277">
        <v>117</v>
      </c>
      <c r="BW1277">
        <v>106</v>
      </c>
      <c r="BX1277">
        <v>75</v>
      </c>
      <c r="BY1277">
        <v>130</v>
      </c>
      <c r="BZ1277">
        <v>120</v>
      </c>
      <c r="CA1277">
        <v>118</v>
      </c>
      <c r="CB1277">
        <v>82</v>
      </c>
    </row>
    <row r="1278" spans="1:80">
      <c r="A1278">
        <v>28</v>
      </c>
      <c r="B1278">
        <v>18</v>
      </c>
      <c r="C1278">
        <v>18</v>
      </c>
      <c r="D1278">
        <v>17</v>
      </c>
      <c r="E1278">
        <v>34</v>
      </c>
      <c r="F1278">
        <v>37</v>
      </c>
      <c r="G1278">
        <v>20</v>
      </c>
      <c r="H1278">
        <v>3</v>
      </c>
      <c r="I1278">
        <v>64</v>
      </c>
      <c r="J1278">
        <v>78</v>
      </c>
      <c r="K1278">
        <v>29</v>
      </c>
      <c r="L1278">
        <v>7</v>
      </c>
      <c r="M1278">
        <v>82</v>
      </c>
      <c r="N1278">
        <v>72</v>
      </c>
      <c r="O1278">
        <v>30</v>
      </c>
      <c r="P1278">
        <v>4</v>
      </c>
      <c r="Q1278">
        <v>40</v>
      </c>
      <c r="R1278">
        <v>40</v>
      </c>
      <c r="S1278">
        <v>22</v>
      </c>
      <c r="T1278">
        <v>8</v>
      </c>
      <c r="U1278">
        <v>71</v>
      </c>
      <c r="V1278">
        <v>52</v>
      </c>
      <c r="W1278">
        <v>33</v>
      </c>
      <c r="X1278">
        <v>32</v>
      </c>
      <c r="Y1278">
        <v>91</v>
      </c>
      <c r="Z1278">
        <v>80</v>
      </c>
      <c r="AA1278">
        <v>42</v>
      </c>
      <c r="AB1278">
        <v>8</v>
      </c>
      <c r="AC1278">
        <v>110</v>
      </c>
      <c r="AD1278">
        <v>98</v>
      </c>
      <c r="AE1278">
        <v>86</v>
      </c>
      <c r="AF1278">
        <v>33</v>
      </c>
      <c r="AG1278">
        <v>82</v>
      </c>
      <c r="AH1278">
        <v>71</v>
      </c>
      <c r="AI1278">
        <v>55</v>
      </c>
      <c r="AJ1278">
        <v>78</v>
      </c>
      <c r="AK1278">
        <v>110</v>
      </c>
      <c r="AL1278">
        <v>98</v>
      </c>
      <c r="AM1278">
        <v>56</v>
      </c>
      <c r="AN1278">
        <v>11</v>
      </c>
      <c r="AO1278">
        <v>114</v>
      </c>
      <c r="AP1278">
        <v>117</v>
      </c>
      <c r="AQ1278">
        <v>78</v>
      </c>
      <c r="AR1278">
        <v>52</v>
      </c>
      <c r="AS1278">
        <v>130</v>
      </c>
      <c r="AT1278">
        <v>123</v>
      </c>
      <c r="AU1278">
        <v>107</v>
      </c>
      <c r="AV1278">
        <v>16</v>
      </c>
      <c r="AW1278">
        <v>100</v>
      </c>
      <c r="AX1278">
        <v>90</v>
      </c>
      <c r="AY1278">
        <v>91</v>
      </c>
      <c r="AZ1278">
        <v>90</v>
      </c>
      <c r="BA1278">
        <v>117</v>
      </c>
      <c r="BB1278">
        <v>104</v>
      </c>
      <c r="BC1278">
        <v>88</v>
      </c>
      <c r="BD1278">
        <v>83</v>
      </c>
      <c r="BE1278">
        <v>126</v>
      </c>
      <c r="BF1278">
        <v>122</v>
      </c>
      <c r="BG1278">
        <v>111</v>
      </c>
      <c r="BH1278">
        <v>75</v>
      </c>
      <c r="BI1278">
        <v>127</v>
      </c>
      <c r="BJ1278">
        <v>134</v>
      </c>
      <c r="BK1278">
        <v>126</v>
      </c>
      <c r="BL1278">
        <v>83</v>
      </c>
      <c r="BM1278">
        <v>115</v>
      </c>
      <c r="BN1278">
        <v>87</v>
      </c>
      <c r="BO1278">
        <v>100</v>
      </c>
      <c r="BP1278">
        <v>96</v>
      </c>
      <c r="BQ1278">
        <v>126</v>
      </c>
      <c r="BR1278">
        <v>108</v>
      </c>
      <c r="BS1278">
        <v>57</v>
      </c>
      <c r="BT1278">
        <v>41</v>
      </c>
      <c r="BU1278">
        <v>135</v>
      </c>
      <c r="BV1278">
        <v>124</v>
      </c>
      <c r="BW1278">
        <v>111</v>
      </c>
      <c r="BX1278">
        <v>83</v>
      </c>
      <c r="BY1278">
        <v>133</v>
      </c>
      <c r="BZ1278">
        <v>124</v>
      </c>
      <c r="CA1278">
        <v>122</v>
      </c>
      <c r="CB1278">
        <v>110</v>
      </c>
    </row>
    <row r="1279" spans="1:80">
      <c r="A1279">
        <v>32</v>
      </c>
      <c r="B1279">
        <v>25</v>
      </c>
      <c r="C1279">
        <v>30</v>
      </c>
      <c r="D1279">
        <v>18</v>
      </c>
      <c r="E1279">
        <v>35</v>
      </c>
      <c r="F1279">
        <v>39</v>
      </c>
      <c r="G1279">
        <v>32</v>
      </c>
      <c r="H1279">
        <v>12</v>
      </c>
      <c r="I1279">
        <v>71</v>
      </c>
      <c r="J1279">
        <v>81</v>
      </c>
      <c r="K1279">
        <v>29</v>
      </c>
      <c r="L1279">
        <v>7</v>
      </c>
      <c r="M1279">
        <v>88</v>
      </c>
      <c r="N1279">
        <v>73</v>
      </c>
      <c r="O1279">
        <v>40</v>
      </c>
      <c r="P1279">
        <v>4</v>
      </c>
      <c r="Q1279">
        <v>49</v>
      </c>
      <c r="R1279">
        <v>49</v>
      </c>
      <c r="S1279">
        <v>36</v>
      </c>
      <c r="T1279">
        <v>38</v>
      </c>
      <c r="U1279">
        <v>76</v>
      </c>
      <c r="V1279">
        <v>57</v>
      </c>
      <c r="W1279">
        <v>49</v>
      </c>
      <c r="X1279">
        <v>49</v>
      </c>
      <c r="Y1279">
        <v>95</v>
      </c>
      <c r="Z1279">
        <v>88</v>
      </c>
      <c r="AA1279">
        <v>54</v>
      </c>
      <c r="AB1279">
        <v>10</v>
      </c>
      <c r="AC1279">
        <v>111</v>
      </c>
      <c r="AD1279">
        <v>104</v>
      </c>
      <c r="AE1279">
        <v>88</v>
      </c>
      <c r="AF1279">
        <v>35</v>
      </c>
      <c r="AG1279">
        <v>85</v>
      </c>
      <c r="AH1279">
        <v>72</v>
      </c>
      <c r="AI1279">
        <v>82</v>
      </c>
      <c r="AJ1279">
        <v>98</v>
      </c>
      <c r="AK1279">
        <v>110</v>
      </c>
      <c r="AL1279">
        <v>101</v>
      </c>
      <c r="AM1279">
        <v>66</v>
      </c>
      <c r="AN1279">
        <v>67</v>
      </c>
      <c r="AO1279">
        <v>122</v>
      </c>
      <c r="AP1279">
        <v>124</v>
      </c>
      <c r="AQ1279">
        <v>91</v>
      </c>
      <c r="AR1279">
        <v>95</v>
      </c>
      <c r="AS1279">
        <v>130</v>
      </c>
      <c r="AT1279">
        <v>127</v>
      </c>
      <c r="AU1279">
        <v>113</v>
      </c>
      <c r="AV1279">
        <v>84</v>
      </c>
      <c r="AW1279">
        <v>105</v>
      </c>
      <c r="AX1279">
        <v>92</v>
      </c>
      <c r="AY1279">
        <v>102</v>
      </c>
      <c r="AZ1279">
        <v>119</v>
      </c>
      <c r="BA1279">
        <v>127</v>
      </c>
      <c r="BB1279">
        <v>107</v>
      </c>
      <c r="BC1279">
        <v>95</v>
      </c>
      <c r="BD1279">
        <v>111</v>
      </c>
      <c r="BE1279">
        <v>130</v>
      </c>
      <c r="BF1279">
        <v>127</v>
      </c>
      <c r="BG1279">
        <v>112</v>
      </c>
      <c r="BH1279">
        <v>123</v>
      </c>
      <c r="BI1279">
        <v>135</v>
      </c>
      <c r="BJ1279">
        <v>136</v>
      </c>
      <c r="BK1279">
        <v>129</v>
      </c>
      <c r="BL1279">
        <v>115</v>
      </c>
      <c r="BM1279">
        <v>117</v>
      </c>
      <c r="BN1279">
        <v>90</v>
      </c>
      <c r="BO1279">
        <v>103</v>
      </c>
      <c r="BP1279">
        <v>132</v>
      </c>
      <c r="BQ1279">
        <v>130</v>
      </c>
      <c r="BR1279">
        <v>108</v>
      </c>
      <c r="BS1279">
        <v>105</v>
      </c>
      <c r="BT1279">
        <v>103</v>
      </c>
      <c r="BU1279">
        <v>135</v>
      </c>
      <c r="BV1279">
        <v>125</v>
      </c>
      <c r="BW1279">
        <v>122</v>
      </c>
      <c r="BX1279">
        <v>123</v>
      </c>
      <c r="BY1279">
        <v>134</v>
      </c>
      <c r="BZ1279">
        <v>134</v>
      </c>
      <c r="CA1279">
        <v>123</v>
      </c>
      <c r="CB1279">
        <v>118</v>
      </c>
    </row>
    <row r="1280" spans="1:80">
      <c r="A1280">
        <v>40</v>
      </c>
      <c r="B1280">
        <v>30</v>
      </c>
      <c r="C1280">
        <v>32</v>
      </c>
      <c r="D1280">
        <v>26</v>
      </c>
      <c r="E1280">
        <v>47</v>
      </c>
      <c r="F1280">
        <v>44</v>
      </c>
      <c r="G1280">
        <v>45</v>
      </c>
      <c r="H1280">
        <v>32</v>
      </c>
      <c r="I1280">
        <v>80</v>
      </c>
      <c r="J1280">
        <v>85</v>
      </c>
      <c r="K1280">
        <v>34</v>
      </c>
      <c r="L1280">
        <v>30</v>
      </c>
      <c r="M1280">
        <v>90</v>
      </c>
      <c r="N1280">
        <v>73</v>
      </c>
      <c r="O1280">
        <v>54</v>
      </c>
      <c r="P1280">
        <v>17</v>
      </c>
      <c r="Q1280">
        <v>51</v>
      </c>
      <c r="R1280">
        <v>53</v>
      </c>
      <c r="S1280">
        <v>41</v>
      </c>
      <c r="T1280">
        <v>55</v>
      </c>
      <c r="U1280">
        <v>83</v>
      </c>
      <c r="V1280">
        <v>59</v>
      </c>
      <c r="W1280">
        <v>53</v>
      </c>
      <c r="X1280">
        <v>73</v>
      </c>
      <c r="Y1280">
        <v>104</v>
      </c>
      <c r="Z1280">
        <v>89</v>
      </c>
      <c r="AA1280">
        <v>85</v>
      </c>
      <c r="AB1280">
        <v>29</v>
      </c>
      <c r="AC1280">
        <v>113</v>
      </c>
      <c r="AD1280">
        <v>108</v>
      </c>
      <c r="AE1280">
        <v>101</v>
      </c>
      <c r="AF1280">
        <v>49</v>
      </c>
      <c r="AG1280">
        <v>107</v>
      </c>
      <c r="AH1280">
        <v>73</v>
      </c>
      <c r="AI1280">
        <v>87</v>
      </c>
      <c r="AJ1280">
        <v>109</v>
      </c>
      <c r="AK1280">
        <v>110</v>
      </c>
      <c r="AL1280">
        <v>104</v>
      </c>
      <c r="AM1280">
        <v>77</v>
      </c>
      <c r="AN1280">
        <v>87</v>
      </c>
      <c r="AO1280">
        <v>124</v>
      </c>
      <c r="AP1280">
        <v>126</v>
      </c>
      <c r="AQ1280">
        <v>95</v>
      </c>
      <c r="AR1280">
        <v>97</v>
      </c>
      <c r="AS1280">
        <v>132</v>
      </c>
      <c r="AT1280">
        <v>128</v>
      </c>
      <c r="AU1280">
        <v>119</v>
      </c>
      <c r="AV1280">
        <v>88</v>
      </c>
      <c r="AW1280">
        <v>107</v>
      </c>
      <c r="AX1280">
        <v>98</v>
      </c>
      <c r="AY1280">
        <v>129</v>
      </c>
      <c r="AZ1280">
        <v>126</v>
      </c>
      <c r="BA1280">
        <v>127</v>
      </c>
      <c r="BB1280">
        <v>119</v>
      </c>
      <c r="BC1280">
        <v>122</v>
      </c>
      <c r="BD1280">
        <v>123</v>
      </c>
      <c r="BE1280">
        <v>131</v>
      </c>
      <c r="BF1280">
        <v>129</v>
      </c>
      <c r="BG1280">
        <v>119</v>
      </c>
      <c r="BH1280">
        <v>139</v>
      </c>
      <c r="BI1280">
        <v>141</v>
      </c>
      <c r="BJ1280">
        <v>136</v>
      </c>
      <c r="BK1280">
        <v>134</v>
      </c>
      <c r="BL1280">
        <v>118</v>
      </c>
      <c r="BM1280">
        <v>120</v>
      </c>
      <c r="BN1280">
        <v>94</v>
      </c>
      <c r="BO1280">
        <v>107</v>
      </c>
      <c r="BP1280">
        <v>142</v>
      </c>
      <c r="BQ1280">
        <v>132</v>
      </c>
      <c r="BR1280">
        <v>114</v>
      </c>
      <c r="BS1280">
        <v>129</v>
      </c>
      <c r="BT1280">
        <v>130</v>
      </c>
      <c r="BU1280">
        <v>136</v>
      </c>
      <c r="BV1280">
        <v>129</v>
      </c>
      <c r="BW1280">
        <v>124</v>
      </c>
      <c r="BX1280">
        <v>138</v>
      </c>
      <c r="BY1280">
        <v>137</v>
      </c>
      <c r="BZ1280">
        <v>136</v>
      </c>
      <c r="CA1280">
        <v>124</v>
      </c>
      <c r="CB1280">
        <v>127</v>
      </c>
    </row>
    <row r="1281" spans="1:80">
      <c r="A1281">
        <v>40</v>
      </c>
      <c r="B1281">
        <v>38</v>
      </c>
      <c r="C1281">
        <v>55</v>
      </c>
      <c r="D1281">
        <v>46</v>
      </c>
      <c r="E1281">
        <v>56</v>
      </c>
      <c r="F1281">
        <v>55</v>
      </c>
      <c r="G1281">
        <v>58</v>
      </c>
      <c r="H1281">
        <v>51</v>
      </c>
      <c r="I1281">
        <v>101</v>
      </c>
      <c r="J1281">
        <v>85</v>
      </c>
      <c r="K1281">
        <v>53</v>
      </c>
      <c r="L1281">
        <v>82</v>
      </c>
      <c r="M1281">
        <v>90</v>
      </c>
      <c r="N1281">
        <v>75</v>
      </c>
      <c r="O1281">
        <v>61</v>
      </c>
      <c r="P1281">
        <v>40</v>
      </c>
      <c r="Q1281">
        <v>58</v>
      </c>
      <c r="R1281">
        <v>63</v>
      </c>
      <c r="S1281">
        <v>70</v>
      </c>
      <c r="T1281">
        <v>126</v>
      </c>
      <c r="U1281">
        <v>100</v>
      </c>
      <c r="V1281">
        <v>63</v>
      </c>
      <c r="W1281">
        <v>72</v>
      </c>
      <c r="X1281">
        <v>77</v>
      </c>
      <c r="Y1281">
        <v>115</v>
      </c>
      <c r="Z1281">
        <v>110</v>
      </c>
      <c r="AA1281">
        <v>92</v>
      </c>
      <c r="AB1281">
        <v>100</v>
      </c>
      <c r="AC1281">
        <v>118</v>
      </c>
      <c r="AD1281">
        <v>109</v>
      </c>
      <c r="AE1281">
        <v>117</v>
      </c>
      <c r="AF1281">
        <v>70</v>
      </c>
      <c r="AG1281">
        <v>107</v>
      </c>
      <c r="AH1281">
        <v>78</v>
      </c>
      <c r="AI1281">
        <v>100</v>
      </c>
      <c r="AJ1281">
        <v>110</v>
      </c>
      <c r="AK1281">
        <v>119</v>
      </c>
      <c r="AL1281">
        <v>104</v>
      </c>
      <c r="AM1281">
        <v>121</v>
      </c>
      <c r="AN1281">
        <v>139</v>
      </c>
      <c r="AO1281">
        <v>125</v>
      </c>
      <c r="AP1281">
        <v>128</v>
      </c>
      <c r="AQ1281">
        <v>122</v>
      </c>
      <c r="AR1281">
        <v>133</v>
      </c>
      <c r="AS1281">
        <v>136</v>
      </c>
      <c r="AT1281">
        <v>132</v>
      </c>
      <c r="AU1281">
        <v>127</v>
      </c>
      <c r="AV1281">
        <v>109</v>
      </c>
      <c r="AW1281">
        <v>124</v>
      </c>
      <c r="AX1281">
        <v>100</v>
      </c>
      <c r="AY1281">
        <v>138</v>
      </c>
      <c r="AZ1281">
        <v>149</v>
      </c>
      <c r="BA1281">
        <v>131</v>
      </c>
      <c r="BB1281">
        <v>122</v>
      </c>
      <c r="BC1281">
        <v>130</v>
      </c>
      <c r="BD1281">
        <v>152</v>
      </c>
      <c r="BE1281">
        <v>137</v>
      </c>
      <c r="BF1281">
        <v>138</v>
      </c>
      <c r="BG1281">
        <v>132</v>
      </c>
      <c r="BH1281">
        <v>142</v>
      </c>
      <c r="BI1281">
        <v>142</v>
      </c>
      <c r="BJ1281">
        <v>139</v>
      </c>
      <c r="BK1281">
        <v>145</v>
      </c>
      <c r="BL1281">
        <v>138</v>
      </c>
      <c r="BM1281">
        <v>122</v>
      </c>
      <c r="BN1281">
        <v>106</v>
      </c>
      <c r="BO1281">
        <v>117</v>
      </c>
      <c r="BP1281">
        <v>143</v>
      </c>
      <c r="BQ1281">
        <v>136</v>
      </c>
      <c r="BR1281">
        <v>116</v>
      </c>
      <c r="BS1281">
        <v>135</v>
      </c>
      <c r="BT1281">
        <v>139</v>
      </c>
      <c r="BU1281">
        <v>144</v>
      </c>
      <c r="BV1281">
        <v>131</v>
      </c>
      <c r="BW1281">
        <v>125</v>
      </c>
      <c r="BX1281">
        <v>147</v>
      </c>
      <c r="BY1281">
        <v>138</v>
      </c>
      <c r="BZ1281">
        <v>139</v>
      </c>
      <c r="CA1281">
        <v>138</v>
      </c>
      <c r="CB1281">
        <v>128</v>
      </c>
    </row>
    <row r="1282" spans="1:80">
      <c r="A1282">
        <v>41</v>
      </c>
      <c r="B1282">
        <v>52</v>
      </c>
      <c r="C1282">
        <v>84</v>
      </c>
      <c r="D1282">
        <v>137</v>
      </c>
      <c r="E1282">
        <v>79</v>
      </c>
      <c r="F1282">
        <v>56</v>
      </c>
      <c r="G1282">
        <v>83</v>
      </c>
      <c r="H1282">
        <v>142</v>
      </c>
      <c r="I1282">
        <v>107</v>
      </c>
      <c r="J1282">
        <v>89</v>
      </c>
      <c r="K1282">
        <v>99</v>
      </c>
      <c r="L1282">
        <v>121</v>
      </c>
      <c r="M1282">
        <v>93</v>
      </c>
      <c r="N1282">
        <v>111</v>
      </c>
      <c r="O1282">
        <v>112</v>
      </c>
      <c r="P1282">
        <v>152</v>
      </c>
      <c r="Q1282">
        <v>82</v>
      </c>
      <c r="R1282">
        <v>75</v>
      </c>
      <c r="S1282">
        <v>118</v>
      </c>
      <c r="T1282">
        <v>136</v>
      </c>
      <c r="U1282">
        <v>106</v>
      </c>
      <c r="V1282">
        <v>64</v>
      </c>
      <c r="W1282">
        <v>98</v>
      </c>
      <c r="X1282">
        <v>89</v>
      </c>
      <c r="Y1282">
        <v>132</v>
      </c>
      <c r="Z1282">
        <v>123</v>
      </c>
      <c r="AA1282">
        <v>110</v>
      </c>
      <c r="AB1282">
        <v>146</v>
      </c>
      <c r="AC1282">
        <v>127</v>
      </c>
      <c r="AD1282">
        <v>123</v>
      </c>
      <c r="AE1282">
        <v>118</v>
      </c>
      <c r="AF1282">
        <v>131</v>
      </c>
      <c r="AG1282">
        <v>116</v>
      </c>
      <c r="AH1282">
        <v>109</v>
      </c>
      <c r="AI1282">
        <v>136</v>
      </c>
      <c r="AJ1282">
        <v>120</v>
      </c>
      <c r="AK1282">
        <v>137</v>
      </c>
      <c r="AL1282">
        <v>108</v>
      </c>
      <c r="AM1282">
        <v>145</v>
      </c>
      <c r="AN1282">
        <v>144</v>
      </c>
      <c r="AO1282">
        <v>128</v>
      </c>
      <c r="AP1282">
        <v>131</v>
      </c>
      <c r="AQ1282">
        <v>136</v>
      </c>
      <c r="AR1282">
        <v>143</v>
      </c>
      <c r="AS1282">
        <v>139</v>
      </c>
      <c r="AT1282">
        <v>142</v>
      </c>
      <c r="AU1282">
        <v>130</v>
      </c>
      <c r="AV1282">
        <v>153</v>
      </c>
      <c r="AW1282">
        <v>125</v>
      </c>
      <c r="AX1282">
        <v>108</v>
      </c>
      <c r="AY1282">
        <v>140</v>
      </c>
      <c r="AZ1282">
        <v>151</v>
      </c>
      <c r="BA1282">
        <v>138</v>
      </c>
      <c r="BB1282">
        <v>134</v>
      </c>
      <c r="BC1282">
        <v>139</v>
      </c>
      <c r="BD1282">
        <v>159</v>
      </c>
      <c r="BE1282">
        <v>141</v>
      </c>
      <c r="BF1282">
        <v>140</v>
      </c>
      <c r="BG1282">
        <v>149</v>
      </c>
      <c r="BH1282">
        <v>144</v>
      </c>
      <c r="BI1282">
        <v>143</v>
      </c>
      <c r="BJ1282">
        <v>143</v>
      </c>
      <c r="BK1282">
        <v>148</v>
      </c>
      <c r="BL1282">
        <v>148</v>
      </c>
      <c r="BM1282">
        <v>123</v>
      </c>
      <c r="BN1282">
        <v>112</v>
      </c>
      <c r="BO1282">
        <v>122</v>
      </c>
      <c r="BP1282">
        <v>158</v>
      </c>
      <c r="BQ1282">
        <v>137</v>
      </c>
      <c r="BR1282">
        <v>134</v>
      </c>
      <c r="BS1282">
        <v>141</v>
      </c>
      <c r="BT1282">
        <v>158</v>
      </c>
      <c r="BU1282">
        <v>145</v>
      </c>
      <c r="BV1282">
        <v>144</v>
      </c>
      <c r="BW1282">
        <v>137</v>
      </c>
      <c r="BX1282">
        <v>153</v>
      </c>
      <c r="BY1282">
        <v>139</v>
      </c>
      <c r="BZ1282">
        <v>143</v>
      </c>
      <c r="CA1282">
        <v>144</v>
      </c>
      <c r="CB1282">
        <v>144</v>
      </c>
    </row>
    <row r="1283" spans="1:80">
      <c r="A1283">
        <v>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26</v>
      </c>
      <c r="AH1283">
        <v>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19</v>
      </c>
      <c r="AY1283">
        <v>0</v>
      </c>
      <c r="AZ1283">
        <v>0</v>
      </c>
      <c r="BA1283">
        <v>2</v>
      </c>
      <c r="BB1283">
        <v>10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24</v>
      </c>
      <c r="BN1283">
        <v>1</v>
      </c>
      <c r="BO1283">
        <v>0</v>
      </c>
      <c r="BP1283">
        <v>0</v>
      </c>
      <c r="BQ1283">
        <v>13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>
      <c r="A1284">
        <v>5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9</v>
      </c>
      <c r="R1284">
        <v>1</v>
      </c>
      <c r="S1284">
        <v>0</v>
      </c>
      <c r="T1284">
        <v>0</v>
      </c>
      <c r="U1284">
        <v>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32</v>
      </c>
      <c r="AH1284">
        <v>6</v>
      </c>
      <c r="AI1284">
        <v>0</v>
      </c>
      <c r="AJ1284">
        <v>0</v>
      </c>
      <c r="AK1284">
        <v>40</v>
      </c>
      <c r="AL1284">
        <v>1</v>
      </c>
      <c r="AM1284">
        <v>0</v>
      </c>
      <c r="AN1284">
        <v>0</v>
      </c>
      <c r="AO1284">
        <v>19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54</v>
      </c>
      <c r="AX1284">
        <v>21</v>
      </c>
      <c r="AY1284">
        <v>0</v>
      </c>
      <c r="AZ1284">
        <v>0</v>
      </c>
      <c r="BA1284">
        <v>44</v>
      </c>
      <c r="BB1284">
        <v>33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52</v>
      </c>
      <c r="BN1284">
        <v>8</v>
      </c>
      <c r="BO1284">
        <v>0</v>
      </c>
      <c r="BP1284">
        <v>0</v>
      </c>
      <c r="BQ1284">
        <v>36</v>
      </c>
      <c r="BR1284">
        <v>32</v>
      </c>
      <c r="BS1284">
        <v>0</v>
      </c>
      <c r="BT1284">
        <v>0</v>
      </c>
      <c r="BU1284">
        <v>50</v>
      </c>
      <c r="BV1284">
        <v>0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>
      <c r="A1285">
        <v>6</v>
      </c>
      <c r="B1285">
        <v>1</v>
      </c>
      <c r="C1285">
        <v>0</v>
      </c>
      <c r="D1285">
        <v>0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9</v>
      </c>
      <c r="R1285">
        <v>2</v>
      </c>
      <c r="S1285">
        <v>0</v>
      </c>
      <c r="T1285">
        <v>0</v>
      </c>
      <c r="U1285">
        <v>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38</v>
      </c>
      <c r="AH1285">
        <v>9</v>
      </c>
      <c r="AI1285">
        <v>0</v>
      </c>
      <c r="AJ1285">
        <v>0</v>
      </c>
      <c r="AK1285">
        <v>49</v>
      </c>
      <c r="AL1285">
        <v>5</v>
      </c>
      <c r="AM1285">
        <v>1</v>
      </c>
      <c r="AN1285">
        <v>0</v>
      </c>
      <c r="AO1285">
        <v>65</v>
      </c>
      <c r="AP1285">
        <v>0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55</v>
      </c>
      <c r="AX1285">
        <v>21</v>
      </c>
      <c r="AY1285">
        <v>1</v>
      </c>
      <c r="AZ1285">
        <v>0</v>
      </c>
      <c r="BA1285">
        <v>54</v>
      </c>
      <c r="BB1285">
        <v>41</v>
      </c>
      <c r="BC1285">
        <v>0</v>
      </c>
      <c r="BD1285">
        <v>0</v>
      </c>
      <c r="BE1285">
        <v>49</v>
      </c>
      <c r="BF1285">
        <v>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56</v>
      </c>
      <c r="BN1285">
        <v>10</v>
      </c>
      <c r="BO1285">
        <v>0</v>
      </c>
      <c r="BP1285">
        <v>0</v>
      </c>
      <c r="BQ1285">
        <v>47</v>
      </c>
      <c r="BR1285">
        <v>69</v>
      </c>
      <c r="BS1285">
        <v>0</v>
      </c>
      <c r="BT1285">
        <v>0</v>
      </c>
      <c r="BU1285">
        <v>60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>
      <c r="A1286">
        <v>7</v>
      </c>
      <c r="B1286">
        <v>2</v>
      </c>
      <c r="C1286">
        <v>0</v>
      </c>
      <c r="D1286">
        <v>0</v>
      </c>
      <c r="E1286">
        <v>4</v>
      </c>
      <c r="F1286">
        <v>2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12</v>
      </c>
      <c r="R1286">
        <v>5</v>
      </c>
      <c r="S1286">
        <v>0</v>
      </c>
      <c r="T1286">
        <v>0</v>
      </c>
      <c r="U1286">
        <v>13</v>
      </c>
      <c r="V1286">
        <v>1</v>
      </c>
      <c r="W1286">
        <v>2</v>
      </c>
      <c r="X1286">
        <v>0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39</v>
      </c>
      <c r="AH1286">
        <v>10</v>
      </c>
      <c r="AI1286">
        <v>0</v>
      </c>
      <c r="AJ1286">
        <v>1</v>
      </c>
      <c r="AK1286">
        <v>55</v>
      </c>
      <c r="AL1286">
        <v>7</v>
      </c>
      <c r="AM1286">
        <v>2</v>
      </c>
      <c r="AN1286">
        <v>0</v>
      </c>
      <c r="AO1286">
        <v>72</v>
      </c>
      <c r="AP1286">
        <v>0</v>
      </c>
      <c r="AQ1286">
        <v>4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57</v>
      </c>
      <c r="AX1286">
        <v>31</v>
      </c>
      <c r="AY1286">
        <v>1</v>
      </c>
      <c r="AZ1286">
        <v>0</v>
      </c>
      <c r="BA1286">
        <v>90</v>
      </c>
      <c r="BB1286">
        <v>66</v>
      </c>
      <c r="BC1286">
        <v>0</v>
      </c>
      <c r="BD1286">
        <v>0</v>
      </c>
      <c r="BE1286">
        <v>53</v>
      </c>
      <c r="BF1286">
        <v>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67</v>
      </c>
      <c r="BN1286">
        <v>13</v>
      </c>
      <c r="BO1286">
        <v>1</v>
      </c>
      <c r="BP1286">
        <v>0</v>
      </c>
      <c r="BQ1286">
        <v>55</v>
      </c>
      <c r="BR1286">
        <v>72</v>
      </c>
      <c r="BS1286">
        <v>1</v>
      </c>
      <c r="BT1286">
        <v>0</v>
      </c>
      <c r="BU1286">
        <v>66</v>
      </c>
      <c r="BV1286">
        <v>0</v>
      </c>
      <c r="BW1286">
        <v>3</v>
      </c>
      <c r="BX1286">
        <v>1</v>
      </c>
      <c r="BY1286">
        <v>1</v>
      </c>
      <c r="BZ1286">
        <v>0</v>
      </c>
      <c r="CA1286">
        <v>0</v>
      </c>
      <c r="CB1286">
        <v>1</v>
      </c>
    </row>
    <row r="1287" spans="1:80">
      <c r="A1287">
        <v>7</v>
      </c>
      <c r="B1287">
        <v>2</v>
      </c>
      <c r="C1287">
        <v>0</v>
      </c>
      <c r="D1287">
        <v>0</v>
      </c>
      <c r="E1287">
        <v>9</v>
      </c>
      <c r="F1287">
        <v>3</v>
      </c>
      <c r="G1287">
        <v>1</v>
      </c>
      <c r="H1287">
        <v>0</v>
      </c>
      <c r="I1287">
        <v>8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14</v>
      </c>
      <c r="R1287">
        <v>5</v>
      </c>
      <c r="S1287">
        <v>0</v>
      </c>
      <c r="T1287">
        <v>0</v>
      </c>
      <c r="U1287">
        <v>16</v>
      </c>
      <c r="V1287">
        <v>1</v>
      </c>
      <c r="W1287">
        <v>4</v>
      </c>
      <c r="X1287">
        <v>0</v>
      </c>
      <c r="Y1287">
        <v>18</v>
      </c>
      <c r="Z1287">
        <v>0</v>
      </c>
      <c r="AA1287">
        <v>0</v>
      </c>
      <c r="AB1287">
        <v>0</v>
      </c>
      <c r="AC1287">
        <v>0</v>
      </c>
      <c r="AD1287">
        <v>36</v>
      </c>
      <c r="AE1287">
        <v>0</v>
      </c>
      <c r="AF1287">
        <v>0</v>
      </c>
      <c r="AG1287">
        <v>50</v>
      </c>
      <c r="AH1287">
        <v>11</v>
      </c>
      <c r="AI1287">
        <v>1</v>
      </c>
      <c r="AJ1287">
        <v>1</v>
      </c>
      <c r="AK1287">
        <v>57</v>
      </c>
      <c r="AL1287">
        <v>12</v>
      </c>
      <c r="AM1287">
        <v>2</v>
      </c>
      <c r="AN1287">
        <v>0</v>
      </c>
      <c r="AO1287">
        <v>75</v>
      </c>
      <c r="AP1287">
        <v>37</v>
      </c>
      <c r="AQ1287">
        <v>4</v>
      </c>
      <c r="AR1287">
        <v>0</v>
      </c>
      <c r="AS1287">
        <v>78</v>
      </c>
      <c r="AT1287">
        <v>0</v>
      </c>
      <c r="AU1287">
        <v>0</v>
      </c>
      <c r="AV1287">
        <v>0</v>
      </c>
      <c r="AW1287">
        <v>63</v>
      </c>
      <c r="AX1287">
        <v>33</v>
      </c>
      <c r="AY1287">
        <v>2</v>
      </c>
      <c r="AZ1287">
        <v>1</v>
      </c>
      <c r="BA1287">
        <v>95</v>
      </c>
      <c r="BB1287">
        <v>68</v>
      </c>
      <c r="BC1287">
        <v>1</v>
      </c>
      <c r="BD1287">
        <v>1</v>
      </c>
      <c r="BE1287">
        <v>56</v>
      </c>
      <c r="BF1287">
        <v>17</v>
      </c>
      <c r="BG1287">
        <v>1</v>
      </c>
      <c r="BH1287">
        <v>0</v>
      </c>
      <c r="BI1287">
        <v>66</v>
      </c>
      <c r="BJ1287">
        <v>0</v>
      </c>
      <c r="BK1287">
        <v>0</v>
      </c>
      <c r="BL1287">
        <v>0</v>
      </c>
      <c r="BM1287">
        <v>68</v>
      </c>
      <c r="BN1287">
        <v>22</v>
      </c>
      <c r="BO1287">
        <v>1</v>
      </c>
      <c r="BP1287">
        <v>0</v>
      </c>
      <c r="BQ1287">
        <v>78</v>
      </c>
      <c r="BR1287">
        <v>73</v>
      </c>
      <c r="BS1287">
        <v>1</v>
      </c>
      <c r="BT1287">
        <v>1</v>
      </c>
      <c r="BU1287">
        <v>89</v>
      </c>
      <c r="BV1287">
        <v>0</v>
      </c>
      <c r="BW1287">
        <v>13</v>
      </c>
      <c r="BX1287">
        <v>1</v>
      </c>
      <c r="BY1287">
        <v>83</v>
      </c>
      <c r="BZ1287">
        <v>83</v>
      </c>
      <c r="CA1287">
        <v>0</v>
      </c>
      <c r="CB1287">
        <v>1</v>
      </c>
    </row>
    <row r="1288" spans="1:80">
      <c r="A1288">
        <v>10</v>
      </c>
      <c r="B1288">
        <v>3</v>
      </c>
      <c r="C1288">
        <v>0</v>
      </c>
      <c r="D1288">
        <v>1</v>
      </c>
      <c r="E1288">
        <v>12</v>
      </c>
      <c r="F1288">
        <v>6</v>
      </c>
      <c r="G1288">
        <v>1</v>
      </c>
      <c r="H1288">
        <v>0</v>
      </c>
      <c r="I1288">
        <v>8</v>
      </c>
      <c r="J1288">
        <v>3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15</v>
      </c>
      <c r="R1288">
        <v>11</v>
      </c>
      <c r="S1288">
        <v>1</v>
      </c>
      <c r="T1288">
        <v>0</v>
      </c>
      <c r="U1288">
        <v>16</v>
      </c>
      <c r="V1288">
        <v>8</v>
      </c>
      <c r="W1288">
        <v>4</v>
      </c>
      <c r="X1288">
        <v>1</v>
      </c>
      <c r="Y1288">
        <v>19</v>
      </c>
      <c r="Z1288">
        <v>5</v>
      </c>
      <c r="AA1288">
        <v>1</v>
      </c>
      <c r="AB1288">
        <v>0</v>
      </c>
      <c r="AC1288">
        <v>1</v>
      </c>
      <c r="AD1288">
        <v>62</v>
      </c>
      <c r="AE1288">
        <v>0</v>
      </c>
      <c r="AF1288">
        <v>1</v>
      </c>
      <c r="AG1288">
        <v>53</v>
      </c>
      <c r="AH1288">
        <v>15</v>
      </c>
      <c r="AI1288">
        <v>2</v>
      </c>
      <c r="AJ1288">
        <v>1</v>
      </c>
      <c r="AK1288">
        <v>57</v>
      </c>
      <c r="AL1288">
        <v>14</v>
      </c>
      <c r="AM1288">
        <v>2</v>
      </c>
      <c r="AN1288">
        <v>0</v>
      </c>
      <c r="AO1288">
        <v>94</v>
      </c>
      <c r="AP1288">
        <v>64</v>
      </c>
      <c r="AQ1288">
        <v>9</v>
      </c>
      <c r="AR1288">
        <v>0</v>
      </c>
      <c r="AS1288">
        <v>100</v>
      </c>
      <c r="AT1288">
        <v>0</v>
      </c>
      <c r="AU1288">
        <v>1</v>
      </c>
      <c r="AV1288">
        <v>0</v>
      </c>
      <c r="AW1288">
        <v>64</v>
      </c>
      <c r="AX1288">
        <v>39</v>
      </c>
      <c r="AY1288">
        <v>5</v>
      </c>
      <c r="AZ1288">
        <v>1</v>
      </c>
      <c r="BA1288">
        <v>96</v>
      </c>
      <c r="BB1288">
        <v>69</v>
      </c>
      <c r="BC1288">
        <v>4</v>
      </c>
      <c r="BD1288">
        <v>1</v>
      </c>
      <c r="BE1288">
        <v>86</v>
      </c>
      <c r="BF1288">
        <v>62</v>
      </c>
      <c r="BG1288">
        <v>16</v>
      </c>
      <c r="BH1288">
        <v>0</v>
      </c>
      <c r="BI1288">
        <v>78</v>
      </c>
      <c r="BJ1288">
        <v>1</v>
      </c>
      <c r="BK1288">
        <v>1</v>
      </c>
      <c r="BL1288">
        <v>0</v>
      </c>
      <c r="BM1288">
        <v>71</v>
      </c>
      <c r="BN1288">
        <v>23</v>
      </c>
      <c r="BO1288">
        <v>1</v>
      </c>
      <c r="BP1288">
        <v>1</v>
      </c>
      <c r="BQ1288">
        <v>89</v>
      </c>
      <c r="BR1288">
        <v>74</v>
      </c>
      <c r="BS1288">
        <v>1</v>
      </c>
      <c r="BT1288">
        <v>1</v>
      </c>
      <c r="BU1288">
        <v>90</v>
      </c>
      <c r="BV1288">
        <v>74</v>
      </c>
      <c r="BW1288">
        <v>35</v>
      </c>
      <c r="BX1288">
        <v>1</v>
      </c>
      <c r="BY1288">
        <v>94</v>
      </c>
      <c r="BZ1288">
        <v>93</v>
      </c>
      <c r="CA1288">
        <v>0</v>
      </c>
      <c r="CB1288">
        <v>1</v>
      </c>
    </row>
    <row r="1289" spans="1:80">
      <c r="A1289">
        <v>11</v>
      </c>
      <c r="B1289">
        <v>4</v>
      </c>
      <c r="C1289">
        <v>1</v>
      </c>
      <c r="D1289">
        <v>1</v>
      </c>
      <c r="E1289">
        <v>15</v>
      </c>
      <c r="F1289">
        <v>9</v>
      </c>
      <c r="G1289">
        <v>2</v>
      </c>
      <c r="H1289">
        <v>1</v>
      </c>
      <c r="I1289">
        <v>10</v>
      </c>
      <c r="J1289">
        <v>7</v>
      </c>
      <c r="K1289">
        <v>1</v>
      </c>
      <c r="L1289">
        <v>1</v>
      </c>
      <c r="M1289">
        <v>3</v>
      </c>
      <c r="N1289">
        <v>1</v>
      </c>
      <c r="O1289">
        <v>1</v>
      </c>
      <c r="P1289">
        <v>1</v>
      </c>
      <c r="Q1289">
        <v>16</v>
      </c>
      <c r="R1289">
        <v>11</v>
      </c>
      <c r="S1289">
        <v>1</v>
      </c>
      <c r="T1289">
        <v>0</v>
      </c>
      <c r="U1289">
        <v>31</v>
      </c>
      <c r="V1289">
        <v>19</v>
      </c>
      <c r="W1289">
        <v>4</v>
      </c>
      <c r="X1289">
        <v>1</v>
      </c>
      <c r="Y1289">
        <v>26</v>
      </c>
      <c r="Z1289">
        <v>10</v>
      </c>
      <c r="AA1289">
        <v>2</v>
      </c>
      <c r="AB1289">
        <v>2</v>
      </c>
      <c r="AC1289">
        <v>1</v>
      </c>
      <c r="AD1289">
        <v>70</v>
      </c>
      <c r="AE1289">
        <v>0</v>
      </c>
      <c r="AF1289">
        <v>1</v>
      </c>
      <c r="AG1289">
        <v>60</v>
      </c>
      <c r="AH1289">
        <v>16</v>
      </c>
      <c r="AI1289">
        <v>2</v>
      </c>
      <c r="AJ1289">
        <v>1</v>
      </c>
      <c r="AK1289">
        <v>60</v>
      </c>
      <c r="AL1289">
        <v>15</v>
      </c>
      <c r="AM1289">
        <v>2</v>
      </c>
      <c r="AN1289">
        <v>0</v>
      </c>
      <c r="AO1289">
        <v>99</v>
      </c>
      <c r="AP1289">
        <v>73</v>
      </c>
      <c r="AQ1289">
        <v>9</v>
      </c>
      <c r="AR1289">
        <v>0</v>
      </c>
      <c r="AS1289">
        <v>101</v>
      </c>
      <c r="AT1289">
        <v>0</v>
      </c>
      <c r="AU1289">
        <v>2</v>
      </c>
      <c r="AV1289">
        <v>0</v>
      </c>
      <c r="AW1289">
        <v>68</v>
      </c>
      <c r="AX1289">
        <v>45</v>
      </c>
      <c r="AY1289">
        <v>5</v>
      </c>
      <c r="AZ1289">
        <v>1</v>
      </c>
      <c r="BA1289">
        <v>98</v>
      </c>
      <c r="BB1289">
        <v>72</v>
      </c>
      <c r="BC1289">
        <v>6</v>
      </c>
      <c r="BD1289">
        <v>1</v>
      </c>
      <c r="BE1289">
        <v>103</v>
      </c>
      <c r="BF1289">
        <v>71</v>
      </c>
      <c r="BG1289">
        <v>25</v>
      </c>
      <c r="BH1289">
        <v>1</v>
      </c>
      <c r="BI1289">
        <v>79</v>
      </c>
      <c r="BJ1289">
        <v>92</v>
      </c>
      <c r="BK1289">
        <v>28</v>
      </c>
      <c r="BL1289">
        <v>0</v>
      </c>
      <c r="BM1289">
        <v>74</v>
      </c>
      <c r="BN1289">
        <v>35</v>
      </c>
      <c r="BO1289">
        <v>2</v>
      </c>
      <c r="BP1289">
        <v>1</v>
      </c>
      <c r="BQ1289">
        <v>99</v>
      </c>
      <c r="BR1289">
        <v>74</v>
      </c>
      <c r="BS1289">
        <v>3</v>
      </c>
      <c r="BT1289">
        <v>1</v>
      </c>
      <c r="BU1289">
        <v>93</v>
      </c>
      <c r="BV1289">
        <v>85</v>
      </c>
      <c r="BW1289">
        <v>36</v>
      </c>
      <c r="BX1289">
        <v>2</v>
      </c>
      <c r="BY1289">
        <v>95</v>
      </c>
      <c r="BZ1289">
        <v>99</v>
      </c>
      <c r="CA1289">
        <v>2</v>
      </c>
      <c r="CB1289">
        <v>2</v>
      </c>
    </row>
    <row r="1290" spans="1:80">
      <c r="A1290">
        <v>11</v>
      </c>
      <c r="B1290">
        <v>5</v>
      </c>
      <c r="C1290">
        <v>1</v>
      </c>
      <c r="D1290">
        <v>1</v>
      </c>
      <c r="E1290">
        <v>19</v>
      </c>
      <c r="F1290">
        <v>9</v>
      </c>
      <c r="G1290">
        <v>2</v>
      </c>
      <c r="H1290">
        <v>1</v>
      </c>
      <c r="I1290">
        <v>14</v>
      </c>
      <c r="J1290">
        <v>8</v>
      </c>
      <c r="K1290">
        <v>1</v>
      </c>
      <c r="L1290">
        <v>2</v>
      </c>
      <c r="M1290">
        <v>5</v>
      </c>
      <c r="N1290">
        <v>1</v>
      </c>
      <c r="O1290">
        <v>2</v>
      </c>
      <c r="P1290">
        <v>2</v>
      </c>
      <c r="Q1290">
        <v>18</v>
      </c>
      <c r="R1290">
        <v>15</v>
      </c>
      <c r="S1290">
        <v>4</v>
      </c>
      <c r="T1290">
        <v>0</v>
      </c>
      <c r="U1290">
        <v>36</v>
      </c>
      <c r="V1290">
        <v>25</v>
      </c>
      <c r="W1290">
        <v>4</v>
      </c>
      <c r="X1290">
        <v>1</v>
      </c>
      <c r="Y1290">
        <v>29</v>
      </c>
      <c r="Z1290">
        <v>21</v>
      </c>
      <c r="AA1290">
        <v>3</v>
      </c>
      <c r="AB1290">
        <v>2</v>
      </c>
      <c r="AC1290">
        <v>50</v>
      </c>
      <c r="AD1290">
        <v>72</v>
      </c>
      <c r="AE1290">
        <v>0</v>
      </c>
      <c r="AF1290">
        <v>1</v>
      </c>
      <c r="AG1290">
        <v>60</v>
      </c>
      <c r="AH1290">
        <v>21</v>
      </c>
      <c r="AI1290">
        <v>3</v>
      </c>
      <c r="AJ1290">
        <v>1</v>
      </c>
      <c r="AK1290">
        <v>64</v>
      </c>
      <c r="AL1290">
        <v>47</v>
      </c>
      <c r="AM1290">
        <v>6</v>
      </c>
      <c r="AN1290">
        <v>1</v>
      </c>
      <c r="AO1290">
        <v>101</v>
      </c>
      <c r="AP1290">
        <v>83</v>
      </c>
      <c r="AQ1290">
        <v>13</v>
      </c>
      <c r="AR1290">
        <v>0</v>
      </c>
      <c r="AS1290">
        <v>101</v>
      </c>
      <c r="AT1290">
        <v>0</v>
      </c>
      <c r="AU1290">
        <v>14</v>
      </c>
      <c r="AV1290">
        <v>1</v>
      </c>
      <c r="AW1290">
        <v>70</v>
      </c>
      <c r="AX1290">
        <v>49</v>
      </c>
      <c r="AY1290">
        <v>5</v>
      </c>
      <c r="AZ1290">
        <v>1</v>
      </c>
      <c r="BA1290">
        <v>102</v>
      </c>
      <c r="BB1290">
        <v>78</v>
      </c>
      <c r="BC1290">
        <v>6</v>
      </c>
      <c r="BD1290">
        <v>2</v>
      </c>
      <c r="BE1290">
        <v>104</v>
      </c>
      <c r="BF1290">
        <v>79</v>
      </c>
      <c r="BG1290">
        <v>36</v>
      </c>
      <c r="BH1290">
        <v>1</v>
      </c>
      <c r="BI1290">
        <v>100</v>
      </c>
      <c r="BJ1290">
        <v>95</v>
      </c>
      <c r="BK1290">
        <v>39</v>
      </c>
      <c r="BL1290">
        <v>1</v>
      </c>
      <c r="BM1290">
        <v>76</v>
      </c>
      <c r="BN1290">
        <v>54</v>
      </c>
      <c r="BO1290">
        <v>2</v>
      </c>
      <c r="BP1290">
        <v>3</v>
      </c>
      <c r="BQ1290">
        <v>101</v>
      </c>
      <c r="BR1290">
        <v>76</v>
      </c>
      <c r="BS1290">
        <v>3</v>
      </c>
      <c r="BT1290">
        <v>1</v>
      </c>
      <c r="BU1290">
        <v>107</v>
      </c>
      <c r="BV1290">
        <v>100</v>
      </c>
      <c r="BW1290">
        <v>38</v>
      </c>
      <c r="BX1290">
        <v>3</v>
      </c>
      <c r="BY1290">
        <v>100</v>
      </c>
      <c r="BZ1290">
        <v>101</v>
      </c>
      <c r="CA1290">
        <v>41</v>
      </c>
      <c r="CB1290">
        <v>2</v>
      </c>
    </row>
    <row r="1291" spans="1:80">
      <c r="A1291">
        <v>13</v>
      </c>
      <c r="B1291">
        <v>8</v>
      </c>
      <c r="C1291">
        <v>2</v>
      </c>
      <c r="D1291">
        <v>1</v>
      </c>
      <c r="E1291">
        <v>23</v>
      </c>
      <c r="F1291">
        <v>13</v>
      </c>
      <c r="G1291">
        <v>3</v>
      </c>
      <c r="H1291">
        <v>1</v>
      </c>
      <c r="I1291">
        <v>28</v>
      </c>
      <c r="J1291">
        <v>17</v>
      </c>
      <c r="K1291">
        <v>3</v>
      </c>
      <c r="L1291">
        <v>2</v>
      </c>
      <c r="M1291">
        <v>12</v>
      </c>
      <c r="N1291">
        <v>1</v>
      </c>
      <c r="O1291">
        <v>4</v>
      </c>
      <c r="P1291">
        <v>2</v>
      </c>
      <c r="Q1291">
        <v>20</v>
      </c>
      <c r="R1291">
        <v>16</v>
      </c>
      <c r="S1291">
        <v>4</v>
      </c>
      <c r="T1291">
        <v>1</v>
      </c>
      <c r="U1291">
        <v>39</v>
      </c>
      <c r="V1291">
        <v>27</v>
      </c>
      <c r="W1291">
        <v>4</v>
      </c>
      <c r="X1291">
        <v>1</v>
      </c>
      <c r="Y1291">
        <v>33</v>
      </c>
      <c r="Z1291">
        <v>41</v>
      </c>
      <c r="AA1291">
        <v>4</v>
      </c>
      <c r="AB1291">
        <v>2</v>
      </c>
      <c r="AC1291">
        <v>60</v>
      </c>
      <c r="AD1291">
        <v>73</v>
      </c>
      <c r="AE1291">
        <v>1</v>
      </c>
      <c r="AF1291">
        <v>1</v>
      </c>
      <c r="AG1291">
        <v>60</v>
      </c>
      <c r="AH1291">
        <v>25</v>
      </c>
      <c r="AI1291">
        <v>8</v>
      </c>
      <c r="AJ1291">
        <v>2</v>
      </c>
      <c r="AK1291">
        <v>87</v>
      </c>
      <c r="AL1291">
        <v>51</v>
      </c>
      <c r="AM1291">
        <v>7</v>
      </c>
      <c r="AN1291">
        <v>1</v>
      </c>
      <c r="AO1291">
        <v>102</v>
      </c>
      <c r="AP1291">
        <v>83</v>
      </c>
      <c r="AQ1291">
        <v>14</v>
      </c>
      <c r="AR1291">
        <v>1</v>
      </c>
      <c r="AS1291">
        <v>102</v>
      </c>
      <c r="AT1291">
        <v>1</v>
      </c>
      <c r="AU1291">
        <v>36</v>
      </c>
      <c r="AV1291">
        <v>2</v>
      </c>
      <c r="AW1291">
        <v>86</v>
      </c>
      <c r="AX1291">
        <v>50</v>
      </c>
      <c r="AY1291">
        <v>17</v>
      </c>
      <c r="AZ1291">
        <v>1</v>
      </c>
      <c r="BA1291">
        <v>107</v>
      </c>
      <c r="BB1291">
        <v>90</v>
      </c>
      <c r="BC1291">
        <v>10</v>
      </c>
      <c r="BD1291">
        <v>2</v>
      </c>
      <c r="BE1291">
        <v>115</v>
      </c>
      <c r="BF1291">
        <v>105</v>
      </c>
      <c r="BG1291">
        <v>58</v>
      </c>
      <c r="BH1291">
        <v>8</v>
      </c>
      <c r="BI1291">
        <v>102</v>
      </c>
      <c r="BJ1291">
        <v>107</v>
      </c>
      <c r="BK1291">
        <v>94</v>
      </c>
      <c r="BL1291">
        <v>1</v>
      </c>
      <c r="BM1291">
        <v>81</v>
      </c>
      <c r="BN1291">
        <v>56</v>
      </c>
      <c r="BO1291">
        <v>2</v>
      </c>
      <c r="BP1291">
        <v>5</v>
      </c>
      <c r="BQ1291">
        <v>102</v>
      </c>
      <c r="BR1291">
        <v>76</v>
      </c>
      <c r="BS1291">
        <v>6</v>
      </c>
      <c r="BT1291">
        <v>2</v>
      </c>
      <c r="BU1291">
        <v>116</v>
      </c>
      <c r="BV1291">
        <v>101</v>
      </c>
      <c r="BW1291">
        <v>38</v>
      </c>
      <c r="BX1291">
        <v>4</v>
      </c>
      <c r="BY1291">
        <v>102</v>
      </c>
      <c r="BZ1291">
        <v>115</v>
      </c>
      <c r="CA1291">
        <v>50</v>
      </c>
      <c r="CB1291">
        <v>2</v>
      </c>
    </row>
    <row r="1292" spans="1:80">
      <c r="A1292">
        <v>16</v>
      </c>
      <c r="B1292">
        <v>10</v>
      </c>
      <c r="C1292">
        <v>2</v>
      </c>
      <c r="D1292">
        <v>2</v>
      </c>
      <c r="E1292">
        <v>26</v>
      </c>
      <c r="F1292">
        <v>17</v>
      </c>
      <c r="G1292">
        <v>4</v>
      </c>
      <c r="H1292">
        <v>1</v>
      </c>
      <c r="I1292">
        <v>31</v>
      </c>
      <c r="J1292">
        <v>18</v>
      </c>
      <c r="K1292">
        <v>3</v>
      </c>
      <c r="L1292">
        <v>2</v>
      </c>
      <c r="M1292">
        <v>20</v>
      </c>
      <c r="N1292">
        <v>2</v>
      </c>
      <c r="O1292">
        <v>12</v>
      </c>
      <c r="P1292">
        <v>2</v>
      </c>
      <c r="Q1292">
        <v>23</v>
      </c>
      <c r="R1292">
        <v>22</v>
      </c>
      <c r="S1292">
        <v>4</v>
      </c>
      <c r="T1292">
        <v>2</v>
      </c>
      <c r="U1292">
        <v>39</v>
      </c>
      <c r="V1292">
        <v>29</v>
      </c>
      <c r="W1292">
        <v>5</v>
      </c>
      <c r="X1292">
        <v>3</v>
      </c>
      <c r="Y1292">
        <v>38</v>
      </c>
      <c r="Z1292">
        <v>45</v>
      </c>
      <c r="AA1292">
        <v>6</v>
      </c>
      <c r="AB1292">
        <v>3</v>
      </c>
      <c r="AC1292">
        <v>63</v>
      </c>
      <c r="AD1292">
        <v>82</v>
      </c>
      <c r="AE1292">
        <v>1</v>
      </c>
      <c r="AF1292">
        <v>2</v>
      </c>
      <c r="AG1292">
        <v>62</v>
      </c>
      <c r="AH1292">
        <v>26</v>
      </c>
      <c r="AI1292">
        <v>10</v>
      </c>
      <c r="AJ1292">
        <v>2</v>
      </c>
      <c r="AK1292">
        <v>90</v>
      </c>
      <c r="AL1292">
        <v>52</v>
      </c>
      <c r="AM1292">
        <v>11</v>
      </c>
      <c r="AN1292">
        <v>2</v>
      </c>
      <c r="AO1292">
        <v>103</v>
      </c>
      <c r="AP1292">
        <v>87</v>
      </c>
      <c r="AQ1292">
        <v>26</v>
      </c>
      <c r="AR1292">
        <v>1</v>
      </c>
      <c r="AS1292">
        <v>108</v>
      </c>
      <c r="AT1292">
        <v>51</v>
      </c>
      <c r="AU1292">
        <v>39</v>
      </c>
      <c r="AV1292">
        <v>3</v>
      </c>
      <c r="AW1292">
        <v>95</v>
      </c>
      <c r="AX1292">
        <v>57</v>
      </c>
      <c r="AY1292">
        <v>18</v>
      </c>
      <c r="AZ1292">
        <v>2</v>
      </c>
      <c r="BA1292">
        <v>113</v>
      </c>
      <c r="BB1292">
        <v>90</v>
      </c>
      <c r="BC1292">
        <v>14</v>
      </c>
      <c r="BD1292">
        <v>2</v>
      </c>
      <c r="BE1292">
        <v>115</v>
      </c>
      <c r="BF1292">
        <v>111</v>
      </c>
      <c r="BG1292">
        <v>62</v>
      </c>
      <c r="BH1292">
        <v>8</v>
      </c>
      <c r="BI1292">
        <v>102</v>
      </c>
      <c r="BJ1292">
        <v>108</v>
      </c>
      <c r="BK1292">
        <v>97</v>
      </c>
      <c r="BL1292">
        <v>7</v>
      </c>
      <c r="BM1292">
        <v>84</v>
      </c>
      <c r="BN1292">
        <v>57</v>
      </c>
      <c r="BO1292">
        <v>5</v>
      </c>
      <c r="BP1292">
        <v>5</v>
      </c>
      <c r="BQ1292">
        <v>103</v>
      </c>
      <c r="BR1292">
        <v>83</v>
      </c>
      <c r="BS1292">
        <v>7</v>
      </c>
      <c r="BT1292">
        <v>4</v>
      </c>
      <c r="BU1292">
        <v>123</v>
      </c>
      <c r="BV1292">
        <v>106</v>
      </c>
      <c r="BW1292">
        <v>40</v>
      </c>
      <c r="BX1292">
        <v>5</v>
      </c>
      <c r="BY1292">
        <v>106</v>
      </c>
      <c r="BZ1292">
        <v>116</v>
      </c>
      <c r="CA1292">
        <v>59</v>
      </c>
      <c r="CB1292">
        <v>3</v>
      </c>
    </row>
    <row r="1293" spans="1:80">
      <c r="A1293">
        <v>20</v>
      </c>
      <c r="B1293">
        <v>11</v>
      </c>
      <c r="C1293">
        <v>4</v>
      </c>
      <c r="D1293">
        <v>2</v>
      </c>
      <c r="E1293">
        <v>29</v>
      </c>
      <c r="F1293">
        <v>17</v>
      </c>
      <c r="G1293">
        <v>6</v>
      </c>
      <c r="H1293">
        <v>2</v>
      </c>
      <c r="I1293">
        <v>36</v>
      </c>
      <c r="J1293">
        <v>27</v>
      </c>
      <c r="K1293">
        <v>4</v>
      </c>
      <c r="L1293">
        <v>3</v>
      </c>
      <c r="M1293">
        <v>21</v>
      </c>
      <c r="N1293">
        <v>28</v>
      </c>
      <c r="O1293">
        <v>13</v>
      </c>
      <c r="P1293">
        <v>4</v>
      </c>
      <c r="Q1293">
        <v>25</v>
      </c>
      <c r="R1293">
        <v>23</v>
      </c>
      <c r="S1293">
        <v>5</v>
      </c>
      <c r="T1293">
        <v>2</v>
      </c>
      <c r="U1293">
        <v>42</v>
      </c>
      <c r="V1293">
        <v>29</v>
      </c>
      <c r="W1293">
        <v>6</v>
      </c>
      <c r="X1293">
        <v>4</v>
      </c>
      <c r="Y1293">
        <v>41</v>
      </c>
      <c r="Z1293">
        <v>50</v>
      </c>
      <c r="AA1293">
        <v>7</v>
      </c>
      <c r="AB1293">
        <v>3</v>
      </c>
      <c r="AC1293">
        <v>75</v>
      </c>
      <c r="AD1293">
        <v>83</v>
      </c>
      <c r="AE1293">
        <v>1</v>
      </c>
      <c r="AF1293">
        <v>3</v>
      </c>
      <c r="AG1293">
        <v>62</v>
      </c>
      <c r="AH1293">
        <v>26</v>
      </c>
      <c r="AI1293">
        <v>14</v>
      </c>
      <c r="AJ1293">
        <v>2</v>
      </c>
      <c r="AK1293">
        <v>91</v>
      </c>
      <c r="AL1293">
        <v>68</v>
      </c>
      <c r="AM1293">
        <v>12</v>
      </c>
      <c r="AN1293">
        <v>3</v>
      </c>
      <c r="AO1293">
        <v>107</v>
      </c>
      <c r="AP1293">
        <v>96</v>
      </c>
      <c r="AQ1293">
        <v>61</v>
      </c>
      <c r="AR1293">
        <v>2</v>
      </c>
      <c r="AS1293">
        <v>111</v>
      </c>
      <c r="AT1293">
        <v>80</v>
      </c>
      <c r="AU1293">
        <v>56</v>
      </c>
      <c r="AV1293">
        <v>10</v>
      </c>
      <c r="AW1293">
        <v>95</v>
      </c>
      <c r="AX1293">
        <v>66</v>
      </c>
      <c r="AY1293">
        <v>23</v>
      </c>
      <c r="AZ1293">
        <v>3</v>
      </c>
      <c r="BA1293">
        <v>114</v>
      </c>
      <c r="BB1293">
        <v>92</v>
      </c>
      <c r="BC1293">
        <v>15</v>
      </c>
      <c r="BD1293">
        <v>4</v>
      </c>
      <c r="BE1293">
        <v>122</v>
      </c>
      <c r="BF1293">
        <v>116</v>
      </c>
      <c r="BG1293">
        <v>63</v>
      </c>
      <c r="BH1293">
        <v>15</v>
      </c>
      <c r="BI1293">
        <v>109</v>
      </c>
      <c r="BJ1293">
        <v>112</v>
      </c>
      <c r="BK1293">
        <v>100</v>
      </c>
      <c r="BL1293">
        <v>7</v>
      </c>
      <c r="BM1293">
        <v>92</v>
      </c>
      <c r="BN1293">
        <v>70</v>
      </c>
      <c r="BO1293">
        <v>10</v>
      </c>
      <c r="BP1293">
        <v>12</v>
      </c>
      <c r="BQ1293">
        <v>113</v>
      </c>
      <c r="BR1293">
        <v>87</v>
      </c>
      <c r="BS1293">
        <v>7</v>
      </c>
      <c r="BT1293">
        <v>8</v>
      </c>
      <c r="BU1293">
        <v>124</v>
      </c>
      <c r="BV1293">
        <v>113</v>
      </c>
      <c r="BW1293">
        <v>48</v>
      </c>
      <c r="BX1293">
        <v>6</v>
      </c>
      <c r="BY1293">
        <v>109</v>
      </c>
      <c r="BZ1293">
        <v>116</v>
      </c>
      <c r="CA1293">
        <v>67</v>
      </c>
      <c r="CB1293">
        <v>6</v>
      </c>
    </row>
    <row r="1294" spans="1:80">
      <c r="A1294">
        <v>21</v>
      </c>
      <c r="B1294">
        <v>12</v>
      </c>
      <c r="C1294">
        <v>5</v>
      </c>
      <c r="D1294">
        <v>3</v>
      </c>
      <c r="E1294">
        <v>32</v>
      </c>
      <c r="F1294">
        <v>18</v>
      </c>
      <c r="G1294">
        <v>6</v>
      </c>
      <c r="H1294">
        <v>2</v>
      </c>
      <c r="I1294">
        <v>42</v>
      </c>
      <c r="J1294">
        <v>27</v>
      </c>
      <c r="K1294">
        <v>5</v>
      </c>
      <c r="L1294">
        <v>3</v>
      </c>
      <c r="M1294">
        <v>29</v>
      </c>
      <c r="N1294">
        <v>29</v>
      </c>
      <c r="O1294">
        <v>34</v>
      </c>
      <c r="P1294">
        <v>7</v>
      </c>
      <c r="Q1294">
        <v>34</v>
      </c>
      <c r="R1294">
        <v>23</v>
      </c>
      <c r="S1294">
        <v>5</v>
      </c>
      <c r="T1294">
        <v>2</v>
      </c>
      <c r="U1294">
        <v>45</v>
      </c>
      <c r="V1294">
        <v>30</v>
      </c>
      <c r="W1294">
        <v>7</v>
      </c>
      <c r="X1294">
        <v>4</v>
      </c>
      <c r="Y1294">
        <v>46</v>
      </c>
      <c r="Z1294">
        <v>58</v>
      </c>
      <c r="AA1294">
        <v>9</v>
      </c>
      <c r="AB1294">
        <v>3</v>
      </c>
      <c r="AC1294">
        <v>75</v>
      </c>
      <c r="AD1294">
        <v>85</v>
      </c>
      <c r="AE1294">
        <v>2</v>
      </c>
      <c r="AF1294">
        <v>4</v>
      </c>
      <c r="AG1294">
        <v>67</v>
      </c>
      <c r="AH1294">
        <v>30</v>
      </c>
      <c r="AI1294">
        <v>20</v>
      </c>
      <c r="AJ1294">
        <v>3</v>
      </c>
      <c r="AK1294">
        <v>106</v>
      </c>
      <c r="AL1294">
        <v>72</v>
      </c>
      <c r="AM1294">
        <v>14</v>
      </c>
      <c r="AN1294">
        <v>3</v>
      </c>
      <c r="AO1294">
        <v>109</v>
      </c>
      <c r="AP1294">
        <v>96</v>
      </c>
      <c r="AQ1294">
        <v>67</v>
      </c>
      <c r="AR1294">
        <v>4</v>
      </c>
      <c r="AS1294">
        <v>111</v>
      </c>
      <c r="AT1294">
        <v>107</v>
      </c>
      <c r="AU1294">
        <v>73</v>
      </c>
      <c r="AV1294">
        <v>11</v>
      </c>
      <c r="AW1294">
        <v>96</v>
      </c>
      <c r="AX1294">
        <v>67</v>
      </c>
      <c r="AY1294">
        <v>29</v>
      </c>
      <c r="AZ1294">
        <v>4</v>
      </c>
      <c r="BA1294">
        <v>114</v>
      </c>
      <c r="BB1294">
        <v>96</v>
      </c>
      <c r="BC1294">
        <v>19</v>
      </c>
      <c r="BD1294">
        <v>4</v>
      </c>
      <c r="BE1294">
        <v>123</v>
      </c>
      <c r="BF1294">
        <v>117</v>
      </c>
      <c r="BG1294">
        <v>65</v>
      </c>
      <c r="BH1294">
        <v>26</v>
      </c>
      <c r="BI1294">
        <v>116</v>
      </c>
      <c r="BJ1294">
        <v>113</v>
      </c>
      <c r="BK1294">
        <v>107</v>
      </c>
      <c r="BL1294">
        <v>8</v>
      </c>
      <c r="BM1294">
        <v>97</v>
      </c>
      <c r="BN1294">
        <v>77</v>
      </c>
      <c r="BO1294">
        <v>11</v>
      </c>
      <c r="BP1294">
        <v>12</v>
      </c>
      <c r="BQ1294">
        <v>114</v>
      </c>
      <c r="BR1294">
        <v>97</v>
      </c>
      <c r="BS1294">
        <v>7</v>
      </c>
      <c r="BT1294">
        <v>12</v>
      </c>
      <c r="BU1294">
        <v>124</v>
      </c>
      <c r="BV1294">
        <v>113</v>
      </c>
      <c r="BW1294">
        <v>48</v>
      </c>
      <c r="BX1294">
        <v>7</v>
      </c>
      <c r="BY1294">
        <v>113</v>
      </c>
      <c r="BZ1294">
        <v>117</v>
      </c>
      <c r="CA1294">
        <v>80</v>
      </c>
      <c r="CB1294">
        <v>20</v>
      </c>
    </row>
    <row r="1295" spans="1:80">
      <c r="A1295">
        <v>21</v>
      </c>
      <c r="B1295">
        <v>18</v>
      </c>
      <c r="C1295">
        <v>5</v>
      </c>
      <c r="D1295">
        <v>4</v>
      </c>
      <c r="E1295">
        <v>36</v>
      </c>
      <c r="F1295">
        <v>22</v>
      </c>
      <c r="G1295">
        <v>7</v>
      </c>
      <c r="H1295">
        <v>2</v>
      </c>
      <c r="I1295">
        <v>44</v>
      </c>
      <c r="J1295">
        <v>30</v>
      </c>
      <c r="K1295">
        <v>7</v>
      </c>
      <c r="L1295">
        <v>3</v>
      </c>
      <c r="M1295">
        <v>40</v>
      </c>
      <c r="N1295">
        <v>30</v>
      </c>
      <c r="O1295">
        <v>35</v>
      </c>
      <c r="P1295">
        <v>8</v>
      </c>
      <c r="Q1295">
        <v>45</v>
      </c>
      <c r="R1295">
        <v>24</v>
      </c>
      <c r="S1295">
        <v>5</v>
      </c>
      <c r="T1295">
        <v>4</v>
      </c>
      <c r="U1295">
        <v>48</v>
      </c>
      <c r="V1295">
        <v>31</v>
      </c>
      <c r="W1295">
        <v>8</v>
      </c>
      <c r="X1295">
        <v>5</v>
      </c>
      <c r="Y1295">
        <v>52</v>
      </c>
      <c r="Z1295">
        <v>62</v>
      </c>
      <c r="AA1295">
        <v>10</v>
      </c>
      <c r="AB1295">
        <v>3</v>
      </c>
      <c r="AC1295">
        <v>81</v>
      </c>
      <c r="AD1295">
        <v>87</v>
      </c>
      <c r="AE1295">
        <v>61</v>
      </c>
      <c r="AF1295">
        <v>4</v>
      </c>
      <c r="AG1295">
        <v>72</v>
      </c>
      <c r="AH1295">
        <v>40</v>
      </c>
      <c r="AI1295">
        <v>31</v>
      </c>
      <c r="AJ1295">
        <v>4</v>
      </c>
      <c r="AK1295">
        <v>107</v>
      </c>
      <c r="AL1295">
        <v>79</v>
      </c>
      <c r="AM1295">
        <v>15</v>
      </c>
      <c r="AN1295">
        <v>8</v>
      </c>
      <c r="AO1295">
        <v>116</v>
      </c>
      <c r="AP1295">
        <v>98</v>
      </c>
      <c r="AQ1295">
        <v>75</v>
      </c>
      <c r="AR1295">
        <v>4</v>
      </c>
      <c r="AS1295">
        <v>116</v>
      </c>
      <c r="AT1295">
        <v>112</v>
      </c>
      <c r="AU1295">
        <v>77</v>
      </c>
      <c r="AV1295">
        <v>16</v>
      </c>
      <c r="AW1295">
        <v>100</v>
      </c>
      <c r="AX1295">
        <v>68</v>
      </c>
      <c r="AY1295">
        <v>35</v>
      </c>
      <c r="AZ1295">
        <v>5</v>
      </c>
      <c r="BA1295">
        <v>114</v>
      </c>
      <c r="BB1295">
        <v>98</v>
      </c>
      <c r="BC1295">
        <v>22</v>
      </c>
      <c r="BD1295">
        <v>19</v>
      </c>
      <c r="BE1295">
        <v>124</v>
      </c>
      <c r="BF1295">
        <v>118</v>
      </c>
      <c r="BG1295">
        <v>73</v>
      </c>
      <c r="BH1295">
        <v>48</v>
      </c>
      <c r="BI1295">
        <v>120</v>
      </c>
      <c r="BJ1295">
        <v>120</v>
      </c>
      <c r="BK1295">
        <v>108</v>
      </c>
      <c r="BL1295">
        <v>8</v>
      </c>
      <c r="BM1295">
        <v>98</v>
      </c>
      <c r="BN1295">
        <v>78</v>
      </c>
      <c r="BO1295">
        <v>12</v>
      </c>
      <c r="BP1295">
        <v>40</v>
      </c>
      <c r="BQ1295">
        <v>115</v>
      </c>
      <c r="BR1295">
        <v>97</v>
      </c>
      <c r="BS1295">
        <v>13</v>
      </c>
      <c r="BT1295">
        <v>17</v>
      </c>
      <c r="BU1295">
        <v>125</v>
      </c>
      <c r="BV1295">
        <v>116</v>
      </c>
      <c r="BW1295">
        <v>75</v>
      </c>
      <c r="BX1295">
        <v>15</v>
      </c>
      <c r="BY1295">
        <v>120</v>
      </c>
      <c r="BZ1295">
        <v>124</v>
      </c>
      <c r="CA1295">
        <v>94</v>
      </c>
      <c r="CB1295">
        <v>49</v>
      </c>
    </row>
    <row r="1296" spans="1:80">
      <c r="A1296">
        <v>22</v>
      </c>
      <c r="B1296">
        <v>20</v>
      </c>
      <c r="C1296">
        <v>8</v>
      </c>
      <c r="D1296">
        <v>4</v>
      </c>
      <c r="E1296">
        <v>39</v>
      </c>
      <c r="F1296">
        <v>30</v>
      </c>
      <c r="G1296">
        <v>8</v>
      </c>
      <c r="H1296">
        <v>3</v>
      </c>
      <c r="I1296">
        <v>44</v>
      </c>
      <c r="J1296">
        <v>34</v>
      </c>
      <c r="K1296">
        <v>8</v>
      </c>
      <c r="L1296">
        <v>4</v>
      </c>
      <c r="M1296">
        <v>50</v>
      </c>
      <c r="N1296">
        <v>38</v>
      </c>
      <c r="O1296">
        <v>39</v>
      </c>
      <c r="P1296">
        <v>8</v>
      </c>
      <c r="Q1296">
        <v>45</v>
      </c>
      <c r="R1296">
        <v>30</v>
      </c>
      <c r="S1296">
        <v>6</v>
      </c>
      <c r="T1296">
        <v>6</v>
      </c>
      <c r="U1296">
        <v>50</v>
      </c>
      <c r="V1296">
        <v>44</v>
      </c>
      <c r="W1296">
        <v>10</v>
      </c>
      <c r="X1296">
        <v>6</v>
      </c>
      <c r="Y1296">
        <v>62</v>
      </c>
      <c r="Z1296">
        <v>64</v>
      </c>
      <c r="AA1296">
        <v>34</v>
      </c>
      <c r="AB1296">
        <v>5</v>
      </c>
      <c r="AC1296">
        <v>92</v>
      </c>
      <c r="AD1296">
        <v>88</v>
      </c>
      <c r="AE1296">
        <v>68</v>
      </c>
      <c r="AF1296">
        <v>8</v>
      </c>
      <c r="AG1296">
        <v>77</v>
      </c>
      <c r="AH1296">
        <v>41</v>
      </c>
      <c r="AI1296">
        <v>37</v>
      </c>
      <c r="AJ1296">
        <v>6</v>
      </c>
      <c r="AK1296">
        <v>110</v>
      </c>
      <c r="AL1296">
        <v>80</v>
      </c>
      <c r="AM1296">
        <v>21</v>
      </c>
      <c r="AN1296">
        <v>9</v>
      </c>
      <c r="AO1296">
        <v>118</v>
      </c>
      <c r="AP1296">
        <v>106</v>
      </c>
      <c r="AQ1296">
        <v>84</v>
      </c>
      <c r="AR1296">
        <v>14</v>
      </c>
      <c r="AS1296">
        <v>122</v>
      </c>
      <c r="AT1296">
        <v>113</v>
      </c>
      <c r="AU1296">
        <v>78</v>
      </c>
      <c r="AV1296">
        <v>20</v>
      </c>
      <c r="AW1296">
        <v>105</v>
      </c>
      <c r="AX1296">
        <v>70</v>
      </c>
      <c r="AY1296">
        <v>37</v>
      </c>
      <c r="AZ1296">
        <v>8</v>
      </c>
      <c r="BA1296">
        <v>115</v>
      </c>
      <c r="BB1296">
        <v>98</v>
      </c>
      <c r="BC1296">
        <v>76</v>
      </c>
      <c r="BD1296">
        <v>26</v>
      </c>
      <c r="BE1296">
        <v>124</v>
      </c>
      <c r="BF1296">
        <v>122</v>
      </c>
      <c r="BG1296">
        <v>78</v>
      </c>
      <c r="BH1296">
        <v>48</v>
      </c>
      <c r="BI1296">
        <v>121</v>
      </c>
      <c r="BJ1296">
        <v>122</v>
      </c>
      <c r="BK1296">
        <v>110</v>
      </c>
      <c r="BL1296">
        <v>10</v>
      </c>
      <c r="BM1296">
        <v>103</v>
      </c>
      <c r="BN1296">
        <v>88</v>
      </c>
      <c r="BO1296">
        <v>57</v>
      </c>
      <c r="BP1296">
        <v>45</v>
      </c>
      <c r="BQ1296">
        <v>115</v>
      </c>
      <c r="BR1296">
        <v>100</v>
      </c>
      <c r="BS1296">
        <v>17</v>
      </c>
      <c r="BT1296">
        <v>38</v>
      </c>
      <c r="BU1296">
        <v>125</v>
      </c>
      <c r="BV1296">
        <v>118</v>
      </c>
      <c r="BW1296">
        <v>99</v>
      </c>
      <c r="BX1296">
        <v>23</v>
      </c>
      <c r="BY1296">
        <v>127</v>
      </c>
      <c r="BZ1296">
        <v>125</v>
      </c>
      <c r="CA1296">
        <v>112</v>
      </c>
      <c r="CB1296">
        <v>82</v>
      </c>
    </row>
    <row r="1297" spans="1:80">
      <c r="A1297">
        <v>23</v>
      </c>
      <c r="B1297">
        <v>23</v>
      </c>
      <c r="C1297">
        <v>8</v>
      </c>
      <c r="D1297">
        <v>4</v>
      </c>
      <c r="E1297">
        <v>41</v>
      </c>
      <c r="F1297">
        <v>31</v>
      </c>
      <c r="G1297">
        <v>20</v>
      </c>
      <c r="H1297">
        <v>3</v>
      </c>
      <c r="I1297">
        <v>50</v>
      </c>
      <c r="J1297">
        <v>41</v>
      </c>
      <c r="K1297">
        <v>8</v>
      </c>
      <c r="L1297">
        <v>4</v>
      </c>
      <c r="M1297">
        <v>58</v>
      </c>
      <c r="N1297">
        <v>49</v>
      </c>
      <c r="O1297">
        <v>49</v>
      </c>
      <c r="P1297">
        <v>17</v>
      </c>
      <c r="Q1297">
        <v>49</v>
      </c>
      <c r="R1297">
        <v>36</v>
      </c>
      <c r="S1297">
        <v>6</v>
      </c>
      <c r="T1297">
        <v>14</v>
      </c>
      <c r="U1297">
        <v>53</v>
      </c>
      <c r="V1297">
        <v>48</v>
      </c>
      <c r="W1297">
        <v>17</v>
      </c>
      <c r="X1297">
        <v>10</v>
      </c>
      <c r="Y1297">
        <v>66</v>
      </c>
      <c r="Z1297">
        <v>75</v>
      </c>
      <c r="AA1297">
        <v>40</v>
      </c>
      <c r="AB1297">
        <v>5</v>
      </c>
      <c r="AC1297">
        <v>97</v>
      </c>
      <c r="AD1297">
        <v>102</v>
      </c>
      <c r="AE1297">
        <v>80</v>
      </c>
      <c r="AF1297">
        <v>10</v>
      </c>
      <c r="AG1297">
        <v>81</v>
      </c>
      <c r="AH1297">
        <v>46</v>
      </c>
      <c r="AI1297">
        <v>49</v>
      </c>
      <c r="AJ1297">
        <v>15</v>
      </c>
      <c r="AK1297">
        <v>110</v>
      </c>
      <c r="AL1297">
        <v>84</v>
      </c>
      <c r="AM1297">
        <v>22</v>
      </c>
      <c r="AN1297">
        <v>27</v>
      </c>
      <c r="AO1297">
        <v>119</v>
      </c>
      <c r="AP1297">
        <v>112</v>
      </c>
      <c r="AQ1297">
        <v>84</v>
      </c>
      <c r="AR1297">
        <v>16</v>
      </c>
      <c r="AS1297">
        <v>124</v>
      </c>
      <c r="AT1297">
        <v>123</v>
      </c>
      <c r="AU1297">
        <v>94</v>
      </c>
      <c r="AV1297">
        <v>35</v>
      </c>
      <c r="AW1297">
        <v>106</v>
      </c>
      <c r="AX1297">
        <v>72</v>
      </c>
      <c r="AY1297">
        <v>59</v>
      </c>
      <c r="AZ1297">
        <v>11</v>
      </c>
      <c r="BA1297">
        <v>115</v>
      </c>
      <c r="BB1297">
        <v>103</v>
      </c>
      <c r="BC1297">
        <v>76</v>
      </c>
      <c r="BD1297">
        <v>74</v>
      </c>
      <c r="BE1297">
        <v>125</v>
      </c>
      <c r="BF1297">
        <v>126</v>
      </c>
      <c r="BG1297">
        <v>80</v>
      </c>
      <c r="BH1297">
        <v>57</v>
      </c>
      <c r="BI1297">
        <v>122</v>
      </c>
      <c r="BJ1297">
        <v>123</v>
      </c>
      <c r="BK1297">
        <v>114</v>
      </c>
      <c r="BL1297">
        <v>52</v>
      </c>
      <c r="BM1297">
        <v>108</v>
      </c>
      <c r="BN1297">
        <v>91</v>
      </c>
      <c r="BO1297">
        <v>61</v>
      </c>
      <c r="BP1297">
        <v>47</v>
      </c>
      <c r="BQ1297">
        <v>121</v>
      </c>
      <c r="BR1297">
        <v>105</v>
      </c>
      <c r="BS1297">
        <v>80</v>
      </c>
      <c r="BT1297">
        <v>67</v>
      </c>
      <c r="BU1297">
        <v>126</v>
      </c>
      <c r="BV1297">
        <v>120</v>
      </c>
      <c r="BW1297">
        <v>105</v>
      </c>
      <c r="BX1297">
        <v>28</v>
      </c>
      <c r="BY1297">
        <v>127</v>
      </c>
      <c r="BZ1297">
        <v>127</v>
      </c>
      <c r="CA1297">
        <v>118</v>
      </c>
      <c r="CB1297">
        <v>84</v>
      </c>
    </row>
    <row r="1298" spans="1:80">
      <c r="A1298">
        <v>26</v>
      </c>
      <c r="B1298">
        <v>27</v>
      </c>
      <c r="C1298">
        <v>17</v>
      </c>
      <c r="D1298">
        <v>4</v>
      </c>
      <c r="E1298">
        <v>41</v>
      </c>
      <c r="F1298">
        <v>33</v>
      </c>
      <c r="G1298">
        <v>24</v>
      </c>
      <c r="H1298">
        <v>6</v>
      </c>
      <c r="I1298">
        <v>53</v>
      </c>
      <c r="J1298">
        <v>45</v>
      </c>
      <c r="K1298">
        <v>8</v>
      </c>
      <c r="L1298">
        <v>4</v>
      </c>
      <c r="M1298">
        <v>61</v>
      </c>
      <c r="N1298">
        <v>54</v>
      </c>
      <c r="O1298">
        <v>67</v>
      </c>
      <c r="P1298">
        <v>19</v>
      </c>
      <c r="Q1298">
        <v>53</v>
      </c>
      <c r="R1298">
        <v>37</v>
      </c>
      <c r="S1298">
        <v>11</v>
      </c>
      <c r="T1298">
        <v>15</v>
      </c>
      <c r="U1298">
        <v>58</v>
      </c>
      <c r="V1298">
        <v>51</v>
      </c>
      <c r="W1298">
        <v>32</v>
      </c>
      <c r="X1298">
        <v>11</v>
      </c>
      <c r="Y1298">
        <v>79</v>
      </c>
      <c r="Z1298">
        <v>80</v>
      </c>
      <c r="AA1298">
        <v>41</v>
      </c>
      <c r="AB1298">
        <v>7</v>
      </c>
      <c r="AC1298">
        <v>109</v>
      </c>
      <c r="AD1298">
        <v>105</v>
      </c>
      <c r="AE1298">
        <v>95</v>
      </c>
      <c r="AF1298">
        <v>17</v>
      </c>
      <c r="AG1298">
        <v>86</v>
      </c>
      <c r="AH1298">
        <v>58</v>
      </c>
      <c r="AI1298">
        <v>50</v>
      </c>
      <c r="AJ1298">
        <v>65</v>
      </c>
      <c r="AK1298">
        <v>110</v>
      </c>
      <c r="AL1298">
        <v>85</v>
      </c>
      <c r="AM1298">
        <v>24</v>
      </c>
      <c r="AN1298">
        <v>30</v>
      </c>
      <c r="AO1298">
        <v>123</v>
      </c>
      <c r="AP1298">
        <v>113</v>
      </c>
      <c r="AQ1298">
        <v>89</v>
      </c>
      <c r="AR1298">
        <v>17</v>
      </c>
      <c r="AS1298">
        <v>127</v>
      </c>
      <c r="AT1298">
        <v>128</v>
      </c>
      <c r="AU1298">
        <v>101</v>
      </c>
      <c r="AV1298">
        <v>69</v>
      </c>
      <c r="AW1298">
        <v>108</v>
      </c>
      <c r="AX1298">
        <v>73</v>
      </c>
      <c r="AY1298">
        <v>66</v>
      </c>
      <c r="AZ1298">
        <v>45</v>
      </c>
      <c r="BA1298">
        <v>117</v>
      </c>
      <c r="BB1298">
        <v>103</v>
      </c>
      <c r="BC1298">
        <v>94</v>
      </c>
      <c r="BD1298">
        <v>80</v>
      </c>
      <c r="BE1298">
        <v>125</v>
      </c>
      <c r="BF1298">
        <v>126</v>
      </c>
      <c r="BG1298">
        <v>81</v>
      </c>
      <c r="BH1298">
        <v>63</v>
      </c>
      <c r="BI1298">
        <v>127</v>
      </c>
      <c r="BJ1298">
        <v>126</v>
      </c>
      <c r="BK1298">
        <v>117</v>
      </c>
      <c r="BL1298">
        <v>104</v>
      </c>
      <c r="BM1298">
        <v>115</v>
      </c>
      <c r="BN1298">
        <v>95</v>
      </c>
      <c r="BO1298">
        <v>115</v>
      </c>
      <c r="BP1298">
        <v>113</v>
      </c>
      <c r="BQ1298">
        <v>123</v>
      </c>
      <c r="BR1298">
        <v>111</v>
      </c>
      <c r="BS1298">
        <v>100</v>
      </c>
      <c r="BT1298">
        <v>113</v>
      </c>
      <c r="BU1298">
        <v>127</v>
      </c>
      <c r="BV1298">
        <v>122</v>
      </c>
      <c r="BW1298">
        <v>111</v>
      </c>
      <c r="BX1298">
        <v>79</v>
      </c>
      <c r="BY1298">
        <v>131</v>
      </c>
      <c r="BZ1298">
        <v>127</v>
      </c>
      <c r="CA1298">
        <v>127</v>
      </c>
      <c r="CB1298">
        <v>93</v>
      </c>
    </row>
    <row r="1299" spans="1:80">
      <c r="A1299">
        <v>27</v>
      </c>
      <c r="B1299">
        <v>28</v>
      </c>
      <c r="C1299">
        <v>18</v>
      </c>
      <c r="D1299">
        <v>10</v>
      </c>
      <c r="E1299">
        <v>42</v>
      </c>
      <c r="F1299">
        <v>38</v>
      </c>
      <c r="G1299">
        <v>28</v>
      </c>
      <c r="H1299">
        <v>16</v>
      </c>
      <c r="I1299">
        <v>56</v>
      </c>
      <c r="J1299">
        <v>45</v>
      </c>
      <c r="K1299">
        <v>21</v>
      </c>
      <c r="L1299">
        <v>4</v>
      </c>
      <c r="M1299">
        <v>62</v>
      </c>
      <c r="N1299">
        <v>58</v>
      </c>
      <c r="O1299">
        <v>69</v>
      </c>
      <c r="P1299">
        <v>25</v>
      </c>
      <c r="Q1299">
        <v>55</v>
      </c>
      <c r="R1299">
        <v>42</v>
      </c>
      <c r="S1299">
        <v>35</v>
      </c>
      <c r="T1299">
        <v>19</v>
      </c>
      <c r="U1299">
        <v>83</v>
      </c>
      <c r="V1299">
        <v>66</v>
      </c>
      <c r="W1299">
        <v>35</v>
      </c>
      <c r="X1299">
        <v>21</v>
      </c>
      <c r="Y1299">
        <v>90</v>
      </c>
      <c r="Z1299">
        <v>82</v>
      </c>
      <c r="AA1299">
        <v>53</v>
      </c>
      <c r="AB1299">
        <v>8</v>
      </c>
      <c r="AC1299">
        <v>117</v>
      </c>
      <c r="AD1299">
        <v>106</v>
      </c>
      <c r="AE1299">
        <v>99</v>
      </c>
      <c r="AF1299">
        <v>43</v>
      </c>
      <c r="AG1299">
        <v>88</v>
      </c>
      <c r="AH1299">
        <v>72</v>
      </c>
      <c r="AI1299">
        <v>53</v>
      </c>
      <c r="AJ1299">
        <v>78</v>
      </c>
      <c r="AK1299">
        <v>114</v>
      </c>
      <c r="AL1299">
        <v>86</v>
      </c>
      <c r="AM1299">
        <v>77</v>
      </c>
      <c r="AN1299">
        <v>65</v>
      </c>
      <c r="AO1299">
        <v>123</v>
      </c>
      <c r="AP1299">
        <v>116</v>
      </c>
      <c r="AQ1299">
        <v>100</v>
      </c>
      <c r="AR1299">
        <v>24</v>
      </c>
      <c r="AS1299">
        <v>131</v>
      </c>
      <c r="AT1299">
        <v>132</v>
      </c>
      <c r="AU1299">
        <v>108</v>
      </c>
      <c r="AV1299">
        <v>84</v>
      </c>
      <c r="AW1299">
        <v>108</v>
      </c>
      <c r="AX1299">
        <v>77</v>
      </c>
      <c r="AY1299">
        <v>109</v>
      </c>
      <c r="AZ1299">
        <v>122</v>
      </c>
      <c r="BA1299">
        <v>124</v>
      </c>
      <c r="BB1299">
        <v>108</v>
      </c>
      <c r="BC1299">
        <v>108</v>
      </c>
      <c r="BD1299">
        <v>105</v>
      </c>
      <c r="BE1299">
        <v>127</v>
      </c>
      <c r="BF1299">
        <v>126</v>
      </c>
      <c r="BG1299">
        <v>94</v>
      </c>
      <c r="BH1299">
        <v>104</v>
      </c>
      <c r="BI1299">
        <v>128</v>
      </c>
      <c r="BJ1299">
        <v>133</v>
      </c>
      <c r="BK1299">
        <v>121</v>
      </c>
      <c r="BL1299">
        <v>116</v>
      </c>
      <c r="BM1299">
        <v>119</v>
      </c>
      <c r="BN1299">
        <v>97</v>
      </c>
      <c r="BO1299">
        <v>126</v>
      </c>
      <c r="BP1299">
        <v>124</v>
      </c>
      <c r="BQ1299">
        <v>123</v>
      </c>
      <c r="BR1299">
        <v>117</v>
      </c>
      <c r="BS1299">
        <v>103</v>
      </c>
      <c r="BT1299">
        <v>117</v>
      </c>
      <c r="BU1299">
        <v>127</v>
      </c>
      <c r="BV1299">
        <v>129</v>
      </c>
      <c r="BW1299">
        <v>113</v>
      </c>
      <c r="BX1299">
        <v>94</v>
      </c>
      <c r="BY1299">
        <v>131</v>
      </c>
      <c r="BZ1299">
        <v>127</v>
      </c>
      <c r="CA1299">
        <v>131</v>
      </c>
      <c r="CB1299">
        <v>99</v>
      </c>
    </row>
    <row r="1300" spans="1:80">
      <c r="A1300">
        <v>33</v>
      </c>
      <c r="B1300">
        <v>32</v>
      </c>
      <c r="C1300">
        <v>43</v>
      </c>
      <c r="D1300">
        <v>10</v>
      </c>
      <c r="E1300">
        <v>42</v>
      </c>
      <c r="F1300">
        <v>42</v>
      </c>
      <c r="G1300">
        <v>32</v>
      </c>
      <c r="H1300">
        <v>22</v>
      </c>
      <c r="I1300">
        <v>77</v>
      </c>
      <c r="J1300">
        <v>56</v>
      </c>
      <c r="K1300">
        <v>35</v>
      </c>
      <c r="L1300">
        <v>14</v>
      </c>
      <c r="M1300">
        <v>86</v>
      </c>
      <c r="N1300">
        <v>85</v>
      </c>
      <c r="O1300">
        <v>76</v>
      </c>
      <c r="P1300">
        <v>32</v>
      </c>
      <c r="Q1300">
        <v>57</v>
      </c>
      <c r="R1300">
        <v>46</v>
      </c>
      <c r="S1300">
        <v>71</v>
      </c>
      <c r="T1300">
        <v>78</v>
      </c>
      <c r="U1300">
        <v>86</v>
      </c>
      <c r="V1300">
        <v>72</v>
      </c>
      <c r="W1300">
        <v>60</v>
      </c>
      <c r="X1300">
        <v>91</v>
      </c>
      <c r="Y1300">
        <v>94</v>
      </c>
      <c r="Z1300">
        <v>92</v>
      </c>
      <c r="AA1300">
        <v>59</v>
      </c>
      <c r="AB1300">
        <v>61</v>
      </c>
      <c r="AC1300">
        <v>123</v>
      </c>
      <c r="AD1300">
        <v>107</v>
      </c>
      <c r="AE1300">
        <v>106</v>
      </c>
      <c r="AF1300">
        <v>50</v>
      </c>
      <c r="AG1300">
        <v>93</v>
      </c>
      <c r="AH1300">
        <v>75</v>
      </c>
      <c r="AI1300">
        <v>102</v>
      </c>
      <c r="AJ1300">
        <v>107</v>
      </c>
      <c r="AK1300">
        <v>116</v>
      </c>
      <c r="AL1300">
        <v>93</v>
      </c>
      <c r="AM1300">
        <v>103</v>
      </c>
      <c r="AN1300">
        <v>87</v>
      </c>
      <c r="AO1300">
        <v>125</v>
      </c>
      <c r="AP1300">
        <v>117</v>
      </c>
      <c r="AQ1300">
        <v>102</v>
      </c>
      <c r="AR1300">
        <v>104</v>
      </c>
      <c r="AS1300">
        <v>131</v>
      </c>
      <c r="AT1300">
        <v>132</v>
      </c>
      <c r="AU1300">
        <v>117</v>
      </c>
      <c r="AV1300">
        <v>95</v>
      </c>
      <c r="AW1300">
        <v>115</v>
      </c>
      <c r="AX1300">
        <v>84</v>
      </c>
      <c r="AY1300">
        <v>115</v>
      </c>
      <c r="AZ1300">
        <v>140</v>
      </c>
      <c r="BA1300">
        <v>125</v>
      </c>
      <c r="BB1300">
        <v>118</v>
      </c>
      <c r="BC1300">
        <v>109</v>
      </c>
      <c r="BD1300">
        <v>118</v>
      </c>
      <c r="BE1300">
        <v>131</v>
      </c>
      <c r="BF1300">
        <v>126</v>
      </c>
      <c r="BG1300">
        <v>128</v>
      </c>
      <c r="BH1300">
        <v>144</v>
      </c>
      <c r="BI1300">
        <v>135</v>
      </c>
      <c r="BJ1300">
        <v>137</v>
      </c>
      <c r="BK1300">
        <v>134</v>
      </c>
      <c r="BL1300">
        <v>120</v>
      </c>
      <c r="BM1300">
        <v>121</v>
      </c>
      <c r="BN1300">
        <v>100</v>
      </c>
      <c r="BO1300">
        <v>135</v>
      </c>
      <c r="BP1300">
        <v>136</v>
      </c>
      <c r="BQ1300">
        <v>128</v>
      </c>
      <c r="BR1300">
        <v>117</v>
      </c>
      <c r="BS1300">
        <v>117</v>
      </c>
      <c r="BT1300">
        <v>135</v>
      </c>
      <c r="BU1300">
        <v>130</v>
      </c>
      <c r="BV1300">
        <v>130</v>
      </c>
      <c r="BW1300">
        <v>115</v>
      </c>
      <c r="BX1300">
        <v>102</v>
      </c>
      <c r="BY1300">
        <v>131</v>
      </c>
      <c r="BZ1300">
        <v>129</v>
      </c>
      <c r="CA1300">
        <v>133</v>
      </c>
      <c r="CB1300">
        <v>121</v>
      </c>
    </row>
    <row r="1301" spans="1:80">
      <c r="A1301">
        <v>39</v>
      </c>
      <c r="B1301">
        <v>42</v>
      </c>
      <c r="C1301">
        <v>45</v>
      </c>
      <c r="D1301">
        <v>62</v>
      </c>
      <c r="E1301">
        <v>46</v>
      </c>
      <c r="F1301">
        <v>51</v>
      </c>
      <c r="G1301">
        <v>33</v>
      </c>
      <c r="H1301">
        <v>93</v>
      </c>
      <c r="I1301">
        <v>80</v>
      </c>
      <c r="J1301">
        <v>77</v>
      </c>
      <c r="K1301">
        <v>82</v>
      </c>
      <c r="L1301">
        <v>57</v>
      </c>
      <c r="M1301">
        <v>92</v>
      </c>
      <c r="N1301">
        <v>89</v>
      </c>
      <c r="O1301">
        <v>81</v>
      </c>
      <c r="P1301">
        <v>33</v>
      </c>
      <c r="Q1301">
        <v>61</v>
      </c>
      <c r="R1301">
        <v>57</v>
      </c>
      <c r="S1301">
        <v>101</v>
      </c>
      <c r="T1301">
        <v>90</v>
      </c>
      <c r="U1301">
        <v>89</v>
      </c>
      <c r="V1301">
        <v>79</v>
      </c>
      <c r="W1301">
        <v>77</v>
      </c>
      <c r="X1301">
        <v>103</v>
      </c>
      <c r="Y1301">
        <v>107</v>
      </c>
      <c r="Z1301">
        <v>114</v>
      </c>
      <c r="AA1301">
        <v>95</v>
      </c>
      <c r="AB1301">
        <v>110</v>
      </c>
      <c r="AC1301">
        <v>124</v>
      </c>
      <c r="AD1301">
        <v>115</v>
      </c>
      <c r="AE1301">
        <v>115</v>
      </c>
      <c r="AF1301">
        <v>74</v>
      </c>
      <c r="AG1301">
        <v>98</v>
      </c>
      <c r="AH1301">
        <v>83</v>
      </c>
      <c r="AI1301">
        <v>102</v>
      </c>
      <c r="AJ1301">
        <v>113</v>
      </c>
      <c r="AK1301">
        <v>116</v>
      </c>
      <c r="AL1301">
        <v>104</v>
      </c>
      <c r="AM1301">
        <v>114</v>
      </c>
      <c r="AN1301">
        <v>90</v>
      </c>
      <c r="AO1301">
        <v>130</v>
      </c>
      <c r="AP1301">
        <v>126</v>
      </c>
      <c r="AQ1301">
        <v>123</v>
      </c>
      <c r="AR1301">
        <v>139</v>
      </c>
      <c r="AS1301">
        <v>132</v>
      </c>
      <c r="AT1301">
        <v>137</v>
      </c>
      <c r="AU1301">
        <v>128</v>
      </c>
      <c r="AV1301">
        <v>100</v>
      </c>
      <c r="AW1301">
        <v>116</v>
      </c>
      <c r="AX1301">
        <v>92</v>
      </c>
      <c r="AY1301">
        <v>129</v>
      </c>
      <c r="AZ1301">
        <v>144</v>
      </c>
      <c r="BA1301">
        <v>134</v>
      </c>
      <c r="BB1301">
        <v>120</v>
      </c>
      <c r="BC1301">
        <v>115</v>
      </c>
      <c r="BD1301">
        <v>151</v>
      </c>
      <c r="BE1301">
        <v>135</v>
      </c>
      <c r="BF1301">
        <v>133</v>
      </c>
      <c r="BG1301">
        <v>131</v>
      </c>
      <c r="BH1301">
        <v>144</v>
      </c>
      <c r="BI1301">
        <v>145</v>
      </c>
      <c r="BJ1301">
        <v>145</v>
      </c>
      <c r="BK1301">
        <v>141</v>
      </c>
      <c r="BL1301">
        <v>139</v>
      </c>
      <c r="BM1301">
        <v>124</v>
      </c>
      <c r="BN1301">
        <v>105</v>
      </c>
      <c r="BO1301">
        <v>135</v>
      </c>
      <c r="BP1301">
        <v>151</v>
      </c>
      <c r="BQ1301">
        <v>133</v>
      </c>
      <c r="BR1301">
        <v>120</v>
      </c>
      <c r="BS1301">
        <v>147</v>
      </c>
      <c r="BT1301">
        <v>139</v>
      </c>
      <c r="BU1301">
        <v>134</v>
      </c>
      <c r="BV1301">
        <v>133</v>
      </c>
      <c r="BW1301">
        <v>131</v>
      </c>
      <c r="BX1301">
        <v>150</v>
      </c>
      <c r="BY1301">
        <v>146</v>
      </c>
      <c r="BZ1301">
        <v>133</v>
      </c>
      <c r="CA1301">
        <v>134</v>
      </c>
      <c r="CB1301">
        <v>139</v>
      </c>
    </row>
    <row r="1302" spans="1:80">
      <c r="A1302">
        <v>42</v>
      </c>
      <c r="B1302">
        <v>45</v>
      </c>
      <c r="C1302">
        <v>113</v>
      </c>
      <c r="D1302">
        <v>141</v>
      </c>
      <c r="E1302">
        <v>48</v>
      </c>
      <c r="F1302">
        <v>58</v>
      </c>
      <c r="G1302">
        <v>84</v>
      </c>
      <c r="H1302">
        <v>105</v>
      </c>
      <c r="I1302">
        <v>84</v>
      </c>
      <c r="J1302">
        <v>87</v>
      </c>
      <c r="K1302">
        <v>85</v>
      </c>
      <c r="L1302">
        <v>150</v>
      </c>
      <c r="M1302">
        <v>94</v>
      </c>
      <c r="N1302">
        <v>107</v>
      </c>
      <c r="O1302">
        <v>85</v>
      </c>
      <c r="P1302">
        <v>112</v>
      </c>
      <c r="Q1302">
        <v>71</v>
      </c>
      <c r="R1302">
        <v>62</v>
      </c>
      <c r="S1302">
        <v>109</v>
      </c>
      <c r="T1302">
        <v>127</v>
      </c>
      <c r="U1302">
        <v>105</v>
      </c>
      <c r="V1302">
        <v>85</v>
      </c>
      <c r="W1302">
        <v>97</v>
      </c>
      <c r="X1302">
        <v>118</v>
      </c>
      <c r="Y1302">
        <v>142</v>
      </c>
      <c r="Z1302">
        <v>115</v>
      </c>
      <c r="AA1302">
        <v>102</v>
      </c>
      <c r="AB1302">
        <v>119</v>
      </c>
      <c r="AC1302">
        <v>124</v>
      </c>
      <c r="AD1302">
        <v>144</v>
      </c>
      <c r="AE1302">
        <v>130</v>
      </c>
      <c r="AF1302">
        <v>140</v>
      </c>
      <c r="AG1302">
        <v>108</v>
      </c>
      <c r="AH1302">
        <v>91</v>
      </c>
      <c r="AI1302">
        <v>114</v>
      </c>
      <c r="AJ1302">
        <v>116</v>
      </c>
      <c r="AK1302">
        <v>121</v>
      </c>
      <c r="AL1302">
        <v>109</v>
      </c>
      <c r="AM1302">
        <v>137</v>
      </c>
      <c r="AN1302">
        <v>151</v>
      </c>
      <c r="AO1302">
        <v>134</v>
      </c>
      <c r="AP1302">
        <v>131</v>
      </c>
      <c r="AQ1302">
        <v>128</v>
      </c>
      <c r="AR1302">
        <v>144</v>
      </c>
      <c r="AS1302">
        <v>139</v>
      </c>
      <c r="AT1302">
        <v>145</v>
      </c>
      <c r="AU1302">
        <v>141</v>
      </c>
      <c r="AV1302">
        <v>130</v>
      </c>
      <c r="AW1302">
        <v>129</v>
      </c>
      <c r="AX1302">
        <v>100</v>
      </c>
      <c r="AY1302">
        <v>132</v>
      </c>
      <c r="AZ1302">
        <v>163</v>
      </c>
      <c r="BA1302">
        <v>137</v>
      </c>
      <c r="BB1302">
        <v>121</v>
      </c>
      <c r="BC1302">
        <v>136</v>
      </c>
      <c r="BD1302">
        <v>152</v>
      </c>
      <c r="BE1302">
        <v>138</v>
      </c>
      <c r="BF1302">
        <v>134</v>
      </c>
      <c r="BG1302">
        <v>139</v>
      </c>
      <c r="BH1302">
        <v>145</v>
      </c>
      <c r="BI1302">
        <v>151</v>
      </c>
      <c r="BJ1302">
        <v>148</v>
      </c>
      <c r="BK1302">
        <v>146</v>
      </c>
      <c r="BL1302">
        <v>142</v>
      </c>
      <c r="BM1302">
        <v>130</v>
      </c>
      <c r="BN1302">
        <v>112</v>
      </c>
      <c r="BO1302">
        <v>140</v>
      </c>
      <c r="BP1302">
        <v>161</v>
      </c>
      <c r="BQ1302">
        <v>143</v>
      </c>
      <c r="BR1302">
        <v>135</v>
      </c>
      <c r="BS1302">
        <v>150</v>
      </c>
      <c r="BT1302">
        <v>154</v>
      </c>
      <c r="BU1302">
        <v>135</v>
      </c>
      <c r="BV1302">
        <v>138</v>
      </c>
      <c r="BW1302">
        <v>148</v>
      </c>
      <c r="BX1302">
        <v>155</v>
      </c>
      <c r="BY1302">
        <v>148</v>
      </c>
      <c r="BZ1302">
        <v>134</v>
      </c>
      <c r="CA1302">
        <v>149</v>
      </c>
      <c r="CB1302">
        <v>145</v>
      </c>
    </row>
    <row r="1303" spans="1:80">
      <c r="A1303">
        <v>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18</v>
      </c>
      <c r="AH1303">
        <v>0</v>
      </c>
      <c r="AI1303">
        <v>0</v>
      </c>
      <c r="AJ1303">
        <v>0</v>
      </c>
      <c r="AK1303">
        <v>7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58</v>
      </c>
      <c r="AX1303">
        <v>10</v>
      </c>
      <c r="AY1303">
        <v>0</v>
      </c>
      <c r="AZ1303">
        <v>0</v>
      </c>
      <c r="BA1303">
        <v>4</v>
      </c>
      <c r="BB1303">
        <v>15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34</v>
      </c>
      <c r="BN1303">
        <v>4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>
      <c r="A1304">
        <v>5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3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26</v>
      </c>
      <c r="AH1304">
        <v>1</v>
      </c>
      <c r="AI1304">
        <v>0</v>
      </c>
      <c r="AJ1304">
        <v>0</v>
      </c>
      <c r="AK1304">
        <v>23</v>
      </c>
      <c r="AL1304">
        <v>0</v>
      </c>
      <c r="AM1304">
        <v>0</v>
      </c>
      <c r="AN1304">
        <v>0</v>
      </c>
      <c r="AO1304">
        <v>23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70</v>
      </c>
      <c r="AX1304">
        <v>15</v>
      </c>
      <c r="AY1304">
        <v>0</v>
      </c>
      <c r="AZ1304">
        <v>0</v>
      </c>
      <c r="BA1304">
        <v>12</v>
      </c>
      <c r="BB1304">
        <v>19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58</v>
      </c>
      <c r="BN1304">
        <v>5</v>
      </c>
      <c r="BO1304">
        <v>0</v>
      </c>
      <c r="BP1304">
        <v>0</v>
      </c>
      <c r="BQ1304">
        <v>53</v>
      </c>
      <c r="BR1304">
        <v>9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>
      <c r="A1305">
        <v>6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14</v>
      </c>
      <c r="R1305">
        <v>6</v>
      </c>
      <c r="S1305">
        <v>0</v>
      </c>
      <c r="T1305">
        <v>0</v>
      </c>
      <c r="U1305">
        <v>0</v>
      </c>
      <c r="V1305">
        <v>7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32</v>
      </c>
      <c r="AH1305">
        <v>3</v>
      </c>
      <c r="AI1305">
        <v>1</v>
      </c>
      <c r="AJ1305">
        <v>0</v>
      </c>
      <c r="AK1305">
        <v>49</v>
      </c>
      <c r="AL1305">
        <v>1</v>
      </c>
      <c r="AM1305">
        <v>3</v>
      </c>
      <c r="AN1305">
        <v>0</v>
      </c>
      <c r="AO1305">
        <v>73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70</v>
      </c>
      <c r="AX1305">
        <v>19</v>
      </c>
      <c r="AY1305">
        <v>0</v>
      </c>
      <c r="AZ1305">
        <v>0</v>
      </c>
      <c r="BA1305">
        <v>51</v>
      </c>
      <c r="BB1305">
        <v>34</v>
      </c>
      <c r="BC1305">
        <v>1</v>
      </c>
      <c r="BD1305">
        <v>0</v>
      </c>
      <c r="BE1305">
        <v>50</v>
      </c>
      <c r="BF1305">
        <v>34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74</v>
      </c>
      <c r="BN1305">
        <v>33</v>
      </c>
      <c r="BO1305">
        <v>0</v>
      </c>
      <c r="BP1305">
        <v>0</v>
      </c>
      <c r="BQ1305">
        <v>55</v>
      </c>
      <c r="BR1305">
        <v>31</v>
      </c>
      <c r="BS1305">
        <v>2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</row>
    <row r="1306" spans="1:80">
      <c r="A1306">
        <v>7</v>
      </c>
      <c r="B1306">
        <v>2</v>
      </c>
      <c r="C1306">
        <v>0</v>
      </c>
      <c r="D1306">
        <v>0</v>
      </c>
      <c r="E1306">
        <v>6</v>
      </c>
      <c r="F1306">
        <v>1</v>
      </c>
      <c r="G1306">
        <v>1</v>
      </c>
      <c r="H1306">
        <v>1</v>
      </c>
      <c r="I1306">
        <v>2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19</v>
      </c>
      <c r="R1306">
        <v>7</v>
      </c>
      <c r="S1306">
        <v>0</v>
      </c>
      <c r="T1306">
        <v>0</v>
      </c>
      <c r="U1306">
        <v>1</v>
      </c>
      <c r="V1306">
        <v>8</v>
      </c>
      <c r="W1306">
        <v>2</v>
      </c>
      <c r="X1306">
        <v>1</v>
      </c>
      <c r="Y1306">
        <v>1</v>
      </c>
      <c r="Z1306">
        <v>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36</v>
      </c>
      <c r="AH1306">
        <v>5</v>
      </c>
      <c r="AI1306">
        <v>1</v>
      </c>
      <c r="AJ1306">
        <v>0</v>
      </c>
      <c r="AK1306">
        <v>55</v>
      </c>
      <c r="AL1306">
        <v>2</v>
      </c>
      <c r="AM1306">
        <v>3</v>
      </c>
      <c r="AN1306">
        <v>0</v>
      </c>
      <c r="AO1306">
        <v>77</v>
      </c>
      <c r="AP1306">
        <v>2</v>
      </c>
      <c r="AQ1306">
        <v>3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70</v>
      </c>
      <c r="AX1306">
        <v>24</v>
      </c>
      <c r="AY1306">
        <v>0</v>
      </c>
      <c r="AZ1306">
        <v>0</v>
      </c>
      <c r="BA1306">
        <v>51</v>
      </c>
      <c r="BB1306">
        <v>40</v>
      </c>
      <c r="BC1306">
        <v>1</v>
      </c>
      <c r="BD1306">
        <v>0</v>
      </c>
      <c r="BE1306">
        <v>54</v>
      </c>
      <c r="BF1306">
        <v>54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75</v>
      </c>
      <c r="BN1306">
        <v>38</v>
      </c>
      <c r="BO1306">
        <v>1</v>
      </c>
      <c r="BP1306">
        <v>0</v>
      </c>
      <c r="BQ1306">
        <v>62</v>
      </c>
      <c r="BR1306">
        <v>38</v>
      </c>
      <c r="BS1306">
        <v>3</v>
      </c>
      <c r="BT1306">
        <v>0</v>
      </c>
      <c r="BU1306">
        <v>0</v>
      </c>
      <c r="BV1306">
        <v>2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</row>
    <row r="1307" spans="1:80">
      <c r="A1307">
        <v>8</v>
      </c>
      <c r="B1307">
        <v>3</v>
      </c>
      <c r="C1307">
        <v>0</v>
      </c>
      <c r="D1307">
        <v>0</v>
      </c>
      <c r="E1307">
        <v>10</v>
      </c>
      <c r="F1307">
        <v>1</v>
      </c>
      <c r="G1307">
        <v>1</v>
      </c>
      <c r="H1307">
        <v>1</v>
      </c>
      <c r="I1307">
        <v>3</v>
      </c>
      <c r="J1307">
        <v>0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20</v>
      </c>
      <c r="R1307">
        <v>8</v>
      </c>
      <c r="S1307">
        <v>1</v>
      </c>
      <c r="T1307">
        <v>0</v>
      </c>
      <c r="U1307">
        <v>3</v>
      </c>
      <c r="V1307">
        <v>9</v>
      </c>
      <c r="W1307">
        <v>2</v>
      </c>
      <c r="X1307">
        <v>1</v>
      </c>
      <c r="Y1307">
        <v>9</v>
      </c>
      <c r="Z1307">
        <v>15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53</v>
      </c>
      <c r="AH1307">
        <v>6</v>
      </c>
      <c r="AI1307">
        <v>1</v>
      </c>
      <c r="AJ1307">
        <v>0</v>
      </c>
      <c r="AK1307">
        <v>59</v>
      </c>
      <c r="AL1307">
        <v>2</v>
      </c>
      <c r="AM1307">
        <v>5</v>
      </c>
      <c r="AN1307">
        <v>1</v>
      </c>
      <c r="AO1307">
        <v>81</v>
      </c>
      <c r="AP1307">
        <v>5</v>
      </c>
      <c r="AQ1307">
        <v>5</v>
      </c>
      <c r="AR1307">
        <v>0</v>
      </c>
      <c r="AS1307">
        <v>0</v>
      </c>
      <c r="AT1307">
        <v>2</v>
      </c>
      <c r="AU1307">
        <v>0</v>
      </c>
      <c r="AV1307">
        <v>1</v>
      </c>
      <c r="AW1307">
        <v>73</v>
      </c>
      <c r="AX1307">
        <v>35</v>
      </c>
      <c r="AY1307">
        <v>1</v>
      </c>
      <c r="AZ1307">
        <v>1</v>
      </c>
      <c r="BA1307">
        <v>66</v>
      </c>
      <c r="BB1307">
        <v>46</v>
      </c>
      <c r="BC1307">
        <v>1</v>
      </c>
      <c r="BD1307">
        <v>0</v>
      </c>
      <c r="BE1307">
        <v>88</v>
      </c>
      <c r="BF1307">
        <v>59</v>
      </c>
      <c r="BG1307">
        <v>1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75</v>
      </c>
      <c r="BN1307">
        <v>39</v>
      </c>
      <c r="BO1307">
        <v>2</v>
      </c>
      <c r="BP1307">
        <v>1</v>
      </c>
      <c r="BQ1307">
        <v>87</v>
      </c>
      <c r="BR1307">
        <v>57</v>
      </c>
      <c r="BS1307">
        <v>3</v>
      </c>
      <c r="BT1307">
        <v>0</v>
      </c>
      <c r="BU1307">
        <v>54</v>
      </c>
      <c r="BV1307">
        <v>32</v>
      </c>
      <c r="BW1307">
        <v>37</v>
      </c>
      <c r="BX1307">
        <v>0</v>
      </c>
      <c r="BY1307">
        <v>1</v>
      </c>
      <c r="BZ1307">
        <v>85</v>
      </c>
      <c r="CA1307">
        <v>52</v>
      </c>
      <c r="CB1307">
        <v>0</v>
      </c>
    </row>
    <row r="1308" spans="1:80">
      <c r="A1308">
        <v>8</v>
      </c>
      <c r="B1308">
        <v>4</v>
      </c>
      <c r="C1308">
        <v>1</v>
      </c>
      <c r="D1308">
        <v>0</v>
      </c>
      <c r="E1308">
        <v>13</v>
      </c>
      <c r="F1308">
        <v>2</v>
      </c>
      <c r="G1308">
        <v>1</v>
      </c>
      <c r="H1308">
        <v>1</v>
      </c>
      <c r="I1308">
        <v>3</v>
      </c>
      <c r="J1308">
        <v>0</v>
      </c>
      <c r="K1308">
        <v>1</v>
      </c>
      <c r="L1308">
        <v>0</v>
      </c>
      <c r="M1308">
        <v>1</v>
      </c>
      <c r="N1308">
        <v>2</v>
      </c>
      <c r="O1308">
        <v>0</v>
      </c>
      <c r="P1308">
        <v>0</v>
      </c>
      <c r="Q1308">
        <v>21</v>
      </c>
      <c r="R1308">
        <v>8</v>
      </c>
      <c r="S1308">
        <v>1</v>
      </c>
      <c r="T1308">
        <v>0</v>
      </c>
      <c r="U1308">
        <v>11</v>
      </c>
      <c r="V1308">
        <v>10</v>
      </c>
      <c r="W1308">
        <v>2</v>
      </c>
      <c r="X1308">
        <v>2</v>
      </c>
      <c r="Y1308">
        <v>40</v>
      </c>
      <c r="Z1308">
        <v>22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56</v>
      </c>
      <c r="AH1308">
        <v>15</v>
      </c>
      <c r="AI1308">
        <v>2</v>
      </c>
      <c r="AJ1308">
        <v>1</v>
      </c>
      <c r="AK1308">
        <v>67</v>
      </c>
      <c r="AL1308">
        <v>3</v>
      </c>
      <c r="AM1308">
        <v>5</v>
      </c>
      <c r="AN1308">
        <v>1</v>
      </c>
      <c r="AO1308">
        <v>89</v>
      </c>
      <c r="AP1308">
        <v>11</v>
      </c>
      <c r="AQ1308">
        <v>5</v>
      </c>
      <c r="AR1308">
        <v>0</v>
      </c>
      <c r="AS1308">
        <v>68</v>
      </c>
      <c r="AT1308">
        <v>64</v>
      </c>
      <c r="AU1308">
        <v>1</v>
      </c>
      <c r="AV1308">
        <v>1</v>
      </c>
      <c r="AW1308">
        <v>75</v>
      </c>
      <c r="AX1308">
        <v>43</v>
      </c>
      <c r="AY1308">
        <v>2</v>
      </c>
      <c r="AZ1308">
        <v>1</v>
      </c>
      <c r="BA1308">
        <v>71</v>
      </c>
      <c r="BB1308">
        <v>49</v>
      </c>
      <c r="BC1308">
        <v>2</v>
      </c>
      <c r="BD1308">
        <v>0</v>
      </c>
      <c r="BE1308">
        <v>103</v>
      </c>
      <c r="BF1308">
        <v>67</v>
      </c>
      <c r="BG1308">
        <v>6</v>
      </c>
      <c r="BH1308">
        <v>1</v>
      </c>
      <c r="BI1308">
        <v>0</v>
      </c>
      <c r="BJ1308">
        <v>64</v>
      </c>
      <c r="BK1308">
        <v>0</v>
      </c>
      <c r="BL1308">
        <v>1</v>
      </c>
      <c r="BM1308">
        <v>82</v>
      </c>
      <c r="BN1308">
        <v>41</v>
      </c>
      <c r="BO1308">
        <v>2</v>
      </c>
      <c r="BP1308">
        <v>1</v>
      </c>
      <c r="BQ1308">
        <v>90</v>
      </c>
      <c r="BR1308">
        <v>61</v>
      </c>
      <c r="BS1308">
        <v>5</v>
      </c>
      <c r="BT1308">
        <v>0</v>
      </c>
      <c r="BU1308">
        <v>72</v>
      </c>
      <c r="BV1308">
        <v>59</v>
      </c>
      <c r="BW1308">
        <v>51</v>
      </c>
      <c r="BX1308">
        <v>1</v>
      </c>
      <c r="BY1308">
        <v>1</v>
      </c>
      <c r="BZ1308">
        <v>93</v>
      </c>
      <c r="CA1308">
        <v>74</v>
      </c>
      <c r="CB1308">
        <v>1</v>
      </c>
    </row>
    <row r="1309" spans="1:80">
      <c r="A1309">
        <v>8</v>
      </c>
      <c r="B1309">
        <v>6</v>
      </c>
      <c r="C1309">
        <v>1</v>
      </c>
      <c r="D1309">
        <v>1</v>
      </c>
      <c r="E1309">
        <v>15</v>
      </c>
      <c r="F1309">
        <v>2</v>
      </c>
      <c r="G1309">
        <v>1</v>
      </c>
      <c r="H1309">
        <v>2</v>
      </c>
      <c r="I1309">
        <v>5</v>
      </c>
      <c r="J1309">
        <v>0</v>
      </c>
      <c r="K1309">
        <v>2</v>
      </c>
      <c r="L1309">
        <v>0</v>
      </c>
      <c r="M1309">
        <v>2</v>
      </c>
      <c r="N1309">
        <v>2</v>
      </c>
      <c r="O1309">
        <v>0</v>
      </c>
      <c r="P1309">
        <v>0</v>
      </c>
      <c r="Q1309">
        <v>23</v>
      </c>
      <c r="R1309">
        <v>10</v>
      </c>
      <c r="S1309">
        <v>2</v>
      </c>
      <c r="T1309">
        <v>0</v>
      </c>
      <c r="U1309">
        <v>17</v>
      </c>
      <c r="V1309">
        <v>11</v>
      </c>
      <c r="W1309">
        <v>2</v>
      </c>
      <c r="X1309">
        <v>2</v>
      </c>
      <c r="Y1309">
        <v>50</v>
      </c>
      <c r="Z1309">
        <v>25</v>
      </c>
      <c r="AA1309">
        <v>1</v>
      </c>
      <c r="AB1309">
        <v>1</v>
      </c>
      <c r="AC1309">
        <v>4</v>
      </c>
      <c r="AD1309">
        <v>0</v>
      </c>
      <c r="AE1309">
        <v>1</v>
      </c>
      <c r="AF1309">
        <v>0</v>
      </c>
      <c r="AG1309">
        <v>63</v>
      </c>
      <c r="AH1309">
        <v>24</v>
      </c>
      <c r="AI1309">
        <v>2</v>
      </c>
      <c r="AJ1309">
        <v>1</v>
      </c>
      <c r="AK1309">
        <v>68</v>
      </c>
      <c r="AL1309">
        <v>4</v>
      </c>
      <c r="AM1309">
        <v>5</v>
      </c>
      <c r="AN1309">
        <v>1</v>
      </c>
      <c r="AO1309">
        <v>92</v>
      </c>
      <c r="AP1309">
        <v>35</v>
      </c>
      <c r="AQ1309">
        <v>12</v>
      </c>
      <c r="AR1309">
        <v>0</v>
      </c>
      <c r="AS1309">
        <v>76</v>
      </c>
      <c r="AT1309">
        <v>77</v>
      </c>
      <c r="AU1309">
        <v>1</v>
      </c>
      <c r="AV1309">
        <v>1</v>
      </c>
      <c r="AW1309">
        <v>75</v>
      </c>
      <c r="AX1309">
        <v>43</v>
      </c>
      <c r="AY1309">
        <v>2</v>
      </c>
      <c r="AZ1309">
        <v>2</v>
      </c>
      <c r="BA1309">
        <v>85</v>
      </c>
      <c r="BB1309">
        <v>72</v>
      </c>
      <c r="BC1309">
        <v>2</v>
      </c>
      <c r="BD1309">
        <v>0</v>
      </c>
      <c r="BE1309">
        <v>103</v>
      </c>
      <c r="BF1309">
        <v>90</v>
      </c>
      <c r="BG1309">
        <v>26</v>
      </c>
      <c r="BH1309">
        <v>1</v>
      </c>
      <c r="BI1309">
        <v>62</v>
      </c>
      <c r="BJ1309">
        <v>65</v>
      </c>
      <c r="BK1309">
        <v>83</v>
      </c>
      <c r="BL1309">
        <v>2</v>
      </c>
      <c r="BM1309">
        <v>84</v>
      </c>
      <c r="BN1309">
        <v>41</v>
      </c>
      <c r="BO1309">
        <v>3</v>
      </c>
      <c r="BP1309">
        <v>2</v>
      </c>
      <c r="BQ1309">
        <v>94</v>
      </c>
      <c r="BR1309">
        <v>69</v>
      </c>
      <c r="BS1309">
        <v>5</v>
      </c>
      <c r="BT1309">
        <v>1</v>
      </c>
      <c r="BU1309">
        <v>89</v>
      </c>
      <c r="BV1309">
        <v>61</v>
      </c>
      <c r="BW1309">
        <v>64</v>
      </c>
      <c r="BX1309">
        <v>1</v>
      </c>
      <c r="BY1309">
        <v>64</v>
      </c>
      <c r="BZ1309">
        <v>103</v>
      </c>
      <c r="CA1309">
        <v>88</v>
      </c>
      <c r="CB1309">
        <v>2</v>
      </c>
    </row>
    <row r="1310" spans="1:80">
      <c r="A1310">
        <v>9</v>
      </c>
      <c r="B1310">
        <v>7</v>
      </c>
      <c r="C1310">
        <v>1</v>
      </c>
      <c r="D1310">
        <v>1</v>
      </c>
      <c r="E1310">
        <v>18</v>
      </c>
      <c r="F1310">
        <v>2</v>
      </c>
      <c r="G1310">
        <v>2</v>
      </c>
      <c r="H1310">
        <v>3</v>
      </c>
      <c r="I1310">
        <v>8</v>
      </c>
      <c r="J1310">
        <v>1</v>
      </c>
      <c r="K1310">
        <v>3</v>
      </c>
      <c r="L1310">
        <v>0</v>
      </c>
      <c r="M1310">
        <v>2</v>
      </c>
      <c r="N1310">
        <v>23</v>
      </c>
      <c r="O1310">
        <v>1</v>
      </c>
      <c r="P1310">
        <v>1</v>
      </c>
      <c r="Q1310">
        <v>25</v>
      </c>
      <c r="R1310">
        <v>21</v>
      </c>
      <c r="S1310">
        <v>2</v>
      </c>
      <c r="T1310">
        <v>1</v>
      </c>
      <c r="U1310">
        <v>22</v>
      </c>
      <c r="V1310">
        <v>18</v>
      </c>
      <c r="W1310">
        <v>2</v>
      </c>
      <c r="X1310">
        <v>2</v>
      </c>
      <c r="Y1310">
        <v>55</v>
      </c>
      <c r="Z1310">
        <v>37</v>
      </c>
      <c r="AA1310">
        <v>2</v>
      </c>
      <c r="AB1310">
        <v>1</v>
      </c>
      <c r="AC1310">
        <v>13</v>
      </c>
      <c r="AD1310">
        <v>0</v>
      </c>
      <c r="AE1310">
        <v>18</v>
      </c>
      <c r="AF1310">
        <v>1</v>
      </c>
      <c r="AG1310">
        <v>63</v>
      </c>
      <c r="AH1310">
        <v>25</v>
      </c>
      <c r="AI1310">
        <v>2</v>
      </c>
      <c r="AJ1310">
        <v>1</v>
      </c>
      <c r="AK1310">
        <v>69</v>
      </c>
      <c r="AL1310">
        <v>24</v>
      </c>
      <c r="AM1310">
        <v>6</v>
      </c>
      <c r="AN1310">
        <v>1</v>
      </c>
      <c r="AO1310">
        <v>98</v>
      </c>
      <c r="AP1310">
        <v>43</v>
      </c>
      <c r="AQ1310">
        <v>25</v>
      </c>
      <c r="AR1310">
        <v>1</v>
      </c>
      <c r="AS1310">
        <v>107</v>
      </c>
      <c r="AT1310">
        <v>90</v>
      </c>
      <c r="AU1310">
        <v>47</v>
      </c>
      <c r="AV1310">
        <v>2</v>
      </c>
      <c r="AW1310">
        <v>78</v>
      </c>
      <c r="AX1310">
        <v>45</v>
      </c>
      <c r="AY1310">
        <v>2</v>
      </c>
      <c r="AZ1310">
        <v>3</v>
      </c>
      <c r="BA1310">
        <v>91</v>
      </c>
      <c r="BB1310">
        <v>75</v>
      </c>
      <c r="BC1310">
        <v>3</v>
      </c>
      <c r="BD1310">
        <v>0</v>
      </c>
      <c r="BE1310">
        <v>104</v>
      </c>
      <c r="BF1310">
        <v>96</v>
      </c>
      <c r="BG1310">
        <v>29</v>
      </c>
      <c r="BH1310">
        <v>2</v>
      </c>
      <c r="BI1310">
        <v>98</v>
      </c>
      <c r="BJ1310">
        <v>94</v>
      </c>
      <c r="BK1310">
        <v>92</v>
      </c>
      <c r="BL1310">
        <v>3</v>
      </c>
      <c r="BM1310">
        <v>85</v>
      </c>
      <c r="BN1310">
        <v>47</v>
      </c>
      <c r="BO1310">
        <v>4</v>
      </c>
      <c r="BP1310">
        <v>2</v>
      </c>
      <c r="BQ1310">
        <v>100</v>
      </c>
      <c r="BR1310">
        <v>71</v>
      </c>
      <c r="BS1310">
        <v>7</v>
      </c>
      <c r="BT1310">
        <v>1</v>
      </c>
      <c r="BU1310">
        <v>89</v>
      </c>
      <c r="BV1310">
        <v>71</v>
      </c>
      <c r="BW1310">
        <v>85</v>
      </c>
      <c r="BX1310">
        <v>1</v>
      </c>
      <c r="BY1310">
        <v>105</v>
      </c>
      <c r="BZ1310">
        <v>108</v>
      </c>
      <c r="CA1310">
        <v>89</v>
      </c>
      <c r="CB1310">
        <v>3</v>
      </c>
    </row>
    <row r="1311" spans="1:80">
      <c r="A1311">
        <v>11</v>
      </c>
      <c r="B1311">
        <v>11</v>
      </c>
      <c r="C1311">
        <v>2</v>
      </c>
      <c r="D1311">
        <v>1</v>
      </c>
      <c r="E1311">
        <v>20</v>
      </c>
      <c r="F1311">
        <v>3</v>
      </c>
      <c r="G1311">
        <v>2</v>
      </c>
      <c r="H1311">
        <v>3</v>
      </c>
      <c r="I1311">
        <v>9</v>
      </c>
      <c r="J1311">
        <v>9</v>
      </c>
      <c r="K1311">
        <v>5</v>
      </c>
      <c r="L1311">
        <v>1</v>
      </c>
      <c r="M1311">
        <v>2</v>
      </c>
      <c r="N1311">
        <v>24</v>
      </c>
      <c r="O1311">
        <v>1</v>
      </c>
      <c r="P1311">
        <v>1</v>
      </c>
      <c r="Q1311">
        <v>28</v>
      </c>
      <c r="R1311">
        <v>21</v>
      </c>
      <c r="S1311">
        <v>2</v>
      </c>
      <c r="T1311">
        <v>1</v>
      </c>
      <c r="U1311">
        <v>33</v>
      </c>
      <c r="V1311">
        <v>23</v>
      </c>
      <c r="W1311">
        <v>4</v>
      </c>
      <c r="X1311">
        <v>2</v>
      </c>
      <c r="Y1311">
        <v>58</v>
      </c>
      <c r="Z1311">
        <v>54</v>
      </c>
      <c r="AA1311">
        <v>3</v>
      </c>
      <c r="AB1311">
        <v>2</v>
      </c>
      <c r="AC1311">
        <v>56</v>
      </c>
      <c r="AD1311">
        <v>0</v>
      </c>
      <c r="AE1311">
        <v>23</v>
      </c>
      <c r="AF1311">
        <v>1</v>
      </c>
      <c r="AG1311">
        <v>64</v>
      </c>
      <c r="AH1311">
        <v>25</v>
      </c>
      <c r="AI1311">
        <v>7</v>
      </c>
      <c r="AJ1311">
        <v>1</v>
      </c>
      <c r="AK1311">
        <v>73</v>
      </c>
      <c r="AL1311">
        <v>25</v>
      </c>
      <c r="AM1311">
        <v>7</v>
      </c>
      <c r="AN1311">
        <v>3</v>
      </c>
      <c r="AO1311">
        <v>99</v>
      </c>
      <c r="AP1311">
        <v>47</v>
      </c>
      <c r="AQ1311">
        <v>33</v>
      </c>
      <c r="AR1311">
        <v>1</v>
      </c>
      <c r="AS1311">
        <v>111</v>
      </c>
      <c r="AT1311">
        <v>90</v>
      </c>
      <c r="AU1311">
        <v>47</v>
      </c>
      <c r="AV1311">
        <v>7</v>
      </c>
      <c r="AW1311">
        <v>85</v>
      </c>
      <c r="AX1311">
        <v>47</v>
      </c>
      <c r="AY1311">
        <v>2</v>
      </c>
      <c r="AZ1311">
        <v>3</v>
      </c>
      <c r="BA1311">
        <v>92</v>
      </c>
      <c r="BB1311">
        <v>77</v>
      </c>
      <c r="BC1311">
        <v>5</v>
      </c>
      <c r="BD1311">
        <v>1</v>
      </c>
      <c r="BE1311">
        <v>105</v>
      </c>
      <c r="BF1311">
        <v>96</v>
      </c>
      <c r="BG1311">
        <v>44</v>
      </c>
      <c r="BH1311">
        <v>2</v>
      </c>
      <c r="BI1311">
        <v>98</v>
      </c>
      <c r="BJ1311">
        <v>105</v>
      </c>
      <c r="BK1311">
        <v>101</v>
      </c>
      <c r="BL1311">
        <v>6</v>
      </c>
      <c r="BM1311">
        <v>87</v>
      </c>
      <c r="BN1311">
        <v>48</v>
      </c>
      <c r="BO1311">
        <v>8</v>
      </c>
      <c r="BP1311">
        <v>3</v>
      </c>
      <c r="BQ1311">
        <v>100</v>
      </c>
      <c r="BR1311">
        <v>75</v>
      </c>
      <c r="BS1311">
        <v>10</v>
      </c>
      <c r="BT1311">
        <v>2</v>
      </c>
      <c r="BU1311">
        <v>99</v>
      </c>
      <c r="BV1311">
        <v>73</v>
      </c>
      <c r="BW1311">
        <v>86</v>
      </c>
      <c r="BX1311">
        <v>1</v>
      </c>
      <c r="BY1311">
        <v>115</v>
      </c>
      <c r="BZ1311">
        <v>110</v>
      </c>
      <c r="CA1311">
        <v>101</v>
      </c>
      <c r="CB1311">
        <v>5</v>
      </c>
    </row>
    <row r="1312" spans="1:80">
      <c r="A1312">
        <v>11</v>
      </c>
      <c r="B1312">
        <v>11</v>
      </c>
      <c r="C1312">
        <v>2</v>
      </c>
      <c r="D1312">
        <v>2</v>
      </c>
      <c r="E1312">
        <v>20</v>
      </c>
      <c r="F1312">
        <v>3</v>
      </c>
      <c r="G1312">
        <v>3</v>
      </c>
      <c r="H1312">
        <v>4</v>
      </c>
      <c r="I1312">
        <v>10</v>
      </c>
      <c r="J1312">
        <v>15</v>
      </c>
      <c r="K1312">
        <v>15</v>
      </c>
      <c r="L1312">
        <v>1</v>
      </c>
      <c r="M1312">
        <v>5</v>
      </c>
      <c r="N1312">
        <v>25</v>
      </c>
      <c r="O1312">
        <v>4</v>
      </c>
      <c r="P1312">
        <v>2</v>
      </c>
      <c r="Q1312">
        <v>28</v>
      </c>
      <c r="R1312">
        <v>23</v>
      </c>
      <c r="S1312">
        <v>5</v>
      </c>
      <c r="T1312">
        <v>3</v>
      </c>
      <c r="U1312">
        <v>33</v>
      </c>
      <c r="V1312">
        <v>28</v>
      </c>
      <c r="W1312">
        <v>9</v>
      </c>
      <c r="X1312">
        <v>4</v>
      </c>
      <c r="Y1312">
        <v>72</v>
      </c>
      <c r="Z1312">
        <v>59</v>
      </c>
      <c r="AA1312">
        <v>3</v>
      </c>
      <c r="AB1312">
        <v>2</v>
      </c>
      <c r="AC1312">
        <v>80</v>
      </c>
      <c r="AD1312">
        <v>2</v>
      </c>
      <c r="AE1312">
        <v>45</v>
      </c>
      <c r="AF1312">
        <v>2</v>
      </c>
      <c r="AG1312">
        <v>72</v>
      </c>
      <c r="AH1312">
        <v>29</v>
      </c>
      <c r="AI1312">
        <v>9</v>
      </c>
      <c r="AJ1312">
        <v>1</v>
      </c>
      <c r="AK1312">
        <v>80</v>
      </c>
      <c r="AL1312">
        <v>47</v>
      </c>
      <c r="AM1312">
        <v>7</v>
      </c>
      <c r="AN1312">
        <v>4</v>
      </c>
      <c r="AO1312">
        <v>99</v>
      </c>
      <c r="AP1312">
        <v>61</v>
      </c>
      <c r="AQ1312">
        <v>35</v>
      </c>
      <c r="AR1312">
        <v>1</v>
      </c>
      <c r="AS1312">
        <v>112</v>
      </c>
      <c r="AT1312">
        <v>99</v>
      </c>
      <c r="AU1312">
        <v>65</v>
      </c>
      <c r="AV1312">
        <v>15</v>
      </c>
      <c r="AW1312">
        <v>86</v>
      </c>
      <c r="AX1312">
        <v>51</v>
      </c>
      <c r="AY1312">
        <v>4</v>
      </c>
      <c r="AZ1312">
        <v>4</v>
      </c>
      <c r="BA1312">
        <v>96</v>
      </c>
      <c r="BB1312">
        <v>79</v>
      </c>
      <c r="BC1312">
        <v>6</v>
      </c>
      <c r="BD1312">
        <v>2</v>
      </c>
      <c r="BE1312">
        <v>107</v>
      </c>
      <c r="BF1312">
        <v>102</v>
      </c>
      <c r="BG1312">
        <v>68</v>
      </c>
      <c r="BH1312">
        <v>3</v>
      </c>
      <c r="BI1312">
        <v>99</v>
      </c>
      <c r="BJ1312">
        <v>110</v>
      </c>
      <c r="BK1312">
        <v>103</v>
      </c>
      <c r="BL1312">
        <v>7</v>
      </c>
      <c r="BM1312">
        <v>89</v>
      </c>
      <c r="BN1312">
        <v>52</v>
      </c>
      <c r="BO1312">
        <v>9</v>
      </c>
      <c r="BP1312">
        <v>4</v>
      </c>
      <c r="BQ1312">
        <v>102</v>
      </c>
      <c r="BR1312">
        <v>94</v>
      </c>
      <c r="BS1312">
        <v>21</v>
      </c>
      <c r="BT1312">
        <v>6</v>
      </c>
      <c r="BU1312">
        <v>116</v>
      </c>
      <c r="BV1312">
        <v>92</v>
      </c>
      <c r="BW1312">
        <v>93</v>
      </c>
      <c r="BX1312">
        <v>2</v>
      </c>
      <c r="BY1312">
        <v>116</v>
      </c>
      <c r="BZ1312">
        <v>115</v>
      </c>
      <c r="CA1312">
        <v>104</v>
      </c>
      <c r="CB1312">
        <v>8</v>
      </c>
    </row>
    <row r="1313" spans="1:80">
      <c r="A1313">
        <v>14</v>
      </c>
      <c r="B1313">
        <v>16</v>
      </c>
      <c r="C1313">
        <v>4</v>
      </c>
      <c r="D1313">
        <v>2</v>
      </c>
      <c r="E1313">
        <v>22</v>
      </c>
      <c r="F1313">
        <v>5</v>
      </c>
      <c r="G1313">
        <v>4</v>
      </c>
      <c r="H1313">
        <v>4</v>
      </c>
      <c r="I1313">
        <v>11</v>
      </c>
      <c r="J1313">
        <v>24</v>
      </c>
      <c r="K1313">
        <v>18</v>
      </c>
      <c r="L1313">
        <v>1</v>
      </c>
      <c r="M1313">
        <v>11</v>
      </c>
      <c r="N1313">
        <v>26</v>
      </c>
      <c r="O1313">
        <v>5</v>
      </c>
      <c r="P1313">
        <v>2</v>
      </c>
      <c r="Q1313">
        <v>29</v>
      </c>
      <c r="R1313">
        <v>25</v>
      </c>
      <c r="S1313">
        <v>8</v>
      </c>
      <c r="T1313">
        <v>4</v>
      </c>
      <c r="U1313">
        <v>40</v>
      </c>
      <c r="V1313">
        <v>28</v>
      </c>
      <c r="W1313">
        <v>14</v>
      </c>
      <c r="X1313">
        <v>4</v>
      </c>
      <c r="Y1313">
        <v>74</v>
      </c>
      <c r="Z1313">
        <v>63</v>
      </c>
      <c r="AA1313">
        <v>20</v>
      </c>
      <c r="AB1313">
        <v>3</v>
      </c>
      <c r="AC1313">
        <v>87</v>
      </c>
      <c r="AD1313">
        <v>2</v>
      </c>
      <c r="AE1313">
        <v>67</v>
      </c>
      <c r="AF1313">
        <v>3</v>
      </c>
      <c r="AG1313">
        <v>75</v>
      </c>
      <c r="AH1313">
        <v>34</v>
      </c>
      <c r="AI1313">
        <v>10</v>
      </c>
      <c r="AJ1313">
        <v>1</v>
      </c>
      <c r="AK1313">
        <v>92</v>
      </c>
      <c r="AL1313">
        <v>68</v>
      </c>
      <c r="AM1313">
        <v>8</v>
      </c>
      <c r="AN1313">
        <v>4</v>
      </c>
      <c r="AO1313">
        <v>104</v>
      </c>
      <c r="AP1313">
        <v>73</v>
      </c>
      <c r="AQ1313">
        <v>40</v>
      </c>
      <c r="AR1313">
        <v>3</v>
      </c>
      <c r="AS1313">
        <v>115</v>
      </c>
      <c r="AT1313">
        <v>104</v>
      </c>
      <c r="AU1313">
        <v>98</v>
      </c>
      <c r="AV1313">
        <v>16</v>
      </c>
      <c r="AW1313">
        <v>87</v>
      </c>
      <c r="AX1313">
        <v>54</v>
      </c>
      <c r="AY1313">
        <v>8</v>
      </c>
      <c r="AZ1313">
        <v>4</v>
      </c>
      <c r="BA1313">
        <v>111</v>
      </c>
      <c r="BB1313">
        <v>89</v>
      </c>
      <c r="BC1313">
        <v>7</v>
      </c>
      <c r="BD1313">
        <v>3</v>
      </c>
      <c r="BE1313">
        <v>107</v>
      </c>
      <c r="BF1313">
        <v>107</v>
      </c>
      <c r="BG1313">
        <v>70</v>
      </c>
      <c r="BH1313">
        <v>5</v>
      </c>
      <c r="BI1313">
        <v>104</v>
      </c>
      <c r="BJ1313">
        <v>113</v>
      </c>
      <c r="BK1313">
        <v>106</v>
      </c>
      <c r="BL1313">
        <v>13</v>
      </c>
      <c r="BM1313">
        <v>101</v>
      </c>
      <c r="BN1313">
        <v>63</v>
      </c>
      <c r="BO1313">
        <v>15</v>
      </c>
      <c r="BP1313">
        <v>4</v>
      </c>
      <c r="BQ1313">
        <v>108</v>
      </c>
      <c r="BR1313">
        <v>100</v>
      </c>
      <c r="BS1313">
        <v>39</v>
      </c>
      <c r="BT1313">
        <v>11</v>
      </c>
      <c r="BU1313">
        <v>121</v>
      </c>
      <c r="BV1313">
        <v>98</v>
      </c>
      <c r="BW1313">
        <v>98</v>
      </c>
      <c r="BX1313">
        <v>4</v>
      </c>
      <c r="BY1313">
        <v>118</v>
      </c>
      <c r="BZ1313">
        <v>116</v>
      </c>
      <c r="CA1313">
        <v>106</v>
      </c>
      <c r="CB1313">
        <v>19</v>
      </c>
    </row>
    <row r="1314" spans="1:80">
      <c r="A1314">
        <v>14</v>
      </c>
      <c r="B1314">
        <v>17</v>
      </c>
      <c r="C1314">
        <v>4</v>
      </c>
      <c r="D1314">
        <v>2</v>
      </c>
      <c r="E1314">
        <v>23</v>
      </c>
      <c r="F1314">
        <v>19</v>
      </c>
      <c r="G1314">
        <v>4</v>
      </c>
      <c r="H1314">
        <v>4</v>
      </c>
      <c r="I1314">
        <v>20</v>
      </c>
      <c r="J1314">
        <v>26</v>
      </c>
      <c r="K1314">
        <v>18</v>
      </c>
      <c r="L1314">
        <v>1</v>
      </c>
      <c r="M1314">
        <v>12</v>
      </c>
      <c r="N1314">
        <v>34</v>
      </c>
      <c r="O1314">
        <v>12</v>
      </c>
      <c r="P1314">
        <v>2</v>
      </c>
      <c r="Q1314">
        <v>31</v>
      </c>
      <c r="R1314">
        <v>31</v>
      </c>
      <c r="S1314">
        <v>9</v>
      </c>
      <c r="T1314">
        <v>4</v>
      </c>
      <c r="U1314">
        <v>45</v>
      </c>
      <c r="V1314">
        <v>34</v>
      </c>
      <c r="W1314">
        <v>15</v>
      </c>
      <c r="X1314">
        <v>9</v>
      </c>
      <c r="Y1314">
        <v>75</v>
      </c>
      <c r="Z1314">
        <v>64</v>
      </c>
      <c r="AA1314">
        <v>20</v>
      </c>
      <c r="AB1314">
        <v>5</v>
      </c>
      <c r="AC1314">
        <v>89</v>
      </c>
      <c r="AD1314">
        <v>24</v>
      </c>
      <c r="AE1314">
        <v>86</v>
      </c>
      <c r="AF1314">
        <v>4</v>
      </c>
      <c r="AG1314">
        <v>76</v>
      </c>
      <c r="AH1314">
        <v>45</v>
      </c>
      <c r="AI1314">
        <v>11</v>
      </c>
      <c r="AJ1314">
        <v>1</v>
      </c>
      <c r="AK1314">
        <v>94</v>
      </c>
      <c r="AL1314">
        <v>75</v>
      </c>
      <c r="AM1314">
        <v>8</v>
      </c>
      <c r="AN1314">
        <v>5</v>
      </c>
      <c r="AO1314">
        <v>108</v>
      </c>
      <c r="AP1314">
        <v>82</v>
      </c>
      <c r="AQ1314">
        <v>42</v>
      </c>
      <c r="AR1314">
        <v>5</v>
      </c>
      <c r="AS1314">
        <v>116</v>
      </c>
      <c r="AT1314">
        <v>106</v>
      </c>
      <c r="AU1314">
        <v>99</v>
      </c>
      <c r="AV1314">
        <v>22</v>
      </c>
      <c r="AW1314">
        <v>87</v>
      </c>
      <c r="AX1314">
        <v>65</v>
      </c>
      <c r="AY1314">
        <v>14</v>
      </c>
      <c r="AZ1314">
        <v>6</v>
      </c>
      <c r="BA1314">
        <v>114</v>
      </c>
      <c r="BB1314">
        <v>95</v>
      </c>
      <c r="BC1314">
        <v>32</v>
      </c>
      <c r="BD1314">
        <v>4</v>
      </c>
      <c r="BE1314">
        <v>113</v>
      </c>
      <c r="BF1314">
        <v>108</v>
      </c>
      <c r="BG1314">
        <v>70</v>
      </c>
      <c r="BH1314">
        <v>23</v>
      </c>
      <c r="BI1314">
        <v>106</v>
      </c>
      <c r="BJ1314">
        <v>116</v>
      </c>
      <c r="BK1314">
        <v>118</v>
      </c>
      <c r="BL1314">
        <v>16</v>
      </c>
      <c r="BM1314">
        <v>101</v>
      </c>
      <c r="BN1314">
        <v>79</v>
      </c>
      <c r="BO1314">
        <v>31</v>
      </c>
      <c r="BP1314">
        <v>7</v>
      </c>
      <c r="BQ1314">
        <v>110</v>
      </c>
      <c r="BR1314">
        <v>102</v>
      </c>
      <c r="BS1314">
        <v>50</v>
      </c>
      <c r="BT1314">
        <v>25</v>
      </c>
      <c r="BU1314">
        <v>123</v>
      </c>
      <c r="BV1314">
        <v>103</v>
      </c>
      <c r="BW1314">
        <v>99</v>
      </c>
      <c r="BX1314">
        <v>4</v>
      </c>
      <c r="BY1314">
        <v>123</v>
      </c>
      <c r="BZ1314">
        <v>117</v>
      </c>
      <c r="CA1314">
        <v>107</v>
      </c>
      <c r="CB1314">
        <v>21</v>
      </c>
    </row>
    <row r="1315" spans="1:80">
      <c r="A1315">
        <v>14</v>
      </c>
      <c r="B1315">
        <v>20</v>
      </c>
      <c r="C1315">
        <v>4</v>
      </c>
      <c r="D1315">
        <v>2</v>
      </c>
      <c r="E1315">
        <v>29</v>
      </c>
      <c r="F1315">
        <v>25</v>
      </c>
      <c r="G1315">
        <v>7</v>
      </c>
      <c r="H1315">
        <v>5</v>
      </c>
      <c r="I1315">
        <v>57</v>
      </c>
      <c r="J1315">
        <v>31</v>
      </c>
      <c r="K1315">
        <v>22</v>
      </c>
      <c r="L1315">
        <v>2</v>
      </c>
      <c r="M1315">
        <v>24</v>
      </c>
      <c r="N1315">
        <v>54</v>
      </c>
      <c r="O1315">
        <v>14</v>
      </c>
      <c r="P1315">
        <v>3</v>
      </c>
      <c r="Q1315">
        <v>32</v>
      </c>
      <c r="R1315">
        <v>32</v>
      </c>
      <c r="S1315">
        <v>11</v>
      </c>
      <c r="T1315">
        <v>4</v>
      </c>
      <c r="U1315">
        <v>54</v>
      </c>
      <c r="V1315">
        <v>34</v>
      </c>
      <c r="W1315">
        <v>16</v>
      </c>
      <c r="X1315">
        <v>10</v>
      </c>
      <c r="Y1315">
        <v>78</v>
      </c>
      <c r="Z1315">
        <v>72</v>
      </c>
      <c r="AA1315">
        <v>37</v>
      </c>
      <c r="AB1315">
        <v>8</v>
      </c>
      <c r="AC1315">
        <v>92</v>
      </c>
      <c r="AD1315">
        <v>68</v>
      </c>
      <c r="AE1315">
        <v>90</v>
      </c>
      <c r="AF1315">
        <v>4</v>
      </c>
      <c r="AG1315">
        <v>79</v>
      </c>
      <c r="AH1315">
        <v>52</v>
      </c>
      <c r="AI1315">
        <v>14</v>
      </c>
      <c r="AJ1315">
        <v>3</v>
      </c>
      <c r="AK1315">
        <v>96</v>
      </c>
      <c r="AL1315">
        <v>82</v>
      </c>
      <c r="AM1315">
        <v>10</v>
      </c>
      <c r="AN1315">
        <v>13</v>
      </c>
      <c r="AO1315">
        <v>112</v>
      </c>
      <c r="AP1315">
        <v>83</v>
      </c>
      <c r="AQ1315">
        <v>54</v>
      </c>
      <c r="AR1315">
        <v>6</v>
      </c>
      <c r="AS1315">
        <v>118</v>
      </c>
      <c r="AT1315">
        <v>109</v>
      </c>
      <c r="AU1315">
        <v>101</v>
      </c>
      <c r="AV1315">
        <v>23</v>
      </c>
      <c r="AW1315">
        <v>90</v>
      </c>
      <c r="AX1315">
        <v>68</v>
      </c>
      <c r="AY1315">
        <v>27</v>
      </c>
      <c r="AZ1315">
        <v>26</v>
      </c>
      <c r="BA1315">
        <v>119</v>
      </c>
      <c r="BB1315">
        <v>99</v>
      </c>
      <c r="BC1315">
        <v>34</v>
      </c>
      <c r="BD1315">
        <v>24</v>
      </c>
      <c r="BE1315">
        <v>121</v>
      </c>
      <c r="BF1315">
        <v>109</v>
      </c>
      <c r="BG1315">
        <v>70</v>
      </c>
      <c r="BH1315">
        <v>24</v>
      </c>
      <c r="BI1315">
        <v>122</v>
      </c>
      <c r="BJ1315">
        <v>120</v>
      </c>
      <c r="BK1315">
        <v>120</v>
      </c>
      <c r="BL1315">
        <v>27</v>
      </c>
      <c r="BM1315">
        <v>108</v>
      </c>
      <c r="BN1315">
        <v>80</v>
      </c>
      <c r="BO1315">
        <v>33</v>
      </c>
      <c r="BP1315">
        <v>8</v>
      </c>
      <c r="BQ1315">
        <v>113</v>
      </c>
      <c r="BR1315">
        <v>102</v>
      </c>
      <c r="BS1315">
        <v>76</v>
      </c>
      <c r="BT1315">
        <v>47</v>
      </c>
      <c r="BU1315">
        <v>124</v>
      </c>
      <c r="BV1315">
        <v>114</v>
      </c>
      <c r="BW1315">
        <v>101</v>
      </c>
      <c r="BX1315">
        <v>5</v>
      </c>
      <c r="BY1315">
        <v>128</v>
      </c>
      <c r="BZ1315">
        <v>118</v>
      </c>
      <c r="CA1315">
        <v>111</v>
      </c>
      <c r="CB1315">
        <v>35</v>
      </c>
    </row>
    <row r="1316" spans="1:80">
      <c r="A1316">
        <v>19</v>
      </c>
      <c r="B1316">
        <v>25</v>
      </c>
      <c r="C1316">
        <v>8</v>
      </c>
      <c r="D1316">
        <v>5</v>
      </c>
      <c r="E1316">
        <v>30</v>
      </c>
      <c r="F1316">
        <v>27</v>
      </c>
      <c r="G1316">
        <v>8</v>
      </c>
      <c r="H1316">
        <v>6</v>
      </c>
      <c r="I1316">
        <v>59</v>
      </c>
      <c r="J1316">
        <v>31</v>
      </c>
      <c r="K1316">
        <v>23</v>
      </c>
      <c r="L1316">
        <v>2</v>
      </c>
      <c r="M1316">
        <v>42</v>
      </c>
      <c r="N1316">
        <v>55</v>
      </c>
      <c r="O1316">
        <v>35</v>
      </c>
      <c r="P1316">
        <v>4</v>
      </c>
      <c r="Q1316">
        <v>33</v>
      </c>
      <c r="R1316">
        <v>40</v>
      </c>
      <c r="S1316">
        <v>12</v>
      </c>
      <c r="T1316">
        <v>4</v>
      </c>
      <c r="U1316">
        <v>57</v>
      </c>
      <c r="V1316">
        <v>36</v>
      </c>
      <c r="W1316">
        <v>19</v>
      </c>
      <c r="X1316">
        <v>11</v>
      </c>
      <c r="Y1316">
        <v>79</v>
      </c>
      <c r="Z1316">
        <v>88</v>
      </c>
      <c r="AA1316">
        <v>38</v>
      </c>
      <c r="AB1316">
        <v>10</v>
      </c>
      <c r="AC1316">
        <v>95</v>
      </c>
      <c r="AD1316">
        <v>77</v>
      </c>
      <c r="AE1316">
        <v>94</v>
      </c>
      <c r="AF1316">
        <v>4</v>
      </c>
      <c r="AG1316">
        <v>80</v>
      </c>
      <c r="AH1316">
        <v>52</v>
      </c>
      <c r="AI1316">
        <v>19</v>
      </c>
      <c r="AJ1316">
        <v>3</v>
      </c>
      <c r="AK1316">
        <v>98</v>
      </c>
      <c r="AL1316">
        <v>93</v>
      </c>
      <c r="AM1316">
        <v>15</v>
      </c>
      <c r="AN1316">
        <v>16</v>
      </c>
      <c r="AO1316">
        <v>115</v>
      </c>
      <c r="AP1316">
        <v>92</v>
      </c>
      <c r="AQ1316">
        <v>56</v>
      </c>
      <c r="AR1316">
        <v>8</v>
      </c>
      <c r="AS1316">
        <v>120</v>
      </c>
      <c r="AT1316">
        <v>114</v>
      </c>
      <c r="AU1316">
        <v>106</v>
      </c>
      <c r="AV1316">
        <v>36</v>
      </c>
      <c r="AW1316">
        <v>95</v>
      </c>
      <c r="AX1316">
        <v>71</v>
      </c>
      <c r="AY1316">
        <v>48</v>
      </c>
      <c r="AZ1316">
        <v>33</v>
      </c>
      <c r="BA1316">
        <v>120</v>
      </c>
      <c r="BB1316">
        <v>106</v>
      </c>
      <c r="BC1316">
        <v>39</v>
      </c>
      <c r="BD1316">
        <v>31</v>
      </c>
      <c r="BE1316">
        <v>123</v>
      </c>
      <c r="BF1316">
        <v>116</v>
      </c>
      <c r="BG1316">
        <v>75</v>
      </c>
      <c r="BH1316">
        <v>24</v>
      </c>
      <c r="BI1316">
        <v>127</v>
      </c>
      <c r="BJ1316">
        <v>122</v>
      </c>
      <c r="BK1316">
        <v>121</v>
      </c>
      <c r="BL1316">
        <v>27</v>
      </c>
      <c r="BM1316">
        <v>110</v>
      </c>
      <c r="BN1316">
        <v>92</v>
      </c>
      <c r="BO1316">
        <v>56</v>
      </c>
      <c r="BP1316">
        <v>72</v>
      </c>
      <c r="BQ1316">
        <v>113</v>
      </c>
      <c r="BR1316">
        <v>105</v>
      </c>
      <c r="BS1316">
        <v>83</v>
      </c>
      <c r="BT1316">
        <v>65</v>
      </c>
      <c r="BU1316">
        <v>125</v>
      </c>
      <c r="BV1316">
        <v>120</v>
      </c>
      <c r="BW1316">
        <v>103</v>
      </c>
      <c r="BX1316">
        <v>6</v>
      </c>
      <c r="BY1316">
        <v>129</v>
      </c>
      <c r="BZ1316">
        <v>120</v>
      </c>
      <c r="CA1316">
        <v>116</v>
      </c>
      <c r="CB1316">
        <v>77</v>
      </c>
    </row>
    <row r="1317" spans="1:80">
      <c r="A1317">
        <v>22</v>
      </c>
      <c r="B1317">
        <v>27</v>
      </c>
      <c r="C1317">
        <v>12</v>
      </c>
      <c r="D1317">
        <v>7</v>
      </c>
      <c r="E1317">
        <v>33</v>
      </c>
      <c r="F1317">
        <v>29</v>
      </c>
      <c r="G1317">
        <v>11</v>
      </c>
      <c r="H1317">
        <v>8</v>
      </c>
      <c r="I1317">
        <v>62</v>
      </c>
      <c r="J1317">
        <v>31</v>
      </c>
      <c r="K1317">
        <v>26</v>
      </c>
      <c r="L1317">
        <v>4</v>
      </c>
      <c r="M1317">
        <v>48</v>
      </c>
      <c r="N1317">
        <v>62</v>
      </c>
      <c r="O1317">
        <v>35</v>
      </c>
      <c r="P1317">
        <v>5</v>
      </c>
      <c r="Q1317">
        <v>36</v>
      </c>
      <c r="R1317">
        <v>50</v>
      </c>
      <c r="S1317">
        <v>16</v>
      </c>
      <c r="T1317">
        <v>6</v>
      </c>
      <c r="U1317">
        <v>65</v>
      </c>
      <c r="V1317">
        <v>36</v>
      </c>
      <c r="W1317">
        <v>39</v>
      </c>
      <c r="X1317">
        <v>14</v>
      </c>
      <c r="Y1317">
        <v>89</v>
      </c>
      <c r="Z1317">
        <v>89</v>
      </c>
      <c r="AA1317">
        <v>39</v>
      </c>
      <c r="AB1317">
        <v>10</v>
      </c>
      <c r="AC1317">
        <v>97</v>
      </c>
      <c r="AD1317">
        <v>89</v>
      </c>
      <c r="AE1317">
        <v>102</v>
      </c>
      <c r="AF1317">
        <v>8</v>
      </c>
      <c r="AG1317">
        <v>81</v>
      </c>
      <c r="AH1317">
        <v>53</v>
      </c>
      <c r="AI1317">
        <v>27</v>
      </c>
      <c r="AJ1317">
        <v>6</v>
      </c>
      <c r="AK1317">
        <v>107</v>
      </c>
      <c r="AL1317">
        <v>96</v>
      </c>
      <c r="AM1317">
        <v>33</v>
      </c>
      <c r="AN1317">
        <v>25</v>
      </c>
      <c r="AO1317">
        <v>124</v>
      </c>
      <c r="AP1317">
        <v>105</v>
      </c>
      <c r="AQ1317">
        <v>75</v>
      </c>
      <c r="AR1317">
        <v>11</v>
      </c>
      <c r="AS1317">
        <v>121</v>
      </c>
      <c r="AT1317">
        <v>119</v>
      </c>
      <c r="AU1317">
        <v>108</v>
      </c>
      <c r="AV1317">
        <v>55</v>
      </c>
      <c r="AW1317">
        <v>99</v>
      </c>
      <c r="AX1317">
        <v>72</v>
      </c>
      <c r="AY1317">
        <v>79</v>
      </c>
      <c r="AZ1317">
        <v>77</v>
      </c>
      <c r="BA1317">
        <v>122</v>
      </c>
      <c r="BB1317">
        <v>107</v>
      </c>
      <c r="BC1317">
        <v>44</v>
      </c>
      <c r="BD1317">
        <v>47</v>
      </c>
      <c r="BE1317">
        <v>125</v>
      </c>
      <c r="BF1317">
        <v>117</v>
      </c>
      <c r="BG1317">
        <v>84</v>
      </c>
      <c r="BH1317">
        <v>32</v>
      </c>
      <c r="BI1317">
        <v>128</v>
      </c>
      <c r="BJ1317">
        <v>124</v>
      </c>
      <c r="BK1317">
        <v>123</v>
      </c>
      <c r="BL1317">
        <v>34</v>
      </c>
      <c r="BM1317">
        <v>110</v>
      </c>
      <c r="BN1317">
        <v>94</v>
      </c>
      <c r="BO1317">
        <v>71</v>
      </c>
      <c r="BP1317">
        <v>77</v>
      </c>
      <c r="BQ1317">
        <v>115</v>
      </c>
      <c r="BR1317">
        <v>106</v>
      </c>
      <c r="BS1317">
        <v>88</v>
      </c>
      <c r="BT1317">
        <v>97</v>
      </c>
      <c r="BU1317">
        <v>127</v>
      </c>
      <c r="BV1317">
        <v>123</v>
      </c>
      <c r="BW1317">
        <v>106</v>
      </c>
      <c r="BX1317">
        <v>25</v>
      </c>
      <c r="BY1317">
        <v>133</v>
      </c>
      <c r="BZ1317">
        <v>125</v>
      </c>
      <c r="CA1317">
        <v>116</v>
      </c>
      <c r="CB1317">
        <v>103</v>
      </c>
    </row>
    <row r="1318" spans="1:80">
      <c r="A1318">
        <v>28</v>
      </c>
      <c r="B1318">
        <v>32</v>
      </c>
      <c r="C1318">
        <v>20</v>
      </c>
      <c r="D1318">
        <v>8</v>
      </c>
      <c r="E1318">
        <v>34</v>
      </c>
      <c r="F1318">
        <v>36</v>
      </c>
      <c r="G1318">
        <v>12</v>
      </c>
      <c r="H1318">
        <v>9</v>
      </c>
      <c r="I1318">
        <v>65</v>
      </c>
      <c r="J1318">
        <v>33</v>
      </c>
      <c r="K1318">
        <v>27</v>
      </c>
      <c r="L1318">
        <v>7</v>
      </c>
      <c r="M1318">
        <v>75</v>
      </c>
      <c r="N1318">
        <v>70</v>
      </c>
      <c r="O1318">
        <v>40</v>
      </c>
      <c r="P1318">
        <v>6</v>
      </c>
      <c r="Q1318">
        <v>36</v>
      </c>
      <c r="R1318">
        <v>51</v>
      </c>
      <c r="S1318">
        <v>22</v>
      </c>
      <c r="T1318">
        <v>10</v>
      </c>
      <c r="U1318">
        <v>68</v>
      </c>
      <c r="V1318">
        <v>43</v>
      </c>
      <c r="W1318">
        <v>41</v>
      </c>
      <c r="X1318">
        <v>18</v>
      </c>
      <c r="Y1318">
        <v>101</v>
      </c>
      <c r="Z1318">
        <v>94</v>
      </c>
      <c r="AA1318">
        <v>46</v>
      </c>
      <c r="AB1318">
        <v>13</v>
      </c>
      <c r="AC1318">
        <v>99</v>
      </c>
      <c r="AD1318">
        <v>98</v>
      </c>
      <c r="AE1318">
        <v>103</v>
      </c>
      <c r="AF1318">
        <v>10</v>
      </c>
      <c r="AG1318">
        <v>82</v>
      </c>
      <c r="AH1318">
        <v>74</v>
      </c>
      <c r="AI1318">
        <v>60</v>
      </c>
      <c r="AJ1318">
        <v>69</v>
      </c>
      <c r="AK1318">
        <v>111</v>
      </c>
      <c r="AL1318">
        <v>96</v>
      </c>
      <c r="AM1318">
        <v>38</v>
      </c>
      <c r="AN1318">
        <v>70</v>
      </c>
      <c r="AO1318">
        <v>124</v>
      </c>
      <c r="AP1318">
        <v>110</v>
      </c>
      <c r="AQ1318">
        <v>81</v>
      </c>
      <c r="AR1318">
        <v>48</v>
      </c>
      <c r="AS1318">
        <v>125</v>
      </c>
      <c r="AT1318">
        <v>120</v>
      </c>
      <c r="AU1318">
        <v>115</v>
      </c>
      <c r="AV1318">
        <v>78</v>
      </c>
      <c r="AW1318">
        <v>99</v>
      </c>
      <c r="AX1318">
        <v>74</v>
      </c>
      <c r="AY1318">
        <v>81</v>
      </c>
      <c r="AZ1318">
        <v>95</v>
      </c>
      <c r="BA1318">
        <v>125</v>
      </c>
      <c r="BB1318">
        <v>109</v>
      </c>
      <c r="BC1318">
        <v>69</v>
      </c>
      <c r="BD1318">
        <v>75</v>
      </c>
      <c r="BE1318">
        <v>125</v>
      </c>
      <c r="BF1318">
        <v>119</v>
      </c>
      <c r="BG1318">
        <v>101</v>
      </c>
      <c r="BH1318">
        <v>79</v>
      </c>
      <c r="BI1318">
        <v>135</v>
      </c>
      <c r="BJ1318">
        <v>125</v>
      </c>
      <c r="BK1318">
        <v>123</v>
      </c>
      <c r="BL1318">
        <v>50</v>
      </c>
      <c r="BM1318">
        <v>111</v>
      </c>
      <c r="BN1318">
        <v>96</v>
      </c>
      <c r="BO1318">
        <v>98</v>
      </c>
      <c r="BP1318">
        <v>94</v>
      </c>
      <c r="BQ1318">
        <v>122</v>
      </c>
      <c r="BR1318">
        <v>107</v>
      </c>
      <c r="BS1318">
        <v>113</v>
      </c>
      <c r="BT1318">
        <v>107</v>
      </c>
      <c r="BU1318">
        <v>127</v>
      </c>
      <c r="BV1318">
        <v>123</v>
      </c>
      <c r="BW1318">
        <v>116</v>
      </c>
      <c r="BX1318">
        <v>118</v>
      </c>
      <c r="BY1318">
        <v>134</v>
      </c>
      <c r="BZ1318">
        <v>127</v>
      </c>
      <c r="CA1318">
        <v>120</v>
      </c>
      <c r="CB1318">
        <v>105</v>
      </c>
    </row>
    <row r="1319" spans="1:80">
      <c r="A1319">
        <v>30</v>
      </c>
      <c r="B1319">
        <v>34</v>
      </c>
      <c r="C1319">
        <v>27</v>
      </c>
      <c r="D1319">
        <v>11</v>
      </c>
      <c r="E1319">
        <v>38</v>
      </c>
      <c r="F1319">
        <v>47</v>
      </c>
      <c r="G1319">
        <v>20</v>
      </c>
      <c r="H1319">
        <v>9</v>
      </c>
      <c r="I1319">
        <v>65</v>
      </c>
      <c r="J1319">
        <v>36</v>
      </c>
      <c r="K1319">
        <v>48</v>
      </c>
      <c r="L1319">
        <v>21</v>
      </c>
      <c r="M1319">
        <v>82</v>
      </c>
      <c r="N1319">
        <v>73</v>
      </c>
      <c r="O1319">
        <v>57</v>
      </c>
      <c r="P1319">
        <v>9</v>
      </c>
      <c r="Q1319">
        <v>42</v>
      </c>
      <c r="R1319">
        <v>53</v>
      </c>
      <c r="S1319">
        <v>26</v>
      </c>
      <c r="T1319">
        <v>20</v>
      </c>
      <c r="U1319">
        <v>70</v>
      </c>
      <c r="V1319">
        <v>52</v>
      </c>
      <c r="W1319">
        <v>41</v>
      </c>
      <c r="X1319">
        <v>32</v>
      </c>
      <c r="Y1319">
        <v>103</v>
      </c>
      <c r="Z1319">
        <v>98</v>
      </c>
      <c r="AA1319">
        <v>50</v>
      </c>
      <c r="AB1319">
        <v>23</v>
      </c>
      <c r="AC1319">
        <v>100</v>
      </c>
      <c r="AD1319">
        <v>99</v>
      </c>
      <c r="AE1319">
        <v>105</v>
      </c>
      <c r="AF1319">
        <v>12</v>
      </c>
      <c r="AG1319">
        <v>89</v>
      </c>
      <c r="AH1319">
        <v>81</v>
      </c>
      <c r="AI1319">
        <v>63</v>
      </c>
      <c r="AJ1319">
        <v>82</v>
      </c>
      <c r="AK1319">
        <v>114</v>
      </c>
      <c r="AL1319">
        <v>98</v>
      </c>
      <c r="AM1319">
        <v>39</v>
      </c>
      <c r="AN1319">
        <v>88</v>
      </c>
      <c r="AO1319">
        <v>124</v>
      </c>
      <c r="AP1319">
        <v>121</v>
      </c>
      <c r="AQ1319">
        <v>94</v>
      </c>
      <c r="AR1319">
        <v>74</v>
      </c>
      <c r="AS1319">
        <v>126</v>
      </c>
      <c r="AT1319">
        <v>121</v>
      </c>
      <c r="AU1319">
        <v>116</v>
      </c>
      <c r="AV1319">
        <v>79</v>
      </c>
      <c r="AW1319">
        <v>102</v>
      </c>
      <c r="AX1319">
        <v>82</v>
      </c>
      <c r="AY1319">
        <v>107</v>
      </c>
      <c r="AZ1319">
        <v>111</v>
      </c>
      <c r="BA1319">
        <v>132</v>
      </c>
      <c r="BB1319">
        <v>109</v>
      </c>
      <c r="BC1319">
        <v>106</v>
      </c>
      <c r="BD1319">
        <v>124</v>
      </c>
      <c r="BE1319">
        <v>128</v>
      </c>
      <c r="BF1319">
        <v>125</v>
      </c>
      <c r="BG1319">
        <v>111</v>
      </c>
      <c r="BH1319">
        <v>90</v>
      </c>
      <c r="BI1319">
        <v>137</v>
      </c>
      <c r="BJ1319">
        <v>125</v>
      </c>
      <c r="BK1319">
        <v>127</v>
      </c>
      <c r="BL1319">
        <v>53</v>
      </c>
      <c r="BM1319">
        <v>113</v>
      </c>
      <c r="BN1319">
        <v>101</v>
      </c>
      <c r="BO1319">
        <v>112</v>
      </c>
      <c r="BP1319">
        <v>114</v>
      </c>
      <c r="BQ1319">
        <v>124</v>
      </c>
      <c r="BR1319">
        <v>110</v>
      </c>
      <c r="BS1319">
        <v>113</v>
      </c>
      <c r="BT1319">
        <v>110</v>
      </c>
      <c r="BU1319">
        <v>130</v>
      </c>
      <c r="BV1319">
        <v>130</v>
      </c>
      <c r="BW1319">
        <v>117</v>
      </c>
      <c r="BX1319">
        <v>121</v>
      </c>
      <c r="BY1319">
        <v>136</v>
      </c>
      <c r="BZ1319">
        <v>128</v>
      </c>
      <c r="CA1319">
        <v>122</v>
      </c>
      <c r="CB1319">
        <v>107</v>
      </c>
    </row>
    <row r="1320" spans="1:80">
      <c r="A1320">
        <v>34</v>
      </c>
      <c r="B1320">
        <v>36</v>
      </c>
      <c r="C1320">
        <v>39</v>
      </c>
      <c r="D1320">
        <v>20</v>
      </c>
      <c r="E1320">
        <v>52</v>
      </c>
      <c r="F1320">
        <v>54</v>
      </c>
      <c r="G1320">
        <v>29</v>
      </c>
      <c r="H1320">
        <v>15</v>
      </c>
      <c r="I1320">
        <v>65</v>
      </c>
      <c r="J1320">
        <v>54</v>
      </c>
      <c r="K1320">
        <v>50</v>
      </c>
      <c r="L1320">
        <v>47</v>
      </c>
      <c r="M1320">
        <v>82</v>
      </c>
      <c r="N1320">
        <v>75</v>
      </c>
      <c r="O1320">
        <v>69</v>
      </c>
      <c r="P1320">
        <v>14</v>
      </c>
      <c r="Q1320">
        <v>46</v>
      </c>
      <c r="R1320">
        <v>55</v>
      </c>
      <c r="S1320">
        <v>29</v>
      </c>
      <c r="T1320">
        <v>37</v>
      </c>
      <c r="U1320">
        <v>81</v>
      </c>
      <c r="V1320">
        <v>62</v>
      </c>
      <c r="W1320">
        <v>44</v>
      </c>
      <c r="X1320">
        <v>65</v>
      </c>
      <c r="Y1320">
        <v>108</v>
      </c>
      <c r="Z1320">
        <v>100</v>
      </c>
      <c r="AA1320">
        <v>61</v>
      </c>
      <c r="AB1320">
        <v>52</v>
      </c>
      <c r="AC1320">
        <v>105</v>
      </c>
      <c r="AD1320">
        <v>110</v>
      </c>
      <c r="AE1320">
        <v>114</v>
      </c>
      <c r="AF1320">
        <v>15</v>
      </c>
      <c r="AG1320">
        <v>91</v>
      </c>
      <c r="AH1320">
        <v>82</v>
      </c>
      <c r="AI1320">
        <v>88</v>
      </c>
      <c r="AJ1320">
        <v>100</v>
      </c>
      <c r="AK1320">
        <v>117</v>
      </c>
      <c r="AL1320">
        <v>105</v>
      </c>
      <c r="AM1320">
        <v>74</v>
      </c>
      <c r="AN1320">
        <v>91</v>
      </c>
      <c r="AO1320">
        <v>132</v>
      </c>
      <c r="AP1320">
        <v>124</v>
      </c>
      <c r="AQ1320">
        <v>97</v>
      </c>
      <c r="AR1320">
        <v>92</v>
      </c>
      <c r="AS1320">
        <v>129</v>
      </c>
      <c r="AT1320">
        <v>123</v>
      </c>
      <c r="AU1320">
        <v>117</v>
      </c>
      <c r="AV1320">
        <v>98</v>
      </c>
      <c r="AW1320">
        <v>117</v>
      </c>
      <c r="AX1320">
        <v>88</v>
      </c>
      <c r="AY1320">
        <v>127</v>
      </c>
      <c r="AZ1320">
        <v>128</v>
      </c>
      <c r="BA1320">
        <v>133</v>
      </c>
      <c r="BB1320">
        <v>112</v>
      </c>
      <c r="BC1320">
        <v>111</v>
      </c>
      <c r="BD1320">
        <v>132</v>
      </c>
      <c r="BE1320">
        <v>130</v>
      </c>
      <c r="BF1320">
        <v>133</v>
      </c>
      <c r="BG1320">
        <v>120</v>
      </c>
      <c r="BH1320">
        <v>127</v>
      </c>
      <c r="BI1320">
        <v>138</v>
      </c>
      <c r="BJ1320">
        <v>136</v>
      </c>
      <c r="BK1320">
        <v>127</v>
      </c>
      <c r="BL1320">
        <v>72</v>
      </c>
      <c r="BM1320">
        <v>113</v>
      </c>
      <c r="BN1320">
        <v>102</v>
      </c>
      <c r="BO1320">
        <v>125</v>
      </c>
      <c r="BP1320">
        <v>148</v>
      </c>
      <c r="BQ1320">
        <v>128</v>
      </c>
      <c r="BR1320">
        <v>115</v>
      </c>
      <c r="BS1320">
        <v>113</v>
      </c>
      <c r="BT1320">
        <v>117</v>
      </c>
      <c r="BU1320">
        <v>135</v>
      </c>
      <c r="BV1320">
        <v>132</v>
      </c>
      <c r="BW1320">
        <v>126</v>
      </c>
      <c r="BX1320">
        <v>130</v>
      </c>
      <c r="BY1320">
        <v>138</v>
      </c>
      <c r="BZ1320">
        <v>129</v>
      </c>
      <c r="CA1320">
        <v>132</v>
      </c>
      <c r="CB1320">
        <v>125</v>
      </c>
    </row>
    <row r="1321" spans="1:80">
      <c r="A1321">
        <v>37</v>
      </c>
      <c r="B1321">
        <v>42</v>
      </c>
      <c r="C1321">
        <v>66</v>
      </c>
      <c r="D1321">
        <v>54</v>
      </c>
      <c r="E1321">
        <v>57</v>
      </c>
      <c r="F1321">
        <v>74</v>
      </c>
      <c r="G1321">
        <v>58</v>
      </c>
      <c r="H1321">
        <v>45</v>
      </c>
      <c r="I1321">
        <v>84</v>
      </c>
      <c r="J1321">
        <v>69</v>
      </c>
      <c r="K1321">
        <v>63</v>
      </c>
      <c r="L1321">
        <v>85</v>
      </c>
      <c r="M1321">
        <v>85</v>
      </c>
      <c r="N1321">
        <v>81</v>
      </c>
      <c r="O1321">
        <v>81</v>
      </c>
      <c r="P1321">
        <v>57</v>
      </c>
      <c r="Q1321">
        <v>48</v>
      </c>
      <c r="R1321">
        <v>55</v>
      </c>
      <c r="S1321">
        <v>99</v>
      </c>
      <c r="T1321">
        <v>116</v>
      </c>
      <c r="U1321">
        <v>107</v>
      </c>
      <c r="V1321">
        <v>71</v>
      </c>
      <c r="W1321">
        <v>49</v>
      </c>
      <c r="X1321">
        <v>66</v>
      </c>
      <c r="Y1321">
        <v>110</v>
      </c>
      <c r="Z1321">
        <v>101</v>
      </c>
      <c r="AA1321">
        <v>92</v>
      </c>
      <c r="AB1321">
        <v>88</v>
      </c>
      <c r="AC1321">
        <v>114</v>
      </c>
      <c r="AD1321">
        <v>121</v>
      </c>
      <c r="AE1321">
        <v>116</v>
      </c>
      <c r="AF1321">
        <v>97</v>
      </c>
      <c r="AG1321">
        <v>107</v>
      </c>
      <c r="AH1321">
        <v>84</v>
      </c>
      <c r="AI1321">
        <v>114</v>
      </c>
      <c r="AJ1321">
        <v>125</v>
      </c>
      <c r="AK1321">
        <v>121</v>
      </c>
      <c r="AL1321">
        <v>118</v>
      </c>
      <c r="AM1321">
        <v>128</v>
      </c>
      <c r="AN1321">
        <v>98</v>
      </c>
      <c r="AO1321">
        <v>132</v>
      </c>
      <c r="AP1321">
        <v>126</v>
      </c>
      <c r="AQ1321">
        <v>117</v>
      </c>
      <c r="AR1321">
        <v>131</v>
      </c>
      <c r="AS1321">
        <v>131</v>
      </c>
      <c r="AT1321">
        <v>132</v>
      </c>
      <c r="AU1321">
        <v>130</v>
      </c>
      <c r="AV1321">
        <v>112</v>
      </c>
      <c r="AW1321">
        <v>128</v>
      </c>
      <c r="AX1321">
        <v>99</v>
      </c>
      <c r="AY1321">
        <v>137</v>
      </c>
      <c r="AZ1321">
        <v>137</v>
      </c>
      <c r="BA1321">
        <v>136</v>
      </c>
      <c r="BB1321">
        <v>116</v>
      </c>
      <c r="BC1321">
        <v>126</v>
      </c>
      <c r="BD1321">
        <v>151</v>
      </c>
      <c r="BE1321">
        <v>141</v>
      </c>
      <c r="BF1321">
        <v>134</v>
      </c>
      <c r="BG1321">
        <v>121</v>
      </c>
      <c r="BH1321">
        <v>145</v>
      </c>
      <c r="BI1321">
        <v>142</v>
      </c>
      <c r="BJ1321">
        <v>138</v>
      </c>
      <c r="BK1321">
        <v>127</v>
      </c>
      <c r="BL1321">
        <v>126</v>
      </c>
      <c r="BM1321">
        <v>114</v>
      </c>
      <c r="BN1321">
        <v>102</v>
      </c>
      <c r="BO1321">
        <v>129</v>
      </c>
      <c r="BP1321">
        <v>152</v>
      </c>
      <c r="BQ1321">
        <v>132</v>
      </c>
      <c r="BR1321">
        <v>116</v>
      </c>
      <c r="BS1321">
        <v>114</v>
      </c>
      <c r="BT1321">
        <v>139</v>
      </c>
      <c r="BU1321">
        <v>138</v>
      </c>
      <c r="BV1321">
        <v>133</v>
      </c>
      <c r="BW1321">
        <v>128</v>
      </c>
      <c r="BX1321">
        <v>140</v>
      </c>
      <c r="BY1321">
        <v>139</v>
      </c>
      <c r="BZ1321">
        <v>137</v>
      </c>
      <c r="CA1321">
        <v>134</v>
      </c>
      <c r="CB1321">
        <v>142</v>
      </c>
    </row>
    <row r="1322" spans="1:80">
      <c r="A1322">
        <v>44</v>
      </c>
      <c r="B1322">
        <v>63</v>
      </c>
      <c r="C1322">
        <v>82</v>
      </c>
      <c r="D1322">
        <v>147</v>
      </c>
      <c r="E1322">
        <v>61</v>
      </c>
      <c r="F1322">
        <v>75</v>
      </c>
      <c r="G1322">
        <v>108</v>
      </c>
      <c r="H1322">
        <v>145</v>
      </c>
      <c r="I1322">
        <v>87</v>
      </c>
      <c r="J1322">
        <v>70</v>
      </c>
      <c r="K1322">
        <v>67</v>
      </c>
      <c r="L1322">
        <v>99</v>
      </c>
      <c r="M1322">
        <v>112</v>
      </c>
      <c r="N1322">
        <v>83</v>
      </c>
      <c r="O1322">
        <v>103</v>
      </c>
      <c r="P1322">
        <v>149</v>
      </c>
      <c r="Q1322">
        <v>59</v>
      </c>
      <c r="R1322">
        <v>57</v>
      </c>
      <c r="S1322">
        <v>123</v>
      </c>
      <c r="T1322">
        <v>123</v>
      </c>
      <c r="U1322">
        <v>120</v>
      </c>
      <c r="V1322">
        <v>116</v>
      </c>
      <c r="W1322">
        <v>105</v>
      </c>
      <c r="X1322">
        <v>135</v>
      </c>
      <c r="Y1322">
        <v>117</v>
      </c>
      <c r="Z1322">
        <v>104</v>
      </c>
      <c r="AA1322">
        <v>129</v>
      </c>
      <c r="AB1322">
        <v>112</v>
      </c>
      <c r="AC1322">
        <v>118</v>
      </c>
      <c r="AD1322">
        <v>135</v>
      </c>
      <c r="AE1322">
        <v>120</v>
      </c>
      <c r="AF1322">
        <v>152</v>
      </c>
      <c r="AG1322">
        <v>108</v>
      </c>
      <c r="AH1322">
        <v>115</v>
      </c>
      <c r="AI1322">
        <v>122</v>
      </c>
      <c r="AJ1322">
        <v>142</v>
      </c>
      <c r="AK1322">
        <v>130</v>
      </c>
      <c r="AL1322">
        <v>119</v>
      </c>
      <c r="AM1322">
        <v>139</v>
      </c>
      <c r="AN1322">
        <v>151</v>
      </c>
      <c r="AO1322">
        <v>136</v>
      </c>
      <c r="AP1322">
        <v>128</v>
      </c>
      <c r="AQ1322">
        <v>130</v>
      </c>
      <c r="AR1322">
        <v>143</v>
      </c>
      <c r="AS1322">
        <v>138</v>
      </c>
      <c r="AT1322">
        <v>133</v>
      </c>
      <c r="AU1322">
        <v>138</v>
      </c>
      <c r="AV1322">
        <v>152</v>
      </c>
      <c r="AW1322">
        <v>128</v>
      </c>
      <c r="AX1322">
        <v>103</v>
      </c>
      <c r="AY1322">
        <v>141</v>
      </c>
      <c r="AZ1322">
        <v>158</v>
      </c>
      <c r="BA1322">
        <v>140</v>
      </c>
      <c r="BB1322">
        <v>134</v>
      </c>
      <c r="BC1322">
        <v>148</v>
      </c>
      <c r="BD1322">
        <v>155</v>
      </c>
      <c r="BE1322">
        <v>145</v>
      </c>
      <c r="BF1322">
        <v>147</v>
      </c>
      <c r="BG1322">
        <v>131</v>
      </c>
      <c r="BH1322">
        <v>146</v>
      </c>
      <c r="BI1322">
        <v>143</v>
      </c>
      <c r="BJ1322">
        <v>149</v>
      </c>
      <c r="BK1322">
        <v>142</v>
      </c>
      <c r="BL1322">
        <v>144</v>
      </c>
      <c r="BM1322">
        <v>121</v>
      </c>
      <c r="BN1322">
        <v>103</v>
      </c>
      <c r="BO1322">
        <v>143</v>
      </c>
      <c r="BP1322">
        <v>153</v>
      </c>
      <c r="BQ1322">
        <v>146</v>
      </c>
      <c r="BR1322">
        <v>139</v>
      </c>
      <c r="BS1322">
        <v>117</v>
      </c>
      <c r="BT1322">
        <v>149</v>
      </c>
      <c r="BU1322">
        <v>142</v>
      </c>
      <c r="BV1322">
        <v>148</v>
      </c>
      <c r="BW1322">
        <v>140</v>
      </c>
      <c r="BX1322">
        <v>146</v>
      </c>
      <c r="BY1322">
        <v>141</v>
      </c>
      <c r="BZ1322">
        <v>146</v>
      </c>
      <c r="CA1322">
        <v>137</v>
      </c>
      <c r="CB1322">
        <v>145</v>
      </c>
    </row>
    <row r="1323" spans="1:80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16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20</v>
      </c>
      <c r="AX1323">
        <v>3</v>
      </c>
      <c r="AY1323">
        <v>0</v>
      </c>
      <c r="AZ1323">
        <v>0</v>
      </c>
      <c r="BA1323">
        <v>0</v>
      </c>
      <c r="BB1323">
        <v>12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44</v>
      </c>
      <c r="BN1323">
        <v>3</v>
      </c>
      <c r="BO1323">
        <v>0</v>
      </c>
      <c r="BP1323">
        <v>0</v>
      </c>
      <c r="BQ1323">
        <v>76</v>
      </c>
      <c r="BR1323">
        <v>0</v>
      </c>
      <c r="BS1323">
        <v>0</v>
      </c>
      <c r="BT1323">
        <v>0</v>
      </c>
      <c r="BU1323">
        <v>0</v>
      </c>
      <c r="BV1323">
        <v>33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>
      <c r="A1324">
        <v>2</v>
      </c>
      <c r="B1324">
        <v>2</v>
      </c>
      <c r="C1324">
        <v>0</v>
      </c>
      <c r="D1324">
        <v>0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22</v>
      </c>
      <c r="AH1324">
        <v>6</v>
      </c>
      <c r="AI1324">
        <v>1</v>
      </c>
      <c r="AJ1324">
        <v>0</v>
      </c>
      <c r="AK1324">
        <v>18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49</v>
      </c>
      <c r="AX1324">
        <v>6</v>
      </c>
      <c r="AY1324">
        <v>0</v>
      </c>
      <c r="AZ1324">
        <v>0</v>
      </c>
      <c r="BA1324">
        <v>44</v>
      </c>
      <c r="BB1324">
        <v>20</v>
      </c>
      <c r="BC1324">
        <v>0</v>
      </c>
      <c r="BD1324">
        <v>0</v>
      </c>
      <c r="BE1324">
        <v>41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68</v>
      </c>
      <c r="BN1324">
        <v>17</v>
      </c>
      <c r="BO1324">
        <v>0</v>
      </c>
      <c r="BP1324">
        <v>0</v>
      </c>
      <c r="BQ1324">
        <v>77</v>
      </c>
      <c r="BR1324">
        <v>36</v>
      </c>
      <c r="BS1324">
        <v>0</v>
      </c>
      <c r="BT1324">
        <v>0</v>
      </c>
      <c r="BU1324">
        <v>0</v>
      </c>
      <c r="BV1324">
        <v>39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>
      <c r="A1325">
        <v>3</v>
      </c>
      <c r="B1325">
        <v>3</v>
      </c>
      <c r="C1325">
        <v>0</v>
      </c>
      <c r="D1325">
        <v>0</v>
      </c>
      <c r="E1325">
        <v>8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40</v>
      </c>
      <c r="AH1325">
        <v>8</v>
      </c>
      <c r="AI1325">
        <v>1</v>
      </c>
      <c r="AJ1325">
        <v>1</v>
      </c>
      <c r="AK1325">
        <v>36</v>
      </c>
      <c r="AL1325">
        <v>5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57</v>
      </c>
      <c r="AX1325">
        <v>22</v>
      </c>
      <c r="AY1325">
        <v>0</v>
      </c>
      <c r="AZ1325">
        <v>0</v>
      </c>
      <c r="BA1325">
        <v>62</v>
      </c>
      <c r="BB1325">
        <v>23</v>
      </c>
      <c r="BC1325">
        <v>0</v>
      </c>
      <c r="BD1325">
        <v>1</v>
      </c>
      <c r="BE1325">
        <v>88</v>
      </c>
      <c r="BF1325">
        <v>26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73</v>
      </c>
      <c r="BN1325">
        <v>26</v>
      </c>
      <c r="BO1325">
        <v>0</v>
      </c>
      <c r="BP1325">
        <v>0</v>
      </c>
      <c r="BQ1325">
        <v>78</v>
      </c>
      <c r="BR1325">
        <v>46</v>
      </c>
      <c r="BS1325">
        <v>0</v>
      </c>
      <c r="BT1325">
        <v>0</v>
      </c>
      <c r="BU1325">
        <v>0</v>
      </c>
      <c r="BV1325">
        <v>57</v>
      </c>
      <c r="BW1325">
        <v>0</v>
      </c>
      <c r="BX1325">
        <v>0</v>
      </c>
      <c r="BY1325">
        <v>70</v>
      </c>
      <c r="BZ1325">
        <v>0</v>
      </c>
      <c r="CA1325">
        <v>0</v>
      </c>
      <c r="CB1325">
        <v>0</v>
      </c>
    </row>
    <row r="1326" spans="1:80">
      <c r="A1326">
        <v>4</v>
      </c>
      <c r="B1326">
        <v>4</v>
      </c>
      <c r="C1326">
        <v>1</v>
      </c>
      <c r="D1326">
        <v>0</v>
      </c>
      <c r="E1326">
        <v>8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12</v>
      </c>
      <c r="R1326">
        <v>6</v>
      </c>
      <c r="S1326">
        <v>1</v>
      </c>
      <c r="T1326">
        <v>0</v>
      </c>
      <c r="U1326">
        <v>0</v>
      </c>
      <c r="V1326">
        <v>4</v>
      </c>
      <c r="W1326">
        <v>1</v>
      </c>
      <c r="X1326">
        <v>0</v>
      </c>
      <c r="Y1326">
        <v>4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41</v>
      </c>
      <c r="AH1326">
        <v>11</v>
      </c>
      <c r="AI1326">
        <v>1</v>
      </c>
      <c r="AJ1326">
        <v>1</v>
      </c>
      <c r="AK1326">
        <v>40</v>
      </c>
      <c r="AL1326">
        <v>6</v>
      </c>
      <c r="AM1326">
        <v>2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62</v>
      </c>
      <c r="AX1326">
        <v>33</v>
      </c>
      <c r="AY1326">
        <v>1</v>
      </c>
      <c r="AZ1326">
        <v>0</v>
      </c>
      <c r="BA1326">
        <v>74</v>
      </c>
      <c r="BB1326">
        <v>39</v>
      </c>
      <c r="BC1326">
        <v>0</v>
      </c>
      <c r="BD1326">
        <v>1</v>
      </c>
      <c r="BE1326">
        <v>94</v>
      </c>
      <c r="BF1326">
        <v>67</v>
      </c>
      <c r="BG1326">
        <v>5</v>
      </c>
      <c r="BH1326">
        <v>0</v>
      </c>
      <c r="BI1326">
        <v>0</v>
      </c>
      <c r="BJ1326">
        <v>52</v>
      </c>
      <c r="BK1326">
        <v>0</v>
      </c>
      <c r="BL1326">
        <v>0</v>
      </c>
      <c r="BM1326">
        <v>74</v>
      </c>
      <c r="BN1326">
        <v>29</v>
      </c>
      <c r="BO1326">
        <v>0</v>
      </c>
      <c r="BP1326">
        <v>1</v>
      </c>
      <c r="BQ1326">
        <v>84</v>
      </c>
      <c r="BR1326">
        <v>49</v>
      </c>
      <c r="BS1326">
        <v>1</v>
      </c>
      <c r="BT1326">
        <v>0</v>
      </c>
      <c r="BU1326">
        <v>41</v>
      </c>
      <c r="BV1326">
        <v>60</v>
      </c>
      <c r="BW1326">
        <v>0</v>
      </c>
      <c r="BX1326">
        <v>0</v>
      </c>
      <c r="BY1326">
        <v>94</v>
      </c>
      <c r="BZ1326">
        <v>86</v>
      </c>
      <c r="CA1326">
        <v>0</v>
      </c>
      <c r="CB1326">
        <v>0</v>
      </c>
    </row>
    <row r="1327" spans="1:80">
      <c r="A1327">
        <v>7</v>
      </c>
      <c r="B1327">
        <v>4</v>
      </c>
      <c r="C1327">
        <v>1</v>
      </c>
      <c r="D1327">
        <v>0</v>
      </c>
      <c r="E1327">
        <v>9</v>
      </c>
      <c r="F1327">
        <v>2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</v>
      </c>
      <c r="R1327">
        <v>13</v>
      </c>
      <c r="S1327">
        <v>1</v>
      </c>
      <c r="T1327">
        <v>1</v>
      </c>
      <c r="U1327">
        <v>2</v>
      </c>
      <c r="V1327">
        <v>5</v>
      </c>
      <c r="W1327">
        <v>2</v>
      </c>
      <c r="X1327">
        <v>0</v>
      </c>
      <c r="Y1327">
        <v>21</v>
      </c>
      <c r="Z1327">
        <v>2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44</v>
      </c>
      <c r="AH1327">
        <v>18</v>
      </c>
      <c r="AI1327">
        <v>2</v>
      </c>
      <c r="AJ1327">
        <v>1</v>
      </c>
      <c r="AK1327">
        <v>44</v>
      </c>
      <c r="AL1327">
        <v>26</v>
      </c>
      <c r="AM1327">
        <v>2</v>
      </c>
      <c r="AN1327">
        <v>1</v>
      </c>
      <c r="AO1327">
        <v>73</v>
      </c>
      <c r="AP1327">
        <v>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73</v>
      </c>
      <c r="AX1327">
        <v>35</v>
      </c>
      <c r="AY1327">
        <v>2</v>
      </c>
      <c r="AZ1327">
        <v>1</v>
      </c>
      <c r="BA1327">
        <v>87</v>
      </c>
      <c r="BB1327">
        <v>44</v>
      </c>
      <c r="BC1327">
        <v>1</v>
      </c>
      <c r="BD1327">
        <v>1</v>
      </c>
      <c r="BE1327">
        <v>100</v>
      </c>
      <c r="BF1327">
        <v>69</v>
      </c>
      <c r="BG1327">
        <v>7</v>
      </c>
      <c r="BH1327">
        <v>1</v>
      </c>
      <c r="BI1327">
        <v>0</v>
      </c>
      <c r="BJ1327">
        <v>81</v>
      </c>
      <c r="BK1327">
        <v>0</v>
      </c>
      <c r="BL1327">
        <v>0</v>
      </c>
      <c r="BM1327">
        <v>75</v>
      </c>
      <c r="BN1327">
        <v>38</v>
      </c>
      <c r="BO1327">
        <v>1</v>
      </c>
      <c r="BP1327">
        <v>1</v>
      </c>
      <c r="BQ1327">
        <v>93</v>
      </c>
      <c r="BR1327">
        <v>69</v>
      </c>
      <c r="BS1327">
        <v>1</v>
      </c>
      <c r="BT1327">
        <v>0</v>
      </c>
      <c r="BU1327">
        <v>43</v>
      </c>
      <c r="BV1327">
        <v>64</v>
      </c>
      <c r="BW1327">
        <v>0</v>
      </c>
      <c r="BX1327">
        <v>0</v>
      </c>
      <c r="BY1327">
        <v>95</v>
      </c>
      <c r="BZ1327">
        <v>87</v>
      </c>
      <c r="CA1327">
        <v>0</v>
      </c>
      <c r="CB1327">
        <v>0</v>
      </c>
    </row>
    <row r="1328" spans="1:80">
      <c r="A1328">
        <v>8</v>
      </c>
      <c r="B1328">
        <v>5</v>
      </c>
      <c r="C1328">
        <v>2</v>
      </c>
      <c r="D1328">
        <v>0</v>
      </c>
      <c r="E1328">
        <v>12</v>
      </c>
      <c r="F1328">
        <v>2</v>
      </c>
      <c r="G1328">
        <v>2</v>
      </c>
      <c r="H1328">
        <v>1</v>
      </c>
      <c r="I1328">
        <v>1</v>
      </c>
      <c r="J1328">
        <v>2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</v>
      </c>
      <c r="R1328">
        <v>14</v>
      </c>
      <c r="S1328">
        <v>1</v>
      </c>
      <c r="T1328">
        <v>1</v>
      </c>
      <c r="U1328">
        <v>6</v>
      </c>
      <c r="V1328">
        <v>6</v>
      </c>
      <c r="W1328">
        <v>2</v>
      </c>
      <c r="X1328">
        <v>0</v>
      </c>
      <c r="Y1328">
        <v>24</v>
      </c>
      <c r="Z1328">
        <v>3</v>
      </c>
      <c r="AA1328">
        <v>0</v>
      </c>
      <c r="AB1328">
        <v>1</v>
      </c>
      <c r="AC1328">
        <v>0</v>
      </c>
      <c r="AD1328">
        <v>12</v>
      </c>
      <c r="AE1328">
        <v>0</v>
      </c>
      <c r="AF1328">
        <v>0</v>
      </c>
      <c r="AG1328">
        <v>44</v>
      </c>
      <c r="AH1328">
        <v>20</v>
      </c>
      <c r="AI1328">
        <v>2</v>
      </c>
      <c r="AJ1328">
        <v>1</v>
      </c>
      <c r="AK1328">
        <v>59</v>
      </c>
      <c r="AL1328">
        <v>36</v>
      </c>
      <c r="AM1328">
        <v>2</v>
      </c>
      <c r="AN1328">
        <v>2</v>
      </c>
      <c r="AO1328">
        <v>79</v>
      </c>
      <c r="AP1328">
        <v>66</v>
      </c>
      <c r="AQ1328">
        <v>1</v>
      </c>
      <c r="AR1328">
        <v>0</v>
      </c>
      <c r="AS1328">
        <v>101</v>
      </c>
      <c r="AT1328">
        <v>1</v>
      </c>
      <c r="AU1328">
        <v>1</v>
      </c>
      <c r="AV1328">
        <v>1</v>
      </c>
      <c r="AW1328">
        <v>75</v>
      </c>
      <c r="AX1328">
        <v>39</v>
      </c>
      <c r="AY1328">
        <v>5</v>
      </c>
      <c r="AZ1328">
        <v>1</v>
      </c>
      <c r="BA1328">
        <v>94</v>
      </c>
      <c r="BB1328">
        <v>73</v>
      </c>
      <c r="BC1328">
        <v>1</v>
      </c>
      <c r="BD1328">
        <v>1</v>
      </c>
      <c r="BE1328">
        <v>103</v>
      </c>
      <c r="BF1328">
        <v>75</v>
      </c>
      <c r="BG1328">
        <v>19</v>
      </c>
      <c r="BH1328">
        <v>1</v>
      </c>
      <c r="BI1328">
        <v>0</v>
      </c>
      <c r="BJ1328">
        <v>99</v>
      </c>
      <c r="BK1328">
        <v>0</v>
      </c>
      <c r="BL1328">
        <v>0</v>
      </c>
      <c r="BM1328">
        <v>76</v>
      </c>
      <c r="BN1328">
        <v>41</v>
      </c>
      <c r="BO1328">
        <v>2</v>
      </c>
      <c r="BP1328">
        <v>1</v>
      </c>
      <c r="BQ1328">
        <v>98</v>
      </c>
      <c r="BR1328">
        <v>70</v>
      </c>
      <c r="BS1328">
        <v>2</v>
      </c>
      <c r="BT1328">
        <v>0</v>
      </c>
      <c r="BU1328">
        <v>96</v>
      </c>
      <c r="BV1328">
        <v>66</v>
      </c>
      <c r="BW1328">
        <v>2</v>
      </c>
      <c r="BX1328">
        <v>1</v>
      </c>
      <c r="BY1328">
        <v>98</v>
      </c>
      <c r="BZ1328">
        <v>91</v>
      </c>
      <c r="CA1328">
        <v>0</v>
      </c>
      <c r="CB1328">
        <v>0</v>
      </c>
    </row>
    <row r="1329" spans="1:80">
      <c r="A1329">
        <v>11</v>
      </c>
      <c r="B1329">
        <v>7</v>
      </c>
      <c r="C1329">
        <v>4</v>
      </c>
      <c r="D1329">
        <v>1</v>
      </c>
      <c r="E1329">
        <v>12</v>
      </c>
      <c r="F1329">
        <v>6</v>
      </c>
      <c r="G1329">
        <v>2</v>
      </c>
      <c r="H1329">
        <v>1</v>
      </c>
      <c r="I1329">
        <v>2</v>
      </c>
      <c r="J1329">
        <v>3</v>
      </c>
      <c r="K1329">
        <v>4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17</v>
      </c>
      <c r="R1329">
        <v>14</v>
      </c>
      <c r="S1329">
        <v>1</v>
      </c>
      <c r="T1329">
        <v>1</v>
      </c>
      <c r="U1329">
        <v>11</v>
      </c>
      <c r="V1329">
        <v>6</v>
      </c>
      <c r="W1329">
        <v>7</v>
      </c>
      <c r="X1329">
        <v>1</v>
      </c>
      <c r="Y1329">
        <v>27</v>
      </c>
      <c r="Z1329">
        <v>3</v>
      </c>
      <c r="AA1329">
        <v>2</v>
      </c>
      <c r="AB1329">
        <v>2</v>
      </c>
      <c r="AC1329">
        <v>0</v>
      </c>
      <c r="AD1329">
        <v>60</v>
      </c>
      <c r="AE1329">
        <v>0</v>
      </c>
      <c r="AF1329">
        <v>1</v>
      </c>
      <c r="AG1329">
        <v>48</v>
      </c>
      <c r="AH1329">
        <v>24</v>
      </c>
      <c r="AI1329">
        <v>3</v>
      </c>
      <c r="AJ1329">
        <v>1</v>
      </c>
      <c r="AK1329">
        <v>63</v>
      </c>
      <c r="AL1329">
        <v>45</v>
      </c>
      <c r="AM1329">
        <v>3</v>
      </c>
      <c r="AN1329">
        <v>2</v>
      </c>
      <c r="AO1329">
        <v>97</v>
      </c>
      <c r="AP1329">
        <v>75</v>
      </c>
      <c r="AQ1329">
        <v>2</v>
      </c>
      <c r="AR1329">
        <v>1</v>
      </c>
      <c r="AS1329">
        <v>107</v>
      </c>
      <c r="AT1329">
        <v>1</v>
      </c>
      <c r="AU1329">
        <v>14</v>
      </c>
      <c r="AV1329">
        <v>1</v>
      </c>
      <c r="AW1329">
        <v>77</v>
      </c>
      <c r="AX1329">
        <v>39</v>
      </c>
      <c r="AY1329">
        <v>5</v>
      </c>
      <c r="AZ1329">
        <v>1</v>
      </c>
      <c r="BA1329">
        <v>97</v>
      </c>
      <c r="BB1329">
        <v>82</v>
      </c>
      <c r="BC1329">
        <v>1</v>
      </c>
      <c r="BD1329">
        <v>1</v>
      </c>
      <c r="BE1329">
        <v>110</v>
      </c>
      <c r="BF1329">
        <v>92</v>
      </c>
      <c r="BG1329">
        <v>32</v>
      </c>
      <c r="BH1329">
        <v>1</v>
      </c>
      <c r="BI1329">
        <v>0</v>
      </c>
      <c r="BJ1329">
        <v>100</v>
      </c>
      <c r="BK1329">
        <v>54</v>
      </c>
      <c r="BL1329">
        <v>0</v>
      </c>
      <c r="BM1329">
        <v>89</v>
      </c>
      <c r="BN1329">
        <v>46</v>
      </c>
      <c r="BO1329">
        <v>7</v>
      </c>
      <c r="BP1329">
        <v>2</v>
      </c>
      <c r="BQ1329">
        <v>99</v>
      </c>
      <c r="BR1329">
        <v>83</v>
      </c>
      <c r="BS1329">
        <v>5</v>
      </c>
      <c r="BT1329">
        <v>0</v>
      </c>
      <c r="BU1329">
        <v>112</v>
      </c>
      <c r="BV1329">
        <v>69</v>
      </c>
      <c r="BW1329">
        <v>3</v>
      </c>
      <c r="BX1329">
        <v>1</v>
      </c>
      <c r="BY1329">
        <v>104</v>
      </c>
      <c r="BZ1329">
        <v>92</v>
      </c>
      <c r="CA1329">
        <v>0</v>
      </c>
      <c r="CB1329">
        <v>0</v>
      </c>
    </row>
    <row r="1330" spans="1:80">
      <c r="A1330">
        <v>11</v>
      </c>
      <c r="B1330">
        <v>8</v>
      </c>
      <c r="C1330">
        <v>4</v>
      </c>
      <c r="D1330">
        <v>1</v>
      </c>
      <c r="E1330">
        <v>15</v>
      </c>
      <c r="F1330">
        <v>6</v>
      </c>
      <c r="G1330">
        <v>2</v>
      </c>
      <c r="H1330">
        <v>1</v>
      </c>
      <c r="I1330">
        <v>4</v>
      </c>
      <c r="J1330">
        <v>5</v>
      </c>
      <c r="K1330">
        <v>5</v>
      </c>
      <c r="L1330">
        <v>1</v>
      </c>
      <c r="M1330">
        <v>18</v>
      </c>
      <c r="N1330">
        <v>6</v>
      </c>
      <c r="O1330">
        <v>1</v>
      </c>
      <c r="P1330">
        <v>1</v>
      </c>
      <c r="Q1330">
        <v>21</v>
      </c>
      <c r="R1330">
        <v>14</v>
      </c>
      <c r="S1330">
        <v>2</v>
      </c>
      <c r="T1330">
        <v>1</v>
      </c>
      <c r="U1330">
        <v>35</v>
      </c>
      <c r="V1330">
        <v>8</v>
      </c>
      <c r="W1330">
        <v>7</v>
      </c>
      <c r="X1330">
        <v>1</v>
      </c>
      <c r="Y1330">
        <v>29</v>
      </c>
      <c r="Z1330">
        <v>30</v>
      </c>
      <c r="AA1330">
        <v>5</v>
      </c>
      <c r="AB1330">
        <v>2</v>
      </c>
      <c r="AC1330">
        <v>43</v>
      </c>
      <c r="AD1330">
        <v>62</v>
      </c>
      <c r="AE1330">
        <v>0</v>
      </c>
      <c r="AF1330">
        <v>1</v>
      </c>
      <c r="AG1330">
        <v>59</v>
      </c>
      <c r="AH1330">
        <v>28</v>
      </c>
      <c r="AI1330">
        <v>3</v>
      </c>
      <c r="AJ1330">
        <v>1</v>
      </c>
      <c r="AK1330">
        <v>76</v>
      </c>
      <c r="AL1330">
        <v>50</v>
      </c>
      <c r="AM1330">
        <v>5</v>
      </c>
      <c r="AN1330">
        <v>2</v>
      </c>
      <c r="AO1330">
        <v>102</v>
      </c>
      <c r="AP1330">
        <v>81</v>
      </c>
      <c r="AQ1330">
        <v>4</v>
      </c>
      <c r="AR1330">
        <v>1</v>
      </c>
      <c r="AS1330">
        <v>107</v>
      </c>
      <c r="AT1330">
        <v>1</v>
      </c>
      <c r="AU1330">
        <v>30</v>
      </c>
      <c r="AV1330">
        <v>1</v>
      </c>
      <c r="AW1330">
        <v>78</v>
      </c>
      <c r="AX1330">
        <v>51</v>
      </c>
      <c r="AY1330">
        <v>6</v>
      </c>
      <c r="AZ1330">
        <v>1</v>
      </c>
      <c r="BA1330">
        <v>98</v>
      </c>
      <c r="BB1330">
        <v>83</v>
      </c>
      <c r="BC1330">
        <v>1</v>
      </c>
      <c r="BD1330">
        <v>2</v>
      </c>
      <c r="BE1330">
        <v>111</v>
      </c>
      <c r="BF1330">
        <v>97</v>
      </c>
      <c r="BG1330">
        <v>35</v>
      </c>
      <c r="BH1330">
        <v>2</v>
      </c>
      <c r="BI1330">
        <v>0</v>
      </c>
      <c r="BJ1330">
        <v>103</v>
      </c>
      <c r="BK1330">
        <v>57</v>
      </c>
      <c r="BL1330">
        <v>0</v>
      </c>
      <c r="BM1330">
        <v>92</v>
      </c>
      <c r="BN1330">
        <v>46</v>
      </c>
      <c r="BO1330">
        <v>9</v>
      </c>
      <c r="BP1330">
        <v>2</v>
      </c>
      <c r="BQ1330">
        <v>101</v>
      </c>
      <c r="BR1330">
        <v>86</v>
      </c>
      <c r="BS1330">
        <v>7</v>
      </c>
      <c r="BT1330">
        <v>1</v>
      </c>
      <c r="BU1330">
        <v>115</v>
      </c>
      <c r="BV1330">
        <v>81</v>
      </c>
      <c r="BW1330">
        <v>3</v>
      </c>
      <c r="BX1330">
        <v>1</v>
      </c>
      <c r="BY1330">
        <v>104</v>
      </c>
      <c r="BZ1330">
        <v>93</v>
      </c>
      <c r="CA1330">
        <v>1</v>
      </c>
      <c r="CB1330">
        <v>1</v>
      </c>
    </row>
    <row r="1331" spans="1:80">
      <c r="A1331">
        <v>14</v>
      </c>
      <c r="B1331">
        <v>8</v>
      </c>
      <c r="C1331">
        <v>4</v>
      </c>
      <c r="D1331">
        <v>1</v>
      </c>
      <c r="E1331">
        <v>18</v>
      </c>
      <c r="F1331">
        <v>6</v>
      </c>
      <c r="G1331">
        <v>2</v>
      </c>
      <c r="H1331">
        <v>1</v>
      </c>
      <c r="I1331">
        <v>11</v>
      </c>
      <c r="J1331">
        <v>7</v>
      </c>
      <c r="K1331">
        <v>9</v>
      </c>
      <c r="L1331">
        <v>1</v>
      </c>
      <c r="M1331">
        <v>19</v>
      </c>
      <c r="N1331">
        <v>12</v>
      </c>
      <c r="O1331">
        <v>1</v>
      </c>
      <c r="P1331">
        <v>1</v>
      </c>
      <c r="Q1331">
        <v>25</v>
      </c>
      <c r="R1331">
        <v>15</v>
      </c>
      <c r="S1331">
        <v>3</v>
      </c>
      <c r="T1331">
        <v>1</v>
      </c>
      <c r="U1331">
        <v>38</v>
      </c>
      <c r="V1331">
        <v>11</v>
      </c>
      <c r="W1331">
        <v>8</v>
      </c>
      <c r="X1331">
        <v>1</v>
      </c>
      <c r="Y1331">
        <v>45</v>
      </c>
      <c r="Z1331">
        <v>39</v>
      </c>
      <c r="AA1331">
        <v>6</v>
      </c>
      <c r="AB1331">
        <v>3</v>
      </c>
      <c r="AC1331">
        <v>48</v>
      </c>
      <c r="AD1331">
        <v>69</v>
      </c>
      <c r="AE1331">
        <v>0</v>
      </c>
      <c r="AF1331">
        <v>2</v>
      </c>
      <c r="AG1331">
        <v>71</v>
      </c>
      <c r="AH1331">
        <v>32</v>
      </c>
      <c r="AI1331">
        <v>3</v>
      </c>
      <c r="AJ1331">
        <v>2</v>
      </c>
      <c r="AK1331">
        <v>78</v>
      </c>
      <c r="AL1331">
        <v>50</v>
      </c>
      <c r="AM1331">
        <v>7</v>
      </c>
      <c r="AN1331">
        <v>3</v>
      </c>
      <c r="AO1331">
        <v>109</v>
      </c>
      <c r="AP1331">
        <v>85</v>
      </c>
      <c r="AQ1331">
        <v>4</v>
      </c>
      <c r="AR1331">
        <v>2</v>
      </c>
      <c r="AS1331">
        <v>107</v>
      </c>
      <c r="AT1331">
        <v>91</v>
      </c>
      <c r="AU1331">
        <v>71</v>
      </c>
      <c r="AV1331">
        <v>2</v>
      </c>
      <c r="AW1331">
        <v>78</v>
      </c>
      <c r="AX1331">
        <v>53</v>
      </c>
      <c r="AY1331">
        <v>8</v>
      </c>
      <c r="AZ1331">
        <v>2</v>
      </c>
      <c r="BA1331">
        <v>107</v>
      </c>
      <c r="BB1331">
        <v>85</v>
      </c>
      <c r="BC1331">
        <v>1</v>
      </c>
      <c r="BD1331">
        <v>2</v>
      </c>
      <c r="BE1331">
        <v>115</v>
      </c>
      <c r="BF1331">
        <v>105</v>
      </c>
      <c r="BG1331">
        <v>50</v>
      </c>
      <c r="BH1331">
        <v>2</v>
      </c>
      <c r="BI1331">
        <v>8</v>
      </c>
      <c r="BJ1331">
        <v>104</v>
      </c>
      <c r="BK1331">
        <v>69</v>
      </c>
      <c r="BL1331">
        <v>1</v>
      </c>
      <c r="BM1331">
        <v>93</v>
      </c>
      <c r="BN1331">
        <v>48</v>
      </c>
      <c r="BO1331">
        <v>10</v>
      </c>
      <c r="BP1331">
        <v>3</v>
      </c>
      <c r="BQ1331">
        <v>103</v>
      </c>
      <c r="BR1331">
        <v>92</v>
      </c>
      <c r="BS1331">
        <v>9</v>
      </c>
      <c r="BT1331">
        <v>2</v>
      </c>
      <c r="BU1331">
        <v>116</v>
      </c>
      <c r="BV1331">
        <v>84</v>
      </c>
      <c r="BW1331">
        <v>4</v>
      </c>
      <c r="BX1331">
        <v>2</v>
      </c>
      <c r="BY1331">
        <v>106</v>
      </c>
      <c r="BZ1331">
        <v>99</v>
      </c>
      <c r="CA1331">
        <v>84</v>
      </c>
      <c r="CB1331">
        <v>1</v>
      </c>
    </row>
    <row r="1332" spans="1:80">
      <c r="A1332">
        <v>14</v>
      </c>
      <c r="B1332">
        <v>10</v>
      </c>
      <c r="C1332">
        <v>6</v>
      </c>
      <c r="D1332">
        <v>1</v>
      </c>
      <c r="E1332">
        <v>26</v>
      </c>
      <c r="F1332">
        <v>10</v>
      </c>
      <c r="G1332">
        <v>3</v>
      </c>
      <c r="H1332">
        <v>1</v>
      </c>
      <c r="I1332">
        <v>27</v>
      </c>
      <c r="J1332">
        <v>17</v>
      </c>
      <c r="K1332">
        <v>14</v>
      </c>
      <c r="L1332">
        <v>3</v>
      </c>
      <c r="M1332">
        <v>21</v>
      </c>
      <c r="N1332">
        <v>19</v>
      </c>
      <c r="O1332">
        <v>2</v>
      </c>
      <c r="P1332">
        <v>1</v>
      </c>
      <c r="Q1332">
        <v>28</v>
      </c>
      <c r="R1332">
        <v>17</v>
      </c>
      <c r="S1332">
        <v>5</v>
      </c>
      <c r="T1332">
        <v>1</v>
      </c>
      <c r="U1332">
        <v>44</v>
      </c>
      <c r="V1332">
        <v>21</v>
      </c>
      <c r="W1332">
        <v>9</v>
      </c>
      <c r="X1332">
        <v>1</v>
      </c>
      <c r="Y1332">
        <v>45</v>
      </c>
      <c r="Z1332">
        <v>54</v>
      </c>
      <c r="AA1332">
        <v>7</v>
      </c>
      <c r="AB1332">
        <v>3</v>
      </c>
      <c r="AC1332">
        <v>54</v>
      </c>
      <c r="AD1332">
        <v>80</v>
      </c>
      <c r="AE1332">
        <v>0</v>
      </c>
      <c r="AF1332">
        <v>2</v>
      </c>
      <c r="AG1332">
        <v>71</v>
      </c>
      <c r="AH1332">
        <v>36</v>
      </c>
      <c r="AI1332">
        <v>3</v>
      </c>
      <c r="AJ1332">
        <v>2</v>
      </c>
      <c r="AK1332">
        <v>81</v>
      </c>
      <c r="AL1332">
        <v>54</v>
      </c>
      <c r="AM1332">
        <v>12</v>
      </c>
      <c r="AN1332">
        <v>4</v>
      </c>
      <c r="AO1332">
        <v>111</v>
      </c>
      <c r="AP1332">
        <v>86</v>
      </c>
      <c r="AQ1332">
        <v>4</v>
      </c>
      <c r="AR1332">
        <v>3</v>
      </c>
      <c r="AS1332">
        <v>111</v>
      </c>
      <c r="AT1332">
        <v>95</v>
      </c>
      <c r="AU1332">
        <v>75</v>
      </c>
      <c r="AV1332">
        <v>4</v>
      </c>
      <c r="AW1332">
        <v>82</v>
      </c>
      <c r="AX1332">
        <v>54</v>
      </c>
      <c r="AY1332">
        <v>15</v>
      </c>
      <c r="AZ1332">
        <v>4</v>
      </c>
      <c r="BA1332">
        <v>109</v>
      </c>
      <c r="BB1332">
        <v>93</v>
      </c>
      <c r="BC1332">
        <v>11</v>
      </c>
      <c r="BD1332">
        <v>3</v>
      </c>
      <c r="BE1332">
        <v>115</v>
      </c>
      <c r="BF1332">
        <v>111</v>
      </c>
      <c r="BG1332">
        <v>61</v>
      </c>
      <c r="BH1332">
        <v>2</v>
      </c>
      <c r="BI1332">
        <v>94</v>
      </c>
      <c r="BJ1332">
        <v>107</v>
      </c>
      <c r="BK1332">
        <v>102</v>
      </c>
      <c r="BL1332">
        <v>1</v>
      </c>
      <c r="BM1332">
        <v>93</v>
      </c>
      <c r="BN1332">
        <v>53</v>
      </c>
      <c r="BO1332">
        <v>11</v>
      </c>
      <c r="BP1332">
        <v>4</v>
      </c>
      <c r="BQ1332">
        <v>104</v>
      </c>
      <c r="BR1332">
        <v>93</v>
      </c>
      <c r="BS1332">
        <v>9</v>
      </c>
      <c r="BT1332">
        <v>2</v>
      </c>
      <c r="BU1332">
        <v>118</v>
      </c>
      <c r="BV1332">
        <v>87</v>
      </c>
      <c r="BW1332">
        <v>8</v>
      </c>
      <c r="BX1332">
        <v>2</v>
      </c>
      <c r="BY1332">
        <v>108</v>
      </c>
      <c r="BZ1332">
        <v>115</v>
      </c>
      <c r="CA1332">
        <v>85</v>
      </c>
      <c r="CB1332">
        <v>4</v>
      </c>
    </row>
    <row r="1333" spans="1:80">
      <c r="A1333">
        <v>14</v>
      </c>
      <c r="B1333">
        <v>12</v>
      </c>
      <c r="C1333">
        <v>7</v>
      </c>
      <c r="D1333">
        <v>1</v>
      </c>
      <c r="E1333">
        <v>28</v>
      </c>
      <c r="F1333">
        <v>13</v>
      </c>
      <c r="G1333">
        <v>6</v>
      </c>
      <c r="H1333">
        <v>1</v>
      </c>
      <c r="I1333">
        <v>43</v>
      </c>
      <c r="J1333">
        <v>23</v>
      </c>
      <c r="K1333">
        <v>22</v>
      </c>
      <c r="L1333">
        <v>3</v>
      </c>
      <c r="M1333">
        <v>23</v>
      </c>
      <c r="N1333">
        <v>19</v>
      </c>
      <c r="O1333">
        <v>4</v>
      </c>
      <c r="P1333">
        <v>1</v>
      </c>
      <c r="Q1333">
        <v>39</v>
      </c>
      <c r="R1333">
        <v>21</v>
      </c>
      <c r="S1333">
        <v>5</v>
      </c>
      <c r="T1333">
        <v>1</v>
      </c>
      <c r="U1333">
        <v>47</v>
      </c>
      <c r="V1333">
        <v>39</v>
      </c>
      <c r="W1333">
        <v>9</v>
      </c>
      <c r="X1333">
        <v>2</v>
      </c>
      <c r="Y1333">
        <v>55</v>
      </c>
      <c r="Z1333">
        <v>54</v>
      </c>
      <c r="AA1333">
        <v>7</v>
      </c>
      <c r="AB1333">
        <v>4</v>
      </c>
      <c r="AC1333">
        <v>64</v>
      </c>
      <c r="AD1333">
        <v>81</v>
      </c>
      <c r="AE1333">
        <v>13</v>
      </c>
      <c r="AF1333">
        <v>2</v>
      </c>
      <c r="AG1333">
        <v>74</v>
      </c>
      <c r="AH1333">
        <v>37</v>
      </c>
      <c r="AI1333">
        <v>8</v>
      </c>
      <c r="AJ1333">
        <v>2</v>
      </c>
      <c r="AK1333">
        <v>87</v>
      </c>
      <c r="AL1333">
        <v>60</v>
      </c>
      <c r="AM1333">
        <v>13</v>
      </c>
      <c r="AN1333">
        <v>4</v>
      </c>
      <c r="AO1333">
        <v>114</v>
      </c>
      <c r="AP1333">
        <v>96</v>
      </c>
      <c r="AQ1333">
        <v>10</v>
      </c>
      <c r="AR1333">
        <v>4</v>
      </c>
      <c r="AS1333">
        <v>112</v>
      </c>
      <c r="AT1333">
        <v>100</v>
      </c>
      <c r="AU1333">
        <v>75</v>
      </c>
      <c r="AV1333">
        <v>8</v>
      </c>
      <c r="AW1333">
        <v>88</v>
      </c>
      <c r="AX1333">
        <v>60</v>
      </c>
      <c r="AY1333">
        <v>15</v>
      </c>
      <c r="AZ1333">
        <v>5</v>
      </c>
      <c r="BA1333">
        <v>113</v>
      </c>
      <c r="BB1333">
        <v>95</v>
      </c>
      <c r="BC1333">
        <v>17</v>
      </c>
      <c r="BD1333">
        <v>3</v>
      </c>
      <c r="BE1333">
        <v>116</v>
      </c>
      <c r="BF1333">
        <v>112</v>
      </c>
      <c r="BG1333">
        <v>64</v>
      </c>
      <c r="BH1333">
        <v>5</v>
      </c>
      <c r="BI1333">
        <v>115</v>
      </c>
      <c r="BJ1333">
        <v>112</v>
      </c>
      <c r="BK1333">
        <v>103</v>
      </c>
      <c r="BL1333">
        <v>1</v>
      </c>
      <c r="BM1333">
        <v>96</v>
      </c>
      <c r="BN1333">
        <v>61</v>
      </c>
      <c r="BO1333">
        <v>12</v>
      </c>
      <c r="BP1333">
        <v>9</v>
      </c>
      <c r="BQ1333">
        <v>104</v>
      </c>
      <c r="BR1333">
        <v>100</v>
      </c>
      <c r="BS1333">
        <v>17</v>
      </c>
      <c r="BT1333">
        <v>3</v>
      </c>
      <c r="BU1333">
        <v>119</v>
      </c>
      <c r="BV1333">
        <v>92</v>
      </c>
      <c r="BW1333">
        <v>9</v>
      </c>
      <c r="BX1333">
        <v>2</v>
      </c>
      <c r="BY1333">
        <v>116</v>
      </c>
      <c r="BZ1333">
        <v>121</v>
      </c>
      <c r="CA1333">
        <v>110</v>
      </c>
      <c r="CB1333">
        <v>7</v>
      </c>
    </row>
    <row r="1334" spans="1:80">
      <c r="A1334">
        <v>15</v>
      </c>
      <c r="B1334">
        <v>13</v>
      </c>
      <c r="C1334">
        <v>12</v>
      </c>
      <c r="D1334">
        <v>2</v>
      </c>
      <c r="E1334">
        <v>32</v>
      </c>
      <c r="F1334">
        <v>14</v>
      </c>
      <c r="G1334">
        <v>6</v>
      </c>
      <c r="H1334">
        <v>1</v>
      </c>
      <c r="I1334">
        <v>47</v>
      </c>
      <c r="J1334">
        <v>24</v>
      </c>
      <c r="K1334">
        <v>25</v>
      </c>
      <c r="L1334">
        <v>3</v>
      </c>
      <c r="M1334">
        <v>29</v>
      </c>
      <c r="N1334">
        <v>21</v>
      </c>
      <c r="O1334">
        <v>12</v>
      </c>
      <c r="P1334">
        <v>2</v>
      </c>
      <c r="Q1334">
        <v>39</v>
      </c>
      <c r="R1334">
        <v>22</v>
      </c>
      <c r="S1334">
        <v>6</v>
      </c>
      <c r="T1334">
        <v>2</v>
      </c>
      <c r="U1334">
        <v>51</v>
      </c>
      <c r="V1334">
        <v>53</v>
      </c>
      <c r="W1334">
        <v>12</v>
      </c>
      <c r="X1334">
        <v>2</v>
      </c>
      <c r="Y1334">
        <v>66</v>
      </c>
      <c r="Z1334">
        <v>57</v>
      </c>
      <c r="AA1334">
        <v>20</v>
      </c>
      <c r="AB1334">
        <v>6</v>
      </c>
      <c r="AC1334">
        <v>81</v>
      </c>
      <c r="AD1334">
        <v>82</v>
      </c>
      <c r="AE1334">
        <v>20</v>
      </c>
      <c r="AF1334">
        <v>2</v>
      </c>
      <c r="AG1334">
        <v>75</v>
      </c>
      <c r="AH1334">
        <v>45</v>
      </c>
      <c r="AI1334">
        <v>12</v>
      </c>
      <c r="AJ1334">
        <v>4</v>
      </c>
      <c r="AK1334">
        <v>89</v>
      </c>
      <c r="AL1334">
        <v>78</v>
      </c>
      <c r="AM1334">
        <v>15</v>
      </c>
      <c r="AN1334">
        <v>5</v>
      </c>
      <c r="AO1334">
        <v>119</v>
      </c>
      <c r="AP1334">
        <v>97</v>
      </c>
      <c r="AQ1334">
        <v>14</v>
      </c>
      <c r="AR1334">
        <v>5</v>
      </c>
      <c r="AS1334">
        <v>114</v>
      </c>
      <c r="AT1334">
        <v>102</v>
      </c>
      <c r="AU1334">
        <v>82</v>
      </c>
      <c r="AV1334">
        <v>8</v>
      </c>
      <c r="AW1334">
        <v>95</v>
      </c>
      <c r="AX1334">
        <v>61</v>
      </c>
      <c r="AY1334">
        <v>28</v>
      </c>
      <c r="AZ1334">
        <v>23</v>
      </c>
      <c r="BA1334">
        <v>113</v>
      </c>
      <c r="BB1334">
        <v>102</v>
      </c>
      <c r="BC1334">
        <v>19</v>
      </c>
      <c r="BD1334">
        <v>5</v>
      </c>
      <c r="BE1334">
        <v>118</v>
      </c>
      <c r="BF1334">
        <v>113</v>
      </c>
      <c r="BG1334">
        <v>65</v>
      </c>
      <c r="BH1334">
        <v>9</v>
      </c>
      <c r="BI1334">
        <v>119</v>
      </c>
      <c r="BJ1334">
        <v>113</v>
      </c>
      <c r="BK1334">
        <v>109</v>
      </c>
      <c r="BL1334">
        <v>1</v>
      </c>
      <c r="BM1334">
        <v>96</v>
      </c>
      <c r="BN1334">
        <v>72</v>
      </c>
      <c r="BO1334">
        <v>23</v>
      </c>
      <c r="BP1334">
        <v>23</v>
      </c>
      <c r="BQ1334">
        <v>107</v>
      </c>
      <c r="BR1334">
        <v>101</v>
      </c>
      <c r="BS1334">
        <v>19</v>
      </c>
      <c r="BT1334">
        <v>8</v>
      </c>
      <c r="BU1334">
        <v>121</v>
      </c>
      <c r="BV1334">
        <v>110</v>
      </c>
      <c r="BW1334">
        <v>49</v>
      </c>
      <c r="BX1334">
        <v>4</v>
      </c>
      <c r="BY1334">
        <v>117</v>
      </c>
      <c r="BZ1334">
        <v>122</v>
      </c>
      <c r="CA1334">
        <v>110</v>
      </c>
      <c r="CB1334">
        <v>25</v>
      </c>
    </row>
    <row r="1335" spans="1:80">
      <c r="A1335">
        <v>16</v>
      </c>
      <c r="B1335">
        <v>14</v>
      </c>
      <c r="C1335">
        <v>18</v>
      </c>
      <c r="D1335">
        <v>3</v>
      </c>
      <c r="E1335">
        <v>32</v>
      </c>
      <c r="F1335">
        <v>18</v>
      </c>
      <c r="G1335">
        <v>8</v>
      </c>
      <c r="H1335">
        <v>2</v>
      </c>
      <c r="I1335">
        <v>47</v>
      </c>
      <c r="J1335">
        <v>28</v>
      </c>
      <c r="K1335">
        <v>30</v>
      </c>
      <c r="L1335">
        <v>4</v>
      </c>
      <c r="M1335">
        <v>43</v>
      </c>
      <c r="N1335">
        <v>24</v>
      </c>
      <c r="O1335">
        <v>14</v>
      </c>
      <c r="P1335">
        <v>4</v>
      </c>
      <c r="Q1335">
        <v>41</v>
      </c>
      <c r="R1335">
        <v>31</v>
      </c>
      <c r="S1335">
        <v>11</v>
      </c>
      <c r="T1335">
        <v>2</v>
      </c>
      <c r="U1335">
        <v>54</v>
      </c>
      <c r="V1335">
        <v>65</v>
      </c>
      <c r="W1335">
        <v>12</v>
      </c>
      <c r="X1335">
        <v>4</v>
      </c>
      <c r="Y1335">
        <v>66</v>
      </c>
      <c r="Z1335">
        <v>61</v>
      </c>
      <c r="AA1335">
        <v>26</v>
      </c>
      <c r="AB1335">
        <v>7</v>
      </c>
      <c r="AC1335">
        <v>102</v>
      </c>
      <c r="AD1335">
        <v>87</v>
      </c>
      <c r="AE1335">
        <v>30</v>
      </c>
      <c r="AF1335">
        <v>3</v>
      </c>
      <c r="AG1335">
        <v>76</v>
      </c>
      <c r="AH1335">
        <v>52</v>
      </c>
      <c r="AI1335">
        <v>14</v>
      </c>
      <c r="AJ1335">
        <v>8</v>
      </c>
      <c r="AK1335">
        <v>92</v>
      </c>
      <c r="AL1335">
        <v>82</v>
      </c>
      <c r="AM1335">
        <v>20</v>
      </c>
      <c r="AN1335">
        <v>9</v>
      </c>
      <c r="AO1335">
        <v>120</v>
      </c>
      <c r="AP1335">
        <v>102</v>
      </c>
      <c r="AQ1335">
        <v>57</v>
      </c>
      <c r="AR1335">
        <v>9</v>
      </c>
      <c r="AS1335">
        <v>123</v>
      </c>
      <c r="AT1335">
        <v>121</v>
      </c>
      <c r="AU1335">
        <v>86</v>
      </c>
      <c r="AV1335">
        <v>9</v>
      </c>
      <c r="AW1335">
        <v>99</v>
      </c>
      <c r="AX1335">
        <v>64</v>
      </c>
      <c r="AY1335">
        <v>32</v>
      </c>
      <c r="AZ1335">
        <v>27</v>
      </c>
      <c r="BA1335">
        <v>114</v>
      </c>
      <c r="BB1335">
        <v>103</v>
      </c>
      <c r="BC1335">
        <v>28</v>
      </c>
      <c r="BD1335">
        <v>8</v>
      </c>
      <c r="BE1335">
        <v>119</v>
      </c>
      <c r="BF1335">
        <v>113</v>
      </c>
      <c r="BG1335">
        <v>93</v>
      </c>
      <c r="BH1335">
        <v>12</v>
      </c>
      <c r="BI1335">
        <v>123</v>
      </c>
      <c r="BJ1335">
        <v>113</v>
      </c>
      <c r="BK1335">
        <v>111</v>
      </c>
      <c r="BL1335">
        <v>6</v>
      </c>
      <c r="BM1335">
        <v>97</v>
      </c>
      <c r="BN1335">
        <v>72</v>
      </c>
      <c r="BO1335">
        <v>48</v>
      </c>
      <c r="BP1335">
        <v>29</v>
      </c>
      <c r="BQ1335">
        <v>116</v>
      </c>
      <c r="BR1335">
        <v>102</v>
      </c>
      <c r="BS1335">
        <v>30</v>
      </c>
      <c r="BT1335">
        <v>9</v>
      </c>
      <c r="BU1335">
        <v>124</v>
      </c>
      <c r="BV1335">
        <v>112</v>
      </c>
      <c r="BW1335">
        <v>59</v>
      </c>
      <c r="BX1335">
        <v>24</v>
      </c>
      <c r="BY1335">
        <v>121</v>
      </c>
      <c r="BZ1335">
        <v>123</v>
      </c>
      <c r="CA1335">
        <v>120</v>
      </c>
      <c r="CB1335">
        <v>55</v>
      </c>
    </row>
    <row r="1336" spans="1:80">
      <c r="A1336">
        <v>17</v>
      </c>
      <c r="B1336">
        <v>17</v>
      </c>
      <c r="C1336">
        <v>18</v>
      </c>
      <c r="D1336">
        <v>3</v>
      </c>
      <c r="E1336">
        <v>36</v>
      </c>
      <c r="F1336">
        <v>22</v>
      </c>
      <c r="G1336">
        <v>12</v>
      </c>
      <c r="H1336">
        <v>2</v>
      </c>
      <c r="I1336">
        <v>52</v>
      </c>
      <c r="J1336">
        <v>29</v>
      </c>
      <c r="K1336">
        <v>33</v>
      </c>
      <c r="L1336">
        <v>4</v>
      </c>
      <c r="M1336">
        <v>45</v>
      </c>
      <c r="N1336">
        <v>36</v>
      </c>
      <c r="O1336">
        <v>32</v>
      </c>
      <c r="P1336">
        <v>5</v>
      </c>
      <c r="Q1336">
        <v>46</v>
      </c>
      <c r="R1336">
        <v>32</v>
      </c>
      <c r="S1336">
        <v>15</v>
      </c>
      <c r="T1336">
        <v>2</v>
      </c>
      <c r="U1336">
        <v>59</v>
      </c>
      <c r="V1336">
        <v>73</v>
      </c>
      <c r="W1336">
        <v>13</v>
      </c>
      <c r="X1336">
        <v>5</v>
      </c>
      <c r="Y1336">
        <v>69</v>
      </c>
      <c r="Z1336">
        <v>62</v>
      </c>
      <c r="AA1336">
        <v>26</v>
      </c>
      <c r="AB1336">
        <v>7</v>
      </c>
      <c r="AC1336">
        <v>103</v>
      </c>
      <c r="AD1336">
        <v>88</v>
      </c>
      <c r="AE1336">
        <v>60</v>
      </c>
      <c r="AF1336">
        <v>13</v>
      </c>
      <c r="AG1336">
        <v>78</v>
      </c>
      <c r="AH1336">
        <v>55</v>
      </c>
      <c r="AI1336">
        <v>31</v>
      </c>
      <c r="AJ1336">
        <v>11</v>
      </c>
      <c r="AK1336">
        <v>98</v>
      </c>
      <c r="AL1336">
        <v>89</v>
      </c>
      <c r="AM1336">
        <v>37</v>
      </c>
      <c r="AN1336">
        <v>11</v>
      </c>
      <c r="AO1336">
        <v>120</v>
      </c>
      <c r="AP1336">
        <v>103</v>
      </c>
      <c r="AQ1336">
        <v>68</v>
      </c>
      <c r="AR1336">
        <v>10</v>
      </c>
      <c r="AS1336">
        <v>123</v>
      </c>
      <c r="AT1336">
        <v>125</v>
      </c>
      <c r="AU1336">
        <v>91</v>
      </c>
      <c r="AV1336">
        <v>10</v>
      </c>
      <c r="AW1336">
        <v>100</v>
      </c>
      <c r="AX1336">
        <v>71</v>
      </c>
      <c r="AY1336">
        <v>60</v>
      </c>
      <c r="AZ1336">
        <v>59</v>
      </c>
      <c r="BA1336">
        <v>116</v>
      </c>
      <c r="BB1336">
        <v>105</v>
      </c>
      <c r="BC1336">
        <v>31</v>
      </c>
      <c r="BD1336">
        <v>10</v>
      </c>
      <c r="BE1336">
        <v>123</v>
      </c>
      <c r="BF1336">
        <v>114</v>
      </c>
      <c r="BG1336">
        <v>98</v>
      </c>
      <c r="BH1336">
        <v>19</v>
      </c>
      <c r="BI1336">
        <v>129</v>
      </c>
      <c r="BJ1336">
        <v>117</v>
      </c>
      <c r="BK1336">
        <v>116</v>
      </c>
      <c r="BL1336">
        <v>6</v>
      </c>
      <c r="BM1336">
        <v>98</v>
      </c>
      <c r="BN1336">
        <v>74</v>
      </c>
      <c r="BO1336">
        <v>64</v>
      </c>
      <c r="BP1336">
        <v>47</v>
      </c>
      <c r="BQ1336">
        <v>118</v>
      </c>
      <c r="BR1336">
        <v>107</v>
      </c>
      <c r="BS1336">
        <v>39</v>
      </c>
      <c r="BT1336">
        <v>68</v>
      </c>
      <c r="BU1336">
        <v>127</v>
      </c>
      <c r="BV1336">
        <v>115</v>
      </c>
      <c r="BW1336">
        <v>60</v>
      </c>
      <c r="BX1336">
        <v>27</v>
      </c>
      <c r="BY1336">
        <v>121</v>
      </c>
      <c r="BZ1336">
        <v>124</v>
      </c>
      <c r="CA1336">
        <v>120</v>
      </c>
      <c r="CB1336">
        <v>89</v>
      </c>
    </row>
    <row r="1337" spans="1:80">
      <c r="A1337">
        <v>18</v>
      </c>
      <c r="B1337">
        <v>25</v>
      </c>
      <c r="C1337">
        <v>21</v>
      </c>
      <c r="D1337">
        <v>4</v>
      </c>
      <c r="E1337">
        <v>37</v>
      </c>
      <c r="F1337">
        <v>31</v>
      </c>
      <c r="G1337">
        <v>14</v>
      </c>
      <c r="H1337">
        <v>3</v>
      </c>
      <c r="I1337">
        <v>53</v>
      </c>
      <c r="J1337">
        <v>49</v>
      </c>
      <c r="K1337">
        <v>33</v>
      </c>
      <c r="L1337">
        <v>4</v>
      </c>
      <c r="M1337">
        <v>48</v>
      </c>
      <c r="N1337">
        <v>45</v>
      </c>
      <c r="O1337">
        <v>33</v>
      </c>
      <c r="P1337">
        <v>7</v>
      </c>
      <c r="Q1337">
        <v>47</v>
      </c>
      <c r="R1337">
        <v>33</v>
      </c>
      <c r="S1337">
        <v>20</v>
      </c>
      <c r="T1337">
        <v>7</v>
      </c>
      <c r="U1337">
        <v>69</v>
      </c>
      <c r="V1337">
        <v>74</v>
      </c>
      <c r="W1337">
        <v>15</v>
      </c>
      <c r="X1337">
        <v>6</v>
      </c>
      <c r="Y1337">
        <v>70</v>
      </c>
      <c r="Z1337">
        <v>82</v>
      </c>
      <c r="AA1337">
        <v>44</v>
      </c>
      <c r="AB1337">
        <v>9</v>
      </c>
      <c r="AC1337">
        <v>108</v>
      </c>
      <c r="AD1337">
        <v>92</v>
      </c>
      <c r="AE1337">
        <v>61</v>
      </c>
      <c r="AF1337">
        <v>14</v>
      </c>
      <c r="AG1337">
        <v>82</v>
      </c>
      <c r="AH1337">
        <v>56</v>
      </c>
      <c r="AI1337">
        <v>37</v>
      </c>
      <c r="AJ1337">
        <v>13</v>
      </c>
      <c r="AK1337">
        <v>101</v>
      </c>
      <c r="AL1337">
        <v>96</v>
      </c>
      <c r="AM1337">
        <v>50</v>
      </c>
      <c r="AN1337">
        <v>43</v>
      </c>
      <c r="AO1337">
        <v>120</v>
      </c>
      <c r="AP1337">
        <v>107</v>
      </c>
      <c r="AQ1337">
        <v>75</v>
      </c>
      <c r="AR1337">
        <v>18</v>
      </c>
      <c r="AS1337">
        <v>125</v>
      </c>
      <c r="AT1337">
        <v>125</v>
      </c>
      <c r="AU1337">
        <v>101</v>
      </c>
      <c r="AV1337">
        <v>29</v>
      </c>
      <c r="AW1337">
        <v>101</v>
      </c>
      <c r="AX1337">
        <v>75</v>
      </c>
      <c r="AY1337">
        <v>64</v>
      </c>
      <c r="AZ1337">
        <v>62</v>
      </c>
      <c r="BA1337">
        <v>118</v>
      </c>
      <c r="BB1337">
        <v>105</v>
      </c>
      <c r="BC1337">
        <v>86</v>
      </c>
      <c r="BD1337">
        <v>35</v>
      </c>
      <c r="BE1337">
        <v>125</v>
      </c>
      <c r="BF1337">
        <v>116</v>
      </c>
      <c r="BG1337">
        <v>109</v>
      </c>
      <c r="BH1337">
        <v>42</v>
      </c>
      <c r="BI1337">
        <v>130</v>
      </c>
      <c r="BJ1337">
        <v>120</v>
      </c>
      <c r="BK1337">
        <v>116</v>
      </c>
      <c r="BL1337">
        <v>18</v>
      </c>
      <c r="BM1337">
        <v>102</v>
      </c>
      <c r="BN1337">
        <v>76</v>
      </c>
      <c r="BO1337">
        <v>92</v>
      </c>
      <c r="BP1337">
        <v>83</v>
      </c>
      <c r="BQ1337">
        <v>118</v>
      </c>
      <c r="BR1337">
        <v>109</v>
      </c>
      <c r="BS1337">
        <v>49</v>
      </c>
      <c r="BT1337">
        <v>97</v>
      </c>
      <c r="BU1337">
        <v>127</v>
      </c>
      <c r="BV1337">
        <v>117</v>
      </c>
      <c r="BW1337">
        <v>84</v>
      </c>
      <c r="BX1337">
        <v>76</v>
      </c>
      <c r="BY1337">
        <v>122</v>
      </c>
      <c r="BZ1337">
        <v>125</v>
      </c>
      <c r="CA1337">
        <v>121</v>
      </c>
      <c r="CB1337">
        <v>91</v>
      </c>
    </row>
    <row r="1338" spans="1:80">
      <c r="A1338">
        <v>21</v>
      </c>
      <c r="B1338">
        <v>31</v>
      </c>
      <c r="C1338">
        <v>23</v>
      </c>
      <c r="D1338">
        <v>13</v>
      </c>
      <c r="E1338">
        <v>37</v>
      </c>
      <c r="F1338">
        <v>33</v>
      </c>
      <c r="G1338">
        <v>17</v>
      </c>
      <c r="H1338">
        <v>3</v>
      </c>
      <c r="I1338">
        <v>54</v>
      </c>
      <c r="J1338">
        <v>52</v>
      </c>
      <c r="K1338">
        <v>34</v>
      </c>
      <c r="L1338">
        <v>7</v>
      </c>
      <c r="M1338">
        <v>50</v>
      </c>
      <c r="N1338">
        <v>66</v>
      </c>
      <c r="O1338">
        <v>41</v>
      </c>
      <c r="P1338">
        <v>8</v>
      </c>
      <c r="Q1338">
        <v>56</v>
      </c>
      <c r="R1338">
        <v>40</v>
      </c>
      <c r="S1338">
        <v>23</v>
      </c>
      <c r="T1338">
        <v>15</v>
      </c>
      <c r="U1338">
        <v>69</v>
      </c>
      <c r="V1338">
        <v>76</v>
      </c>
      <c r="W1338">
        <v>26</v>
      </c>
      <c r="X1338">
        <v>8</v>
      </c>
      <c r="Y1338">
        <v>74</v>
      </c>
      <c r="Z1338">
        <v>82</v>
      </c>
      <c r="AA1338">
        <v>46</v>
      </c>
      <c r="AB1338">
        <v>10</v>
      </c>
      <c r="AC1338">
        <v>112</v>
      </c>
      <c r="AD1338">
        <v>96</v>
      </c>
      <c r="AE1338">
        <v>66</v>
      </c>
      <c r="AF1338">
        <v>18</v>
      </c>
      <c r="AG1338">
        <v>86</v>
      </c>
      <c r="AH1338">
        <v>57</v>
      </c>
      <c r="AI1338">
        <v>53</v>
      </c>
      <c r="AJ1338">
        <v>50</v>
      </c>
      <c r="AK1338">
        <v>107</v>
      </c>
      <c r="AL1338">
        <v>100</v>
      </c>
      <c r="AM1338">
        <v>80</v>
      </c>
      <c r="AN1338">
        <v>54</v>
      </c>
      <c r="AO1338">
        <v>121</v>
      </c>
      <c r="AP1338">
        <v>121</v>
      </c>
      <c r="AQ1338">
        <v>87</v>
      </c>
      <c r="AR1338">
        <v>41</v>
      </c>
      <c r="AS1338">
        <v>126</v>
      </c>
      <c r="AT1338">
        <v>127</v>
      </c>
      <c r="AU1338">
        <v>104</v>
      </c>
      <c r="AV1338">
        <v>41</v>
      </c>
      <c r="AW1338">
        <v>106</v>
      </c>
      <c r="AX1338">
        <v>76</v>
      </c>
      <c r="AY1338">
        <v>69</v>
      </c>
      <c r="AZ1338">
        <v>75</v>
      </c>
      <c r="BA1338">
        <v>120</v>
      </c>
      <c r="BB1338">
        <v>106</v>
      </c>
      <c r="BC1338">
        <v>94</v>
      </c>
      <c r="BD1338">
        <v>88</v>
      </c>
      <c r="BE1338">
        <v>127</v>
      </c>
      <c r="BF1338">
        <v>118</v>
      </c>
      <c r="BG1338">
        <v>111</v>
      </c>
      <c r="BH1338">
        <v>46</v>
      </c>
      <c r="BI1338">
        <v>131</v>
      </c>
      <c r="BJ1338">
        <v>122</v>
      </c>
      <c r="BK1338">
        <v>118</v>
      </c>
      <c r="BL1338">
        <v>19</v>
      </c>
      <c r="BM1338">
        <v>108</v>
      </c>
      <c r="BN1338">
        <v>84</v>
      </c>
      <c r="BO1338">
        <v>98</v>
      </c>
      <c r="BP1338">
        <v>96</v>
      </c>
      <c r="BQ1338">
        <v>120</v>
      </c>
      <c r="BR1338">
        <v>110</v>
      </c>
      <c r="BS1338">
        <v>103</v>
      </c>
      <c r="BT1338">
        <v>111</v>
      </c>
      <c r="BU1338">
        <v>128</v>
      </c>
      <c r="BV1338">
        <v>119</v>
      </c>
      <c r="BW1338">
        <v>98</v>
      </c>
      <c r="BX1338">
        <v>95</v>
      </c>
      <c r="BY1338">
        <v>128</v>
      </c>
      <c r="BZ1338">
        <v>125</v>
      </c>
      <c r="CA1338">
        <v>122</v>
      </c>
      <c r="CB1338">
        <v>94</v>
      </c>
    </row>
    <row r="1339" spans="1:80">
      <c r="A1339">
        <v>22</v>
      </c>
      <c r="B1339">
        <v>34</v>
      </c>
      <c r="C1339">
        <v>24</v>
      </c>
      <c r="D1339">
        <v>17</v>
      </c>
      <c r="E1339">
        <v>44</v>
      </c>
      <c r="F1339">
        <v>43</v>
      </c>
      <c r="G1339">
        <v>25</v>
      </c>
      <c r="H1339">
        <v>7</v>
      </c>
      <c r="I1339">
        <v>57</v>
      </c>
      <c r="J1339">
        <v>54</v>
      </c>
      <c r="K1339">
        <v>35</v>
      </c>
      <c r="L1339">
        <v>8</v>
      </c>
      <c r="M1339">
        <v>51</v>
      </c>
      <c r="N1339">
        <v>80</v>
      </c>
      <c r="O1339">
        <v>42</v>
      </c>
      <c r="P1339">
        <v>10</v>
      </c>
      <c r="Q1339">
        <v>56</v>
      </c>
      <c r="R1339">
        <v>41</v>
      </c>
      <c r="S1339">
        <v>36</v>
      </c>
      <c r="T1339">
        <v>34</v>
      </c>
      <c r="U1339">
        <v>74</v>
      </c>
      <c r="V1339">
        <v>81</v>
      </c>
      <c r="W1339">
        <v>41</v>
      </c>
      <c r="X1339">
        <v>23</v>
      </c>
      <c r="Y1339">
        <v>84</v>
      </c>
      <c r="Z1339">
        <v>87</v>
      </c>
      <c r="AA1339">
        <v>55</v>
      </c>
      <c r="AB1339">
        <v>13</v>
      </c>
      <c r="AC1339">
        <v>113</v>
      </c>
      <c r="AD1339">
        <v>99</v>
      </c>
      <c r="AE1339">
        <v>69</v>
      </c>
      <c r="AF1339">
        <v>24</v>
      </c>
      <c r="AG1339">
        <v>88</v>
      </c>
      <c r="AH1339">
        <v>62</v>
      </c>
      <c r="AI1339">
        <v>83</v>
      </c>
      <c r="AJ1339">
        <v>79</v>
      </c>
      <c r="AK1339">
        <v>118</v>
      </c>
      <c r="AL1339">
        <v>101</v>
      </c>
      <c r="AM1339">
        <v>87</v>
      </c>
      <c r="AN1339">
        <v>85</v>
      </c>
      <c r="AO1339">
        <v>123</v>
      </c>
      <c r="AP1339">
        <v>121</v>
      </c>
      <c r="AQ1339">
        <v>88</v>
      </c>
      <c r="AR1339">
        <v>51</v>
      </c>
      <c r="AS1339">
        <v>127</v>
      </c>
      <c r="AT1339">
        <v>128</v>
      </c>
      <c r="AU1339">
        <v>125</v>
      </c>
      <c r="AV1339">
        <v>45</v>
      </c>
      <c r="AW1339">
        <v>109</v>
      </c>
      <c r="AX1339">
        <v>88</v>
      </c>
      <c r="AY1339">
        <v>100</v>
      </c>
      <c r="AZ1339">
        <v>123</v>
      </c>
      <c r="BA1339">
        <v>122</v>
      </c>
      <c r="BB1339">
        <v>109</v>
      </c>
      <c r="BC1339">
        <v>99</v>
      </c>
      <c r="BD1339">
        <v>97</v>
      </c>
      <c r="BE1339">
        <v>130</v>
      </c>
      <c r="BF1339">
        <v>120</v>
      </c>
      <c r="BG1339">
        <v>117</v>
      </c>
      <c r="BH1339">
        <v>86</v>
      </c>
      <c r="BI1339">
        <v>136</v>
      </c>
      <c r="BJ1339">
        <v>125</v>
      </c>
      <c r="BK1339">
        <v>125</v>
      </c>
      <c r="BL1339">
        <v>64</v>
      </c>
      <c r="BM1339">
        <v>109</v>
      </c>
      <c r="BN1339">
        <v>95</v>
      </c>
      <c r="BO1339">
        <v>105</v>
      </c>
      <c r="BP1339">
        <v>126</v>
      </c>
      <c r="BQ1339">
        <v>124</v>
      </c>
      <c r="BR1339">
        <v>113</v>
      </c>
      <c r="BS1339">
        <v>113</v>
      </c>
      <c r="BT1339">
        <v>122</v>
      </c>
      <c r="BU1339">
        <v>129</v>
      </c>
      <c r="BV1339">
        <v>127</v>
      </c>
      <c r="BW1339">
        <v>122</v>
      </c>
      <c r="BX1339">
        <v>125</v>
      </c>
      <c r="BY1339">
        <v>132</v>
      </c>
      <c r="BZ1339">
        <v>127</v>
      </c>
      <c r="CA1339">
        <v>122</v>
      </c>
      <c r="CB1339">
        <v>123</v>
      </c>
    </row>
    <row r="1340" spans="1:80">
      <c r="A1340">
        <v>39</v>
      </c>
      <c r="B1340">
        <v>34</v>
      </c>
      <c r="C1340">
        <v>34</v>
      </c>
      <c r="D1340">
        <v>37</v>
      </c>
      <c r="E1340">
        <v>48</v>
      </c>
      <c r="F1340">
        <v>55</v>
      </c>
      <c r="G1340">
        <v>35</v>
      </c>
      <c r="H1340">
        <v>27</v>
      </c>
      <c r="I1340">
        <v>62</v>
      </c>
      <c r="J1340">
        <v>60</v>
      </c>
      <c r="K1340">
        <v>36</v>
      </c>
      <c r="L1340">
        <v>22</v>
      </c>
      <c r="M1340">
        <v>62</v>
      </c>
      <c r="N1340">
        <v>80</v>
      </c>
      <c r="O1340">
        <v>63</v>
      </c>
      <c r="P1340">
        <v>11</v>
      </c>
      <c r="Q1340">
        <v>69</v>
      </c>
      <c r="R1340">
        <v>47</v>
      </c>
      <c r="S1340">
        <v>48</v>
      </c>
      <c r="T1340">
        <v>59</v>
      </c>
      <c r="U1340">
        <v>74</v>
      </c>
      <c r="V1340">
        <v>81</v>
      </c>
      <c r="W1340">
        <v>57</v>
      </c>
      <c r="X1340">
        <v>47</v>
      </c>
      <c r="Y1340">
        <v>96</v>
      </c>
      <c r="Z1340">
        <v>88</v>
      </c>
      <c r="AA1340">
        <v>61</v>
      </c>
      <c r="AB1340">
        <v>65</v>
      </c>
      <c r="AC1340">
        <v>118</v>
      </c>
      <c r="AD1340">
        <v>113</v>
      </c>
      <c r="AE1340">
        <v>78</v>
      </c>
      <c r="AF1340">
        <v>63</v>
      </c>
      <c r="AG1340">
        <v>89</v>
      </c>
      <c r="AH1340">
        <v>63</v>
      </c>
      <c r="AI1340">
        <v>87</v>
      </c>
      <c r="AJ1340">
        <v>111</v>
      </c>
      <c r="AK1340">
        <v>120</v>
      </c>
      <c r="AL1340">
        <v>112</v>
      </c>
      <c r="AM1340">
        <v>88</v>
      </c>
      <c r="AN1340">
        <v>92</v>
      </c>
      <c r="AO1340">
        <v>127</v>
      </c>
      <c r="AP1340">
        <v>122</v>
      </c>
      <c r="AQ1340">
        <v>94</v>
      </c>
      <c r="AR1340">
        <v>114</v>
      </c>
      <c r="AS1340">
        <v>128</v>
      </c>
      <c r="AT1340">
        <v>129</v>
      </c>
      <c r="AU1340">
        <v>126</v>
      </c>
      <c r="AV1340">
        <v>105</v>
      </c>
      <c r="AW1340">
        <v>109</v>
      </c>
      <c r="AX1340">
        <v>90</v>
      </c>
      <c r="AY1340">
        <v>128</v>
      </c>
      <c r="AZ1340">
        <v>129</v>
      </c>
      <c r="BA1340">
        <v>127</v>
      </c>
      <c r="BB1340">
        <v>114</v>
      </c>
      <c r="BC1340">
        <v>119</v>
      </c>
      <c r="BD1340">
        <v>147</v>
      </c>
      <c r="BE1340">
        <v>132</v>
      </c>
      <c r="BF1340">
        <v>128</v>
      </c>
      <c r="BG1340">
        <v>120</v>
      </c>
      <c r="BH1340">
        <v>123</v>
      </c>
      <c r="BI1340">
        <v>139</v>
      </c>
      <c r="BJ1340">
        <v>129</v>
      </c>
      <c r="BK1340">
        <v>127</v>
      </c>
      <c r="BL1340">
        <v>132</v>
      </c>
      <c r="BM1340">
        <v>118</v>
      </c>
      <c r="BN1340">
        <v>98</v>
      </c>
      <c r="BO1340">
        <v>108</v>
      </c>
      <c r="BP1340">
        <v>135</v>
      </c>
      <c r="BQ1340">
        <v>127</v>
      </c>
      <c r="BR1340">
        <v>118</v>
      </c>
      <c r="BS1340">
        <v>120</v>
      </c>
      <c r="BT1340">
        <v>128</v>
      </c>
      <c r="BU1340">
        <v>131</v>
      </c>
      <c r="BV1340">
        <v>128</v>
      </c>
      <c r="BW1340">
        <v>127</v>
      </c>
      <c r="BX1340">
        <v>131</v>
      </c>
      <c r="BY1340">
        <v>136</v>
      </c>
      <c r="BZ1340">
        <v>132</v>
      </c>
      <c r="CA1340">
        <v>132</v>
      </c>
      <c r="CB1340">
        <v>125</v>
      </c>
    </row>
    <row r="1341" spans="1:80">
      <c r="A1341">
        <v>39</v>
      </c>
      <c r="B1341">
        <v>36</v>
      </c>
      <c r="C1341">
        <v>36</v>
      </c>
      <c r="D1341">
        <v>47</v>
      </c>
      <c r="E1341">
        <v>49</v>
      </c>
      <c r="F1341">
        <v>62</v>
      </c>
      <c r="G1341">
        <v>35</v>
      </c>
      <c r="H1341">
        <v>58</v>
      </c>
      <c r="I1341">
        <v>72</v>
      </c>
      <c r="J1341">
        <v>61</v>
      </c>
      <c r="K1341">
        <v>59</v>
      </c>
      <c r="L1341">
        <v>68</v>
      </c>
      <c r="M1341">
        <v>82</v>
      </c>
      <c r="N1341">
        <v>88</v>
      </c>
      <c r="O1341">
        <v>76</v>
      </c>
      <c r="P1341">
        <v>57</v>
      </c>
      <c r="Q1341">
        <v>70</v>
      </c>
      <c r="R1341">
        <v>64</v>
      </c>
      <c r="S1341">
        <v>58</v>
      </c>
      <c r="T1341">
        <v>127</v>
      </c>
      <c r="U1341">
        <v>100</v>
      </c>
      <c r="V1341">
        <v>84</v>
      </c>
      <c r="W1341">
        <v>72</v>
      </c>
      <c r="X1341">
        <v>87</v>
      </c>
      <c r="Y1341">
        <v>103</v>
      </c>
      <c r="Z1341">
        <v>95</v>
      </c>
      <c r="AA1341">
        <v>81</v>
      </c>
      <c r="AB1341">
        <v>82</v>
      </c>
      <c r="AC1341">
        <v>120</v>
      </c>
      <c r="AD1341">
        <v>124</v>
      </c>
      <c r="AE1341">
        <v>91</v>
      </c>
      <c r="AF1341">
        <v>69</v>
      </c>
      <c r="AG1341">
        <v>105</v>
      </c>
      <c r="AH1341">
        <v>70</v>
      </c>
      <c r="AI1341">
        <v>100</v>
      </c>
      <c r="AJ1341">
        <v>117</v>
      </c>
      <c r="AK1341">
        <v>126</v>
      </c>
      <c r="AL1341">
        <v>116</v>
      </c>
      <c r="AM1341">
        <v>99</v>
      </c>
      <c r="AN1341">
        <v>127</v>
      </c>
      <c r="AO1341">
        <v>128</v>
      </c>
      <c r="AP1341">
        <v>125</v>
      </c>
      <c r="AQ1341">
        <v>114</v>
      </c>
      <c r="AR1341">
        <v>139</v>
      </c>
      <c r="AS1341">
        <v>132</v>
      </c>
      <c r="AT1341">
        <v>132</v>
      </c>
      <c r="AU1341">
        <v>129</v>
      </c>
      <c r="AV1341">
        <v>133</v>
      </c>
      <c r="AW1341">
        <v>117</v>
      </c>
      <c r="AX1341">
        <v>104</v>
      </c>
      <c r="AY1341">
        <v>134</v>
      </c>
      <c r="AZ1341">
        <v>151</v>
      </c>
      <c r="BA1341">
        <v>132</v>
      </c>
      <c r="BB1341">
        <v>115</v>
      </c>
      <c r="BC1341">
        <v>135</v>
      </c>
      <c r="BD1341">
        <v>149</v>
      </c>
      <c r="BE1341">
        <v>137</v>
      </c>
      <c r="BF1341">
        <v>132</v>
      </c>
      <c r="BG1341">
        <v>134</v>
      </c>
      <c r="BH1341">
        <v>135</v>
      </c>
      <c r="BI1341">
        <v>140</v>
      </c>
      <c r="BJ1341">
        <v>142</v>
      </c>
      <c r="BK1341">
        <v>138</v>
      </c>
      <c r="BL1341">
        <v>152</v>
      </c>
      <c r="BM1341">
        <v>121</v>
      </c>
      <c r="BN1341">
        <v>103</v>
      </c>
      <c r="BO1341">
        <v>142</v>
      </c>
      <c r="BP1341">
        <v>147</v>
      </c>
      <c r="BQ1341">
        <v>131</v>
      </c>
      <c r="BR1341">
        <v>120</v>
      </c>
      <c r="BS1341">
        <v>141</v>
      </c>
      <c r="BT1341">
        <v>137</v>
      </c>
      <c r="BU1341">
        <v>134</v>
      </c>
      <c r="BV1341">
        <v>133</v>
      </c>
      <c r="BW1341">
        <v>134</v>
      </c>
      <c r="BX1341">
        <v>152</v>
      </c>
      <c r="BY1341">
        <v>139</v>
      </c>
      <c r="BZ1341">
        <v>141</v>
      </c>
      <c r="CA1341">
        <v>133</v>
      </c>
      <c r="CB1341">
        <v>135</v>
      </c>
    </row>
    <row r="1342" spans="1:80">
      <c r="A1342">
        <v>46</v>
      </c>
      <c r="B1342">
        <v>45</v>
      </c>
      <c r="C1342">
        <v>58</v>
      </c>
      <c r="D1342">
        <v>138</v>
      </c>
      <c r="E1342">
        <v>60</v>
      </c>
      <c r="F1342">
        <v>74</v>
      </c>
      <c r="G1342">
        <v>102</v>
      </c>
      <c r="H1342">
        <v>150</v>
      </c>
      <c r="I1342">
        <v>84</v>
      </c>
      <c r="J1342">
        <v>77</v>
      </c>
      <c r="K1342">
        <v>68</v>
      </c>
      <c r="L1342">
        <v>122</v>
      </c>
      <c r="M1342">
        <v>105</v>
      </c>
      <c r="N1342">
        <v>106</v>
      </c>
      <c r="O1342">
        <v>80</v>
      </c>
      <c r="P1342">
        <v>143</v>
      </c>
      <c r="Q1342">
        <v>75</v>
      </c>
      <c r="R1342">
        <v>72</v>
      </c>
      <c r="S1342">
        <v>121</v>
      </c>
      <c r="T1342">
        <v>143</v>
      </c>
      <c r="U1342">
        <v>103</v>
      </c>
      <c r="V1342">
        <v>93</v>
      </c>
      <c r="W1342">
        <v>95</v>
      </c>
      <c r="X1342">
        <v>143</v>
      </c>
      <c r="Y1342">
        <v>133</v>
      </c>
      <c r="Z1342">
        <v>108</v>
      </c>
      <c r="AA1342">
        <v>115</v>
      </c>
      <c r="AB1342">
        <v>139</v>
      </c>
      <c r="AC1342">
        <v>135</v>
      </c>
      <c r="AD1342">
        <v>127</v>
      </c>
      <c r="AE1342">
        <v>148</v>
      </c>
      <c r="AF1342">
        <v>139</v>
      </c>
      <c r="AG1342">
        <v>105</v>
      </c>
      <c r="AH1342">
        <v>88</v>
      </c>
      <c r="AI1342">
        <v>124</v>
      </c>
      <c r="AJ1342">
        <v>147</v>
      </c>
      <c r="AK1342">
        <v>138</v>
      </c>
      <c r="AL1342">
        <v>118</v>
      </c>
      <c r="AM1342">
        <v>112</v>
      </c>
      <c r="AN1342">
        <v>144</v>
      </c>
      <c r="AO1342">
        <v>132</v>
      </c>
      <c r="AP1342">
        <v>132</v>
      </c>
      <c r="AQ1342">
        <v>135</v>
      </c>
      <c r="AR1342">
        <v>146</v>
      </c>
      <c r="AS1342">
        <v>140</v>
      </c>
      <c r="AT1342">
        <v>132</v>
      </c>
      <c r="AU1342">
        <v>139</v>
      </c>
      <c r="AV1342">
        <v>143</v>
      </c>
      <c r="AW1342">
        <v>128</v>
      </c>
      <c r="AX1342">
        <v>108</v>
      </c>
      <c r="AY1342">
        <v>137</v>
      </c>
      <c r="AZ1342">
        <v>152</v>
      </c>
      <c r="BA1342">
        <v>140</v>
      </c>
      <c r="BB1342">
        <v>126</v>
      </c>
      <c r="BC1342">
        <v>142</v>
      </c>
      <c r="BD1342">
        <v>153</v>
      </c>
      <c r="BE1342">
        <v>143</v>
      </c>
      <c r="BF1342">
        <v>133</v>
      </c>
      <c r="BG1342">
        <v>142</v>
      </c>
      <c r="BH1342">
        <v>160</v>
      </c>
      <c r="BI1342">
        <v>144</v>
      </c>
      <c r="BJ1342">
        <v>148</v>
      </c>
      <c r="BK1342">
        <v>138</v>
      </c>
      <c r="BL1342">
        <v>154</v>
      </c>
      <c r="BM1342">
        <v>135</v>
      </c>
      <c r="BN1342">
        <v>120</v>
      </c>
      <c r="BO1342">
        <v>151</v>
      </c>
      <c r="BP1342">
        <v>161</v>
      </c>
      <c r="BQ1342">
        <v>132</v>
      </c>
      <c r="BR1342">
        <v>131</v>
      </c>
      <c r="BS1342">
        <v>149</v>
      </c>
      <c r="BT1342">
        <v>151</v>
      </c>
      <c r="BU1342">
        <v>137</v>
      </c>
      <c r="BV1342">
        <v>142</v>
      </c>
      <c r="BW1342">
        <v>143</v>
      </c>
      <c r="BX1342">
        <v>152</v>
      </c>
      <c r="BY1342">
        <v>147</v>
      </c>
      <c r="BZ1342">
        <v>142</v>
      </c>
      <c r="CA1342">
        <v>148</v>
      </c>
      <c r="CB1342">
        <v>156</v>
      </c>
    </row>
    <row r="1343" spans="1:80">
      <c r="A1343">
        <v>2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7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12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35</v>
      </c>
      <c r="AX1343">
        <v>1</v>
      </c>
      <c r="AY1343">
        <v>0</v>
      </c>
      <c r="AZ1343">
        <v>0</v>
      </c>
      <c r="BA1343">
        <v>0</v>
      </c>
      <c r="BB1343">
        <v>4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15</v>
      </c>
      <c r="BN1343">
        <v>0</v>
      </c>
      <c r="BO1343">
        <v>0</v>
      </c>
      <c r="BP1343">
        <v>0</v>
      </c>
      <c r="BQ1343">
        <v>71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>
      <c r="A1344">
        <v>3</v>
      </c>
      <c r="B1344">
        <v>3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14</v>
      </c>
      <c r="R1344">
        <v>2</v>
      </c>
      <c r="S1344">
        <v>1</v>
      </c>
      <c r="T1344">
        <v>0</v>
      </c>
      <c r="U1344">
        <v>12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18</v>
      </c>
      <c r="AH1344">
        <v>3</v>
      </c>
      <c r="AI1344">
        <v>0</v>
      </c>
      <c r="AJ1344">
        <v>0</v>
      </c>
      <c r="AK1344">
        <v>14</v>
      </c>
      <c r="AL1344">
        <v>0</v>
      </c>
      <c r="AM1344">
        <v>0</v>
      </c>
      <c r="AN1344">
        <v>0</v>
      </c>
      <c r="AO1344">
        <v>0</v>
      </c>
      <c r="AP1344">
        <v>5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52</v>
      </c>
      <c r="AX1344">
        <v>2</v>
      </c>
      <c r="AY1344">
        <v>1</v>
      </c>
      <c r="AZ1344">
        <v>1</v>
      </c>
      <c r="BA1344">
        <v>27</v>
      </c>
      <c r="BB1344">
        <v>8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61</v>
      </c>
      <c r="BN1344">
        <v>6</v>
      </c>
      <c r="BO1344">
        <v>0</v>
      </c>
      <c r="BP1344">
        <v>1</v>
      </c>
      <c r="BQ1344">
        <v>77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>
      <c r="A1345">
        <v>3</v>
      </c>
      <c r="B1345">
        <v>3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18</v>
      </c>
      <c r="R1345">
        <v>7</v>
      </c>
      <c r="S1345">
        <v>1</v>
      </c>
      <c r="T1345">
        <v>0</v>
      </c>
      <c r="U1345">
        <v>13</v>
      </c>
      <c r="V1345">
        <v>0</v>
      </c>
      <c r="W1345">
        <v>0</v>
      </c>
      <c r="X1345">
        <v>0</v>
      </c>
      <c r="Y1345">
        <v>12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24</v>
      </c>
      <c r="AH1345">
        <v>16</v>
      </c>
      <c r="AI1345">
        <v>0</v>
      </c>
      <c r="AJ1345">
        <v>0</v>
      </c>
      <c r="AK1345">
        <v>30</v>
      </c>
      <c r="AL1345">
        <v>0</v>
      </c>
      <c r="AM1345">
        <v>0</v>
      </c>
      <c r="AN1345">
        <v>1</v>
      </c>
      <c r="AO1345">
        <v>0</v>
      </c>
      <c r="AP1345">
        <v>6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54</v>
      </c>
      <c r="AX1345">
        <v>7</v>
      </c>
      <c r="AY1345">
        <v>1</v>
      </c>
      <c r="AZ1345">
        <v>1</v>
      </c>
      <c r="BA1345">
        <v>62</v>
      </c>
      <c r="BB1345">
        <v>18</v>
      </c>
      <c r="BC1345">
        <v>5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64</v>
      </c>
      <c r="BN1345">
        <v>11</v>
      </c>
      <c r="BO1345">
        <v>0</v>
      </c>
      <c r="BP1345">
        <v>1</v>
      </c>
      <c r="BQ1345">
        <v>80</v>
      </c>
      <c r="BR1345">
        <v>12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>
      <c r="A1346">
        <v>4</v>
      </c>
      <c r="B1346">
        <v>4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20</v>
      </c>
      <c r="R1346">
        <v>11</v>
      </c>
      <c r="S1346">
        <v>1</v>
      </c>
      <c r="T1346">
        <v>0</v>
      </c>
      <c r="U1346">
        <v>13</v>
      </c>
      <c r="V1346">
        <v>7</v>
      </c>
      <c r="W1346">
        <v>0</v>
      </c>
      <c r="X1346">
        <v>1</v>
      </c>
      <c r="Y1346">
        <v>16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24</v>
      </c>
      <c r="AH1346">
        <v>21</v>
      </c>
      <c r="AI1346">
        <v>1</v>
      </c>
      <c r="AJ1346">
        <v>0</v>
      </c>
      <c r="AK1346">
        <v>30</v>
      </c>
      <c r="AL1346">
        <v>3</v>
      </c>
      <c r="AM1346">
        <v>0</v>
      </c>
      <c r="AN1346">
        <v>2</v>
      </c>
      <c r="AO1346">
        <v>0</v>
      </c>
      <c r="AP1346">
        <v>27</v>
      </c>
      <c r="AQ1346">
        <v>0</v>
      </c>
      <c r="AR1346">
        <v>2</v>
      </c>
      <c r="AS1346">
        <v>0</v>
      </c>
      <c r="AT1346">
        <v>0</v>
      </c>
      <c r="AU1346">
        <v>0</v>
      </c>
      <c r="AV1346">
        <v>0</v>
      </c>
      <c r="AW1346">
        <v>64</v>
      </c>
      <c r="AX1346">
        <v>19</v>
      </c>
      <c r="AY1346">
        <v>2</v>
      </c>
      <c r="AZ1346">
        <v>1</v>
      </c>
      <c r="BA1346">
        <v>71</v>
      </c>
      <c r="BB1346">
        <v>45</v>
      </c>
      <c r="BC1346">
        <v>7</v>
      </c>
      <c r="BD1346">
        <v>0</v>
      </c>
      <c r="BE1346">
        <v>1</v>
      </c>
      <c r="BF1346">
        <v>14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72</v>
      </c>
      <c r="BN1346">
        <v>13</v>
      </c>
      <c r="BO1346">
        <v>0</v>
      </c>
      <c r="BP1346">
        <v>1</v>
      </c>
      <c r="BQ1346">
        <v>90</v>
      </c>
      <c r="BR1346">
        <v>25</v>
      </c>
      <c r="BS1346">
        <v>0</v>
      </c>
      <c r="BT1346">
        <v>1</v>
      </c>
      <c r="BU1346">
        <v>40</v>
      </c>
      <c r="BV1346">
        <v>29</v>
      </c>
      <c r="BW1346">
        <v>0</v>
      </c>
      <c r="BX1346">
        <v>0</v>
      </c>
      <c r="BY1346">
        <v>73</v>
      </c>
      <c r="BZ1346">
        <v>0</v>
      </c>
      <c r="CA1346">
        <v>0</v>
      </c>
      <c r="CB1346">
        <v>0</v>
      </c>
    </row>
    <row r="1347" spans="1:80">
      <c r="A1347">
        <v>5</v>
      </c>
      <c r="B1347">
        <v>6</v>
      </c>
      <c r="C1347">
        <v>2</v>
      </c>
      <c r="D1347">
        <v>0</v>
      </c>
      <c r="E1347">
        <v>3</v>
      </c>
      <c r="F1347">
        <v>5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21</v>
      </c>
      <c r="R1347">
        <v>12</v>
      </c>
      <c r="S1347">
        <v>2</v>
      </c>
      <c r="T1347">
        <v>0</v>
      </c>
      <c r="U1347">
        <v>14</v>
      </c>
      <c r="V1347">
        <v>7</v>
      </c>
      <c r="W1347">
        <v>0</v>
      </c>
      <c r="X1347">
        <v>1</v>
      </c>
      <c r="Y1347">
        <v>19</v>
      </c>
      <c r="Z1347">
        <v>1</v>
      </c>
      <c r="AA1347">
        <v>0</v>
      </c>
      <c r="AB1347">
        <v>1</v>
      </c>
      <c r="AC1347">
        <v>0</v>
      </c>
      <c r="AD1347">
        <v>9</v>
      </c>
      <c r="AE1347">
        <v>5</v>
      </c>
      <c r="AF1347">
        <v>0</v>
      </c>
      <c r="AG1347">
        <v>26</v>
      </c>
      <c r="AH1347">
        <v>25</v>
      </c>
      <c r="AI1347">
        <v>2</v>
      </c>
      <c r="AJ1347">
        <v>0</v>
      </c>
      <c r="AK1347">
        <v>57</v>
      </c>
      <c r="AL1347">
        <v>28</v>
      </c>
      <c r="AM1347">
        <v>0</v>
      </c>
      <c r="AN1347">
        <v>2</v>
      </c>
      <c r="AO1347">
        <v>1</v>
      </c>
      <c r="AP1347">
        <v>39</v>
      </c>
      <c r="AQ1347">
        <v>2</v>
      </c>
      <c r="AR1347">
        <v>2</v>
      </c>
      <c r="AS1347">
        <v>42</v>
      </c>
      <c r="AT1347">
        <v>0</v>
      </c>
      <c r="AU1347">
        <v>9</v>
      </c>
      <c r="AV1347">
        <v>0</v>
      </c>
      <c r="AW1347">
        <v>66</v>
      </c>
      <c r="AX1347">
        <v>22</v>
      </c>
      <c r="AY1347">
        <v>4</v>
      </c>
      <c r="AZ1347">
        <v>1</v>
      </c>
      <c r="BA1347">
        <v>82</v>
      </c>
      <c r="BB1347">
        <v>52</v>
      </c>
      <c r="BC1347">
        <v>9</v>
      </c>
      <c r="BD1347">
        <v>1</v>
      </c>
      <c r="BE1347">
        <v>84</v>
      </c>
      <c r="BF1347">
        <v>76</v>
      </c>
      <c r="BG1347">
        <v>0</v>
      </c>
      <c r="BH1347">
        <v>0</v>
      </c>
      <c r="BI1347">
        <v>0</v>
      </c>
      <c r="BJ1347">
        <v>1</v>
      </c>
      <c r="BK1347">
        <v>0</v>
      </c>
      <c r="BL1347">
        <v>0</v>
      </c>
      <c r="BM1347">
        <v>76</v>
      </c>
      <c r="BN1347">
        <v>16</v>
      </c>
      <c r="BO1347">
        <v>3</v>
      </c>
      <c r="BP1347">
        <v>1</v>
      </c>
      <c r="BQ1347">
        <v>95</v>
      </c>
      <c r="BR1347">
        <v>55</v>
      </c>
      <c r="BS1347">
        <v>2</v>
      </c>
      <c r="BT1347">
        <v>1</v>
      </c>
      <c r="BU1347">
        <v>73</v>
      </c>
      <c r="BV1347">
        <v>99</v>
      </c>
      <c r="BW1347">
        <v>0</v>
      </c>
      <c r="BX1347">
        <v>1</v>
      </c>
      <c r="BY1347">
        <v>95</v>
      </c>
      <c r="BZ1347">
        <v>0</v>
      </c>
      <c r="CA1347">
        <v>0</v>
      </c>
      <c r="CB1347">
        <v>0</v>
      </c>
    </row>
    <row r="1348" spans="1:80">
      <c r="A1348">
        <v>7</v>
      </c>
      <c r="B1348">
        <v>8</v>
      </c>
      <c r="C1348">
        <v>2</v>
      </c>
      <c r="D1348">
        <v>0</v>
      </c>
      <c r="E1348">
        <v>4</v>
      </c>
      <c r="F1348">
        <v>7</v>
      </c>
      <c r="G1348">
        <v>2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27</v>
      </c>
      <c r="R1348">
        <v>13</v>
      </c>
      <c r="S1348">
        <v>3</v>
      </c>
      <c r="T1348">
        <v>0</v>
      </c>
      <c r="U1348">
        <v>17</v>
      </c>
      <c r="V1348">
        <v>13</v>
      </c>
      <c r="W1348">
        <v>5</v>
      </c>
      <c r="X1348">
        <v>1</v>
      </c>
      <c r="Y1348">
        <v>34</v>
      </c>
      <c r="Z1348">
        <v>20</v>
      </c>
      <c r="AA1348">
        <v>1</v>
      </c>
      <c r="AB1348">
        <v>1</v>
      </c>
      <c r="AC1348">
        <v>0</v>
      </c>
      <c r="AD1348">
        <v>29</v>
      </c>
      <c r="AE1348">
        <v>20</v>
      </c>
      <c r="AF1348">
        <v>0</v>
      </c>
      <c r="AG1348">
        <v>31</v>
      </c>
      <c r="AH1348">
        <v>28</v>
      </c>
      <c r="AI1348">
        <v>3</v>
      </c>
      <c r="AJ1348">
        <v>1</v>
      </c>
      <c r="AK1348">
        <v>69</v>
      </c>
      <c r="AL1348">
        <v>29</v>
      </c>
      <c r="AM1348">
        <v>2</v>
      </c>
      <c r="AN1348">
        <v>3</v>
      </c>
      <c r="AO1348">
        <v>34</v>
      </c>
      <c r="AP1348">
        <v>51</v>
      </c>
      <c r="AQ1348">
        <v>3</v>
      </c>
      <c r="AR1348">
        <v>2</v>
      </c>
      <c r="AS1348">
        <v>79</v>
      </c>
      <c r="AT1348">
        <v>0</v>
      </c>
      <c r="AU1348">
        <v>15</v>
      </c>
      <c r="AV1348">
        <v>0</v>
      </c>
      <c r="AW1348">
        <v>80</v>
      </c>
      <c r="AX1348">
        <v>30</v>
      </c>
      <c r="AY1348">
        <v>4</v>
      </c>
      <c r="AZ1348">
        <v>1</v>
      </c>
      <c r="BA1348">
        <v>84</v>
      </c>
      <c r="BB1348">
        <v>68</v>
      </c>
      <c r="BC1348">
        <v>13</v>
      </c>
      <c r="BD1348">
        <v>2</v>
      </c>
      <c r="BE1348">
        <v>90</v>
      </c>
      <c r="BF1348">
        <v>78</v>
      </c>
      <c r="BG1348">
        <v>1</v>
      </c>
      <c r="BH1348">
        <v>0</v>
      </c>
      <c r="BI1348">
        <v>0</v>
      </c>
      <c r="BJ1348">
        <v>84</v>
      </c>
      <c r="BK1348">
        <v>0</v>
      </c>
      <c r="BL1348">
        <v>1</v>
      </c>
      <c r="BM1348">
        <v>80</v>
      </c>
      <c r="BN1348">
        <v>33</v>
      </c>
      <c r="BO1348">
        <v>4</v>
      </c>
      <c r="BP1348">
        <v>1</v>
      </c>
      <c r="BQ1348">
        <v>97</v>
      </c>
      <c r="BR1348">
        <v>57</v>
      </c>
      <c r="BS1348">
        <v>3</v>
      </c>
      <c r="BT1348">
        <v>1</v>
      </c>
      <c r="BU1348">
        <v>79</v>
      </c>
      <c r="BV1348">
        <v>101</v>
      </c>
      <c r="BW1348">
        <v>3</v>
      </c>
      <c r="BX1348">
        <v>1</v>
      </c>
      <c r="BY1348">
        <v>101</v>
      </c>
      <c r="BZ1348">
        <v>97</v>
      </c>
      <c r="CA1348">
        <v>0</v>
      </c>
      <c r="CB1348">
        <v>0</v>
      </c>
    </row>
    <row r="1349" spans="1:80">
      <c r="A1349">
        <v>10</v>
      </c>
      <c r="B1349">
        <v>11</v>
      </c>
      <c r="C1349">
        <v>2</v>
      </c>
      <c r="D1349">
        <v>1</v>
      </c>
      <c r="E1349">
        <v>6</v>
      </c>
      <c r="F1349">
        <v>8</v>
      </c>
      <c r="G1349">
        <v>2</v>
      </c>
      <c r="H1349">
        <v>1</v>
      </c>
      <c r="I1349">
        <v>2</v>
      </c>
      <c r="J1349">
        <v>1</v>
      </c>
      <c r="K1349">
        <v>1</v>
      </c>
      <c r="L1349">
        <v>0</v>
      </c>
      <c r="M1349">
        <v>3</v>
      </c>
      <c r="N1349">
        <v>1</v>
      </c>
      <c r="O1349">
        <v>0</v>
      </c>
      <c r="P1349">
        <v>0</v>
      </c>
      <c r="Q1349">
        <v>28</v>
      </c>
      <c r="R1349">
        <v>17</v>
      </c>
      <c r="S1349">
        <v>3</v>
      </c>
      <c r="T1349">
        <v>0</v>
      </c>
      <c r="U1349">
        <v>23</v>
      </c>
      <c r="V1349">
        <v>14</v>
      </c>
      <c r="W1349">
        <v>6</v>
      </c>
      <c r="X1349">
        <v>2</v>
      </c>
      <c r="Y1349">
        <v>48</v>
      </c>
      <c r="Z1349">
        <v>33</v>
      </c>
      <c r="AA1349">
        <v>2</v>
      </c>
      <c r="AB1349">
        <v>1</v>
      </c>
      <c r="AC1349">
        <v>0</v>
      </c>
      <c r="AD1349">
        <v>42</v>
      </c>
      <c r="AE1349">
        <v>21</v>
      </c>
      <c r="AF1349">
        <v>2</v>
      </c>
      <c r="AG1349">
        <v>44</v>
      </c>
      <c r="AH1349">
        <v>29</v>
      </c>
      <c r="AI1349">
        <v>3</v>
      </c>
      <c r="AJ1349">
        <v>1</v>
      </c>
      <c r="AK1349">
        <v>74</v>
      </c>
      <c r="AL1349">
        <v>31</v>
      </c>
      <c r="AM1349">
        <v>5</v>
      </c>
      <c r="AN1349">
        <v>4</v>
      </c>
      <c r="AO1349">
        <v>43</v>
      </c>
      <c r="AP1349">
        <v>56</v>
      </c>
      <c r="AQ1349">
        <v>6</v>
      </c>
      <c r="AR1349">
        <v>2</v>
      </c>
      <c r="AS1349">
        <v>86</v>
      </c>
      <c r="AT1349">
        <v>0</v>
      </c>
      <c r="AU1349">
        <v>36</v>
      </c>
      <c r="AV1349">
        <v>0</v>
      </c>
      <c r="AW1349">
        <v>84</v>
      </c>
      <c r="AX1349">
        <v>36</v>
      </c>
      <c r="AY1349">
        <v>4</v>
      </c>
      <c r="AZ1349">
        <v>1</v>
      </c>
      <c r="BA1349">
        <v>86</v>
      </c>
      <c r="BB1349">
        <v>73</v>
      </c>
      <c r="BC1349">
        <v>16</v>
      </c>
      <c r="BD1349">
        <v>2</v>
      </c>
      <c r="BE1349">
        <v>91</v>
      </c>
      <c r="BF1349">
        <v>92</v>
      </c>
      <c r="BG1349">
        <v>1</v>
      </c>
      <c r="BH1349">
        <v>1</v>
      </c>
      <c r="BI1349">
        <v>80</v>
      </c>
      <c r="BJ1349">
        <v>104</v>
      </c>
      <c r="BK1349">
        <v>1</v>
      </c>
      <c r="BL1349">
        <v>2</v>
      </c>
      <c r="BM1349">
        <v>80</v>
      </c>
      <c r="BN1349">
        <v>43</v>
      </c>
      <c r="BO1349">
        <v>4</v>
      </c>
      <c r="BP1349">
        <v>3</v>
      </c>
      <c r="BQ1349">
        <v>100</v>
      </c>
      <c r="BR1349">
        <v>58</v>
      </c>
      <c r="BS1349">
        <v>6</v>
      </c>
      <c r="BT1349">
        <v>2</v>
      </c>
      <c r="BU1349">
        <v>94</v>
      </c>
      <c r="BV1349">
        <v>101</v>
      </c>
      <c r="BW1349">
        <v>3</v>
      </c>
      <c r="BX1349">
        <v>1</v>
      </c>
      <c r="BY1349">
        <v>102</v>
      </c>
      <c r="BZ1349">
        <v>98</v>
      </c>
      <c r="CA1349">
        <v>2</v>
      </c>
      <c r="CB1349">
        <v>0</v>
      </c>
    </row>
    <row r="1350" spans="1:80">
      <c r="A1350">
        <v>10</v>
      </c>
      <c r="B1350">
        <v>12</v>
      </c>
      <c r="C1350">
        <v>3</v>
      </c>
      <c r="D1350">
        <v>1</v>
      </c>
      <c r="E1350">
        <v>7</v>
      </c>
      <c r="F1350">
        <v>12</v>
      </c>
      <c r="G1350">
        <v>2</v>
      </c>
      <c r="H1350">
        <v>1</v>
      </c>
      <c r="I1350">
        <v>2</v>
      </c>
      <c r="J1350">
        <v>7</v>
      </c>
      <c r="K1350">
        <v>1</v>
      </c>
      <c r="L1350">
        <v>1</v>
      </c>
      <c r="M1350">
        <v>33</v>
      </c>
      <c r="N1350">
        <v>2</v>
      </c>
      <c r="O1350">
        <v>1</v>
      </c>
      <c r="P1350">
        <v>0</v>
      </c>
      <c r="Q1350">
        <v>31</v>
      </c>
      <c r="R1350">
        <v>17</v>
      </c>
      <c r="S1350">
        <v>4</v>
      </c>
      <c r="T1350">
        <v>0</v>
      </c>
      <c r="U1350">
        <v>36</v>
      </c>
      <c r="V1350">
        <v>16</v>
      </c>
      <c r="W1350">
        <v>6</v>
      </c>
      <c r="X1350">
        <v>2</v>
      </c>
      <c r="Y1350">
        <v>67</v>
      </c>
      <c r="Z1350">
        <v>43</v>
      </c>
      <c r="AA1350">
        <v>3</v>
      </c>
      <c r="AB1350">
        <v>1</v>
      </c>
      <c r="AC1350">
        <v>0</v>
      </c>
      <c r="AD1350">
        <v>43</v>
      </c>
      <c r="AE1350">
        <v>27</v>
      </c>
      <c r="AF1350">
        <v>3</v>
      </c>
      <c r="AG1350">
        <v>46</v>
      </c>
      <c r="AH1350">
        <v>36</v>
      </c>
      <c r="AI1350">
        <v>4</v>
      </c>
      <c r="AJ1350">
        <v>2</v>
      </c>
      <c r="AK1350">
        <v>84</v>
      </c>
      <c r="AL1350">
        <v>32</v>
      </c>
      <c r="AM1350">
        <v>9</v>
      </c>
      <c r="AN1350">
        <v>4</v>
      </c>
      <c r="AO1350">
        <v>75</v>
      </c>
      <c r="AP1350">
        <v>61</v>
      </c>
      <c r="AQ1350">
        <v>11</v>
      </c>
      <c r="AR1350">
        <v>2</v>
      </c>
      <c r="AS1350">
        <v>104</v>
      </c>
      <c r="AT1350">
        <v>0</v>
      </c>
      <c r="AU1350">
        <v>53</v>
      </c>
      <c r="AV1350">
        <v>0</v>
      </c>
      <c r="AW1350">
        <v>84</v>
      </c>
      <c r="AX1350">
        <v>42</v>
      </c>
      <c r="AY1350">
        <v>6</v>
      </c>
      <c r="AZ1350">
        <v>2</v>
      </c>
      <c r="BA1350">
        <v>103</v>
      </c>
      <c r="BB1350">
        <v>80</v>
      </c>
      <c r="BC1350">
        <v>22</v>
      </c>
      <c r="BD1350">
        <v>2</v>
      </c>
      <c r="BE1350">
        <v>100</v>
      </c>
      <c r="BF1350">
        <v>93</v>
      </c>
      <c r="BG1350">
        <v>8</v>
      </c>
      <c r="BH1350">
        <v>2</v>
      </c>
      <c r="BI1350">
        <v>86</v>
      </c>
      <c r="BJ1350">
        <v>111</v>
      </c>
      <c r="BK1350">
        <v>1</v>
      </c>
      <c r="BL1350">
        <v>4</v>
      </c>
      <c r="BM1350">
        <v>83</v>
      </c>
      <c r="BN1350">
        <v>50</v>
      </c>
      <c r="BO1350">
        <v>4</v>
      </c>
      <c r="BP1350">
        <v>3</v>
      </c>
      <c r="BQ1350">
        <v>101</v>
      </c>
      <c r="BR1350">
        <v>82</v>
      </c>
      <c r="BS1350">
        <v>6</v>
      </c>
      <c r="BT1350">
        <v>2</v>
      </c>
      <c r="BU1350">
        <v>100</v>
      </c>
      <c r="BV1350">
        <v>102</v>
      </c>
      <c r="BW1350">
        <v>6</v>
      </c>
      <c r="BX1350">
        <v>2</v>
      </c>
      <c r="BY1350">
        <v>109</v>
      </c>
      <c r="BZ1350">
        <v>102</v>
      </c>
      <c r="CA1350">
        <v>66</v>
      </c>
      <c r="CB1350">
        <v>0</v>
      </c>
    </row>
    <row r="1351" spans="1:80">
      <c r="A1351">
        <v>11</v>
      </c>
      <c r="B1351">
        <v>14</v>
      </c>
      <c r="C1351">
        <v>3</v>
      </c>
      <c r="D1351">
        <v>2</v>
      </c>
      <c r="E1351">
        <v>15</v>
      </c>
      <c r="F1351">
        <v>12</v>
      </c>
      <c r="G1351">
        <v>2</v>
      </c>
      <c r="H1351">
        <v>1</v>
      </c>
      <c r="I1351">
        <v>8</v>
      </c>
      <c r="J1351">
        <v>13</v>
      </c>
      <c r="K1351">
        <v>2</v>
      </c>
      <c r="L1351">
        <v>2</v>
      </c>
      <c r="M1351">
        <v>37</v>
      </c>
      <c r="N1351">
        <v>3</v>
      </c>
      <c r="O1351">
        <v>1</v>
      </c>
      <c r="P1351">
        <v>1</v>
      </c>
      <c r="Q1351">
        <v>32</v>
      </c>
      <c r="R1351">
        <v>18</v>
      </c>
      <c r="S1351">
        <v>5</v>
      </c>
      <c r="T1351">
        <v>1</v>
      </c>
      <c r="U1351">
        <v>40</v>
      </c>
      <c r="V1351">
        <v>18</v>
      </c>
      <c r="W1351">
        <v>8</v>
      </c>
      <c r="X1351">
        <v>2</v>
      </c>
      <c r="Y1351">
        <v>70</v>
      </c>
      <c r="Z1351">
        <v>47</v>
      </c>
      <c r="AA1351">
        <v>3</v>
      </c>
      <c r="AB1351">
        <v>1</v>
      </c>
      <c r="AC1351">
        <v>1</v>
      </c>
      <c r="AD1351">
        <v>43</v>
      </c>
      <c r="AE1351">
        <v>31</v>
      </c>
      <c r="AF1351">
        <v>3</v>
      </c>
      <c r="AG1351">
        <v>53</v>
      </c>
      <c r="AH1351">
        <v>36</v>
      </c>
      <c r="AI1351">
        <v>8</v>
      </c>
      <c r="AJ1351">
        <v>2</v>
      </c>
      <c r="AK1351">
        <v>94</v>
      </c>
      <c r="AL1351">
        <v>36</v>
      </c>
      <c r="AM1351">
        <v>10</v>
      </c>
      <c r="AN1351">
        <v>4</v>
      </c>
      <c r="AO1351">
        <v>94</v>
      </c>
      <c r="AP1351">
        <v>71</v>
      </c>
      <c r="AQ1351">
        <v>33</v>
      </c>
      <c r="AR1351">
        <v>3</v>
      </c>
      <c r="AS1351">
        <v>104</v>
      </c>
      <c r="AT1351">
        <v>1</v>
      </c>
      <c r="AU1351">
        <v>56</v>
      </c>
      <c r="AV1351">
        <v>1</v>
      </c>
      <c r="AW1351">
        <v>85</v>
      </c>
      <c r="AX1351">
        <v>47</v>
      </c>
      <c r="AY1351">
        <v>7</v>
      </c>
      <c r="AZ1351">
        <v>2</v>
      </c>
      <c r="BA1351">
        <v>106</v>
      </c>
      <c r="BB1351">
        <v>86</v>
      </c>
      <c r="BC1351">
        <v>23</v>
      </c>
      <c r="BD1351">
        <v>4</v>
      </c>
      <c r="BE1351">
        <v>109</v>
      </c>
      <c r="BF1351">
        <v>99</v>
      </c>
      <c r="BG1351">
        <v>12</v>
      </c>
      <c r="BH1351">
        <v>2</v>
      </c>
      <c r="BI1351">
        <v>89</v>
      </c>
      <c r="BJ1351">
        <v>112</v>
      </c>
      <c r="BK1351">
        <v>21</v>
      </c>
      <c r="BL1351">
        <v>5</v>
      </c>
      <c r="BM1351">
        <v>91</v>
      </c>
      <c r="BN1351">
        <v>60</v>
      </c>
      <c r="BO1351">
        <v>6</v>
      </c>
      <c r="BP1351">
        <v>3</v>
      </c>
      <c r="BQ1351">
        <v>108</v>
      </c>
      <c r="BR1351">
        <v>90</v>
      </c>
      <c r="BS1351">
        <v>10</v>
      </c>
      <c r="BT1351">
        <v>2</v>
      </c>
      <c r="BU1351">
        <v>100</v>
      </c>
      <c r="BV1351">
        <v>107</v>
      </c>
      <c r="BW1351">
        <v>11</v>
      </c>
      <c r="BX1351">
        <v>2</v>
      </c>
      <c r="BY1351">
        <v>114</v>
      </c>
      <c r="BZ1351">
        <v>111</v>
      </c>
      <c r="CA1351">
        <v>69</v>
      </c>
      <c r="CB1351">
        <v>1</v>
      </c>
    </row>
    <row r="1352" spans="1:80">
      <c r="A1352">
        <v>14</v>
      </c>
      <c r="B1352">
        <v>15</v>
      </c>
      <c r="C1352">
        <v>3</v>
      </c>
      <c r="D1352">
        <v>2</v>
      </c>
      <c r="E1352">
        <v>19</v>
      </c>
      <c r="F1352">
        <v>14</v>
      </c>
      <c r="G1352">
        <v>3</v>
      </c>
      <c r="H1352">
        <v>1</v>
      </c>
      <c r="I1352">
        <v>21</v>
      </c>
      <c r="J1352">
        <v>14</v>
      </c>
      <c r="K1352">
        <v>3</v>
      </c>
      <c r="L1352">
        <v>2</v>
      </c>
      <c r="M1352">
        <v>41</v>
      </c>
      <c r="N1352">
        <v>9</v>
      </c>
      <c r="O1352">
        <v>7</v>
      </c>
      <c r="P1352">
        <v>2</v>
      </c>
      <c r="Q1352">
        <v>34</v>
      </c>
      <c r="R1352">
        <v>19</v>
      </c>
      <c r="S1352">
        <v>5</v>
      </c>
      <c r="T1352">
        <v>1</v>
      </c>
      <c r="U1352">
        <v>47</v>
      </c>
      <c r="V1352">
        <v>18</v>
      </c>
      <c r="W1352">
        <v>8</v>
      </c>
      <c r="X1352">
        <v>3</v>
      </c>
      <c r="Y1352">
        <v>71</v>
      </c>
      <c r="Z1352">
        <v>47</v>
      </c>
      <c r="AA1352">
        <v>4</v>
      </c>
      <c r="AB1352">
        <v>2</v>
      </c>
      <c r="AC1352">
        <v>47</v>
      </c>
      <c r="AD1352">
        <v>48</v>
      </c>
      <c r="AE1352">
        <v>32</v>
      </c>
      <c r="AF1352">
        <v>4</v>
      </c>
      <c r="AG1352">
        <v>57</v>
      </c>
      <c r="AH1352">
        <v>36</v>
      </c>
      <c r="AI1352">
        <v>11</v>
      </c>
      <c r="AJ1352">
        <v>4</v>
      </c>
      <c r="AK1352">
        <v>95</v>
      </c>
      <c r="AL1352">
        <v>36</v>
      </c>
      <c r="AM1352">
        <v>11</v>
      </c>
      <c r="AN1352">
        <v>6</v>
      </c>
      <c r="AO1352">
        <v>103</v>
      </c>
      <c r="AP1352">
        <v>85</v>
      </c>
      <c r="AQ1352">
        <v>39</v>
      </c>
      <c r="AR1352">
        <v>3</v>
      </c>
      <c r="AS1352">
        <v>108</v>
      </c>
      <c r="AT1352">
        <v>1</v>
      </c>
      <c r="AU1352">
        <v>72</v>
      </c>
      <c r="AV1352">
        <v>1</v>
      </c>
      <c r="AW1352">
        <v>90</v>
      </c>
      <c r="AX1352">
        <v>54</v>
      </c>
      <c r="AY1352">
        <v>9</v>
      </c>
      <c r="AZ1352">
        <v>4</v>
      </c>
      <c r="BA1352">
        <v>106</v>
      </c>
      <c r="BB1352">
        <v>92</v>
      </c>
      <c r="BC1352">
        <v>23</v>
      </c>
      <c r="BD1352">
        <v>4</v>
      </c>
      <c r="BE1352">
        <v>109</v>
      </c>
      <c r="BF1352">
        <v>102</v>
      </c>
      <c r="BG1352">
        <v>32</v>
      </c>
      <c r="BH1352">
        <v>3</v>
      </c>
      <c r="BI1352">
        <v>92</v>
      </c>
      <c r="BJ1352">
        <v>112</v>
      </c>
      <c r="BK1352">
        <v>64</v>
      </c>
      <c r="BL1352">
        <v>10</v>
      </c>
      <c r="BM1352">
        <v>93</v>
      </c>
      <c r="BN1352">
        <v>62</v>
      </c>
      <c r="BO1352">
        <v>13</v>
      </c>
      <c r="BP1352">
        <v>4</v>
      </c>
      <c r="BQ1352">
        <v>111</v>
      </c>
      <c r="BR1352">
        <v>93</v>
      </c>
      <c r="BS1352">
        <v>17</v>
      </c>
      <c r="BT1352">
        <v>3</v>
      </c>
      <c r="BU1352">
        <v>104</v>
      </c>
      <c r="BV1352">
        <v>108</v>
      </c>
      <c r="BW1352">
        <v>14</v>
      </c>
      <c r="BX1352">
        <v>3</v>
      </c>
      <c r="BY1352">
        <v>115</v>
      </c>
      <c r="BZ1352">
        <v>114</v>
      </c>
      <c r="CA1352">
        <v>81</v>
      </c>
      <c r="CB1352">
        <v>1</v>
      </c>
    </row>
    <row r="1353" spans="1:80">
      <c r="A1353">
        <v>17</v>
      </c>
      <c r="B1353">
        <v>17</v>
      </c>
      <c r="C1353">
        <v>4</v>
      </c>
      <c r="D1353">
        <v>2</v>
      </c>
      <c r="E1353">
        <v>20</v>
      </c>
      <c r="F1353">
        <v>15</v>
      </c>
      <c r="G1353">
        <v>4</v>
      </c>
      <c r="H1353">
        <v>2</v>
      </c>
      <c r="I1353">
        <v>28</v>
      </c>
      <c r="J1353">
        <v>23</v>
      </c>
      <c r="K1353">
        <v>4</v>
      </c>
      <c r="L1353">
        <v>2</v>
      </c>
      <c r="M1353">
        <v>41</v>
      </c>
      <c r="N1353">
        <v>18</v>
      </c>
      <c r="O1353">
        <v>8</v>
      </c>
      <c r="P1353">
        <v>2</v>
      </c>
      <c r="Q1353">
        <v>37</v>
      </c>
      <c r="R1353">
        <v>19</v>
      </c>
      <c r="S1353">
        <v>6</v>
      </c>
      <c r="T1353">
        <v>2</v>
      </c>
      <c r="U1353">
        <v>48</v>
      </c>
      <c r="V1353">
        <v>19</v>
      </c>
      <c r="W1353">
        <v>9</v>
      </c>
      <c r="X1353">
        <v>3</v>
      </c>
      <c r="Y1353">
        <v>80</v>
      </c>
      <c r="Z1353">
        <v>51</v>
      </c>
      <c r="AA1353">
        <v>5</v>
      </c>
      <c r="AB1353">
        <v>3</v>
      </c>
      <c r="AC1353">
        <v>77</v>
      </c>
      <c r="AD1353">
        <v>69</v>
      </c>
      <c r="AE1353">
        <v>40</v>
      </c>
      <c r="AF1353">
        <v>5</v>
      </c>
      <c r="AG1353">
        <v>62</v>
      </c>
      <c r="AH1353">
        <v>39</v>
      </c>
      <c r="AI1353">
        <v>13</v>
      </c>
      <c r="AJ1353">
        <v>9</v>
      </c>
      <c r="AK1353">
        <v>100</v>
      </c>
      <c r="AL1353">
        <v>58</v>
      </c>
      <c r="AM1353">
        <v>11</v>
      </c>
      <c r="AN1353">
        <v>6</v>
      </c>
      <c r="AO1353">
        <v>103</v>
      </c>
      <c r="AP1353">
        <v>86</v>
      </c>
      <c r="AQ1353">
        <v>43</v>
      </c>
      <c r="AR1353">
        <v>3</v>
      </c>
      <c r="AS1353">
        <v>110</v>
      </c>
      <c r="AT1353">
        <v>17</v>
      </c>
      <c r="AU1353">
        <v>75</v>
      </c>
      <c r="AV1353">
        <v>3</v>
      </c>
      <c r="AW1353">
        <v>91</v>
      </c>
      <c r="AX1353">
        <v>59</v>
      </c>
      <c r="AY1353">
        <v>19</v>
      </c>
      <c r="AZ1353">
        <v>6</v>
      </c>
      <c r="BA1353">
        <v>106</v>
      </c>
      <c r="BB1353">
        <v>93</v>
      </c>
      <c r="BC1353">
        <v>32</v>
      </c>
      <c r="BD1353">
        <v>4</v>
      </c>
      <c r="BE1353">
        <v>111</v>
      </c>
      <c r="BF1353">
        <v>103</v>
      </c>
      <c r="BG1353">
        <v>32</v>
      </c>
      <c r="BH1353">
        <v>4</v>
      </c>
      <c r="BI1353">
        <v>97</v>
      </c>
      <c r="BJ1353">
        <v>117</v>
      </c>
      <c r="BK1353">
        <v>73</v>
      </c>
      <c r="BL1353">
        <v>15</v>
      </c>
      <c r="BM1353">
        <v>96</v>
      </c>
      <c r="BN1353">
        <v>65</v>
      </c>
      <c r="BO1353">
        <v>18</v>
      </c>
      <c r="BP1353">
        <v>10</v>
      </c>
      <c r="BQ1353">
        <v>114</v>
      </c>
      <c r="BR1353">
        <v>99</v>
      </c>
      <c r="BS1353">
        <v>17</v>
      </c>
      <c r="BT1353">
        <v>4</v>
      </c>
      <c r="BU1353">
        <v>108</v>
      </c>
      <c r="BV1353">
        <v>109</v>
      </c>
      <c r="BW1353">
        <v>32</v>
      </c>
      <c r="BX1353">
        <v>4</v>
      </c>
      <c r="BY1353">
        <v>117</v>
      </c>
      <c r="BZ1353">
        <v>118</v>
      </c>
      <c r="CA1353">
        <v>87</v>
      </c>
      <c r="CB1353">
        <v>1</v>
      </c>
    </row>
    <row r="1354" spans="1:80">
      <c r="A1354">
        <v>19</v>
      </c>
      <c r="B1354">
        <v>17</v>
      </c>
      <c r="C1354">
        <v>4</v>
      </c>
      <c r="D1354">
        <v>3</v>
      </c>
      <c r="E1354">
        <v>25</v>
      </c>
      <c r="F1354">
        <v>20</v>
      </c>
      <c r="G1354">
        <v>4</v>
      </c>
      <c r="H1354">
        <v>2</v>
      </c>
      <c r="I1354">
        <v>34</v>
      </c>
      <c r="J1354">
        <v>35</v>
      </c>
      <c r="K1354">
        <v>8</v>
      </c>
      <c r="L1354">
        <v>2</v>
      </c>
      <c r="M1354">
        <v>45</v>
      </c>
      <c r="N1354">
        <v>20</v>
      </c>
      <c r="O1354">
        <v>21</v>
      </c>
      <c r="P1354">
        <v>3</v>
      </c>
      <c r="Q1354">
        <v>40</v>
      </c>
      <c r="R1354">
        <v>25</v>
      </c>
      <c r="S1354">
        <v>9</v>
      </c>
      <c r="T1354">
        <v>3</v>
      </c>
      <c r="U1354">
        <v>49</v>
      </c>
      <c r="V1354">
        <v>27</v>
      </c>
      <c r="W1354">
        <v>11</v>
      </c>
      <c r="X1354">
        <v>4</v>
      </c>
      <c r="Y1354">
        <v>80</v>
      </c>
      <c r="Z1354">
        <v>66</v>
      </c>
      <c r="AA1354">
        <v>14</v>
      </c>
      <c r="AB1354">
        <v>9</v>
      </c>
      <c r="AC1354">
        <v>81</v>
      </c>
      <c r="AD1354">
        <v>78</v>
      </c>
      <c r="AE1354">
        <v>43</v>
      </c>
      <c r="AF1354">
        <v>8</v>
      </c>
      <c r="AG1354">
        <v>71</v>
      </c>
      <c r="AH1354">
        <v>40</v>
      </c>
      <c r="AI1354">
        <v>16</v>
      </c>
      <c r="AJ1354">
        <v>15</v>
      </c>
      <c r="AK1354">
        <v>102</v>
      </c>
      <c r="AL1354">
        <v>65</v>
      </c>
      <c r="AM1354">
        <v>12</v>
      </c>
      <c r="AN1354">
        <v>7</v>
      </c>
      <c r="AO1354">
        <v>106</v>
      </c>
      <c r="AP1354">
        <v>90</v>
      </c>
      <c r="AQ1354">
        <v>45</v>
      </c>
      <c r="AR1354">
        <v>3</v>
      </c>
      <c r="AS1354">
        <v>110</v>
      </c>
      <c r="AT1354">
        <v>73</v>
      </c>
      <c r="AU1354">
        <v>79</v>
      </c>
      <c r="AV1354">
        <v>4</v>
      </c>
      <c r="AW1354">
        <v>94</v>
      </c>
      <c r="AX1354">
        <v>72</v>
      </c>
      <c r="AY1354">
        <v>23</v>
      </c>
      <c r="AZ1354">
        <v>7</v>
      </c>
      <c r="BA1354">
        <v>108</v>
      </c>
      <c r="BB1354">
        <v>95</v>
      </c>
      <c r="BC1354">
        <v>37</v>
      </c>
      <c r="BD1354">
        <v>5</v>
      </c>
      <c r="BE1354">
        <v>112</v>
      </c>
      <c r="BF1354">
        <v>105</v>
      </c>
      <c r="BG1354">
        <v>44</v>
      </c>
      <c r="BH1354">
        <v>5</v>
      </c>
      <c r="BI1354">
        <v>102</v>
      </c>
      <c r="BJ1354">
        <v>122</v>
      </c>
      <c r="BK1354">
        <v>96</v>
      </c>
      <c r="BL1354">
        <v>26</v>
      </c>
      <c r="BM1354">
        <v>100</v>
      </c>
      <c r="BN1354">
        <v>76</v>
      </c>
      <c r="BO1354">
        <v>20</v>
      </c>
      <c r="BP1354">
        <v>37</v>
      </c>
      <c r="BQ1354">
        <v>116</v>
      </c>
      <c r="BR1354">
        <v>101</v>
      </c>
      <c r="BS1354">
        <v>41</v>
      </c>
      <c r="BT1354">
        <v>5</v>
      </c>
      <c r="BU1354">
        <v>111</v>
      </c>
      <c r="BV1354">
        <v>112</v>
      </c>
      <c r="BW1354">
        <v>73</v>
      </c>
      <c r="BX1354">
        <v>5</v>
      </c>
      <c r="BY1354">
        <v>120</v>
      </c>
      <c r="BZ1354">
        <v>120</v>
      </c>
      <c r="CA1354">
        <v>89</v>
      </c>
      <c r="CB1354">
        <v>18</v>
      </c>
    </row>
    <row r="1355" spans="1:80">
      <c r="A1355">
        <v>24</v>
      </c>
      <c r="B1355">
        <v>18</v>
      </c>
      <c r="C1355">
        <v>6</v>
      </c>
      <c r="D1355">
        <v>3</v>
      </c>
      <c r="E1355">
        <v>28</v>
      </c>
      <c r="F1355">
        <v>22</v>
      </c>
      <c r="G1355">
        <v>6</v>
      </c>
      <c r="H1355">
        <v>3</v>
      </c>
      <c r="I1355">
        <v>42</v>
      </c>
      <c r="J1355">
        <v>41</v>
      </c>
      <c r="K1355">
        <v>8</v>
      </c>
      <c r="L1355">
        <v>3</v>
      </c>
      <c r="M1355">
        <v>45</v>
      </c>
      <c r="N1355">
        <v>20</v>
      </c>
      <c r="O1355">
        <v>33</v>
      </c>
      <c r="P1355">
        <v>4</v>
      </c>
      <c r="Q1355">
        <v>41</v>
      </c>
      <c r="R1355">
        <v>29</v>
      </c>
      <c r="S1355">
        <v>11</v>
      </c>
      <c r="T1355">
        <v>3</v>
      </c>
      <c r="U1355">
        <v>50</v>
      </c>
      <c r="V1355">
        <v>27</v>
      </c>
      <c r="W1355">
        <v>18</v>
      </c>
      <c r="X1355">
        <v>4</v>
      </c>
      <c r="Y1355">
        <v>85</v>
      </c>
      <c r="Z1355">
        <v>73</v>
      </c>
      <c r="AA1355">
        <v>18</v>
      </c>
      <c r="AB1355">
        <v>14</v>
      </c>
      <c r="AC1355">
        <v>93</v>
      </c>
      <c r="AD1355">
        <v>89</v>
      </c>
      <c r="AE1355">
        <v>55</v>
      </c>
      <c r="AF1355">
        <v>8</v>
      </c>
      <c r="AG1355">
        <v>76</v>
      </c>
      <c r="AH1355">
        <v>41</v>
      </c>
      <c r="AI1355">
        <v>20</v>
      </c>
      <c r="AJ1355">
        <v>16</v>
      </c>
      <c r="AK1355">
        <v>106</v>
      </c>
      <c r="AL1355">
        <v>70</v>
      </c>
      <c r="AM1355">
        <v>13</v>
      </c>
      <c r="AN1355">
        <v>10</v>
      </c>
      <c r="AO1355">
        <v>110</v>
      </c>
      <c r="AP1355">
        <v>93</v>
      </c>
      <c r="AQ1355">
        <v>47</v>
      </c>
      <c r="AR1355">
        <v>7</v>
      </c>
      <c r="AS1355">
        <v>111</v>
      </c>
      <c r="AT1355">
        <v>99</v>
      </c>
      <c r="AU1355">
        <v>83</v>
      </c>
      <c r="AV1355">
        <v>10</v>
      </c>
      <c r="AW1355">
        <v>100</v>
      </c>
      <c r="AX1355">
        <v>76</v>
      </c>
      <c r="AY1355">
        <v>30</v>
      </c>
      <c r="AZ1355">
        <v>26</v>
      </c>
      <c r="BA1355">
        <v>110</v>
      </c>
      <c r="BB1355">
        <v>100</v>
      </c>
      <c r="BC1355">
        <v>51</v>
      </c>
      <c r="BD1355">
        <v>5</v>
      </c>
      <c r="BE1355">
        <v>115</v>
      </c>
      <c r="BF1355">
        <v>110</v>
      </c>
      <c r="BG1355">
        <v>47</v>
      </c>
      <c r="BH1355">
        <v>6</v>
      </c>
      <c r="BI1355">
        <v>117</v>
      </c>
      <c r="BJ1355">
        <v>122</v>
      </c>
      <c r="BK1355">
        <v>98</v>
      </c>
      <c r="BL1355">
        <v>31</v>
      </c>
      <c r="BM1355">
        <v>103</v>
      </c>
      <c r="BN1355">
        <v>76</v>
      </c>
      <c r="BO1355">
        <v>31</v>
      </c>
      <c r="BP1355">
        <v>42</v>
      </c>
      <c r="BQ1355">
        <v>116</v>
      </c>
      <c r="BR1355">
        <v>104</v>
      </c>
      <c r="BS1355">
        <v>46</v>
      </c>
      <c r="BT1355">
        <v>12</v>
      </c>
      <c r="BU1355">
        <v>112</v>
      </c>
      <c r="BV1355">
        <v>113</v>
      </c>
      <c r="BW1355">
        <v>77</v>
      </c>
      <c r="BX1355">
        <v>6</v>
      </c>
      <c r="BY1355">
        <v>121</v>
      </c>
      <c r="BZ1355">
        <v>124</v>
      </c>
      <c r="CA1355">
        <v>93</v>
      </c>
      <c r="CB1355">
        <v>32</v>
      </c>
    </row>
    <row r="1356" spans="1:80">
      <c r="A1356">
        <v>28</v>
      </c>
      <c r="B1356">
        <v>21</v>
      </c>
      <c r="C1356">
        <v>6</v>
      </c>
      <c r="D1356">
        <v>4</v>
      </c>
      <c r="E1356">
        <v>28</v>
      </c>
      <c r="F1356">
        <v>24</v>
      </c>
      <c r="G1356">
        <v>6</v>
      </c>
      <c r="H1356">
        <v>5</v>
      </c>
      <c r="I1356">
        <v>43</v>
      </c>
      <c r="J1356">
        <v>42</v>
      </c>
      <c r="K1356">
        <v>8</v>
      </c>
      <c r="L1356">
        <v>4</v>
      </c>
      <c r="M1356">
        <v>52</v>
      </c>
      <c r="N1356">
        <v>30</v>
      </c>
      <c r="O1356">
        <v>37</v>
      </c>
      <c r="P1356">
        <v>5</v>
      </c>
      <c r="Q1356">
        <v>43</v>
      </c>
      <c r="R1356">
        <v>31</v>
      </c>
      <c r="S1356">
        <v>12</v>
      </c>
      <c r="T1356">
        <v>4</v>
      </c>
      <c r="U1356">
        <v>57</v>
      </c>
      <c r="V1356">
        <v>33</v>
      </c>
      <c r="W1356">
        <v>18</v>
      </c>
      <c r="X1356">
        <v>6</v>
      </c>
      <c r="Y1356">
        <v>87</v>
      </c>
      <c r="Z1356">
        <v>74</v>
      </c>
      <c r="AA1356">
        <v>25</v>
      </c>
      <c r="AB1356">
        <v>15</v>
      </c>
      <c r="AC1356">
        <v>106</v>
      </c>
      <c r="AD1356">
        <v>89</v>
      </c>
      <c r="AE1356">
        <v>69</v>
      </c>
      <c r="AF1356">
        <v>13</v>
      </c>
      <c r="AG1356">
        <v>79</v>
      </c>
      <c r="AH1356">
        <v>46</v>
      </c>
      <c r="AI1356">
        <v>32</v>
      </c>
      <c r="AJ1356">
        <v>20</v>
      </c>
      <c r="AK1356">
        <v>107</v>
      </c>
      <c r="AL1356">
        <v>79</v>
      </c>
      <c r="AM1356">
        <v>15</v>
      </c>
      <c r="AN1356">
        <v>15</v>
      </c>
      <c r="AO1356">
        <v>113</v>
      </c>
      <c r="AP1356">
        <v>94</v>
      </c>
      <c r="AQ1356">
        <v>70</v>
      </c>
      <c r="AR1356">
        <v>17</v>
      </c>
      <c r="AS1356">
        <v>122</v>
      </c>
      <c r="AT1356">
        <v>105</v>
      </c>
      <c r="AU1356">
        <v>83</v>
      </c>
      <c r="AV1356">
        <v>13</v>
      </c>
      <c r="AW1356">
        <v>106</v>
      </c>
      <c r="AX1356">
        <v>78</v>
      </c>
      <c r="AY1356">
        <v>47</v>
      </c>
      <c r="AZ1356">
        <v>35</v>
      </c>
      <c r="BA1356">
        <v>112</v>
      </c>
      <c r="BB1356">
        <v>104</v>
      </c>
      <c r="BC1356">
        <v>69</v>
      </c>
      <c r="BD1356">
        <v>7</v>
      </c>
      <c r="BE1356">
        <v>119</v>
      </c>
      <c r="BF1356">
        <v>117</v>
      </c>
      <c r="BG1356">
        <v>72</v>
      </c>
      <c r="BH1356">
        <v>6</v>
      </c>
      <c r="BI1356">
        <v>127</v>
      </c>
      <c r="BJ1356">
        <v>122</v>
      </c>
      <c r="BK1356">
        <v>101</v>
      </c>
      <c r="BL1356">
        <v>36</v>
      </c>
      <c r="BM1356">
        <v>106</v>
      </c>
      <c r="BN1356">
        <v>82</v>
      </c>
      <c r="BO1356">
        <v>47</v>
      </c>
      <c r="BP1356">
        <v>54</v>
      </c>
      <c r="BQ1356">
        <v>117</v>
      </c>
      <c r="BR1356">
        <v>109</v>
      </c>
      <c r="BS1356">
        <v>69</v>
      </c>
      <c r="BT1356">
        <v>39</v>
      </c>
      <c r="BU1356">
        <v>113</v>
      </c>
      <c r="BV1356">
        <v>113</v>
      </c>
      <c r="BW1356">
        <v>91</v>
      </c>
      <c r="BX1356">
        <v>26</v>
      </c>
      <c r="BY1356">
        <v>122</v>
      </c>
      <c r="BZ1356">
        <v>125</v>
      </c>
      <c r="CA1356">
        <v>95</v>
      </c>
      <c r="CB1356">
        <v>34</v>
      </c>
    </row>
    <row r="1357" spans="1:80">
      <c r="A1357">
        <v>30</v>
      </c>
      <c r="B1357">
        <v>22</v>
      </c>
      <c r="C1357">
        <v>6</v>
      </c>
      <c r="D1357">
        <v>14</v>
      </c>
      <c r="E1357">
        <v>35</v>
      </c>
      <c r="F1357">
        <v>26</v>
      </c>
      <c r="G1357">
        <v>7</v>
      </c>
      <c r="H1357">
        <v>6</v>
      </c>
      <c r="I1357">
        <v>58</v>
      </c>
      <c r="J1357">
        <v>46</v>
      </c>
      <c r="K1357">
        <v>11</v>
      </c>
      <c r="L1357">
        <v>6</v>
      </c>
      <c r="M1357">
        <v>62</v>
      </c>
      <c r="N1357">
        <v>39</v>
      </c>
      <c r="O1357">
        <v>37</v>
      </c>
      <c r="P1357">
        <v>6</v>
      </c>
      <c r="Q1357">
        <v>44</v>
      </c>
      <c r="R1357">
        <v>32</v>
      </c>
      <c r="S1357">
        <v>13</v>
      </c>
      <c r="T1357">
        <v>5</v>
      </c>
      <c r="U1357">
        <v>59</v>
      </c>
      <c r="V1357">
        <v>37</v>
      </c>
      <c r="W1357">
        <v>21</v>
      </c>
      <c r="X1357">
        <v>6</v>
      </c>
      <c r="Y1357">
        <v>90</v>
      </c>
      <c r="Z1357">
        <v>74</v>
      </c>
      <c r="AA1357">
        <v>35</v>
      </c>
      <c r="AB1357">
        <v>19</v>
      </c>
      <c r="AC1357">
        <v>109</v>
      </c>
      <c r="AD1357">
        <v>100</v>
      </c>
      <c r="AE1357">
        <v>73</v>
      </c>
      <c r="AF1357">
        <v>30</v>
      </c>
      <c r="AG1357">
        <v>86</v>
      </c>
      <c r="AH1357">
        <v>48</v>
      </c>
      <c r="AI1357">
        <v>40</v>
      </c>
      <c r="AJ1357">
        <v>21</v>
      </c>
      <c r="AK1357">
        <v>110</v>
      </c>
      <c r="AL1357">
        <v>80</v>
      </c>
      <c r="AM1357">
        <v>18</v>
      </c>
      <c r="AN1357">
        <v>41</v>
      </c>
      <c r="AO1357">
        <v>117</v>
      </c>
      <c r="AP1357">
        <v>97</v>
      </c>
      <c r="AQ1357">
        <v>75</v>
      </c>
      <c r="AR1357">
        <v>24</v>
      </c>
      <c r="AS1357">
        <v>127</v>
      </c>
      <c r="AT1357">
        <v>110</v>
      </c>
      <c r="AU1357">
        <v>102</v>
      </c>
      <c r="AV1357">
        <v>15</v>
      </c>
      <c r="AW1357">
        <v>108</v>
      </c>
      <c r="AX1357">
        <v>80</v>
      </c>
      <c r="AY1357">
        <v>49</v>
      </c>
      <c r="AZ1357">
        <v>66</v>
      </c>
      <c r="BA1357">
        <v>119</v>
      </c>
      <c r="BB1357">
        <v>109</v>
      </c>
      <c r="BC1357">
        <v>79</v>
      </c>
      <c r="BD1357">
        <v>24</v>
      </c>
      <c r="BE1357">
        <v>121</v>
      </c>
      <c r="BF1357">
        <v>120</v>
      </c>
      <c r="BG1357">
        <v>78</v>
      </c>
      <c r="BH1357">
        <v>8</v>
      </c>
      <c r="BI1357">
        <v>133</v>
      </c>
      <c r="BJ1357">
        <v>122</v>
      </c>
      <c r="BK1357">
        <v>117</v>
      </c>
      <c r="BL1357">
        <v>45</v>
      </c>
      <c r="BM1357">
        <v>110</v>
      </c>
      <c r="BN1357">
        <v>86</v>
      </c>
      <c r="BO1357">
        <v>73</v>
      </c>
      <c r="BP1357">
        <v>81</v>
      </c>
      <c r="BQ1357">
        <v>121</v>
      </c>
      <c r="BR1357">
        <v>112</v>
      </c>
      <c r="BS1357">
        <v>76</v>
      </c>
      <c r="BT1357">
        <v>58</v>
      </c>
      <c r="BU1357">
        <v>116</v>
      </c>
      <c r="BV1357">
        <v>114</v>
      </c>
      <c r="BW1357">
        <v>93</v>
      </c>
      <c r="BX1357">
        <v>42</v>
      </c>
      <c r="BY1357">
        <v>128</v>
      </c>
      <c r="BZ1357">
        <v>126</v>
      </c>
      <c r="CA1357">
        <v>100</v>
      </c>
      <c r="CB1357">
        <v>51</v>
      </c>
    </row>
    <row r="1358" spans="1:80">
      <c r="A1358">
        <v>32</v>
      </c>
      <c r="B1358">
        <v>24</v>
      </c>
      <c r="C1358">
        <v>8</v>
      </c>
      <c r="D1358">
        <v>17</v>
      </c>
      <c r="E1358">
        <v>38</v>
      </c>
      <c r="F1358">
        <v>27</v>
      </c>
      <c r="G1358">
        <v>7</v>
      </c>
      <c r="H1358">
        <v>7</v>
      </c>
      <c r="I1358">
        <v>60</v>
      </c>
      <c r="J1358">
        <v>53</v>
      </c>
      <c r="K1358">
        <v>21</v>
      </c>
      <c r="L1358">
        <v>7</v>
      </c>
      <c r="M1358">
        <v>62</v>
      </c>
      <c r="N1358">
        <v>68</v>
      </c>
      <c r="O1358">
        <v>56</v>
      </c>
      <c r="P1358">
        <v>12</v>
      </c>
      <c r="Q1358">
        <v>45</v>
      </c>
      <c r="R1358">
        <v>43</v>
      </c>
      <c r="S1358">
        <v>25</v>
      </c>
      <c r="T1358">
        <v>25</v>
      </c>
      <c r="U1358">
        <v>60</v>
      </c>
      <c r="V1358">
        <v>53</v>
      </c>
      <c r="W1358">
        <v>32</v>
      </c>
      <c r="X1358">
        <v>11</v>
      </c>
      <c r="Y1358">
        <v>94</v>
      </c>
      <c r="Z1358">
        <v>78</v>
      </c>
      <c r="AA1358">
        <v>39</v>
      </c>
      <c r="AB1358">
        <v>19</v>
      </c>
      <c r="AC1358">
        <v>111</v>
      </c>
      <c r="AD1358">
        <v>106</v>
      </c>
      <c r="AE1358">
        <v>77</v>
      </c>
      <c r="AF1358">
        <v>34</v>
      </c>
      <c r="AG1358">
        <v>91</v>
      </c>
      <c r="AH1358">
        <v>51</v>
      </c>
      <c r="AI1358">
        <v>40</v>
      </c>
      <c r="AJ1358">
        <v>35</v>
      </c>
      <c r="AK1358">
        <v>112</v>
      </c>
      <c r="AL1358">
        <v>82</v>
      </c>
      <c r="AM1358">
        <v>37</v>
      </c>
      <c r="AN1358">
        <v>71</v>
      </c>
      <c r="AO1358">
        <v>118</v>
      </c>
      <c r="AP1358">
        <v>98</v>
      </c>
      <c r="AQ1358">
        <v>86</v>
      </c>
      <c r="AR1358">
        <v>29</v>
      </c>
      <c r="AS1358">
        <v>127</v>
      </c>
      <c r="AT1358">
        <v>119</v>
      </c>
      <c r="AU1358">
        <v>109</v>
      </c>
      <c r="AV1358">
        <v>22</v>
      </c>
      <c r="AW1358">
        <v>110</v>
      </c>
      <c r="AX1358">
        <v>83</v>
      </c>
      <c r="AY1358">
        <v>81</v>
      </c>
      <c r="AZ1358">
        <v>99</v>
      </c>
      <c r="BA1358">
        <v>128</v>
      </c>
      <c r="BB1358">
        <v>120</v>
      </c>
      <c r="BC1358">
        <v>80</v>
      </c>
      <c r="BD1358">
        <v>104</v>
      </c>
      <c r="BE1358">
        <v>127</v>
      </c>
      <c r="BF1358">
        <v>121</v>
      </c>
      <c r="BG1358">
        <v>81</v>
      </c>
      <c r="BH1358">
        <v>67</v>
      </c>
      <c r="BI1358">
        <v>133</v>
      </c>
      <c r="BJ1358">
        <v>130</v>
      </c>
      <c r="BK1358">
        <v>122</v>
      </c>
      <c r="BL1358">
        <v>66</v>
      </c>
      <c r="BM1358">
        <v>110</v>
      </c>
      <c r="BN1358">
        <v>87</v>
      </c>
      <c r="BO1358">
        <v>113</v>
      </c>
      <c r="BP1358">
        <v>120</v>
      </c>
      <c r="BQ1358">
        <v>121</v>
      </c>
      <c r="BR1358">
        <v>115</v>
      </c>
      <c r="BS1358">
        <v>86</v>
      </c>
      <c r="BT1358">
        <v>125</v>
      </c>
      <c r="BU1358">
        <v>125</v>
      </c>
      <c r="BV1358">
        <v>115</v>
      </c>
      <c r="BW1358">
        <v>104</v>
      </c>
      <c r="BX1358">
        <v>114</v>
      </c>
      <c r="BY1358">
        <v>129</v>
      </c>
      <c r="BZ1358">
        <v>127</v>
      </c>
      <c r="CA1358">
        <v>109</v>
      </c>
      <c r="CB1358">
        <v>51</v>
      </c>
    </row>
    <row r="1359" spans="1:80">
      <c r="A1359">
        <v>34</v>
      </c>
      <c r="B1359">
        <v>31</v>
      </c>
      <c r="C1359">
        <v>22</v>
      </c>
      <c r="D1359">
        <v>33</v>
      </c>
      <c r="E1359">
        <v>39</v>
      </c>
      <c r="F1359">
        <v>28</v>
      </c>
      <c r="G1359">
        <v>11</v>
      </c>
      <c r="H1359">
        <v>8</v>
      </c>
      <c r="I1359">
        <v>74</v>
      </c>
      <c r="J1359">
        <v>59</v>
      </c>
      <c r="K1359">
        <v>23</v>
      </c>
      <c r="L1359">
        <v>7</v>
      </c>
      <c r="M1359">
        <v>65</v>
      </c>
      <c r="N1359">
        <v>70</v>
      </c>
      <c r="O1359">
        <v>70</v>
      </c>
      <c r="P1359">
        <v>17</v>
      </c>
      <c r="Q1359">
        <v>45</v>
      </c>
      <c r="R1359">
        <v>50</v>
      </c>
      <c r="S1359">
        <v>34</v>
      </c>
      <c r="T1359">
        <v>31</v>
      </c>
      <c r="U1359">
        <v>63</v>
      </c>
      <c r="V1359">
        <v>61</v>
      </c>
      <c r="W1359">
        <v>46</v>
      </c>
      <c r="X1359">
        <v>37</v>
      </c>
      <c r="Y1359">
        <v>102</v>
      </c>
      <c r="Z1359">
        <v>91</v>
      </c>
      <c r="AA1359">
        <v>43</v>
      </c>
      <c r="AB1359">
        <v>36</v>
      </c>
      <c r="AC1359">
        <v>112</v>
      </c>
      <c r="AD1359">
        <v>107</v>
      </c>
      <c r="AE1359">
        <v>98</v>
      </c>
      <c r="AF1359">
        <v>44</v>
      </c>
      <c r="AG1359">
        <v>94</v>
      </c>
      <c r="AH1359">
        <v>53</v>
      </c>
      <c r="AI1359">
        <v>43</v>
      </c>
      <c r="AJ1359">
        <v>76</v>
      </c>
      <c r="AK1359">
        <v>114</v>
      </c>
      <c r="AL1359">
        <v>95</v>
      </c>
      <c r="AM1359">
        <v>90</v>
      </c>
      <c r="AN1359">
        <v>81</v>
      </c>
      <c r="AO1359">
        <v>129</v>
      </c>
      <c r="AP1359">
        <v>116</v>
      </c>
      <c r="AQ1359">
        <v>98</v>
      </c>
      <c r="AR1359">
        <v>96</v>
      </c>
      <c r="AS1359">
        <v>128</v>
      </c>
      <c r="AT1359">
        <v>120</v>
      </c>
      <c r="AU1359">
        <v>110</v>
      </c>
      <c r="AV1359">
        <v>44</v>
      </c>
      <c r="AW1359">
        <v>112</v>
      </c>
      <c r="AX1359">
        <v>94</v>
      </c>
      <c r="AY1359">
        <v>108</v>
      </c>
      <c r="AZ1359">
        <v>124</v>
      </c>
      <c r="BA1359">
        <v>128</v>
      </c>
      <c r="BB1359">
        <v>121</v>
      </c>
      <c r="BC1359">
        <v>84</v>
      </c>
      <c r="BD1359">
        <v>121</v>
      </c>
      <c r="BE1359">
        <v>134</v>
      </c>
      <c r="BF1359">
        <v>129</v>
      </c>
      <c r="BG1359">
        <v>123</v>
      </c>
      <c r="BH1359">
        <v>77</v>
      </c>
      <c r="BI1359">
        <v>138</v>
      </c>
      <c r="BJ1359">
        <v>132</v>
      </c>
      <c r="BK1359">
        <v>122</v>
      </c>
      <c r="BL1359">
        <v>81</v>
      </c>
      <c r="BM1359">
        <v>111</v>
      </c>
      <c r="BN1359">
        <v>89</v>
      </c>
      <c r="BO1359">
        <v>115</v>
      </c>
      <c r="BP1359">
        <v>122</v>
      </c>
      <c r="BQ1359">
        <v>123</v>
      </c>
      <c r="BR1359">
        <v>116</v>
      </c>
      <c r="BS1359">
        <v>107</v>
      </c>
      <c r="BT1359">
        <v>126</v>
      </c>
      <c r="BU1359">
        <v>137</v>
      </c>
      <c r="BV1359">
        <v>121</v>
      </c>
      <c r="BW1359">
        <v>113</v>
      </c>
      <c r="BX1359">
        <v>117</v>
      </c>
      <c r="BY1359">
        <v>132</v>
      </c>
      <c r="BZ1359">
        <v>131</v>
      </c>
      <c r="CA1359">
        <v>122</v>
      </c>
      <c r="CB1359">
        <v>80</v>
      </c>
    </row>
    <row r="1360" spans="1:80">
      <c r="A1360">
        <v>34</v>
      </c>
      <c r="B1360">
        <v>34</v>
      </c>
      <c r="C1360">
        <v>25</v>
      </c>
      <c r="D1360">
        <v>37</v>
      </c>
      <c r="E1360">
        <v>49</v>
      </c>
      <c r="F1360">
        <v>32</v>
      </c>
      <c r="G1360">
        <v>34</v>
      </c>
      <c r="H1360">
        <v>17</v>
      </c>
      <c r="I1360">
        <v>84</v>
      </c>
      <c r="J1360">
        <v>67</v>
      </c>
      <c r="K1360">
        <v>38</v>
      </c>
      <c r="L1360">
        <v>10</v>
      </c>
      <c r="M1360">
        <v>69</v>
      </c>
      <c r="N1360">
        <v>76</v>
      </c>
      <c r="O1360">
        <v>71</v>
      </c>
      <c r="P1360">
        <v>19</v>
      </c>
      <c r="Q1360">
        <v>50</v>
      </c>
      <c r="R1360">
        <v>50</v>
      </c>
      <c r="S1360">
        <v>70</v>
      </c>
      <c r="T1360">
        <v>79</v>
      </c>
      <c r="U1360">
        <v>94</v>
      </c>
      <c r="V1360">
        <v>65</v>
      </c>
      <c r="W1360">
        <v>49</v>
      </c>
      <c r="X1360">
        <v>80</v>
      </c>
      <c r="Y1360">
        <v>102</v>
      </c>
      <c r="Z1360">
        <v>97</v>
      </c>
      <c r="AA1360">
        <v>47</v>
      </c>
      <c r="AB1360">
        <v>42</v>
      </c>
      <c r="AC1360">
        <v>124</v>
      </c>
      <c r="AD1360">
        <v>107</v>
      </c>
      <c r="AE1360">
        <v>101</v>
      </c>
      <c r="AF1360">
        <v>66</v>
      </c>
      <c r="AG1360">
        <v>94</v>
      </c>
      <c r="AH1360">
        <v>61</v>
      </c>
      <c r="AI1360">
        <v>45</v>
      </c>
      <c r="AJ1360">
        <v>113</v>
      </c>
      <c r="AK1360">
        <v>117</v>
      </c>
      <c r="AL1360">
        <v>98</v>
      </c>
      <c r="AM1360">
        <v>95</v>
      </c>
      <c r="AN1360">
        <v>100</v>
      </c>
      <c r="AO1360">
        <v>129</v>
      </c>
      <c r="AP1360">
        <v>123</v>
      </c>
      <c r="AQ1360">
        <v>113</v>
      </c>
      <c r="AR1360">
        <v>96</v>
      </c>
      <c r="AS1360">
        <v>132</v>
      </c>
      <c r="AT1360">
        <v>124</v>
      </c>
      <c r="AU1360">
        <v>122</v>
      </c>
      <c r="AV1360">
        <v>51</v>
      </c>
      <c r="AW1360">
        <v>115</v>
      </c>
      <c r="AX1360">
        <v>98</v>
      </c>
      <c r="AY1360">
        <v>115</v>
      </c>
      <c r="AZ1360">
        <v>131</v>
      </c>
      <c r="BA1360">
        <v>129</v>
      </c>
      <c r="BB1360">
        <v>121</v>
      </c>
      <c r="BC1360">
        <v>97</v>
      </c>
      <c r="BD1360">
        <v>135</v>
      </c>
      <c r="BE1360">
        <v>134</v>
      </c>
      <c r="BF1360">
        <v>130</v>
      </c>
      <c r="BG1360">
        <v>124</v>
      </c>
      <c r="BH1360">
        <v>132</v>
      </c>
      <c r="BI1360">
        <v>141</v>
      </c>
      <c r="BJ1360">
        <v>133</v>
      </c>
      <c r="BK1360">
        <v>124</v>
      </c>
      <c r="BL1360">
        <v>107</v>
      </c>
      <c r="BM1360">
        <v>119</v>
      </c>
      <c r="BN1360">
        <v>95</v>
      </c>
      <c r="BO1360">
        <v>121</v>
      </c>
      <c r="BP1360">
        <v>126</v>
      </c>
      <c r="BQ1360">
        <v>125</v>
      </c>
      <c r="BR1360">
        <v>116</v>
      </c>
      <c r="BS1360">
        <v>136</v>
      </c>
      <c r="BT1360">
        <v>135</v>
      </c>
      <c r="BU1360">
        <v>138</v>
      </c>
      <c r="BV1360">
        <v>122</v>
      </c>
      <c r="BW1360">
        <v>116</v>
      </c>
      <c r="BX1360">
        <v>133</v>
      </c>
      <c r="BY1360">
        <v>133</v>
      </c>
      <c r="BZ1360">
        <v>132</v>
      </c>
      <c r="CA1360">
        <v>126</v>
      </c>
      <c r="CB1360">
        <v>111</v>
      </c>
    </row>
    <row r="1361" spans="1:80">
      <c r="A1361">
        <v>46</v>
      </c>
      <c r="B1361">
        <v>38</v>
      </c>
      <c r="C1361">
        <v>50</v>
      </c>
      <c r="D1361">
        <v>72</v>
      </c>
      <c r="E1361">
        <v>55</v>
      </c>
      <c r="F1361">
        <v>42</v>
      </c>
      <c r="G1361">
        <v>68</v>
      </c>
      <c r="H1361">
        <v>48</v>
      </c>
      <c r="I1361">
        <v>94</v>
      </c>
      <c r="J1361">
        <v>76</v>
      </c>
      <c r="K1361">
        <v>39</v>
      </c>
      <c r="L1361">
        <v>56</v>
      </c>
      <c r="M1361">
        <v>76</v>
      </c>
      <c r="N1361">
        <v>97</v>
      </c>
      <c r="O1361">
        <v>72</v>
      </c>
      <c r="P1361">
        <v>44</v>
      </c>
      <c r="Q1361">
        <v>60</v>
      </c>
      <c r="R1361">
        <v>52</v>
      </c>
      <c r="S1361">
        <v>72</v>
      </c>
      <c r="T1361">
        <v>113</v>
      </c>
      <c r="U1361">
        <v>99</v>
      </c>
      <c r="V1361">
        <v>88</v>
      </c>
      <c r="W1361">
        <v>80</v>
      </c>
      <c r="X1361">
        <v>96</v>
      </c>
      <c r="Y1361">
        <v>109</v>
      </c>
      <c r="Z1361">
        <v>107</v>
      </c>
      <c r="AA1361">
        <v>58</v>
      </c>
      <c r="AB1361">
        <v>103</v>
      </c>
      <c r="AC1361">
        <v>127</v>
      </c>
      <c r="AD1361">
        <v>113</v>
      </c>
      <c r="AE1361">
        <v>115</v>
      </c>
      <c r="AF1361">
        <v>79</v>
      </c>
      <c r="AG1361">
        <v>99</v>
      </c>
      <c r="AH1361">
        <v>74</v>
      </c>
      <c r="AI1361">
        <v>140</v>
      </c>
      <c r="AJ1361">
        <v>138</v>
      </c>
      <c r="AK1361">
        <v>119</v>
      </c>
      <c r="AL1361">
        <v>107</v>
      </c>
      <c r="AM1361">
        <v>110</v>
      </c>
      <c r="AN1361">
        <v>113</v>
      </c>
      <c r="AO1361">
        <v>129</v>
      </c>
      <c r="AP1361">
        <v>127</v>
      </c>
      <c r="AQ1361">
        <v>114</v>
      </c>
      <c r="AR1361">
        <v>111</v>
      </c>
      <c r="AS1361">
        <v>140</v>
      </c>
      <c r="AT1361">
        <v>141</v>
      </c>
      <c r="AU1361">
        <v>125</v>
      </c>
      <c r="AV1361">
        <v>124</v>
      </c>
      <c r="AW1361">
        <v>117</v>
      </c>
      <c r="AX1361">
        <v>106</v>
      </c>
      <c r="AY1361">
        <v>133</v>
      </c>
      <c r="AZ1361">
        <v>136</v>
      </c>
      <c r="BA1361">
        <v>129</v>
      </c>
      <c r="BB1361">
        <v>127</v>
      </c>
      <c r="BC1361">
        <v>101</v>
      </c>
      <c r="BD1361">
        <v>137</v>
      </c>
      <c r="BE1361">
        <v>138</v>
      </c>
      <c r="BF1361">
        <v>133</v>
      </c>
      <c r="BG1361">
        <v>139</v>
      </c>
      <c r="BH1361">
        <v>153</v>
      </c>
      <c r="BI1361">
        <v>142</v>
      </c>
      <c r="BJ1361">
        <v>140</v>
      </c>
      <c r="BK1361">
        <v>133</v>
      </c>
      <c r="BL1361">
        <v>110</v>
      </c>
      <c r="BM1361">
        <v>122</v>
      </c>
      <c r="BN1361">
        <v>97</v>
      </c>
      <c r="BO1361">
        <v>132</v>
      </c>
      <c r="BP1361">
        <v>141</v>
      </c>
      <c r="BQ1361">
        <v>125</v>
      </c>
      <c r="BR1361">
        <v>119</v>
      </c>
      <c r="BS1361">
        <v>136</v>
      </c>
      <c r="BT1361">
        <v>138</v>
      </c>
      <c r="BU1361">
        <v>138</v>
      </c>
      <c r="BV1361">
        <v>125</v>
      </c>
      <c r="BW1361">
        <v>121</v>
      </c>
      <c r="BX1361">
        <v>143</v>
      </c>
      <c r="BY1361">
        <v>138</v>
      </c>
      <c r="BZ1361">
        <v>134</v>
      </c>
      <c r="CA1361">
        <v>141</v>
      </c>
      <c r="CB1361">
        <v>134</v>
      </c>
    </row>
    <row r="1362" spans="1:80">
      <c r="A1362">
        <v>60</v>
      </c>
      <c r="B1362">
        <v>41</v>
      </c>
      <c r="C1362">
        <v>130</v>
      </c>
      <c r="D1362">
        <v>89</v>
      </c>
      <c r="E1362">
        <v>73</v>
      </c>
      <c r="F1362">
        <v>45</v>
      </c>
      <c r="G1362">
        <v>115</v>
      </c>
      <c r="H1362">
        <v>152</v>
      </c>
      <c r="I1362">
        <v>97</v>
      </c>
      <c r="J1362">
        <v>95</v>
      </c>
      <c r="K1362">
        <v>135</v>
      </c>
      <c r="L1362">
        <v>145</v>
      </c>
      <c r="M1362">
        <v>81</v>
      </c>
      <c r="N1362">
        <v>102</v>
      </c>
      <c r="O1362">
        <v>84</v>
      </c>
      <c r="P1362">
        <v>124</v>
      </c>
      <c r="Q1362">
        <v>64</v>
      </c>
      <c r="R1362">
        <v>62</v>
      </c>
      <c r="S1362">
        <v>97</v>
      </c>
      <c r="T1362">
        <v>134</v>
      </c>
      <c r="U1362">
        <v>104</v>
      </c>
      <c r="V1362">
        <v>99</v>
      </c>
      <c r="W1362">
        <v>94</v>
      </c>
      <c r="X1362">
        <v>105</v>
      </c>
      <c r="Y1362">
        <v>110</v>
      </c>
      <c r="Z1362">
        <v>110</v>
      </c>
      <c r="AA1362">
        <v>135</v>
      </c>
      <c r="AB1362">
        <v>109</v>
      </c>
      <c r="AC1362">
        <v>140</v>
      </c>
      <c r="AD1362">
        <v>129</v>
      </c>
      <c r="AE1362">
        <v>129</v>
      </c>
      <c r="AF1362">
        <v>126</v>
      </c>
      <c r="AG1362">
        <v>105</v>
      </c>
      <c r="AH1362">
        <v>76</v>
      </c>
      <c r="AI1362">
        <v>145</v>
      </c>
      <c r="AJ1362">
        <v>140</v>
      </c>
      <c r="AK1362">
        <v>133</v>
      </c>
      <c r="AL1362">
        <v>119</v>
      </c>
      <c r="AM1362">
        <v>132</v>
      </c>
      <c r="AN1362">
        <v>132</v>
      </c>
      <c r="AO1362">
        <v>140</v>
      </c>
      <c r="AP1362">
        <v>138</v>
      </c>
      <c r="AQ1362">
        <v>122</v>
      </c>
      <c r="AR1362">
        <v>119</v>
      </c>
      <c r="AS1362">
        <v>140</v>
      </c>
      <c r="AT1362">
        <v>142</v>
      </c>
      <c r="AU1362">
        <v>127</v>
      </c>
      <c r="AV1362">
        <v>145</v>
      </c>
      <c r="AW1362">
        <v>120</v>
      </c>
      <c r="AX1362">
        <v>118</v>
      </c>
      <c r="AY1362">
        <v>151</v>
      </c>
      <c r="AZ1362">
        <v>149</v>
      </c>
      <c r="BA1362">
        <v>141</v>
      </c>
      <c r="BB1362">
        <v>128</v>
      </c>
      <c r="BC1362">
        <v>131</v>
      </c>
      <c r="BD1362">
        <v>159</v>
      </c>
      <c r="BE1362">
        <v>142</v>
      </c>
      <c r="BF1362">
        <v>140</v>
      </c>
      <c r="BG1362">
        <v>140</v>
      </c>
      <c r="BH1362">
        <v>159</v>
      </c>
      <c r="BI1362">
        <v>144</v>
      </c>
      <c r="BJ1362">
        <v>140</v>
      </c>
      <c r="BK1362">
        <v>153</v>
      </c>
      <c r="BL1362">
        <v>147</v>
      </c>
      <c r="BM1362">
        <v>125</v>
      </c>
      <c r="BN1362">
        <v>103</v>
      </c>
      <c r="BO1362">
        <v>135</v>
      </c>
      <c r="BP1362">
        <v>141</v>
      </c>
      <c r="BQ1362">
        <v>127</v>
      </c>
      <c r="BR1362">
        <v>131</v>
      </c>
      <c r="BS1362">
        <v>157</v>
      </c>
      <c r="BT1362">
        <v>147</v>
      </c>
      <c r="BU1362">
        <v>142</v>
      </c>
      <c r="BV1362">
        <v>132</v>
      </c>
      <c r="BW1362">
        <v>150</v>
      </c>
      <c r="BX1362">
        <v>143</v>
      </c>
      <c r="BY1362">
        <v>143</v>
      </c>
      <c r="BZ1362">
        <v>144</v>
      </c>
      <c r="CA1362">
        <v>157</v>
      </c>
      <c r="CB1362">
        <v>151</v>
      </c>
    </row>
    <row r="1363" spans="1:80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7</v>
      </c>
      <c r="AH1363">
        <v>0</v>
      </c>
      <c r="AI1363">
        <v>0</v>
      </c>
      <c r="AJ1363">
        <v>0</v>
      </c>
      <c r="AK1363">
        <v>21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25</v>
      </c>
      <c r="AX1363">
        <v>0</v>
      </c>
      <c r="AY1363">
        <v>0</v>
      </c>
      <c r="AZ1363">
        <v>0</v>
      </c>
      <c r="BA1363">
        <v>31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48</v>
      </c>
      <c r="BN1363">
        <v>9</v>
      </c>
      <c r="BO1363">
        <v>0</v>
      </c>
      <c r="BP1363">
        <v>0</v>
      </c>
      <c r="BQ1363">
        <v>64</v>
      </c>
      <c r="BR1363">
        <v>29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>
      <c r="A1364">
        <v>2</v>
      </c>
      <c r="B1364">
        <v>1</v>
      </c>
      <c r="C1364">
        <v>0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</v>
      </c>
      <c r="R1364">
        <v>5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22</v>
      </c>
      <c r="AH1364">
        <v>0</v>
      </c>
      <c r="AI1364">
        <v>0</v>
      </c>
      <c r="AJ1364">
        <v>0</v>
      </c>
      <c r="AK1364">
        <v>28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35</v>
      </c>
      <c r="AX1364">
        <v>1</v>
      </c>
      <c r="AY1364">
        <v>0</v>
      </c>
      <c r="AZ1364">
        <v>0</v>
      </c>
      <c r="BA1364">
        <v>60</v>
      </c>
      <c r="BB1364">
        <v>18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61</v>
      </c>
      <c r="BN1364">
        <v>11</v>
      </c>
      <c r="BO1364">
        <v>0</v>
      </c>
      <c r="BP1364">
        <v>0</v>
      </c>
      <c r="BQ1364">
        <v>82</v>
      </c>
      <c r="BR1364">
        <v>52</v>
      </c>
      <c r="BS1364">
        <v>0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>
      <c r="A1365">
        <v>7</v>
      </c>
      <c r="B1365">
        <v>2</v>
      </c>
      <c r="C1365">
        <v>0</v>
      </c>
      <c r="D1365">
        <v>0</v>
      </c>
      <c r="E1365">
        <v>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7</v>
      </c>
      <c r="R1365">
        <v>7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23</v>
      </c>
      <c r="AH1365">
        <v>3</v>
      </c>
      <c r="AI1365">
        <v>0</v>
      </c>
      <c r="AJ1365">
        <v>0</v>
      </c>
      <c r="AK1365">
        <v>45</v>
      </c>
      <c r="AL1365">
        <v>5</v>
      </c>
      <c r="AM1365">
        <v>1</v>
      </c>
      <c r="AN1365">
        <v>0</v>
      </c>
      <c r="AO1365">
        <v>15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49</v>
      </c>
      <c r="AX1365">
        <v>4</v>
      </c>
      <c r="AY1365">
        <v>0</v>
      </c>
      <c r="AZ1365">
        <v>1</v>
      </c>
      <c r="BA1365">
        <v>73</v>
      </c>
      <c r="BB1365">
        <v>23</v>
      </c>
      <c r="BC1365">
        <v>0</v>
      </c>
      <c r="BD1365">
        <v>0</v>
      </c>
      <c r="BE1365">
        <v>60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75</v>
      </c>
      <c r="BN1365">
        <v>11</v>
      </c>
      <c r="BO1365">
        <v>1</v>
      </c>
      <c r="BP1365">
        <v>0</v>
      </c>
      <c r="BQ1365">
        <v>82</v>
      </c>
      <c r="BR1365">
        <v>56</v>
      </c>
      <c r="BS1365">
        <v>0</v>
      </c>
      <c r="BT1365">
        <v>0</v>
      </c>
      <c r="BU1365">
        <v>1</v>
      </c>
      <c r="BV1365">
        <v>30</v>
      </c>
      <c r="BW1365">
        <v>0</v>
      </c>
      <c r="BX1365">
        <v>0</v>
      </c>
      <c r="BY1365">
        <v>36</v>
      </c>
      <c r="BZ1365">
        <v>0</v>
      </c>
      <c r="CA1365">
        <v>0</v>
      </c>
      <c r="CB1365">
        <v>0</v>
      </c>
    </row>
    <row r="1366" spans="1:80">
      <c r="A1366">
        <v>8</v>
      </c>
      <c r="B1366">
        <v>5</v>
      </c>
      <c r="C1366">
        <v>0</v>
      </c>
      <c r="D1366">
        <v>0</v>
      </c>
      <c r="E1366">
        <v>6</v>
      </c>
      <c r="F1366">
        <v>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8</v>
      </c>
      <c r="R1366">
        <v>7</v>
      </c>
      <c r="S1366">
        <v>1</v>
      </c>
      <c r="T1366">
        <v>0</v>
      </c>
      <c r="U1366">
        <v>8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25</v>
      </c>
      <c r="AH1366">
        <v>4</v>
      </c>
      <c r="AI1366">
        <v>0</v>
      </c>
      <c r="AJ1366">
        <v>0</v>
      </c>
      <c r="AK1366">
        <v>56</v>
      </c>
      <c r="AL1366">
        <v>7</v>
      </c>
      <c r="AM1366">
        <v>1</v>
      </c>
      <c r="AN1366">
        <v>0</v>
      </c>
      <c r="AO1366">
        <v>50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55</v>
      </c>
      <c r="AX1366">
        <v>8</v>
      </c>
      <c r="AY1366">
        <v>1</v>
      </c>
      <c r="AZ1366">
        <v>1</v>
      </c>
      <c r="BA1366">
        <v>77</v>
      </c>
      <c r="BB1366">
        <v>36</v>
      </c>
      <c r="BC1366">
        <v>0</v>
      </c>
      <c r="BD1366">
        <v>0</v>
      </c>
      <c r="BE1366">
        <v>85</v>
      </c>
      <c r="BF1366">
        <v>1</v>
      </c>
      <c r="BG1366">
        <v>9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79</v>
      </c>
      <c r="BN1366">
        <v>13</v>
      </c>
      <c r="BO1366">
        <v>2</v>
      </c>
      <c r="BP1366">
        <v>0</v>
      </c>
      <c r="BQ1366">
        <v>88</v>
      </c>
      <c r="BR1366">
        <v>58</v>
      </c>
      <c r="BS1366">
        <v>0</v>
      </c>
      <c r="BT1366">
        <v>1</v>
      </c>
      <c r="BU1366">
        <v>55</v>
      </c>
      <c r="BV1366">
        <v>46</v>
      </c>
      <c r="BW1366">
        <v>0</v>
      </c>
      <c r="BX1366">
        <v>0</v>
      </c>
      <c r="BY1366">
        <v>78</v>
      </c>
      <c r="BZ1366">
        <v>0</v>
      </c>
      <c r="CA1366">
        <v>0</v>
      </c>
      <c r="CB1366">
        <v>0</v>
      </c>
    </row>
    <row r="1367" spans="1:80">
      <c r="A1367">
        <v>9</v>
      </c>
      <c r="B1367">
        <v>5</v>
      </c>
      <c r="C1367">
        <v>1</v>
      </c>
      <c r="D1367">
        <v>1</v>
      </c>
      <c r="E1367">
        <v>8</v>
      </c>
      <c r="F1367">
        <v>7</v>
      </c>
      <c r="G1367">
        <v>0</v>
      </c>
      <c r="H1367">
        <v>0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12</v>
      </c>
      <c r="R1367">
        <v>10</v>
      </c>
      <c r="S1367">
        <v>1</v>
      </c>
      <c r="T1367">
        <v>0</v>
      </c>
      <c r="U1367">
        <v>8</v>
      </c>
      <c r="V1367">
        <v>1</v>
      </c>
      <c r="W1367">
        <v>2</v>
      </c>
      <c r="X1367">
        <v>0</v>
      </c>
      <c r="Y1367">
        <v>12</v>
      </c>
      <c r="Z1367">
        <v>21</v>
      </c>
      <c r="AA1367">
        <v>5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27</v>
      </c>
      <c r="AH1367">
        <v>8</v>
      </c>
      <c r="AI1367">
        <v>1</v>
      </c>
      <c r="AJ1367">
        <v>0</v>
      </c>
      <c r="AK1367">
        <v>57</v>
      </c>
      <c r="AL1367">
        <v>12</v>
      </c>
      <c r="AM1367">
        <v>1</v>
      </c>
      <c r="AN1367">
        <v>0</v>
      </c>
      <c r="AO1367">
        <v>53</v>
      </c>
      <c r="AP1367">
        <v>3</v>
      </c>
      <c r="AQ1367">
        <v>0</v>
      </c>
      <c r="AR1367">
        <v>1</v>
      </c>
      <c r="AS1367">
        <v>0</v>
      </c>
      <c r="AT1367">
        <v>0</v>
      </c>
      <c r="AU1367">
        <v>2</v>
      </c>
      <c r="AV1367">
        <v>0</v>
      </c>
      <c r="AW1367">
        <v>58</v>
      </c>
      <c r="AX1367">
        <v>10</v>
      </c>
      <c r="AY1367">
        <v>3</v>
      </c>
      <c r="AZ1367">
        <v>1</v>
      </c>
      <c r="BA1367">
        <v>87</v>
      </c>
      <c r="BB1367">
        <v>45</v>
      </c>
      <c r="BC1367">
        <v>1</v>
      </c>
      <c r="BD1367">
        <v>0</v>
      </c>
      <c r="BE1367">
        <v>88</v>
      </c>
      <c r="BF1367">
        <v>45</v>
      </c>
      <c r="BG1367">
        <v>18</v>
      </c>
      <c r="BH1367">
        <v>0</v>
      </c>
      <c r="BI1367">
        <v>79</v>
      </c>
      <c r="BJ1367">
        <v>47</v>
      </c>
      <c r="BK1367">
        <v>90</v>
      </c>
      <c r="BL1367">
        <v>0</v>
      </c>
      <c r="BM1367">
        <v>81</v>
      </c>
      <c r="BN1367">
        <v>23</v>
      </c>
      <c r="BO1367">
        <v>3</v>
      </c>
      <c r="BP1367">
        <v>0</v>
      </c>
      <c r="BQ1367">
        <v>89</v>
      </c>
      <c r="BR1367">
        <v>76</v>
      </c>
      <c r="BS1367">
        <v>0</v>
      </c>
      <c r="BT1367">
        <v>1</v>
      </c>
      <c r="BU1367">
        <v>58</v>
      </c>
      <c r="BV1367">
        <v>73</v>
      </c>
      <c r="BW1367">
        <v>0</v>
      </c>
      <c r="BX1367">
        <v>2</v>
      </c>
      <c r="BY1367">
        <v>88</v>
      </c>
      <c r="BZ1367">
        <v>0</v>
      </c>
      <c r="CA1367">
        <v>0</v>
      </c>
      <c r="CB1367">
        <v>1</v>
      </c>
    </row>
    <row r="1368" spans="1:80">
      <c r="A1368">
        <v>9</v>
      </c>
      <c r="B1368">
        <v>8</v>
      </c>
      <c r="C1368">
        <v>1</v>
      </c>
      <c r="D1368">
        <v>1</v>
      </c>
      <c r="E1368">
        <v>8</v>
      </c>
      <c r="F1368">
        <v>10</v>
      </c>
      <c r="G1368">
        <v>0</v>
      </c>
      <c r="H1368">
        <v>0</v>
      </c>
      <c r="I1368">
        <v>4</v>
      </c>
      <c r="J1368">
        <v>2</v>
      </c>
      <c r="K1368">
        <v>2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14</v>
      </c>
      <c r="R1368">
        <v>10</v>
      </c>
      <c r="S1368">
        <v>1</v>
      </c>
      <c r="T1368">
        <v>1</v>
      </c>
      <c r="U1368">
        <v>12</v>
      </c>
      <c r="V1368">
        <v>1</v>
      </c>
      <c r="W1368">
        <v>2</v>
      </c>
      <c r="X1368">
        <v>0</v>
      </c>
      <c r="Y1368">
        <v>31</v>
      </c>
      <c r="Z1368">
        <v>27</v>
      </c>
      <c r="AA1368">
        <v>11</v>
      </c>
      <c r="AB1368">
        <v>0</v>
      </c>
      <c r="AC1368">
        <v>0</v>
      </c>
      <c r="AD1368">
        <v>0</v>
      </c>
      <c r="AE1368">
        <v>6</v>
      </c>
      <c r="AF1368">
        <v>0</v>
      </c>
      <c r="AG1368">
        <v>33</v>
      </c>
      <c r="AH1368">
        <v>17</v>
      </c>
      <c r="AI1368">
        <v>1</v>
      </c>
      <c r="AJ1368">
        <v>0</v>
      </c>
      <c r="AK1368">
        <v>62</v>
      </c>
      <c r="AL1368">
        <v>27</v>
      </c>
      <c r="AM1368">
        <v>2</v>
      </c>
      <c r="AN1368">
        <v>0</v>
      </c>
      <c r="AO1368">
        <v>63</v>
      </c>
      <c r="AP1368">
        <v>19</v>
      </c>
      <c r="AQ1368">
        <v>1</v>
      </c>
      <c r="AR1368">
        <v>1</v>
      </c>
      <c r="AS1368">
        <v>0</v>
      </c>
      <c r="AT1368">
        <v>63</v>
      </c>
      <c r="AU1368">
        <v>7</v>
      </c>
      <c r="AV1368">
        <v>0</v>
      </c>
      <c r="AW1368">
        <v>64</v>
      </c>
      <c r="AX1368">
        <v>19</v>
      </c>
      <c r="AY1368">
        <v>3</v>
      </c>
      <c r="AZ1368">
        <v>1</v>
      </c>
      <c r="BA1368">
        <v>88</v>
      </c>
      <c r="BB1368">
        <v>71</v>
      </c>
      <c r="BC1368">
        <v>1</v>
      </c>
      <c r="BD1368">
        <v>1</v>
      </c>
      <c r="BE1368">
        <v>88</v>
      </c>
      <c r="BF1368">
        <v>90</v>
      </c>
      <c r="BG1368">
        <v>25</v>
      </c>
      <c r="BH1368">
        <v>0</v>
      </c>
      <c r="BI1368">
        <v>83</v>
      </c>
      <c r="BJ1368">
        <v>94</v>
      </c>
      <c r="BK1368">
        <v>93</v>
      </c>
      <c r="BL1368">
        <v>0</v>
      </c>
      <c r="BM1368">
        <v>82</v>
      </c>
      <c r="BN1368">
        <v>31</v>
      </c>
      <c r="BO1368">
        <v>5</v>
      </c>
      <c r="BP1368">
        <v>1</v>
      </c>
      <c r="BQ1368">
        <v>91</v>
      </c>
      <c r="BR1368">
        <v>76</v>
      </c>
      <c r="BS1368">
        <v>1</v>
      </c>
      <c r="BT1368">
        <v>1</v>
      </c>
      <c r="BU1368">
        <v>75</v>
      </c>
      <c r="BV1368">
        <v>76</v>
      </c>
      <c r="BW1368">
        <v>0</v>
      </c>
      <c r="BX1368">
        <v>3</v>
      </c>
      <c r="BY1368">
        <v>96</v>
      </c>
      <c r="BZ1368">
        <v>0</v>
      </c>
      <c r="CA1368">
        <v>0</v>
      </c>
      <c r="CB1368">
        <v>1</v>
      </c>
    </row>
    <row r="1369" spans="1:80">
      <c r="A1369">
        <v>12</v>
      </c>
      <c r="B1369">
        <v>8</v>
      </c>
      <c r="C1369">
        <v>2</v>
      </c>
      <c r="D1369">
        <v>1</v>
      </c>
      <c r="E1369">
        <v>8</v>
      </c>
      <c r="F1369">
        <v>11</v>
      </c>
      <c r="G1369">
        <v>1</v>
      </c>
      <c r="H1369">
        <v>0</v>
      </c>
      <c r="I1369">
        <v>5</v>
      </c>
      <c r="J1369">
        <v>2</v>
      </c>
      <c r="K1369">
        <v>3</v>
      </c>
      <c r="L1369">
        <v>0</v>
      </c>
      <c r="M1369">
        <v>0</v>
      </c>
      <c r="N1369">
        <v>2</v>
      </c>
      <c r="O1369">
        <v>1</v>
      </c>
      <c r="P1369">
        <v>1</v>
      </c>
      <c r="Q1369">
        <v>21</v>
      </c>
      <c r="R1369">
        <v>11</v>
      </c>
      <c r="S1369">
        <v>1</v>
      </c>
      <c r="T1369">
        <v>1</v>
      </c>
      <c r="U1369">
        <v>26</v>
      </c>
      <c r="V1369">
        <v>5</v>
      </c>
      <c r="W1369">
        <v>2</v>
      </c>
      <c r="X1369">
        <v>0</v>
      </c>
      <c r="Y1369">
        <v>41</v>
      </c>
      <c r="Z1369">
        <v>32</v>
      </c>
      <c r="AA1369">
        <v>14</v>
      </c>
      <c r="AB1369">
        <v>1</v>
      </c>
      <c r="AC1369">
        <v>0</v>
      </c>
      <c r="AD1369">
        <v>6</v>
      </c>
      <c r="AE1369">
        <v>12</v>
      </c>
      <c r="AF1369">
        <v>0</v>
      </c>
      <c r="AG1369">
        <v>34</v>
      </c>
      <c r="AH1369">
        <v>28</v>
      </c>
      <c r="AI1369">
        <v>1</v>
      </c>
      <c r="AJ1369">
        <v>1</v>
      </c>
      <c r="AK1369">
        <v>71</v>
      </c>
      <c r="AL1369">
        <v>28</v>
      </c>
      <c r="AM1369">
        <v>2</v>
      </c>
      <c r="AN1369">
        <v>0</v>
      </c>
      <c r="AO1369">
        <v>69</v>
      </c>
      <c r="AP1369">
        <v>49</v>
      </c>
      <c r="AQ1369">
        <v>1</v>
      </c>
      <c r="AR1369">
        <v>1</v>
      </c>
      <c r="AS1369">
        <v>0</v>
      </c>
      <c r="AT1369">
        <v>64</v>
      </c>
      <c r="AU1369">
        <v>50</v>
      </c>
      <c r="AV1369">
        <v>0</v>
      </c>
      <c r="AW1369">
        <v>69</v>
      </c>
      <c r="AX1369">
        <v>26</v>
      </c>
      <c r="AY1369">
        <v>4</v>
      </c>
      <c r="AZ1369">
        <v>2</v>
      </c>
      <c r="BA1369">
        <v>90</v>
      </c>
      <c r="BB1369">
        <v>86</v>
      </c>
      <c r="BC1369">
        <v>1</v>
      </c>
      <c r="BD1369">
        <v>2</v>
      </c>
      <c r="BE1369">
        <v>90</v>
      </c>
      <c r="BF1369">
        <v>93</v>
      </c>
      <c r="BG1369">
        <v>31</v>
      </c>
      <c r="BH1369">
        <v>0</v>
      </c>
      <c r="BI1369">
        <v>85</v>
      </c>
      <c r="BJ1369">
        <v>99</v>
      </c>
      <c r="BK1369">
        <v>94</v>
      </c>
      <c r="BL1369">
        <v>1</v>
      </c>
      <c r="BM1369">
        <v>84</v>
      </c>
      <c r="BN1369">
        <v>35</v>
      </c>
      <c r="BO1369">
        <v>6</v>
      </c>
      <c r="BP1369">
        <v>2</v>
      </c>
      <c r="BQ1369">
        <v>100</v>
      </c>
      <c r="BR1369">
        <v>85</v>
      </c>
      <c r="BS1369">
        <v>2</v>
      </c>
      <c r="BT1369">
        <v>2</v>
      </c>
      <c r="BU1369">
        <v>99</v>
      </c>
      <c r="BV1369">
        <v>78</v>
      </c>
      <c r="BW1369">
        <v>1</v>
      </c>
      <c r="BX1369">
        <v>4</v>
      </c>
      <c r="BY1369">
        <v>99</v>
      </c>
      <c r="BZ1369">
        <v>1</v>
      </c>
      <c r="CA1369">
        <v>0</v>
      </c>
      <c r="CB1369">
        <v>1</v>
      </c>
    </row>
    <row r="1370" spans="1:80">
      <c r="A1370">
        <v>13</v>
      </c>
      <c r="B1370">
        <v>9</v>
      </c>
      <c r="C1370">
        <v>2</v>
      </c>
      <c r="D1370">
        <v>1</v>
      </c>
      <c r="E1370">
        <v>11</v>
      </c>
      <c r="F1370">
        <v>11</v>
      </c>
      <c r="G1370">
        <v>1</v>
      </c>
      <c r="H1370">
        <v>1</v>
      </c>
      <c r="I1370">
        <v>11</v>
      </c>
      <c r="J1370">
        <v>18</v>
      </c>
      <c r="K1370">
        <v>3</v>
      </c>
      <c r="L1370">
        <v>0</v>
      </c>
      <c r="M1370">
        <v>1</v>
      </c>
      <c r="N1370">
        <v>5</v>
      </c>
      <c r="O1370">
        <v>1</v>
      </c>
      <c r="P1370">
        <v>1</v>
      </c>
      <c r="Q1370">
        <v>22</v>
      </c>
      <c r="R1370">
        <v>18</v>
      </c>
      <c r="S1370">
        <v>1</v>
      </c>
      <c r="T1370">
        <v>1</v>
      </c>
      <c r="U1370">
        <v>27</v>
      </c>
      <c r="V1370">
        <v>22</v>
      </c>
      <c r="W1370">
        <v>4</v>
      </c>
      <c r="X1370">
        <v>1</v>
      </c>
      <c r="Y1370">
        <v>44</v>
      </c>
      <c r="Z1370">
        <v>33</v>
      </c>
      <c r="AA1370">
        <v>14</v>
      </c>
      <c r="AB1370">
        <v>1</v>
      </c>
      <c r="AC1370">
        <v>2</v>
      </c>
      <c r="AD1370">
        <v>21</v>
      </c>
      <c r="AE1370">
        <v>27</v>
      </c>
      <c r="AF1370">
        <v>1</v>
      </c>
      <c r="AG1370">
        <v>37</v>
      </c>
      <c r="AH1370">
        <v>33</v>
      </c>
      <c r="AI1370">
        <v>1</v>
      </c>
      <c r="AJ1370">
        <v>2</v>
      </c>
      <c r="AK1370">
        <v>78</v>
      </c>
      <c r="AL1370">
        <v>29</v>
      </c>
      <c r="AM1370">
        <v>3</v>
      </c>
      <c r="AN1370">
        <v>1</v>
      </c>
      <c r="AO1370">
        <v>82</v>
      </c>
      <c r="AP1370">
        <v>49</v>
      </c>
      <c r="AQ1370">
        <v>1</v>
      </c>
      <c r="AR1370">
        <v>2</v>
      </c>
      <c r="AS1370">
        <v>1</v>
      </c>
      <c r="AT1370">
        <v>76</v>
      </c>
      <c r="AU1370">
        <v>57</v>
      </c>
      <c r="AV1370">
        <v>1</v>
      </c>
      <c r="AW1370">
        <v>83</v>
      </c>
      <c r="AX1370">
        <v>33</v>
      </c>
      <c r="AY1370">
        <v>4</v>
      </c>
      <c r="AZ1370">
        <v>2</v>
      </c>
      <c r="BA1370">
        <v>94</v>
      </c>
      <c r="BB1370">
        <v>94</v>
      </c>
      <c r="BC1370">
        <v>3</v>
      </c>
      <c r="BD1370">
        <v>2</v>
      </c>
      <c r="BE1370">
        <v>94</v>
      </c>
      <c r="BF1370">
        <v>98</v>
      </c>
      <c r="BG1370">
        <v>37</v>
      </c>
      <c r="BH1370">
        <v>1</v>
      </c>
      <c r="BI1370">
        <v>107</v>
      </c>
      <c r="BJ1370">
        <v>101</v>
      </c>
      <c r="BK1370">
        <v>101</v>
      </c>
      <c r="BL1370">
        <v>2</v>
      </c>
      <c r="BM1370">
        <v>85</v>
      </c>
      <c r="BN1370">
        <v>39</v>
      </c>
      <c r="BO1370">
        <v>7</v>
      </c>
      <c r="BP1370">
        <v>2</v>
      </c>
      <c r="BQ1370">
        <v>101</v>
      </c>
      <c r="BR1370">
        <v>86</v>
      </c>
      <c r="BS1370">
        <v>5</v>
      </c>
      <c r="BT1370">
        <v>2</v>
      </c>
      <c r="BU1370">
        <v>102</v>
      </c>
      <c r="BV1370">
        <v>87</v>
      </c>
      <c r="BW1370">
        <v>4</v>
      </c>
      <c r="BX1370">
        <v>4</v>
      </c>
      <c r="BY1370">
        <v>100</v>
      </c>
      <c r="BZ1370">
        <v>1</v>
      </c>
      <c r="CA1370">
        <v>1</v>
      </c>
      <c r="CB1370">
        <v>1</v>
      </c>
    </row>
    <row r="1371" spans="1:80">
      <c r="A1371">
        <v>14</v>
      </c>
      <c r="B1371">
        <v>9</v>
      </c>
      <c r="C1371">
        <v>3</v>
      </c>
      <c r="D1371">
        <v>1</v>
      </c>
      <c r="E1371">
        <v>11</v>
      </c>
      <c r="F1371">
        <v>14</v>
      </c>
      <c r="G1371">
        <v>1</v>
      </c>
      <c r="H1371">
        <v>1</v>
      </c>
      <c r="I1371">
        <v>20</v>
      </c>
      <c r="J1371">
        <v>20</v>
      </c>
      <c r="K1371">
        <v>4</v>
      </c>
      <c r="L1371">
        <v>0</v>
      </c>
      <c r="M1371">
        <v>4</v>
      </c>
      <c r="N1371">
        <v>9</v>
      </c>
      <c r="O1371">
        <v>6</v>
      </c>
      <c r="P1371">
        <v>2</v>
      </c>
      <c r="Q1371">
        <v>24</v>
      </c>
      <c r="R1371">
        <v>20</v>
      </c>
      <c r="S1371">
        <v>2</v>
      </c>
      <c r="T1371">
        <v>1</v>
      </c>
      <c r="U1371">
        <v>28</v>
      </c>
      <c r="V1371">
        <v>33</v>
      </c>
      <c r="W1371">
        <v>5</v>
      </c>
      <c r="X1371">
        <v>1</v>
      </c>
      <c r="Y1371">
        <v>57</v>
      </c>
      <c r="Z1371">
        <v>38</v>
      </c>
      <c r="AA1371">
        <v>22</v>
      </c>
      <c r="AB1371">
        <v>1</v>
      </c>
      <c r="AC1371">
        <v>2</v>
      </c>
      <c r="AD1371">
        <v>24</v>
      </c>
      <c r="AE1371">
        <v>41</v>
      </c>
      <c r="AF1371">
        <v>1</v>
      </c>
      <c r="AG1371">
        <v>47</v>
      </c>
      <c r="AH1371">
        <v>34</v>
      </c>
      <c r="AI1371">
        <v>1</v>
      </c>
      <c r="AJ1371">
        <v>3</v>
      </c>
      <c r="AK1371">
        <v>83</v>
      </c>
      <c r="AL1371">
        <v>57</v>
      </c>
      <c r="AM1371">
        <v>6</v>
      </c>
      <c r="AN1371">
        <v>1</v>
      </c>
      <c r="AO1371">
        <v>104</v>
      </c>
      <c r="AP1371">
        <v>61</v>
      </c>
      <c r="AQ1371">
        <v>1</v>
      </c>
      <c r="AR1371">
        <v>2</v>
      </c>
      <c r="AS1371">
        <v>1</v>
      </c>
      <c r="AT1371">
        <v>88</v>
      </c>
      <c r="AU1371">
        <v>58</v>
      </c>
      <c r="AV1371">
        <v>1</v>
      </c>
      <c r="AW1371">
        <v>87</v>
      </c>
      <c r="AX1371">
        <v>43</v>
      </c>
      <c r="AY1371">
        <v>9</v>
      </c>
      <c r="AZ1371">
        <v>2</v>
      </c>
      <c r="BA1371">
        <v>95</v>
      </c>
      <c r="BB1371">
        <v>94</v>
      </c>
      <c r="BC1371">
        <v>8</v>
      </c>
      <c r="BD1371">
        <v>3</v>
      </c>
      <c r="BE1371">
        <v>105</v>
      </c>
      <c r="BF1371">
        <v>100</v>
      </c>
      <c r="BG1371">
        <v>42</v>
      </c>
      <c r="BH1371">
        <v>1</v>
      </c>
      <c r="BI1371">
        <v>112</v>
      </c>
      <c r="BJ1371">
        <v>102</v>
      </c>
      <c r="BK1371">
        <v>103</v>
      </c>
      <c r="BL1371">
        <v>5</v>
      </c>
      <c r="BM1371">
        <v>87</v>
      </c>
      <c r="BN1371">
        <v>39</v>
      </c>
      <c r="BO1371">
        <v>8</v>
      </c>
      <c r="BP1371">
        <v>2</v>
      </c>
      <c r="BQ1371">
        <v>104</v>
      </c>
      <c r="BR1371">
        <v>88</v>
      </c>
      <c r="BS1371">
        <v>6</v>
      </c>
      <c r="BT1371">
        <v>3</v>
      </c>
      <c r="BU1371">
        <v>111</v>
      </c>
      <c r="BV1371">
        <v>99</v>
      </c>
      <c r="BW1371">
        <v>12</v>
      </c>
      <c r="BX1371">
        <v>5</v>
      </c>
      <c r="BY1371">
        <v>109</v>
      </c>
      <c r="BZ1371">
        <v>91</v>
      </c>
      <c r="CA1371">
        <v>2</v>
      </c>
      <c r="CB1371">
        <v>2</v>
      </c>
    </row>
    <row r="1372" spans="1:80">
      <c r="A1372">
        <v>14</v>
      </c>
      <c r="B1372">
        <v>9</v>
      </c>
      <c r="C1372">
        <v>4</v>
      </c>
      <c r="D1372">
        <v>2</v>
      </c>
      <c r="E1372">
        <v>15</v>
      </c>
      <c r="F1372">
        <v>14</v>
      </c>
      <c r="G1372">
        <v>2</v>
      </c>
      <c r="H1372">
        <v>1</v>
      </c>
      <c r="I1372">
        <v>24</v>
      </c>
      <c r="J1372">
        <v>30</v>
      </c>
      <c r="K1372">
        <v>12</v>
      </c>
      <c r="L1372">
        <v>0</v>
      </c>
      <c r="M1372">
        <v>12</v>
      </c>
      <c r="N1372">
        <v>11</v>
      </c>
      <c r="O1372">
        <v>12</v>
      </c>
      <c r="P1372">
        <v>2</v>
      </c>
      <c r="Q1372">
        <v>28</v>
      </c>
      <c r="R1372">
        <v>24</v>
      </c>
      <c r="S1372">
        <v>6</v>
      </c>
      <c r="T1372">
        <v>2</v>
      </c>
      <c r="U1372">
        <v>32</v>
      </c>
      <c r="V1372">
        <v>35</v>
      </c>
      <c r="W1372">
        <v>5</v>
      </c>
      <c r="X1372">
        <v>1</v>
      </c>
      <c r="Y1372">
        <v>59</v>
      </c>
      <c r="Z1372">
        <v>41</v>
      </c>
      <c r="AA1372">
        <v>26</v>
      </c>
      <c r="AB1372">
        <v>3</v>
      </c>
      <c r="AC1372">
        <v>2</v>
      </c>
      <c r="AD1372">
        <v>26</v>
      </c>
      <c r="AE1372">
        <v>53</v>
      </c>
      <c r="AF1372">
        <v>1</v>
      </c>
      <c r="AG1372">
        <v>52</v>
      </c>
      <c r="AH1372">
        <v>38</v>
      </c>
      <c r="AI1372">
        <v>5</v>
      </c>
      <c r="AJ1372">
        <v>3</v>
      </c>
      <c r="AK1372">
        <v>84</v>
      </c>
      <c r="AL1372">
        <v>61</v>
      </c>
      <c r="AM1372">
        <v>7</v>
      </c>
      <c r="AN1372">
        <v>1</v>
      </c>
      <c r="AO1372">
        <v>105</v>
      </c>
      <c r="AP1372">
        <v>68</v>
      </c>
      <c r="AQ1372">
        <v>2</v>
      </c>
      <c r="AR1372">
        <v>2</v>
      </c>
      <c r="AS1372">
        <v>35</v>
      </c>
      <c r="AT1372">
        <v>100</v>
      </c>
      <c r="AU1372">
        <v>59</v>
      </c>
      <c r="AV1372">
        <v>2</v>
      </c>
      <c r="AW1372">
        <v>90</v>
      </c>
      <c r="AX1372">
        <v>48</v>
      </c>
      <c r="AY1372">
        <v>11</v>
      </c>
      <c r="AZ1372">
        <v>4</v>
      </c>
      <c r="BA1372">
        <v>103</v>
      </c>
      <c r="BB1372">
        <v>94</v>
      </c>
      <c r="BC1372">
        <v>9</v>
      </c>
      <c r="BD1372">
        <v>3</v>
      </c>
      <c r="BE1372">
        <v>108</v>
      </c>
      <c r="BF1372">
        <v>103</v>
      </c>
      <c r="BG1372">
        <v>45</v>
      </c>
      <c r="BH1372">
        <v>1</v>
      </c>
      <c r="BI1372">
        <v>113</v>
      </c>
      <c r="BJ1372">
        <v>107</v>
      </c>
      <c r="BK1372">
        <v>111</v>
      </c>
      <c r="BL1372">
        <v>12</v>
      </c>
      <c r="BM1372">
        <v>96</v>
      </c>
      <c r="BN1372">
        <v>56</v>
      </c>
      <c r="BO1372">
        <v>14</v>
      </c>
      <c r="BP1372">
        <v>3</v>
      </c>
      <c r="BQ1372">
        <v>107</v>
      </c>
      <c r="BR1372">
        <v>93</v>
      </c>
      <c r="BS1372">
        <v>16</v>
      </c>
      <c r="BT1372">
        <v>3</v>
      </c>
      <c r="BU1372">
        <v>113</v>
      </c>
      <c r="BV1372">
        <v>101</v>
      </c>
      <c r="BW1372">
        <v>15</v>
      </c>
      <c r="BX1372">
        <v>13</v>
      </c>
      <c r="BY1372">
        <v>109</v>
      </c>
      <c r="BZ1372">
        <v>105</v>
      </c>
      <c r="CA1372">
        <v>56</v>
      </c>
      <c r="CB1372">
        <v>8</v>
      </c>
    </row>
    <row r="1373" spans="1:80">
      <c r="A1373">
        <v>15</v>
      </c>
      <c r="B1373">
        <v>10</v>
      </c>
      <c r="C1373">
        <v>4</v>
      </c>
      <c r="D1373">
        <v>2</v>
      </c>
      <c r="E1373">
        <v>18</v>
      </c>
      <c r="F1373">
        <v>16</v>
      </c>
      <c r="G1373">
        <v>3</v>
      </c>
      <c r="H1373">
        <v>1</v>
      </c>
      <c r="I1373">
        <v>32</v>
      </c>
      <c r="J1373">
        <v>30</v>
      </c>
      <c r="K1373">
        <v>16</v>
      </c>
      <c r="L1373">
        <v>2</v>
      </c>
      <c r="M1373">
        <v>16</v>
      </c>
      <c r="N1373">
        <v>24</v>
      </c>
      <c r="O1373">
        <v>13</v>
      </c>
      <c r="P1373">
        <v>5</v>
      </c>
      <c r="Q1373">
        <v>31</v>
      </c>
      <c r="R1373">
        <v>24</v>
      </c>
      <c r="S1373">
        <v>6</v>
      </c>
      <c r="T1373">
        <v>3</v>
      </c>
      <c r="U1373">
        <v>36</v>
      </c>
      <c r="V1373">
        <v>38</v>
      </c>
      <c r="W1373">
        <v>6</v>
      </c>
      <c r="X1373">
        <v>2</v>
      </c>
      <c r="Y1373">
        <v>64</v>
      </c>
      <c r="Z1373">
        <v>56</v>
      </c>
      <c r="AA1373">
        <v>31</v>
      </c>
      <c r="AB1373">
        <v>3</v>
      </c>
      <c r="AC1373">
        <v>13</v>
      </c>
      <c r="AD1373">
        <v>52</v>
      </c>
      <c r="AE1373">
        <v>56</v>
      </c>
      <c r="AF1373">
        <v>2</v>
      </c>
      <c r="AG1373">
        <v>53</v>
      </c>
      <c r="AH1373">
        <v>41</v>
      </c>
      <c r="AI1373">
        <v>10</v>
      </c>
      <c r="AJ1373">
        <v>3</v>
      </c>
      <c r="AK1373">
        <v>85</v>
      </c>
      <c r="AL1373">
        <v>77</v>
      </c>
      <c r="AM1373">
        <v>9</v>
      </c>
      <c r="AN1373">
        <v>1</v>
      </c>
      <c r="AO1373">
        <v>107</v>
      </c>
      <c r="AP1373">
        <v>80</v>
      </c>
      <c r="AQ1373">
        <v>5</v>
      </c>
      <c r="AR1373">
        <v>2</v>
      </c>
      <c r="AS1373">
        <v>74</v>
      </c>
      <c r="AT1373">
        <v>103</v>
      </c>
      <c r="AU1373">
        <v>59</v>
      </c>
      <c r="AV1373">
        <v>2</v>
      </c>
      <c r="AW1373">
        <v>92</v>
      </c>
      <c r="AX1373">
        <v>54</v>
      </c>
      <c r="AY1373">
        <v>16</v>
      </c>
      <c r="AZ1373">
        <v>5</v>
      </c>
      <c r="BA1373">
        <v>113</v>
      </c>
      <c r="BB1373">
        <v>96</v>
      </c>
      <c r="BC1373">
        <v>9</v>
      </c>
      <c r="BD1373">
        <v>3</v>
      </c>
      <c r="BE1373">
        <v>109</v>
      </c>
      <c r="BF1373">
        <v>106</v>
      </c>
      <c r="BG1373">
        <v>64</v>
      </c>
      <c r="BH1373">
        <v>1</v>
      </c>
      <c r="BI1373">
        <v>115</v>
      </c>
      <c r="BJ1373">
        <v>107</v>
      </c>
      <c r="BK1373">
        <v>111</v>
      </c>
      <c r="BL1373">
        <v>22</v>
      </c>
      <c r="BM1373">
        <v>97</v>
      </c>
      <c r="BN1373">
        <v>60</v>
      </c>
      <c r="BO1373">
        <v>19</v>
      </c>
      <c r="BP1373">
        <v>7</v>
      </c>
      <c r="BQ1373">
        <v>109</v>
      </c>
      <c r="BR1373">
        <v>95</v>
      </c>
      <c r="BS1373">
        <v>47</v>
      </c>
      <c r="BT1373">
        <v>4</v>
      </c>
      <c r="BU1373">
        <v>117</v>
      </c>
      <c r="BV1373">
        <v>110</v>
      </c>
      <c r="BW1373">
        <v>18</v>
      </c>
      <c r="BX1373">
        <v>16</v>
      </c>
      <c r="BY1373">
        <v>116</v>
      </c>
      <c r="BZ1373">
        <v>107</v>
      </c>
      <c r="CA1373">
        <v>70</v>
      </c>
      <c r="CB1373">
        <v>14</v>
      </c>
    </row>
    <row r="1374" spans="1:80">
      <c r="A1374">
        <v>16</v>
      </c>
      <c r="B1374">
        <v>12</v>
      </c>
      <c r="C1374">
        <v>5</v>
      </c>
      <c r="D1374">
        <v>2</v>
      </c>
      <c r="E1374">
        <v>27</v>
      </c>
      <c r="F1374">
        <v>19</v>
      </c>
      <c r="G1374">
        <v>5</v>
      </c>
      <c r="H1374">
        <v>1</v>
      </c>
      <c r="I1374">
        <v>37</v>
      </c>
      <c r="J1374">
        <v>35</v>
      </c>
      <c r="K1374">
        <v>17</v>
      </c>
      <c r="L1374">
        <v>3</v>
      </c>
      <c r="M1374">
        <v>21</v>
      </c>
      <c r="N1374">
        <v>34</v>
      </c>
      <c r="O1374">
        <v>18</v>
      </c>
      <c r="P1374">
        <v>8</v>
      </c>
      <c r="Q1374">
        <v>35</v>
      </c>
      <c r="R1374">
        <v>25</v>
      </c>
      <c r="S1374">
        <v>11</v>
      </c>
      <c r="T1374">
        <v>4</v>
      </c>
      <c r="U1374">
        <v>49</v>
      </c>
      <c r="V1374">
        <v>47</v>
      </c>
      <c r="W1374">
        <v>8</v>
      </c>
      <c r="X1374">
        <v>3</v>
      </c>
      <c r="Y1374">
        <v>68</v>
      </c>
      <c r="Z1374">
        <v>58</v>
      </c>
      <c r="AA1374">
        <v>33</v>
      </c>
      <c r="AB1374">
        <v>4</v>
      </c>
      <c r="AC1374">
        <v>21</v>
      </c>
      <c r="AD1374">
        <v>69</v>
      </c>
      <c r="AE1374">
        <v>79</v>
      </c>
      <c r="AF1374">
        <v>5</v>
      </c>
      <c r="AG1374">
        <v>55</v>
      </c>
      <c r="AH1374">
        <v>48</v>
      </c>
      <c r="AI1374">
        <v>12</v>
      </c>
      <c r="AJ1374">
        <v>3</v>
      </c>
      <c r="AK1374">
        <v>86</v>
      </c>
      <c r="AL1374">
        <v>78</v>
      </c>
      <c r="AM1374">
        <v>10</v>
      </c>
      <c r="AN1374">
        <v>2</v>
      </c>
      <c r="AO1374">
        <v>112</v>
      </c>
      <c r="AP1374">
        <v>96</v>
      </c>
      <c r="AQ1374">
        <v>5</v>
      </c>
      <c r="AR1374">
        <v>3</v>
      </c>
      <c r="AS1374">
        <v>98</v>
      </c>
      <c r="AT1374">
        <v>108</v>
      </c>
      <c r="AU1374">
        <v>69</v>
      </c>
      <c r="AV1374">
        <v>5</v>
      </c>
      <c r="AW1374">
        <v>93</v>
      </c>
      <c r="AX1374">
        <v>62</v>
      </c>
      <c r="AY1374">
        <v>27</v>
      </c>
      <c r="AZ1374">
        <v>9</v>
      </c>
      <c r="BA1374">
        <v>116</v>
      </c>
      <c r="BB1374">
        <v>97</v>
      </c>
      <c r="BC1374">
        <v>17</v>
      </c>
      <c r="BD1374">
        <v>5</v>
      </c>
      <c r="BE1374">
        <v>114</v>
      </c>
      <c r="BF1374">
        <v>108</v>
      </c>
      <c r="BG1374">
        <v>65</v>
      </c>
      <c r="BH1374">
        <v>4</v>
      </c>
      <c r="BI1374">
        <v>116</v>
      </c>
      <c r="BJ1374">
        <v>109</v>
      </c>
      <c r="BK1374">
        <v>111</v>
      </c>
      <c r="BL1374">
        <v>75</v>
      </c>
      <c r="BM1374">
        <v>102</v>
      </c>
      <c r="BN1374">
        <v>64</v>
      </c>
      <c r="BO1374">
        <v>22</v>
      </c>
      <c r="BP1374">
        <v>9</v>
      </c>
      <c r="BQ1374">
        <v>110</v>
      </c>
      <c r="BR1374">
        <v>99</v>
      </c>
      <c r="BS1374">
        <v>48</v>
      </c>
      <c r="BT1374">
        <v>14</v>
      </c>
      <c r="BU1374">
        <v>120</v>
      </c>
      <c r="BV1374">
        <v>111</v>
      </c>
      <c r="BW1374">
        <v>36</v>
      </c>
      <c r="BX1374">
        <v>17</v>
      </c>
      <c r="BY1374">
        <v>118</v>
      </c>
      <c r="BZ1374">
        <v>109</v>
      </c>
      <c r="CA1374">
        <v>81</v>
      </c>
      <c r="CB1374">
        <v>49</v>
      </c>
    </row>
    <row r="1375" spans="1:80">
      <c r="A1375">
        <v>18</v>
      </c>
      <c r="B1375">
        <v>13</v>
      </c>
      <c r="C1375">
        <v>7</v>
      </c>
      <c r="D1375">
        <v>3</v>
      </c>
      <c r="E1375">
        <v>27</v>
      </c>
      <c r="F1375">
        <v>24</v>
      </c>
      <c r="G1375">
        <v>7</v>
      </c>
      <c r="H1375">
        <v>2</v>
      </c>
      <c r="I1375">
        <v>53</v>
      </c>
      <c r="J1375">
        <v>37</v>
      </c>
      <c r="K1375">
        <v>24</v>
      </c>
      <c r="L1375">
        <v>3</v>
      </c>
      <c r="M1375">
        <v>25</v>
      </c>
      <c r="N1375">
        <v>49</v>
      </c>
      <c r="O1375">
        <v>20</v>
      </c>
      <c r="P1375">
        <v>9</v>
      </c>
      <c r="Q1375">
        <v>40</v>
      </c>
      <c r="R1375">
        <v>28</v>
      </c>
      <c r="S1375">
        <v>13</v>
      </c>
      <c r="T1375">
        <v>4</v>
      </c>
      <c r="U1375">
        <v>53</v>
      </c>
      <c r="V1375">
        <v>48</v>
      </c>
      <c r="W1375">
        <v>11</v>
      </c>
      <c r="X1375">
        <v>4</v>
      </c>
      <c r="Y1375">
        <v>72</v>
      </c>
      <c r="Z1375">
        <v>67</v>
      </c>
      <c r="AA1375">
        <v>37</v>
      </c>
      <c r="AB1375">
        <v>4</v>
      </c>
      <c r="AC1375">
        <v>54</v>
      </c>
      <c r="AD1375">
        <v>83</v>
      </c>
      <c r="AE1375">
        <v>81</v>
      </c>
      <c r="AF1375">
        <v>9</v>
      </c>
      <c r="AG1375">
        <v>61</v>
      </c>
      <c r="AH1375">
        <v>49</v>
      </c>
      <c r="AI1375">
        <v>16</v>
      </c>
      <c r="AJ1375">
        <v>8</v>
      </c>
      <c r="AK1375">
        <v>88</v>
      </c>
      <c r="AL1375">
        <v>80</v>
      </c>
      <c r="AM1375">
        <v>11</v>
      </c>
      <c r="AN1375">
        <v>2</v>
      </c>
      <c r="AO1375">
        <v>114</v>
      </c>
      <c r="AP1375">
        <v>97</v>
      </c>
      <c r="AQ1375">
        <v>14</v>
      </c>
      <c r="AR1375">
        <v>5</v>
      </c>
      <c r="AS1375">
        <v>106</v>
      </c>
      <c r="AT1375">
        <v>114</v>
      </c>
      <c r="AU1375">
        <v>83</v>
      </c>
      <c r="AV1375">
        <v>12</v>
      </c>
      <c r="AW1375">
        <v>95</v>
      </c>
      <c r="AX1375">
        <v>65</v>
      </c>
      <c r="AY1375">
        <v>41</v>
      </c>
      <c r="AZ1375">
        <v>18</v>
      </c>
      <c r="BA1375">
        <v>118</v>
      </c>
      <c r="BB1375">
        <v>99</v>
      </c>
      <c r="BC1375">
        <v>26</v>
      </c>
      <c r="BD1375">
        <v>11</v>
      </c>
      <c r="BE1375">
        <v>120</v>
      </c>
      <c r="BF1375">
        <v>108</v>
      </c>
      <c r="BG1375">
        <v>90</v>
      </c>
      <c r="BH1375">
        <v>4</v>
      </c>
      <c r="BI1375">
        <v>119</v>
      </c>
      <c r="BJ1375">
        <v>113</v>
      </c>
      <c r="BK1375">
        <v>112</v>
      </c>
      <c r="BL1375">
        <v>75</v>
      </c>
      <c r="BM1375">
        <v>102</v>
      </c>
      <c r="BN1375">
        <v>82</v>
      </c>
      <c r="BO1375">
        <v>23</v>
      </c>
      <c r="BP1375">
        <v>47</v>
      </c>
      <c r="BQ1375">
        <v>112</v>
      </c>
      <c r="BR1375">
        <v>99</v>
      </c>
      <c r="BS1375">
        <v>49</v>
      </c>
      <c r="BT1375">
        <v>31</v>
      </c>
      <c r="BU1375">
        <v>120</v>
      </c>
      <c r="BV1375">
        <v>111</v>
      </c>
      <c r="BW1375">
        <v>38</v>
      </c>
      <c r="BX1375">
        <v>23</v>
      </c>
      <c r="BY1375">
        <v>121</v>
      </c>
      <c r="BZ1375">
        <v>122</v>
      </c>
      <c r="CA1375">
        <v>97</v>
      </c>
      <c r="CB1375">
        <v>59</v>
      </c>
    </row>
    <row r="1376" spans="1:80">
      <c r="A1376">
        <v>20</v>
      </c>
      <c r="B1376">
        <v>17</v>
      </c>
      <c r="C1376">
        <v>8</v>
      </c>
      <c r="D1376">
        <v>9</v>
      </c>
      <c r="E1376">
        <v>31</v>
      </c>
      <c r="F1376">
        <v>30</v>
      </c>
      <c r="G1376">
        <v>7</v>
      </c>
      <c r="H1376">
        <v>2</v>
      </c>
      <c r="I1376">
        <v>57</v>
      </c>
      <c r="J1376">
        <v>47</v>
      </c>
      <c r="K1376">
        <v>26</v>
      </c>
      <c r="L1376">
        <v>4</v>
      </c>
      <c r="M1376">
        <v>28</v>
      </c>
      <c r="N1376">
        <v>50</v>
      </c>
      <c r="O1376">
        <v>31</v>
      </c>
      <c r="P1376">
        <v>14</v>
      </c>
      <c r="Q1376">
        <v>42</v>
      </c>
      <c r="R1376">
        <v>29</v>
      </c>
      <c r="S1376">
        <v>19</v>
      </c>
      <c r="T1376">
        <v>5</v>
      </c>
      <c r="U1376">
        <v>64</v>
      </c>
      <c r="V1376">
        <v>61</v>
      </c>
      <c r="W1376">
        <v>19</v>
      </c>
      <c r="X1376">
        <v>4</v>
      </c>
      <c r="Y1376">
        <v>76</v>
      </c>
      <c r="Z1376">
        <v>72</v>
      </c>
      <c r="AA1376">
        <v>44</v>
      </c>
      <c r="AB1376">
        <v>4</v>
      </c>
      <c r="AC1376">
        <v>73</v>
      </c>
      <c r="AD1376">
        <v>83</v>
      </c>
      <c r="AE1376">
        <v>102</v>
      </c>
      <c r="AF1376">
        <v>16</v>
      </c>
      <c r="AG1376">
        <v>65</v>
      </c>
      <c r="AH1376">
        <v>53</v>
      </c>
      <c r="AI1376">
        <v>17</v>
      </c>
      <c r="AJ1376">
        <v>16</v>
      </c>
      <c r="AK1376">
        <v>98</v>
      </c>
      <c r="AL1376">
        <v>86</v>
      </c>
      <c r="AM1376">
        <v>11</v>
      </c>
      <c r="AN1376">
        <v>2</v>
      </c>
      <c r="AO1376">
        <v>114</v>
      </c>
      <c r="AP1376">
        <v>100</v>
      </c>
      <c r="AQ1376">
        <v>31</v>
      </c>
      <c r="AR1376">
        <v>8</v>
      </c>
      <c r="AS1376">
        <v>110</v>
      </c>
      <c r="AT1376">
        <v>116</v>
      </c>
      <c r="AU1376">
        <v>102</v>
      </c>
      <c r="AV1376">
        <v>18</v>
      </c>
      <c r="AW1376">
        <v>103</v>
      </c>
      <c r="AX1376">
        <v>68</v>
      </c>
      <c r="AY1376">
        <v>47</v>
      </c>
      <c r="AZ1376">
        <v>59</v>
      </c>
      <c r="BA1376">
        <v>119</v>
      </c>
      <c r="BB1376">
        <v>102</v>
      </c>
      <c r="BC1376">
        <v>28</v>
      </c>
      <c r="BD1376">
        <v>48</v>
      </c>
      <c r="BE1376">
        <v>122</v>
      </c>
      <c r="BF1376">
        <v>111</v>
      </c>
      <c r="BG1376">
        <v>93</v>
      </c>
      <c r="BH1376">
        <v>12</v>
      </c>
      <c r="BI1376">
        <v>121</v>
      </c>
      <c r="BJ1376">
        <v>120</v>
      </c>
      <c r="BK1376">
        <v>114</v>
      </c>
      <c r="BL1376">
        <v>80</v>
      </c>
      <c r="BM1376">
        <v>104</v>
      </c>
      <c r="BN1376">
        <v>84</v>
      </c>
      <c r="BO1376">
        <v>43</v>
      </c>
      <c r="BP1376">
        <v>72</v>
      </c>
      <c r="BQ1376">
        <v>113</v>
      </c>
      <c r="BR1376">
        <v>101</v>
      </c>
      <c r="BS1376">
        <v>57</v>
      </c>
      <c r="BT1376">
        <v>75</v>
      </c>
      <c r="BU1376">
        <v>123</v>
      </c>
      <c r="BV1376">
        <v>112</v>
      </c>
      <c r="BW1376">
        <v>77</v>
      </c>
      <c r="BX1376">
        <v>27</v>
      </c>
      <c r="BY1376">
        <v>122</v>
      </c>
      <c r="BZ1376">
        <v>123</v>
      </c>
      <c r="CA1376">
        <v>117</v>
      </c>
      <c r="CB1376">
        <v>80</v>
      </c>
    </row>
    <row r="1377" spans="1:80">
      <c r="A1377">
        <v>21</v>
      </c>
      <c r="B1377">
        <v>23</v>
      </c>
      <c r="C1377">
        <v>9</v>
      </c>
      <c r="D1377">
        <v>12</v>
      </c>
      <c r="E1377">
        <v>33</v>
      </c>
      <c r="F1377">
        <v>36</v>
      </c>
      <c r="G1377">
        <v>8</v>
      </c>
      <c r="H1377">
        <v>2</v>
      </c>
      <c r="I1377">
        <v>57</v>
      </c>
      <c r="J1377">
        <v>50</v>
      </c>
      <c r="K1377">
        <v>28</v>
      </c>
      <c r="L1377">
        <v>5</v>
      </c>
      <c r="M1377">
        <v>37</v>
      </c>
      <c r="N1377">
        <v>62</v>
      </c>
      <c r="O1377">
        <v>32</v>
      </c>
      <c r="P1377">
        <v>14</v>
      </c>
      <c r="Q1377">
        <v>45</v>
      </c>
      <c r="R1377">
        <v>32</v>
      </c>
      <c r="S1377">
        <v>25</v>
      </c>
      <c r="T1377">
        <v>11</v>
      </c>
      <c r="U1377">
        <v>65</v>
      </c>
      <c r="V1377">
        <v>62</v>
      </c>
      <c r="W1377">
        <v>23</v>
      </c>
      <c r="X1377">
        <v>6</v>
      </c>
      <c r="Y1377">
        <v>87</v>
      </c>
      <c r="Z1377">
        <v>76</v>
      </c>
      <c r="AA1377">
        <v>47</v>
      </c>
      <c r="AB1377">
        <v>5</v>
      </c>
      <c r="AC1377">
        <v>77</v>
      </c>
      <c r="AD1377">
        <v>86</v>
      </c>
      <c r="AE1377">
        <v>103</v>
      </c>
      <c r="AF1377">
        <v>16</v>
      </c>
      <c r="AG1377">
        <v>72</v>
      </c>
      <c r="AH1377">
        <v>54</v>
      </c>
      <c r="AI1377">
        <v>19</v>
      </c>
      <c r="AJ1377">
        <v>28</v>
      </c>
      <c r="AK1377">
        <v>101</v>
      </c>
      <c r="AL1377">
        <v>88</v>
      </c>
      <c r="AM1377">
        <v>21</v>
      </c>
      <c r="AN1377">
        <v>18</v>
      </c>
      <c r="AO1377">
        <v>117</v>
      </c>
      <c r="AP1377">
        <v>112</v>
      </c>
      <c r="AQ1377">
        <v>76</v>
      </c>
      <c r="AR1377">
        <v>9</v>
      </c>
      <c r="AS1377">
        <v>116</v>
      </c>
      <c r="AT1377">
        <v>119</v>
      </c>
      <c r="AU1377">
        <v>111</v>
      </c>
      <c r="AV1377">
        <v>18</v>
      </c>
      <c r="AW1377">
        <v>107</v>
      </c>
      <c r="AX1377">
        <v>73</v>
      </c>
      <c r="AY1377">
        <v>71</v>
      </c>
      <c r="AZ1377">
        <v>64</v>
      </c>
      <c r="BA1377">
        <v>121</v>
      </c>
      <c r="BB1377">
        <v>106</v>
      </c>
      <c r="BC1377">
        <v>32</v>
      </c>
      <c r="BD1377">
        <v>94</v>
      </c>
      <c r="BE1377">
        <v>126</v>
      </c>
      <c r="BF1377">
        <v>112</v>
      </c>
      <c r="BG1377">
        <v>104</v>
      </c>
      <c r="BH1377">
        <v>48</v>
      </c>
      <c r="BI1377">
        <v>121</v>
      </c>
      <c r="BJ1377">
        <v>125</v>
      </c>
      <c r="BK1377">
        <v>115</v>
      </c>
      <c r="BL1377">
        <v>112</v>
      </c>
      <c r="BM1377">
        <v>106</v>
      </c>
      <c r="BN1377">
        <v>85</v>
      </c>
      <c r="BO1377">
        <v>49</v>
      </c>
      <c r="BP1377">
        <v>87</v>
      </c>
      <c r="BQ1377">
        <v>114</v>
      </c>
      <c r="BR1377">
        <v>104</v>
      </c>
      <c r="BS1377">
        <v>73</v>
      </c>
      <c r="BT1377">
        <v>104</v>
      </c>
      <c r="BU1377">
        <v>132</v>
      </c>
      <c r="BV1377">
        <v>118</v>
      </c>
      <c r="BW1377">
        <v>104</v>
      </c>
      <c r="BX1377">
        <v>61</v>
      </c>
      <c r="BY1377">
        <v>124</v>
      </c>
      <c r="BZ1377">
        <v>124</v>
      </c>
      <c r="CA1377">
        <v>122</v>
      </c>
      <c r="CB1377">
        <v>86</v>
      </c>
    </row>
    <row r="1378" spans="1:80">
      <c r="A1378">
        <v>22</v>
      </c>
      <c r="B1378">
        <v>27</v>
      </c>
      <c r="C1378">
        <v>10</v>
      </c>
      <c r="D1378">
        <v>17</v>
      </c>
      <c r="E1378">
        <v>36</v>
      </c>
      <c r="F1378">
        <v>37</v>
      </c>
      <c r="G1378">
        <v>10</v>
      </c>
      <c r="H1378">
        <v>3</v>
      </c>
      <c r="I1378">
        <v>59</v>
      </c>
      <c r="J1378">
        <v>53</v>
      </c>
      <c r="K1378">
        <v>37</v>
      </c>
      <c r="L1378">
        <v>5</v>
      </c>
      <c r="M1378">
        <v>39</v>
      </c>
      <c r="N1378">
        <v>66</v>
      </c>
      <c r="O1378">
        <v>36</v>
      </c>
      <c r="P1378">
        <v>17</v>
      </c>
      <c r="Q1378">
        <v>45</v>
      </c>
      <c r="R1378">
        <v>43</v>
      </c>
      <c r="S1378">
        <v>35</v>
      </c>
      <c r="T1378">
        <v>21</v>
      </c>
      <c r="U1378">
        <v>66</v>
      </c>
      <c r="V1378">
        <v>67</v>
      </c>
      <c r="W1378">
        <v>23</v>
      </c>
      <c r="X1378">
        <v>10</v>
      </c>
      <c r="Y1378">
        <v>87</v>
      </c>
      <c r="Z1378">
        <v>78</v>
      </c>
      <c r="AA1378">
        <v>62</v>
      </c>
      <c r="AB1378">
        <v>14</v>
      </c>
      <c r="AC1378">
        <v>92</v>
      </c>
      <c r="AD1378">
        <v>90</v>
      </c>
      <c r="AE1378">
        <v>108</v>
      </c>
      <c r="AF1378">
        <v>18</v>
      </c>
      <c r="AG1378">
        <v>78</v>
      </c>
      <c r="AH1378">
        <v>60</v>
      </c>
      <c r="AI1378">
        <v>43</v>
      </c>
      <c r="AJ1378">
        <v>64</v>
      </c>
      <c r="AK1378">
        <v>104</v>
      </c>
      <c r="AL1378">
        <v>93</v>
      </c>
      <c r="AM1378">
        <v>21</v>
      </c>
      <c r="AN1378">
        <v>27</v>
      </c>
      <c r="AO1378">
        <v>120</v>
      </c>
      <c r="AP1378">
        <v>112</v>
      </c>
      <c r="AQ1378">
        <v>96</v>
      </c>
      <c r="AR1378">
        <v>30</v>
      </c>
      <c r="AS1378">
        <v>121</v>
      </c>
      <c r="AT1378">
        <v>119</v>
      </c>
      <c r="AU1378">
        <v>116</v>
      </c>
      <c r="AV1378">
        <v>34</v>
      </c>
      <c r="AW1378">
        <v>110</v>
      </c>
      <c r="AX1378">
        <v>79</v>
      </c>
      <c r="AY1378">
        <v>84</v>
      </c>
      <c r="AZ1378">
        <v>68</v>
      </c>
      <c r="BA1378">
        <v>123</v>
      </c>
      <c r="BB1378">
        <v>106</v>
      </c>
      <c r="BC1378">
        <v>47</v>
      </c>
      <c r="BD1378">
        <v>95</v>
      </c>
      <c r="BE1378">
        <v>127</v>
      </c>
      <c r="BF1378">
        <v>115</v>
      </c>
      <c r="BG1378">
        <v>105</v>
      </c>
      <c r="BH1378">
        <v>122</v>
      </c>
      <c r="BI1378">
        <v>135</v>
      </c>
      <c r="BJ1378">
        <v>125</v>
      </c>
      <c r="BK1378">
        <v>122</v>
      </c>
      <c r="BL1378">
        <v>118</v>
      </c>
      <c r="BM1378">
        <v>113</v>
      </c>
      <c r="BN1378">
        <v>91</v>
      </c>
      <c r="BO1378">
        <v>88</v>
      </c>
      <c r="BP1378">
        <v>96</v>
      </c>
      <c r="BQ1378">
        <v>123</v>
      </c>
      <c r="BR1378">
        <v>108</v>
      </c>
      <c r="BS1378">
        <v>94</v>
      </c>
      <c r="BT1378">
        <v>118</v>
      </c>
      <c r="BU1378">
        <v>132</v>
      </c>
      <c r="BV1378">
        <v>119</v>
      </c>
      <c r="BW1378">
        <v>111</v>
      </c>
      <c r="BX1378">
        <v>88</v>
      </c>
      <c r="BY1378">
        <v>130</v>
      </c>
      <c r="BZ1378">
        <v>129</v>
      </c>
      <c r="CA1378">
        <v>130</v>
      </c>
      <c r="CB1378">
        <v>95</v>
      </c>
    </row>
    <row r="1379" spans="1:80">
      <c r="A1379">
        <v>22</v>
      </c>
      <c r="B1379">
        <v>30</v>
      </c>
      <c r="C1379">
        <v>16</v>
      </c>
      <c r="D1379">
        <v>32</v>
      </c>
      <c r="E1379">
        <v>41</v>
      </c>
      <c r="F1379">
        <v>38</v>
      </c>
      <c r="G1379">
        <v>14</v>
      </c>
      <c r="H1379">
        <v>14</v>
      </c>
      <c r="I1379">
        <v>65</v>
      </c>
      <c r="J1379">
        <v>57</v>
      </c>
      <c r="K1379">
        <v>41</v>
      </c>
      <c r="L1379">
        <v>17</v>
      </c>
      <c r="M1379">
        <v>54</v>
      </c>
      <c r="N1379">
        <v>71</v>
      </c>
      <c r="O1379">
        <v>44</v>
      </c>
      <c r="P1379">
        <v>23</v>
      </c>
      <c r="Q1379">
        <v>49</v>
      </c>
      <c r="R1379">
        <v>50</v>
      </c>
      <c r="S1379">
        <v>51</v>
      </c>
      <c r="T1379">
        <v>28</v>
      </c>
      <c r="U1379">
        <v>71</v>
      </c>
      <c r="V1379">
        <v>68</v>
      </c>
      <c r="W1379">
        <v>49</v>
      </c>
      <c r="X1379">
        <v>17</v>
      </c>
      <c r="Y1379">
        <v>107</v>
      </c>
      <c r="Z1379">
        <v>91</v>
      </c>
      <c r="AA1379">
        <v>71</v>
      </c>
      <c r="AB1379">
        <v>15</v>
      </c>
      <c r="AC1379">
        <v>97</v>
      </c>
      <c r="AD1379">
        <v>90</v>
      </c>
      <c r="AE1379">
        <v>110</v>
      </c>
      <c r="AF1379">
        <v>27</v>
      </c>
      <c r="AG1379">
        <v>89</v>
      </c>
      <c r="AH1379">
        <v>68</v>
      </c>
      <c r="AI1379">
        <v>87</v>
      </c>
      <c r="AJ1379">
        <v>77</v>
      </c>
      <c r="AK1379">
        <v>121</v>
      </c>
      <c r="AL1379">
        <v>100</v>
      </c>
      <c r="AM1379">
        <v>41</v>
      </c>
      <c r="AN1379">
        <v>59</v>
      </c>
      <c r="AO1379">
        <v>128</v>
      </c>
      <c r="AP1379">
        <v>112</v>
      </c>
      <c r="AQ1379">
        <v>105</v>
      </c>
      <c r="AR1379">
        <v>68</v>
      </c>
      <c r="AS1379">
        <v>136</v>
      </c>
      <c r="AT1379">
        <v>120</v>
      </c>
      <c r="AU1379">
        <v>120</v>
      </c>
      <c r="AV1379">
        <v>49</v>
      </c>
      <c r="AW1379">
        <v>111</v>
      </c>
      <c r="AX1379">
        <v>91</v>
      </c>
      <c r="AY1379">
        <v>103</v>
      </c>
      <c r="AZ1379">
        <v>131</v>
      </c>
      <c r="BA1379">
        <v>124</v>
      </c>
      <c r="BB1379">
        <v>110</v>
      </c>
      <c r="BC1379">
        <v>65</v>
      </c>
      <c r="BD1379">
        <v>116</v>
      </c>
      <c r="BE1379">
        <v>137</v>
      </c>
      <c r="BF1379">
        <v>125</v>
      </c>
      <c r="BG1379">
        <v>119</v>
      </c>
      <c r="BH1379">
        <v>123</v>
      </c>
      <c r="BI1379">
        <v>138</v>
      </c>
      <c r="BJ1379">
        <v>128</v>
      </c>
      <c r="BK1379">
        <v>124</v>
      </c>
      <c r="BL1379">
        <v>118</v>
      </c>
      <c r="BM1379">
        <v>115</v>
      </c>
      <c r="BN1379">
        <v>92</v>
      </c>
      <c r="BO1379">
        <v>99</v>
      </c>
      <c r="BP1379">
        <v>128</v>
      </c>
      <c r="BQ1379">
        <v>125</v>
      </c>
      <c r="BR1379">
        <v>109</v>
      </c>
      <c r="BS1379">
        <v>103</v>
      </c>
      <c r="BT1379">
        <v>118</v>
      </c>
      <c r="BU1379">
        <v>132</v>
      </c>
      <c r="BV1379">
        <v>120</v>
      </c>
      <c r="BW1379">
        <v>124</v>
      </c>
      <c r="BX1379">
        <v>102</v>
      </c>
      <c r="BY1379">
        <v>136</v>
      </c>
      <c r="BZ1379">
        <v>131</v>
      </c>
      <c r="CA1379">
        <v>134</v>
      </c>
      <c r="CB1379">
        <v>120</v>
      </c>
    </row>
    <row r="1380" spans="1:80">
      <c r="A1380">
        <v>31</v>
      </c>
      <c r="B1380">
        <v>30</v>
      </c>
      <c r="C1380">
        <v>19</v>
      </c>
      <c r="D1380">
        <v>36</v>
      </c>
      <c r="E1380">
        <v>43</v>
      </c>
      <c r="F1380">
        <v>40</v>
      </c>
      <c r="G1380">
        <v>47</v>
      </c>
      <c r="H1380">
        <v>35</v>
      </c>
      <c r="I1380">
        <v>69</v>
      </c>
      <c r="J1380">
        <v>61</v>
      </c>
      <c r="K1380">
        <v>45</v>
      </c>
      <c r="L1380">
        <v>18</v>
      </c>
      <c r="M1380">
        <v>58</v>
      </c>
      <c r="N1380">
        <v>73</v>
      </c>
      <c r="O1380">
        <v>54</v>
      </c>
      <c r="P1380">
        <v>50</v>
      </c>
      <c r="Q1380">
        <v>51</v>
      </c>
      <c r="R1380">
        <v>51</v>
      </c>
      <c r="S1380">
        <v>53</v>
      </c>
      <c r="T1380">
        <v>62</v>
      </c>
      <c r="U1380">
        <v>81</v>
      </c>
      <c r="V1380">
        <v>69</v>
      </c>
      <c r="W1380">
        <v>73</v>
      </c>
      <c r="X1380">
        <v>98</v>
      </c>
      <c r="Y1380">
        <v>117</v>
      </c>
      <c r="Z1380">
        <v>98</v>
      </c>
      <c r="AA1380">
        <v>85</v>
      </c>
      <c r="AB1380">
        <v>92</v>
      </c>
      <c r="AC1380">
        <v>113</v>
      </c>
      <c r="AD1380">
        <v>93</v>
      </c>
      <c r="AE1380">
        <v>111</v>
      </c>
      <c r="AF1380">
        <v>32</v>
      </c>
      <c r="AG1380">
        <v>89</v>
      </c>
      <c r="AH1380">
        <v>73</v>
      </c>
      <c r="AI1380">
        <v>107</v>
      </c>
      <c r="AJ1380">
        <v>110</v>
      </c>
      <c r="AK1380">
        <v>122</v>
      </c>
      <c r="AL1380">
        <v>107</v>
      </c>
      <c r="AM1380">
        <v>120</v>
      </c>
      <c r="AN1380">
        <v>74</v>
      </c>
      <c r="AO1380">
        <v>129</v>
      </c>
      <c r="AP1380">
        <v>129</v>
      </c>
      <c r="AQ1380">
        <v>107</v>
      </c>
      <c r="AR1380">
        <v>93</v>
      </c>
      <c r="AS1380">
        <v>137</v>
      </c>
      <c r="AT1380">
        <v>131</v>
      </c>
      <c r="AU1380">
        <v>121</v>
      </c>
      <c r="AV1380">
        <v>109</v>
      </c>
      <c r="AW1380">
        <v>124</v>
      </c>
      <c r="AX1380">
        <v>111</v>
      </c>
      <c r="AY1380">
        <v>115</v>
      </c>
      <c r="AZ1380">
        <v>134</v>
      </c>
      <c r="BA1380">
        <v>128</v>
      </c>
      <c r="BB1380">
        <v>116</v>
      </c>
      <c r="BC1380">
        <v>77</v>
      </c>
      <c r="BD1380">
        <v>126</v>
      </c>
      <c r="BE1380">
        <v>137</v>
      </c>
      <c r="BF1380">
        <v>132</v>
      </c>
      <c r="BG1380">
        <v>122</v>
      </c>
      <c r="BH1380">
        <v>127</v>
      </c>
      <c r="BI1380">
        <v>138</v>
      </c>
      <c r="BJ1380">
        <v>130</v>
      </c>
      <c r="BK1380">
        <v>131</v>
      </c>
      <c r="BL1380">
        <v>125</v>
      </c>
      <c r="BM1380">
        <v>115</v>
      </c>
      <c r="BN1380">
        <v>97</v>
      </c>
      <c r="BO1380">
        <v>140</v>
      </c>
      <c r="BP1380">
        <v>134</v>
      </c>
      <c r="BQ1380">
        <v>129</v>
      </c>
      <c r="BR1380">
        <v>112</v>
      </c>
      <c r="BS1380">
        <v>122</v>
      </c>
      <c r="BT1380">
        <v>125</v>
      </c>
      <c r="BU1380">
        <v>133</v>
      </c>
      <c r="BV1380">
        <v>121</v>
      </c>
      <c r="BW1380">
        <v>125</v>
      </c>
      <c r="BX1380">
        <v>118</v>
      </c>
      <c r="BY1380">
        <v>137</v>
      </c>
      <c r="BZ1380">
        <v>135</v>
      </c>
      <c r="CA1380">
        <v>140</v>
      </c>
      <c r="CB1380">
        <v>122</v>
      </c>
    </row>
    <row r="1381" spans="1:80">
      <c r="A1381">
        <v>32</v>
      </c>
      <c r="B1381">
        <v>37</v>
      </c>
      <c r="C1381">
        <v>36</v>
      </c>
      <c r="D1381">
        <v>44</v>
      </c>
      <c r="E1381">
        <v>55</v>
      </c>
      <c r="F1381">
        <v>42</v>
      </c>
      <c r="G1381">
        <v>51</v>
      </c>
      <c r="H1381">
        <v>59</v>
      </c>
      <c r="I1381">
        <v>70</v>
      </c>
      <c r="J1381">
        <v>62</v>
      </c>
      <c r="K1381">
        <v>50</v>
      </c>
      <c r="L1381">
        <v>72</v>
      </c>
      <c r="M1381">
        <v>80</v>
      </c>
      <c r="N1381">
        <v>78</v>
      </c>
      <c r="O1381">
        <v>60</v>
      </c>
      <c r="P1381">
        <v>76</v>
      </c>
      <c r="Q1381">
        <v>60</v>
      </c>
      <c r="R1381">
        <v>53</v>
      </c>
      <c r="S1381">
        <v>64</v>
      </c>
      <c r="T1381">
        <v>99</v>
      </c>
      <c r="U1381">
        <v>83</v>
      </c>
      <c r="V1381">
        <v>82</v>
      </c>
      <c r="W1381">
        <v>75</v>
      </c>
      <c r="X1381">
        <v>102</v>
      </c>
      <c r="Y1381">
        <v>118</v>
      </c>
      <c r="Z1381">
        <v>112</v>
      </c>
      <c r="AA1381">
        <v>92</v>
      </c>
      <c r="AB1381">
        <v>98</v>
      </c>
      <c r="AC1381">
        <v>126</v>
      </c>
      <c r="AD1381">
        <v>95</v>
      </c>
      <c r="AE1381">
        <v>114</v>
      </c>
      <c r="AF1381">
        <v>91</v>
      </c>
      <c r="AG1381">
        <v>96</v>
      </c>
      <c r="AH1381">
        <v>83</v>
      </c>
      <c r="AI1381">
        <v>113</v>
      </c>
      <c r="AJ1381">
        <v>131</v>
      </c>
      <c r="AK1381">
        <v>122</v>
      </c>
      <c r="AL1381">
        <v>110</v>
      </c>
      <c r="AM1381">
        <v>121</v>
      </c>
      <c r="AN1381">
        <v>146</v>
      </c>
      <c r="AO1381">
        <v>132</v>
      </c>
      <c r="AP1381">
        <v>142</v>
      </c>
      <c r="AQ1381">
        <v>128</v>
      </c>
      <c r="AR1381">
        <v>127</v>
      </c>
      <c r="AS1381">
        <v>145</v>
      </c>
      <c r="AT1381">
        <v>134</v>
      </c>
      <c r="AU1381">
        <v>121</v>
      </c>
      <c r="AV1381">
        <v>124</v>
      </c>
      <c r="AW1381">
        <v>127</v>
      </c>
      <c r="AX1381">
        <v>116</v>
      </c>
      <c r="AY1381">
        <v>127</v>
      </c>
      <c r="AZ1381">
        <v>150</v>
      </c>
      <c r="BA1381">
        <v>135</v>
      </c>
      <c r="BB1381">
        <v>122</v>
      </c>
      <c r="BC1381">
        <v>128</v>
      </c>
      <c r="BD1381">
        <v>128</v>
      </c>
      <c r="BE1381">
        <v>139</v>
      </c>
      <c r="BF1381">
        <v>138</v>
      </c>
      <c r="BG1381">
        <v>126</v>
      </c>
      <c r="BH1381">
        <v>129</v>
      </c>
      <c r="BI1381">
        <v>140</v>
      </c>
      <c r="BJ1381">
        <v>135</v>
      </c>
      <c r="BK1381">
        <v>133</v>
      </c>
      <c r="BL1381">
        <v>133</v>
      </c>
      <c r="BM1381">
        <v>117</v>
      </c>
      <c r="BN1381">
        <v>105</v>
      </c>
      <c r="BO1381">
        <v>142</v>
      </c>
      <c r="BP1381">
        <v>141</v>
      </c>
      <c r="BQ1381">
        <v>130</v>
      </c>
      <c r="BR1381">
        <v>118</v>
      </c>
      <c r="BS1381">
        <v>124</v>
      </c>
      <c r="BT1381">
        <v>130</v>
      </c>
      <c r="BU1381">
        <v>138</v>
      </c>
      <c r="BV1381">
        <v>145</v>
      </c>
      <c r="BW1381">
        <v>143</v>
      </c>
      <c r="BX1381">
        <v>120</v>
      </c>
      <c r="BY1381">
        <v>138</v>
      </c>
      <c r="BZ1381">
        <v>148</v>
      </c>
      <c r="CA1381">
        <v>141</v>
      </c>
      <c r="CB1381">
        <v>123</v>
      </c>
    </row>
    <row r="1382" spans="1:80">
      <c r="A1382">
        <v>56</v>
      </c>
      <c r="B1382">
        <v>43</v>
      </c>
      <c r="C1382">
        <v>136</v>
      </c>
      <c r="D1382">
        <v>112</v>
      </c>
      <c r="E1382">
        <v>63</v>
      </c>
      <c r="F1382">
        <v>42</v>
      </c>
      <c r="G1382">
        <v>110</v>
      </c>
      <c r="H1382">
        <v>139</v>
      </c>
      <c r="I1382">
        <v>88</v>
      </c>
      <c r="J1382">
        <v>98</v>
      </c>
      <c r="K1382">
        <v>60</v>
      </c>
      <c r="L1382">
        <v>137</v>
      </c>
      <c r="M1382">
        <v>80</v>
      </c>
      <c r="N1382">
        <v>98</v>
      </c>
      <c r="O1382">
        <v>97</v>
      </c>
      <c r="P1382">
        <v>106</v>
      </c>
      <c r="Q1382">
        <v>71</v>
      </c>
      <c r="R1382">
        <v>53</v>
      </c>
      <c r="S1382">
        <v>77</v>
      </c>
      <c r="T1382">
        <v>134</v>
      </c>
      <c r="U1382">
        <v>92</v>
      </c>
      <c r="V1382">
        <v>98</v>
      </c>
      <c r="W1382">
        <v>81</v>
      </c>
      <c r="X1382">
        <v>103</v>
      </c>
      <c r="Y1382">
        <v>129</v>
      </c>
      <c r="Z1382">
        <v>118</v>
      </c>
      <c r="AA1382">
        <v>92</v>
      </c>
      <c r="AB1382">
        <v>125</v>
      </c>
      <c r="AC1382">
        <v>140</v>
      </c>
      <c r="AD1382">
        <v>107</v>
      </c>
      <c r="AE1382">
        <v>129</v>
      </c>
      <c r="AF1382">
        <v>146</v>
      </c>
      <c r="AG1382">
        <v>108</v>
      </c>
      <c r="AH1382">
        <v>100</v>
      </c>
      <c r="AI1382">
        <v>118</v>
      </c>
      <c r="AJ1382">
        <v>141</v>
      </c>
      <c r="AK1382">
        <v>124</v>
      </c>
      <c r="AL1382">
        <v>112</v>
      </c>
      <c r="AM1382">
        <v>135</v>
      </c>
      <c r="AN1382">
        <v>157</v>
      </c>
      <c r="AO1382">
        <v>140</v>
      </c>
      <c r="AP1382">
        <v>142</v>
      </c>
      <c r="AQ1382">
        <v>132</v>
      </c>
      <c r="AR1382">
        <v>145</v>
      </c>
      <c r="AS1382">
        <v>154</v>
      </c>
      <c r="AT1382">
        <v>137</v>
      </c>
      <c r="AU1382">
        <v>145</v>
      </c>
      <c r="AV1382">
        <v>155</v>
      </c>
      <c r="AW1382">
        <v>134</v>
      </c>
      <c r="AX1382">
        <v>120</v>
      </c>
      <c r="AY1382">
        <v>138</v>
      </c>
      <c r="AZ1382">
        <v>152</v>
      </c>
      <c r="BA1382">
        <v>139</v>
      </c>
      <c r="BB1382">
        <v>125</v>
      </c>
      <c r="BC1382">
        <v>158</v>
      </c>
      <c r="BD1382">
        <v>153</v>
      </c>
      <c r="BE1382">
        <v>148</v>
      </c>
      <c r="BF1382">
        <v>138</v>
      </c>
      <c r="BG1382">
        <v>134</v>
      </c>
      <c r="BH1382">
        <v>130</v>
      </c>
      <c r="BI1382">
        <v>145</v>
      </c>
      <c r="BJ1382">
        <v>144</v>
      </c>
      <c r="BK1382">
        <v>142</v>
      </c>
      <c r="BL1382">
        <v>135</v>
      </c>
      <c r="BM1382">
        <v>126</v>
      </c>
      <c r="BN1382">
        <v>109</v>
      </c>
      <c r="BO1382">
        <v>155</v>
      </c>
      <c r="BP1382">
        <v>150</v>
      </c>
      <c r="BQ1382">
        <v>135</v>
      </c>
      <c r="BR1382">
        <v>123</v>
      </c>
      <c r="BS1382">
        <v>148</v>
      </c>
      <c r="BT1382">
        <v>144</v>
      </c>
      <c r="BU1382">
        <v>139</v>
      </c>
      <c r="BV1382">
        <v>146</v>
      </c>
      <c r="BW1382">
        <v>147</v>
      </c>
      <c r="BX1382">
        <v>149</v>
      </c>
      <c r="BY1382">
        <v>146</v>
      </c>
      <c r="BZ1382">
        <v>148</v>
      </c>
      <c r="CA1382">
        <v>145</v>
      </c>
      <c r="CB1382">
        <v>153</v>
      </c>
    </row>
    <row r="1383" spans="1:80">
      <c r="A1383">
        <v>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</v>
      </c>
      <c r="R1383">
        <v>1</v>
      </c>
      <c r="S1383">
        <v>0</v>
      </c>
      <c r="T1383">
        <v>0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35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26</v>
      </c>
      <c r="AX1383">
        <v>2</v>
      </c>
      <c r="AY1383">
        <v>0</v>
      </c>
      <c r="AZ1383">
        <v>0</v>
      </c>
      <c r="BA1383">
        <v>56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31</v>
      </c>
      <c r="BN1383">
        <v>10</v>
      </c>
      <c r="BO1383">
        <v>0</v>
      </c>
      <c r="BP1383">
        <v>0</v>
      </c>
      <c r="BQ1383">
        <v>4</v>
      </c>
      <c r="BR1383">
        <v>0</v>
      </c>
      <c r="BS1383">
        <v>0</v>
      </c>
      <c r="BT1383">
        <v>0</v>
      </c>
      <c r="BU1383">
        <v>54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>
      <c r="A1384">
        <v>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15</v>
      </c>
      <c r="R1384">
        <v>1</v>
      </c>
      <c r="S1384">
        <v>0</v>
      </c>
      <c r="T1384">
        <v>0</v>
      </c>
      <c r="U1384">
        <v>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42</v>
      </c>
      <c r="AH1384">
        <v>3</v>
      </c>
      <c r="AI1384">
        <v>0</v>
      </c>
      <c r="AJ1384">
        <v>0</v>
      </c>
      <c r="AK1384">
        <v>60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33</v>
      </c>
      <c r="AX1384">
        <v>7</v>
      </c>
      <c r="AY1384">
        <v>1</v>
      </c>
      <c r="AZ1384">
        <v>0</v>
      </c>
      <c r="BA1384">
        <v>56</v>
      </c>
      <c r="BB1384">
        <v>12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44</v>
      </c>
      <c r="BN1384">
        <v>22</v>
      </c>
      <c r="BO1384">
        <v>0</v>
      </c>
      <c r="BP1384">
        <v>0</v>
      </c>
      <c r="BQ1384">
        <v>44</v>
      </c>
      <c r="BR1384">
        <v>0</v>
      </c>
      <c r="BS1384">
        <v>1</v>
      </c>
      <c r="BT1384">
        <v>0</v>
      </c>
      <c r="BU1384">
        <v>64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>
      <c r="A1385">
        <v>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17</v>
      </c>
      <c r="R1385">
        <v>4</v>
      </c>
      <c r="S1385">
        <v>0</v>
      </c>
      <c r="T1385">
        <v>0</v>
      </c>
      <c r="U1385">
        <v>5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51</v>
      </c>
      <c r="AH1385">
        <v>6</v>
      </c>
      <c r="AI1385">
        <v>0</v>
      </c>
      <c r="AJ1385">
        <v>0</v>
      </c>
      <c r="AK1385">
        <v>63</v>
      </c>
      <c r="AL1385">
        <v>1</v>
      </c>
      <c r="AM1385">
        <v>2</v>
      </c>
      <c r="AN1385">
        <v>0</v>
      </c>
      <c r="AO1385">
        <v>6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47</v>
      </c>
      <c r="AX1385">
        <v>9</v>
      </c>
      <c r="AY1385">
        <v>1</v>
      </c>
      <c r="AZ1385">
        <v>1</v>
      </c>
      <c r="BA1385">
        <v>63</v>
      </c>
      <c r="BB1385">
        <v>26</v>
      </c>
      <c r="BC1385">
        <v>0</v>
      </c>
      <c r="BD1385">
        <v>0</v>
      </c>
      <c r="BE1385">
        <v>39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60</v>
      </c>
      <c r="BN1385">
        <v>25</v>
      </c>
      <c r="BO1385">
        <v>0</v>
      </c>
      <c r="BP1385">
        <v>0</v>
      </c>
      <c r="BQ1385">
        <v>61</v>
      </c>
      <c r="BR1385">
        <v>0</v>
      </c>
      <c r="BS1385">
        <v>1</v>
      </c>
      <c r="BT1385">
        <v>0</v>
      </c>
      <c r="BU1385">
        <v>72</v>
      </c>
      <c r="BV1385">
        <v>0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>
      <c r="A1386">
        <v>3</v>
      </c>
      <c r="B1386">
        <v>2</v>
      </c>
      <c r="C1386">
        <v>0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3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17</v>
      </c>
      <c r="R1386">
        <v>4</v>
      </c>
      <c r="S1386">
        <v>0</v>
      </c>
      <c r="T1386">
        <v>0</v>
      </c>
      <c r="U1386">
        <v>7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53</v>
      </c>
      <c r="AH1386">
        <v>7</v>
      </c>
      <c r="AI1386">
        <v>1</v>
      </c>
      <c r="AJ1386">
        <v>0</v>
      </c>
      <c r="AK1386">
        <v>68</v>
      </c>
      <c r="AL1386">
        <v>2</v>
      </c>
      <c r="AM1386">
        <v>2</v>
      </c>
      <c r="AN1386">
        <v>0</v>
      </c>
      <c r="AO1386">
        <v>53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52</v>
      </c>
      <c r="AX1386">
        <v>16</v>
      </c>
      <c r="AY1386">
        <v>1</v>
      </c>
      <c r="AZ1386">
        <v>1</v>
      </c>
      <c r="BA1386">
        <v>67</v>
      </c>
      <c r="BB1386">
        <v>36</v>
      </c>
      <c r="BC1386">
        <v>0</v>
      </c>
      <c r="BD1386">
        <v>0</v>
      </c>
      <c r="BE1386">
        <v>69</v>
      </c>
      <c r="BF1386">
        <v>44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63</v>
      </c>
      <c r="BN1386">
        <v>26</v>
      </c>
      <c r="BO1386">
        <v>2</v>
      </c>
      <c r="BP1386">
        <v>0</v>
      </c>
      <c r="BQ1386">
        <v>78</v>
      </c>
      <c r="BR1386">
        <v>17</v>
      </c>
      <c r="BS1386">
        <v>3</v>
      </c>
      <c r="BT1386">
        <v>0</v>
      </c>
      <c r="BU1386">
        <v>75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>
      <c r="A1387">
        <v>9</v>
      </c>
      <c r="B1387">
        <v>3</v>
      </c>
      <c r="C1387">
        <v>1</v>
      </c>
      <c r="D1387">
        <v>0</v>
      </c>
      <c r="E1387">
        <v>7</v>
      </c>
      <c r="F1387">
        <v>1</v>
      </c>
      <c r="G1387">
        <v>0</v>
      </c>
      <c r="H1387">
        <v>0</v>
      </c>
      <c r="I1387">
        <v>1</v>
      </c>
      <c r="J1387">
        <v>5</v>
      </c>
      <c r="K1387">
        <v>1</v>
      </c>
      <c r="L1387">
        <v>0</v>
      </c>
      <c r="M1387">
        <v>3</v>
      </c>
      <c r="N1387">
        <v>0</v>
      </c>
      <c r="O1387">
        <v>0</v>
      </c>
      <c r="P1387">
        <v>0</v>
      </c>
      <c r="Q1387">
        <v>17</v>
      </c>
      <c r="R1387">
        <v>5</v>
      </c>
      <c r="S1387">
        <v>0</v>
      </c>
      <c r="T1387">
        <v>1</v>
      </c>
      <c r="U1387">
        <v>11</v>
      </c>
      <c r="V1387">
        <v>0</v>
      </c>
      <c r="W1387">
        <v>1</v>
      </c>
      <c r="X1387">
        <v>0</v>
      </c>
      <c r="Y1387">
        <v>15</v>
      </c>
      <c r="Z1387">
        <v>3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53</v>
      </c>
      <c r="AH1387">
        <v>13</v>
      </c>
      <c r="AI1387">
        <v>1</v>
      </c>
      <c r="AJ1387">
        <v>0</v>
      </c>
      <c r="AK1387">
        <v>76</v>
      </c>
      <c r="AL1387">
        <v>6</v>
      </c>
      <c r="AM1387">
        <v>4</v>
      </c>
      <c r="AN1387">
        <v>0</v>
      </c>
      <c r="AO1387">
        <v>58</v>
      </c>
      <c r="AP1387">
        <v>0</v>
      </c>
      <c r="AQ1387">
        <v>0</v>
      </c>
      <c r="AR1387">
        <v>0</v>
      </c>
      <c r="AS1387">
        <v>61</v>
      </c>
      <c r="AT1387">
        <v>1</v>
      </c>
      <c r="AU1387">
        <v>0</v>
      </c>
      <c r="AV1387">
        <v>0</v>
      </c>
      <c r="AW1387">
        <v>65</v>
      </c>
      <c r="AX1387">
        <v>28</v>
      </c>
      <c r="AY1387">
        <v>1</v>
      </c>
      <c r="AZ1387">
        <v>1</v>
      </c>
      <c r="BA1387">
        <v>87</v>
      </c>
      <c r="BB1387">
        <v>44</v>
      </c>
      <c r="BC1387">
        <v>0</v>
      </c>
      <c r="BD1387">
        <v>1</v>
      </c>
      <c r="BE1387">
        <v>70</v>
      </c>
      <c r="BF1387">
        <v>59</v>
      </c>
      <c r="BG1387">
        <v>3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65</v>
      </c>
      <c r="BN1387">
        <v>27</v>
      </c>
      <c r="BO1387">
        <v>2</v>
      </c>
      <c r="BP1387">
        <v>1</v>
      </c>
      <c r="BQ1387">
        <v>82</v>
      </c>
      <c r="BR1387">
        <v>39</v>
      </c>
      <c r="BS1387">
        <v>3</v>
      </c>
      <c r="BT1387">
        <v>0</v>
      </c>
      <c r="BU1387">
        <v>95</v>
      </c>
      <c r="BV1387">
        <v>64</v>
      </c>
      <c r="BW1387">
        <v>2</v>
      </c>
      <c r="BX1387">
        <v>1</v>
      </c>
      <c r="BY1387">
        <v>0</v>
      </c>
      <c r="BZ1387">
        <v>0</v>
      </c>
      <c r="CA1387">
        <v>1</v>
      </c>
      <c r="CB1387">
        <v>0</v>
      </c>
    </row>
    <row r="1388" spans="1:80">
      <c r="A1388">
        <v>11</v>
      </c>
      <c r="B1388">
        <v>5</v>
      </c>
      <c r="C1388">
        <v>2</v>
      </c>
      <c r="D1388">
        <v>0</v>
      </c>
      <c r="E1388">
        <v>8</v>
      </c>
      <c r="F1388">
        <v>3</v>
      </c>
      <c r="G1388">
        <v>0</v>
      </c>
      <c r="H1388">
        <v>0</v>
      </c>
      <c r="I1388">
        <v>1</v>
      </c>
      <c r="J1388">
        <v>6</v>
      </c>
      <c r="K1388">
        <v>2</v>
      </c>
      <c r="L1388">
        <v>0</v>
      </c>
      <c r="M1388">
        <v>4</v>
      </c>
      <c r="N1388">
        <v>0</v>
      </c>
      <c r="O1388">
        <v>0</v>
      </c>
      <c r="P1388">
        <v>0</v>
      </c>
      <c r="Q1388">
        <v>17</v>
      </c>
      <c r="R1388">
        <v>6</v>
      </c>
      <c r="S1388">
        <v>1</v>
      </c>
      <c r="T1388">
        <v>1</v>
      </c>
      <c r="U1388">
        <v>13</v>
      </c>
      <c r="V1388">
        <v>0</v>
      </c>
      <c r="W1388">
        <v>1</v>
      </c>
      <c r="X1388">
        <v>1</v>
      </c>
      <c r="Y1388">
        <v>34</v>
      </c>
      <c r="Z1388">
        <v>18</v>
      </c>
      <c r="AA1388">
        <v>1</v>
      </c>
      <c r="AB1388">
        <v>1</v>
      </c>
      <c r="AC1388">
        <v>32</v>
      </c>
      <c r="AD1388">
        <v>0</v>
      </c>
      <c r="AE1388">
        <v>1</v>
      </c>
      <c r="AF1388">
        <v>0</v>
      </c>
      <c r="AG1388">
        <v>56</v>
      </c>
      <c r="AH1388">
        <v>16</v>
      </c>
      <c r="AI1388">
        <v>1</v>
      </c>
      <c r="AJ1388">
        <v>0</v>
      </c>
      <c r="AK1388">
        <v>80</v>
      </c>
      <c r="AL1388">
        <v>26</v>
      </c>
      <c r="AM1388">
        <v>4</v>
      </c>
      <c r="AN1388">
        <v>0</v>
      </c>
      <c r="AO1388">
        <v>65</v>
      </c>
      <c r="AP1388">
        <v>13</v>
      </c>
      <c r="AQ1388">
        <v>0</v>
      </c>
      <c r="AR1388">
        <v>1</v>
      </c>
      <c r="AS1388">
        <v>79</v>
      </c>
      <c r="AT1388">
        <v>3</v>
      </c>
      <c r="AU1388">
        <v>1</v>
      </c>
      <c r="AV1388">
        <v>1</v>
      </c>
      <c r="AW1388">
        <v>82</v>
      </c>
      <c r="AX1388">
        <v>33</v>
      </c>
      <c r="AY1388">
        <v>1</v>
      </c>
      <c r="AZ1388">
        <v>1</v>
      </c>
      <c r="BA1388">
        <v>90</v>
      </c>
      <c r="BB1388">
        <v>60</v>
      </c>
      <c r="BC1388">
        <v>1</v>
      </c>
      <c r="BD1388">
        <v>1</v>
      </c>
      <c r="BE1388">
        <v>83</v>
      </c>
      <c r="BF1388">
        <v>60</v>
      </c>
      <c r="BG1388">
        <v>6</v>
      </c>
      <c r="BH1388">
        <v>0</v>
      </c>
      <c r="BI1388">
        <v>1</v>
      </c>
      <c r="BJ1388">
        <v>2</v>
      </c>
      <c r="BK1388">
        <v>2</v>
      </c>
      <c r="BL1388">
        <v>3</v>
      </c>
      <c r="BM1388">
        <v>68</v>
      </c>
      <c r="BN1388">
        <v>29</v>
      </c>
      <c r="BO1388">
        <v>2</v>
      </c>
      <c r="BP1388">
        <v>1</v>
      </c>
      <c r="BQ1388">
        <v>98</v>
      </c>
      <c r="BR1388">
        <v>58</v>
      </c>
      <c r="BS1388">
        <v>3</v>
      </c>
      <c r="BT1388">
        <v>0</v>
      </c>
      <c r="BU1388">
        <v>101</v>
      </c>
      <c r="BV1388">
        <v>65</v>
      </c>
      <c r="BW1388">
        <v>2</v>
      </c>
      <c r="BX1388">
        <v>2</v>
      </c>
      <c r="BY1388">
        <v>0</v>
      </c>
      <c r="BZ1388">
        <v>1</v>
      </c>
      <c r="CA1388">
        <v>61</v>
      </c>
      <c r="CB1388">
        <v>0</v>
      </c>
    </row>
    <row r="1389" spans="1:80">
      <c r="A1389">
        <v>11</v>
      </c>
      <c r="B1389">
        <v>7</v>
      </c>
      <c r="C1389">
        <v>2</v>
      </c>
      <c r="D1389">
        <v>0</v>
      </c>
      <c r="E1389">
        <v>12</v>
      </c>
      <c r="F1389">
        <v>3</v>
      </c>
      <c r="G1389">
        <v>0</v>
      </c>
      <c r="H1389">
        <v>0</v>
      </c>
      <c r="I1389">
        <v>6</v>
      </c>
      <c r="J1389">
        <v>6</v>
      </c>
      <c r="K1389">
        <v>2</v>
      </c>
      <c r="L1389">
        <v>1</v>
      </c>
      <c r="M1389">
        <v>14</v>
      </c>
      <c r="N1389">
        <v>0</v>
      </c>
      <c r="O1389">
        <v>1</v>
      </c>
      <c r="P1389">
        <v>1</v>
      </c>
      <c r="Q1389">
        <v>20</v>
      </c>
      <c r="R1389">
        <v>8</v>
      </c>
      <c r="S1389">
        <v>1</v>
      </c>
      <c r="T1389">
        <v>1</v>
      </c>
      <c r="U1389">
        <v>17</v>
      </c>
      <c r="V1389">
        <v>0</v>
      </c>
      <c r="W1389">
        <v>1</v>
      </c>
      <c r="X1389">
        <v>1</v>
      </c>
      <c r="Y1389">
        <v>56</v>
      </c>
      <c r="Z1389">
        <v>21</v>
      </c>
      <c r="AA1389">
        <v>1</v>
      </c>
      <c r="AB1389">
        <v>1</v>
      </c>
      <c r="AC1389">
        <v>36</v>
      </c>
      <c r="AD1389">
        <v>4</v>
      </c>
      <c r="AE1389">
        <v>2</v>
      </c>
      <c r="AF1389">
        <v>1</v>
      </c>
      <c r="AG1389">
        <v>57</v>
      </c>
      <c r="AH1389">
        <v>19</v>
      </c>
      <c r="AI1389">
        <v>1</v>
      </c>
      <c r="AJ1389">
        <v>0</v>
      </c>
      <c r="AK1389">
        <v>81</v>
      </c>
      <c r="AL1389">
        <v>29</v>
      </c>
      <c r="AM1389">
        <v>4</v>
      </c>
      <c r="AN1389">
        <v>1</v>
      </c>
      <c r="AO1389">
        <v>68</v>
      </c>
      <c r="AP1389">
        <v>50</v>
      </c>
      <c r="AQ1389">
        <v>0</v>
      </c>
      <c r="AR1389">
        <v>1</v>
      </c>
      <c r="AS1389">
        <v>80</v>
      </c>
      <c r="AT1389">
        <v>5</v>
      </c>
      <c r="AU1389">
        <v>1</v>
      </c>
      <c r="AV1389">
        <v>1</v>
      </c>
      <c r="AW1389">
        <v>83</v>
      </c>
      <c r="AX1389">
        <v>34</v>
      </c>
      <c r="AY1389">
        <v>2</v>
      </c>
      <c r="AZ1389">
        <v>2</v>
      </c>
      <c r="BA1389">
        <v>91</v>
      </c>
      <c r="BB1389">
        <v>64</v>
      </c>
      <c r="BC1389">
        <v>3</v>
      </c>
      <c r="BD1389">
        <v>2</v>
      </c>
      <c r="BE1389">
        <v>95</v>
      </c>
      <c r="BF1389">
        <v>87</v>
      </c>
      <c r="BG1389">
        <v>22</v>
      </c>
      <c r="BH1389">
        <v>0</v>
      </c>
      <c r="BI1389">
        <v>87</v>
      </c>
      <c r="BJ1389">
        <v>90</v>
      </c>
      <c r="BK1389">
        <v>18</v>
      </c>
      <c r="BL1389">
        <v>3</v>
      </c>
      <c r="BM1389">
        <v>87</v>
      </c>
      <c r="BN1389">
        <v>31</v>
      </c>
      <c r="BO1389">
        <v>3</v>
      </c>
      <c r="BP1389">
        <v>2</v>
      </c>
      <c r="BQ1389">
        <v>101</v>
      </c>
      <c r="BR1389">
        <v>66</v>
      </c>
      <c r="BS1389">
        <v>13</v>
      </c>
      <c r="BT1389">
        <v>1</v>
      </c>
      <c r="BU1389">
        <v>104</v>
      </c>
      <c r="BV1389">
        <v>74</v>
      </c>
      <c r="BW1389">
        <v>3</v>
      </c>
      <c r="BX1389">
        <v>3</v>
      </c>
      <c r="BY1389">
        <v>107</v>
      </c>
      <c r="BZ1389">
        <v>1</v>
      </c>
      <c r="CA1389">
        <v>81</v>
      </c>
      <c r="CB1389">
        <v>0</v>
      </c>
    </row>
    <row r="1390" spans="1:80">
      <c r="A1390">
        <v>12</v>
      </c>
      <c r="B1390">
        <v>8</v>
      </c>
      <c r="C1390">
        <v>2</v>
      </c>
      <c r="D1390">
        <v>0</v>
      </c>
      <c r="E1390">
        <v>12</v>
      </c>
      <c r="F1390">
        <v>3</v>
      </c>
      <c r="G1390">
        <v>0</v>
      </c>
      <c r="H1390">
        <v>0</v>
      </c>
      <c r="I1390">
        <v>7</v>
      </c>
      <c r="J1390">
        <v>7</v>
      </c>
      <c r="K1390">
        <v>2</v>
      </c>
      <c r="L1390">
        <v>1</v>
      </c>
      <c r="M1390">
        <v>16</v>
      </c>
      <c r="N1390">
        <v>0</v>
      </c>
      <c r="O1390">
        <v>2</v>
      </c>
      <c r="P1390">
        <v>1</v>
      </c>
      <c r="Q1390">
        <v>21</v>
      </c>
      <c r="R1390">
        <v>11</v>
      </c>
      <c r="S1390">
        <v>1</v>
      </c>
      <c r="T1390">
        <v>1</v>
      </c>
      <c r="U1390">
        <v>28</v>
      </c>
      <c r="V1390">
        <v>0</v>
      </c>
      <c r="W1390">
        <v>3</v>
      </c>
      <c r="X1390">
        <v>1</v>
      </c>
      <c r="Y1390">
        <v>60</v>
      </c>
      <c r="Z1390">
        <v>23</v>
      </c>
      <c r="AA1390">
        <v>1</v>
      </c>
      <c r="AB1390">
        <v>1</v>
      </c>
      <c r="AC1390">
        <v>76</v>
      </c>
      <c r="AD1390">
        <v>50</v>
      </c>
      <c r="AE1390">
        <v>14</v>
      </c>
      <c r="AF1390">
        <v>1</v>
      </c>
      <c r="AG1390">
        <v>62</v>
      </c>
      <c r="AH1390">
        <v>20</v>
      </c>
      <c r="AI1390">
        <v>2</v>
      </c>
      <c r="AJ1390">
        <v>0</v>
      </c>
      <c r="AK1390">
        <v>82</v>
      </c>
      <c r="AL1390">
        <v>34</v>
      </c>
      <c r="AM1390">
        <v>5</v>
      </c>
      <c r="AN1390">
        <v>1</v>
      </c>
      <c r="AO1390">
        <v>77</v>
      </c>
      <c r="AP1390">
        <v>61</v>
      </c>
      <c r="AQ1390">
        <v>1</v>
      </c>
      <c r="AR1390">
        <v>2</v>
      </c>
      <c r="AS1390">
        <v>86</v>
      </c>
      <c r="AT1390">
        <v>97</v>
      </c>
      <c r="AU1390">
        <v>2</v>
      </c>
      <c r="AV1390">
        <v>1</v>
      </c>
      <c r="AW1390">
        <v>94</v>
      </c>
      <c r="AX1390">
        <v>34</v>
      </c>
      <c r="AY1390">
        <v>2</v>
      </c>
      <c r="AZ1390">
        <v>2</v>
      </c>
      <c r="BA1390">
        <v>91</v>
      </c>
      <c r="BB1390">
        <v>65</v>
      </c>
      <c r="BC1390">
        <v>4</v>
      </c>
      <c r="BD1390">
        <v>2</v>
      </c>
      <c r="BE1390">
        <v>101</v>
      </c>
      <c r="BF1390">
        <v>88</v>
      </c>
      <c r="BG1390">
        <v>22</v>
      </c>
      <c r="BH1390">
        <v>2</v>
      </c>
      <c r="BI1390">
        <v>97</v>
      </c>
      <c r="BJ1390">
        <v>93</v>
      </c>
      <c r="BK1390">
        <v>35</v>
      </c>
      <c r="BL1390">
        <v>4</v>
      </c>
      <c r="BM1390">
        <v>93</v>
      </c>
      <c r="BN1390">
        <v>36</v>
      </c>
      <c r="BO1390">
        <v>4</v>
      </c>
      <c r="BP1390">
        <v>2</v>
      </c>
      <c r="BQ1390">
        <v>101</v>
      </c>
      <c r="BR1390">
        <v>86</v>
      </c>
      <c r="BS1390">
        <v>14</v>
      </c>
      <c r="BT1390">
        <v>1</v>
      </c>
      <c r="BU1390">
        <v>111</v>
      </c>
      <c r="BV1390">
        <v>77</v>
      </c>
      <c r="BW1390">
        <v>5</v>
      </c>
      <c r="BX1390">
        <v>4</v>
      </c>
      <c r="BY1390">
        <v>108</v>
      </c>
      <c r="BZ1390">
        <v>70</v>
      </c>
      <c r="CA1390">
        <v>93</v>
      </c>
      <c r="CB1390">
        <v>0</v>
      </c>
    </row>
    <row r="1391" spans="1:80">
      <c r="A1391">
        <v>12</v>
      </c>
      <c r="B1391">
        <v>9</v>
      </c>
      <c r="C1391">
        <v>2</v>
      </c>
      <c r="D1391">
        <v>1</v>
      </c>
      <c r="E1391">
        <v>13</v>
      </c>
      <c r="F1391">
        <v>5</v>
      </c>
      <c r="G1391">
        <v>1</v>
      </c>
      <c r="H1391">
        <v>0</v>
      </c>
      <c r="I1391">
        <v>13</v>
      </c>
      <c r="J1391">
        <v>8</v>
      </c>
      <c r="K1391">
        <v>6</v>
      </c>
      <c r="L1391">
        <v>1</v>
      </c>
      <c r="M1391">
        <v>18</v>
      </c>
      <c r="N1391">
        <v>0</v>
      </c>
      <c r="O1391">
        <v>12</v>
      </c>
      <c r="P1391">
        <v>1</v>
      </c>
      <c r="Q1391">
        <v>22</v>
      </c>
      <c r="R1391">
        <v>14</v>
      </c>
      <c r="S1391">
        <v>4</v>
      </c>
      <c r="T1391">
        <v>2</v>
      </c>
      <c r="U1391">
        <v>34</v>
      </c>
      <c r="V1391">
        <v>2</v>
      </c>
      <c r="W1391">
        <v>5</v>
      </c>
      <c r="X1391">
        <v>1</v>
      </c>
      <c r="Y1391">
        <v>66</v>
      </c>
      <c r="Z1391">
        <v>25</v>
      </c>
      <c r="AA1391">
        <v>2</v>
      </c>
      <c r="AB1391">
        <v>1</v>
      </c>
      <c r="AC1391">
        <v>80</v>
      </c>
      <c r="AD1391">
        <v>70</v>
      </c>
      <c r="AE1391">
        <v>20</v>
      </c>
      <c r="AF1391">
        <v>2</v>
      </c>
      <c r="AG1391">
        <v>63</v>
      </c>
      <c r="AH1391">
        <v>36</v>
      </c>
      <c r="AI1391">
        <v>2</v>
      </c>
      <c r="AJ1391">
        <v>1</v>
      </c>
      <c r="AK1391">
        <v>86</v>
      </c>
      <c r="AL1391">
        <v>39</v>
      </c>
      <c r="AM1391">
        <v>9</v>
      </c>
      <c r="AN1391">
        <v>1</v>
      </c>
      <c r="AO1391">
        <v>95</v>
      </c>
      <c r="AP1391">
        <v>75</v>
      </c>
      <c r="AQ1391">
        <v>2</v>
      </c>
      <c r="AR1391">
        <v>3</v>
      </c>
      <c r="AS1391">
        <v>87</v>
      </c>
      <c r="AT1391">
        <v>100</v>
      </c>
      <c r="AU1391">
        <v>37</v>
      </c>
      <c r="AV1391">
        <v>2</v>
      </c>
      <c r="AW1391">
        <v>96</v>
      </c>
      <c r="AX1391">
        <v>47</v>
      </c>
      <c r="AY1391">
        <v>3</v>
      </c>
      <c r="AZ1391">
        <v>3</v>
      </c>
      <c r="BA1391">
        <v>99</v>
      </c>
      <c r="BB1391">
        <v>71</v>
      </c>
      <c r="BC1391">
        <v>4</v>
      </c>
      <c r="BD1391">
        <v>2</v>
      </c>
      <c r="BE1391">
        <v>114</v>
      </c>
      <c r="BF1391">
        <v>93</v>
      </c>
      <c r="BG1391">
        <v>23</v>
      </c>
      <c r="BH1391">
        <v>3</v>
      </c>
      <c r="BI1391">
        <v>106</v>
      </c>
      <c r="BJ1391">
        <v>104</v>
      </c>
      <c r="BK1391">
        <v>46</v>
      </c>
      <c r="BL1391">
        <v>4</v>
      </c>
      <c r="BM1391">
        <v>93</v>
      </c>
      <c r="BN1391">
        <v>41</v>
      </c>
      <c r="BO1391">
        <v>11</v>
      </c>
      <c r="BP1391">
        <v>2</v>
      </c>
      <c r="BQ1391">
        <v>102</v>
      </c>
      <c r="BR1391">
        <v>86</v>
      </c>
      <c r="BS1391">
        <v>21</v>
      </c>
      <c r="BT1391">
        <v>2</v>
      </c>
      <c r="BU1391">
        <v>114</v>
      </c>
      <c r="BV1391">
        <v>97</v>
      </c>
      <c r="BW1391">
        <v>37</v>
      </c>
      <c r="BX1391">
        <v>7</v>
      </c>
      <c r="BY1391">
        <v>110</v>
      </c>
      <c r="BZ1391">
        <v>89</v>
      </c>
      <c r="CA1391">
        <v>94</v>
      </c>
      <c r="CB1391">
        <v>0</v>
      </c>
    </row>
    <row r="1392" spans="1:80">
      <c r="A1392">
        <v>15</v>
      </c>
      <c r="B1392">
        <v>10</v>
      </c>
      <c r="C1392">
        <v>3</v>
      </c>
      <c r="D1392">
        <v>1</v>
      </c>
      <c r="E1392">
        <v>13</v>
      </c>
      <c r="F1392">
        <v>11</v>
      </c>
      <c r="G1392">
        <v>1</v>
      </c>
      <c r="H1392">
        <v>1</v>
      </c>
      <c r="I1392">
        <v>25</v>
      </c>
      <c r="J1392">
        <v>9</v>
      </c>
      <c r="K1392">
        <v>7</v>
      </c>
      <c r="L1392">
        <v>1</v>
      </c>
      <c r="M1392">
        <v>20</v>
      </c>
      <c r="N1392">
        <v>0</v>
      </c>
      <c r="O1392">
        <v>14</v>
      </c>
      <c r="P1392">
        <v>3</v>
      </c>
      <c r="Q1392">
        <v>24</v>
      </c>
      <c r="R1392">
        <v>14</v>
      </c>
      <c r="S1392">
        <v>4</v>
      </c>
      <c r="T1392">
        <v>3</v>
      </c>
      <c r="U1392">
        <v>36</v>
      </c>
      <c r="V1392">
        <v>3</v>
      </c>
      <c r="W1392">
        <v>5</v>
      </c>
      <c r="X1392">
        <v>2</v>
      </c>
      <c r="Y1392">
        <v>66</v>
      </c>
      <c r="Z1392">
        <v>25</v>
      </c>
      <c r="AA1392">
        <v>8</v>
      </c>
      <c r="AB1392">
        <v>2</v>
      </c>
      <c r="AC1392">
        <v>82</v>
      </c>
      <c r="AD1392">
        <v>82</v>
      </c>
      <c r="AE1392">
        <v>31</v>
      </c>
      <c r="AF1392">
        <v>2</v>
      </c>
      <c r="AG1392">
        <v>64</v>
      </c>
      <c r="AH1392">
        <v>46</v>
      </c>
      <c r="AI1392">
        <v>3</v>
      </c>
      <c r="AJ1392">
        <v>1</v>
      </c>
      <c r="AK1392">
        <v>90</v>
      </c>
      <c r="AL1392">
        <v>43</v>
      </c>
      <c r="AM1392">
        <v>11</v>
      </c>
      <c r="AN1392">
        <v>2</v>
      </c>
      <c r="AO1392">
        <v>103</v>
      </c>
      <c r="AP1392">
        <v>84</v>
      </c>
      <c r="AQ1392">
        <v>12</v>
      </c>
      <c r="AR1392">
        <v>3</v>
      </c>
      <c r="AS1392">
        <v>102</v>
      </c>
      <c r="AT1392">
        <v>118</v>
      </c>
      <c r="AU1392">
        <v>59</v>
      </c>
      <c r="AV1392">
        <v>4</v>
      </c>
      <c r="AW1392">
        <v>97</v>
      </c>
      <c r="AX1392">
        <v>57</v>
      </c>
      <c r="AY1392">
        <v>5</v>
      </c>
      <c r="AZ1392">
        <v>5</v>
      </c>
      <c r="BA1392">
        <v>110</v>
      </c>
      <c r="BB1392">
        <v>85</v>
      </c>
      <c r="BC1392">
        <v>10</v>
      </c>
      <c r="BD1392">
        <v>3</v>
      </c>
      <c r="BE1392">
        <v>114</v>
      </c>
      <c r="BF1392">
        <v>100</v>
      </c>
      <c r="BG1392">
        <v>46</v>
      </c>
      <c r="BH1392">
        <v>5</v>
      </c>
      <c r="BI1392">
        <v>109</v>
      </c>
      <c r="BJ1392">
        <v>107</v>
      </c>
      <c r="BK1392">
        <v>78</v>
      </c>
      <c r="BL1392">
        <v>5</v>
      </c>
      <c r="BM1392">
        <v>93</v>
      </c>
      <c r="BN1392">
        <v>48</v>
      </c>
      <c r="BO1392">
        <v>12</v>
      </c>
      <c r="BP1392">
        <v>3</v>
      </c>
      <c r="BQ1392">
        <v>104</v>
      </c>
      <c r="BR1392">
        <v>92</v>
      </c>
      <c r="BS1392">
        <v>23</v>
      </c>
      <c r="BT1392">
        <v>2</v>
      </c>
      <c r="BU1392">
        <v>118</v>
      </c>
      <c r="BV1392">
        <v>101</v>
      </c>
      <c r="BW1392">
        <v>46</v>
      </c>
      <c r="BX1392">
        <v>8</v>
      </c>
      <c r="BY1392">
        <v>113</v>
      </c>
      <c r="BZ1392">
        <v>108</v>
      </c>
      <c r="CA1392">
        <v>101</v>
      </c>
      <c r="CB1392">
        <v>1</v>
      </c>
    </row>
    <row r="1393" spans="1:80">
      <c r="A1393">
        <v>22</v>
      </c>
      <c r="B1393">
        <v>14</v>
      </c>
      <c r="C1393">
        <v>3</v>
      </c>
      <c r="D1393">
        <v>1</v>
      </c>
      <c r="E1393">
        <v>20</v>
      </c>
      <c r="F1393">
        <v>12</v>
      </c>
      <c r="G1393">
        <v>2</v>
      </c>
      <c r="H1393">
        <v>1</v>
      </c>
      <c r="I1393">
        <v>28</v>
      </c>
      <c r="J1393">
        <v>30</v>
      </c>
      <c r="K1393">
        <v>7</v>
      </c>
      <c r="L1393">
        <v>1</v>
      </c>
      <c r="M1393">
        <v>27</v>
      </c>
      <c r="N1393">
        <v>1</v>
      </c>
      <c r="O1393">
        <v>34</v>
      </c>
      <c r="P1393">
        <v>3</v>
      </c>
      <c r="Q1393">
        <v>28</v>
      </c>
      <c r="R1393">
        <v>22</v>
      </c>
      <c r="S1393">
        <v>5</v>
      </c>
      <c r="T1393">
        <v>3</v>
      </c>
      <c r="U1393">
        <v>38</v>
      </c>
      <c r="V1393">
        <v>22</v>
      </c>
      <c r="W1393">
        <v>7</v>
      </c>
      <c r="X1393">
        <v>3</v>
      </c>
      <c r="Y1393">
        <v>72</v>
      </c>
      <c r="Z1393">
        <v>30</v>
      </c>
      <c r="AA1393">
        <v>10</v>
      </c>
      <c r="AB1393">
        <v>2</v>
      </c>
      <c r="AC1393">
        <v>85</v>
      </c>
      <c r="AD1393">
        <v>86</v>
      </c>
      <c r="AE1393">
        <v>45</v>
      </c>
      <c r="AF1393">
        <v>2</v>
      </c>
      <c r="AG1393">
        <v>67</v>
      </c>
      <c r="AH1393">
        <v>50</v>
      </c>
      <c r="AI1393">
        <v>3</v>
      </c>
      <c r="AJ1393">
        <v>2</v>
      </c>
      <c r="AK1393">
        <v>91</v>
      </c>
      <c r="AL1393">
        <v>49</v>
      </c>
      <c r="AM1393">
        <v>11</v>
      </c>
      <c r="AN1393">
        <v>4</v>
      </c>
      <c r="AO1393">
        <v>104</v>
      </c>
      <c r="AP1393">
        <v>89</v>
      </c>
      <c r="AQ1393">
        <v>17</v>
      </c>
      <c r="AR1393">
        <v>4</v>
      </c>
      <c r="AS1393">
        <v>103</v>
      </c>
      <c r="AT1393">
        <v>119</v>
      </c>
      <c r="AU1393">
        <v>72</v>
      </c>
      <c r="AV1393">
        <v>4</v>
      </c>
      <c r="AW1393">
        <v>98</v>
      </c>
      <c r="AX1393">
        <v>65</v>
      </c>
      <c r="AY1393">
        <v>6</v>
      </c>
      <c r="AZ1393">
        <v>6</v>
      </c>
      <c r="BA1393">
        <v>114</v>
      </c>
      <c r="BB1393">
        <v>91</v>
      </c>
      <c r="BC1393">
        <v>16</v>
      </c>
      <c r="BD1393">
        <v>5</v>
      </c>
      <c r="BE1393">
        <v>114</v>
      </c>
      <c r="BF1393">
        <v>103</v>
      </c>
      <c r="BG1393">
        <v>51</v>
      </c>
      <c r="BH1393">
        <v>10</v>
      </c>
      <c r="BI1393">
        <v>119</v>
      </c>
      <c r="BJ1393">
        <v>107</v>
      </c>
      <c r="BK1393">
        <v>82</v>
      </c>
      <c r="BL1393">
        <v>7</v>
      </c>
      <c r="BM1393">
        <v>94</v>
      </c>
      <c r="BN1393">
        <v>52</v>
      </c>
      <c r="BO1393">
        <v>15</v>
      </c>
      <c r="BP1393">
        <v>3</v>
      </c>
      <c r="BQ1393">
        <v>108</v>
      </c>
      <c r="BR1393">
        <v>100</v>
      </c>
      <c r="BS1393">
        <v>33</v>
      </c>
      <c r="BT1393">
        <v>5</v>
      </c>
      <c r="BU1393">
        <v>120</v>
      </c>
      <c r="BV1393">
        <v>103</v>
      </c>
      <c r="BW1393">
        <v>57</v>
      </c>
      <c r="BX1393">
        <v>10</v>
      </c>
      <c r="BY1393">
        <v>116</v>
      </c>
      <c r="BZ1393">
        <v>122</v>
      </c>
      <c r="CA1393">
        <v>103</v>
      </c>
      <c r="CB1393">
        <v>3</v>
      </c>
    </row>
    <row r="1394" spans="1:80">
      <c r="A1394">
        <v>24</v>
      </c>
      <c r="B1394">
        <v>16</v>
      </c>
      <c r="C1394">
        <v>4</v>
      </c>
      <c r="D1394">
        <v>1</v>
      </c>
      <c r="E1394">
        <v>24</v>
      </c>
      <c r="F1394">
        <v>17</v>
      </c>
      <c r="G1394">
        <v>4</v>
      </c>
      <c r="H1394">
        <v>1</v>
      </c>
      <c r="I1394">
        <v>32</v>
      </c>
      <c r="J1394">
        <v>31</v>
      </c>
      <c r="K1394">
        <v>8</v>
      </c>
      <c r="L1394">
        <v>2</v>
      </c>
      <c r="M1394">
        <v>30</v>
      </c>
      <c r="N1394">
        <v>5</v>
      </c>
      <c r="O1394">
        <v>40</v>
      </c>
      <c r="P1394">
        <v>5</v>
      </c>
      <c r="Q1394">
        <v>33</v>
      </c>
      <c r="R1394">
        <v>23</v>
      </c>
      <c r="S1394">
        <v>5</v>
      </c>
      <c r="T1394">
        <v>3</v>
      </c>
      <c r="U1394">
        <v>51</v>
      </c>
      <c r="V1394">
        <v>28</v>
      </c>
      <c r="W1394">
        <v>8</v>
      </c>
      <c r="X1394">
        <v>5</v>
      </c>
      <c r="Y1394">
        <v>76</v>
      </c>
      <c r="Z1394">
        <v>30</v>
      </c>
      <c r="AA1394">
        <v>10</v>
      </c>
      <c r="AB1394">
        <v>2</v>
      </c>
      <c r="AC1394">
        <v>91</v>
      </c>
      <c r="AD1394">
        <v>89</v>
      </c>
      <c r="AE1394">
        <v>45</v>
      </c>
      <c r="AF1394">
        <v>3</v>
      </c>
      <c r="AG1394">
        <v>73</v>
      </c>
      <c r="AH1394">
        <v>52</v>
      </c>
      <c r="AI1394">
        <v>10</v>
      </c>
      <c r="AJ1394">
        <v>3</v>
      </c>
      <c r="AK1394">
        <v>92</v>
      </c>
      <c r="AL1394">
        <v>56</v>
      </c>
      <c r="AM1394">
        <v>12</v>
      </c>
      <c r="AN1394">
        <v>4</v>
      </c>
      <c r="AO1394">
        <v>104</v>
      </c>
      <c r="AP1394">
        <v>93</v>
      </c>
      <c r="AQ1394">
        <v>41</v>
      </c>
      <c r="AR1394">
        <v>4</v>
      </c>
      <c r="AS1394">
        <v>105</v>
      </c>
      <c r="AT1394">
        <v>121</v>
      </c>
      <c r="AU1394">
        <v>75</v>
      </c>
      <c r="AV1394">
        <v>7</v>
      </c>
      <c r="AW1394">
        <v>99</v>
      </c>
      <c r="AX1394">
        <v>67</v>
      </c>
      <c r="AY1394">
        <v>11</v>
      </c>
      <c r="AZ1394">
        <v>6</v>
      </c>
      <c r="BA1394">
        <v>114</v>
      </c>
      <c r="BB1394">
        <v>100</v>
      </c>
      <c r="BC1394">
        <v>24</v>
      </c>
      <c r="BD1394">
        <v>5</v>
      </c>
      <c r="BE1394">
        <v>115</v>
      </c>
      <c r="BF1394">
        <v>106</v>
      </c>
      <c r="BG1394">
        <v>72</v>
      </c>
      <c r="BH1394">
        <v>11</v>
      </c>
      <c r="BI1394">
        <v>119</v>
      </c>
      <c r="BJ1394">
        <v>112</v>
      </c>
      <c r="BK1394">
        <v>87</v>
      </c>
      <c r="BL1394">
        <v>12</v>
      </c>
      <c r="BM1394">
        <v>104</v>
      </c>
      <c r="BN1394">
        <v>63</v>
      </c>
      <c r="BO1394">
        <v>16</v>
      </c>
      <c r="BP1394">
        <v>34</v>
      </c>
      <c r="BQ1394">
        <v>112</v>
      </c>
      <c r="BR1394">
        <v>101</v>
      </c>
      <c r="BS1394">
        <v>49</v>
      </c>
      <c r="BT1394">
        <v>7</v>
      </c>
      <c r="BU1394">
        <v>120</v>
      </c>
      <c r="BV1394">
        <v>104</v>
      </c>
      <c r="BW1394">
        <v>57</v>
      </c>
      <c r="BX1394">
        <v>10</v>
      </c>
      <c r="BY1394">
        <v>124</v>
      </c>
      <c r="BZ1394">
        <v>122</v>
      </c>
      <c r="CA1394">
        <v>104</v>
      </c>
      <c r="CB1394">
        <v>3</v>
      </c>
    </row>
    <row r="1395" spans="1:80">
      <c r="A1395">
        <v>26</v>
      </c>
      <c r="B1395">
        <v>18</v>
      </c>
      <c r="C1395">
        <v>4</v>
      </c>
      <c r="D1395">
        <v>1</v>
      </c>
      <c r="E1395">
        <v>26</v>
      </c>
      <c r="F1395">
        <v>23</v>
      </c>
      <c r="G1395">
        <v>4</v>
      </c>
      <c r="H1395">
        <v>2</v>
      </c>
      <c r="I1395">
        <v>34</v>
      </c>
      <c r="J1395">
        <v>31</v>
      </c>
      <c r="K1395">
        <v>9</v>
      </c>
      <c r="L1395">
        <v>2</v>
      </c>
      <c r="M1395">
        <v>38</v>
      </c>
      <c r="N1395">
        <v>10</v>
      </c>
      <c r="O1395">
        <v>44</v>
      </c>
      <c r="P1395">
        <v>5</v>
      </c>
      <c r="Q1395">
        <v>37</v>
      </c>
      <c r="R1395">
        <v>27</v>
      </c>
      <c r="S1395">
        <v>8</v>
      </c>
      <c r="T1395">
        <v>4</v>
      </c>
      <c r="U1395">
        <v>67</v>
      </c>
      <c r="V1395">
        <v>41</v>
      </c>
      <c r="W1395">
        <v>10</v>
      </c>
      <c r="X1395">
        <v>6</v>
      </c>
      <c r="Y1395">
        <v>76</v>
      </c>
      <c r="Z1395">
        <v>33</v>
      </c>
      <c r="AA1395">
        <v>12</v>
      </c>
      <c r="AB1395">
        <v>4</v>
      </c>
      <c r="AC1395">
        <v>95</v>
      </c>
      <c r="AD1395">
        <v>98</v>
      </c>
      <c r="AE1395">
        <v>64</v>
      </c>
      <c r="AF1395">
        <v>4</v>
      </c>
      <c r="AG1395">
        <v>73</v>
      </c>
      <c r="AH1395">
        <v>55</v>
      </c>
      <c r="AI1395">
        <v>13</v>
      </c>
      <c r="AJ1395">
        <v>4</v>
      </c>
      <c r="AK1395">
        <v>97</v>
      </c>
      <c r="AL1395">
        <v>57</v>
      </c>
      <c r="AM1395">
        <v>17</v>
      </c>
      <c r="AN1395">
        <v>5</v>
      </c>
      <c r="AO1395">
        <v>112</v>
      </c>
      <c r="AP1395">
        <v>95</v>
      </c>
      <c r="AQ1395">
        <v>42</v>
      </c>
      <c r="AR1395">
        <v>13</v>
      </c>
      <c r="AS1395">
        <v>113</v>
      </c>
      <c r="AT1395">
        <v>122</v>
      </c>
      <c r="AU1395">
        <v>82</v>
      </c>
      <c r="AV1395">
        <v>15</v>
      </c>
      <c r="AW1395">
        <v>99</v>
      </c>
      <c r="AX1395">
        <v>83</v>
      </c>
      <c r="AY1395">
        <v>36</v>
      </c>
      <c r="AZ1395">
        <v>10</v>
      </c>
      <c r="BA1395">
        <v>116</v>
      </c>
      <c r="BB1395">
        <v>100</v>
      </c>
      <c r="BC1395">
        <v>29</v>
      </c>
      <c r="BD1395">
        <v>25</v>
      </c>
      <c r="BE1395">
        <v>116</v>
      </c>
      <c r="BF1395">
        <v>107</v>
      </c>
      <c r="BG1395">
        <v>85</v>
      </c>
      <c r="BH1395">
        <v>12</v>
      </c>
      <c r="BI1395">
        <v>123</v>
      </c>
      <c r="BJ1395">
        <v>120</v>
      </c>
      <c r="BK1395">
        <v>113</v>
      </c>
      <c r="BL1395">
        <v>16</v>
      </c>
      <c r="BM1395">
        <v>105</v>
      </c>
      <c r="BN1395">
        <v>81</v>
      </c>
      <c r="BO1395">
        <v>20</v>
      </c>
      <c r="BP1395">
        <v>38</v>
      </c>
      <c r="BQ1395">
        <v>114</v>
      </c>
      <c r="BR1395">
        <v>101</v>
      </c>
      <c r="BS1395">
        <v>56</v>
      </c>
      <c r="BT1395">
        <v>9</v>
      </c>
      <c r="BU1395">
        <v>121</v>
      </c>
      <c r="BV1395">
        <v>114</v>
      </c>
      <c r="BW1395">
        <v>61</v>
      </c>
      <c r="BX1395">
        <v>10</v>
      </c>
      <c r="BY1395">
        <v>124</v>
      </c>
      <c r="BZ1395">
        <v>123</v>
      </c>
      <c r="CA1395">
        <v>113</v>
      </c>
      <c r="CB1395">
        <v>16</v>
      </c>
    </row>
    <row r="1396" spans="1:80">
      <c r="A1396">
        <v>27</v>
      </c>
      <c r="B1396">
        <v>20</v>
      </c>
      <c r="C1396">
        <v>8</v>
      </c>
      <c r="D1396">
        <v>1</v>
      </c>
      <c r="E1396">
        <v>27</v>
      </c>
      <c r="F1396">
        <v>25</v>
      </c>
      <c r="G1396">
        <v>7</v>
      </c>
      <c r="H1396">
        <v>3</v>
      </c>
      <c r="I1396">
        <v>40</v>
      </c>
      <c r="J1396">
        <v>33</v>
      </c>
      <c r="K1396">
        <v>13</v>
      </c>
      <c r="L1396">
        <v>5</v>
      </c>
      <c r="M1396">
        <v>40</v>
      </c>
      <c r="N1396">
        <v>12</v>
      </c>
      <c r="O1396">
        <v>44</v>
      </c>
      <c r="P1396">
        <v>13</v>
      </c>
      <c r="Q1396">
        <v>37</v>
      </c>
      <c r="R1396">
        <v>28</v>
      </c>
      <c r="S1396">
        <v>10</v>
      </c>
      <c r="T1396">
        <v>6</v>
      </c>
      <c r="U1396">
        <v>68</v>
      </c>
      <c r="V1396">
        <v>43</v>
      </c>
      <c r="W1396">
        <v>22</v>
      </c>
      <c r="X1396">
        <v>6</v>
      </c>
      <c r="Y1396">
        <v>82</v>
      </c>
      <c r="Z1396">
        <v>41</v>
      </c>
      <c r="AA1396">
        <v>25</v>
      </c>
      <c r="AB1396">
        <v>7</v>
      </c>
      <c r="AC1396">
        <v>95</v>
      </c>
      <c r="AD1396">
        <v>99</v>
      </c>
      <c r="AE1396">
        <v>65</v>
      </c>
      <c r="AF1396">
        <v>7</v>
      </c>
      <c r="AG1396">
        <v>75</v>
      </c>
      <c r="AH1396">
        <v>57</v>
      </c>
      <c r="AI1396">
        <v>15</v>
      </c>
      <c r="AJ1396">
        <v>7</v>
      </c>
      <c r="AK1396">
        <v>100</v>
      </c>
      <c r="AL1396">
        <v>73</v>
      </c>
      <c r="AM1396">
        <v>27</v>
      </c>
      <c r="AN1396">
        <v>11</v>
      </c>
      <c r="AO1396">
        <v>117</v>
      </c>
      <c r="AP1396">
        <v>96</v>
      </c>
      <c r="AQ1396">
        <v>59</v>
      </c>
      <c r="AR1396">
        <v>28</v>
      </c>
      <c r="AS1396">
        <v>116</v>
      </c>
      <c r="AT1396">
        <v>123</v>
      </c>
      <c r="AU1396">
        <v>86</v>
      </c>
      <c r="AV1396">
        <v>15</v>
      </c>
      <c r="AW1396">
        <v>102</v>
      </c>
      <c r="AX1396">
        <v>84</v>
      </c>
      <c r="AY1396">
        <v>72</v>
      </c>
      <c r="AZ1396">
        <v>11</v>
      </c>
      <c r="BA1396">
        <v>119</v>
      </c>
      <c r="BB1396">
        <v>103</v>
      </c>
      <c r="BC1396">
        <v>40</v>
      </c>
      <c r="BD1396">
        <v>46</v>
      </c>
      <c r="BE1396">
        <v>118</v>
      </c>
      <c r="BF1396">
        <v>117</v>
      </c>
      <c r="BG1396">
        <v>93</v>
      </c>
      <c r="BH1396">
        <v>66</v>
      </c>
      <c r="BI1396">
        <v>126</v>
      </c>
      <c r="BJ1396">
        <v>123</v>
      </c>
      <c r="BK1396">
        <v>118</v>
      </c>
      <c r="BL1396">
        <v>62</v>
      </c>
      <c r="BM1396">
        <v>108</v>
      </c>
      <c r="BN1396">
        <v>84</v>
      </c>
      <c r="BO1396">
        <v>47</v>
      </c>
      <c r="BP1396">
        <v>55</v>
      </c>
      <c r="BQ1396">
        <v>116</v>
      </c>
      <c r="BR1396">
        <v>106</v>
      </c>
      <c r="BS1396">
        <v>63</v>
      </c>
      <c r="BT1396">
        <v>80</v>
      </c>
      <c r="BU1396">
        <v>122</v>
      </c>
      <c r="BV1396">
        <v>116</v>
      </c>
      <c r="BW1396">
        <v>66</v>
      </c>
      <c r="BX1396">
        <v>14</v>
      </c>
      <c r="BY1396">
        <v>126</v>
      </c>
      <c r="BZ1396">
        <v>124</v>
      </c>
      <c r="CA1396">
        <v>113</v>
      </c>
      <c r="CB1396">
        <v>25</v>
      </c>
    </row>
    <row r="1397" spans="1:80">
      <c r="A1397">
        <v>28</v>
      </c>
      <c r="B1397">
        <v>24</v>
      </c>
      <c r="C1397">
        <v>10</v>
      </c>
      <c r="D1397">
        <v>3</v>
      </c>
      <c r="E1397">
        <v>36</v>
      </c>
      <c r="F1397">
        <v>25</v>
      </c>
      <c r="G1397">
        <v>15</v>
      </c>
      <c r="H1397">
        <v>4</v>
      </c>
      <c r="I1397">
        <v>45</v>
      </c>
      <c r="J1397">
        <v>42</v>
      </c>
      <c r="K1397">
        <v>15</v>
      </c>
      <c r="L1397">
        <v>7</v>
      </c>
      <c r="M1397">
        <v>44</v>
      </c>
      <c r="N1397">
        <v>24</v>
      </c>
      <c r="O1397">
        <v>47</v>
      </c>
      <c r="P1397">
        <v>13</v>
      </c>
      <c r="Q1397">
        <v>42</v>
      </c>
      <c r="R1397">
        <v>28</v>
      </c>
      <c r="S1397">
        <v>18</v>
      </c>
      <c r="T1397">
        <v>7</v>
      </c>
      <c r="U1397">
        <v>76</v>
      </c>
      <c r="V1397">
        <v>55</v>
      </c>
      <c r="W1397">
        <v>25</v>
      </c>
      <c r="X1397">
        <v>7</v>
      </c>
      <c r="Y1397">
        <v>93</v>
      </c>
      <c r="Z1397">
        <v>54</v>
      </c>
      <c r="AA1397">
        <v>39</v>
      </c>
      <c r="AB1397">
        <v>9</v>
      </c>
      <c r="AC1397">
        <v>99</v>
      </c>
      <c r="AD1397">
        <v>101</v>
      </c>
      <c r="AE1397">
        <v>70</v>
      </c>
      <c r="AF1397">
        <v>7</v>
      </c>
      <c r="AG1397">
        <v>76</v>
      </c>
      <c r="AH1397">
        <v>61</v>
      </c>
      <c r="AI1397">
        <v>25</v>
      </c>
      <c r="AJ1397">
        <v>24</v>
      </c>
      <c r="AK1397">
        <v>105</v>
      </c>
      <c r="AL1397">
        <v>87</v>
      </c>
      <c r="AM1397">
        <v>29</v>
      </c>
      <c r="AN1397">
        <v>22</v>
      </c>
      <c r="AO1397">
        <v>119</v>
      </c>
      <c r="AP1397">
        <v>101</v>
      </c>
      <c r="AQ1397">
        <v>85</v>
      </c>
      <c r="AR1397">
        <v>28</v>
      </c>
      <c r="AS1397">
        <v>116</v>
      </c>
      <c r="AT1397">
        <v>123</v>
      </c>
      <c r="AU1397">
        <v>109</v>
      </c>
      <c r="AV1397">
        <v>18</v>
      </c>
      <c r="AW1397">
        <v>103</v>
      </c>
      <c r="AX1397">
        <v>84</v>
      </c>
      <c r="AY1397">
        <v>84</v>
      </c>
      <c r="AZ1397">
        <v>38</v>
      </c>
      <c r="BA1397">
        <v>119</v>
      </c>
      <c r="BB1397">
        <v>116</v>
      </c>
      <c r="BC1397">
        <v>90</v>
      </c>
      <c r="BD1397">
        <v>66</v>
      </c>
      <c r="BE1397">
        <v>119</v>
      </c>
      <c r="BF1397">
        <v>121</v>
      </c>
      <c r="BG1397">
        <v>109</v>
      </c>
      <c r="BH1397">
        <v>82</v>
      </c>
      <c r="BI1397">
        <v>126</v>
      </c>
      <c r="BJ1397">
        <v>127</v>
      </c>
      <c r="BK1397">
        <v>119</v>
      </c>
      <c r="BL1397">
        <v>76</v>
      </c>
      <c r="BM1397">
        <v>109</v>
      </c>
      <c r="BN1397">
        <v>88</v>
      </c>
      <c r="BO1397">
        <v>82</v>
      </c>
      <c r="BP1397">
        <v>75</v>
      </c>
      <c r="BQ1397">
        <v>118</v>
      </c>
      <c r="BR1397">
        <v>110</v>
      </c>
      <c r="BS1397">
        <v>84</v>
      </c>
      <c r="BT1397">
        <v>95</v>
      </c>
      <c r="BU1397">
        <v>122</v>
      </c>
      <c r="BV1397">
        <v>120</v>
      </c>
      <c r="BW1397">
        <v>106</v>
      </c>
      <c r="BX1397">
        <v>48</v>
      </c>
      <c r="BY1397">
        <v>127</v>
      </c>
      <c r="BZ1397">
        <v>126</v>
      </c>
      <c r="CA1397">
        <v>119</v>
      </c>
      <c r="CB1397">
        <v>69</v>
      </c>
    </row>
    <row r="1398" spans="1:80">
      <c r="A1398">
        <v>28</v>
      </c>
      <c r="B1398">
        <v>24</v>
      </c>
      <c r="C1398">
        <v>11</v>
      </c>
      <c r="D1398">
        <v>6</v>
      </c>
      <c r="E1398">
        <v>38</v>
      </c>
      <c r="F1398">
        <v>27</v>
      </c>
      <c r="G1398">
        <v>18</v>
      </c>
      <c r="H1398">
        <v>9</v>
      </c>
      <c r="I1398">
        <v>45</v>
      </c>
      <c r="J1398">
        <v>47</v>
      </c>
      <c r="K1398">
        <v>22</v>
      </c>
      <c r="L1398">
        <v>8</v>
      </c>
      <c r="M1398">
        <v>56</v>
      </c>
      <c r="N1398">
        <v>28</v>
      </c>
      <c r="O1398">
        <v>50</v>
      </c>
      <c r="P1398">
        <v>14</v>
      </c>
      <c r="Q1398">
        <v>45</v>
      </c>
      <c r="R1398">
        <v>31</v>
      </c>
      <c r="S1398">
        <v>29</v>
      </c>
      <c r="T1398">
        <v>16</v>
      </c>
      <c r="U1398">
        <v>89</v>
      </c>
      <c r="V1398">
        <v>78</v>
      </c>
      <c r="W1398">
        <v>26</v>
      </c>
      <c r="X1398">
        <v>10</v>
      </c>
      <c r="Y1398">
        <v>104</v>
      </c>
      <c r="Z1398">
        <v>75</v>
      </c>
      <c r="AA1398">
        <v>47</v>
      </c>
      <c r="AB1398">
        <v>27</v>
      </c>
      <c r="AC1398">
        <v>99</v>
      </c>
      <c r="AD1398">
        <v>101</v>
      </c>
      <c r="AE1398">
        <v>83</v>
      </c>
      <c r="AF1398">
        <v>8</v>
      </c>
      <c r="AG1398">
        <v>81</v>
      </c>
      <c r="AH1398">
        <v>62</v>
      </c>
      <c r="AI1398">
        <v>53</v>
      </c>
      <c r="AJ1398">
        <v>71</v>
      </c>
      <c r="AK1398">
        <v>106</v>
      </c>
      <c r="AL1398">
        <v>90</v>
      </c>
      <c r="AM1398">
        <v>31</v>
      </c>
      <c r="AN1398">
        <v>68</v>
      </c>
      <c r="AO1398">
        <v>119</v>
      </c>
      <c r="AP1398">
        <v>112</v>
      </c>
      <c r="AQ1398">
        <v>105</v>
      </c>
      <c r="AR1398">
        <v>44</v>
      </c>
      <c r="AS1398">
        <v>120</v>
      </c>
      <c r="AT1398">
        <v>124</v>
      </c>
      <c r="AU1398">
        <v>113</v>
      </c>
      <c r="AV1398">
        <v>44</v>
      </c>
      <c r="AW1398">
        <v>104</v>
      </c>
      <c r="AX1398">
        <v>88</v>
      </c>
      <c r="AY1398">
        <v>97</v>
      </c>
      <c r="AZ1398">
        <v>83</v>
      </c>
      <c r="BA1398">
        <v>122</v>
      </c>
      <c r="BB1398">
        <v>117</v>
      </c>
      <c r="BC1398">
        <v>97</v>
      </c>
      <c r="BD1398">
        <v>85</v>
      </c>
      <c r="BE1398">
        <v>123</v>
      </c>
      <c r="BF1398">
        <v>122</v>
      </c>
      <c r="BG1398">
        <v>110</v>
      </c>
      <c r="BH1398">
        <v>92</v>
      </c>
      <c r="BI1398">
        <v>129</v>
      </c>
      <c r="BJ1398">
        <v>130</v>
      </c>
      <c r="BK1398">
        <v>122</v>
      </c>
      <c r="BL1398">
        <v>96</v>
      </c>
      <c r="BM1398">
        <v>109</v>
      </c>
      <c r="BN1398">
        <v>90</v>
      </c>
      <c r="BO1398">
        <v>108</v>
      </c>
      <c r="BP1398">
        <v>123</v>
      </c>
      <c r="BQ1398">
        <v>120</v>
      </c>
      <c r="BR1398">
        <v>113</v>
      </c>
      <c r="BS1398">
        <v>90</v>
      </c>
      <c r="BT1398">
        <v>105</v>
      </c>
      <c r="BU1398">
        <v>128</v>
      </c>
      <c r="BV1398">
        <v>121</v>
      </c>
      <c r="BW1398">
        <v>107</v>
      </c>
      <c r="BX1398">
        <v>93</v>
      </c>
      <c r="BY1398">
        <v>132</v>
      </c>
      <c r="BZ1398">
        <v>129</v>
      </c>
      <c r="CA1398">
        <v>123</v>
      </c>
      <c r="CB1398">
        <v>116</v>
      </c>
    </row>
    <row r="1399" spans="1:80">
      <c r="A1399">
        <v>28</v>
      </c>
      <c r="B1399">
        <v>26</v>
      </c>
      <c r="C1399">
        <v>17</v>
      </c>
      <c r="D1399">
        <v>8</v>
      </c>
      <c r="E1399">
        <v>39</v>
      </c>
      <c r="F1399">
        <v>28</v>
      </c>
      <c r="G1399">
        <v>29</v>
      </c>
      <c r="H1399">
        <v>9</v>
      </c>
      <c r="I1399">
        <v>52</v>
      </c>
      <c r="J1399">
        <v>53</v>
      </c>
      <c r="K1399">
        <v>23</v>
      </c>
      <c r="L1399">
        <v>31</v>
      </c>
      <c r="M1399">
        <v>57</v>
      </c>
      <c r="N1399">
        <v>44</v>
      </c>
      <c r="O1399">
        <v>55</v>
      </c>
      <c r="P1399">
        <v>20</v>
      </c>
      <c r="Q1399">
        <v>46</v>
      </c>
      <c r="R1399">
        <v>51</v>
      </c>
      <c r="S1399">
        <v>46</v>
      </c>
      <c r="T1399">
        <v>22</v>
      </c>
      <c r="U1399">
        <v>92</v>
      </c>
      <c r="V1399">
        <v>82</v>
      </c>
      <c r="W1399">
        <v>28</v>
      </c>
      <c r="X1399">
        <v>34</v>
      </c>
      <c r="Y1399">
        <v>107</v>
      </c>
      <c r="Z1399">
        <v>78</v>
      </c>
      <c r="AA1399">
        <v>51</v>
      </c>
      <c r="AB1399">
        <v>34</v>
      </c>
      <c r="AC1399">
        <v>100</v>
      </c>
      <c r="AD1399">
        <v>102</v>
      </c>
      <c r="AE1399">
        <v>83</v>
      </c>
      <c r="AF1399">
        <v>19</v>
      </c>
      <c r="AG1399">
        <v>81</v>
      </c>
      <c r="AH1399">
        <v>65</v>
      </c>
      <c r="AI1399">
        <v>91</v>
      </c>
      <c r="AJ1399">
        <v>83</v>
      </c>
      <c r="AK1399">
        <v>111</v>
      </c>
      <c r="AL1399">
        <v>103</v>
      </c>
      <c r="AM1399">
        <v>52</v>
      </c>
      <c r="AN1399">
        <v>74</v>
      </c>
      <c r="AO1399">
        <v>121</v>
      </c>
      <c r="AP1399">
        <v>116</v>
      </c>
      <c r="AQ1399">
        <v>106</v>
      </c>
      <c r="AR1399">
        <v>61</v>
      </c>
      <c r="AS1399">
        <v>127</v>
      </c>
      <c r="AT1399">
        <v>126</v>
      </c>
      <c r="AU1399">
        <v>117</v>
      </c>
      <c r="AV1399">
        <v>78</v>
      </c>
      <c r="AW1399">
        <v>111</v>
      </c>
      <c r="AX1399">
        <v>90</v>
      </c>
      <c r="AY1399">
        <v>99</v>
      </c>
      <c r="AZ1399">
        <v>116</v>
      </c>
      <c r="BA1399">
        <v>122</v>
      </c>
      <c r="BB1399">
        <v>120</v>
      </c>
      <c r="BC1399">
        <v>100</v>
      </c>
      <c r="BD1399">
        <v>98</v>
      </c>
      <c r="BE1399">
        <v>125</v>
      </c>
      <c r="BF1399">
        <v>129</v>
      </c>
      <c r="BG1399">
        <v>111</v>
      </c>
      <c r="BH1399">
        <v>121</v>
      </c>
      <c r="BI1399">
        <v>136</v>
      </c>
      <c r="BJ1399">
        <v>134</v>
      </c>
      <c r="BK1399">
        <v>132</v>
      </c>
      <c r="BL1399">
        <v>113</v>
      </c>
      <c r="BM1399">
        <v>110</v>
      </c>
      <c r="BN1399">
        <v>93</v>
      </c>
      <c r="BO1399">
        <v>117</v>
      </c>
      <c r="BP1399">
        <v>125</v>
      </c>
      <c r="BQ1399">
        <v>124</v>
      </c>
      <c r="BR1399">
        <v>116</v>
      </c>
      <c r="BS1399">
        <v>116</v>
      </c>
      <c r="BT1399">
        <v>122</v>
      </c>
      <c r="BU1399">
        <v>129</v>
      </c>
      <c r="BV1399">
        <v>122</v>
      </c>
      <c r="BW1399">
        <v>108</v>
      </c>
      <c r="BX1399">
        <v>114</v>
      </c>
      <c r="BY1399">
        <v>133</v>
      </c>
      <c r="BZ1399">
        <v>131</v>
      </c>
      <c r="CA1399">
        <v>124</v>
      </c>
      <c r="CB1399">
        <v>123</v>
      </c>
    </row>
    <row r="1400" spans="1:80">
      <c r="A1400">
        <v>29</v>
      </c>
      <c r="B1400">
        <v>31</v>
      </c>
      <c r="C1400">
        <v>20</v>
      </c>
      <c r="D1400">
        <v>19</v>
      </c>
      <c r="E1400">
        <v>40</v>
      </c>
      <c r="F1400">
        <v>29</v>
      </c>
      <c r="G1400">
        <v>66</v>
      </c>
      <c r="H1400">
        <v>34</v>
      </c>
      <c r="I1400">
        <v>60</v>
      </c>
      <c r="J1400">
        <v>61</v>
      </c>
      <c r="K1400">
        <v>27</v>
      </c>
      <c r="L1400">
        <v>40</v>
      </c>
      <c r="M1400">
        <v>57</v>
      </c>
      <c r="N1400">
        <v>61</v>
      </c>
      <c r="O1400">
        <v>79</v>
      </c>
      <c r="P1400">
        <v>26</v>
      </c>
      <c r="Q1400">
        <v>56</v>
      </c>
      <c r="R1400">
        <v>53</v>
      </c>
      <c r="S1400">
        <v>74</v>
      </c>
      <c r="T1400">
        <v>64</v>
      </c>
      <c r="U1400">
        <v>99</v>
      </c>
      <c r="V1400">
        <v>84</v>
      </c>
      <c r="W1400">
        <v>39</v>
      </c>
      <c r="X1400">
        <v>55</v>
      </c>
      <c r="Y1400">
        <v>113</v>
      </c>
      <c r="Z1400">
        <v>91</v>
      </c>
      <c r="AA1400">
        <v>52</v>
      </c>
      <c r="AB1400">
        <v>61</v>
      </c>
      <c r="AC1400">
        <v>114</v>
      </c>
      <c r="AD1400">
        <v>105</v>
      </c>
      <c r="AE1400">
        <v>95</v>
      </c>
      <c r="AF1400">
        <v>67</v>
      </c>
      <c r="AG1400">
        <v>93</v>
      </c>
      <c r="AH1400">
        <v>67</v>
      </c>
      <c r="AI1400">
        <v>108</v>
      </c>
      <c r="AJ1400">
        <v>90</v>
      </c>
      <c r="AK1400">
        <v>122</v>
      </c>
      <c r="AL1400">
        <v>103</v>
      </c>
      <c r="AM1400">
        <v>95</v>
      </c>
      <c r="AN1400">
        <v>88</v>
      </c>
      <c r="AO1400">
        <v>123</v>
      </c>
      <c r="AP1400">
        <v>119</v>
      </c>
      <c r="AQ1400">
        <v>108</v>
      </c>
      <c r="AR1400">
        <v>75</v>
      </c>
      <c r="AS1400">
        <v>130</v>
      </c>
      <c r="AT1400">
        <v>128</v>
      </c>
      <c r="AU1400">
        <v>128</v>
      </c>
      <c r="AV1400">
        <v>110</v>
      </c>
      <c r="AW1400">
        <v>116</v>
      </c>
      <c r="AX1400">
        <v>90</v>
      </c>
      <c r="AY1400">
        <v>108</v>
      </c>
      <c r="AZ1400">
        <v>141</v>
      </c>
      <c r="BA1400">
        <v>128</v>
      </c>
      <c r="BB1400">
        <v>124</v>
      </c>
      <c r="BC1400">
        <v>106</v>
      </c>
      <c r="BD1400">
        <v>138</v>
      </c>
      <c r="BE1400">
        <v>135</v>
      </c>
      <c r="BF1400">
        <v>131</v>
      </c>
      <c r="BG1400">
        <v>113</v>
      </c>
      <c r="BH1400">
        <v>122</v>
      </c>
      <c r="BI1400">
        <v>137</v>
      </c>
      <c r="BJ1400">
        <v>138</v>
      </c>
      <c r="BK1400">
        <v>133</v>
      </c>
      <c r="BL1400">
        <v>114</v>
      </c>
      <c r="BM1400">
        <v>112</v>
      </c>
      <c r="BN1400">
        <v>111</v>
      </c>
      <c r="BO1400">
        <v>124</v>
      </c>
      <c r="BP1400">
        <v>136</v>
      </c>
      <c r="BQ1400">
        <v>126</v>
      </c>
      <c r="BR1400">
        <v>116</v>
      </c>
      <c r="BS1400">
        <v>127</v>
      </c>
      <c r="BT1400">
        <v>126</v>
      </c>
      <c r="BU1400">
        <v>133</v>
      </c>
      <c r="BV1400">
        <v>133</v>
      </c>
      <c r="BW1400">
        <v>118</v>
      </c>
      <c r="BX1400">
        <v>130</v>
      </c>
      <c r="BY1400">
        <v>138</v>
      </c>
      <c r="BZ1400">
        <v>135</v>
      </c>
      <c r="CA1400">
        <v>131</v>
      </c>
      <c r="CB1400">
        <v>127</v>
      </c>
    </row>
    <row r="1401" spans="1:80">
      <c r="A1401">
        <v>31</v>
      </c>
      <c r="B1401">
        <v>39</v>
      </c>
      <c r="C1401">
        <v>47</v>
      </c>
      <c r="D1401">
        <v>77</v>
      </c>
      <c r="E1401">
        <v>42</v>
      </c>
      <c r="F1401">
        <v>56</v>
      </c>
      <c r="G1401">
        <v>67</v>
      </c>
      <c r="H1401">
        <v>48</v>
      </c>
      <c r="I1401">
        <v>63</v>
      </c>
      <c r="J1401">
        <v>64</v>
      </c>
      <c r="K1401">
        <v>46</v>
      </c>
      <c r="L1401">
        <v>69</v>
      </c>
      <c r="M1401">
        <v>68</v>
      </c>
      <c r="N1401">
        <v>103</v>
      </c>
      <c r="O1401">
        <v>88</v>
      </c>
      <c r="P1401">
        <v>30</v>
      </c>
      <c r="Q1401">
        <v>57</v>
      </c>
      <c r="R1401">
        <v>57</v>
      </c>
      <c r="S1401">
        <v>75</v>
      </c>
      <c r="T1401">
        <v>85</v>
      </c>
      <c r="U1401">
        <v>108</v>
      </c>
      <c r="V1401">
        <v>84</v>
      </c>
      <c r="W1401">
        <v>72</v>
      </c>
      <c r="X1401">
        <v>65</v>
      </c>
      <c r="Y1401">
        <v>122</v>
      </c>
      <c r="Z1401">
        <v>91</v>
      </c>
      <c r="AA1401">
        <v>88</v>
      </c>
      <c r="AB1401">
        <v>69</v>
      </c>
      <c r="AC1401">
        <v>124</v>
      </c>
      <c r="AD1401">
        <v>108</v>
      </c>
      <c r="AE1401">
        <v>95</v>
      </c>
      <c r="AF1401">
        <v>73</v>
      </c>
      <c r="AG1401">
        <v>101</v>
      </c>
      <c r="AH1401">
        <v>68</v>
      </c>
      <c r="AI1401">
        <v>117</v>
      </c>
      <c r="AJ1401">
        <v>125</v>
      </c>
      <c r="AK1401">
        <v>124</v>
      </c>
      <c r="AL1401">
        <v>106</v>
      </c>
      <c r="AM1401">
        <v>121</v>
      </c>
      <c r="AN1401">
        <v>132</v>
      </c>
      <c r="AO1401">
        <v>136</v>
      </c>
      <c r="AP1401">
        <v>122</v>
      </c>
      <c r="AQ1401">
        <v>113</v>
      </c>
      <c r="AR1401">
        <v>118</v>
      </c>
      <c r="AS1401">
        <v>137</v>
      </c>
      <c r="AT1401">
        <v>130</v>
      </c>
      <c r="AU1401">
        <v>131</v>
      </c>
      <c r="AV1401">
        <v>124</v>
      </c>
      <c r="AW1401">
        <v>119</v>
      </c>
      <c r="AX1401">
        <v>92</v>
      </c>
      <c r="AY1401">
        <v>123</v>
      </c>
      <c r="AZ1401">
        <v>149</v>
      </c>
      <c r="BA1401">
        <v>130</v>
      </c>
      <c r="BB1401">
        <v>124</v>
      </c>
      <c r="BC1401">
        <v>126</v>
      </c>
      <c r="BD1401">
        <v>139</v>
      </c>
      <c r="BE1401">
        <v>137</v>
      </c>
      <c r="BF1401">
        <v>132</v>
      </c>
      <c r="BG1401">
        <v>132</v>
      </c>
      <c r="BH1401">
        <v>131</v>
      </c>
      <c r="BI1401">
        <v>141</v>
      </c>
      <c r="BJ1401">
        <v>140</v>
      </c>
      <c r="BK1401">
        <v>136</v>
      </c>
      <c r="BL1401">
        <v>135</v>
      </c>
      <c r="BM1401">
        <v>119</v>
      </c>
      <c r="BN1401">
        <v>113</v>
      </c>
      <c r="BO1401">
        <v>144</v>
      </c>
      <c r="BP1401">
        <v>141</v>
      </c>
      <c r="BQ1401">
        <v>129</v>
      </c>
      <c r="BR1401">
        <v>130</v>
      </c>
      <c r="BS1401">
        <v>128</v>
      </c>
      <c r="BT1401">
        <v>142</v>
      </c>
      <c r="BU1401">
        <v>135</v>
      </c>
      <c r="BV1401">
        <v>141</v>
      </c>
      <c r="BW1401">
        <v>138</v>
      </c>
      <c r="BX1401">
        <v>138</v>
      </c>
      <c r="BY1401">
        <v>140</v>
      </c>
      <c r="BZ1401">
        <v>135</v>
      </c>
      <c r="CA1401">
        <v>134</v>
      </c>
      <c r="CB1401">
        <v>130</v>
      </c>
    </row>
    <row r="1402" spans="1:80">
      <c r="A1402">
        <v>32</v>
      </c>
      <c r="B1402">
        <v>40</v>
      </c>
      <c r="C1402">
        <v>128</v>
      </c>
      <c r="D1402">
        <v>137</v>
      </c>
      <c r="E1402">
        <v>45</v>
      </c>
      <c r="F1402">
        <v>84</v>
      </c>
      <c r="G1402">
        <v>69</v>
      </c>
      <c r="H1402">
        <v>146</v>
      </c>
      <c r="I1402">
        <v>72</v>
      </c>
      <c r="J1402">
        <v>75</v>
      </c>
      <c r="K1402">
        <v>114</v>
      </c>
      <c r="L1402">
        <v>104</v>
      </c>
      <c r="M1402">
        <v>104</v>
      </c>
      <c r="N1402">
        <v>105</v>
      </c>
      <c r="O1402">
        <v>98</v>
      </c>
      <c r="P1402">
        <v>128</v>
      </c>
      <c r="Q1402">
        <v>74</v>
      </c>
      <c r="R1402">
        <v>60</v>
      </c>
      <c r="S1402">
        <v>77</v>
      </c>
      <c r="T1402">
        <v>145</v>
      </c>
      <c r="U1402">
        <v>112</v>
      </c>
      <c r="V1402">
        <v>88</v>
      </c>
      <c r="W1402">
        <v>123</v>
      </c>
      <c r="X1402">
        <v>150</v>
      </c>
      <c r="Y1402">
        <v>126</v>
      </c>
      <c r="Z1402">
        <v>109</v>
      </c>
      <c r="AA1402">
        <v>125</v>
      </c>
      <c r="AB1402">
        <v>148</v>
      </c>
      <c r="AC1402">
        <v>129</v>
      </c>
      <c r="AD1402">
        <v>117</v>
      </c>
      <c r="AE1402">
        <v>102</v>
      </c>
      <c r="AF1402">
        <v>136</v>
      </c>
      <c r="AG1402">
        <v>124</v>
      </c>
      <c r="AH1402">
        <v>74</v>
      </c>
      <c r="AI1402">
        <v>127</v>
      </c>
      <c r="AJ1402">
        <v>147</v>
      </c>
      <c r="AK1402">
        <v>127</v>
      </c>
      <c r="AL1402">
        <v>130</v>
      </c>
      <c r="AM1402">
        <v>125</v>
      </c>
      <c r="AN1402">
        <v>138</v>
      </c>
      <c r="AO1402">
        <v>143</v>
      </c>
      <c r="AP1402">
        <v>141</v>
      </c>
      <c r="AQ1402">
        <v>135</v>
      </c>
      <c r="AR1402">
        <v>145</v>
      </c>
      <c r="AS1402">
        <v>143</v>
      </c>
      <c r="AT1402">
        <v>132</v>
      </c>
      <c r="AU1402">
        <v>132</v>
      </c>
      <c r="AV1402">
        <v>136</v>
      </c>
      <c r="AW1402">
        <v>122</v>
      </c>
      <c r="AX1402">
        <v>96</v>
      </c>
      <c r="AY1402">
        <v>139</v>
      </c>
      <c r="AZ1402">
        <v>149</v>
      </c>
      <c r="BA1402">
        <v>138</v>
      </c>
      <c r="BB1402">
        <v>124</v>
      </c>
      <c r="BC1402">
        <v>143</v>
      </c>
      <c r="BD1402">
        <v>164</v>
      </c>
      <c r="BE1402">
        <v>154</v>
      </c>
      <c r="BF1402">
        <v>139</v>
      </c>
      <c r="BG1402">
        <v>140</v>
      </c>
      <c r="BH1402">
        <v>138</v>
      </c>
      <c r="BI1402">
        <v>143</v>
      </c>
      <c r="BJ1402">
        <v>140</v>
      </c>
      <c r="BK1402">
        <v>147</v>
      </c>
      <c r="BL1402">
        <v>142</v>
      </c>
      <c r="BM1402">
        <v>128</v>
      </c>
      <c r="BN1402">
        <v>118</v>
      </c>
      <c r="BO1402">
        <v>146</v>
      </c>
      <c r="BP1402">
        <v>142</v>
      </c>
      <c r="BQ1402">
        <v>132</v>
      </c>
      <c r="BR1402">
        <v>139</v>
      </c>
      <c r="BS1402">
        <v>138</v>
      </c>
      <c r="BT1402">
        <v>151</v>
      </c>
      <c r="BU1402">
        <v>140</v>
      </c>
      <c r="BV1402">
        <v>142</v>
      </c>
      <c r="BW1402">
        <v>148</v>
      </c>
      <c r="BX1402">
        <v>152</v>
      </c>
      <c r="BY1402">
        <v>140</v>
      </c>
      <c r="BZ1402">
        <v>144</v>
      </c>
      <c r="CA1402">
        <v>149</v>
      </c>
      <c r="CB1402">
        <v>157</v>
      </c>
    </row>
    <row r="1403" spans="1:80">
      <c r="A1403">
        <v>2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6</v>
      </c>
      <c r="R1403">
        <v>2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7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2</v>
      </c>
      <c r="AX1403">
        <v>0</v>
      </c>
      <c r="AY1403">
        <v>2</v>
      </c>
      <c r="AZ1403">
        <v>0</v>
      </c>
      <c r="BA1403">
        <v>1</v>
      </c>
      <c r="BB1403">
        <v>2</v>
      </c>
      <c r="BC1403">
        <v>0</v>
      </c>
      <c r="BD1403">
        <v>0</v>
      </c>
      <c r="BE1403">
        <v>56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55</v>
      </c>
      <c r="BN1403">
        <v>14</v>
      </c>
      <c r="BO1403">
        <v>0</v>
      </c>
      <c r="BP1403">
        <v>0</v>
      </c>
      <c r="BQ1403">
        <v>24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>
      <c r="A1404">
        <v>4</v>
      </c>
      <c r="B1404">
        <v>4</v>
      </c>
      <c r="C1404">
        <v>0</v>
      </c>
      <c r="D1404">
        <v>0</v>
      </c>
      <c r="E1404">
        <v>3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8</v>
      </c>
      <c r="R1404">
        <v>5</v>
      </c>
      <c r="S1404">
        <v>0</v>
      </c>
      <c r="T1404">
        <v>0</v>
      </c>
      <c r="U1404">
        <v>9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16</v>
      </c>
      <c r="AH1404">
        <v>1</v>
      </c>
      <c r="AI1404">
        <v>0</v>
      </c>
      <c r="AJ1404">
        <v>0</v>
      </c>
      <c r="AK1404">
        <v>38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51</v>
      </c>
      <c r="AX1404">
        <v>9</v>
      </c>
      <c r="AY1404">
        <v>2</v>
      </c>
      <c r="AZ1404">
        <v>0</v>
      </c>
      <c r="BA1404">
        <v>55</v>
      </c>
      <c r="BB1404">
        <v>13</v>
      </c>
      <c r="BC1404">
        <v>0</v>
      </c>
      <c r="BD1404">
        <v>0</v>
      </c>
      <c r="BE1404">
        <v>69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57</v>
      </c>
      <c r="BN1404">
        <v>19</v>
      </c>
      <c r="BO1404">
        <v>2</v>
      </c>
      <c r="BP1404">
        <v>0</v>
      </c>
      <c r="BQ1404">
        <v>53</v>
      </c>
      <c r="BR1404">
        <v>13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>
      <c r="A1405">
        <v>5</v>
      </c>
      <c r="B1405">
        <v>6</v>
      </c>
      <c r="C1405">
        <v>1</v>
      </c>
      <c r="D1405">
        <v>0</v>
      </c>
      <c r="E1405">
        <v>4</v>
      </c>
      <c r="F1405">
        <v>1</v>
      </c>
      <c r="G1405">
        <v>0</v>
      </c>
      <c r="H1405">
        <v>0</v>
      </c>
      <c r="I1405">
        <v>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8</v>
      </c>
      <c r="R1405">
        <v>7</v>
      </c>
      <c r="S1405">
        <v>0</v>
      </c>
      <c r="T1405">
        <v>0</v>
      </c>
      <c r="U1405">
        <v>12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21</v>
      </c>
      <c r="AH1405">
        <v>3</v>
      </c>
      <c r="AI1405">
        <v>0</v>
      </c>
      <c r="AJ1405">
        <v>0</v>
      </c>
      <c r="AK1405">
        <v>54</v>
      </c>
      <c r="AL1405">
        <v>5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51</v>
      </c>
      <c r="AX1405">
        <v>10</v>
      </c>
      <c r="AY1405">
        <v>3</v>
      </c>
      <c r="AZ1405">
        <v>0</v>
      </c>
      <c r="BA1405">
        <v>62</v>
      </c>
      <c r="BB1405">
        <v>35</v>
      </c>
      <c r="BC1405">
        <v>0</v>
      </c>
      <c r="BD1405">
        <v>0</v>
      </c>
      <c r="BE1405">
        <v>87</v>
      </c>
      <c r="BF1405">
        <v>34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63</v>
      </c>
      <c r="BN1405">
        <v>21</v>
      </c>
      <c r="BO1405">
        <v>3</v>
      </c>
      <c r="BP1405">
        <v>0</v>
      </c>
      <c r="BQ1405">
        <v>77</v>
      </c>
      <c r="BR1405">
        <v>25</v>
      </c>
      <c r="BS1405">
        <v>0</v>
      </c>
      <c r="BT1405">
        <v>0</v>
      </c>
      <c r="BU1405">
        <v>77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>
      <c r="A1406">
        <v>6</v>
      </c>
      <c r="B1406">
        <v>7</v>
      </c>
      <c r="C1406">
        <v>1</v>
      </c>
      <c r="D1406">
        <v>0</v>
      </c>
      <c r="E1406">
        <v>6</v>
      </c>
      <c r="F1406">
        <v>3</v>
      </c>
      <c r="G1406">
        <v>0</v>
      </c>
      <c r="H1406">
        <v>0</v>
      </c>
      <c r="I1406">
        <v>15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12</v>
      </c>
      <c r="R1406">
        <v>9</v>
      </c>
      <c r="S1406">
        <v>0</v>
      </c>
      <c r="T1406">
        <v>0</v>
      </c>
      <c r="U1406">
        <v>13</v>
      </c>
      <c r="V1406">
        <v>1</v>
      </c>
      <c r="W1406">
        <v>0</v>
      </c>
      <c r="X1406">
        <v>1</v>
      </c>
      <c r="Y1406">
        <v>2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26</v>
      </c>
      <c r="AH1406">
        <v>8</v>
      </c>
      <c r="AI1406">
        <v>1</v>
      </c>
      <c r="AJ1406">
        <v>0</v>
      </c>
      <c r="AK1406">
        <v>63</v>
      </c>
      <c r="AL1406">
        <v>11</v>
      </c>
      <c r="AM1406">
        <v>2</v>
      </c>
      <c r="AN1406">
        <v>0</v>
      </c>
      <c r="AO1406">
        <v>6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56</v>
      </c>
      <c r="AX1406">
        <v>21</v>
      </c>
      <c r="AY1406">
        <v>4</v>
      </c>
      <c r="AZ1406">
        <v>1</v>
      </c>
      <c r="BA1406">
        <v>63</v>
      </c>
      <c r="BB1406">
        <v>50</v>
      </c>
      <c r="BC1406">
        <v>1</v>
      </c>
      <c r="BD1406">
        <v>0</v>
      </c>
      <c r="BE1406">
        <v>99</v>
      </c>
      <c r="BF1406">
        <v>50</v>
      </c>
      <c r="BG1406">
        <v>1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71</v>
      </c>
      <c r="BN1406">
        <v>27</v>
      </c>
      <c r="BO1406">
        <v>4</v>
      </c>
      <c r="BP1406">
        <v>0</v>
      </c>
      <c r="BQ1406">
        <v>83</v>
      </c>
      <c r="BR1406">
        <v>25</v>
      </c>
      <c r="BS1406">
        <v>2</v>
      </c>
      <c r="BT1406">
        <v>0</v>
      </c>
      <c r="BU1406">
        <v>79</v>
      </c>
      <c r="BV1406">
        <v>5</v>
      </c>
      <c r="BW1406">
        <v>0</v>
      </c>
      <c r="BX1406">
        <v>0</v>
      </c>
      <c r="BY1406">
        <v>0</v>
      </c>
      <c r="BZ1406">
        <v>1</v>
      </c>
      <c r="CA1406">
        <v>0</v>
      </c>
      <c r="CB1406">
        <v>0</v>
      </c>
    </row>
    <row r="1407" spans="1:80">
      <c r="A1407">
        <v>6</v>
      </c>
      <c r="B1407">
        <v>9</v>
      </c>
      <c r="C1407">
        <v>1</v>
      </c>
      <c r="D1407">
        <v>1</v>
      </c>
      <c r="E1407">
        <v>11</v>
      </c>
      <c r="F1407">
        <v>4</v>
      </c>
      <c r="G1407">
        <v>1</v>
      </c>
      <c r="H1407">
        <v>0</v>
      </c>
      <c r="I1407">
        <v>20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17</v>
      </c>
      <c r="R1407">
        <v>14</v>
      </c>
      <c r="S1407">
        <v>0</v>
      </c>
      <c r="T1407">
        <v>0</v>
      </c>
      <c r="U1407">
        <v>13</v>
      </c>
      <c r="V1407">
        <v>2</v>
      </c>
      <c r="W1407">
        <v>1</v>
      </c>
      <c r="X1407">
        <v>1</v>
      </c>
      <c r="Y1407">
        <v>9</v>
      </c>
      <c r="Z1407">
        <v>2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2</v>
      </c>
      <c r="AG1407">
        <v>31</v>
      </c>
      <c r="AH1407">
        <v>9</v>
      </c>
      <c r="AI1407">
        <v>1</v>
      </c>
      <c r="AJ1407">
        <v>0</v>
      </c>
      <c r="AK1407">
        <v>68</v>
      </c>
      <c r="AL1407">
        <v>15</v>
      </c>
      <c r="AM1407">
        <v>2</v>
      </c>
      <c r="AN1407">
        <v>0</v>
      </c>
      <c r="AO1407">
        <v>8</v>
      </c>
      <c r="AP1407">
        <v>27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1</v>
      </c>
      <c r="AW1407">
        <v>69</v>
      </c>
      <c r="AX1407">
        <v>31</v>
      </c>
      <c r="AY1407">
        <v>4</v>
      </c>
      <c r="AZ1407">
        <v>1</v>
      </c>
      <c r="BA1407">
        <v>74</v>
      </c>
      <c r="BB1407">
        <v>55</v>
      </c>
      <c r="BC1407">
        <v>2</v>
      </c>
      <c r="BD1407">
        <v>0</v>
      </c>
      <c r="BE1407">
        <v>101</v>
      </c>
      <c r="BF1407">
        <v>68</v>
      </c>
      <c r="BG1407">
        <v>2</v>
      </c>
      <c r="BH1407">
        <v>0</v>
      </c>
      <c r="BI1407">
        <v>63</v>
      </c>
      <c r="BJ1407">
        <v>68</v>
      </c>
      <c r="BK1407">
        <v>0</v>
      </c>
      <c r="BL1407">
        <v>0</v>
      </c>
      <c r="BM1407">
        <v>75</v>
      </c>
      <c r="BN1407">
        <v>38</v>
      </c>
      <c r="BO1407">
        <v>6</v>
      </c>
      <c r="BP1407">
        <v>0</v>
      </c>
      <c r="BQ1407">
        <v>94</v>
      </c>
      <c r="BR1407">
        <v>63</v>
      </c>
      <c r="BS1407">
        <v>3</v>
      </c>
      <c r="BT1407">
        <v>0</v>
      </c>
      <c r="BU1407">
        <v>93</v>
      </c>
      <c r="BV1407">
        <v>73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</row>
    <row r="1408" spans="1:80">
      <c r="A1408">
        <v>8</v>
      </c>
      <c r="B1408">
        <v>9</v>
      </c>
      <c r="C1408">
        <v>2</v>
      </c>
      <c r="D1408">
        <v>1</v>
      </c>
      <c r="E1408">
        <v>12</v>
      </c>
      <c r="F1408">
        <v>5</v>
      </c>
      <c r="G1408">
        <v>1</v>
      </c>
      <c r="H1408">
        <v>1</v>
      </c>
      <c r="I1408">
        <v>30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19</v>
      </c>
      <c r="R1408">
        <v>15</v>
      </c>
      <c r="S1408">
        <v>2</v>
      </c>
      <c r="T1408">
        <v>1</v>
      </c>
      <c r="U1408">
        <v>14</v>
      </c>
      <c r="V1408">
        <v>5</v>
      </c>
      <c r="W1408">
        <v>1</v>
      </c>
      <c r="X1408">
        <v>2</v>
      </c>
      <c r="Y1408">
        <v>19</v>
      </c>
      <c r="Z1408">
        <v>2</v>
      </c>
      <c r="AA1408">
        <v>4</v>
      </c>
      <c r="AB1408">
        <v>1</v>
      </c>
      <c r="AC1408">
        <v>0</v>
      </c>
      <c r="AD1408">
        <v>0</v>
      </c>
      <c r="AE1408">
        <v>0</v>
      </c>
      <c r="AF1408">
        <v>5</v>
      </c>
      <c r="AG1408">
        <v>32</v>
      </c>
      <c r="AH1408">
        <v>12</v>
      </c>
      <c r="AI1408">
        <v>2</v>
      </c>
      <c r="AJ1408">
        <v>0</v>
      </c>
      <c r="AK1408">
        <v>77</v>
      </c>
      <c r="AL1408">
        <v>30</v>
      </c>
      <c r="AM1408">
        <v>2</v>
      </c>
      <c r="AN1408">
        <v>1</v>
      </c>
      <c r="AO1408">
        <v>23</v>
      </c>
      <c r="AP1408">
        <v>50</v>
      </c>
      <c r="AQ1408">
        <v>5</v>
      </c>
      <c r="AR1408">
        <v>0</v>
      </c>
      <c r="AS1408">
        <v>1</v>
      </c>
      <c r="AT1408">
        <v>12</v>
      </c>
      <c r="AU1408">
        <v>12</v>
      </c>
      <c r="AV1408">
        <v>2</v>
      </c>
      <c r="AW1408">
        <v>72</v>
      </c>
      <c r="AX1408">
        <v>47</v>
      </c>
      <c r="AY1408">
        <v>7</v>
      </c>
      <c r="AZ1408">
        <v>2</v>
      </c>
      <c r="BA1408">
        <v>87</v>
      </c>
      <c r="BB1408">
        <v>67</v>
      </c>
      <c r="BC1408">
        <v>5</v>
      </c>
      <c r="BD1408">
        <v>1</v>
      </c>
      <c r="BE1408">
        <v>104</v>
      </c>
      <c r="BF1408">
        <v>80</v>
      </c>
      <c r="BG1408">
        <v>6</v>
      </c>
      <c r="BH1408">
        <v>0</v>
      </c>
      <c r="BI1408">
        <v>67</v>
      </c>
      <c r="BJ1408">
        <v>83</v>
      </c>
      <c r="BK1408">
        <v>3</v>
      </c>
      <c r="BL1408">
        <v>0</v>
      </c>
      <c r="BM1408">
        <v>75</v>
      </c>
      <c r="BN1408">
        <v>39</v>
      </c>
      <c r="BO1408">
        <v>7</v>
      </c>
      <c r="BP1408">
        <v>1</v>
      </c>
      <c r="BQ1408">
        <v>95</v>
      </c>
      <c r="BR1408">
        <v>66</v>
      </c>
      <c r="BS1408">
        <v>10</v>
      </c>
      <c r="BT1408">
        <v>0</v>
      </c>
      <c r="BU1408">
        <v>98</v>
      </c>
      <c r="BV1408">
        <v>74</v>
      </c>
      <c r="BW1408">
        <v>0</v>
      </c>
      <c r="BX1408">
        <v>1</v>
      </c>
      <c r="BY1408">
        <v>1</v>
      </c>
      <c r="BZ1408">
        <v>98</v>
      </c>
      <c r="CA1408">
        <v>0</v>
      </c>
      <c r="CB1408">
        <v>0</v>
      </c>
    </row>
    <row r="1409" spans="1:80">
      <c r="A1409">
        <v>8</v>
      </c>
      <c r="B1409">
        <v>9</v>
      </c>
      <c r="C1409">
        <v>2</v>
      </c>
      <c r="D1409">
        <v>1</v>
      </c>
      <c r="E1409">
        <v>12</v>
      </c>
      <c r="F1409">
        <v>5</v>
      </c>
      <c r="G1409">
        <v>1</v>
      </c>
      <c r="H1409">
        <v>1</v>
      </c>
      <c r="I1409">
        <v>32</v>
      </c>
      <c r="J1409">
        <v>12</v>
      </c>
      <c r="K1409">
        <v>1</v>
      </c>
      <c r="L1409">
        <v>0</v>
      </c>
      <c r="M1409">
        <v>1</v>
      </c>
      <c r="N1409">
        <v>0</v>
      </c>
      <c r="O1409">
        <v>2</v>
      </c>
      <c r="P1409">
        <v>1</v>
      </c>
      <c r="Q1409">
        <v>19</v>
      </c>
      <c r="R1409">
        <v>15</v>
      </c>
      <c r="S1409">
        <v>3</v>
      </c>
      <c r="T1409">
        <v>1</v>
      </c>
      <c r="U1409">
        <v>24</v>
      </c>
      <c r="V1409">
        <v>9</v>
      </c>
      <c r="W1409">
        <v>1</v>
      </c>
      <c r="X1409">
        <v>2</v>
      </c>
      <c r="Y1409">
        <v>38</v>
      </c>
      <c r="Z1409">
        <v>17</v>
      </c>
      <c r="AA1409">
        <v>13</v>
      </c>
      <c r="AB1409">
        <v>1</v>
      </c>
      <c r="AC1409">
        <v>1</v>
      </c>
      <c r="AD1409">
        <v>0</v>
      </c>
      <c r="AE1409">
        <v>0</v>
      </c>
      <c r="AF1409">
        <v>5</v>
      </c>
      <c r="AG1409">
        <v>51</v>
      </c>
      <c r="AH1409">
        <v>16</v>
      </c>
      <c r="AI1409">
        <v>4</v>
      </c>
      <c r="AJ1409">
        <v>0</v>
      </c>
      <c r="AK1409">
        <v>81</v>
      </c>
      <c r="AL1409">
        <v>40</v>
      </c>
      <c r="AM1409">
        <v>2</v>
      </c>
      <c r="AN1409">
        <v>2</v>
      </c>
      <c r="AO1409">
        <v>83</v>
      </c>
      <c r="AP1409">
        <v>69</v>
      </c>
      <c r="AQ1409">
        <v>32</v>
      </c>
      <c r="AR1409">
        <v>0</v>
      </c>
      <c r="AS1409">
        <v>1</v>
      </c>
      <c r="AT1409">
        <v>78</v>
      </c>
      <c r="AU1409">
        <v>33</v>
      </c>
      <c r="AV1409">
        <v>2</v>
      </c>
      <c r="AW1409">
        <v>75</v>
      </c>
      <c r="AX1409">
        <v>57</v>
      </c>
      <c r="AY1409">
        <v>9</v>
      </c>
      <c r="AZ1409">
        <v>2</v>
      </c>
      <c r="BA1409">
        <v>98</v>
      </c>
      <c r="BB1409">
        <v>68</v>
      </c>
      <c r="BC1409">
        <v>13</v>
      </c>
      <c r="BD1409">
        <v>1</v>
      </c>
      <c r="BE1409">
        <v>104</v>
      </c>
      <c r="BF1409">
        <v>87</v>
      </c>
      <c r="BG1409">
        <v>15</v>
      </c>
      <c r="BH1409">
        <v>0</v>
      </c>
      <c r="BI1409">
        <v>80</v>
      </c>
      <c r="BJ1409">
        <v>94</v>
      </c>
      <c r="BK1409">
        <v>73</v>
      </c>
      <c r="BL1409">
        <v>0</v>
      </c>
      <c r="BM1409">
        <v>78</v>
      </c>
      <c r="BN1409">
        <v>47</v>
      </c>
      <c r="BO1409">
        <v>7</v>
      </c>
      <c r="BP1409">
        <v>1</v>
      </c>
      <c r="BQ1409">
        <v>102</v>
      </c>
      <c r="BR1409">
        <v>74</v>
      </c>
      <c r="BS1409">
        <v>12</v>
      </c>
      <c r="BT1409">
        <v>1</v>
      </c>
      <c r="BU1409">
        <v>101</v>
      </c>
      <c r="BV1409">
        <v>77</v>
      </c>
      <c r="BW1409">
        <v>1</v>
      </c>
      <c r="BX1409">
        <v>2</v>
      </c>
      <c r="BY1409">
        <v>104</v>
      </c>
      <c r="BZ1409">
        <v>99</v>
      </c>
      <c r="CA1409">
        <v>0</v>
      </c>
      <c r="CB1409">
        <v>0</v>
      </c>
    </row>
    <row r="1410" spans="1:80">
      <c r="A1410">
        <v>8</v>
      </c>
      <c r="B1410">
        <v>11</v>
      </c>
      <c r="C1410">
        <v>3</v>
      </c>
      <c r="D1410">
        <v>2</v>
      </c>
      <c r="E1410">
        <v>12</v>
      </c>
      <c r="F1410">
        <v>7</v>
      </c>
      <c r="G1410">
        <v>2</v>
      </c>
      <c r="H1410">
        <v>1</v>
      </c>
      <c r="I1410">
        <v>35</v>
      </c>
      <c r="J1410">
        <v>15</v>
      </c>
      <c r="K1410">
        <v>4</v>
      </c>
      <c r="L1410">
        <v>1</v>
      </c>
      <c r="M1410">
        <v>1</v>
      </c>
      <c r="N1410">
        <v>1</v>
      </c>
      <c r="O1410">
        <v>3</v>
      </c>
      <c r="P1410">
        <v>1</v>
      </c>
      <c r="Q1410">
        <v>20</v>
      </c>
      <c r="R1410">
        <v>16</v>
      </c>
      <c r="S1410">
        <v>4</v>
      </c>
      <c r="T1410">
        <v>1</v>
      </c>
      <c r="U1410">
        <v>30</v>
      </c>
      <c r="V1410">
        <v>14</v>
      </c>
      <c r="W1410">
        <v>2</v>
      </c>
      <c r="X1410">
        <v>3</v>
      </c>
      <c r="Y1410">
        <v>40</v>
      </c>
      <c r="Z1410">
        <v>50</v>
      </c>
      <c r="AA1410">
        <v>14</v>
      </c>
      <c r="AB1410">
        <v>1</v>
      </c>
      <c r="AC1410">
        <v>2</v>
      </c>
      <c r="AD1410">
        <v>0</v>
      </c>
      <c r="AE1410">
        <v>1</v>
      </c>
      <c r="AF1410">
        <v>5</v>
      </c>
      <c r="AG1410">
        <v>57</v>
      </c>
      <c r="AH1410">
        <v>20</v>
      </c>
      <c r="AI1410">
        <v>5</v>
      </c>
      <c r="AJ1410">
        <v>1</v>
      </c>
      <c r="AK1410">
        <v>83</v>
      </c>
      <c r="AL1410">
        <v>46</v>
      </c>
      <c r="AM1410">
        <v>8</v>
      </c>
      <c r="AN1410">
        <v>2</v>
      </c>
      <c r="AO1410">
        <v>97</v>
      </c>
      <c r="AP1410">
        <v>69</v>
      </c>
      <c r="AQ1410">
        <v>33</v>
      </c>
      <c r="AR1410">
        <v>3</v>
      </c>
      <c r="AS1410">
        <v>8</v>
      </c>
      <c r="AT1410">
        <v>82</v>
      </c>
      <c r="AU1410">
        <v>46</v>
      </c>
      <c r="AV1410">
        <v>2</v>
      </c>
      <c r="AW1410">
        <v>83</v>
      </c>
      <c r="AX1410">
        <v>57</v>
      </c>
      <c r="AY1410">
        <v>9</v>
      </c>
      <c r="AZ1410">
        <v>2</v>
      </c>
      <c r="BA1410">
        <v>99</v>
      </c>
      <c r="BB1410">
        <v>70</v>
      </c>
      <c r="BC1410">
        <v>13</v>
      </c>
      <c r="BD1410">
        <v>1</v>
      </c>
      <c r="BE1410">
        <v>116</v>
      </c>
      <c r="BF1410">
        <v>88</v>
      </c>
      <c r="BG1410">
        <v>18</v>
      </c>
      <c r="BH1410">
        <v>1</v>
      </c>
      <c r="BI1410">
        <v>86</v>
      </c>
      <c r="BJ1410">
        <v>105</v>
      </c>
      <c r="BK1410">
        <v>82</v>
      </c>
      <c r="BL1410">
        <v>0</v>
      </c>
      <c r="BM1410">
        <v>94</v>
      </c>
      <c r="BN1410">
        <v>51</v>
      </c>
      <c r="BO1410">
        <v>7</v>
      </c>
      <c r="BP1410">
        <v>1</v>
      </c>
      <c r="BQ1410">
        <v>106</v>
      </c>
      <c r="BR1410">
        <v>77</v>
      </c>
      <c r="BS1410">
        <v>19</v>
      </c>
      <c r="BT1410">
        <v>1</v>
      </c>
      <c r="BU1410">
        <v>103</v>
      </c>
      <c r="BV1410">
        <v>92</v>
      </c>
      <c r="BW1410">
        <v>5</v>
      </c>
      <c r="BX1410">
        <v>2</v>
      </c>
      <c r="BY1410">
        <v>107</v>
      </c>
      <c r="BZ1410">
        <v>100</v>
      </c>
      <c r="CA1410">
        <v>1</v>
      </c>
      <c r="CB1410">
        <v>0</v>
      </c>
    </row>
    <row r="1411" spans="1:80">
      <c r="A1411">
        <v>9</v>
      </c>
      <c r="B1411">
        <v>11</v>
      </c>
      <c r="C1411">
        <v>3</v>
      </c>
      <c r="D1411">
        <v>2</v>
      </c>
      <c r="E1411">
        <v>19</v>
      </c>
      <c r="F1411">
        <v>8</v>
      </c>
      <c r="G1411">
        <v>3</v>
      </c>
      <c r="H1411">
        <v>1</v>
      </c>
      <c r="I1411">
        <v>36</v>
      </c>
      <c r="J1411">
        <v>17</v>
      </c>
      <c r="K1411">
        <v>4</v>
      </c>
      <c r="L1411">
        <v>2</v>
      </c>
      <c r="M1411">
        <v>1</v>
      </c>
      <c r="N1411">
        <v>1</v>
      </c>
      <c r="O1411">
        <v>3</v>
      </c>
      <c r="P1411">
        <v>1</v>
      </c>
      <c r="Q1411">
        <v>25</v>
      </c>
      <c r="R1411">
        <v>21</v>
      </c>
      <c r="S1411">
        <v>4</v>
      </c>
      <c r="T1411">
        <v>2</v>
      </c>
      <c r="U1411">
        <v>32</v>
      </c>
      <c r="V1411">
        <v>30</v>
      </c>
      <c r="W1411">
        <v>2</v>
      </c>
      <c r="X1411">
        <v>3</v>
      </c>
      <c r="Y1411">
        <v>51</v>
      </c>
      <c r="Z1411">
        <v>59</v>
      </c>
      <c r="AA1411">
        <v>15</v>
      </c>
      <c r="AB1411">
        <v>1</v>
      </c>
      <c r="AC1411">
        <v>14</v>
      </c>
      <c r="AD1411">
        <v>1</v>
      </c>
      <c r="AE1411">
        <v>3</v>
      </c>
      <c r="AF1411">
        <v>6</v>
      </c>
      <c r="AG1411">
        <v>62</v>
      </c>
      <c r="AH1411">
        <v>26</v>
      </c>
      <c r="AI1411">
        <v>5</v>
      </c>
      <c r="AJ1411">
        <v>1</v>
      </c>
      <c r="AK1411">
        <v>85</v>
      </c>
      <c r="AL1411">
        <v>53</v>
      </c>
      <c r="AM1411">
        <v>9</v>
      </c>
      <c r="AN1411">
        <v>4</v>
      </c>
      <c r="AO1411">
        <v>101</v>
      </c>
      <c r="AP1411">
        <v>72</v>
      </c>
      <c r="AQ1411">
        <v>34</v>
      </c>
      <c r="AR1411">
        <v>3</v>
      </c>
      <c r="AS1411">
        <v>93</v>
      </c>
      <c r="AT1411">
        <v>90</v>
      </c>
      <c r="AU1411">
        <v>76</v>
      </c>
      <c r="AV1411">
        <v>3</v>
      </c>
      <c r="AW1411">
        <v>93</v>
      </c>
      <c r="AX1411">
        <v>62</v>
      </c>
      <c r="AY1411">
        <v>9</v>
      </c>
      <c r="AZ1411">
        <v>3</v>
      </c>
      <c r="BA1411">
        <v>99</v>
      </c>
      <c r="BB1411">
        <v>81</v>
      </c>
      <c r="BC1411">
        <v>14</v>
      </c>
      <c r="BD1411">
        <v>2</v>
      </c>
      <c r="BE1411">
        <v>118</v>
      </c>
      <c r="BF1411">
        <v>98</v>
      </c>
      <c r="BG1411">
        <v>19</v>
      </c>
      <c r="BH1411">
        <v>1</v>
      </c>
      <c r="BI1411">
        <v>108</v>
      </c>
      <c r="BJ1411">
        <v>108</v>
      </c>
      <c r="BK1411">
        <v>92</v>
      </c>
      <c r="BL1411">
        <v>1</v>
      </c>
      <c r="BM1411">
        <v>94</v>
      </c>
      <c r="BN1411">
        <v>54</v>
      </c>
      <c r="BO1411">
        <v>8</v>
      </c>
      <c r="BP1411">
        <v>1</v>
      </c>
      <c r="BQ1411">
        <v>108</v>
      </c>
      <c r="BR1411">
        <v>82</v>
      </c>
      <c r="BS1411">
        <v>21</v>
      </c>
      <c r="BT1411">
        <v>1</v>
      </c>
      <c r="BU1411">
        <v>104</v>
      </c>
      <c r="BV1411">
        <v>98</v>
      </c>
      <c r="BW1411">
        <v>70</v>
      </c>
      <c r="BX1411">
        <v>2</v>
      </c>
      <c r="BY1411">
        <v>108</v>
      </c>
      <c r="BZ1411">
        <v>105</v>
      </c>
      <c r="CA1411">
        <v>71</v>
      </c>
      <c r="CB1411">
        <v>1</v>
      </c>
    </row>
    <row r="1412" spans="1:80">
      <c r="A1412">
        <v>10</v>
      </c>
      <c r="B1412">
        <v>14</v>
      </c>
      <c r="C1412">
        <v>3</v>
      </c>
      <c r="D1412">
        <v>3</v>
      </c>
      <c r="E1412">
        <v>24</v>
      </c>
      <c r="F1412">
        <v>8</v>
      </c>
      <c r="G1412">
        <v>3</v>
      </c>
      <c r="H1412">
        <v>1</v>
      </c>
      <c r="I1412">
        <v>38</v>
      </c>
      <c r="J1412">
        <v>20</v>
      </c>
      <c r="K1412">
        <v>4</v>
      </c>
      <c r="L1412">
        <v>2</v>
      </c>
      <c r="M1412">
        <v>1</v>
      </c>
      <c r="N1412">
        <v>9</v>
      </c>
      <c r="O1412">
        <v>4</v>
      </c>
      <c r="P1412">
        <v>2</v>
      </c>
      <c r="Q1412">
        <v>26</v>
      </c>
      <c r="R1412">
        <v>21</v>
      </c>
      <c r="S1412">
        <v>5</v>
      </c>
      <c r="T1412">
        <v>2</v>
      </c>
      <c r="U1412">
        <v>33</v>
      </c>
      <c r="V1412">
        <v>30</v>
      </c>
      <c r="W1412">
        <v>2</v>
      </c>
      <c r="X1412">
        <v>4</v>
      </c>
      <c r="Y1412">
        <v>52</v>
      </c>
      <c r="Z1412">
        <v>60</v>
      </c>
      <c r="AA1412">
        <v>15</v>
      </c>
      <c r="AB1412">
        <v>1</v>
      </c>
      <c r="AC1412">
        <v>68</v>
      </c>
      <c r="AD1412">
        <v>66</v>
      </c>
      <c r="AE1412">
        <v>5</v>
      </c>
      <c r="AF1412">
        <v>7</v>
      </c>
      <c r="AG1412">
        <v>64</v>
      </c>
      <c r="AH1412">
        <v>43</v>
      </c>
      <c r="AI1412">
        <v>9</v>
      </c>
      <c r="AJ1412">
        <v>1</v>
      </c>
      <c r="AK1412">
        <v>87</v>
      </c>
      <c r="AL1412">
        <v>76</v>
      </c>
      <c r="AM1412">
        <v>14</v>
      </c>
      <c r="AN1412">
        <v>5</v>
      </c>
      <c r="AO1412">
        <v>104</v>
      </c>
      <c r="AP1412">
        <v>76</v>
      </c>
      <c r="AQ1412">
        <v>34</v>
      </c>
      <c r="AR1412">
        <v>3</v>
      </c>
      <c r="AS1412">
        <v>108</v>
      </c>
      <c r="AT1412">
        <v>92</v>
      </c>
      <c r="AU1412">
        <v>87</v>
      </c>
      <c r="AV1412">
        <v>7</v>
      </c>
      <c r="AW1412">
        <v>94</v>
      </c>
      <c r="AX1412">
        <v>62</v>
      </c>
      <c r="AY1412">
        <v>9</v>
      </c>
      <c r="AZ1412">
        <v>3</v>
      </c>
      <c r="BA1412">
        <v>103</v>
      </c>
      <c r="BB1412">
        <v>83</v>
      </c>
      <c r="BC1412">
        <v>14</v>
      </c>
      <c r="BD1412">
        <v>2</v>
      </c>
      <c r="BE1412">
        <v>120</v>
      </c>
      <c r="BF1412">
        <v>103</v>
      </c>
      <c r="BG1412">
        <v>25</v>
      </c>
      <c r="BH1412">
        <v>2</v>
      </c>
      <c r="BI1412">
        <v>108</v>
      </c>
      <c r="BJ1412">
        <v>110</v>
      </c>
      <c r="BK1412">
        <v>95</v>
      </c>
      <c r="BL1412">
        <v>1</v>
      </c>
      <c r="BM1412">
        <v>96</v>
      </c>
      <c r="BN1412">
        <v>58</v>
      </c>
      <c r="BO1412">
        <v>8</v>
      </c>
      <c r="BP1412">
        <v>1</v>
      </c>
      <c r="BQ1412">
        <v>111</v>
      </c>
      <c r="BR1412">
        <v>83</v>
      </c>
      <c r="BS1412">
        <v>24</v>
      </c>
      <c r="BT1412">
        <v>1</v>
      </c>
      <c r="BU1412">
        <v>112</v>
      </c>
      <c r="BV1412">
        <v>100</v>
      </c>
      <c r="BW1412">
        <v>70</v>
      </c>
      <c r="BX1412">
        <v>2</v>
      </c>
      <c r="BY1412">
        <v>112</v>
      </c>
      <c r="BZ1412">
        <v>109</v>
      </c>
      <c r="CA1412">
        <v>75</v>
      </c>
      <c r="CB1412">
        <v>3</v>
      </c>
    </row>
    <row r="1413" spans="1:80">
      <c r="A1413">
        <v>10</v>
      </c>
      <c r="B1413">
        <v>14</v>
      </c>
      <c r="C1413">
        <v>3</v>
      </c>
      <c r="D1413">
        <v>4</v>
      </c>
      <c r="E1413">
        <v>31</v>
      </c>
      <c r="F1413">
        <v>10</v>
      </c>
      <c r="G1413">
        <v>3</v>
      </c>
      <c r="H1413">
        <v>1</v>
      </c>
      <c r="I1413">
        <v>40</v>
      </c>
      <c r="J1413">
        <v>21</v>
      </c>
      <c r="K1413">
        <v>6</v>
      </c>
      <c r="L1413">
        <v>3</v>
      </c>
      <c r="M1413">
        <v>2</v>
      </c>
      <c r="N1413">
        <v>28</v>
      </c>
      <c r="O1413">
        <v>6</v>
      </c>
      <c r="P1413">
        <v>2</v>
      </c>
      <c r="Q1413">
        <v>28</v>
      </c>
      <c r="R1413">
        <v>27</v>
      </c>
      <c r="S1413">
        <v>6</v>
      </c>
      <c r="T1413">
        <v>2</v>
      </c>
      <c r="U1413">
        <v>38</v>
      </c>
      <c r="V1413">
        <v>33</v>
      </c>
      <c r="W1413">
        <v>3</v>
      </c>
      <c r="X1413">
        <v>4</v>
      </c>
      <c r="Y1413">
        <v>52</v>
      </c>
      <c r="Z1413">
        <v>62</v>
      </c>
      <c r="AA1413">
        <v>24</v>
      </c>
      <c r="AB1413">
        <v>2</v>
      </c>
      <c r="AC1413">
        <v>89</v>
      </c>
      <c r="AD1413">
        <v>75</v>
      </c>
      <c r="AE1413">
        <v>12</v>
      </c>
      <c r="AF1413">
        <v>8</v>
      </c>
      <c r="AG1413">
        <v>66</v>
      </c>
      <c r="AH1413">
        <v>43</v>
      </c>
      <c r="AI1413">
        <v>16</v>
      </c>
      <c r="AJ1413">
        <v>4</v>
      </c>
      <c r="AK1413">
        <v>100</v>
      </c>
      <c r="AL1413">
        <v>76</v>
      </c>
      <c r="AM1413">
        <v>19</v>
      </c>
      <c r="AN1413">
        <v>5</v>
      </c>
      <c r="AO1413">
        <v>104</v>
      </c>
      <c r="AP1413">
        <v>86</v>
      </c>
      <c r="AQ1413">
        <v>52</v>
      </c>
      <c r="AR1413">
        <v>7</v>
      </c>
      <c r="AS1413">
        <v>109</v>
      </c>
      <c r="AT1413">
        <v>103</v>
      </c>
      <c r="AU1413">
        <v>94</v>
      </c>
      <c r="AV1413">
        <v>7</v>
      </c>
      <c r="AW1413">
        <v>96</v>
      </c>
      <c r="AX1413">
        <v>66</v>
      </c>
      <c r="AY1413">
        <v>10</v>
      </c>
      <c r="AZ1413">
        <v>4</v>
      </c>
      <c r="BA1413">
        <v>103</v>
      </c>
      <c r="BB1413">
        <v>89</v>
      </c>
      <c r="BC1413">
        <v>15</v>
      </c>
      <c r="BD1413">
        <v>4</v>
      </c>
      <c r="BE1413">
        <v>121</v>
      </c>
      <c r="BF1413">
        <v>107</v>
      </c>
      <c r="BG1413">
        <v>26</v>
      </c>
      <c r="BH1413">
        <v>4</v>
      </c>
      <c r="BI1413">
        <v>108</v>
      </c>
      <c r="BJ1413">
        <v>114</v>
      </c>
      <c r="BK1413">
        <v>96</v>
      </c>
      <c r="BL1413">
        <v>2</v>
      </c>
      <c r="BM1413">
        <v>99</v>
      </c>
      <c r="BN1413">
        <v>59</v>
      </c>
      <c r="BO1413">
        <v>14</v>
      </c>
      <c r="BP1413">
        <v>2</v>
      </c>
      <c r="BQ1413">
        <v>114</v>
      </c>
      <c r="BR1413">
        <v>84</v>
      </c>
      <c r="BS1413">
        <v>38</v>
      </c>
      <c r="BT1413">
        <v>2</v>
      </c>
      <c r="BU1413">
        <v>113</v>
      </c>
      <c r="BV1413">
        <v>107</v>
      </c>
      <c r="BW1413">
        <v>75</v>
      </c>
      <c r="BX1413">
        <v>3</v>
      </c>
      <c r="BY1413">
        <v>114</v>
      </c>
      <c r="BZ1413">
        <v>110</v>
      </c>
      <c r="CA1413">
        <v>85</v>
      </c>
      <c r="CB1413">
        <v>5</v>
      </c>
    </row>
    <row r="1414" spans="1:80">
      <c r="A1414">
        <v>12</v>
      </c>
      <c r="B1414">
        <v>16</v>
      </c>
      <c r="C1414">
        <v>4</v>
      </c>
      <c r="D1414">
        <v>5</v>
      </c>
      <c r="E1414">
        <v>32</v>
      </c>
      <c r="F1414">
        <v>11</v>
      </c>
      <c r="G1414">
        <v>4</v>
      </c>
      <c r="H1414">
        <v>1</v>
      </c>
      <c r="I1414">
        <v>48</v>
      </c>
      <c r="J1414">
        <v>25</v>
      </c>
      <c r="K1414">
        <v>6</v>
      </c>
      <c r="L1414">
        <v>3</v>
      </c>
      <c r="M1414">
        <v>34</v>
      </c>
      <c r="N1414">
        <v>32</v>
      </c>
      <c r="O1414">
        <v>23</v>
      </c>
      <c r="P1414">
        <v>3</v>
      </c>
      <c r="Q1414">
        <v>33</v>
      </c>
      <c r="R1414">
        <v>33</v>
      </c>
      <c r="S1414">
        <v>9</v>
      </c>
      <c r="T1414">
        <v>3</v>
      </c>
      <c r="U1414">
        <v>51</v>
      </c>
      <c r="V1414">
        <v>35</v>
      </c>
      <c r="W1414">
        <v>9</v>
      </c>
      <c r="X1414">
        <v>4</v>
      </c>
      <c r="Y1414">
        <v>61</v>
      </c>
      <c r="Z1414">
        <v>63</v>
      </c>
      <c r="AA1414">
        <v>26</v>
      </c>
      <c r="AB1414">
        <v>2</v>
      </c>
      <c r="AC1414">
        <v>95</v>
      </c>
      <c r="AD1414">
        <v>77</v>
      </c>
      <c r="AE1414">
        <v>18</v>
      </c>
      <c r="AF1414">
        <v>10</v>
      </c>
      <c r="AG1414">
        <v>77</v>
      </c>
      <c r="AH1414">
        <v>50</v>
      </c>
      <c r="AI1414">
        <v>17</v>
      </c>
      <c r="AJ1414">
        <v>6</v>
      </c>
      <c r="AK1414">
        <v>102</v>
      </c>
      <c r="AL1414">
        <v>80</v>
      </c>
      <c r="AM1414">
        <v>22</v>
      </c>
      <c r="AN1414">
        <v>5</v>
      </c>
      <c r="AO1414">
        <v>112</v>
      </c>
      <c r="AP1414">
        <v>92</v>
      </c>
      <c r="AQ1414">
        <v>56</v>
      </c>
      <c r="AR1414">
        <v>8</v>
      </c>
      <c r="AS1414">
        <v>117</v>
      </c>
      <c r="AT1414">
        <v>110</v>
      </c>
      <c r="AU1414">
        <v>94</v>
      </c>
      <c r="AV1414">
        <v>8</v>
      </c>
      <c r="AW1414">
        <v>96</v>
      </c>
      <c r="AX1414">
        <v>71</v>
      </c>
      <c r="AY1414">
        <v>11</v>
      </c>
      <c r="AZ1414">
        <v>4</v>
      </c>
      <c r="BA1414">
        <v>104</v>
      </c>
      <c r="BB1414">
        <v>92</v>
      </c>
      <c r="BC1414">
        <v>25</v>
      </c>
      <c r="BD1414">
        <v>31</v>
      </c>
      <c r="BE1414">
        <v>122</v>
      </c>
      <c r="BF1414">
        <v>110</v>
      </c>
      <c r="BG1414">
        <v>52</v>
      </c>
      <c r="BH1414">
        <v>5</v>
      </c>
      <c r="BI1414">
        <v>109</v>
      </c>
      <c r="BJ1414">
        <v>115</v>
      </c>
      <c r="BK1414">
        <v>98</v>
      </c>
      <c r="BL1414">
        <v>4</v>
      </c>
      <c r="BM1414">
        <v>100</v>
      </c>
      <c r="BN1414">
        <v>60</v>
      </c>
      <c r="BO1414">
        <v>21</v>
      </c>
      <c r="BP1414">
        <v>5</v>
      </c>
      <c r="BQ1414">
        <v>115</v>
      </c>
      <c r="BR1414">
        <v>94</v>
      </c>
      <c r="BS1414">
        <v>49</v>
      </c>
      <c r="BT1414">
        <v>2</v>
      </c>
      <c r="BU1414">
        <v>116</v>
      </c>
      <c r="BV1414">
        <v>113</v>
      </c>
      <c r="BW1414">
        <v>82</v>
      </c>
      <c r="BX1414">
        <v>8</v>
      </c>
      <c r="BY1414">
        <v>117</v>
      </c>
      <c r="BZ1414">
        <v>114</v>
      </c>
      <c r="CA1414">
        <v>93</v>
      </c>
      <c r="CB1414">
        <v>7</v>
      </c>
    </row>
    <row r="1415" spans="1:80">
      <c r="A1415">
        <v>13</v>
      </c>
      <c r="B1415">
        <v>18</v>
      </c>
      <c r="C1415">
        <v>4</v>
      </c>
      <c r="D1415">
        <v>5</v>
      </c>
      <c r="E1415">
        <v>32</v>
      </c>
      <c r="F1415">
        <v>12</v>
      </c>
      <c r="G1415">
        <v>5</v>
      </c>
      <c r="H1415">
        <v>2</v>
      </c>
      <c r="I1415">
        <v>48</v>
      </c>
      <c r="J1415">
        <v>31</v>
      </c>
      <c r="K1415">
        <v>9</v>
      </c>
      <c r="L1415">
        <v>4</v>
      </c>
      <c r="M1415">
        <v>37</v>
      </c>
      <c r="N1415">
        <v>33</v>
      </c>
      <c r="O1415">
        <v>42</v>
      </c>
      <c r="P1415">
        <v>5</v>
      </c>
      <c r="Q1415">
        <v>35</v>
      </c>
      <c r="R1415">
        <v>33</v>
      </c>
      <c r="S1415">
        <v>13</v>
      </c>
      <c r="T1415">
        <v>3</v>
      </c>
      <c r="U1415">
        <v>54</v>
      </c>
      <c r="V1415">
        <v>36</v>
      </c>
      <c r="W1415">
        <v>11</v>
      </c>
      <c r="X1415">
        <v>6</v>
      </c>
      <c r="Y1415">
        <v>70</v>
      </c>
      <c r="Z1415">
        <v>63</v>
      </c>
      <c r="AA1415">
        <v>32</v>
      </c>
      <c r="AB1415">
        <v>2</v>
      </c>
      <c r="AC1415">
        <v>100</v>
      </c>
      <c r="AD1415">
        <v>82</v>
      </c>
      <c r="AE1415">
        <v>76</v>
      </c>
      <c r="AF1415">
        <v>14</v>
      </c>
      <c r="AG1415">
        <v>78</v>
      </c>
      <c r="AH1415">
        <v>52</v>
      </c>
      <c r="AI1415">
        <v>25</v>
      </c>
      <c r="AJ1415">
        <v>8</v>
      </c>
      <c r="AK1415">
        <v>104</v>
      </c>
      <c r="AL1415">
        <v>86</v>
      </c>
      <c r="AM1415">
        <v>25</v>
      </c>
      <c r="AN1415">
        <v>8</v>
      </c>
      <c r="AO1415">
        <v>116</v>
      </c>
      <c r="AP1415">
        <v>106</v>
      </c>
      <c r="AQ1415">
        <v>76</v>
      </c>
      <c r="AR1415">
        <v>11</v>
      </c>
      <c r="AS1415">
        <v>118</v>
      </c>
      <c r="AT1415">
        <v>110</v>
      </c>
      <c r="AU1415">
        <v>95</v>
      </c>
      <c r="AV1415">
        <v>8</v>
      </c>
      <c r="AW1415">
        <v>97</v>
      </c>
      <c r="AX1415">
        <v>72</v>
      </c>
      <c r="AY1415">
        <v>39</v>
      </c>
      <c r="AZ1415">
        <v>4</v>
      </c>
      <c r="BA1415">
        <v>110</v>
      </c>
      <c r="BB1415">
        <v>94</v>
      </c>
      <c r="BC1415">
        <v>40</v>
      </c>
      <c r="BD1415">
        <v>44</v>
      </c>
      <c r="BE1415">
        <v>123</v>
      </c>
      <c r="BF1415">
        <v>110</v>
      </c>
      <c r="BG1415">
        <v>74</v>
      </c>
      <c r="BH1415">
        <v>7</v>
      </c>
      <c r="BI1415">
        <v>114</v>
      </c>
      <c r="BJ1415">
        <v>119</v>
      </c>
      <c r="BK1415">
        <v>111</v>
      </c>
      <c r="BL1415">
        <v>6</v>
      </c>
      <c r="BM1415">
        <v>105</v>
      </c>
      <c r="BN1415">
        <v>60</v>
      </c>
      <c r="BO1415">
        <v>60</v>
      </c>
      <c r="BP1415">
        <v>40</v>
      </c>
      <c r="BQ1415">
        <v>117</v>
      </c>
      <c r="BR1415">
        <v>94</v>
      </c>
      <c r="BS1415">
        <v>63</v>
      </c>
      <c r="BT1415">
        <v>3</v>
      </c>
      <c r="BU1415">
        <v>120</v>
      </c>
      <c r="BV1415">
        <v>114</v>
      </c>
      <c r="BW1415">
        <v>85</v>
      </c>
      <c r="BX1415">
        <v>9</v>
      </c>
      <c r="BY1415">
        <v>120</v>
      </c>
      <c r="BZ1415">
        <v>119</v>
      </c>
      <c r="CA1415">
        <v>111</v>
      </c>
      <c r="CB1415">
        <v>23</v>
      </c>
    </row>
    <row r="1416" spans="1:80">
      <c r="A1416">
        <v>16</v>
      </c>
      <c r="B1416">
        <v>18</v>
      </c>
      <c r="C1416">
        <v>6</v>
      </c>
      <c r="D1416">
        <v>7</v>
      </c>
      <c r="E1416">
        <v>34</v>
      </c>
      <c r="F1416">
        <v>24</v>
      </c>
      <c r="G1416">
        <v>7</v>
      </c>
      <c r="H1416">
        <v>2</v>
      </c>
      <c r="I1416">
        <v>54</v>
      </c>
      <c r="J1416">
        <v>42</v>
      </c>
      <c r="K1416">
        <v>10</v>
      </c>
      <c r="L1416">
        <v>4</v>
      </c>
      <c r="M1416">
        <v>41</v>
      </c>
      <c r="N1416">
        <v>38</v>
      </c>
      <c r="O1416">
        <v>45</v>
      </c>
      <c r="P1416">
        <v>9</v>
      </c>
      <c r="Q1416">
        <v>37</v>
      </c>
      <c r="R1416">
        <v>33</v>
      </c>
      <c r="S1416">
        <v>13</v>
      </c>
      <c r="T1416">
        <v>6</v>
      </c>
      <c r="U1416">
        <v>57</v>
      </c>
      <c r="V1416">
        <v>43</v>
      </c>
      <c r="W1416">
        <v>13</v>
      </c>
      <c r="X1416">
        <v>7</v>
      </c>
      <c r="Y1416">
        <v>90</v>
      </c>
      <c r="Z1416">
        <v>68</v>
      </c>
      <c r="AA1416">
        <v>37</v>
      </c>
      <c r="AB1416">
        <v>3</v>
      </c>
      <c r="AC1416">
        <v>101</v>
      </c>
      <c r="AD1416">
        <v>90</v>
      </c>
      <c r="AE1416">
        <v>84</v>
      </c>
      <c r="AF1416">
        <v>15</v>
      </c>
      <c r="AG1416">
        <v>79</v>
      </c>
      <c r="AH1416">
        <v>60</v>
      </c>
      <c r="AI1416">
        <v>26</v>
      </c>
      <c r="AJ1416">
        <v>17</v>
      </c>
      <c r="AK1416">
        <v>106</v>
      </c>
      <c r="AL1416">
        <v>88</v>
      </c>
      <c r="AM1416">
        <v>29</v>
      </c>
      <c r="AN1416">
        <v>9</v>
      </c>
      <c r="AO1416">
        <v>119</v>
      </c>
      <c r="AP1416">
        <v>116</v>
      </c>
      <c r="AQ1416">
        <v>93</v>
      </c>
      <c r="AR1416">
        <v>20</v>
      </c>
      <c r="AS1416">
        <v>118</v>
      </c>
      <c r="AT1416">
        <v>114</v>
      </c>
      <c r="AU1416">
        <v>107</v>
      </c>
      <c r="AV1416">
        <v>28</v>
      </c>
      <c r="AW1416">
        <v>102</v>
      </c>
      <c r="AX1416">
        <v>77</v>
      </c>
      <c r="AY1416">
        <v>41</v>
      </c>
      <c r="AZ1416">
        <v>6</v>
      </c>
      <c r="BA1416">
        <v>112</v>
      </c>
      <c r="BB1416">
        <v>96</v>
      </c>
      <c r="BC1416">
        <v>46</v>
      </c>
      <c r="BD1416">
        <v>47</v>
      </c>
      <c r="BE1416">
        <v>124</v>
      </c>
      <c r="BF1416">
        <v>113</v>
      </c>
      <c r="BG1416">
        <v>87</v>
      </c>
      <c r="BH1416">
        <v>10</v>
      </c>
      <c r="BI1416">
        <v>118</v>
      </c>
      <c r="BJ1416">
        <v>120</v>
      </c>
      <c r="BK1416">
        <v>112</v>
      </c>
      <c r="BL1416">
        <v>7</v>
      </c>
      <c r="BM1416">
        <v>106</v>
      </c>
      <c r="BN1416">
        <v>65</v>
      </c>
      <c r="BO1416">
        <v>67</v>
      </c>
      <c r="BP1416">
        <v>65</v>
      </c>
      <c r="BQ1416">
        <v>121</v>
      </c>
      <c r="BR1416">
        <v>97</v>
      </c>
      <c r="BS1416">
        <v>64</v>
      </c>
      <c r="BT1416">
        <v>3</v>
      </c>
      <c r="BU1416">
        <v>121</v>
      </c>
      <c r="BV1416">
        <v>115</v>
      </c>
      <c r="BW1416">
        <v>93</v>
      </c>
      <c r="BX1416">
        <v>22</v>
      </c>
      <c r="BY1416">
        <v>121</v>
      </c>
      <c r="BZ1416">
        <v>124</v>
      </c>
      <c r="CA1416">
        <v>119</v>
      </c>
      <c r="CB1416">
        <v>32</v>
      </c>
    </row>
    <row r="1417" spans="1:80">
      <c r="A1417">
        <v>17</v>
      </c>
      <c r="B1417">
        <v>20</v>
      </c>
      <c r="C1417">
        <v>6</v>
      </c>
      <c r="D1417">
        <v>10</v>
      </c>
      <c r="E1417">
        <v>35</v>
      </c>
      <c r="F1417">
        <v>29</v>
      </c>
      <c r="G1417">
        <v>9</v>
      </c>
      <c r="H1417">
        <v>3</v>
      </c>
      <c r="I1417">
        <v>57</v>
      </c>
      <c r="J1417">
        <v>47</v>
      </c>
      <c r="K1417">
        <v>13</v>
      </c>
      <c r="L1417">
        <v>5</v>
      </c>
      <c r="M1417">
        <v>54</v>
      </c>
      <c r="N1417">
        <v>42</v>
      </c>
      <c r="O1417">
        <v>45</v>
      </c>
      <c r="P1417">
        <v>11</v>
      </c>
      <c r="Q1417">
        <v>42</v>
      </c>
      <c r="R1417">
        <v>40</v>
      </c>
      <c r="S1417">
        <v>18</v>
      </c>
      <c r="T1417">
        <v>7</v>
      </c>
      <c r="U1417">
        <v>69</v>
      </c>
      <c r="V1417">
        <v>56</v>
      </c>
      <c r="W1417">
        <v>13</v>
      </c>
      <c r="X1417">
        <v>8</v>
      </c>
      <c r="Y1417">
        <v>91</v>
      </c>
      <c r="Z1417">
        <v>69</v>
      </c>
      <c r="AA1417">
        <v>41</v>
      </c>
      <c r="AB1417">
        <v>4</v>
      </c>
      <c r="AC1417">
        <v>113</v>
      </c>
      <c r="AD1417">
        <v>106</v>
      </c>
      <c r="AE1417">
        <v>87</v>
      </c>
      <c r="AF1417">
        <v>15</v>
      </c>
      <c r="AG1417">
        <v>96</v>
      </c>
      <c r="AH1417">
        <v>61</v>
      </c>
      <c r="AI1417">
        <v>36</v>
      </c>
      <c r="AJ1417">
        <v>27</v>
      </c>
      <c r="AK1417">
        <v>108</v>
      </c>
      <c r="AL1417">
        <v>90</v>
      </c>
      <c r="AM1417">
        <v>36</v>
      </c>
      <c r="AN1417">
        <v>22</v>
      </c>
      <c r="AO1417">
        <v>122</v>
      </c>
      <c r="AP1417">
        <v>121</v>
      </c>
      <c r="AQ1417">
        <v>93</v>
      </c>
      <c r="AR1417">
        <v>33</v>
      </c>
      <c r="AS1417">
        <v>121</v>
      </c>
      <c r="AT1417">
        <v>120</v>
      </c>
      <c r="AU1417">
        <v>111</v>
      </c>
      <c r="AV1417">
        <v>34</v>
      </c>
      <c r="AW1417">
        <v>102</v>
      </c>
      <c r="AX1417">
        <v>78</v>
      </c>
      <c r="AY1417">
        <v>58</v>
      </c>
      <c r="AZ1417">
        <v>53</v>
      </c>
      <c r="BA1417">
        <v>122</v>
      </c>
      <c r="BB1417">
        <v>103</v>
      </c>
      <c r="BC1417">
        <v>53</v>
      </c>
      <c r="BD1417">
        <v>48</v>
      </c>
      <c r="BE1417">
        <v>124</v>
      </c>
      <c r="BF1417">
        <v>120</v>
      </c>
      <c r="BG1417">
        <v>101</v>
      </c>
      <c r="BH1417">
        <v>19</v>
      </c>
      <c r="BI1417">
        <v>127</v>
      </c>
      <c r="BJ1417">
        <v>122</v>
      </c>
      <c r="BK1417">
        <v>113</v>
      </c>
      <c r="BL1417">
        <v>26</v>
      </c>
      <c r="BM1417">
        <v>107</v>
      </c>
      <c r="BN1417">
        <v>66</v>
      </c>
      <c r="BO1417">
        <v>69</v>
      </c>
      <c r="BP1417">
        <v>86</v>
      </c>
      <c r="BQ1417">
        <v>121</v>
      </c>
      <c r="BR1417">
        <v>97</v>
      </c>
      <c r="BS1417">
        <v>84</v>
      </c>
      <c r="BT1417">
        <v>23</v>
      </c>
      <c r="BU1417">
        <v>122</v>
      </c>
      <c r="BV1417">
        <v>116</v>
      </c>
      <c r="BW1417">
        <v>93</v>
      </c>
      <c r="BX1417">
        <v>41</v>
      </c>
      <c r="BY1417">
        <v>122</v>
      </c>
      <c r="BZ1417">
        <v>128</v>
      </c>
      <c r="CA1417">
        <v>121</v>
      </c>
      <c r="CB1417">
        <v>48</v>
      </c>
    </row>
    <row r="1418" spans="1:80">
      <c r="A1418">
        <v>20</v>
      </c>
      <c r="B1418">
        <v>21</v>
      </c>
      <c r="C1418">
        <v>7</v>
      </c>
      <c r="D1418">
        <v>12</v>
      </c>
      <c r="E1418">
        <v>37</v>
      </c>
      <c r="F1418">
        <v>33</v>
      </c>
      <c r="G1418">
        <v>12</v>
      </c>
      <c r="H1418">
        <v>5</v>
      </c>
      <c r="I1418">
        <v>60</v>
      </c>
      <c r="J1418">
        <v>54</v>
      </c>
      <c r="K1418">
        <v>20</v>
      </c>
      <c r="L1418">
        <v>8</v>
      </c>
      <c r="M1418">
        <v>59</v>
      </c>
      <c r="N1418">
        <v>58</v>
      </c>
      <c r="O1418">
        <v>46</v>
      </c>
      <c r="P1418">
        <v>15</v>
      </c>
      <c r="Q1418">
        <v>42</v>
      </c>
      <c r="R1418">
        <v>41</v>
      </c>
      <c r="S1418">
        <v>19</v>
      </c>
      <c r="T1418">
        <v>20</v>
      </c>
      <c r="U1418">
        <v>72</v>
      </c>
      <c r="V1418">
        <v>61</v>
      </c>
      <c r="W1418">
        <v>36</v>
      </c>
      <c r="X1418">
        <v>21</v>
      </c>
      <c r="Y1418">
        <v>96</v>
      </c>
      <c r="Z1418">
        <v>70</v>
      </c>
      <c r="AA1418">
        <v>60</v>
      </c>
      <c r="AB1418">
        <v>9</v>
      </c>
      <c r="AC1418">
        <v>118</v>
      </c>
      <c r="AD1418">
        <v>108</v>
      </c>
      <c r="AE1418">
        <v>97</v>
      </c>
      <c r="AF1418">
        <v>17</v>
      </c>
      <c r="AG1418">
        <v>96</v>
      </c>
      <c r="AH1418">
        <v>67</v>
      </c>
      <c r="AI1418">
        <v>61</v>
      </c>
      <c r="AJ1418">
        <v>39</v>
      </c>
      <c r="AK1418">
        <v>111</v>
      </c>
      <c r="AL1418">
        <v>96</v>
      </c>
      <c r="AM1418">
        <v>49</v>
      </c>
      <c r="AN1418">
        <v>32</v>
      </c>
      <c r="AO1418">
        <v>122</v>
      </c>
      <c r="AP1418">
        <v>121</v>
      </c>
      <c r="AQ1418">
        <v>101</v>
      </c>
      <c r="AR1418">
        <v>43</v>
      </c>
      <c r="AS1418">
        <v>127</v>
      </c>
      <c r="AT1418">
        <v>122</v>
      </c>
      <c r="AU1418">
        <v>111</v>
      </c>
      <c r="AV1418">
        <v>45</v>
      </c>
      <c r="AW1418">
        <v>104</v>
      </c>
      <c r="AX1418">
        <v>83</v>
      </c>
      <c r="AY1418">
        <v>105</v>
      </c>
      <c r="AZ1418">
        <v>93</v>
      </c>
      <c r="BA1418">
        <v>124</v>
      </c>
      <c r="BB1418">
        <v>104</v>
      </c>
      <c r="BC1418">
        <v>83</v>
      </c>
      <c r="BD1418">
        <v>93</v>
      </c>
      <c r="BE1418">
        <v>125</v>
      </c>
      <c r="BF1418">
        <v>128</v>
      </c>
      <c r="BG1418">
        <v>106</v>
      </c>
      <c r="BH1418">
        <v>56</v>
      </c>
      <c r="BI1418">
        <v>127</v>
      </c>
      <c r="BJ1418">
        <v>128</v>
      </c>
      <c r="BK1418">
        <v>117</v>
      </c>
      <c r="BL1418">
        <v>44</v>
      </c>
      <c r="BM1418">
        <v>111</v>
      </c>
      <c r="BN1418">
        <v>72</v>
      </c>
      <c r="BO1418">
        <v>87</v>
      </c>
      <c r="BP1418">
        <v>113</v>
      </c>
      <c r="BQ1418">
        <v>122</v>
      </c>
      <c r="BR1418">
        <v>98</v>
      </c>
      <c r="BS1418">
        <v>97</v>
      </c>
      <c r="BT1418">
        <v>98</v>
      </c>
      <c r="BU1418">
        <v>131</v>
      </c>
      <c r="BV1418">
        <v>119</v>
      </c>
      <c r="BW1418">
        <v>97</v>
      </c>
      <c r="BX1418">
        <v>80</v>
      </c>
      <c r="BY1418">
        <v>126</v>
      </c>
      <c r="BZ1418">
        <v>129</v>
      </c>
      <c r="CA1418">
        <v>122</v>
      </c>
      <c r="CB1418">
        <v>104</v>
      </c>
    </row>
    <row r="1419" spans="1:80">
      <c r="A1419">
        <v>28</v>
      </c>
      <c r="B1419">
        <v>21</v>
      </c>
      <c r="C1419">
        <v>10</v>
      </c>
      <c r="D1419">
        <v>15</v>
      </c>
      <c r="E1419">
        <v>38</v>
      </c>
      <c r="F1419">
        <v>35</v>
      </c>
      <c r="G1419">
        <v>14</v>
      </c>
      <c r="H1419">
        <v>6</v>
      </c>
      <c r="I1419">
        <v>63</v>
      </c>
      <c r="J1419">
        <v>55</v>
      </c>
      <c r="K1419">
        <v>22</v>
      </c>
      <c r="L1419">
        <v>15</v>
      </c>
      <c r="M1419">
        <v>76</v>
      </c>
      <c r="N1419">
        <v>72</v>
      </c>
      <c r="O1419">
        <v>47</v>
      </c>
      <c r="P1419">
        <v>19</v>
      </c>
      <c r="Q1419">
        <v>46</v>
      </c>
      <c r="R1419">
        <v>41</v>
      </c>
      <c r="S1419">
        <v>19</v>
      </c>
      <c r="T1419">
        <v>26</v>
      </c>
      <c r="U1419">
        <v>84</v>
      </c>
      <c r="V1419">
        <v>66</v>
      </c>
      <c r="W1419">
        <v>44</v>
      </c>
      <c r="X1419">
        <v>33</v>
      </c>
      <c r="Y1419">
        <v>104</v>
      </c>
      <c r="Z1419">
        <v>79</v>
      </c>
      <c r="AA1419">
        <v>61</v>
      </c>
      <c r="AB1419">
        <v>11</v>
      </c>
      <c r="AC1419">
        <v>122</v>
      </c>
      <c r="AD1419">
        <v>110</v>
      </c>
      <c r="AE1419">
        <v>101</v>
      </c>
      <c r="AF1419">
        <v>54</v>
      </c>
      <c r="AG1419">
        <v>99</v>
      </c>
      <c r="AH1419">
        <v>67</v>
      </c>
      <c r="AI1419">
        <v>75</v>
      </c>
      <c r="AJ1419">
        <v>76</v>
      </c>
      <c r="AK1419">
        <v>112</v>
      </c>
      <c r="AL1419">
        <v>102</v>
      </c>
      <c r="AM1419">
        <v>53</v>
      </c>
      <c r="AN1419">
        <v>55</v>
      </c>
      <c r="AO1419">
        <v>122</v>
      </c>
      <c r="AP1419">
        <v>123</v>
      </c>
      <c r="AQ1419">
        <v>103</v>
      </c>
      <c r="AR1419">
        <v>55</v>
      </c>
      <c r="AS1419">
        <v>131</v>
      </c>
      <c r="AT1419">
        <v>129</v>
      </c>
      <c r="AU1419">
        <v>111</v>
      </c>
      <c r="AV1419">
        <v>87</v>
      </c>
      <c r="AW1419">
        <v>104</v>
      </c>
      <c r="AX1419">
        <v>90</v>
      </c>
      <c r="AY1419">
        <v>106</v>
      </c>
      <c r="AZ1419">
        <v>134</v>
      </c>
      <c r="BA1419">
        <v>124</v>
      </c>
      <c r="BB1419">
        <v>111</v>
      </c>
      <c r="BC1419">
        <v>115</v>
      </c>
      <c r="BD1419">
        <v>111</v>
      </c>
      <c r="BE1419">
        <v>125</v>
      </c>
      <c r="BF1419">
        <v>129</v>
      </c>
      <c r="BG1419">
        <v>117</v>
      </c>
      <c r="BH1419">
        <v>95</v>
      </c>
      <c r="BI1419">
        <v>131</v>
      </c>
      <c r="BJ1419">
        <v>130</v>
      </c>
      <c r="BK1419">
        <v>118</v>
      </c>
      <c r="BL1419">
        <v>69</v>
      </c>
      <c r="BM1419">
        <v>113</v>
      </c>
      <c r="BN1419">
        <v>72</v>
      </c>
      <c r="BO1419">
        <v>92</v>
      </c>
      <c r="BP1419">
        <v>126</v>
      </c>
      <c r="BQ1419">
        <v>122</v>
      </c>
      <c r="BR1419">
        <v>111</v>
      </c>
      <c r="BS1419">
        <v>100</v>
      </c>
      <c r="BT1419">
        <v>111</v>
      </c>
      <c r="BU1419">
        <v>131</v>
      </c>
      <c r="BV1419">
        <v>126</v>
      </c>
      <c r="BW1419">
        <v>99</v>
      </c>
      <c r="BX1419">
        <v>113</v>
      </c>
      <c r="BY1419">
        <v>129</v>
      </c>
      <c r="BZ1419">
        <v>131</v>
      </c>
      <c r="CA1419">
        <v>127</v>
      </c>
      <c r="CB1419">
        <v>106</v>
      </c>
    </row>
    <row r="1420" spans="1:80">
      <c r="A1420">
        <v>34</v>
      </c>
      <c r="B1420">
        <v>23</v>
      </c>
      <c r="C1420">
        <v>27</v>
      </c>
      <c r="D1420">
        <v>24</v>
      </c>
      <c r="E1420">
        <v>43</v>
      </c>
      <c r="F1420">
        <v>43</v>
      </c>
      <c r="G1420">
        <v>20</v>
      </c>
      <c r="H1420">
        <v>34</v>
      </c>
      <c r="I1420">
        <v>67</v>
      </c>
      <c r="J1420">
        <v>58</v>
      </c>
      <c r="K1420">
        <v>31</v>
      </c>
      <c r="L1420">
        <v>17</v>
      </c>
      <c r="M1420">
        <v>108</v>
      </c>
      <c r="N1420">
        <v>72</v>
      </c>
      <c r="O1420">
        <v>60</v>
      </c>
      <c r="P1420">
        <v>20</v>
      </c>
      <c r="Q1420">
        <v>48</v>
      </c>
      <c r="R1420">
        <v>46</v>
      </c>
      <c r="S1420">
        <v>72</v>
      </c>
      <c r="T1420">
        <v>39</v>
      </c>
      <c r="U1420">
        <v>88</v>
      </c>
      <c r="V1420">
        <v>82</v>
      </c>
      <c r="W1420">
        <v>54</v>
      </c>
      <c r="X1420">
        <v>54</v>
      </c>
      <c r="Y1420">
        <v>105</v>
      </c>
      <c r="Z1420">
        <v>83</v>
      </c>
      <c r="AA1420">
        <v>84</v>
      </c>
      <c r="AB1420">
        <v>51</v>
      </c>
      <c r="AC1420">
        <v>127</v>
      </c>
      <c r="AD1420">
        <v>114</v>
      </c>
      <c r="AE1420">
        <v>105</v>
      </c>
      <c r="AF1420">
        <v>69</v>
      </c>
      <c r="AG1420">
        <v>99</v>
      </c>
      <c r="AH1420">
        <v>73</v>
      </c>
      <c r="AI1420">
        <v>81</v>
      </c>
      <c r="AJ1420">
        <v>83</v>
      </c>
      <c r="AK1420">
        <v>114</v>
      </c>
      <c r="AL1420">
        <v>102</v>
      </c>
      <c r="AM1420">
        <v>54</v>
      </c>
      <c r="AN1420">
        <v>115</v>
      </c>
      <c r="AO1420">
        <v>123</v>
      </c>
      <c r="AP1420">
        <v>123</v>
      </c>
      <c r="AQ1420">
        <v>108</v>
      </c>
      <c r="AR1420">
        <v>81</v>
      </c>
      <c r="AS1420">
        <v>135</v>
      </c>
      <c r="AT1420">
        <v>129</v>
      </c>
      <c r="AU1420">
        <v>115</v>
      </c>
      <c r="AV1420">
        <v>89</v>
      </c>
      <c r="AW1420">
        <v>105</v>
      </c>
      <c r="AX1420">
        <v>91</v>
      </c>
      <c r="AY1420">
        <v>113</v>
      </c>
      <c r="AZ1420">
        <v>137</v>
      </c>
      <c r="BA1420">
        <v>130</v>
      </c>
      <c r="BB1420">
        <v>117</v>
      </c>
      <c r="BC1420">
        <v>117</v>
      </c>
      <c r="BD1420">
        <v>135</v>
      </c>
      <c r="BE1420">
        <v>129</v>
      </c>
      <c r="BF1420">
        <v>130</v>
      </c>
      <c r="BG1420">
        <v>119</v>
      </c>
      <c r="BH1420">
        <v>127</v>
      </c>
      <c r="BI1420">
        <v>142</v>
      </c>
      <c r="BJ1420">
        <v>133</v>
      </c>
      <c r="BK1420">
        <v>124</v>
      </c>
      <c r="BL1420">
        <v>84</v>
      </c>
      <c r="BM1420">
        <v>115</v>
      </c>
      <c r="BN1420">
        <v>101</v>
      </c>
      <c r="BO1420">
        <v>127</v>
      </c>
      <c r="BP1420">
        <v>142</v>
      </c>
      <c r="BQ1420">
        <v>123</v>
      </c>
      <c r="BR1420">
        <v>116</v>
      </c>
      <c r="BS1420">
        <v>112</v>
      </c>
      <c r="BT1420">
        <v>139</v>
      </c>
      <c r="BU1420">
        <v>134</v>
      </c>
      <c r="BV1420">
        <v>127</v>
      </c>
      <c r="BW1420">
        <v>116</v>
      </c>
      <c r="BX1420">
        <v>122</v>
      </c>
      <c r="BY1420">
        <v>138</v>
      </c>
      <c r="BZ1420">
        <v>132</v>
      </c>
      <c r="CA1420">
        <v>130</v>
      </c>
      <c r="CB1420">
        <v>139</v>
      </c>
    </row>
    <row r="1421" spans="1:80">
      <c r="A1421">
        <v>35</v>
      </c>
      <c r="B1421">
        <v>27</v>
      </c>
      <c r="C1421">
        <v>84</v>
      </c>
      <c r="D1421">
        <v>55</v>
      </c>
      <c r="E1421">
        <v>53</v>
      </c>
      <c r="F1421">
        <v>48</v>
      </c>
      <c r="G1421">
        <v>50</v>
      </c>
      <c r="H1421">
        <v>62</v>
      </c>
      <c r="I1421">
        <v>68</v>
      </c>
      <c r="J1421">
        <v>73</v>
      </c>
      <c r="K1421">
        <v>34</v>
      </c>
      <c r="L1421">
        <v>81</v>
      </c>
      <c r="M1421">
        <v>109</v>
      </c>
      <c r="N1421">
        <v>78</v>
      </c>
      <c r="O1421">
        <v>63</v>
      </c>
      <c r="P1421">
        <v>24</v>
      </c>
      <c r="Q1421">
        <v>61</v>
      </c>
      <c r="R1421">
        <v>48</v>
      </c>
      <c r="S1421">
        <v>92</v>
      </c>
      <c r="T1421">
        <v>93</v>
      </c>
      <c r="U1421">
        <v>91</v>
      </c>
      <c r="V1421">
        <v>90</v>
      </c>
      <c r="W1421">
        <v>80</v>
      </c>
      <c r="X1421">
        <v>72</v>
      </c>
      <c r="Y1421">
        <v>108</v>
      </c>
      <c r="Z1421">
        <v>86</v>
      </c>
      <c r="AA1421">
        <v>88</v>
      </c>
      <c r="AB1421">
        <v>96</v>
      </c>
      <c r="AC1421">
        <v>128</v>
      </c>
      <c r="AD1421">
        <v>120</v>
      </c>
      <c r="AE1421">
        <v>115</v>
      </c>
      <c r="AF1421">
        <v>70</v>
      </c>
      <c r="AG1421">
        <v>107</v>
      </c>
      <c r="AH1421">
        <v>74</v>
      </c>
      <c r="AI1421">
        <v>87</v>
      </c>
      <c r="AJ1421">
        <v>135</v>
      </c>
      <c r="AK1421">
        <v>119</v>
      </c>
      <c r="AL1421">
        <v>104</v>
      </c>
      <c r="AM1421">
        <v>103</v>
      </c>
      <c r="AN1421">
        <v>139</v>
      </c>
      <c r="AO1421">
        <v>125</v>
      </c>
      <c r="AP1421">
        <v>123</v>
      </c>
      <c r="AQ1421">
        <v>108</v>
      </c>
      <c r="AR1421">
        <v>129</v>
      </c>
      <c r="AS1421">
        <v>140</v>
      </c>
      <c r="AT1421">
        <v>134</v>
      </c>
      <c r="AU1421">
        <v>136</v>
      </c>
      <c r="AV1421">
        <v>126</v>
      </c>
      <c r="AW1421">
        <v>110</v>
      </c>
      <c r="AX1421">
        <v>114</v>
      </c>
      <c r="AY1421">
        <v>121</v>
      </c>
      <c r="AZ1421">
        <v>144</v>
      </c>
      <c r="BA1421">
        <v>131</v>
      </c>
      <c r="BB1421">
        <v>135</v>
      </c>
      <c r="BC1421">
        <v>124</v>
      </c>
      <c r="BD1421">
        <v>140</v>
      </c>
      <c r="BE1421">
        <v>130</v>
      </c>
      <c r="BF1421">
        <v>135</v>
      </c>
      <c r="BG1421">
        <v>135</v>
      </c>
      <c r="BH1421">
        <v>152</v>
      </c>
      <c r="BI1421">
        <v>145</v>
      </c>
      <c r="BJ1421">
        <v>136</v>
      </c>
      <c r="BK1421">
        <v>128</v>
      </c>
      <c r="BL1421">
        <v>116</v>
      </c>
      <c r="BM1421">
        <v>119</v>
      </c>
      <c r="BN1421">
        <v>106</v>
      </c>
      <c r="BO1421">
        <v>134</v>
      </c>
      <c r="BP1421">
        <v>142</v>
      </c>
      <c r="BQ1421">
        <v>127</v>
      </c>
      <c r="BR1421">
        <v>140</v>
      </c>
      <c r="BS1421">
        <v>115</v>
      </c>
      <c r="BT1421">
        <v>152</v>
      </c>
      <c r="BU1421">
        <v>139</v>
      </c>
      <c r="BV1421">
        <v>132</v>
      </c>
      <c r="BW1421">
        <v>145</v>
      </c>
      <c r="BX1421">
        <v>148</v>
      </c>
      <c r="BY1421">
        <v>140</v>
      </c>
      <c r="BZ1421">
        <v>134</v>
      </c>
      <c r="CA1421">
        <v>140</v>
      </c>
      <c r="CB1421">
        <v>146</v>
      </c>
    </row>
    <row r="1422" spans="1:80">
      <c r="A1422">
        <v>39</v>
      </c>
      <c r="B1422">
        <v>43</v>
      </c>
      <c r="C1422">
        <v>90</v>
      </c>
      <c r="D1422">
        <v>107</v>
      </c>
      <c r="E1422">
        <v>55</v>
      </c>
      <c r="F1422">
        <v>103</v>
      </c>
      <c r="G1422">
        <v>128</v>
      </c>
      <c r="H1422">
        <v>151</v>
      </c>
      <c r="I1422">
        <v>94</v>
      </c>
      <c r="J1422">
        <v>74</v>
      </c>
      <c r="K1422">
        <v>123</v>
      </c>
      <c r="L1422">
        <v>116</v>
      </c>
      <c r="M1422">
        <v>114</v>
      </c>
      <c r="N1422">
        <v>83</v>
      </c>
      <c r="O1422">
        <v>77</v>
      </c>
      <c r="P1422">
        <v>127</v>
      </c>
      <c r="Q1422">
        <v>88</v>
      </c>
      <c r="R1422">
        <v>51</v>
      </c>
      <c r="S1422">
        <v>106</v>
      </c>
      <c r="T1422">
        <v>143</v>
      </c>
      <c r="U1422">
        <v>98</v>
      </c>
      <c r="V1422">
        <v>95</v>
      </c>
      <c r="W1422">
        <v>93</v>
      </c>
      <c r="X1422">
        <v>132</v>
      </c>
      <c r="Y1422">
        <v>126</v>
      </c>
      <c r="Z1422">
        <v>116</v>
      </c>
      <c r="AA1422">
        <v>116</v>
      </c>
      <c r="AB1422">
        <v>150</v>
      </c>
      <c r="AC1422">
        <v>135</v>
      </c>
      <c r="AD1422">
        <v>123</v>
      </c>
      <c r="AE1422">
        <v>126</v>
      </c>
      <c r="AF1422">
        <v>130</v>
      </c>
      <c r="AG1422">
        <v>109</v>
      </c>
      <c r="AH1422">
        <v>78</v>
      </c>
      <c r="AI1422">
        <v>89</v>
      </c>
      <c r="AJ1422">
        <v>140</v>
      </c>
      <c r="AK1422">
        <v>127</v>
      </c>
      <c r="AL1422">
        <v>114</v>
      </c>
      <c r="AM1422">
        <v>143</v>
      </c>
      <c r="AN1422">
        <v>145</v>
      </c>
      <c r="AO1422">
        <v>137</v>
      </c>
      <c r="AP1422">
        <v>131</v>
      </c>
      <c r="AQ1422">
        <v>118</v>
      </c>
      <c r="AR1422">
        <v>155</v>
      </c>
      <c r="AS1422">
        <v>146</v>
      </c>
      <c r="AT1422">
        <v>142</v>
      </c>
      <c r="AU1422">
        <v>148</v>
      </c>
      <c r="AV1422">
        <v>131</v>
      </c>
      <c r="AW1422">
        <v>125</v>
      </c>
      <c r="AX1422">
        <v>119</v>
      </c>
      <c r="AY1422">
        <v>128</v>
      </c>
      <c r="AZ1422">
        <v>148</v>
      </c>
      <c r="BA1422">
        <v>141</v>
      </c>
      <c r="BB1422">
        <v>139</v>
      </c>
      <c r="BC1422">
        <v>130</v>
      </c>
      <c r="BD1422">
        <v>141</v>
      </c>
      <c r="BE1422">
        <v>135</v>
      </c>
      <c r="BF1422">
        <v>138</v>
      </c>
      <c r="BG1422">
        <v>138</v>
      </c>
      <c r="BH1422">
        <v>160</v>
      </c>
      <c r="BI1422">
        <v>150</v>
      </c>
      <c r="BJ1422">
        <v>141</v>
      </c>
      <c r="BK1422">
        <v>149</v>
      </c>
      <c r="BL1422">
        <v>165</v>
      </c>
      <c r="BM1422">
        <v>136</v>
      </c>
      <c r="BN1422">
        <v>120</v>
      </c>
      <c r="BO1422">
        <v>146</v>
      </c>
      <c r="BP1422">
        <v>143</v>
      </c>
      <c r="BQ1422">
        <v>142</v>
      </c>
      <c r="BR1422">
        <v>142</v>
      </c>
      <c r="BS1422">
        <v>129</v>
      </c>
      <c r="BT1422">
        <v>153</v>
      </c>
      <c r="BU1422">
        <v>141</v>
      </c>
      <c r="BV1422">
        <v>138</v>
      </c>
      <c r="BW1422">
        <v>145</v>
      </c>
      <c r="BX1422">
        <v>165</v>
      </c>
      <c r="BY1422">
        <v>149</v>
      </c>
      <c r="BZ1422">
        <v>135</v>
      </c>
      <c r="CA1422">
        <v>142</v>
      </c>
      <c r="CB1422">
        <v>148</v>
      </c>
    </row>
    <row r="1423" spans="1:80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10</v>
      </c>
      <c r="AH1423">
        <v>1</v>
      </c>
      <c r="AI1423">
        <v>0</v>
      </c>
      <c r="AJ1423">
        <v>0</v>
      </c>
      <c r="AK1423">
        <v>11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46</v>
      </c>
      <c r="AX1423">
        <v>1</v>
      </c>
      <c r="AY1423">
        <v>0</v>
      </c>
      <c r="AZ1423">
        <v>0</v>
      </c>
      <c r="BA1423">
        <v>5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29</v>
      </c>
      <c r="BN1423">
        <v>1</v>
      </c>
      <c r="BO1423">
        <v>0</v>
      </c>
      <c r="BP1423">
        <v>0</v>
      </c>
      <c r="BQ1423">
        <v>28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>
      <c r="A1424">
        <v>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7</v>
      </c>
      <c r="S1424">
        <v>0</v>
      </c>
      <c r="T1424">
        <v>0</v>
      </c>
      <c r="U1424">
        <v>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19</v>
      </c>
      <c r="AH1424">
        <v>7</v>
      </c>
      <c r="AI1424">
        <v>0</v>
      </c>
      <c r="AJ1424">
        <v>0</v>
      </c>
      <c r="AK1424">
        <v>34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53</v>
      </c>
      <c r="AX1424">
        <v>6</v>
      </c>
      <c r="AY1424">
        <v>0</v>
      </c>
      <c r="AZ1424">
        <v>0</v>
      </c>
      <c r="BA1424">
        <v>65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30</v>
      </c>
      <c r="BN1424">
        <v>19</v>
      </c>
      <c r="BO1424">
        <v>1</v>
      </c>
      <c r="BP1424">
        <v>0</v>
      </c>
      <c r="BQ1424">
        <v>57</v>
      </c>
      <c r="BR1424">
        <v>1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>
      <c r="A1425">
        <v>3</v>
      </c>
      <c r="B1425">
        <v>1</v>
      </c>
      <c r="C1425">
        <v>0</v>
      </c>
      <c r="D1425">
        <v>0</v>
      </c>
      <c r="E1425">
        <v>6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3</v>
      </c>
      <c r="R1425">
        <v>7</v>
      </c>
      <c r="S1425">
        <v>0</v>
      </c>
      <c r="T1425">
        <v>0</v>
      </c>
      <c r="U1425">
        <v>6</v>
      </c>
      <c r="V1425">
        <v>0</v>
      </c>
      <c r="W1425">
        <v>0</v>
      </c>
      <c r="X1425">
        <v>0</v>
      </c>
      <c r="Y1425">
        <v>45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26</v>
      </c>
      <c r="AH1425">
        <v>8</v>
      </c>
      <c r="AI1425">
        <v>0</v>
      </c>
      <c r="AJ1425">
        <v>0</v>
      </c>
      <c r="AK1425">
        <v>36</v>
      </c>
      <c r="AL1425">
        <v>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59</v>
      </c>
      <c r="AX1425">
        <v>17</v>
      </c>
      <c r="AY1425">
        <v>1</v>
      </c>
      <c r="AZ1425">
        <v>0</v>
      </c>
      <c r="BA1425">
        <v>88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32</v>
      </c>
      <c r="BN1425">
        <v>22</v>
      </c>
      <c r="BO1425">
        <v>1</v>
      </c>
      <c r="BP1425">
        <v>0</v>
      </c>
      <c r="BQ1425">
        <v>62</v>
      </c>
      <c r="BR1425">
        <v>13</v>
      </c>
      <c r="BS1425">
        <v>0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>
      <c r="A1426">
        <v>3</v>
      </c>
      <c r="B1426">
        <v>1</v>
      </c>
      <c r="C1426">
        <v>1</v>
      </c>
      <c r="D1426">
        <v>0</v>
      </c>
      <c r="E1426">
        <v>8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8</v>
      </c>
      <c r="R1426">
        <v>12</v>
      </c>
      <c r="S1426">
        <v>0</v>
      </c>
      <c r="T1426">
        <v>0</v>
      </c>
      <c r="U1426">
        <v>7</v>
      </c>
      <c r="V1426">
        <v>2</v>
      </c>
      <c r="W1426">
        <v>0</v>
      </c>
      <c r="X1426">
        <v>0</v>
      </c>
      <c r="Y1426">
        <v>46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41</v>
      </c>
      <c r="AH1426">
        <v>10</v>
      </c>
      <c r="AI1426">
        <v>0</v>
      </c>
      <c r="AJ1426">
        <v>0</v>
      </c>
      <c r="AK1426">
        <v>55</v>
      </c>
      <c r="AL1426">
        <v>8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66</v>
      </c>
      <c r="AX1426">
        <v>18</v>
      </c>
      <c r="AY1426">
        <v>1</v>
      </c>
      <c r="AZ1426">
        <v>0</v>
      </c>
      <c r="BA1426">
        <v>96</v>
      </c>
      <c r="BB1426">
        <v>15</v>
      </c>
      <c r="BC1426">
        <v>2</v>
      </c>
      <c r="BD1426">
        <v>0</v>
      </c>
      <c r="BE1426">
        <v>25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48</v>
      </c>
      <c r="BN1426">
        <v>26</v>
      </c>
      <c r="BO1426">
        <v>2</v>
      </c>
      <c r="BP1426">
        <v>0</v>
      </c>
      <c r="BQ1426">
        <v>83</v>
      </c>
      <c r="BR1426">
        <v>25</v>
      </c>
      <c r="BS1426">
        <v>0</v>
      </c>
      <c r="BT1426">
        <v>2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>
      <c r="A1427">
        <v>4</v>
      </c>
      <c r="B1427">
        <v>3</v>
      </c>
      <c r="C1427">
        <v>1</v>
      </c>
      <c r="D1427">
        <v>0</v>
      </c>
      <c r="E1427">
        <v>8</v>
      </c>
      <c r="F1427">
        <v>2</v>
      </c>
      <c r="G1427">
        <v>2</v>
      </c>
      <c r="H1427">
        <v>0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9</v>
      </c>
      <c r="R1427">
        <v>16</v>
      </c>
      <c r="S1427">
        <v>1</v>
      </c>
      <c r="T1427">
        <v>1</v>
      </c>
      <c r="U1427">
        <v>8</v>
      </c>
      <c r="V1427">
        <v>3</v>
      </c>
      <c r="W1427">
        <v>1</v>
      </c>
      <c r="X1427">
        <v>0</v>
      </c>
      <c r="Y1427">
        <v>46</v>
      </c>
      <c r="Z1427">
        <v>3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52</v>
      </c>
      <c r="AH1427">
        <v>13</v>
      </c>
      <c r="AI1427">
        <v>0</v>
      </c>
      <c r="AJ1427">
        <v>0</v>
      </c>
      <c r="AK1427">
        <v>55</v>
      </c>
      <c r="AL1427">
        <v>15</v>
      </c>
      <c r="AM1427">
        <v>2</v>
      </c>
      <c r="AN1427">
        <v>0</v>
      </c>
      <c r="AO1427">
        <v>44</v>
      </c>
      <c r="AP1427">
        <v>1</v>
      </c>
      <c r="AQ1427">
        <v>1</v>
      </c>
      <c r="AR1427">
        <v>0</v>
      </c>
      <c r="AS1427">
        <v>35</v>
      </c>
      <c r="AT1427">
        <v>0</v>
      </c>
      <c r="AU1427">
        <v>0</v>
      </c>
      <c r="AV1427">
        <v>0</v>
      </c>
      <c r="AW1427">
        <v>69</v>
      </c>
      <c r="AX1427">
        <v>24</v>
      </c>
      <c r="AY1427">
        <v>3</v>
      </c>
      <c r="AZ1427">
        <v>2</v>
      </c>
      <c r="BA1427">
        <v>99</v>
      </c>
      <c r="BB1427">
        <v>27</v>
      </c>
      <c r="BC1427">
        <v>2</v>
      </c>
      <c r="BD1427">
        <v>0</v>
      </c>
      <c r="BE1427">
        <v>74</v>
      </c>
      <c r="BF1427">
        <v>1</v>
      </c>
      <c r="BG1427">
        <v>1</v>
      </c>
      <c r="BH1427">
        <v>0</v>
      </c>
      <c r="BI1427">
        <v>95</v>
      </c>
      <c r="BJ1427">
        <v>0</v>
      </c>
      <c r="BK1427">
        <v>0</v>
      </c>
      <c r="BL1427">
        <v>0</v>
      </c>
      <c r="BM1427">
        <v>53</v>
      </c>
      <c r="BN1427">
        <v>27</v>
      </c>
      <c r="BO1427">
        <v>2</v>
      </c>
      <c r="BP1427">
        <v>1</v>
      </c>
      <c r="BQ1427">
        <v>84</v>
      </c>
      <c r="BR1427">
        <v>26</v>
      </c>
      <c r="BS1427">
        <v>1</v>
      </c>
      <c r="BT1427">
        <v>3</v>
      </c>
      <c r="BU1427">
        <v>52</v>
      </c>
      <c r="BV1427">
        <v>49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1</v>
      </c>
    </row>
    <row r="1428" spans="1:80">
      <c r="A1428">
        <v>5</v>
      </c>
      <c r="B1428">
        <v>4</v>
      </c>
      <c r="C1428">
        <v>1</v>
      </c>
      <c r="D1428">
        <v>0</v>
      </c>
      <c r="E1428">
        <v>9</v>
      </c>
      <c r="F1428">
        <v>2</v>
      </c>
      <c r="G1428">
        <v>2</v>
      </c>
      <c r="H1428">
        <v>0</v>
      </c>
      <c r="I1428">
        <v>1</v>
      </c>
      <c r="J1428">
        <v>3</v>
      </c>
      <c r="K1428">
        <v>1</v>
      </c>
      <c r="L1428">
        <v>0</v>
      </c>
      <c r="M1428">
        <v>0</v>
      </c>
      <c r="N1428">
        <v>0</v>
      </c>
      <c r="O1428">
        <v>2</v>
      </c>
      <c r="P1428">
        <v>1</v>
      </c>
      <c r="Q1428">
        <v>12</v>
      </c>
      <c r="R1428">
        <v>16</v>
      </c>
      <c r="S1428">
        <v>2</v>
      </c>
      <c r="T1428">
        <v>1</v>
      </c>
      <c r="U1428">
        <v>12</v>
      </c>
      <c r="V1428">
        <v>5</v>
      </c>
      <c r="W1428">
        <v>1</v>
      </c>
      <c r="X1428">
        <v>0</v>
      </c>
      <c r="Y1428">
        <v>47</v>
      </c>
      <c r="Z1428">
        <v>5</v>
      </c>
      <c r="AA1428">
        <v>0</v>
      </c>
      <c r="AB1428">
        <v>0</v>
      </c>
      <c r="AC1428">
        <v>2</v>
      </c>
      <c r="AD1428">
        <v>0</v>
      </c>
      <c r="AE1428">
        <v>0</v>
      </c>
      <c r="AF1428">
        <v>1</v>
      </c>
      <c r="AG1428">
        <v>52</v>
      </c>
      <c r="AH1428">
        <v>17</v>
      </c>
      <c r="AI1428">
        <v>1</v>
      </c>
      <c r="AJ1428">
        <v>0</v>
      </c>
      <c r="AK1428">
        <v>62</v>
      </c>
      <c r="AL1428">
        <v>26</v>
      </c>
      <c r="AM1428">
        <v>2</v>
      </c>
      <c r="AN1428">
        <v>1</v>
      </c>
      <c r="AO1428">
        <v>72</v>
      </c>
      <c r="AP1428">
        <v>17</v>
      </c>
      <c r="AQ1428">
        <v>2</v>
      </c>
      <c r="AR1428">
        <v>1</v>
      </c>
      <c r="AS1428">
        <v>43</v>
      </c>
      <c r="AT1428">
        <v>0</v>
      </c>
      <c r="AU1428">
        <v>0</v>
      </c>
      <c r="AV1428">
        <v>0</v>
      </c>
      <c r="AW1428">
        <v>76</v>
      </c>
      <c r="AX1428">
        <v>26</v>
      </c>
      <c r="AY1428">
        <v>4</v>
      </c>
      <c r="AZ1428">
        <v>2</v>
      </c>
      <c r="BA1428">
        <v>101</v>
      </c>
      <c r="BB1428">
        <v>37</v>
      </c>
      <c r="BC1428">
        <v>3</v>
      </c>
      <c r="BD1428">
        <v>0</v>
      </c>
      <c r="BE1428">
        <v>74</v>
      </c>
      <c r="BF1428">
        <v>19</v>
      </c>
      <c r="BG1428">
        <v>2</v>
      </c>
      <c r="BH1428">
        <v>0</v>
      </c>
      <c r="BI1428">
        <v>103</v>
      </c>
      <c r="BJ1428">
        <v>2</v>
      </c>
      <c r="BK1428">
        <v>0</v>
      </c>
      <c r="BL1428">
        <v>0</v>
      </c>
      <c r="BM1428">
        <v>66</v>
      </c>
      <c r="BN1428">
        <v>31</v>
      </c>
      <c r="BO1428">
        <v>3</v>
      </c>
      <c r="BP1428">
        <v>1</v>
      </c>
      <c r="BQ1428">
        <v>93</v>
      </c>
      <c r="BR1428">
        <v>44</v>
      </c>
      <c r="BS1428">
        <v>3</v>
      </c>
      <c r="BT1428">
        <v>3</v>
      </c>
      <c r="BU1428">
        <v>95</v>
      </c>
      <c r="BV1428">
        <v>70</v>
      </c>
      <c r="BW1428">
        <v>0</v>
      </c>
      <c r="BX1428">
        <v>1</v>
      </c>
      <c r="BY1428">
        <v>61</v>
      </c>
      <c r="BZ1428">
        <v>0</v>
      </c>
      <c r="CA1428">
        <v>0</v>
      </c>
      <c r="CB1428">
        <v>1</v>
      </c>
    </row>
    <row r="1429" spans="1:80">
      <c r="A1429">
        <v>6</v>
      </c>
      <c r="B1429">
        <v>5</v>
      </c>
      <c r="C1429">
        <v>2</v>
      </c>
      <c r="D1429">
        <v>0</v>
      </c>
      <c r="E1429">
        <v>13</v>
      </c>
      <c r="F1429">
        <v>2</v>
      </c>
      <c r="G1429">
        <v>2</v>
      </c>
      <c r="H1429">
        <v>0</v>
      </c>
      <c r="I1429">
        <v>3</v>
      </c>
      <c r="J1429">
        <v>4</v>
      </c>
      <c r="K1429">
        <v>1</v>
      </c>
      <c r="L1429">
        <v>0</v>
      </c>
      <c r="M1429">
        <v>0</v>
      </c>
      <c r="N1429">
        <v>1</v>
      </c>
      <c r="O1429">
        <v>5</v>
      </c>
      <c r="P1429">
        <v>1</v>
      </c>
      <c r="Q1429">
        <v>24</v>
      </c>
      <c r="R1429">
        <v>17</v>
      </c>
      <c r="S1429">
        <v>3</v>
      </c>
      <c r="T1429">
        <v>1</v>
      </c>
      <c r="U1429">
        <v>46</v>
      </c>
      <c r="V1429">
        <v>7</v>
      </c>
      <c r="W1429">
        <v>3</v>
      </c>
      <c r="X1429">
        <v>0</v>
      </c>
      <c r="Y1429">
        <v>54</v>
      </c>
      <c r="Z1429">
        <v>7</v>
      </c>
      <c r="AA1429">
        <v>1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57</v>
      </c>
      <c r="AH1429">
        <v>17</v>
      </c>
      <c r="AI1429">
        <v>5</v>
      </c>
      <c r="AJ1429">
        <v>1</v>
      </c>
      <c r="AK1429">
        <v>65</v>
      </c>
      <c r="AL1429">
        <v>27</v>
      </c>
      <c r="AM1429">
        <v>2</v>
      </c>
      <c r="AN1429">
        <v>1</v>
      </c>
      <c r="AO1429">
        <v>95</v>
      </c>
      <c r="AP1429">
        <v>30</v>
      </c>
      <c r="AQ1429">
        <v>8</v>
      </c>
      <c r="AR1429">
        <v>1</v>
      </c>
      <c r="AS1429">
        <v>50</v>
      </c>
      <c r="AT1429">
        <v>81</v>
      </c>
      <c r="AU1429">
        <v>5</v>
      </c>
      <c r="AV1429">
        <v>0</v>
      </c>
      <c r="AW1429">
        <v>77</v>
      </c>
      <c r="AX1429">
        <v>33</v>
      </c>
      <c r="AY1429">
        <v>5</v>
      </c>
      <c r="AZ1429">
        <v>3</v>
      </c>
      <c r="BA1429">
        <v>104</v>
      </c>
      <c r="BB1429">
        <v>72</v>
      </c>
      <c r="BC1429">
        <v>3</v>
      </c>
      <c r="BD1429">
        <v>1</v>
      </c>
      <c r="BE1429">
        <v>83</v>
      </c>
      <c r="BF1429">
        <v>83</v>
      </c>
      <c r="BG1429">
        <v>18</v>
      </c>
      <c r="BH1429">
        <v>0</v>
      </c>
      <c r="BI1429">
        <v>106</v>
      </c>
      <c r="BJ1429">
        <v>99</v>
      </c>
      <c r="BK1429">
        <v>1</v>
      </c>
      <c r="BL1429">
        <v>0</v>
      </c>
      <c r="BM1429">
        <v>67</v>
      </c>
      <c r="BN1429">
        <v>35</v>
      </c>
      <c r="BO1429">
        <v>7</v>
      </c>
      <c r="BP1429">
        <v>2</v>
      </c>
      <c r="BQ1429">
        <v>93</v>
      </c>
      <c r="BR1429">
        <v>60</v>
      </c>
      <c r="BS1429">
        <v>4</v>
      </c>
      <c r="BT1429">
        <v>3</v>
      </c>
      <c r="BU1429">
        <v>95</v>
      </c>
      <c r="BV1429">
        <v>71</v>
      </c>
      <c r="BW1429">
        <v>1</v>
      </c>
      <c r="BX1429">
        <v>2</v>
      </c>
      <c r="BY1429">
        <v>94</v>
      </c>
      <c r="BZ1429">
        <v>2</v>
      </c>
      <c r="CA1429">
        <v>10</v>
      </c>
      <c r="CB1429">
        <v>11</v>
      </c>
    </row>
    <row r="1430" spans="1:80">
      <c r="A1430">
        <v>13</v>
      </c>
      <c r="B1430">
        <v>8</v>
      </c>
      <c r="C1430">
        <v>2</v>
      </c>
      <c r="D1430">
        <v>1</v>
      </c>
      <c r="E1430">
        <v>14</v>
      </c>
      <c r="F1430">
        <v>8</v>
      </c>
      <c r="G1430">
        <v>3</v>
      </c>
      <c r="H1430">
        <v>1</v>
      </c>
      <c r="I1430">
        <v>5</v>
      </c>
      <c r="J1430">
        <v>6</v>
      </c>
      <c r="K1430">
        <v>3</v>
      </c>
      <c r="L1430">
        <v>1</v>
      </c>
      <c r="M1430">
        <v>2</v>
      </c>
      <c r="N1430">
        <v>1</v>
      </c>
      <c r="O1430">
        <v>5</v>
      </c>
      <c r="P1430">
        <v>2</v>
      </c>
      <c r="Q1430">
        <v>29</v>
      </c>
      <c r="R1430">
        <v>17</v>
      </c>
      <c r="S1430">
        <v>4</v>
      </c>
      <c r="T1430">
        <v>1</v>
      </c>
      <c r="U1430">
        <v>48</v>
      </c>
      <c r="V1430">
        <v>8</v>
      </c>
      <c r="W1430">
        <v>6</v>
      </c>
      <c r="X1430">
        <v>0</v>
      </c>
      <c r="Y1430">
        <v>57</v>
      </c>
      <c r="Z1430">
        <v>9</v>
      </c>
      <c r="AA1430">
        <v>1</v>
      </c>
      <c r="AB1430">
        <v>1</v>
      </c>
      <c r="AC1430">
        <v>42</v>
      </c>
      <c r="AD1430">
        <v>1</v>
      </c>
      <c r="AE1430">
        <v>0</v>
      </c>
      <c r="AF1430">
        <v>2</v>
      </c>
      <c r="AG1430">
        <v>61</v>
      </c>
      <c r="AH1430">
        <v>22</v>
      </c>
      <c r="AI1430">
        <v>6</v>
      </c>
      <c r="AJ1430">
        <v>1</v>
      </c>
      <c r="AK1430">
        <v>70</v>
      </c>
      <c r="AL1430">
        <v>38</v>
      </c>
      <c r="AM1430">
        <v>2</v>
      </c>
      <c r="AN1430">
        <v>1</v>
      </c>
      <c r="AO1430">
        <v>102</v>
      </c>
      <c r="AP1430">
        <v>60</v>
      </c>
      <c r="AQ1430">
        <v>11</v>
      </c>
      <c r="AR1430">
        <v>1</v>
      </c>
      <c r="AS1430">
        <v>69</v>
      </c>
      <c r="AT1430">
        <v>81</v>
      </c>
      <c r="AU1430">
        <v>30</v>
      </c>
      <c r="AV1430">
        <v>1</v>
      </c>
      <c r="AW1430">
        <v>86</v>
      </c>
      <c r="AX1430">
        <v>35</v>
      </c>
      <c r="AY1430">
        <v>5</v>
      </c>
      <c r="AZ1430">
        <v>3</v>
      </c>
      <c r="BA1430">
        <v>104</v>
      </c>
      <c r="BB1430">
        <v>75</v>
      </c>
      <c r="BC1430">
        <v>4</v>
      </c>
      <c r="BD1430">
        <v>1</v>
      </c>
      <c r="BE1430">
        <v>95</v>
      </c>
      <c r="BF1430">
        <v>84</v>
      </c>
      <c r="BG1430">
        <v>32</v>
      </c>
      <c r="BH1430">
        <v>0</v>
      </c>
      <c r="BI1430">
        <v>114</v>
      </c>
      <c r="BJ1430">
        <v>105</v>
      </c>
      <c r="BK1430">
        <v>2</v>
      </c>
      <c r="BL1430">
        <v>0</v>
      </c>
      <c r="BM1430">
        <v>75</v>
      </c>
      <c r="BN1430">
        <v>48</v>
      </c>
      <c r="BO1430">
        <v>8</v>
      </c>
      <c r="BP1430">
        <v>2</v>
      </c>
      <c r="BQ1430">
        <v>95</v>
      </c>
      <c r="BR1430">
        <v>66</v>
      </c>
      <c r="BS1430">
        <v>9</v>
      </c>
      <c r="BT1430">
        <v>4</v>
      </c>
      <c r="BU1430">
        <v>101</v>
      </c>
      <c r="BV1430">
        <v>84</v>
      </c>
      <c r="BW1430">
        <v>1</v>
      </c>
      <c r="BX1430">
        <v>2</v>
      </c>
      <c r="BY1430">
        <v>101</v>
      </c>
      <c r="BZ1430">
        <v>95</v>
      </c>
      <c r="CA1430">
        <v>26</v>
      </c>
      <c r="CB1430">
        <v>13</v>
      </c>
    </row>
    <row r="1431" spans="1:80">
      <c r="A1431">
        <v>16</v>
      </c>
      <c r="B1431">
        <v>10</v>
      </c>
      <c r="C1431">
        <v>2</v>
      </c>
      <c r="D1431">
        <v>1</v>
      </c>
      <c r="E1431">
        <v>15</v>
      </c>
      <c r="F1431">
        <v>11</v>
      </c>
      <c r="G1431">
        <v>4</v>
      </c>
      <c r="H1431">
        <v>1</v>
      </c>
      <c r="I1431">
        <v>9</v>
      </c>
      <c r="J1431">
        <v>19</v>
      </c>
      <c r="K1431">
        <v>3</v>
      </c>
      <c r="L1431">
        <v>1</v>
      </c>
      <c r="M1431">
        <v>5</v>
      </c>
      <c r="N1431">
        <v>4</v>
      </c>
      <c r="O1431">
        <v>13</v>
      </c>
      <c r="P1431">
        <v>3</v>
      </c>
      <c r="Q1431">
        <v>29</v>
      </c>
      <c r="R1431">
        <v>18</v>
      </c>
      <c r="S1431">
        <v>7</v>
      </c>
      <c r="T1431">
        <v>1</v>
      </c>
      <c r="U1431">
        <v>48</v>
      </c>
      <c r="V1431">
        <v>33</v>
      </c>
      <c r="W1431">
        <v>6</v>
      </c>
      <c r="X1431">
        <v>1</v>
      </c>
      <c r="Y1431">
        <v>64</v>
      </c>
      <c r="Z1431">
        <v>13</v>
      </c>
      <c r="AA1431">
        <v>10</v>
      </c>
      <c r="AB1431">
        <v>1</v>
      </c>
      <c r="AC1431">
        <v>52</v>
      </c>
      <c r="AD1431">
        <v>38</v>
      </c>
      <c r="AE1431">
        <v>1</v>
      </c>
      <c r="AF1431">
        <v>2</v>
      </c>
      <c r="AG1431">
        <v>63</v>
      </c>
      <c r="AH1431">
        <v>24</v>
      </c>
      <c r="AI1431">
        <v>9</v>
      </c>
      <c r="AJ1431">
        <v>1</v>
      </c>
      <c r="AK1431">
        <v>75</v>
      </c>
      <c r="AL1431">
        <v>39</v>
      </c>
      <c r="AM1431">
        <v>8</v>
      </c>
      <c r="AN1431">
        <v>1</v>
      </c>
      <c r="AO1431">
        <v>106</v>
      </c>
      <c r="AP1431">
        <v>71</v>
      </c>
      <c r="AQ1431">
        <v>19</v>
      </c>
      <c r="AR1431">
        <v>2</v>
      </c>
      <c r="AS1431">
        <v>87</v>
      </c>
      <c r="AT1431">
        <v>91</v>
      </c>
      <c r="AU1431">
        <v>63</v>
      </c>
      <c r="AV1431">
        <v>1</v>
      </c>
      <c r="AW1431">
        <v>88</v>
      </c>
      <c r="AX1431">
        <v>36</v>
      </c>
      <c r="AY1431">
        <v>8</v>
      </c>
      <c r="AZ1431">
        <v>3</v>
      </c>
      <c r="BA1431">
        <v>105</v>
      </c>
      <c r="BB1431">
        <v>77</v>
      </c>
      <c r="BC1431">
        <v>10</v>
      </c>
      <c r="BD1431">
        <v>2</v>
      </c>
      <c r="BE1431">
        <v>97</v>
      </c>
      <c r="BF1431">
        <v>85</v>
      </c>
      <c r="BG1431">
        <v>36</v>
      </c>
      <c r="BH1431">
        <v>1</v>
      </c>
      <c r="BI1431">
        <v>119</v>
      </c>
      <c r="BJ1431">
        <v>108</v>
      </c>
      <c r="BK1431">
        <v>74</v>
      </c>
      <c r="BL1431">
        <v>1</v>
      </c>
      <c r="BM1431">
        <v>89</v>
      </c>
      <c r="BN1431">
        <v>54</v>
      </c>
      <c r="BO1431">
        <v>9</v>
      </c>
      <c r="BP1431">
        <v>3</v>
      </c>
      <c r="BQ1431">
        <v>102</v>
      </c>
      <c r="BR1431">
        <v>75</v>
      </c>
      <c r="BS1431">
        <v>9</v>
      </c>
      <c r="BT1431">
        <v>5</v>
      </c>
      <c r="BU1431">
        <v>103</v>
      </c>
      <c r="BV1431">
        <v>109</v>
      </c>
      <c r="BW1431">
        <v>74</v>
      </c>
      <c r="BX1431">
        <v>3</v>
      </c>
      <c r="BY1431">
        <v>104</v>
      </c>
      <c r="BZ1431">
        <v>98</v>
      </c>
      <c r="CA1431">
        <v>51</v>
      </c>
      <c r="CB1431">
        <v>16</v>
      </c>
    </row>
    <row r="1432" spans="1:80">
      <c r="A1432">
        <v>16</v>
      </c>
      <c r="B1432">
        <v>15</v>
      </c>
      <c r="C1432">
        <v>2</v>
      </c>
      <c r="D1432">
        <v>1</v>
      </c>
      <c r="E1432">
        <v>17</v>
      </c>
      <c r="F1432">
        <v>16</v>
      </c>
      <c r="G1432">
        <v>5</v>
      </c>
      <c r="H1432">
        <v>1</v>
      </c>
      <c r="I1432">
        <v>12</v>
      </c>
      <c r="J1432">
        <v>21</v>
      </c>
      <c r="K1432">
        <v>5</v>
      </c>
      <c r="L1432">
        <v>2</v>
      </c>
      <c r="M1432">
        <v>27</v>
      </c>
      <c r="N1432">
        <v>18</v>
      </c>
      <c r="O1432">
        <v>27</v>
      </c>
      <c r="P1432">
        <v>4</v>
      </c>
      <c r="Q1432">
        <v>29</v>
      </c>
      <c r="R1432">
        <v>20</v>
      </c>
      <c r="S1432">
        <v>8</v>
      </c>
      <c r="T1432">
        <v>2</v>
      </c>
      <c r="U1432">
        <v>55</v>
      </c>
      <c r="V1432">
        <v>35</v>
      </c>
      <c r="W1432">
        <v>11</v>
      </c>
      <c r="X1432">
        <v>1</v>
      </c>
      <c r="Y1432">
        <v>66</v>
      </c>
      <c r="Z1432">
        <v>28</v>
      </c>
      <c r="AA1432">
        <v>21</v>
      </c>
      <c r="AB1432">
        <v>1</v>
      </c>
      <c r="AC1432">
        <v>53</v>
      </c>
      <c r="AD1432">
        <v>42</v>
      </c>
      <c r="AE1432">
        <v>1</v>
      </c>
      <c r="AF1432">
        <v>3</v>
      </c>
      <c r="AG1432">
        <v>70</v>
      </c>
      <c r="AH1432">
        <v>26</v>
      </c>
      <c r="AI1432">
        <v>9</v>
      </c>
      <c r="AJ1432">
        <v>1</v>
      </c>
      <c r="AK1432">
        <v>77</v>
      </c>
      <c r="AL1432">
        <v>45</v>
      </c>
      <c r="AM1432">
        <v>9</v>
      </c>
      <c r="AN1432">
        <v>2</v>
      </c>
      <c r="AO1432">
        <v>109</v>
      </c>
      <c r="AP1432">
        <v>75</v>
      </c>
      <c r="AQ1432">
        <v>25</v>
      </c>
      <c r="AR1432">
        <v>2</v>
      </c>
      <c r="AS1432">
        <v>100</v>
      </c>
      <c r="AT1432">
        <v>95</v>
      </c>
      <c r="AU1432">
        <v>70</v>
      </c>
      <c r="AV1432">
        <v>2</v>
      </c>
      <c r="AW1432">
        <v>89</v>
      </c>
      <c r="AX1432">
        <v>37</v>
      </c>
      <c r="AY1432">
        <v>9</v>
      </c>
      <c r="AZ1432">
        <v>3</v>
      </c>
      <c r="BA1432">
        <v>105</v>
      </c>
      <c r="BB1432">
        <v>90</v>
      </c>
      <c r="BC1432">
        <v>11</v>
      </c>
      <c r="BD1432">
        <v>4</v>
      </c>
      <c r="BE1432">
        <v>111</v>
      </c>
      <c r="BF1432">
        <v>99</v>
      </c>
      <c r="BG1432">
        <v>45</v>
      </c>
      <c r="BH1432">
        <v>1</v>
      </c>
      <c r="BI1432">
        <v>122</v>
      </c>
      <c r="BJ1432">
        <v>111</v>
      </c>
      <c r="BK1432">
        <v>104</v>
      </c>
      <c r="BL1432">
        <v>2</v>
      </c>
      <c r="BM1432">
        <v>91</v>
      </c>
      <c r="BN1432">
        <v>61</v>
      </c>
      <c r="BO1432">
        <v>23</v>
      </c>
      <c r="BP1432">
        <v>3</v>
      </c>
      <c r="BQ1432">
        <v>104</v>
      </c>
      <c r="BR1432">
        <v>76</v>
      </c>
      <c r="BS1432">
        <v>9</v>
      </c>
      <c r="BT1432">
        <v>8</v>
      </c>
      <c r="BU1432">
        <v>109</v>
      </c>
      <c r="BV1432">
        <v>109</v>
      </c>
      <c r="BW1432">
        <v>84</v>
      </c>
      <c r="BX1432">
        <v>3</v>
      </c>
      <c r="BY1432">
        <v>116</v>
      </c>
      <c r="BZ1432">
        <v>103</v>
      </c>
      <c r="CA1432">
        <v>92</v>
      </c>
      <c r="CB1432">
        <v>23</v>
      </c>
    </row>
    <row r="1433" spans="1:80">
      <c r="A1433">
        <v>16</v>
      </c>
      <c r="B1433">
        <v>15</v>
      </c>
      <c r="C1433">
        <v>3</v>
      </c>
      <c r="D1433">
        <v>1</v>
      </c>
      <c r="E1433">
        <v>26</v>
      </c>
      <c r="F1433">
        <v>17</v>
      </c>
      <c r="G1433">
        <v>6</v>
      </c>
      <c r="H1433">
        <v>2</v>
      </c>
      <c r="I1433">
        <v>16</v>
      </c>
      <c r="J1433">
        <v>22</v>
      </c>
      <c r="K1433">
        <v>5</v>
      </c>
      <c r="L1433">
        <v>2</v>
      </c>
      <c r="M1433">
        <v>34</v>
      </c>
      <c r="N1433">
        <v>19</v>
      </c>
      <c r="O1433">
        <v>27</v>
      </c>
      <c r="P1433">
        <v>5</v>
      </c>
      <c r="Q1433">
        <v>33</v>
      </c>
      <c r="R1433">
        <v>22</v>
      </c>
      <c r="S1433">
        <v>9</v>
      </c>
      <c r="T1433">
        <v>2</v>
      </c>
      <c r="U1433">
        <v>57</v>
      </c>
      <c r="V1433">
        <v>36</v>
      </c>
      <c r="W1433">
        <v>13</v>
      </c>
      <c r="X1433">
        <v>2</v>
      </c>
      <c r="Y1433">
        <v>80</v>
      </c>
      <c r="Z1433">
        <v>29</v>
      </c>
      <c r="AA1433">
        <v>28</v>
      </c>
      <c r="AB1433">
        <v>1</v>
      </c>
      <c r="AC1433">
        <v>65</v>
      </c>
      <c r="AD1433">
        <v>44</v>
      </c>
      <c r="AE1433">
        <v>2</v>
      </c>
      <c r="AF1433">
        <v>3</v>
      </c>
      <c r="AG1433">
        <v>71</v>
      </c>
      <c r="AH1433">
        <v>30</v>
      </c>
      <c r="AI1433">
        <v>10</v>
      </c>
      <c r="AJ1433">
        <v>3</v>
      </c>
      <c r="AK1433">
        <v>79</v>
      </c>
      <c r="AL1433">
        <v>57</v>
      </c>
      <c r="AM1433">
        <v>12</v>
      </c>
      <c r="AN1433">
        <v>2</v>
      </c>
      <c r="AO1433">
        <v>110</v>
      </c>
      <c r="AP1433">
        <v>80</v>
      </c>
      <c r="AQ1433">
        <v>29</v>
      </c>
      <c r="AR1433">
        <v>2</v>
      </c>
      <c r="AS1433">
        <v>112</v>
      </c>
      <c r="AT1433">
        <v>103</v>
      </c>
      <c r="AU1433">
        <v>81</v>
      </c>
      <c r="AV1433">
        <v>3</v>
      </c>
      <c r="AW1433">
        <v>90</v>
      </c>
      <c r="AX1433">
        <v>64</v>
      </c>
      <c r="AY1433">
        <v>9</v>
      </c>
      <c r="AZ1433">
        <v>8</v>
      </c>
      <c r="BA1433">
        <v>110</v>
      </c>
      <c r="BB1433">
        <v>93</v>
      </c>
      <c r="BC1433">
        <v>13</v>
      </c>
      <c r="BD1433">
        <v>10</v>
      </c>
      <c r="BE1433">
        <v>113</v>
      </c>
      <c r="BF1433">
        <v>104</v>
      </c>
      <c r="BG1433">
        <v>53</v>
      </c>
      <c r="BH1433">
        <v>1</v>
      </c>
      <c r="BI1433">
        <v>122</v>
      </c>
      <c r="BJ1433">
        <v>111</v>
      </c>
      <c r="BK1433">
        <v>108</v>
      </c>
      <c r="BL1433">
        <v>2</v>
      </c>
      <c r="BM1433">
        <v>92</v>
      </c>
      <c r="BN1433">
        <v>62</v>
      </c>
      <c r="BO1433">
        <v>26</v>
      </c>
      <c r="BP1433">
        <v>4</v>
      </c>
      <c r="BQ1433">
        <v>109</v>
      </c>
      <c r="BR1433">
        <v>88</v>
      </c>
      <c r="BS1433">
        <v>13</v>
      </c>
      <c r="BT1433">
        <v>14</v>
      </c>
      <c r="BU1433">
        <v>110</v>
      </c>
      <c r="BV1433">
        <v>111</v>
      </c>
      <c r="BW1433">
        <v>89</v>
      </c>
      <c r="BX1433">
        <v>5</v>
      </c>
      <c r="BY1433">
        <v>119</v>
      </c>
      <c r="BZ1433">
        <v>113</v>
      </c>
      <c r="CA1433">
        <v>99</v>
      </c>
      <c r="CB1433">
        <v>37</v>
      </c>
    </row>
    <row r="1434" spans="1:80">
      <c r="A1434">
        <v>17</v>
      </c>
      <c r="B1434">
        <v>17</v>
      </c>
      <c r="C1434">
        <v>4</v>
      </c>
      <c r="D1434">
        <v>2</v>
      </c>
      <c r="E1434">
        <v>26</v>
      </c>
      <c r="F1434">
        <v>24</v>
      </c>
      <c r="G1434">
        <v>7</v>
      </c>
      <c r="H1434">
        <v>3</v>
      </c>
      <c r="I1434">
        <v>25</v>
      </c>
      <c r="J1434">
        <v>25</v>
      </c>
      <c r="K1434">
        <v>5</v>
      </c>
      <c r="L1434">
        <v>2</v>
      </c>
      <c r="M1434">
        <v>41</v>
      </c>
      <c r="N1434">
        <v>33</v>
      </c>
      <c r="O1434">
        <v>31</v>
      </c>
      <c r="P1434">
        <v>7</v>
      </c>
      <c r="Q1434">
        <v>34</v>
      </c>
      <c r="R1434">
        <v>23</v>
      </c>
      <c r="S1434">
        <v>13</v>
      </c>
      <c r="T1434">
        <v>4</v>
      </c>
      <c r="U1434">
        <v>59</v>
      </c>
      <c r="V1434">
        <v>37</v>
      </c>
      <c r="W1434">
        <v>15</v>
      </c>
      <c r="X1434">
        <v>4</v>
      </c>
      <c r="Y1434">
        <v>80</v>
      </c>
      <c r="Z1434">
        <v>40</v>
      </c>
      <c r="AA1434">
        <v>29</v>
      </c>
      <c r="AB1434">
        <v>2</v>
      </c>
      <c r="AC1434">
        <v>75</v>
      </c>
      <c r="AD1434">
        <v>54</v>
      </c>
      <c r="AE1434">
        <v>2</v>
      </c>
      <c r="AF1434">
        <v>4</v>
      </c>
      <c r="AG1434">
        <v>75</v>
      </c>
      <c r="AH1434">
        <v>39</v>
      </c>
      <c r="AI1434">
        <v>15</v>
      </c>
      <c r="AJ1434">
        <v>7</v>
      </c>
      <c r="AK1434">
        <v>80</v>
      </c>
      <c r="AL1434">
        <v>63</v>
      </c>
      <c r="AM1434">
        <v>14</v>
      </c>
      <c r="AN1434">
        <v>3</v>
      </c>
      <c r="AO1434">
        <v>110</v>
      </c>
      <c r="AP1434">
        <v>80</v>
      </c>
      <c r="AQ1434">
        <v>40</v>
      </c>
      <c r="AR1434">
        <v>2</v>
      </c>
      <c r="AS1434">
        <v>113</v>
      </c>
      <c r="AT1434">
        <v>103</v>
      </c>
      <c r="AU1434">
        <v>88</v>
      </c>
      <c r="AV1434">
        <v>12</v>
      </c>
      <c r="AW1434">
        <v>91</v>
      </c>
      <c r="AX1434">
        <v>70</v>
      </c>
      <c r="AY1434">
        <v>14</v>
      </c>
      <c r="AZ1434">
        <v>9</v>
      </c>
      <c r="BA1434">
        <v>110</v>
      </c>
      <c r="BB1434">
        <v>96</v>
      </c>
      <c r="BC1434">
        <v>19</v>
      </c>
      <c r="BD1434">
        <v>11</v>
      </c>
      <c r="BE1434">
        <v>118</v>
      </c>
      <c r="BF1434">
        <v>104</v>
      </c>
      <c r="BG1434">
        <v>73</v>
      </c>
      <c r="BH1434">
        <v>1</v>
      </c>
      <c r="BI1434">
        <v>123</v>
      </c>
      <c r="BJ1434">
        <v>115</v>
      </c>
      <c r="BK1434">
        <v>114</v>
      </c>
      <c r="BL1434">
        <v>4</v>
      </c>
      <c r="BM1434">
        <v>93</v>
      </c>
      <c r="BN1434">
        <v>67</v>
      </c>
      <c r="BO1434">
        <v>31</v>
      </c>
      <c r="BP1434">
        <v>6</v>
      </c>
      <c r="BQ1434">
        <v>111</v>
      </c>
      <c r="BR1434">
        <v>94</v>
      </c>
      <c r="BS1434">
        <v>49</v>
      </c>
      <c r="BT1434">
        <v>38</v>
      </c>
      <c r="BU1434">
        <v>115</v>
      </c>
      <c r="BV1434">
        <v>115</v>
      </c>
      <c r="BW1434">
        <v>93</v>
      </c>
      <c r="BX1434">
        <v>6</v>
      </c>
      <c r="BY1434">
        <v>126</v>
      </c>
      <c r="BZ1434">
        <v>119</v>
      </c>
      <c r="CA1434">
        <v>101</v>
      </c>
      <c r="CB1434">
        <v>43</v>
      </c>
    </row>
    <row r="1435" spans="1:80">
      <c r="A1435">
        <v>19</v>
      </c>
      <c r="B1435">
        <v>19</v>
      </c>
      <c r="C1435">
        <v>6</v>
      </c>
      <c r="D1435">
        <v>2</v>
      </c>
      <c r="E1435">
        <v>28</v>
      </c>
      <c r="F1435">
        <v>26</v>
      </c>
      <c r="G1435">
        <v>7</v>
      </c>
      <c r="H1435">
        <v>3</v>
      </c>
      <c r="I1435">
        <v>29</v>
      </c>
      <c r="J1435">
        <v>51</v>
      </c>
      <c r="K1435">
        <v>6</v>
      </c>
      <c r="L1435">
        <v>3</v>
      </c>
      <c r="M1435">
        <v>67</v>
      </c>
      <c r="N1435">
        <v>57</v>
      </c>
      <c r="O1435">
        <v>36</v>
      </c>
      <c r="P1435">
        <v>8</v>
      </c>
      <c r="Q1435">
        <v>35</v>
      </c>
      <c r="R1435">
        <v>28</v>
      </c>
      <c r="S1435">
        <v>15</v>
      </c>
      <c r="T1435">
        <v>4</v>
      </c>
      <c r="U1435">
        <v>63</v>
      </c>
      <c r="V1435">
        <v>44</v>
      </c>
      <c r="W1435">
        <v>16</v>
      </c>
      <c r="X1435">
        <v>5</v>
      </c>
      <c r="Y1435">
        <v>84</v>
      </c>
      <c r="Z1435">
        <v>40</v>
      </c>
      <c r="AA1435">
        <v>32</v>
      </c>
      <c r="AB1435">
        <v>3</v>
      </c>
      <c r="AC1435">
        <v>78</v>
      </c>
      <c r="AD1435">
        <v>82</v>
      </c>
      <c r="AE1435">
        <v>23</v>
      </c>
      <c r="AF1435">
        <v>4</v>
      </c>
      <c r="AG1435">
        <v>77</v>
      </c>
      <c r="AH1435">
        <v>39</v>
      </c>
      <c r="AI1435">
        <v>18</v>
      </c>
      <c r="AJ1435">
        <v>8</v>
      </c>
      <c r="AK1435">
        <v>91</v>
      </c>
      <c r="AL1435">
        <v>72</v>
      </c>
      <c r="AM1435">
        <v>20</v>
      </c>
      <c r="AN1435">
        <v>5</v>
      </c>
      <c r="AO1435">
        <v>111</v>
      </c>
      <c r="AP1435">
        <v>88</v>
      </c>
      <c r="AQ1435">
        <v>46</v>
      </c>
      <c r="AR1435">
        <v>4</v>
      </c>
      <c r="AS1435">
        <v>115</v>
      </c>
      <c r="AT1435">
        <v>107</v>
      </c>
      <c r="AU1435">
        <v>89</v>
      </c>
      <c r="AV1435">
        <v>20</v>
      </c>
      <c r="AW1435">
        <v>93</v>
      </c>
      <c r="AX1435">
        <v>72</v>
      </c>
      <c r="AY1435">
        <v>16</v>
      </c>
      <c r="AZ1435">
        <v>38</v>
      </c>
      <c r="BA1435">
        <v>111</v>
      </c>
      <c r="BB1435">
        <v>99</v>
      </c>
      <c r="BC1435">
        <v>20</v>
      </c>
      <c r="BD1435">
        <v>12</v>
      </c>
      <c r="BE1435">
        <v>120</v>
      </c>
      <c r="BF1435">
        <v>106</v>
      </c>
      <c r="BG1435">
        <v>86</v>
      </c>
      <c r="BH1435">
        <v>2</v>
      </c>
      <c r="BI1435">
        <v>123</v>
      </c>
      <c r="BJ1435">
        <v>117</v>
      </c>
      <c r="BK1435">
        <v>114</v>
      </c>
      <c r="BL1435">
        <v>14</v>
      </c>
      <c r="BM1435">
        <v>94</v>
      </c>
      <c r="BN1435">
        <v>70</v>
      </c>
      <c r="BO1435">
        <v>45</v>
      </c>
      <c r="BP1435">
        <v>9</v>
      </c>
      <c r="BQ1435">
        <v>113</v>
      </c>
      <c r="BR1435">
        <v>110</v>
      </c>
      <c r="BS1435">
        <v>51</v>
      </c>
      <c r="BT1435">
        <v>46</v>
      </c>
      <c r="BU1435">
        <v>124</v>
      </c>
      <c r="BV1435">
        <v>117</v>
      </c>
      <c r="BW1435">
        <v>96</v>
      </c>
      <c r="BX1435">
        <v>8</v>
      </c>
      <c r="BY1435">
        <v>127</v>
      </c>
      <c r="BZ1435">
        <v>125</v>
      </c>
      <c r="CA1435">
        <v>103</v>
      </c>
      <c r="CB1435">
        <v>57</v>
      </c>
    </row>
    <row r="1436" spans="1:80">
      <c r="A1436">
        <v>19</v>
      </c>
      <c r="B1436">
        <v>20</v>
      </c>
      <c r="C1436">
        <v>6</v>
      </c>
      <c r="D1436">
        <v>2</v>
      </c>
      <c r="E1436">
        <v>30</v>
      </c>
      <c r="F1436">
        <v>28</v>
      </c>
      <c r="G1436">
        <v>14</v>
      </c>
      <c r="H1436">
        <v>5</v>
      </c>
      <c r="I1436">
        <v>35</v>
      </c>
      <c r="J1436">
        <v>53</v>
      </c>
      <c r="K1436">
        <v>11</v>
      </c>
      <c r="L1436">
        <v>3</v>
      </c>
      <c r="M1436">
        <v>67</v>
      </c>
      <c r="N1436">
        <v>58</v>
      </c>
      <c r="O1436">
        <v>41</v>
      </c>
      <c r="P1436">
        <v>8</v>
      </c>
      <c r="Q1436">
        <v>40</v>
      </c>
      <c r="R1436">
        <v>30</v>
      </c>
      <c r="S1436">
        <v>20</v>
      </c>
      <c r="T1436">
        <v>4</v>
      </c>
      <c r="U1436">
        <v>69</v>
      </c>
      <c r="V1436">
        <v>44</v>
      </c>
      <c r="W1436">
        <v>16</v>
      </c>
      <c r="X1436">
        <v>5</v>
      </c>
      <c r="Y1436">
        <v>85</v>
      </c>
      <c r="Z1436">
        <v>48</v>
      </c>
      <c r="AA1436">
        <v>33</v>
      </c>
      <c r="AB1436">
        <v>6</v>
      </c>
      <c r="AC1436">
        <v>84</v>
      </c>
      <c r="AD1436">
        <v>87</v>
      </c>
      <c r="AE1436">
        <v>32</v>
      </c>
      <c r="AF1436">
        <v>6</v>
      </c>
      <c r="AG1436">
        <v>78</v>
      </c>
      <c r="AH1436">
        <v>49</v>
      </c>
      <c r="AI1436">
        <v>23</v>
      </c>
      <c r="AJ1436">
        <v>13</v>
      </c>
      <c r="AK1436">
        <v>95</v>
      </c>
      <c r="AL1436">
        <v>82</v>
      </c>
      <c r="AM1436">
        <v>24</v>
      </c>
      <c r="AN1436">
        <v>18</v>
      </c>
      <c r="AO1436">
        <v>114</v>
      </c>
      <c r="AP1436">
        <v>103</v>
      </c>
      <c r="AQ1436">
        <v>48</v>
      </c>
      <c r="AR1436">
        <v>5</v>
      </c>
      <c r="AS1436">
        <v>117</v>
      </c>
      <c r="AT1436">
        <v>119</v>
      </c>
      <c r="AU1436">
        <v>90</v>
      </c>
      <c r="AV1436">
        <v>38</v>
      </c>
      <c r="AW1436">
        <v>96</v>
      </c>
      <c r="AX1436">
        <v>82</v>
      </c>
      <c r="AY1436">
        <v>48</v>
      </c>
      <c r="AZ1436">
        <v>60</v>
      </c>
      <c r="BA1436">
        <v>111</v>
      </c>
      <c r="BB1436">
        <v>101</v>
      </c>
      <c r="BC1436">
        <v>43</v>
      </c>
      <c r="BD1436">
        <v>38</v>
      </c>
      <c r="BE1436">
        <v>121</v>
      </c>
      <c r="BF1436">
        <v>111</v>
      </c>
      <c r="BG1436">
        <v>94</v>
      </c>
      <c r="BH1436">
        <v>3</v>
      </c>
      <c r="BI1436">
        <v>124</v>
      </c>
      <c r="BJ1436">
        <v>117</v>
      </c>
      <c r="BK1436">
        <v>118</v>
      </c>
      <c r="BL1436">
        <v>47</v>
      </c>
      <c r="BM1436">
        <v>94</v>
      </c>
      <c r="BN1436">
        <v>82</v>
      </c>
      <c r="BO1436">
        <v>60</v>
      </c>
      <c r="BP1436">
        <v>71</v>
      </c>
      <c r="BQ1436">
        <v>113</v>
      </c>
      <c r="BR1436">
        <v>111</v>
      </c>
      <c r="BS1436">
        <v>63</v>
      </c>
      <c r="BT1436">
        <v>52</v>
      </c>
      <c r="BU1436">
        <v>128</v>
      </c>
      <c r="BV1436">
        <v>120</v>
      </c>
      <c r="BW1436">
        <v>102</v>
      </c>
      <c r="BX1436">
        <v>11</v>
      </c>
      <c r="BY1436">
        <v>128</v>
      </c>
      <c r="BZ1436">
        <v>129</v>
      </c>
      <c r="CA1436">
        <v>114</v>
      </c>
      <c r="CB1436">
        <v>60</v>
      </c>
    </row>
    <row r="1437" spans="1:80">
      <c r="A1437">
        <v>21</v>
      </c>
      <c r="B1437">
        <v>26</v>
      </c>
      <c r="C1437">
        <v>8</v>
      </c>
      <c r="D1437">
        <v>3</v>
      </c>
      <c r="E1437">
        <v>34</v>
      </c>
      <c r="F1437">
        <v>30</v>
      </c>
      <c r="G1437">
        <v>15</v>
      </c>
      <c r="H1437">
        <v>7</v>
      </c>
      <c r="I1437">
        <v>51</v>
      </c>
      <c r="J1437">
        <v>57</v>
      </c>
      <c r="K1437">
        <v>12</v>
      </c>
      <c r="L1437">
        <v>3</v>
      </c>
      <c r="M1437">
        <v>73</v>
      </c>
      <c r="N1437">
        <v>61</v>
      </c>
      <c r="O1437">
        <v>41</v>
      </c>
      <c r="P1437">
        <v>9</v>
      </c>
      <c r="Q1437">
        <v>41</v>
      </c>
      <c r="R1437">
        <v>32</v>
      </c>
      <c r="S1437">
        <v>20</v>
      </c>
      <c r="T1437">
        <v>5</v>
      </c>
      <c r="U1437">
        <v>71</v>
      </c>
      <c r="V1437">
        <v>48</v>
      </c>
      <c r="W1437">
        <v>21</v>
      </c>
      <c r="X1437">
        <v>6</v>
      </c>
      <c r="Y1437">
        <v>87</v>
      </c>
      <c r="Z1437">
        <v>66</v>
      </c>
      <c r="AA1437">
        <v>38</v>
      </c>
      <c r="AB1437">
        <v>9</v>
      </c>
      <c r="AC1437">
        <v>87</v>
      </c>
      <c r="AD1437">
        <v>89</v>
      </c>
      <c r="AE1437">
        <v>46</v>
      </c>
      <c r="AF1437">
        <v>7</v>
      </c>
      <c r="AG1437">
        <v>82</v>
      </c>
      <c r="AH1437">
        <v>51</v>
      </c>
      <c r="AI1437">
        <v>42</v>
      </c>
      <c r="AJ1437">
        <v>22</v>
      </c>
      <c r="AK1437">
        <v>99</v>
      </c>
      <c r="AL1437">
        <v>85</v>
      </c>
      <c r="AM1437">
        <v>27</v>
      </c>
      <c r="AN1437">
        <v>22</v>
      </c>
      <c r="AO1437">
        <v>116</v>
      </c>
      <c r="AP1437">
        <v>106</v>
      </c>
      <c r="AQ1437">
        <v>53</v>
      </c>
      <c r="AR1437">
        <v>23</v>
      </c>
      <c r="AS1437">
        <v>120</v>
      </c>
      <c r="AT1437">
        <v>122</v>
      </c>
      <c r="AU1437">
        <v>98</v>
      </c>
      <c r="AV1437">
        <v>43</v>
      </c>
      <c r="AW1437">
        <v>101</v>
      </c>
      <c r="AX1437">
        <v>82</v>
      </c>
      <c r="AY1437">
        <v>68</v>
      </c>
      <c r="AZ1437">
        <v>74</v>
      </c>
      <c r="BA1437">
        <v>111</v>
      </c>
      <c r="BB1437">
        <v>101</v>
      </c>
      <c r="BC1437">
        <v>43</v>
      </c>
      <c r="BD1437">
        <v>54</v>
      </c>
      <c r="BE1437">
        <v>123</v>
      </c>
      <c r="BF1437">
        <v>112</v>
      </c>
      <c r="BG1437">
        <v>102</v>
      </c>
      <c r="BH1437">
        <v>4</v>
      </c>
      <c r="BI1437">
        <v>124</v>
      </c>
      <c r="BJ1437">
        <v>123</v>
      </c>
      <c r="BK1437">
        <v>119</v>
      </c>
      <c r="BL1437">
        <v>47</v>
      </c>
      <c r="BM1437">
        <v>100</v>
      </c>
      <c r="BN1437">
        <v>83</v>
      </c>
      <c r="BO1437">
        <v>86</v>
      </c>
      <c r="BP1437">
        <v>79</v>
      </c>
      <c r="BQ1437">
        <v>115</v>
      </c>
      <c r="BR1437">
        <v>113</v>
      </c>
      <c r="BS1437">
        <v>90</v>
      </c>
      <c r="BT1437">
        <v>90</v>
      </c>
      <c r="BU1437">
        <v>128</v>
      </c>
      <c r="BV1437">
        <v>120</v>
      </c>
      <c r="BW1437">
        <v>105</v>
      </c>
      <c r="BX1437">
        <v>97</v>
      </c>
      <c r="BY1437">
        <v>131</v>
      </c>
      <c r="BZ1437">
        <v>130</v>
      </c>
      <c r="CA1437">
        <v>130</v>
      </c>
      <c r="CB1437">
        <v>84</v>
      </c>
    </row>
    <row r="1438" spans="1:80">
      <c r="A1438">
        <v>22</v>
      </c>
      <c r="B1438">
        <v>26</v>
      </c>
      <c r="C1438">
        <v>16</v>
      </c>
      <c r="D1438">
        <v>13</v>
      </c>
      <c r="E1438">
        <v>34</v>
      </c>
      <c r="F1438">
        <v>30</v>
      </c>
      <c r="G1438">
        <v>17</v>
      </c>
      <c r="H1438">
        <v>8</v>
      </c>
      <c r="I1438">
        <v>69</v>
      </c>
      <c r="J1438">
        <v>62</v>
      </c>
      <c r="K1438">
        <v>19</v>
      </c>
      <c r="L1438">
        <v>5</v>
      </c>
      <c r="M1438">
        <v>80</v>
      </c>
      <c r="N1438">
        <v>73</v>
      </c>
      <c r="O1438">
        <v>42</v>
      </c>
      <c r="P1438">
        <v>11</v>
      </c>
      <c r="Q1438">
        <v>43</v>
      </c>
      <c r="R1438">
        <v>33</v>
      </c>
      <c r="S1438">
        <v>21</v>
      </c>
      <c r="T1438">
        <v>8</v>
      </c>
      <c r="U1438">
        <v>74</v>
      </c>
      <c r="V1438">
        <v>51</v>
      </c>
      <c r="W1438">
        <v>27</v>
      </c>
      <c r="X1438">
        <v>16</v>
      </c>
      <c r="Y1438">
        <v>92</v>
      </c>
      <c r="Z1438">
        <v>69</v>
      </c>
      <c r="AA1438">
        <v>46</v>
      </c>
      <c r="AB1438">
        <v>10</v>
      </c>
      <c r="AC1438">
        <v>88</v>
      </c>
      <c r="AD1438">
        <v>95</v>
      </c>
      <c r="AE1438">
        <v>49</v>
      </c>
      <c r="AF1438">
        <v>8</v>
      </c>
      <c r="AG1438">
        <v>83</v>
      </c>
      <c r="AH1438">
        <v>62</v>
      </c>
      <c r="AI1438">
        <v>46</v>
      </c>
      <c r="AJ1438">
        <v>37</v>
      </c>
      <c r="AK1438">
        <v>99</v>
      </c>
      <c r="AL1438">
        <v>86</v>
      </c>
      <c r="AM1438">
        <v>47</v>
      </c>
      <c r="AN1438">
        <v>80</v>
      </c>
      <c r="AO1438">
        <v>117</v>
      </c>
      <c r="AP1438">
        <v>118</v>
      </c>
      <c r="AQ1438">
        <v>79</v>
      </c>
      <c r="AR1438">
        <v>28</v>
      </c>
      <c r="AS1438">
        <v>125</v>
      </c>
      <c r="AT1438">
        <v>126</v>
      </c>
      <c r="AU1438">
        <v>101</v>
      </c>
      <c r="AV1438">
        <v>57</v>
      </c>
      <c r="AW1438">
        <v>103</v>
      </c>
      <c r="AX1438">
        <v>82</v>
      </c>
      <c r="AY1438">
        <v>80</v>
      </c>
      <c r="AZ1438">
        <v>90</v>
      </c>
      <c r="BA1438">
        <v>113</v>
      </c>
      <c r="BB1438">
        <v>102</v>
      </c>
      <c r="BC1438">
        <v>55</v>
      </c>
      <c r="BD1438">
        <v>94</v>
      </c>
      <c r="BE1438">
        <v>125</v>
      </c>
      <c r="BF1438">
        <v>124</v>
      </c>
      <c r="BG1438">
        <v>105</v>
      </c>
      <c r="BH1438">
        <v>4</v>
      </c>
      <c r="BI1438">
        <v>135</v>
      </c>
      <c r="BJ1438">
        <v>126</v>
      </c>
      <c r="BK1438">
        <v>122</v>
      </c>
      <c r="BL1438">
        <v>51</v>
      </c>
      <c r="BM1438">
        <v>101</v>
      </c>
      <c r="BN1438">
        <v>86</v>
      </c>
      <c r="BO1438">
        <v>86</v>
      </c>
      <c r="BP1438">
        <v>106</v>
      </c>
      <c r="BQ1438">
        <v>123</v>
      </c>
      <c r="BR1438">
        <v>116</v>
      </c>
      <c r="BS1438">
        <v>102</v>
      </c>
      <c r="BT1438">
        <v>113</v>
      </c>
      <c r="BU1438">
        <v>128</v>
      </c>
      <c r="BV1438">
        <v>126</v>
      </c>
      <c r="BW1438">
        <v>105</v>
      </c>
      <c r="BX1438">
        <v>105</v>
      </c>
      <c r="BY1438">
        <v>131</v>
      </c>
      <c r="BZ1438">
        <v>132</v>
      </c>
      <c r="CA1438">
        <v>130</v>
      </c>
      <c r="CB1438">
        <v>110</v>
      </c>
    </row>
    <row r="1439" spans="1:80">
      <c r="A1439">
        <v>23</v>
      </c>
      <c r="B1439">
        <v>26</v>
      </c>
      <c r="C1439">
        <v>19</v>
      </c>
      <c r="D1439">
        <v>16</v>
      </c>
      <c r="E1439">
        <v>34</v>
      </c>
      <c r="F1439">
        <v>37</v>
      </c>
      <c r="G1439">
        <v>20</v>
      </c>
      <c r="H1439">
        <v>11</v>
      </c>
      <c r="I1439">
        <v>71</v>
      </c>
      <c r="J1439">
        <v>68</v>
      </c>
      <c r="K1439">
        <v>20</v>
      </c>
      <c r="L1439">
        <v>6</v>
      </c>
      <c r="M1439">
        <v>84</v>
      </c>
      <c r="N1439">
        <v>74</v>
      </c>
      <c r="O1439">
        <v>49</v>
      </c>
      <c r="P1439">
        <v>15</v>
      </c>
      <c r="Q1439">
        <v>44</v>
      </c>
      <c r="R1439">
        <v>42</v>
      </c>
      <c r="S1439">
        <v>28</v>
      </c>
      <c r="T1439">
        <v>30</v>
      </c>
      <c r="U1439">
        <v>85</v>
      </c>
      <c r="V1439">
        <v>68</v>
      </c>
      <c r="W1439">
        <v>35</v>
      </c>
      <c r="X1439">
        <v>35</v>
      </c>
      <c r="Y1439">
        <v>100</v>
      </c>
      <c r="Z1439">
        <v>92</v>
      </c>
      <c r="AA1439">
        <v>53</v>
      </c>
      <c r="AB1439">
        <v>16</v>
      </c>
      <c r="AC1439">
        <v>116</v>
      </c>
      <c r="AD1439">
        <v>100</v>
      </c>
      <c r="AE1439">
        <v>53</v>
      </c>
      <c r="AF1439">
        <v>20</v>
      </c>
      <c r="AG1439">
        <v>95</v>
      </c>
      <c r="AH1439">
        <v>64</v>
      </c>
      <c r="AI1439">
        <v>69</v>
      </c>
      <c r="AJ1439">
        <v>103</v>
      </c>
      <c r="AK1439">
        <v>106</v>
      </c>
      <c r="AL1439">
        <v>94</v>
      </c>
      <c r="AM1439">
        <v>58</v>
      </c>
      <c r="AN1439">
        <v>91</v>
      </c>
      <c r="AO1439">
        <v>122</v>
      </c>
      <c r="AP1439">
        <v>120</v>
      </c>
      <c r="AQ1439">
        <v>87</v>
      </c>
      <c r="AR1439">
        <v>87</v>
      </c>
      <c r="AS1439">
        <v>129</v>
      </c>
      <c r="AT1439">
        <v>128</v>
      </c>
      <c r="AU1439">
        <v>112</v>
      </c>
      <c r="AV1439">
        <v>57</v>
      </c>
      <c r="AW1439">
        <v>104</v>
      </c>
      <c r="AX1439">
        <v>97</v>
      </c>
      <c r="AY1439">
        <v>114</v>
      </c>
      <c r="AZ1439">
        <v>125</v>
      </c>
      <c r="BA1439">
        <v>127</v>
      </c>
      <c r="BB1439">
        <v>105</v>
      </c>
      <c r="BC1439">
        <v>87</v>
      </c>
      <c r="BD1439">
        <v>118</v>
      </c>
      <c r="BE1439">
        <v>130</v>
      </c>
      <c r="BF1439">
        <v>124</v>
      </c>
      <c r="BG1439">
        <v>109</v>
      </c>
      <c r="BH1439">
        <v>116</v>
      </c>
      <c r="BI1439">
        <v>136</v>
      </c>
      <c r="BJ1439">
        <v>129</v>
      </c>
      <c r="BK1439">
        <v>130</v>
      </c>
      <c r="BL1439">
        <v>122</v>
      </c>
      <c r="BM1439">
        <v>108</v>
      </c>
      <c r="BN1439">
        <v>86</v>
      </c>
      <c r="BO1439">
        <v>88</v>
      </c>
      <c r="BP1439">
        <v>133</v>
      </c>
      <c r="BQ1439">
        <v>127</v>
      </c>
      <c r="BR1439">
        <v>118</v>
      </c>
      <c r="BS1439">
        <v>113</v>
      </c>
      <c r="BT1439">
        <v>120</v>
      </c>
      <c r="BU1439">
        <v>130</v>
      </c>
      <c r="BV1439">
        <v>128</v>
      </c>
      <c r="BW1439">
        <v>115</v>
      </c>
      <c r="BX1439">
        <v>119</v>
      </c>
      <c r="BY1439">
        <v>132</v>
      </c>
      <c r="BZ1439">
        <v>132</v>
      </c>
      <c r="CA1439">
        <v>131</v>
      </c>
      <c r="CB1439">
        <v>111</v>
      </c>
    </row>
    <row r="1440" spans="1:80">
      <c r="A1440">
        <v>27</v>
      </c>
      <c r="B1440">
        <v>34</v>
      </c>
      <c r="C1440">
        <v>28</v>
      </c>
      <c r="D1440">
        <v>34</v>
      </c>
      <c r="E1440">
        <v>35</v>
      </c>
      <c r="F1440">
        <v>49</v>
      </c>
      <c r="G1440">
        <v>38</v>
      </c>
      <c r="H1440">
        <v>16</v>
      </c>
      <c r="I1440">
        <v>73</v>
      </c>
      <c r="J1440">
        <v>74</v>
      </c>
      <c r="K1440">
        <v>24</v>
      </c>
      <c r="L1440">
        <v>8</v>
      </c>
      <c r="M1440">
        <v>87</v>
      </c>
      <c r="N1440">
        <v>79</v>
      </c>
      <c r="O1440">
        <v>56</v>
      </c>
      <c r="P1440">
        <v>17</v>
      </c>
      <c r="Q1440">
        <v>46</v>
      </c>
      <c r="R1440">
        <v>45</v>
      </c>
      <c r="S1440">
        <v>38</v>
      </c>
      <c r="T1440">
        <v>59</v>
      </c>
      <c r="U1440">
        <v>89</v>
      </c>
      <c r="V1440">
        <v>82</v>
      </c>
      <c r="W1440">
        <v>48</v>
      </c>
      <c r="X1440">
        <v>62</v>
      </c>
      <c r="Y1440">
        <v>105</v>
      </c>
      <c r="Z1440">
        <v>93</v>
      </c>
      <c r="AA1440">
        <v>70</v>
      </c>
      <c r="AB1440">
        <v>36</v>
      </c>
      <c r="AC1440">
        <v>117</v>
      </c>
      <c r="AD1440">
        <v>103</v>
      </c>
      <c r="AE1440">
        <v>104</v>
      </c>
      <c r="AF1440">
        <v>47</v>
      </c>
      <c r="AG1440">
        <v>103</v>
      </c>
      <c r="AH1440">
        <v>68</v>
      </c>
      <c r="AI1440">
        <v>73</v>
      </c>
      <c r="AJ1440">
        <v>112</v>
      </c>
      <c r="AK1440">
        <v>109</v>
      </c>
      <c r="AL1440">
        <v>104</v>
      </c>
      <c r="AM1440">
        <v>62</v>
      </c>
      <c r="AN1440">
        <v>97</v>
      </c>
      <c r="AO1440">
        <v>125</v>
      </c>
      <c r="AP1440">
        <v>123</v>
      </c>
      <c r="AQ1440">
        <v>95</v>
      </c>
      <c r="AR1440">
        <v>105</v>
      </c>
      <c r="AS1440">
        <v>133</v>
      </c>
      <c r="AT1440">
        <v>131</v>
      </c>
      <c r="AU1440">
        <v>119</v>
      </c>
      <c r="AV1440">
        <v>79</v>
      </c>
      <c r="AW1440">
        <v>105</v>
      </c>
      <c r="AX1440">
        <v>97</v>
      </c>
      <c r="AY1440">
        <v>123</v>
      </c>
      <c r="AZ1440">
        <v>133</v>
      </c>
      <c r="BA1440">
        <v>132</v>
      </c>
      <c r="BB1440">
        <v>108</v>
      </c>
      <c r="BC1440">
        <v>102</v>
      </c>
      <c r="BD1440">
        <v>120</v>
      </c>
      <c r="BE1440">
        <v>134</v>
      </c>
      <c r="BF1440">
        <v>131</v>
      </c>
      <c r="BG1440">
        <v>122</v>
      </c>
      <c r="BH1440">
        <v>140</v>
      </c>
      <c r="BI1440">
        <v>136</v>
      </c>
      <c r="BJ1440">
        <v>130</v>
      </c>
      <c r="BK1440">
        <v>131</v>
      </c>
      <c r="BL1440">
        <v>131</v>
      </c>
      <c r="BM1440">
        <v>115</v>
      </c>
      <c r="BN1440">
        <v>91</v>
      </c>
      <c r="BO1440">
        <v>127</v>
      </c>
      <c r="BP1440">
        <v>133</v>
      </c>
      <c r="BQ1440">
        <v>129</v>
      </c>
      <c r="BR1440">
        <v>128</v>
      </c>
      <c r="BS1440">
        <v>119</v>
      </c>
      <c r="BT1440">
        <v>123</v>
      </c>
      <c r="BU1440">
        <v>130</v>
      </c>
      <c r="BV1440">
        <v>128</v>
      </c>
      <c r="BW1440">
        <v>118</v>
      </c>
      <c r="BX1440">
        <v>133</v>
      </c>
      <c r="BY1440">
        <v>133</v>
      </c>
      <c r="BZ1440">
        <v>133</v>
      </c>
      <c r="CA1440">
        <v>133</v>
      </c>
      <c r="CB1440">
        <v>129</v>
      </c>
    </row>
    <row r="1441" spans="1:80">
      <c r="A1441">
        <v>30</v>
      </c>
      <c r="B1441">
        <v>38</v>
      </c>
      <c r="C1441">
        <v>64</v>
      </c>
      <c r="D1441">
        <v>53</v>
      </c>
      <c r="E1441">
        <v>43</v>
      </c>
      <c r="F1441">
        <v>66</v>
      </c>
      <c r="G1441">
        <v>66</v>
      </c>
      <c r="H1441">
        <v>80</v>
      </c>
      <c r="I1441">
        <v>74</v>
      </c>
      <c r="J1441">
        <v>78</v>
      </c>
      <c r="K1441">
        <v>51</v>
      </c>
      <c r="L1441">
        <v>71</v>
      </c>
      <c r="M1441">
        <v>93</v>
      </c>
      <c r="N1441">
        <v>91</v>
      </c>
      <c r="O1441">
        <v>57</v>
      </c>
      <c r="P1441">
        <v>34</v>
      </c>
      <c r="Q1441">
        <v>50</v>
      </c>
      <c r="R1441">
        <v>50</v>
      </c>
      <c r="S1441">
        <v>46</v>
      </c>
      <c r="T1441">
        <v>113</v>
      </c>
      <c r="U1441">
        <v>95</v>
      </c>
      <c r="V1441">
        <v>84</v>
      </c>
      <c r="W1441">
        <v>93</v>
      </c>
      <c r="X1441">
        <v>97</v>
      </c>
      <c r="Y1441">
        <v>108</v>
      </c>
      <c r="Z1441">
        <v>113</v>
      </c>
      <c r="AA1441">
        <v>92</v>
      </c>
      <c r="AB1441">
        <v>96</v>
      </c>
      <c r="AC1441">
        <v>120</v>
      </c>
      <c r="AD1441">
        <v>127</v>
      </c>
      <c r="AE1441">
        <v>128</v>
      </c>
      <c r="AF1441">
        <v>108</v>
      </c>
      <c r="AG1441">
        <v>103</v>
      </c>
      <c r="AH1441">
        <v>90</v>
      </c>
      <c r="AI1441">
        <v>104</v>
      </c>
      <c r="AJ1441">
        <v>119</v>
      </c>
      <c r="AK1441">
        <v>120</v>
      </c>
      <c r="AL1441">
        <v>121</v>
      </c>
      <c r="AM1441">
        <v>120</v>
      </c>
      <c r="AN1441">
        <v>108</v>
      </c>
      <c r="AO1441">
        <v>133</v>
      </c>
      <c r="AP1441">
        <v>124</v>
      </c>
      <c r="AQ1441">
        <v>123</v>
      </c>
      <c r="AR1441">
        <v>131</v>
      </c>
      <c r="AS1441">
        <v>145</v>
      </c>
      <c r="AT1441">
        <v>136</v>
      </c>
      <c r="AU1441">
        <v>133</v>
      </c>
      <c r="AV1441">
        <v>135</v>
      </c>
      <c r="AW1441">
        <v>120</v>
      </c>
      <c r="AX1441">
        <v>98</v>
      </c>
      <c r="AY1441">
        <v>134</v>
      </c>
      <c r="AZ1441">
        <v>135</v>
      </c>
      <c r="BA1441">
        <v>134</v>
      </c>
      <c r="BB1441">
        <v>119</v>
      </c>
      <c r="BC1441">
        <v>130</v>
      </c>
      <c r="BD1441">
        <v>124</v>
      </c>
      <c r="BE1441">
        <v>138</v>
      </c>
      <c r="BF1441">
        <v>137</v>
      </c>
      <c r="BG1441">
        <v>139</v>
      </c>
      <c r="BH1441">
        <v>141</v>
      </c>
      <c r="BI1441">
        <v>138</v>
      </c>
      <c r="BJ1441">
        <v>132</v>
      </c>
      <c r="BK1441">
        <v>136</v>
      </c>
      <c r="BL1441">
        <v>139</v>
      </c>
      <c r="BM1441">
        <v>129</v>
      </c>
      <c r="BN1441">
        <v>110</v>
      </c>
      <c r="BO1441">
        <v>130</v>
      </c>
      <c r="BP1441">
        <v>140</v>
      </c>
      <c r="BQ1441">
        <v>131</v>
      </c>
      <c r="BR1441">
        <v>128</v>
      </c>
      <c r="BS1441">
        <v>128</v>
      </c>
      <c r="BT1441">
        <v>133</v>
      </c>
      <c r="BU1441">
        <v>135</v>
      </c>
      <c r="BV1441">
        <v>131</v>
      </c>
      <c r="BW1441">
        <v>126</v>
      </c>
      <c r="BX1441">
        <v>139</v>
      </c>
      <c r="BY1441">
        <v>137</v>
      </c>
      <c r="BZ1441">
        <v>136</v>
      </c>
      <c r="CA1441">
        <v>134</v>
      </c>
      <c r="CB1441">
        <v>143</v>
      </c>
    </row>
    <row r="1442" spans="1:80">
      <c r="A1442">
        <v>46</v>
      </c>
      <c r="B1442">
        <v>46</v>
      </c>
      <c r="C1442">
        <v>111</v>
      </c>
      <c r="D1442">
        <v>134</v>
      </c>
      <c r="E1442">
        <v>61</v>
      </c>
      <c r="F1442">
        <v>67</v>
      </c>
      <c r="G1442">
        <v>67</v>
      </c>
      <c r="H1442">
        <v>129</v>
      </c>
      <c r="I1442">
        <v>76</v>
      </c>
      <c r="J1442">
        <v>98</v>
      </c>
      <c r="K1442">
        <v>133</v>
      </c>
      <c r="L1442">
        <v>138</v>
      </c>
      <c r="M1442">
        <v>107</v>
      </c>
      <c r="N1442">
        <v>105</v>
      </c>
      <c r="O1442">
        <v>89</v>
      </c>
      <c r="P1442">
        <v>130</v>
      </c>
      <c r="Q1442">
        <v>53</v>
      </c>
      <c r="R1442">
        <v>64</v>
      </c>
      <c r="S1442">
        <v>136</v>
      </c>
      <c r="T1442">
        <v>139</v>
      </c>
      <c r="U1442">
        <v>98</v>
      </c>
      <c r="V1442">
        <v>84</v>
      </c>
      <c r="W1442">
        <v>95</v>
      </c>
      <c r="X1442">
        <v>144</v>
      </c>
      <c r="Y1442">
        <v>127</v>
      </c>
      <c r="Z1442">
        <v>114</v>
      </c>
      <c r="AA1442">
        <v>117</v>
      </c>
      <c r="AB1442">
        <v>154</v>
      </c>
      <c r="AC1442">
        <v>131</v>
      </c>
      <c r="AD1442">
        <v>132</v>
      </c>
      <c r="AE1442">
        <v>140</v>
      </c>
      <c r="AF1442">
        <v>137</v>
      </c>
      <c r="AG1442">
        <v>109</v>
      </c>
      <c r="AH1442">
        <v>92</v>
      </c>
      <c r="AI1442">
        <v>128</v>
      </c>
      <c r="AJ1442">
        <v>155</v>
      </c>
      <c r="AK1442">
        <v>124</v>
      </c>
      <c r="AL1442">
        <v>128</v>
      </c>
      <c r="AM1442">
        <v>135</v>
      </c>
      <c r="AN1442">
        <v>132</v>
      </c>
      <c r="AO1442">
        <v>143</v>
      </c>
      <c r="AP1442">
        <v>134</v>
      </c>
      <c r="AQ1442">
        <v>137</v>
      </c>
      <c r="AR1442">
        <v>136</v>
      </c>
      <c r="AS1442">
        <v>148</v>
      </c>
      <c r="AT1442">
        <v>139</v>
      </c>
      <c r="AU1442">
        <v>148</v>
      </c>
      <c r="AV1442">
        <v>136</v>
      </c>
      <c r="AW1442">
        <v>122</v>
      </c>
      <c r="AX1442">
        <v>122</v>
      </c>
      <c r="AY1442">
        <v>149</v>
      </c>
      <c r="AZ1442">
        <v>148</v>
      </c>
      <c r="BA1442">
        <v>138</v>
      </c>
      <c r="BB1442">
        <v>129</v>
      </c>
      <c r="BC1442">
        <v>159</v>
      </c>
      <c r="BD1442">
        <v>156</v>
      </c>
      <c r="BE1442">
        <v>142</v>
      </c>
      <c r="BF1442">
        <v>144</v>
      </c>
      <c r="BG1442">
        <v>148</v>
      </c>
      <c r="BH1442">
        <v>156</v>
      </c>
      <c r="BI1442">
        <v>143</v>
      </c>
      <c r="BJ1442">
        <v>141</v>
      </c>
      <c r="BK1442">
        <v>143</v>
      </c>
      <c r="BL1442">
        <v>156</v>
      </c>
      <c r="BM1442">
        <v>147</v>
      </c>
      <c r="BN1442">
        <v>117</v>
      </c>
      <c r="BO1442">
        <v>147</v>
      </c>
      <c r="BP1442">
        <v>142</v>
      </c>
      <c r="BQ1442">
        <v>144</v>
      </c>
      <c r="BR1442">
        <v>132</v>
      </c>
      <c r="BS1442">
        <v>138</v>
      </c>
      <c r="BT1442">
        <v>138</v>
      </c>
      <c r="BU1442">
        <v>138</v>
      </c>
      <c r="BV1442">
        <v>136</v>
      </c>
      <c r="BW1442">
        <v>138</v>
      </c>
      <c r="BX1442">
        <v>147</v>
      </c>
      <c r="BY1442">
        <v>144</v>
      </c>
      <c r="BZ1442">
        <v>139</v>
      </c>
      <c r="CA1442">
        <v>145</v>
      </c>
      <c r="CB1442">
        <v>152</v>
      </c>
    </row>
    <row r="1443" spans="1:80">
      <c r="A1443">
        <v>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</v>
      </c>
      <c r="AH1443">
        <v>1</v>
      </c>
      <c r="AI1443">
        <v>0</v>
      </c>
      <c r="AJ1443">
        <v>0</v>
      </c>
      <c r="AK1443">
        <v>8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59</v>
      </c>
      <c r="AX1443">
        <v>1</v>
      </c>
      <c r="AY1443">
        <v>0</v>
      </c>
      <c r="AZ1443">
        <v>0</v>
      </c>
      <c r="BA1443">
        <v>52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39</v>
      </c>
      <c r="BN1443">
        <v>5</v>
      </c>
      <c r="BO1443">
        <v>0</v>
      </c>
      <c r="BP1443">
        <v>0</v>
      </c>
      <c r="BQ1443">
        <v>43</v>
      </c>
      <c r="BR1443">
        <v>14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>
      <c r="A1444">
        <v>4</v>
      </c>
      <c r="B1444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11</v>
      </c>
      <c r="AH1444">
        <v>4</v>
      </c>
      <c r="AI1444">
        <v>0</v>
      </c>
      <c r="AJ1444">
        <v>0</v>
      </c>
      <c r="AK1444">
        <v>32</v>
      </c>
      <c r="AL1444">
        <v>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65</v>
      </c>
      <c r="AX1444">
        <v>6</v>
      </c>
      <c r="AY1444">
        <v>0</v>
      </c>
      <c r="AZ1444">
        <v>0</v>
      </c>
      <c r="BA1444">
        <v>61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54</v>
      </c>
      <c r="BK1444">
        <v>0</v>
      </c>
      <c r="BL1444">
        <v>0</v>
      </c>
      <c r="BM1444">
        <v>65</v>
      </c>
      <c r="BN1444">
        <v>11</v>
      </c>
      <c r="BO1444">
        <v>0</v>
      </c>
      <c r="BP1444">
        <v>0</v>
      </c>
      <c r="BQ1444">
        <v>49</v>
      </c>
      <c r="BR1444">
        <v>15</v>
      </c>
      <c r="BS1444">
        <v>1</v>
      </c>
      <c r="BT1444">
        <v>0</v>
      </c>
      <c r="BU1444">
        <v>46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>
      <c r="A1445">
        <v>6</v>
      </c>
      <c r="B1445">
        <v>2</v>
      </c>
      <c r="C1445">
        <v>1</v>
      </c>
      <c r="D1445">
        <v>1</v>
      </c>
      <c r="E1445">
        <v>2</v>
      </c>
      <c r="F1445">
        <v>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14</v>
      </c>
      <c r="R1445">
        <v>2</v>
      </c>
      <c r="S1445">
        <v>1</v>
      </c>
      <c r="T1445">
        <v>0</v>
      </c>
      <c r="U1445">
        <v>6</v>
      </c>
      <c r="V1445">
        <v>0</v>
      </c>
      <c r="W1445">
        <v>0</v>
      </c>
      <c r="X1445">
        <v>0</v>
      </c>
      <c r="Y1445">
        <v>6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23</v>
      </c>
      <c r="AH1445">
        <v>5</v>
      </c>
      <c r="AI1445">
        <v>0</v>
      </c>
      <c r="AJ1445">
        <v>0</v>
      </c>
      <c r="AK1445">
        <v>53</v>
      </c>
      <c r="AL1445">
        <v>8</v>
      </c>
      <c r="AM1445">
        <v>0</v>
      </c>
      <c r="AN1445">
        <v>0</v>
      </c>
      <c r="AO1445">
        <v>0</v>
      </c>
      <c r="AP1445">
        <v>30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66</v>
      </c>
      <c r="AX1445">
        <v>19</v>
      </c>
      <c r="AY1445">
        <v>0</v>
      </c>
      <c r="AZ1445">
        <v>0</v>
      </c>
      <c r="BA1445">
        <v>87</v>
      </c>
      <c r="BB1445">
        <v>2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62</v>
      </c>
      <c r="BK1445">
        <v>0</v>
      </c>
      <c r="BL1445">
        <v>0</v>
      </c>
      <c r="BM1445">
        <v>77</v>
      </c>
      <c r="BN1445">
        <v>13</v>
      </c>
      <c r="BO1445">
        <v>0</v>
      </c>
      <c r="BP1445">
        <v>0</v>
      </c>
      <c r="BQ1445">
        <v>51</v>
      </c>
      <c r="BR1445">
        <v>22</v>
      </c>
      <c r="BS1445">
        <v>2</v>
      </c>
      <c r="BT1445">
        <v>0</v>
      </c>
      <c r="BU1445">
        <v>80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>
      <c r="A1446">
        <v>6</v>
      </c>
      <c r="B1446">
        <v>5</v>
      </c>
      <c r="C1446">
        <v>1</v>
      </c>
      <c r="D1446">
        <v>1</v>
      </c>
      <c r="E1446">
        <v>2</v>
      </c>
      <c r="F1446">
        <v>4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15</v>
      </c>
      <c r="R1446">
        <v>3</v>
      </c>
      <c r="S1446">
        <v>1</v>
      </c>
      <c r="T1446">
        <v>0</v>
      </c>
      <c r="U1446">
        <v>15</v>
      </c>
      <c r="V1446">
        <v>0</v>
      </c>
      <c r="W1446">
        <v>0</v>
      </c>
      <c r="X1446">
        <v>0</v>
      </c>
      <c r="Y1446">
        <v>24</v>
      </c>
      <c r="Z1446">
        <v>5</v>
      </c>
      <c r="AA1446">
        <v>0</v>
      </c>
      <c r="AB1446">
        <v>1</v>
      </c>
      <c r="AC1446">
        <v>0</v>
      </c>
      <c r="AD1446">
        <v>1</v>
      </c>
      <c r="AE1446">
        <v>1</v>
      </c>
      <c r="AF1446">
        <v>0</v>
      </c>
      <c r="AG1446">
        <v>28</v>
      </c>
      <c r="AH1446">
        <v>8</v>
      </c>
      <c r="AI1446">
        <v>0</v>
      </c>
      <c r="AJ1446">
        <v>0</v>
      </c>
      <c r="AK1446">
        <v>69</v>
      </c>
      <c r="AL1446">
        <v>17</v>
      </c>
      <c r="AM1446">
        <v>0</v>
      </c>
      <c r="AN1446">
        <v>0</v>
      </c>
      <c r="AO1446">
        <v>55</v>
      </c>
      <c r="AP1446">
        <v>37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75</v>
      </c>
      <c r="AX1446">
        <v>20</v>
      </c>
      <c r="AY1446">
        <v>0</v>
      </c>
      <c r="AZ1446">
        <v>0</v>
      </c>
      <c r="BA1446">
        <v>87</v>
      </c>
      <c r="BB1446">
        <v>2</v>
      </c>
      <c r="BC1446">
        <v>1</v>
      </c>
      <c r="BD1446">
        <v>0</v>
      </c>
      <c r="BE1446">
        <v>72</v>
      </c>
      <c r="BF1446">
        <v>1</v>
      </c>
      <c r="BG1446">
        <v>1</v>
      </c>
      <c r="BH1446">
        <v>0</v>
      </c>
      <c r="BI1446">
        <v>0</v>
      </c>
      <c r="BJ1446">
        <v>67</v>
      </c>
      <c r="BK1446">
        <v>0</v>
      </c>
      <c r="BL1446">
        <v>0</v>
      </c>
      <c r="BM1446">
        <v>78</v>
      </c>
      <c r="BN1446">
        <v>13</v>
      </c>
      <c r="BO1446">
        <v>0</v>
      </c>
      <c r="BP1446">
        <v>0</v>
      </c>
      <c r="BQ1446">
        <v>53</v>
      </c>
      <c r="BR1446">
        <v>39</v>
      </c>
      <c r="BS1446">
        <v>3</v>
      </c>
      <c r="BT1446">
        <v>0</v>
      </c>
      <c r="BU1446">
        <v>83</v>
      </c>
      <c r="BV1446">
        <v>0</v>
      </c>
      <c r="BW1446">
        <v>2</v>
      </c>
      <c r="BX1446">
        <v>0</v>
      </c>
      <c r="BY1446">
        <v>90</v>
      </c>
      <c r="BZ1446">
        <v>0</v>
      </c>
      <c r="CA1446">
        <v>0</v>
      </c>
      <c r="CB1446">
        <v>0</v>
      </c>
    </row>
    <row r="1447" spans="1:80">
      <c r="A1447">
        <v>7</v>
      </c>
      <c r="B1447">
        <v>7</v>
      </c>
      <c r="C1447">
        <v>1</v>
      </c>
      <c r="D1447">
        <v>1</v>
      </c>
      <c r="E1447">
        <v>11</v>
      </c>
      <c r="F1447">
        <v>4</v>
      </c>
      <c r="G1447">
        <v>1</v>
      </c>
      <c r="H1447">
        <v>0</v>
      </c>
      <c r="I1447">
        <v>0</v>
      </c>
      <c r="J1447">
        <v>5</v>
      </c>
      <c r="K1447">
        <v>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17</v>
      </c>
      <c r="R1447">
        <v>4</v>
      </c>
      <c r="S1447">
        <v>2</v>
      </c>
      <c r="T1447">
        <v>1</v>
      </c>
      <c r="U1447">
        <v>22</v>
      </c>
      <c r="V1447">
        <v>6</v>
      </c>
      <c r="W1447">
        <v>1</v>
      </c>
      <c r="X1447">
        <v>0</v>
      </c>
      <c r="Y1447">
        <v>36</v>
      </c>
      <c r="Z1447">
        <v>10</v>
      </c>
      <c r="AA1447">
        <v>0</v>
      </c>
      <c r="AB1447">
        <v>2</v>
      </c>
      <c r="AC1447">
        <v>0</v>
      </c>
      <c r="AD1447">
        <v>53</v>
      </c>
      <c r="AE1447">
        <v>1</v>
      </c>
      <c r="AF1447">
        <v>0</v>
      </c>
      <c r="AG1447">
        <v>32</v>
      </c>
      <c r="AH1447">
        <v>11</v>
      </c>
      <c r="AI1447">
        <v>1</v>
      </c>
      <c r="AJ1447">
        <v>1</v>
      </c>
      <c r="AK1447">
        <v>73</v>
      </c>
      <c r="AL1447">
        <v>36</v>
      </c>
      <c r="AM1447">
        <v>0</v>
      </c>
      <c r="AN1447">
        <v>0</v>
      </c>
      <c r="AO1447">
        <v>66</v>
      </c>
      <c r="AP1447">
        <v>49</v>
      </c>
      <c r="AQ1447">
        <v>6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78</v>
      </c>
      <c r="AX1447">
        <v>24</v>
      </c>
      <c r="AY1447">
        <v>0</v>
      </c>
      <c r="AZ1447">
        <v>0</v>
      </c>
      <c r="BA1447">
        <v>93</v>
      </c>
      <c r="BB1447">
        <v>10</v>
      </c>
      <c r="BC1447">
        <v>1</v>
      </c>
      <c r="BD1447">
        <v>0</v>
      </c>
      <c r="BE1447">
        <v>76</v>
      </c>
      <c r="BF1447">
        <v>7</v>
      </c>
      <c r="BG1447">
        <v>4</v>
      </c>
      <c r="BH1447">
        <v>1</v>
      </c>
      <c r="BI1447">
        <v>0</v>
      </c>
      <c r="BJ1447">
        <v>95</v>
      </c>
      <c r="BK1447">
        <v>0</v>
      </c>
      <c r="BL1447">
        <v>0</v>
      </c>
      <c r="BM1447">
        <v>79</v>
      </c>
      <c r="BN1447">
        <v>17</v>
      </c>
      <c r="BO1447">
        <v>1</v>
      </c>
      <c r="BP1447">
        <v>1</v>
      </c>
      <c r="BQ1447">
        <v>59</v>
      </c>
      <c r="BR1447">
        <v>54</v>
      </c>
      <c r="BS1447">
        <v>3</v>
      </c>
      <c r="BT1447">
        <v>1</v>
      </c>
      <c r="BU1447">
        <v>88</v>
      </c>
      <c r="BV1447">
        <v>1</v>
      </c>
      <c r="BW1447">
        <v>6</v>
      </c>
      <c r="BX1447">
        <v>2</v>
      </c>
      <c r="BY1447">
        <v>102</v>
      </c>
      <c r="BZ1447">
        <v>0</v>
      </c>
      <c r="CA1447">
        <v>0</v>
      </c>
      <c r="CB1447">
        <v>1</v>
      </c>
    </row>
    <row r="1448" spans="1:80">
      <c r="A1448">
        <v>8</v>
      </c>
      <c r="B1448">
        <v>7</v>
      </c>
      <c r="C1448">
        <v>2</v>
      </c>
      <c r="D1448">
        <v>1</v>
      </c>
      <c r="E1448">
        <v>12</v>
      </c>
      <c r="F1448">
        <v>13</v>
      </c>
      <c r="G1448">
        <v>2</v>
      </c>
      <c r="H1448">
        <v>0</v>
      </c>
      <c r="I1448">
        <v>0</v>
      </c>
      <c r="J1448">
        <v>6</v>
      </c>
      <c r="K1448">
        <v>2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19</v>
      </c>
      <c r="R1448">
        <v>9</v>
      </c>
      <c r="S1448">
        <v>2</v>
      </c>
      <c r="T1448">
        <v>1</v>
      </c>
      <c r="U1448">
        <v>23</v>
      </c>
      <c r="V1448">
        <v>8</v>
      </c>
      <c r="W1448">
        <v>1</v>
      </c>
      <c r="X1448">
        <v>1</v>
      </c>
      <c r="Y1448">
        <v>60</v>
      </c>
      <c r="Z1448">
        <v>12</v>
      </c>
      <c r="AA1448">
        <v>1</v>
      </c>
      <c r="AB1448">
        <v>2</v>
      </c>
      <c r="AC1448">
        <v>0</v>
      </c>
      <c r="AD1448">
        <v>54</v>
      </c>
      <c r="AE1448">
        <v>7</v>
      </c>
      <c r="AF1448">
        <v>0</v>
      </c>
      <c r="AG1448">
        <v>40</v>
      </c>
      <c r="AH1448">
        <v>16</v>
      </c>
      <c r="AI1448">
        <v>1</v>
      </c>
      <c r="AJ1448">
        <v>1</v>
      </c>
      <c r="AK1448">
        <v>84</v>
      </c>
      <c r="AL1448">
        <v>38</v>
      </c>
      <c r="AM1448">
        <v>0</v>
      </c>
      <c r="AN1448">
        <v>1</v>
      </c>
      <c r="AO1448">
        <v>67</v>
      </c>
      <c r="AP1448">
        <v>60</v>
      </c>
      <c r="AQ1448">
        <v>18</v>
      </c>
      <c r="AR1448">
        <v>1</v>
      </c>
      <c r="AS1448">
        <v>2</v>
      </c>
      <c r="AT1448">
        <v>22</v>
      </c>
      <c r="AU1448">
        <v>0</v>
      </c>
      <c r="AV1448">
        <v>0</v>
      </c>
      <c r="AW1448">
        <v>83</v>
      </c>
      <c r="AX1448">
        <v>28</v>
      </c>
      <c r="AY1448">
        <v>2</v>
      </c>
      <c r="AZ1448">
        <v>1</v>
      </c>
      <c r="BA1448">
        <v>94</v>
      </c>
      <c r="BB1448">
        <v>15</v>
      </c>
      <c r="BC1448">
        <v>1</v>
      </c>
      <c r="BD1448">
        <v>0</v>
      </c>
      <c r="BE1448">
        <v>93</v>
      </c>
      <c r="BF1448">
        <v>85</v>
      </c>
      <c r="BG1448">
        <v>7</v>
      </c>
      <c r="BH1448">
        <v>1</v>
      </c>
      <c r="BI1448">
        <v>1</v>
      </c>
      <c r="BJ1448">
        <v>95</v>
      </c>
      <c r="BK1448">
        <v>0</v>
      </c>
      <c r="BL1448">
        <v>0</v>
      </c>
      <c r="BM1448">
        <v>80</v>
      </c>
      <c r="BN1448">
        <v>22</v>
      </c>
      <c r="BO1448">
        <v>1</v>
      </c>
      <c r="BP1448">
        <v>1</v>
      </c>
      <c r="BQ1448">
        <v>67</v>
      </c>
      <c r="BR1448">
        <v>57</v>
      </c>
      <c r="BS1448">
        <v>5</v>
      </c>
      <c r="BT1448">
        <v>1</v>
      </c>
      <c r="BU1448">
        <v>96</v>
      </c>
      <c r="BV1448">
        <v>9</v>
      </c>
      <c r="BW1448">
        <v>45</v>
      </c>
      <c r="BX1448">
        <v>2</v>
      </c>
      <c r="BY1448">
        <v>112</v>
      </c>
      <c r="BZ1448">
        <v>0</v>
      </c>
      <c r="CA1448">
        <v>0</v>
      </c>
      <c r="CB1448">
        <v>1</v>
      </c>
    </row>
    <row r="1449" spans="1:80">
      <c r="A1449">
        <v>10</v>
      </c>
      <c r="B1449">
        <v>8</v>
      </c>
      <c r="C1449">
        <v>2</v>
      </c>
      <c r="D1449">
        <v>1</v>
      </c>
      <c r="E1449">
        <v>13</v>
      </c>
      <c r="F1449">
        <v>14</v>
      </c>
      <c r="G1449">
        <v>2</v>
      </c>
      <c r="H1449">
        <v>0</v>
      </c>
      <c r="I1449">
        <v>1</v>
      </c>
      <c r="J1449">
        <v>10</v>
      </c>
      <c r="K1449">
        <v>2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20</v>
      </c>
      <c r="R1449">
        <v>16</v>
      </c>
      <c r="S1449">
        <v>2</v>
      </c>
      <c r="T1449">
        <v>1</v>
      </c>
      <c r="U1449">
        <v>28</v>
      </c>
      <c r="V1449">
        <v>16</v>
      </c>
      <c r="W1449">
        <v>1</v>
      </c>
      <c r="X1449">
        <v>1</v>
      </c>
      <c r="Y1449">
        <v>64</v>
      </c>
      <c r="Z1449">
        <v>12</v>
      </c>
      <c r="AA1449">
        <v>4</v>
      </c>
      <c r="AB1449">
        <v>3</v>
      </c>
      <c r="AC1449">
        <v>0</v>
      </c>
      <c r="AD1449">
        <v>57</v>
      </c>
      <c r="AE1449">
        <v>14</v>
      </c>
      <c r="AF1449">
        <v>1</v>
      </c>
      <c r="AG1449">
        <v>46</v>
      </c>
      <c r="AH1449">
        <v>18</v>
      </c>
      <c r="AI1449">
        <v>3</v>
      </c>
      <c r="AJ1449">
        <v>1</v>
      </c>
      <c r="AK1449">
        <v>88</v>
      </c>
      <c r="AL1449">
        <v>39</v>
      </c>
      <c r="AM1449">
        <v>0</v>
      </c>
      <c r="AN1449">
        <v>1</v>
      </c>
      <c r="AO1449">
        <v>68</v>
      </c>
      <c r="AP1449">
        <v>73</v>
      </c>
      <c r="AQ1449">
        <v>28</v>
      </c>
      <c r="AR1449">
        <v>1</v>
      </c>
      <c r="AS1449">
        <v>73</v>
      </c>
      <c r="AT1449">
        <v>49</v>
      </c>
      <c r="AU1449">
        <v>1</v>
      </c>
      <c r="AV1449">
        <v>1</v>
      </c>
      <c r="AW1449">
        <v>84</v>
      </c>
      <c r="AX1449">
        <v>47</v>
      </c>
      <c r="AY1449">
        <v>8</v>
      </c>
      <c r="AZ1449">
        <v>1</v>
      </c>
      <c r="BA1449">
        <v>96</v>
      </c>
      <c r="BB1449">
        <v>57</v>
      </c>
      <c r="BC1449">
        <v>2</v>
      </c>
      <c r="BD1449">
        <v>1</v>
      </c>
      <c r="BE1449">
        <v>102</v>
      </c>
      <c r="BF1449">
        <v>87</v>
      </c>
      <c r="BG1449">
        <v>14</v>
      </c>
      <c r="BH1449">
        <v>1</v>
      </c>
      <c r="BI1449">
        <v>93</v>
      </c>
      <c r="BJ1449">
        <v>98</v>
      </c>
      <c r="BK1449">
        <v>0</v>
      </c>
      <c r="BL1449">
        <v>0</v>
      </c>
      <c r="BM1449">
        <v>83</v>
      </c>
      <c r="BN1449">
        <v>23</v>
      </c>
      <c r="BO1449">
        <v>3</v>
      </c>
      <c r="BP1449">
        <v>1</v>
      </c>
      <c r="BQ1449">
        <v>83</v>
      </c>
      <c r="BR1449">
        <v>73</v>
      </c>
      <c r="BS1449">
        <v>6</v>
      </c>
      <c r="BT1449">
        <v>1</v>
      </c>
      <c r="BU1449">
        <v>97</v>
      </c>
      <c r="BV1449">
        <v>14</v>
      </c>
      <c r="BW1449">
        <v>59</v>
      </c>
      <c r="BX1449">
        <v>3</v>
      </c>
      <c r="BY1449">
        <v>114</v>
      </c>
      <c r="BZ1449">
        <v>0</v>
      </c>
      <c r="CA1449">
        <v>0</v>
      </c>
      <c r="CB1449">
        <v>1</v>
      </c>
    </row>
    <row r="1450" spans="1:80">
      <c r="A1450">
        <v>21</v>
      </c>
      <c r="B1450">
        <v>10</v>
      </c>
      <c r="C1450">
        <v>2</v>
      </c>
      <c r="D1450">
        <v>1</v>
      </c>
      <c r="E1450">
        <v>14</v>
      </c>
      <c r="F1450">
        <v>15</v>
      </c>
      <c r="G1450">
        <v>3</v>
      </c>
      <c r="H1450">
        <v>0</v>
      </c>
      <c r="I1450">
        <v>1</v>
      </c>
      <c r="J1450">
        <v>12</v>
      </c>
      <c r="K1450">
        <v>2</v>
      </c>
      <c r="L1450">
        <v>1</v>
      </c>
      <c r="M1450">
        <v>1</v>
      </c>
      <c r="N1450">
        <v>2</v>
      </c>
      <c r="O1450">
        <v>0</v>
      </c>
      <c r="P1450">
        <v>0</v>
      </c>
      <c r="Q1450">
        <v>22</v>
      </c>
      <c r="R1450">
        <v>16</v>
      </c>
      <c r="S1450">
        <v>2</v>
      </c>
      <c r="T1450">
        <v>1</v>
      </c>
      <c r="U1450">
        <v>31</v>
      </c>
      <c r="V1450">
        <v>22</v>
      </c>
      <c r="W1450">
        <v>2</v>
      </c>
      <c r="X1450">
        <v>2</v>
      </c>
      <c r="Y1450">
        <v>71</v>
      </c>
      <c r="Z1450">
        <v>21</v>
      </c>
      <c r="AA1450">
        <v>4</v>
      </c>
      <c r="AB1450">
        <v>3</v>
      </c>
      <c r="AC1450">
        <v>1</v>
      </c>
      <c r="AD1450">
        <v>60</v>
      </c>
      <c r="AE1450">
        <v>21</v>
      </c>
      <c r="AF1450">
        <v>3</v>
      </c>
      <c r="AG1450">
        <v>62</v>
      </c>
      <c r="AH1450">
        <v>30</v>
      </c>
      <c r="AI1450">
        <v>4</v>
      </c>
      <c r="AJ1450">
        <v>2</v>
      </c>
      <c r="AK1450">
        <v>90</v>
      </c>
      <c r="AL1450">
        <v>42</v>
      </c>
      <c r="AM1450">
        <v>1</v>
      </c>
      <c r="AN1450">
        <v>1</v>
      </c>
      <c r="AO1450">
        <v>76</v>
      </c>
      <c r="AP1450">
        <v>75</v>
      </c>
      <c r="AQ1450">
        <v>28</v>
      </c>
      <c r="AR1450">
        <v>2</v>
      </c>
      <c r="AS1450">
        <v>89</v>
      </c>
      <c r="AT1450">
        <v>63</v>
      </c>
      <c r="AU1450">
        <v>4</v>
      </c>
      <c r="AV1450">
        <v>1</v>
      </c>
      <c r="AW1450">
        <v>85</v>
      </c>
      <c r="AX1450">
        <v>60</v>
      </c>
      <c r="AY1450">
        <v>9</v>
      </c>
      <c r="AZ1450">
        <v>2</v>
      </c>
      <c r="BA1450">
        <v>100</v>
      </c>
      <c r="BB1450">
        <v>58</v>
      </c>
      <c r="BC1450">
        <v>4</v>
      </c>
      <c r="BD1450">
        <v>1</v>
      </c>
      <c r="BE1450">
        <v>107</v>
      </c>
      <c r="BF1450">
        <v>100</v>
      </c>
      <c r="BG1450">
        <v>23</v>
      </c>
      <c r="BH1450">
        <v>2</v>
      </c>
      <c r="BI1450">
        <v>93</v>
      </c>
      <c r="BJ1450">
        <v>103</v>
      </c>
      <c r="BK1450">
        <v>82</v>
      </c>
      <c r="BL1450">
        <v>3</v>
      </c>
      <c r="BM1450">
        <v>86</v>
      </c>
      <c r="BN1450">
        <v>23</v>
      </c>
      <c r="BO1450">
        <v>5</v>
      </c>
      <c r="BP1450">
        <v>2</v>
      </c>
      <c r="BQ1450">
        <v>88</v>
      </c>
      <c r="BR1450">
        <v>78</v>
      </c>
      <c r="BS1450">
        <v>6</v>
      </c>
      <c r="BT1450">
        <v>1</v>
      </c>
      <c r="BU1450">
        <v>101</v>
      </c>
      <c r="BV1450">
        <v>95</v>
      </c>
      <c r="BW1450">
        <v>65</v>
      </c>
      <c r="BX1450">
        <v>4</v>
      </c>
      <c r="BY1450">
        <v>115</v>
      </c>
      <c r="BZ1450">
        <v>83</v>
      </c>
      <c r="CA1450">
        <v>0</v>
      </c>
      <c r="CB1450">
        <v>5</v>
      </c>
    </row>
    <row r="1451" spans="1:80">
      <c r="A1451">
        <v>21</v>
      </c>
      <c r="B1451">
        <v>10</v>
      </c>
      <c r="C1451">
        <v>3</v>
      </c>
      <c r="D1451">
        <v>1</v>
      </c>
      <c r="E1451">
        <v>17</v>
      </c>
      <c r="F1451">
        <v>16</v>
      </c>
      <c r="G1451">
        <v>4</v>
      </c>
      <c r="H1451">
        <v>1</v>
      </c>
      <c r="I1451">
        <v>2</v>
      </c>
      <c r="J1451">
        <v>12</v>
      </c>
      <c r="K1451">
        <v>4</v>
      </c>
      <c r="L1451">
        <v>1</v>
      </c>
      <c r="M1451">
        <v>2</v>
      </c>
      <c r="N1451">
        <v>3</v>
      </c>
      <c r="O1451">
        <v>0</v>
      </c>
      <c r="P1451">
        <v>1</v>
      </c>
      <c r="Q1451">
        <v>27</v>
      </c>
      <c r="R1451">
        <v>18</v>
      </c>
      <c r="S1451">
        <v>2</v>
      </c>
      <c r="T1451">
        <v>1</v>
      </c>
      <c r="U1451">
        <v>34</v>
      </c>
      <c r="V1451">
        <v>26</v>
      </c>
      <c r="W1451">
        <v>3</v>
      </c>
      <c r="X1451">
        <v>2</v>
      </c>
      <c r="Y1451">
        <v>76</v>
      </c>
      <c r="Z1451">
        <v>22</v>
      </c>
      <c r="AA1451">
        <v>9</v>
      </c>
      <c r="AB1451">
        <v>4</v>
      </c>
      <c r="AC1451">
        <v>38</v>
      </c>
      <c r="AD1451">
        <v>67</v>
      </c>
      <c r="AE1451">
        <v>33</v>
      </c>
      <c r="AF1451">
        <v>3</v>
      </c>
      <c r="AG1451">
        <v>64</v>
      </c>
      <c r="AH1451">
        <v>32</v>
      </c>
      <c r="AI1451">
        <v>5</v>
      </c>
      <c r="AJ1451">
        <v>2</v>
      </c>
      <c r="AK1451">
        <v>90</v>
      </c>
      <c r="AL1451">
        <v>57</v>
      </c>
      <c r="AM1451">
        <v>1</v>
      </c>
      <c r="AN1451">
        <v>2</v>
      </c>
      <c r="AO1451">
        <v>92</v>
      </c>
      <c r="AP1451">
        <v>84</v>
      </c>
      <c r="AQ1451">
        <v>30</v>
      </c>
      <c r="AR1451">
        <v>2</v>
      </c>
      <c r="AS1451">
        <v>97</v>
      </c>
      <c r="AT1451">
        <v>81</v>
      </c>
      <c r="AU1451">
        <v>19</v>
      </c>
      <c r="AV1451">
        <v>1</v>
      </c>
      <c r="AW1451">
        <v>87</v>
      </c>
      <c r="AX1451">
        <v>62</v>
      </c>
      <c r="AY1451">
        <v>9</v>
      </c>
      <c r="AZ1451">
        <v>2</v>
      </c>
      <c r="BA1451">
        <v>103</v>
      </c>
      <c r="BB1451">
        <v>74</v>
      </c>
      <c r="BC1451">
        <v>7</v>
      </c>
      <c r="BD1451">
        <v>1</v>
      </c>
      <c r="BE1451">
        <v>108</v>
      </c>
      <c r="BF1451">
        <v>101</v>
      </c>
      <c r="BG1451">
        <v>30</v>
      </c>
      <c r="BH1451">
        <v>4</v>
      </c>
      <c r="BI1451">
        <v>95</v>
      </c>
      <c r="BJ1451">
        <v>104</v>
      </c>
      <c r="BK1451">
        <v>89</v>
      </c>
      <c r="BL1451">
        <v>19</v>
      </c>
      <c r="BM1451">
        <v>86</v>
      </c>
      <c r="BN1451">
        <v>27</v>
      </c>
      <c r="BO1451">
        <v>6</v>
      </c>
      <c r="BP1451">
        <v>2</v>
      </c>
      <c r="BQ1451">
        <v>93</v>
      </c>
      <c r="BR1451">
        <v>79</v>
      </c>
      <c r="BS1451">
        <v>7</v>
      </c>
      <c r="BT1451">
        <v>4</v>
      </c>
      <c r="BU1451">
        <v>108</v>
      </c>
      <c r="BV1451">
        <v>100</v>
      </c>
      <c r="BW1451">
        <v>68</v>
      </c>
      <c r="BX1451">
        <v>4</v>
      </c>
      <c r="BY1451">
        <v>115</v>
      </c>
      <c r="BZ1451">
        <v>106</v>
      </c>
      <c r="CA1451">
        <v>82</v>
      </c>
      <c r="CB1451">
        <v>6</v>
      </c>
    </row>
    <row r="1452" spans="1:80">
      <c r="A1452">
        <v>22</v>
      </c>
      <c r="B1452">
        <v>11</v>
      </c>
      <c r="C1452">
        <v>4</v>
      </c>
      <c r="D1452">
        <v>2</v>
      </c>
      <c r="E1452">
        <v>20</v>
      </c>
      <c r="F1452">
        <v>19</v>
      </c>
      <c r="G1452">
        <v>5</v>
      </c>
      <c r="H1452">
        <v>1</v>
      </c>
      <c r="I1452">
        <v>6</v>
      </c>
      <c r="J1452">
        <v>12</v>
      </c>
      <c r="K1452">
        <v>8</v>
      </c>
      <c r="L1452">
        <v>1</v>
      </c>
      <c r="M1452">
        <v>18</v>
      </c>
      <c r="N1452">
        <v>9</v>
      </c>
      <c r="O1452">
        <v>1</v>
      </c>
      <c r="P1452">
        <v>2</v>
      </c>
      <c r="Q1452">
        <v>30</v>
      </c>
      <c r="R1452">
        <v>18</v>
      </c>
      <c r="S1452">
        <v>3</v>
      </c>
      <c r="T1452">
        <v>4</v>
      </c>
      <c r="U1452">
        <v>39</v>
      </c>
      <c r="V1452">
        <v>30</v>
      </c>
      <c r="W1452">
        <v>7</v>
      </c>
      <c r="X1452">
        <v>2</v>
      </c>
      <c r="Y1452">
        <v>81</v>
      </c>
      <c r="Z1452">
        <v>35</v>
      </c>
      <c r="AA1452">
        <v>14</v>
      </c>
      <c r="AB1452">
        <v>4</v>
      </c>
      <c r="AC1452">
        <v>64</v>
      </c>
      <c r="AD1452">
        <v>80</v>
      </c>
      <c r="AE1452">
        <v>39</v>
      </c>
      <c r="AF1452">
        <v>4</v>
      </c>
      <c r="AG1452">
        <v>64</v>
      </c>
      <c r="AH1452">
        <v>42</v>
      </c>
      <c r="AI1452">
        <v>6</v>
      </c>
      <c r="AJ1452">
        <v>3</v>
      </c>
      <c r="AK1452">
        <v>95</v>
      </c>
      <c r="AL1452">
        <v>60</v>
      </c>
      <c r="AM1452">
        <v>3</v>
      </c>
      <c r="AN1452">
        <v>2</v>
      </c>
      <c r="AO1452">
        <v>104</v>
      </c>
      <c r="AP1452">
        <v>96</v>
      </c>
      <c r="AQ1452">
        <v>42</v>
      </c>
      <c r="AR1452">
        <v>2</v>
      </c>
      <c r="AS1452">
        <v>98</v>
      </c>
      <c r="AT1452">
        <v>83</v>
      </c>
      <c r="AU1452">
        <v>46</v>
      </c>
      <c r="AV1452">
        <v>1</v>
      </c>
      <c r="AW1452">
        <v>91</v>
      </c>
      <c r="AX1452">
        <v>64</v>
      </c>
      <c r="AY1452">
        <v>10</v>
      </c>
      <c r="AZ1452">
        <v>2</v>
      </c>
      <c r="BA1452">
        <v>107</v>
      </c>
      <c r="BB1452">
        <v>74</v>
      </c>
      <c r="BC1452">
        <v>7</v>
      </c>
      <c r="BD1452">
        <v>1</v>
      </c>
      <c r="BE1452">
        <v>117</v>
      </c>
      <c r="BF1452">
        <v>104</v>
      </c>
      <c r="BG1452">
        <v>53</v>
      </c>
      <c r="BH1452">
        <v>5</v>
      </c>
      <c r="BI1452">
        <v>96</v>
      </c>
      <c r="BJ1452">
        <v>108</v>
      </c>
      <c r="BK1452">
        <v>111</v>
      </c>
      <c r="BL1452">
        <v>20</v>
      </c>
      <c r="BM1452">
        <v>88</v>
      </c>
      <c r="BN1452">
        <v>34</v>
      </c>
      <c r="BO1452">
        <v>8</v>
      </c>
      <c r="BP1452">
        <v>4</v>
      </c>
      <c r="BQ1452">
        <v>99</v>
      </c>
      <c r="BR1452">
        <v>89</v>
      </c>
      <c r="BS1452">
        <v>13</v>
      </c>
      <c r="BT1452">
        <v>4</v>
      </c>
      <c r="BU1452">
        <v>110</v>
      </c>
      <c r="BV1452">
        <v>112</v>
      </c>
      <c r="BW1452">
        <v>75</v>
      </c>
      <c r="BX1452">
        <v>5</v>
      </c>
      <c r="BY1452">
        <v>116</v>
      </c>
      <c r="BZ1452">
        <v>109</v>
      </c>
      <c r="CA1452">
        <v>83</v>
      </c>
      <c r="CB1452">
        <v>15</v>
      </c>
    </row>
    <row r="1453" spans="1:80">
      <c r="A1453">
        <v>23</v>
      </c>
      <c r="B1453">
        <v>12</v>
      </c>
      <c r="C1453">
        <v>4</v>
      </c>
      <c r="D1453">
        <v>2</v>
      </c>
      <c r="E1453">
        <v>20</v>
      </c>
      <c r="F1453">
        <v>21</v>
      </c>
      <c r="G1453">
        <v>6</v>
      </c>
      <c r="H1453">
        <v>2</v>
      </c>
      <c r="I1453">
        <v>16</v>
      </c>
      <c r="J1453">
        <v>13</v>
      </c>
      <c r="K1453">
        <v>9</v>
      </c>
      <c r="L1453">
        <v>2</v>
      </c>
      <c r="M1453">
        <v>18</v>
      </c>
      <c r="N1453">
        <v>10</v>
      </c>
      <c r="O1453">
        <v>1</v>
      </c>
      <c r="P1453">
        <v>3</v>
      </c>
      <c r="Q1453">
        <v>37</v>
      </c>
      <c r="R1453">
        <v>23</v>
      </c>
      <c r="S1453">
        <v>3</v>
      </c>
      <c r="T1453">
        <v>4</v>
      </c>
      <c r="U1453">
        <v>64</v>
      </c>
      <c r="V1453">
        <v>36</v>
      </c>
      <c r="W1453">
        <v>9</v>
      </c>
      <c r="X1453">
        <v>3</v>
      </c>
      <c r="Y1453">
        <v>86</v>
      </c>
      <c r="Z1453">
        <v>51</v>
      </c>
      <c r="AA1453">
        <v>16</v>
      </c>
      <c r="AB1453">
        <v>6</v>
      </c>
      <c r="AC1453">
        <v>76</v>
      </c>
      <c r="AD1453">
        <v>81</v>
      </c>
      <c r="AE1453">
        <v>40</v>
      </c>
      <c r="AF1453">
        <v>4</v>
      </c>
      <c r="AG1453">
        <v>68</v>
      </c>
      <c r="AH1453">
        <v>43</v>
      </c>
      <c r="AI1453">
        <v>8</v>
      </c>
      <c r="AJ1453">
        <v>3</v>
      </c>
      <c r="AK1453">
        <v>99</v>
      </c>
      <c r="AL1453">
        <v>66</v>
      </c>
      <c r="AM1453">
        <v>5</v>
      </c>
      <c r="AN1453">
        <v>2</v>
      </c>
      <c r="AO1453">
        <v>109</v>
      </c>
      <c r="AP1453">
        <v>96</v>
      </c>
      <c r="AQ1453">
        <v>49</v>
      </c>
      <c r="AR1453">
        <v>5</v>
      </c>
      <c r="AS1453">
        <v>98</v>
      </c>
      <c r="AT1453">
        <v>94</v>
      </c>
      <c r="AU1453">
        <v>78</v>
      </c>
      <c r="AV1453">
        <v>1</v>
      </c>
      <c r="AW1453">
        <v>93</v>
      </c>
      <c r="AX1453">
        <v>67</v>
      </c>
      <c r="AY1453">
        <v>13</v>
      </c>
      <c r="AZ1453">
        <v>3</v>
      </c>
      <c r="BA1453">
        <v>108</v>
      </c>
      <c r="BB1453">
        <v>80</v>
      </c>
      <c r="BC1453">
        <v>7</v>
      </c>
      <c r="BD1453">
        <v>3</v>
      </c>
      <c r="BE1453">
        <v>121</v>
      </c>
      <c r="BF1453">
        <v>111</v>
      </c>
      <c r="BG1453">
        <v>54</v>
      </c>
      <c r="BH1453">
        <v>11</v>
      </c>
      <c r="BI1453">
        <v>117</v>
      </c>
      <c r="BJ1453">
        <v>110</v>
      </c>
      <c r="BK1453">
        <v>114</v>
      </c>
      <c r="BL1453">
        <v>24</v>
      </c>
      <c r="BM1453">
        <v>93</v>
      </c>
      <c r="BN1453">
        <v>34</v>
      </c>
      <c r="BO1453">
        <v>10</v>
      </c>
      <c r="BP1453">
        <v>6</v>
      </c>
      <c r="BQ1453">
        <v>105</v>
      </c>
      <c r="BR1453">
        <v>93</v>
      </c>
      <c r="BS1453">
        <v>14</v>
      </c>
      <c r="BT1453">
        <v>7</v>
      </c>
      <c r="BU1453">
        <v>116</v>
      </c>
      <c r="BV1453">
        <v>118</v>
      </c>
      <c r="BW1453">
        <v>81</v>
      </c>
      <c r="BX1453">
        <v>6</v>
      </c>
      <c r="BY1453">
        <v>119</v>
      </c>
      <c r="BZ1453">
        <v>112</v>
      </c>
      <c r="CA1453">
        <v>84</v>
      </c>
      <c r="CB1453">
        <v>21</v>
      </c>
    </row>
    <row r="1454" spans="1:80">
      <c r="A1454">
        <v>25</v>
      </c>
      <c r="B1454">
        <v>13</v>
      </c>
      <c r="C1454">
        <v>5</v>
      </c>
      <c r="D1454">
        <v>3</v>
      </c>
      <c r="E1454">
        <v>21</v>
      </c>
      <c r="F1454">
        <v>21</v>
      </c>
      <c r="G1454">
        <v>8</v>
      </c>
      <c r="H1454">
        <v>2</v>
      </c>
      <c r="I1454">
        <v>22</v>
      </c>
      <c r="J1454">
        <v>14</v>
      </c>
      <c r="K1454">
        <v>13</v>
      </c>
      <c r="L1454">
        <v>3</v>
      </c>
      <c r="M1454">
        <v>32</v>
      </c>
      <c r="N1454">
        <v>12</v>
      </c>
      <c r="O1454">
        <v>1</v>
      </c>
      <c r="P1454">
        <v>4</v>
      </c>
      <c r="Q1454">
        <v>39</v>
      </c>
      <c r="R1454">
        <v>24</v>
      </c>
      <c r="S1454">
        <v>4</v>
      </c>
      <c r="T1454">
        <v>6</v>
      </c>
      <c r="U1454">
        <v>68</v>
      </c>
      <c r="V1454">
        <v>38</v>
      </c>
      <c r="W1454">
        <v>10</v>
      </c>
      <c r="X1454">
        <v>4</v>
      </c>
      <c r="Y1454">
        <v>86</v>
      </c>
      <c r="Z1454">
        <v>64</v>
      </c>
      <c r="AA1454">
        <v>24</v>
      </c>
      <c r="AB1454">
        <v>7</v>
      </c>
      <c r="AC1454">
        <v>79</v>
      </c>
      <c r="AD1454">
        <v>92</v>
      </c>
      <c r="AE1454">
        <v>42</v>
      </c>
      <c r="AF1454">
        <v>4</v>
      </c>
      <c r="AG1454">
        <v>69</v>
      </c>
      <c r="AH1454">
        <v>50</v>
      </c>
      <c r="AI1454">
        <v>10</v>
      </c>
      <c r="AJ1454">
        <v>6</v>
      </c>
      <c r="AK1454">
        <v>100</v>
      </c>
      <c r="AL1454">
        <v>67</v>
      </c>
      <c r="AM1454">
        <v>5</v>
      </c>
      <c r="AN1454">
        <v>2</v>
      </c>
      <c r="AO1454">
        <v>112</v>
      </c>
      <c r="AP1454">
        <v>101</v>
      </c>
      <c r="AQ1454">
        <v>55</v>
      </c>
      <c r="AR1454">
        <v>5</v>
      </c>
      <c r="AS1454">
        <v>102</v>
      </c>
      <c r="AT1454">
        <v>110</v>
      </c>
      <c r="AU1454">
        <v>89</v>
      </c>
      <c r="AV1454">
        <v>1</v>
      </c>
      <c r="AW1454">
        <v>97</v>
      </c>
      <c r="AX1454">
        <v>68</v>
      </c>
      <c r="AY1454">
        <v>14</v>
      </c>
      <c r="AZ1454">
        <v>8</v>
      </c>
      <c r="BA1454">
        <v>109</v>
      </c>
      <c r="BB1454">
        <v>86</v>
      </c>
      <c r="BC1454">
        <v>12</v>
      </c>
      <c r="BD1454">
        <v>3</v>
      </c>
      <c r="BE1454">
        <v>121</v>
      </c>
      <c r="BF1454">
        <v>116</v>
      </c>
      <c r="BG1454">
        <v>80</v>
      </c>
      <c r="BH1454">
        <v>15</v>
      </c>
      <c r="BI1454">
        <v>123</v>
      </c>
      <c r="BJ1454">
        <v>111</v>
      </c>
      <c r="BK1454">
        <v>114</v>
      </c>
      <c r="BL1454">
        <v>24</v>
      </c>
      <c r="BM1454">
        <v>94</v>
      </c>
      <c r="BN1454">
        <v>55</v>
      </c>
      <c r="BO1454">
        <v>11</v>
      </c>
      <c r="BP1454">
        <v>44</v>
      </c>
      <c r="BQ1454">
        <v>112</v>
      </c>
      <c r="BR1454">
        <v>105</v>
      </c>
      <c r="BS1454">
        <v>26</v>
      </c>
      <c r="BT1454">
        <v>17</v>
      </c>
      <c r="BU1454">
        <v>118</v>
      </c>
      <c r="BV1454">
        <v>119</v>
      </c>
      <c r="BW1454">
        <v>83</v>
      </c>
      <c r="BX1454">
        <v>6</v>
      </c>
      <c r="BY1454">
        <v>121</v>
      </c>
      <c r="BZ1454">
        <v>113</v>
      </c>
      <c r="CA1454">
        <v>101</v>
      </c>
      <c r="CB1454">
        <v>24</v>
      </c>
    </row>
    <row r="1455" spans="1:80">
      <c r="A1455">
        <v>28</v>
      </c>
      <c r="B1455">
        <v>16</v>
      </c>
      <c r="C1455">
        <v>5</v>
      </c>
      <c r="D1455">
        <v>3</v>
      </c>
      <c r="E1455">
        <v>23</v>
      </c>
      <c r="F1455">
        <v>22</v>
      </c>
      <c r="G1455">
        <v>10</v>
      </c>
      <c r="H1455">
        <v>2</v>
      </c>
      <c r="I1455">
        <v>29</v>
      </c>
      <c r="J1455">
        <v>15</v>
      </c>
      <c r="K1455">
        <v>14</v>
      </c>
      <c r="L1455">
        <v>3</v>
      </c>
      <c r="M1455">
        <v>42</v>
      </c>
      <c r="N1455">
        <v>20</v>
      </c>
      <c r="O1455">
        <v>1</v>
      </c>
      <c r="P1455">
        <v>4</v>
      </c>
      <c r="Q1455">
        <v>41</v>
      </c>
      <c r="R1455">
        <v>26</v>
      </c>
      <c r="S1455">
        <v>5</v>
      </c>
      <c r="T1455">
        <v>6</v>
      </c>
      <c r="U1455">
        <v>68</v>
      </c>
      <c r="V1455">
        <v>51</v>
      </c>
      <c r="W1455">
        <v>13</v>
      </c>
      <c r="X1455">
        <v>4</v>
      </c>
      <c r="Y1455">
        <v>95</v>
      </c>
      <c r="Z1455">
        <v>67</v>
      </c>
      <c r="AA1455">
        <v>30</v>
      </c>
      <c r="AB1455">
        <v>7</v>
      </c>
      <c r="AC1455">
        <v>82</v>
      </c>
      <c r="AD1455">
        <v>94</v>
      </c>
      <c r="AE1455">
        <v>55</v>
      </c>
      <c r="AF1455">
        <v>5</v>
      </c>
      <c r="AG1455">
        <v>71</v>
      </c>
      <c r="AH1455">
        <v>51</v>
      </c>
      <c r="AI1455">
        <v>13</v>
      </c>
      <c r="AJ1455">
        <v>7</v>
      </c>
      <c r="AK1455">
        <v>103</v>
      </c>
      <c r="AL1455">
        <v>75</v>
      </c>
      <c r="AM1455">
        <v>7</v>
      </c>
      <c r="AN1455">
        <v>4</v>
      </c>
      <c r="AO1455">
        <v>112</v>
      </c>
      <c r="AP1455">
        <v>102</v>
      </c>
      <c r="AQ1455">
        <v>59</v>
      </c>
      <c r="AR1455">
        <v>5</v>
      </c>
      <c r="AS1455">
        <v>114</v>
      </c>
      <c r="AT1455">
        <v>112</v>
      </c>
      <c r="AU1455">
        <v>93</v>
      </c>
      <c r="AV1455">
        <v>10</v>
      </c>
      <c r="AW1455">
        <v>100</v>
      </c>
      <c r="AX1455">
        <v>71</v>
      </c>
      <c r="AY1455">
        <v>22</v>
      </c>
      <c r="AZ1455">
        <v>16</v>
      </c>
      <c r="BA1455">
        <v>115</v>
      </c>
      <c r="BB1455">
        <v>87</v>
      </c>
      <c r="BC1455">
        <v>13</v>
      </c>
      <c r="BD1455">
        <v>3</v>
      </c>
      <c r="BE1455">
        <v>122</v>
      </c>
      <c r="BF1455">
        <v>117</v>
      </c>
      <c r="BG1455">
        <v>83</v>
      </c>
      <c r="BH1455">
        <v>21</v>
      </c>
      <c r="BI1455">
        <v>126</v>
      </c>
      <c r="BJ1455">
        <v>120</v>
      </c>
      <c r="BK1455">
        <v>116</v>
      </c>
      <c r="BL1455">
        <v>45</v>
      </c>
      <c r="BM1455">
        <v>94</v>
      </c>
      <c r="BN1455">
        <v>58</v>
      </c>
      <c r="BO1455">
        <v>18</v>
      </c>
      <c r="BP1455">
        <v>49</v>
      </c>
      <c r="BQ1455">
        <v>115</v>
      </c>
      <c r="BR1455">
        <v>106</v>
      </c>
      <c r="BS1455">
        <v>43</v>
      </c>
      <c r="BT1455">
        <v>46</v>
      </c>
      <c r="BU1455">
        <v>119</v>
      </c>
      <c r="BV1455">
        <v>119</v>
      </c>
      <c r="BW1455">
        <v>83</v>
      </c>
      <c r="BX1455">
        <v>10</v>
      </c>
      <c r="BY1455">
        <v>122</v>
      </c>
      <c r="BZ1455">
        <v>121</v>
      </c>
      <c r="CA1455">
        <v>106</v>
      </c>
      <c r="CB1455">
        <v>43</v>
      </c>
    </row>
    <row r="1456" spans="1:80">
      <c r="A1456">
        <v>28</v>
      </c>
      <c r="B1456">
        <v>17</v>
      </c>
      <c r="C1456">
        <v>5</v>
      </c>
      <c r="D1456">
        <v>3</v>
      </c>
      <c r="E1456">
        <v>25</v>
      </c>
      <c r="F1456">
        <v>22</v>
      </c>
      <c r="G1456">
        <v>17</v>
      </c>
      <c r="H1456">
        <v>2</v>
      </c>
      <c r="I1456">
        <v>47</v>
      </c>
      <c r="J1456">
        <v>22</v>
      </c>
      <c r="K1456">
        <v>20</v>
      </c>
      <c r="L1456">
        <v>3</v>
      </c>
      <c r="M1456">
        <v>60</v>
      </c>
      <c r="N1456">
        <v>38</v>
      </c>
      <c r="O1456">
        <v>26</v>
      </c>
      <c r="P1456">
        <v>5</v>
      </c>
      <c r="Q1456">
        <v>44</v>
      </c>
      <c r="R1456">
        <v>27</v>
      </c>
      <c r="S1456">
        <v>7</v>
      </c>
      <c r="T1456">
        <v>6</v>
      </c>
      <c r="U1456">
        <v>70</v>
      </c>
      <c r="V1456">
        <v>55</v>
      </c>
      <c r="W1456">
        <v>14</v>
      </c>
      <c r="X1456">
        <v>7</v>
      </c>
      <c r="Y1456">
        <v>98</v>
      </c>
      <c r="Z1456">
        <v>72</v>
      </c>
      <c r="AA1456">
        <v>38</v>
      </c>
      <c r="AB1456">
        <v>9</v>
      </c>
      <c r="AC1456">
        <v>103</v>
      </c>
      <c r="AD1456">
        <v>99</v>
      </c>
      <c r="AE1456">
        <v>78</v>
      </c>
      <c r="AF1456">
        <v>5</v>
      </c>
      <c r="AG1456">
        <v>77</v>
      </c>
      <c r="AH1456">
        <v>55</v>
      </c>
      <c r="AI1456">
        <v>19</v>
      </c>
      <c r="AJ1456">
        <v>15</v>
      </c>
      <c r="AK1456">
        <v>103</v>
      </c>
      <c r="AL1456">
        <v>80</v>
      </c>
      <c r="AM1456">
        <v>12</v>
      </c>
      <c r="AN1456">
        <v>5</v>
      </c>
      <c r="AO1456">
        <v>112</v>
      </c>
      <c r="AP1456">
        <v>108</v>
      </c>
      <c r="AQ1456">
        <v>67</v>
      </c>
      <c r="AR1456">
        <v>9</v>
      </c>
      <c r="AS1456">
        <v>118</v>
      </c>
      <c r="AT1456">
        <v>117</v>
      </c>
      <c r="AU1456">
        <v>102</v>
      </c>
      <c r="AV1456">
        <v>31</v>
      </c>
      <c r="AW1456">
        <v>100</v>
      </c>
      <c r="AX1456">
        <v>71</v>
      </c>
      <c r="AY1456">
        <v>43</v>
      </c>
      <c r="AZ1456">
        <v>55</v>
      </c>
      <c r="BA1456">
        <v>116</v>
      </c>
      <c r="BB1456">
        <v>93</v>
      </c>
      <c r="BC1456">
        <v>13</v>
      </c>
      <c r="BD1456">
        <v>6</v>
      </c>
      <c r="BE1456">
        <v>125</v>
      </c>
      <c r="BF1456">
        <v>117</v>
      </c>
      <c r="BG1456">
        <v>83</v>
      </c>
      <c r="BH1456">
        <v>78</v>
      </c>
      <c r="BI1456">
        <v>127</v>
      </c>
      <c r="BJ1456">
        <v>123</v>
      </c>
      <c r="BK1456">
        <v>120</v>
      </c>
      <c r="BL1456">
        <v>52</v>
      </c>
      <c r="BM1456">
        <v>95</v>
      </c>
      <c r="BN1456">
        <v>62</v>
      </c>
      <c r="BO1456">
        <v>29</v>
      </c>
      <c r="BP1456">
        <v>54</v>
      </c>
      <c r="BQ1456">
        <v>116</v>
      </c>
      <c r="BR1456">
        <v>109</v>
      </c>
      <c r="BS1456">
        <v>45</v>
      </c>
      <c r="BT1456">
        <v>49</v>
      </c>
      <c r="BU1456">
        <v>121</v>
      </c>
      <c r="BV1456">
        <v>120</v>
      </c>
      <c r="BW1456">
        <v>110</v>
      </c>
      <c r="BX1456">
        <v>13</v>
      </c>
      <c r="BY1456">
        <v>124</v>
      </c>
      <c r="BZ1456">
        <v>128</v>
      </c>
      <c r="CA1456">
        <v>115</v>
      </c>
      <c r="CB1456">
        <v>67</v>
      </c>
    </row>
    <row r="1457" spans="1:80">
      <c r="A1457">
        <v>30</v>
      </c>
      <c r="B1457">
        <v>18</v>
      </c>
      <c r="C1457">
        <v>5</v>
      </c>
      <c r="D1457">
        <v>4</v>
      </c>
      <c r="E1457">
        <v>28</v>
      </c>
      <c r="F1457">
        <v>27</v>
      </c>
      <c r="G1457">
        <v>20</v>
      </c>
      <c r="H1457">
        <v>5</v>
      </c>
      <c r="I1457">
        <v>63</v>
      </c>
      <c r="J1457">
        <v>37</v>
      </c>
      <c r="K1457">
        <v>31</v>
      </c>
      <c r="L1457">
        <v>5</v>
      </c>
      <c r="M1457">
        <v>63</v>
      </c>
      <c r="N1457">
        <v>39</v>
      </c>
      <c r="O1457">
        <v>35</v>
      </c>
      <c r="P1457">
        <v>5</v>
      </c>
      <c r="Q1457">
        <v>45</v>
      </c>
      <c r="R1457">
        <v>31</v>
      </c>
      <c r="S1457">
        <v>9</v>
      </c>
      <c r="T1457">
        <v>12</v>
      </c>
      <c r="U1457">
        <v>72</v>
      </c>
      <c r="V1457">
        <v>56</v>
      </c>
      <c r="W1457">
        <v>16</v>
      </c>
      <c r="X1457">
        <v>14</v>
      </c>
      <c r="Y1457">
        <v>107</v>
      </c>
      <c r="Z1457">
        <v>78</v>
      </c>
      <c r="AA1457">
        <v>39</v>
      </c>
      <c r="AB1457">
        <v>10</v>
      </c>
      <c r="AC1457">
        <v>104</v>
      </c>
      <c r="AD1457">
        <v>102</v>
      </c>
      <c r="AE1457">
        <v>79</v>
      </c>
      <c r="AF1457">
        <v>6</v>
      </c>
      <c r="AG1457">
        <v>80</v>
      </c>
      <c r="AH1457">
        <v>62</v>
      </c>
      <c r="AI1457">
        <v>25</v>
      </c>
      <c r="AJ1457">
        <v>27</v>
      </c>
      <c r="AK1457">
        <v>105</v>
      </c>
      <c r="AL1457">
        <v>89</v>
      </c>
      <c r="AM1457">
        <v>19</v>
      </c>
      <c r="AN1457">
        <v>6</v>
      </c>
      <c r="AO1457">
        <v>112</v>
      </c>
      <c r="AP1457">
        <v>109</v>
      </c>
      <c r="AQ1457">
        <v>71</v>
      </c>
      <c r="AR1457">
        <v>14</v>
      </c>
      <c r="AS1457">
        <v>131</v>
      </c>
      <c r="AT1457">
        <v>122</v>
      </c>
      <c r="AU1457">
        <v>111</v>
      </c>
      <c r="AV1457">
        <v>34</v>
      </c>
      <c r="AW1457">
        <v>101</v>
      </c>
      <c r="AX1457">
        <v>79</v>
      </c>
      <c r="AY1457">
        <v>56</v>
      </c>
      <c r="AZ1457">
        <v>75</v>
      </c>
      <c r="BA1457">
        <v>116</v>
      </c>
      <c r="BB1457">
        <v>100</v>
      </c>
      <c r="BC1457">
        <v>42</v>
      </c>
      <c r="BD1457">
        <v>73</v>
      </c>
      <c r="BE1457">
        <v>127</v>
      </c>
      <c r="BF1457">
        <v>117</v>
      </c>
      <c r="BG1457">
        <v>89</v>
      </c>
      <c r="BH1457">
        <v>88</v>
      </c>
      <c r="BI1457">
        <v>129</v>
      </c>
      <c r="BJ1457">
        <v>125</v>
      </c>
      <c r="BK1457">
        <v>122</v>
      </c>
      <c r="BL1457">
        <v>59</v>
      </c>
      <c r="BM1457">
        <v>104</v>
      </c>
      <c r="BN1457">
        <v>65</v>
      </c>
      <c r="BO1457">
        <v>108</v>
      </c>
      <c r="BP1457">
        <v>79</v>
      </c>
      <c r="BQ1457">
        <v>125</v>
      </c>
      <c r="BR1457">
        <v>110</v>
      </c>
      <c r="BS1457">
        <v>50</v>
      </c>
      <c r="BT1457">
        <v>96</v>
      </c>
      <c r="BU1457">
        <v>123</v>
      </c>
      <c r="BV1457">
        <v>121</v>
      </c>
      <c r="BW1457">
        <v>111</v>
      </c>
      <c r="BX1457">
        <v>64</v>
      </c>
      <c r="BY1457">
        <v>128</v>
      </c>
      <c r="BZ1457">
        <v>129</v>
      </c>
      <c r="CA1457">
        <v>125</v>
      </c>
      <c r="CB1457">
        <v>79</v>
      </c>
    </row>
    <row r="1458" spans="1:80">
      <c r="A1458">
        <v>31</v>
      </c>
      <c r="B1458">
        <v>21</v>
      </c>
      <c r="C1458">
        <v>11</v>
      </c>
      <c r="D1458">
        <v>4</v>
      </c>
      <c r="E1458">
        <v>35</v>
      </c>
      <c r="F1458">
        <v>28</v>
      </c>
      <c r="G1458">
        <v>20</v>
      </c>
      <c r="H1458">
        <v>13</v>
      </c>
      <c r="I1458">
        <v>64</v>
      </c>
      <c r="J1458">
        <v>40</v>
      </c>
      <c r="K1458">
        <v>35</v>
      </c>
      <c r="L1458">
        <v>7</v>
      </c>
      <c r="M1458">
        <v>65</v>
      </c>
      <c r="N1458">
        <v>39</v>
      </c>
      <c r="O1458">
        <v>64</v>
      </c>
      <c r="P1458">
        <v>14</v>
      </c>
      <c r="Q1458">
        <v>47</v>
      </c>
      <c r="R1458">
        <v>32</v>
      </c>
      <c r="S1458">
        <v>10</v>
      </c>
      <c r="T1458">
        <v>27</v>
      </c>
      <c r="U1458">
        <v>72</v>
      </c>
      <c r="V1458">
        <v>58</v>
      </c>
      <c r="W1458">
        <v>23</v>
      </c>
      <c r="X1458">
        <v>15</v>
      </c>
      <c r="Y1458">
        <v>107</v>
      </c>
      <c r="Z1458">
        <v>90</v>
      </c>
      <c r="AA1458">
        <v>45</v>
      </c>
      <c r="AB1458">
        <v>18</v>
      </c>
      <c r="AC1458">
        <v>105</v>
      </c>
      <c r="AD1458">
        <v>110</v>
      </c>
      <c r="AE1458">
        <v>88</v>
      </c>
      <c r="AF1458">
        <v>8</v>
      </c>
      <c r="AG1458">
        <v>90</v>
      </c>
      <c r="AH1458">
        <v>65</v>
      </c>
      <c r="AI1458">
        <v>34</v>
      </c>
      <c r="AJ1458">
        <v>40</v>
      </c>
      <c r="AK1458">
        <v>111</v>
      </c>
      <c r="AL1458">
        <v>96</v>
      </c>
      <c r="AM1458">
        <v>26</v>
      </c>
      <c r="AN1458">
        <v>33</v>
      </c>
      <c r="AO1458">
        <v>116</v>
      </c>
      <c r="AP1458">
        <v>110</v>
      </c>
      <c r="AQ1458">
        <v>78</v>
      </c>
      <c r="AR1458">
        <v>65</v>
      </c>
      <c r="AS1458">
        <v>134</v>
      </c>
      <c r="AT1458">
        <v>123</v>
      </c>
      <c r="AU1458">
        <v>115</v>
      </c>
      <c r="AV1458">
        <v>37</v>
      </c>
      <c r="AW1458">
        <v>106</v>
      </c>
      <c r="AX1458">
        <v>80</v>
      </c>
      <c r="AY1458">
        <v>96</v>
      </c>
      <c r="AZ1458">
        <v>120</v>
      </c>
      <c r="BA1458">
        <v>117</v>
      </c>
      <c r="BB1458">
        <v>101</v>
      </c>
      <c r="BC1458">
        <v>69</v>
      </c>
      <c r="BD1458">
        <v>84</v>
      </c>
      <c r="BE1458">
        <v>129</v>
      </c>
      <c r="BF1458">
        <v>121</v>
      </c>
      <c r="BG1458">
        <v>92</v>
      </c>
      <c r="BH1458">
        <v>91</v>
      </c>
      <c r="BI1458">
        <v>129</v>
      </c>
      <c r="BJ1458">
        <v>129</v>
      </c>
      <c r="BK1458">
        <v>123</v>
      </c>
      <c r="BL1458">
        <v>92</v>
      </c>
      <c r="BM1458">
        <v>104</v>
      </c>
      <c r="BN1458">
        <v>69</v>
      </c>
      <c r="BO1458">
        <v>114</v>
      </c>
      <c r="BP1458">
        <v>115</v>
      </c>
      <c r="BQ1458">
        <v>129</v>
      </c>
      <c r="BR1458">
        <v>115</v>
      </c>
      <c r="BS1458">
        <v>94</v>
      </c>
      <c r="BT1458">
        <v>99</v>
      </c>
      <c r="BU1458">
        <v>124</v>
      </c>
      <c r="BV1458">
        <v>123</v>
      </c>
      <c r="BW1458">
        <v>121</v>
      </c>
      <c r="BX1458">
        <v>99</v>
      </c>
      <c r="BY1458">
        <v>132</v>
      </c>
      <c r="BZ1458">
        <v>132</v>
      </c>
      <c r="CA1458">
        <v>128</v>
      </c>
      <c r="CB1458">
        <v>83</v>
      </c>
    </row>
    <row r="1459" spans="1:80">
      <c r="A1459">
        <v>31</v>
      </c>
      <c r="B1459">
        <v>34</v>
      </c>
      <c r="C1459">
        <v>27</v>
      </c>
      <c r="D1459">
        <v>14</v>
      </c>
      <c r="E1459">
        <v>37</v>
      </c>
      <c r="F1459">
        <v>30</v>
      </c>
      <c r="G1459">
        <v>24</v>
      </c>
      <c r="H1459">
        <v>13</v>
      </c>
      <c r="I1459">
        <v>67</v>
      </c>
      <c r="J1459">
        <v>49</v>
      </c>
      <c r="K1459">
        <v>42</v>
      </c>
      <c r="L1459">
        <v>27</v>
      </c>
      <c r="M1459">
        <v>76</v>
      </c>
      <c r="N1459">
        <v>51</v>
      </c>
      <c r="O1459">
        <v>65</v>
      </c>
      <c r="P1459">
        <v>16</v>
      </c>
      <c r="Q1459">
        <v>49</v>
      </c>
      <c r="R1459">
        <v>33</v>
      </c>
      <c r="S1459">
        <v>60</v>
      </c>
      <c r="T1459">
        <v>35</v>
      </c>
      <c r="U1459">
        <v>72</v>
      </c>
      <c r="V1459">
        <v>65</v>
      </c>
      <c r="W1459">
        <v>52</v>
      </c>
      <c r="X1459">
        <v>32</v>
      </c>
      <c r="Y1459">
        <v>108</v>
      </c>
      <c r="Z1459">
        <v>90</v>
      </c>
      <c r="AA1459">
        <v>55</v>
      </c>
      <c r="AB1459">
        <v>26</v>
      </c>
      <c r="AC1459">
        <v>106</v>
      </c>
      <c r="AD1459">
        <v>113</v>
      </c>
      <c r="AE1459">
        <v>89</v>
      </c>
      <c r="AF1459">
        <v>30</v>
      </c>
      <c r="AG1459">
        <v>94</v>
      </c>
      <c r="AH1459">
        <v>66</v>
      </c>
      <c r="AI1459">
        <v>76</v>
      </c>
      <c r="AJ1459">
        <v>76</v>
      </c>
      <c r="AK1459">
        <v>117</v>
      </c>
      <c r="AL1459">
        <v>96</v>
      </c>
      <c r="AM1459">
        <v>46</v>
      </c>
      <c r="AN1459">
        <v>86</v>
      </c>
      <c r="AO1459">
        <v>119</v>
      </c>
      <c r="AP1459">
        <v>117</v>
      </c>
      <c r="AQ1459">
        <v>87</v>
      </c>
      <c r="AR1459">
        <v>77</v>
      </c>
      <c r="AS1459">
        <v>136</v>
      </c>
      <c r="AT1459">
        <v>129</v>
      </c>
      <c r="AU1459">
        <v>118</v>
      </c>
      <c r="AV1459">
        <v>39</v>
      </c>
      <c r="AW1459">
        <v>109</v>
      </c>
      <c r="AX1459">
        <v>88</v>
      </c>
      <c r="AY1459">
        <v>110</v>
      </c>
      <c r="AZ1459">
        <v>126</v>
      </c>
      <c r="BA1459">
        <v>117</v>
      </c>
      <c r="BB1459">
        <v>103</v>
      </c>
      <c r="BC1459">
        <v>73</v>
      </c>
      <c r="BD1459">
        <v>122</v>
      </c>
      <c r="BE1459">
        <v>132</v>
      </c>
      <c r="BF1459">
        <v>128</v>
      </c>
      <c r="BG1459">
        <v>110</v>
      </c>
      <c r="BH1459">
        <v>98</v>
      </c>
      <c r="BI1459">
        <v>131</v>
      </c>
      <c r="BJ1459">
        <v>130</v>
      </c>
      <c r="BK1459">
        <v>124</v>
      </c>
      <c r="BL1459">
        <v>111</v>
      </c>
      <c r="BM1459">
        <v>106</v>
      </c>
      <c r="BN1459">
        <v>74</v>
      </c>
      <c r="BO1459">
        <v>116</v>
      </c>
      <c r="BP1459">
        <v>128</v>
      </c>
      <c r="BQ1459">
        <v>132</v>
      </c>
      <c r="BR1459">
        <v>116</v>
      </c>
      <c r="BS1459">
        <v>108</v>
      </c>
      <c r="BT1459">
        <v>109</v>
      </c>
      <c r="BU1459">
        <v>129</v>
      </c>
      <c r="BV1459">
        <v>127</v>
      </c>
      <c r="BW1459">
        <v>123</v>
      </c>
      <c r="BX1459">
        <v>121</v>
      </c>
      <c r="BY1459">
        <v>132</v>
      </c>
      <c r="BZ1459">
        <v>133</v>
      </c>
      <c r="CA1459">
        <v>131</v>
      </c>
      <c r="CB1459">
        <v>118</v>
      </c>
    </row>
    <row r="1460" spans="1:80">
      <c r="A1460">
        <v>32</v>
      </c>
      <c r="B1460">
        <v>35</v>
      </c>
      <c r="C1460">
        <v>31</v>
      </c>
      <c r="D1460">
        <v>22</v>
      </c>
      <c r="E1460">
        <v>39</v>
      </c>
      <c r="F1460">
        <v>31</v>
      </c>
      <c r="G1460">
        <v>25</v>
      </c>
      <c r="H1460">
        <v>24</v>
      </c>
      <c r="I1460">
        <v>77</v>
      </c>
      <c r="J1460">
        <v>57</v>
      </c>
      <c r="K1460">
        <v>51</v>
      </c>
      <c r="L1460">
        <v>40</v>
      </c>
      <c r="M1460">
        <v>79</v>
      </c>
      <c r="N1460">
        <v>53</v>
      </c>
      <c r="O1460">
        <v>65</v>
      </c>
      <c r="P1460">
        <v>19</v>
      </c>
      <c r="Q1460">
        <v>52</v>
      </c>
      <c r="R1460">
        <v>36</v>
      </c>
      <c r="S1460">
        <v>63</v>
      </c>
      <c r="T1460">
        <v>35</v>
      </c>
      <c r="U1460">
        <v>75</v>
      </c>
      <c r="V1460">
        <v>77</v>
      </c>
      <c r="W1460">
        <v>68</v>
      </c>
      <c r="X1460">
        <v>72</v>
      </c>
      <c r="Y1460">
        <v>113</v>
      </c>
      <c r="Z1460">
        <v>93</v>
      </c>
      <c r="AA1460">
        <v>96</v>
      </c>
      <c r="AB1460">
        <v>57</v>
      </c>
      <c r="AC1460">
        <v>114</v>
      </c>
      <c r="AD1460">
        <v>114</v>
      </c>
      <c r="AE1460">
        <v>92</v>
      </c>
      <c r="AF1460">
        <v>72</v>
      </c>
      <c r="AG1460">
        <v>98</v>
      </c>
      <c r="AH1460">
        <v>83</v>
      </c>
      <c r="AI1460">
        <v>93</v>
      </c>
      <c r="AJ1460">
        <v>119</v>
      </c>
      <c r="AK1460">
        <v>123</v>
      </c>
      <c r="AL1460">
        <v>98</v>
      </c>
      <c r="AM1460">
        <v>91</v>
      </c>
      <c r="AN1460">
        <v>127</v>
      </c>
      <c r="AO1460">
        <v>124</v>
      </c>
      <c r="AP1460">
        <v>118</v>
      </c>
      <c r="AQ1460">
        <v>94</v>
      </c>
      <c r="AR1460">
        <v>112</v>
      </c>
      <c r="AS1460">
        <v>136</v>
      </c>
      <c r="AT1460">
        <v>130</v>
      </c>
      <c r="AU1460">
        <v>124</v>
      </c>
      <c r="AV1460">
        <v>87</v>
      </c>
      <c r="AW1460">
        <v>110</v>
      </c>
      <c r="AX1460">
        <v>93</v>
      </c>
      <c r="AY1460">
        <v>123</v>
      </c>
      <c r="AZ1460">
        <v>132</v>
      </c>
      <c r="BA1460">
        <v>126</v>
      </c>
      <c r="BB1460">
        <v>114</v>
      </c>
      <c r="BC1460">
        <v>89</v>
      </c>
      <c r="BD1460">
        <v>127</v>
      </c>
      <c r="BE1460">
        <v>133</v>
      </c>
      <c r="BF1460">
        <v>130</v>
      </c>
      <c r="BG1460">
        <v>125</v>
      </c>
      <c r="BH1460">
        <v>117</v>
      </c>
      <c r="BI1460">
        <v>138</v>
      </c>
      <c r="BJ1460">
        <v>131</v>
      </c>
      <c r="BK1460">
        <v>130</v>
      </c>
      <c r="BL1460">
        <v>128</v>
      </c>
      <c r="BM1460">
        <v>111</v>
      </c>
      <c r="BN1460">
        <v>124</v>
      </c>
      <c r="BO1460">
        <v>118</v>
      </c>
      <c r="BP1460">
        <v>130</v>
      </c>
      <c r="BQ1460">
        <v>133</v>
      </c>
      <c r="BR1460">
        <v>118</v>
      </c>
      <c r="BS1460">
        <v>131</v>
      </c>
      <c r="BT1460">
        <v>135</v>
      </c>
      <c r="BU1460">
        <v>137</v>
      </c>
      <c r="BV1460">
        <v>128</v>
      </c>
      <c r="BW1460">
        <v>125</v>
      </c>
      <c r="BX1460">
        <v>126</v>
      </c>
      <c r="BY1460">
        <v>132</v>
      </c>
      <c r="BZ1460">
        <v>134</v>
      </c>
      <c r="CA1460">
        <v>138</v>
      </c>
      <c r="CB1460">
        <v>120</v>
      </c>
    </row>
    <row r="1461" spans="1:80">
      <c r="A1461">
        <v>33</v>
      </c>
      <c r="B1461">
        <v>35</v>
      </c>
      <c r="C1461">
        <v>43</v>
      </c>
      <c r="D1461">
        <v>63</v>
      </c>
      <c r="E1461">
        <v>49</v>
      </c>
      <c r="F1461">
        <v>43</v>
      </c>
      <c r="G1461">
        <v>28</v>
      </c>
      <c r="H1461">
        <v>56</v>
      </c>
      <c r="I1461">
        <v>84</v>
      </c>
      <c r="J1461">
        <v>68</v>
      </c>
      <c r="K1461">
        <v>65</v>
      </c>
      <c r="L1461">
        <v>46</v>
      </c>
      <c r="M1461">
        <v>106</v>
      </c>
      <c r="N1461">
        <v>60</v>
      </c>
      <c r="O1461">
        <v>84</v>
      </c>
      <c r="P1461">
        <v>53</v>
      </c>
      <c r="Q1461">
        <v>64</v>
      </c>
      <c r="R1461">
        <v>38</v>
      </c>
      <c r="S1461">
        <v>91</v>
      </c>
      <c r="T1461">
        <v>96</v>
      </c>
      <c r="U1461">
        <v>79</v>
      </c>
      <c r="V1461">
        <v>82</v>
      </c>
      <c r="W1461">
        <v>75</v>
      </c>
      <c r="X1461">
        <v>110</v>
      </c>
      <c r="Y1461">
        <v>113</v>
      </c>
      <c r="Z1461">
        <v>102</v>
      </c>
      <c r="AA1461">
        <v>99</v>
      </c>
      <c r="AB1461">
        <v>99</v>
      </c>
      <c r="AC1461">
        <v>114</v>
      </c>
      <c r="AD1461">
        <v>116</v>
      </c>
      <c r="AE1461">
        <v>119</v>
      </c>
      <c r="AF1461">
        <v>107</v>
      </c>
      <c r="AG1461">
        <v>101</v>
      </c>
      <c r="AH1461">
        <v>86</v>
      </c>
      <c r="AI1461">
        <v>105</v>
      </c>
      <c r="AJ1461">
        <v>137</v>
      </c>
      <c r="AK1461">
        <v>132</v>
      </c>
      <c r="AL1461">
        <v>102</v>
      </c>
      <c r="AM1461">
        <v>134</v>
      </c>
      <c r="AN1461">
        <v>136</v>
      </c>
      <c r="AO1461">
        <v>127</v>
      </c>
      <c r="AP1461">
        <v>118</v>
      </c>
      <c r="AQ1461">
        <v>115</v>
      </c>
      <c r="AR1461">
        <v>114</v>
      </c>
      <c r="AS1461">
        <v>136</v>
      </c>
      <c r="AT1461">
        <v>130</v>
      </c>
      <c r="AU1461">
        <v>137</v>
      </c>
      <c r="AV1461">
        <v>114</v>
      </c>
      <c r="AW1461">
        <v>120</v>
      </c>
      <c r="AX1461">
        <v>100</v>
      </c>
      <c r="AY1461">
        <v>129</v>
      </c>
      <c r="AZ1461">
        <v>137</v>
      </c>
      <c r="BA1461">
        <v>131</v>
      </c>
      <c r="BB1461">
        <v>137</v>
      </c>
      <c r="BC1461">
        <v>134</v>
      </c>
      <c r="BD1461">
        <v>142</v>
      </c>
      <c r="BE1461">
        <v>134</v>
      </c>
      <c r="BF1461">
        <v>131</v>
      </c>
      <c r="BG1461">
        <v>126</v>
      </c>
      <c r="BH1461">
        <v>128</v>
      </c>
      <c r="BI1461">
        <v>140</v>
      </c>
      <c r="BJ1461">
        <v>136</v>
      </c>
      <c r="BK1461">
        <v>132</v>
      </c>
      <c r="BL1461">
        <v>138</v>
      </c>
      <c r="BM1461">
        <v>111</v>
      </c>
      <c r="BN1461">
        <v>128</v>
      </c>
      <c r="BO1461">
        <v>121</v>
      </c>
      <c r="BP1461">
        <v>131</v>
      </c>
      <c r="BQ1461">
        <v>138</v>
      </c>
      <c r="BR1461">
        <v>121</v>
      </c>
      <c r="BS1461">
        <v>133</v>
      </c>
      <c r="BT1461">
        <v>137</v>
      </c>
      <c r="BU1461">
        <v>138</v>
      </c>
      <c r="BV1461">
        <v>132</v>
      </c>
      <c r="BW1461">
        <v>126</v>
      </c>
      <c r="BX1461">
        <v>133</v>
      </c>
      <c r="BY1461">
        <v>135</v>
      </c>
      <c r="BZ1461">
        <v>135</v>
      </c>
      <c r="CA1461">
        <v>139</v>
      </c>
      <c r="CB1461">
        <v>121</v>
      </c>
    </row>
    <row r="1462" spans="1:80">
      <c r="A1462">
        <v>39</v>
      </c>
      <c r="B1462">
        <v>44</v>
      </c>
      <c r="C1462">
        <v>126</v>
      </c>
      <c r="D1462">
        <v>141</v>
      </c>
      <c r="E1462">
        <v>57</v>
      </c>
      <c r="F1462">
        <v>49</v>
      </c>
      <c r="G1462">
        <v>96</v>
      </c>
      <c r="H1462">
        <v>154</v>
      </c>
      <c r="I1462">
        <v>88</v>
      </c>
      <c r="J1462">
        <v>77</v>
      </c>
      <c r="K1462">
        <v>81</v>
      </c>
      <c r="L1462">
        <v>142</v>
      </c>
      <c r="M1462">
        <v>107</v>
      </c>
      <c r="N1462">
        <v>108</v>
      </c>
      <c r="O1462">
        <v>92</v>
      </c>
      <c r="P1462">
        <v>144</v>
      </c>
      <c r="Q1462">
        <v>69</v>
      </c>
      <c r="R1462">
        <v>58</v>
      </c>
      <c r="S1462">
        <v>92</v>
      </c>
      <c r="T1462">
        <v>155</v>
      </c>
      <c r="U1462">
        <v>106</v>
      </c>
      <c r="V1462">
        <v>82</v>
      </c>
      <c r="W1462">
        <v>81</v>
      </c>
      <c r="X1462">
        <v>113</v>
      </c>
      <c r="Y1462">
        <v>114</v>
      </c>
      <c r="Z1462">
        <v>130</v>
      </c>
      <c r="AA1462">
        <v>101</v>
      </c>
      <c r="AB1462">
        <v>112</v>
      </c>
      <c r="AC1462">
        <v>123</v>
      </c>
      <c r="AD1462">
        <v>120</v>
      </c>
      <c r="AE1462">
        <v>131</v>
      </c>
      <c r="AF1462">
        <v>108</v>
      </c>
      <c r="AG1462">
        <v>101</v>
      </c>
      <c r="AH1462">
        <v>88</v>
      </c>
      <c r="AI1462">
        <v>136</v>
      </c>
      <c r="AJ1462">
        <v>145</v>
      </c>
      <c r="AK1462">
        <v>136</v>
      </c>
      <c r="AL1462">
        <v>105</v>
      </c>
      <c r="AM1462">
        <v>149</v>
      </c>
      <c r="AN1462">
        <v>138</v>
      </c>
      <c r="AO1462">
        <v>136</v>
      </c>
      <c r="AP1462">
        <v>127</v>
      </c>
      <c r="AQ1462">
        <v>126</v>
      </c>
      <c r="AR1462">
        <v>139</v>
      </c>
      <c r="AS1462">
        <v>139</v>
      </c>
      <c r="AT1462">
        <v>133</v>
      </c>
      <c r="AU1462">
        <v>147</v>
      </c>
      <c r="AV1462">
        <v>153</v>
      </c>
      <c r="AW1462">
        <v>123</v>
      </c>
      <c r="AX1462">
        <v>109</v>
      </c>
      <c r="AY1462">
        <v>136</v>
      </c>
      <c r="AZ1462">
        <v>137</v>
      </c>
      <c r="BA1462">
        <v>135</v>
      </c>
      <c r="BB1462">
        <v>147</v>
      </c>
      <c r="BC1462">
        <v>159</v>
      </c>
      <c r="BD1462">
        <v>145</v>
      </c>
      <c r="BE1462">
        <v>137</v>
      </c>
      <c r="BF1462">
        <v>139</v>
      </c>
      <c r="BG1462">
        <v>130</v>
      </c>
      <c r="BH1462">
        <v>156</v>
      </c>
      <c r="BI1462">
        <v>146</v>
      </c>
      <c r="BJ1462">
        <v>138</v>
      </c>
      <c r="BK1462">
        <v>132</v>
      </c>
      <c r="BL1462">
        <v>140</v>
      </c>
      <c r="BM1462">
        <v>127</v>
      </c>
      <c r="BN1462">
        <v>133</v>
      </c>
      <c r="BO1462">
        <v>152</v>
      </c>
      <c r="BP1462">
        <v>148</v>
      </c>
      <c r="BQ1462">
        <v>141</v>
      </c>
      <c r="BR1462">
        <v>122</v>
      </c>
      <c r="BS1462">
        <v>134</v>
      </c>
      <c r="BT1462">
        <v>159</v>
      </c>
      <c r="BU1462">
        <v>144</v>
      </c>
      <c r="BV1462">
        <v>133</v>
      </c>
      <c r="BW1462">
        <v>128</v>
      </c>
      <c r="BX1462">
        <v>146</v>
      </c>
      <c r="BY1462">
        <v>135</v>
      </c>
      <c r="BZ1462">
        <v>141</v>
      </c>
      <c r="CA1462">
        <v>142</v>
      </c>
      <c r="CB1462">
        <v>151</v>
      </c>
    </row>
    <row r="1463" spans="1:80">
      <c r="A1463">
        <v>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5</v>
      </c>
      <c r="AH1463">
        <v>4</v>
      </c>
      <c r="AI1463">
        <v>0</v>
      </c>
      <c r="AJ1463">
        <v>0</v>
      </c>
      <c r="AK1463">
        <v>8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30</v>
      </c>
      <c r="AX1463">
        <v>2</v>
      </c>
      <c r="AY1463">
        <v>0</v>
      </c>
      <c r="AZ1463">
        <v>0</v>
      </c>
      <c r="BA1463">
        <v>54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54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7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>
      <c r="A1464">
        <v>2</v>
      </c>
      <c r="B1464">
        <v>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3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6</v>
      </c>
      <c r="AH1464">
        <v>5</v>
      </c>
      <c r="AI1464">
        <v>1</v>
      </c>
      <c r="AJ1464">
        <v>0</v>
      </c>
      <c r="AK1464">
        <v>8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35</v>
      </c>
      <c r="AX1464">
        <v>5</v>
      </c>
      <c r="AY1464">
        <v>0</v>
      </c>
      <c r="AZ1464">
        <v>0</v>
      </c>
      <c r="BA1464">
        <v>55</v>
      </c>
      <c r="BB1464">
        <v>8</v>
      </c>
      <c r="BC1464">
        <v>0</v>
      </c>
      <c r="BD1464">
        <v>0</v>
      </c>
      <c r="BE1464">
        <v>48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64</v>
      </c>
      <c r="BN1464">
        <v>3</v>
      </c>
      <c r="BO1464">
        <v>0</v>
      </c>
      <c r="BP1464">
        <v>0</v>
      </c>
      <c r="BQ1464">
        <v>61</v>
      </c>
      <c r="BR1464">
        <v>5</v>
      </c>
      <c r="BS1464">
        <v>0</v>
      </c>
      <c r="BT1464">
        <v>0</v>
      </c>
      <c r="BU1464">
        <v>50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>
      <c r="A1465">
        <v>6</v>
      </c>
      <c r="B1465">
        <v>4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4</v>
      </c>
      <c r="R1465">
        <v>3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10</v>
      </c>
      <c r="AH1465">
        <v>10</v>
      </c>
      <c r="AI1465">
        <v>1</v>
      </c>
      <c r="AJ1465">
        <v>1</v>
      </c>
      <c r="AK1465">
        <v>15</v>
      </c>
      <c r="AL1465">
        <v>0</v>
      </c>
      <c r="AM1465">
        <v>0</v>
      </c>
      <c r="AN1465">
        <v>0</v>
      </c>
      <c r="AO1465">
        <v>9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62</v>
      </c>
      <c r="AX1465">
        <v>7</v>
      </c>
      <c r="AY1465">
        <v>1</v>
      </c>
      <c r="AZ1465">
        <v>0</v>
      </c>
      <c r="BA1465">
        <v>68</v>
      </c>
      <c r="BB1465">
        <v>8</v>
      </c>
      <c r="BC1465">
        <v>0</v>
      </c>
      <c r="BD1465">
        <v>0</v>
      </c>
      <c r="BE1465">
        <v>78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65</v>
      </c>
      <c r="BN1465">
        <v>3</v>
      </c>
      <c r="BO1465">
        <v>0</v>
      </c>
      <c r="BP1465">
        <v>0</v>
      </c>
      <c r="BQ1465">
        <v>62</v>
      </c>
      <c r="BR1465">
        <v>9</v>
      </c>
      <c r="BS1465">
        <v>0</v>
      </c>
      <c r="BT1465">
        <v>0</v>
      </c>
      <c r="BU1465">
        <v>52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</row>
    <row r="1466" spans="1:80">
      <c r="A1466">
        <v>9</v>
      </c>
      <c r="B1466">
        <v>5</v>
      </c>
      <c r="C1466">
        <v>0</v>
      </c>
      <c r="D1466">
        <v>1</v>
      </c>
      <c r="E1466">
        <v>0</v>
      </c>
      <c r="F1466">
        <v>2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5</v>
      </c>
      <c r="R1466">
        <v>6</v>
      </c>
      <c r="S1466">
        <v>0</v>
      </c>
      <c r="T1466">
        <v>0</v>
      </c>
      <c r="U1466">
        <v>23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26</v>
      </c>
      <c r="AH1466">
        <v>14</v>
      </c>
      <c r="AI1466">
        <v>1</v>
      </c>
      <c r="AJ1466">
        <v>1</v>
      </c>
      <c r="AK1466">
        <v>22</v>
      </c>
      <c r="AL1466">
        <v>0</v>
      </c>
      <c r="AM1466">
        <v>1</v>
      </c>
      <c r="AN1466">
        <v>0</v>
      </c>
      <c r="AO1466">
        <v>42</v>
      </c>
      <c r="AP1466">
        <v>7</v>
      </c>
      <c r="AQ1466">
        <v>4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65</v>
      </c>
      <c r="AX1466">
        <v>14</v>
      </c>
      <c r="AY1466">
        <v>1</v>
      </c>
      <c r="AZ1466">
        <v>1</v>
      </c>
      <c r="BA1466">
        <v>73</v>
      </c>
      <c r="BB1466">
        <v>24</v>
      </c>
      <c r="BC1466">
        <v>0</v>
      </c>
      <c r="BD1466">
        <v>0</v>
      </c>
      <c r="BE1466">
        <v>81</v>
      </c>
      <c r="BF1466">
        <v>0</v>
      </c>
      <c r="BG1466">
        <v>2</v>
      </c>
      <c r="BH1466">
        <v>0</v>
      </c>
      <c r="BI1466">
        <v>102</v>
      </c>
      <c r="BJ1466">
        <v>0</v>
      </c>
      <c r="BK1466">
        <v>0</v>
      </c>
      <c r="BL1466">
        <v>0</v>
      </c>
      <c r="BM1466">
        <v>76</v>
      </c>
      <c r="BN1466">
        <v>5</v>
      </c>
      <c r="BO1466">
        <v>1</v>
      </c>
      <c r="BP1466">
        <v>0</v>
      </c>
      <c r="BQ1466">
        <v>67</v>
      </c>
      <c r="BR1466">
        <v>15</v>
      </c>
      <c r="BS1466">
        <v>0</v>
      </c>
      <c r="BT1466">
        <v>0</v>
      </c>
      <c r="BU1466">
        <v>57</v>
      </c>
      <c r="BV1466">
        <v>2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</row>
    <row r="1467" spans="1:80">
      <c r="A1467">
        <v>9</v>
      </c>
      <c r="B1467">
        <v>5</v>
      </c>
      <c r="C1467">
        <v>0</v>
      </c>
      <c r="D1467">
        <v>1</v>
      </c>
      <c r="E1467">
        <v>1</v>
      </c>
      <c r="F1467">
        <v>2</v>
      </c>
      <c r="G1467">
        <v>0</v>
      </c>
      <c r="H1467">
        <v>0</v>
      </c>
      <c r="I1467">
        <v>12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13</v>
      </c>
      <c r="R1467">
        <v>9</v>
      </c>
      <c r="S1467">
        <v>1</v>
      </c>
      <c r="T1467">
        <v>0</v>
      </c>
      <c r="U1467">
        <v>28</v>
      </c>
      <c r="V1467">
        <v>2</v>
      </c>
      <c r="W1467">
        <v>2</v>
      </c>
      <c r="X1467">
        <v>0</v>
      </c>
      <c r="Y1467">
        <v>0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33</v>
      </c>
      <c r="AH1467">
        <v>15</v>
      </c>
      <c r="AI1467">
        <v>1</v>
      </c>
      <c r="AJ1467">
        <v>1</v>
      </c>
      <c r="AK1467">
        <v>41</v>
      </c>
      <c r="AL1467">
        <v>14</v>
      </c>
      <c r="AM1467">
        <v>1</v>
      </c>
      <c r="AN1467">
        <v>0</v>
      </c>
      <c r="AO1467">
        <v>52</v>
      </c>
      <c r="AP1467">
        <v>18</v>
      </c>
      <c r="AQ1467">
        <v>8</v>
      </c>
      <c r="AR1467">
        <v>1</v>
      </c>
      <c r="AS1467">
        <v>0</v>
      </c>
      <c r="AT1467">
        <v>1</v>
      </c>
      <c r="AU1467">
        <v>1</v>
      </c>
      <c r="AV1467">
        <v>0</v>
      </c>
      <c r="AW1467">
        <v>72</v>
      </c>
      <c r="AX1467">
        <v>37</v>
      </c>
      <c r="AY1467">
        <v>3</v>
      </c>
      <c r="AZ1467">
        <v>1</v>
      </c>
      <c r="BA1467">
        <v>75</v>
      </c>
      <c r="BB1467">
        <v>34</v>
      </c>
      <c r="BC1467">
        <v>2</v>
      </c>
      <c r="BD1467">
        <v>0</v>
      </c>
      <c r="BE1467">
        <v>90</v>
      </c>
      <c r="BF1467">
        <v>0</v>
      </c>
      <c r="BG1467">
        <v>2</v>
      </c>
      <c r="BH1467">
        <v>0</v>
      </c>
      <c r="BI1467">
        <v>103</v>
      </c>
      <c r="BJ1467">
        <v>0</v>
      </c>
      <c r="BK1467">
        <v>0</v>
      </c>
      <c r="BL1467">
        <v>0</v>
      </c>
      <c r="BM1467">
        <v>78</v>
      </c>
      <c r="BN1467">
        <v>12</v>
      </c>
      <c r="BO1467">
        <v>2</v>
      </c>
      <c r="BP1467">
        <v>0</v>
      </c>
      <c r="BQ1467">
        <v>68</v>
      </c>
      <c r="BR1467">
        <v>38</v>
      </c>
      <c r="BS1467">
        <v>0</v>
      </c>
      <c r="BT1467">
        <v>0</v>
      </c>
      <c r="BU1467">
        <v>68</v>
      </c>
      <c r="BV1467">
        <v>4</v>
      </c>
      <c r="BW1467">
        <v>0</v>
      </c>
      <c r="BX1467">
        <v>0</v>
      </c>
      <c r="BY1467">
        <v>63</v>
      </c>
      <c r="BZ1467">
        <v>0</v>
      </c>
      <c r="CA1467">
        <v>0</v>
      </c>
      <c r="CB1467">
        <v>0</v>
      </c>
    </row>
    <row r="1468" spans="1:80">
      <c r="A1468">
        <v>11</v>
      </c>
      <c r="B1468">
        <v>5</v>
      </c>
      <c r="C1468">
        <v>1</v>
      </c>
      <c r="D1468">
        <v>1</v>
      </c>
      <c r="E1468">
        <v>2</v>
      </c>
      <c r="F1468">
        <v>4</v>
      </c>
      <c r="G1468">
        <v>1</v>
      </c>
      <c r="H1468">
        <v>0</v>
      </c>
      <c r="I1468">
        <v>23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14</v>
      </c>
      <c r="R1468">
        <v>17</v>
      </c>
      <c r="S1468">
        <v>1</v>
      </c>
      <c r="T1468">
        <v>0</v>
      </c>
      <c r="U1468">
        <v>32</v>
      </c>
      <c r="V1468">
        <v>6</v>
      </c>
      <c r="W1468">
        <v>3</v>
      </c>
      <c r="X1468">
        <v>1</v>
      </c>
      <c r="Y1468">
        <v>3</v>
      </c>
      <c r="Z1468">
        <v>3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42</v>
      </c>
      <c r="AH1468">
        <v>19</v>
      </c>
      <c r="AI1468">
        <v>1</v>
      </c>
      <c r="AJ1468">
        <v>1</v>
      </c>
      <c r="AK1468">
        <v>62</v>
      </c>
      <c r="AL1468">
        <v>39</v>
      </c>
      <c r="AM1468">
        <v>2</v>
      </c>
      <c r="AN1468">
        <v>0</v>
      </c>
      <c r="AO1468">
        <v>56</v>
      </c>
      <c r="AP1468">
        <v>40</v>
      </c>
      <c r="AQ1468">
        <v>15</v>
      </c>
      <c r="AR1468">
        <v>1</v>
      </c>
      <c r="AS1468">
        <v>58</v>
      </c>
      <c r="AT1468">
        <v>54</v>
      </c>
      <c r="AU1468">
        <v>48</v>
      </c>
      <c r="AV1468">
        <v>0</v>
      </c>
      <c r="AW1468">
        <v>77</v>
      </c>
      <c r="AX1468">
        <v>38</v>
      </c>
      <c r="AY1468">
        <v>3</v>
      </c>
      <c r="AZ1468">
        <v>1</v>
      </c>
      <c r="BA1468">
        <v>87</v>
      </c>
      <c r="BB1468">
        <v>64</v>
      </c>
      <c r="BC1468">
        <v>3</v>
      </c>
      <c r="BD1468">
        <v>0</v>
      </c>
      <c r="BE1468">
        <v>96</v>
      </c>
      <c r="BF1468">
        <v>47</v>
      </c>
      <c r="BG1468">
        <v>3</v>
      </c>
      <c r="BH1468">
        <v>1</v>
      </c>
      <c r="BI1468">
        <v>107</v>
      </c>
      <c r="BJ1468">
        <v>42</v>
      </c>
      <c r="BK1468">
        <v>1</v>
      </c>
      <c r="BL1468">
        <v>0</v>
      </c>
      <c r="BM1468">
        <v>81</v>
      </c>
      <c r="BN1468">
        <v>33</v>
      </c>
      <c r="BO1468">
        <v>7</v>
      </c>
      <c r="BP1468">
        <v>0</v>
      </c>
      <c r="BQ1468">
        <v>76</v>
      </c>
      <c r="BR1468">
        <v>50</v>
      </c>
      <c r="BS1468">
        <v>0</v>
      </c>
      <c r="BT1468">
        <v>0</v>
      </c>
      <c r="BU1468">
        <v>96</v>
      </c>
      <c r="BV1468">
        <v>17</v>
      </c>
      <c r="BW1468">
        <v>1</v>
      </c>
      <c r="BX1468">
        <v>1</v>
      </c>
      <c r="BY1468">
        <v>103</v>
      </c>
      <c r="BZ1468">
        <v>75</v>
      </c>
      <c r="CA1468">
        <v>1</v>
      </c>
      <c r="CB1468">
        <v>1</v>
      </c>
    </row>
    <row r="1469" spans="1:80">
      <c r="A1469">
        <v>13</v>
      </c>
      <c r="B1469">
        <v>7</v>
      </c>
      <c r="C1469">
        <v>1</v>
      </c>
      <c r="D1469">
        <v>1</v>
      </c>
      <c r="E1469">
        <v>2</v>
      </c>
      <c r="F1469">
        <v>6</v>
      </c>
      <c r="G1469">
        <v>1</v>
      </c>
      <c r="H1469">
        <v>0</v>
      </c>
      <c r="I1469">
        <v>25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>
        <v>16</v>
      </c>
      <c r="R1469">
        <v>20</v>
      </c>
      <c r="S1469">
        <v>2</v>
      </c>
      <c r="T1469">
        <v>1</v>
      </c>
      <c r="U1469">
        <v>40</v>
      </c>
      <c r="V1469">
        <v>12</v>
      </c>
      <c r="W1469">
        <v>3</v>
      </c>
      <c r="X1469">
        <v>1</v>
      </c>
      <c r="Y1469">
        <v>10</v>
      </c>
      <c r="Z1469">
        <v>5</v>
      </c>
      <c r="AA1469">
        <v>2</v>
      </c>
      <c r="AB1469">
        <v>1</v>
      </c>
      <c r="AC1469">
        <v>22</v>
      </c>
      <c r="AD1469">
        <v>1</v>
      </c>
      <c r="AE1469">
        <v>0</v>
      </c>
      <c r="AF1469">
        <v>2</v>
      </c>
      <c r="AG1469">
        <v>49</v>
      </c>
      <c r="AH1469">
        <v>34</v>
      </c>
      <c r="AI1469">
        <v>4</v>
      </c>
      <c r="AJ1469">
        <v>2</v>
      </c>
      <c r="AK1469">
        <v>66</v>
      </c>
      <c r="AL1469">
        <v>50</v>
      </c>
      <c r="AM1469">
        <v>4</v>
      </c>
      <c r="AN1469">
        <v>1</v>
      </c>
      <c r="AO1469">
        <v>86</v>
      </c>
      <c r="AP1469">
        <v>46</v>
      </c>
      <c r="AQ1469">
        <v>18</v>
      </c>
      <c r="AR1469">
        <v>1</v>
      </c>
      <c r="AS1469">
        <v>80</v>
      </c>
      <c r="AT1469">
        <v>93</v>
      </c>
      <c r="AU1469">
        <v>66</v>
      </c>
      <c r="AV1469">
        <v>0</v>
      </c>
      <c r="AW1469">
        <v>82</v>
      </c>
      <c r="AX1469">
        <v>40</v>
      </c>
      <c r="AY1469">
        <v>3</v>
      </c>
      <c r="AZ1469">
        <v>2</v>
      </c>
      <c r="BA1469">
        <v>95</v>
      </c>
      <c r="BB1469">
        <v>64</v>
      </c>
      <c r="BC1469">
        <v>4</v>
      </c>
      <c r="BD1469">
        <v>0</v>
      </c>
      <c r="BE1469">
        <v>107</v>
      </c>
      <c r="BF1469">
        <v>68</v>
      </c>
      <c r="BG1469">
        <v>9</v>
      </c>
      <c r="BH1469">
        <v>1</v>
      </c>
      <c r="BI1469">
        <v>112</v>
      </c>
      <c r="BJ1469">
        <v>82</v>
      </c>
      <c r="BK1469">
        <v>54</v>
      </c>
      <c r="BL1469">
        <v>1</v>
      </c>
      <c r="BM1469">
        <v>91</v>
      </c>
      <c r="BN1469">
        <v>62</v>
      </c>
      <c r="BO1469">
        <v>11</v>
      </c>
      <c r="BP1469">
        <v>0</v>
      </c>
      <c r="BQ1469">
        <v>93</v>
      </c>
      <c r="BR1469">
        <v>70</v>
      </c>
      <c r="BS1469">
        <v>6</v>
      </c>
      <c r="BT1469">
        <v>1</v>
      </c>
      <c r="BU1469">
        <v>103</v>
      </c>
      <c r="BV1469">
        <v>78</v>
      </c>
      <c r="BW1469">
        <v>2</v>
      </c>
      <c r="BX1469">
        <v>1</v>
      </c>
      <c r="BY1469">
        <v>107</v>
      </c>
      <c r="BZ1469">
        <v>89</v>
      </c>
      <c r="CA1469">
        <v>45</v>
      </c>
      <c r="CB1469">
        <v>1</v>
      </c>
    </row>
    <row r="1470" spans="1:80">
      <c r="A1470">
        <v>15</v>
      </c>
      <c r="B1470">
        <v>8</v>
      </c>
      <c r="C1470">
        <v>2</v>
      </c>
      <c r="D1470">
        <v>1</v>
      </c>
      <c r="E1470">
        <v>10</v>
      </c>
      <c r="F1470">
        <v>8</v>
      </c>
      <c r="G1470">
        <v>1</v>
      </c>
      <c r="H1470">
        <v>0</v>
      </c>
      <c r="I1470">
        <v>25</v>
      </c>
      <c r="J1470">
        <v>4</v>
      </c>
      <c r="K1470">
        <v>1</v>
      </c>
      <c r="L1470">
        <v>0</v>
      </c>
      <c r="M1470">
        <v>1</v>
      </c>
      <c r="N1470">
        <v>1</v>
      </c>
      <c r="O1470">
        <v>2</v>
      </c>
      <c r="P1470">
        <v>2</v>
      </c>
      <c r="Q1470">
        <v>16</v>
      </c>
      <c r="R1470">
        <v>20</v>
      </c>
      <c r="S1470">
        <v>4</v>
      </c>
      <c r="T1470">
        <v>1</v>
      </c>
      <c r="U1470">
        <v>41</v>
      </c>
      <c r="V1470">
        <v>12</v>
      </c>
      <c r="W1470">
        <v>3</v>
      </c>
      <c r="X1470">
        <v>1</v>
      </c>
      <c r="Y1470">
        <v>33</v>
      </c>
      <c r="Z1470">
        <v>11</v>
      </c>
      <c r="AA1470">
        <v>6</v>
      </c>
      <c r="AB1470">
        <v>2</v>
      </c>
      <c r="AC1470">
        <v>36</v>
      </c>
      <c r="AD1470">
        <v>2</v>
      </c>
      <c r="AE1470">
        <v>0</v>
      </c>
      <c r="AF1470">
        <v>2</v>
      </c>
      <c r="AG1470">
        <v>54</v>
      </c>
      <c r="AH1470">
        <v>39</v>
      </c>
      <c r="AI1470">
        <v>6</v>
      </c>
      <c r="AJ1470">
        <v>2</v>
      </c>
      <c r="AK1470">
        <v>73</v>
      </c>
      <c r="AL1470">
        <v>59</v>
      </c>
      <c r="AM1470">
        <v>5</v>
      </c>
      <c r="AN1470">
        <v>1</v>
      </c>
      <c r="AO1470">
        <v>96</v>
      </c>
      <c r="AP1470">
        <v>60</v>
      </c>
      <c r="AQ1470">
        <v>18</v>
      </c>
      <c r="AR1470">
        <v>1</v>
      </c>
      <c r="AS1470">
        <v>102</v>
      </c>
      <c r="AT1470">
        <v>96</v>
      </c>
      <c r="AU1470">
        <v>88</v>
      </c>
      <c r="AV1470">
        <v>0</v>
      </c>
      <c r="AW1470">
        <v>84</v>
      </c>
      <c r="AX1470">
        <v>42</v>
      </c>
      <c r="AY1470">
        <v>4</v>
      </c>
      <c r="AZ1470">
        <v>3</v>
      </c>
      <c r="BA1470">
        <v>100</v>
      </c>
      <c r="BB1470">
        <v>70</v>
      </c>
      <c r="BC1470">
        <v>5</v>
      </c>
      <c r="BD1470">
        <v>0</v>
      </c>
      <c r="BE1470">
        <v>110</v>
      </c>
      <c r="BF1470">
        <v>69</v>
      </c>
      <c r="BG1470">
        <v>21</v>
      </c>
      <c r="BH1470">
        <v>1</v>
      </c>
      <c r="BI1470">
        <v>113</v>
      </c>
      <c r="BJ1470">
        <v>106</v>
      </c>
      <c r="BK1470">
        <v>78</v>
      </c>
      <c r="BL1470">
        <v>2</v>
      </c>
      <c r="BM1470">
        <v>92</v>
      </c>
      <c r="BN1470">
        <v>64</v>
      </c>
      <c r="BO1470">
        <v>13</v>
      </c>
      <c r="BP1470">
        <v>1</v>
      </c>
      <c r="BQ1470">
        <v>98</v>
      </c>
      <c r="BR1470">
        <v>75</v>
      </c>
      <c r="BS1470">
        <v>11</v>
      </c>
      <c r="BT1470">
        <v>2</v>
      </c>
      <c r="BU1470">
        <v>108</v>
      </c>
      <c r="BV1470">
        <v>88</v>
      </c>
      <c r="BW1470">
        <v>29</v>
      </c>
      <c r="BX1470">
        <v>1</v>
      </c>
      <c r="BY1470">
        <v>108</v>
      </c>
      <c r="BZ1470">
        <v>90</v>
      </c>
      <c r="CA1470">
        <v>87</v>
      </c>
      <c r="CB1470">
        <v>1</v>
      </c>
    </row>
    <row r="1471" spans="1:80">
      <c r="A1471">
        <v>19</v>
      </c>
      <c r="B1471">
        <v>9</v>
      </c>
      <c r="C1471">
        <v>2</v>
      </c>
      <c r="D1471">
        <v>1</v>
      </c>
      <c r="E1471">
        <v>13</v>
      </c>
      <c r="F1471">
        <v>8</v>
      </c>
      <c r="G1471">
        <v>2</v>
      </c>
      <c r="H1471">
        <v>0</v>
      </c>
      <c r="I1471">
        <v>27</v>
      </c>
      <c r="J1471">
        <v>6</v>
      </c>
      <c r="K1471">
        <v>1</v>
      </c>
      <c r="L1471">
        <v>1</v>
      </c>
      <c r="M1471">
        <v>3</v>
      </c>
      <c r="N1471">
        <v>2</v>
      </c>
      <c r="O1471">
        <v>6</v>
      </c>
      <c r="P1471">
        <v>2</v>
      </c>
      <c r="Q1471">
        <v>23</v>
      </c>
      <c r="R1471">
        <v>21</v>
      </c>
      <c r="S1471">
        <v>4</v>
      </c>
      <c r="T1471">
        <v>1</v>
      </c>
      <c r="U1471">
        <v>41</v>
      </c>
      <c r="V1471">
        <v>16</v>
      </c>
      <c r="W1471">
        <v>4</v>
      </c>
      <c r="X1471">
        <v>2</v>
      </c>
      <c r="Y1471">
        <v>61</v>
      </c>
      <c r="Z1471">
        <v>23</v>
      </c>
      <c r="AA1471">
        <v>12</v>
      </c>
      <c r="AB1471">
        <v>2</v>
      </c>
      <c r="AC1471">
        <v>76</v>
      </c>
      <c r="AD1471">
        <v>7</v>
      </c>
      <c r="AE1471">
        <v>1</v>
      </c>
      <c r="AF1471">
        <v>2</v>
      </c>
      <c r="AG1471">
        <v>59</v>
      </c>
      <c r="AH1471">
        <v>39</v>
      </c>
      <c r="AI1471">
        <v>10</v>
      </c>
      <c r="AJ1471">
        <v>2</v>
      </c>
      <c r="AK1471">
        <v>81</v>
      </c>
      <c r="AL1471">
        <v>61</v>
      </c>
      <c r="AM1471">
        <v>11</v>
      </c>
      <c r="AN1471">
        <v>2</v>
      </c>
      <c r="AO1471">
        <v>100</v>
      </c>
      <c r="AP1471">
        <v>68</v>
      </c>
      <c r="AQ1471">
        <v>20</v>
      </c>
      <c r="AR1471">
        <v>4</v>
      </c>
      <c r="AS1471">
        <v>108</v>
      </c>
      <c r="AT1471">
        <v>101</v>
      </c>
      <c r="AU1471">
        <v>93</v>
      </c>
      <c r="AV1471">
        <v>1</v>
      </c>
      <c r="AW1471">
        <v>88</v>
      </c>
      <c r="AX1471">
        <v>43</v>
      </c>
      <c r="AY1471">
        <v>7</v>
      </c>
      <c r="AZ1471">
        <v>4</v>
      </c>
      <c r="BA1471">
        <v>111</v>
      </c>
      <c r="BB1471">
        <v>76</v>
      </c>
      <c r="BC1471">
        <v>6</v>
      </c>
      <c r="BD1471">
        <v>1</v>
      </c>
      <c r="BE1471">
        <v>113</v>
      </c>
      <c r="BF1471">
        <v>88</v>
      </c>
      <c r="BG1471">
        <v>28</v>
      </c>
      <c r="BH1471">
        <v>1</v>
      </c>
      <c r="BI1471">
        <v>117</v>
      </c>
      <c r="BJ1471">
        <v>108</v>
      </c>
      <c r="BK1471">
        <v>96</v>
      </c>
      <c r="BL1471">
        <v>3</v>
      </c>
      <c r="BM1471">
        <v>93</v>
      </c>
      <c r="BN1471">
        <v>64</v>
      </c>
      <c r="BO1471">
        <v>13</v>
      </c>
      <c r="BP1471">
        <v>1</v>
      </c>
      <c r="BQ1471">
        <v>99</v>
      </c>
      <c r="BR1471">
        <v>91</v>
      </c>
      <c r="BS1471">
        <v>14</v>
      </c>
      <c r="BT1471">
        <v>2</v>
      </c>
      <c r="BU1471">
        <v>109</v>
      </c>
      <c r="BV1471">
        <v>94</v>
      </c>
      <c r="BW1471">
        <v>42</v>
      </c>
      <c r="BX1471">
        <v>3</v>
      </c>
      <c r="BY1471">
        <v>109</v>
      </c>
      <c r="BZ1471">
        <v>108</v>
      </c>
      <c r="CA1471">
        <v>104</v>
      </c>
      <c r="CB1471">
        <v>4</v>
      </c>
    </row>
    <row r="1472" spans="1:80">
      <c r="A1472">
        <v>19</v>
      </c>
      <c r="B1472">
        <v>13</v>
      </c>
      <c r="C1472">
        <v>4</v>
      </c>
      <c r="D1472">
        <v>1</v>
      </c>
      <c r="E1472">
        <v>21</v>
      </c>
      <c r="F1472">
        <v>10</v>
      </c>
      <c r="G1472">
        <v>2</v>
      </c>
      <c r="H1472">
        <v>0</v>
      </c>
      <c r="I1472">
        <v>34</v>
      </c>
      <c r="J1472">
        <v>12</v>
      </c>
      <c r="K1472">
        <v>2</v>
      </c>
      <c r="L1472">
        <v>2</v>
      </c>
      <c r="M1472">
        <v>8</v>
      </c>
      <c r="N1472">
        <v>5</v>
      </c>
      <c r="O1472">
        <v>7</v>
      </c>
      <c r="P1472">
        <v>2</v>
      </c>
      <c r="Q1472">
        <v>23</v>
      </c>
      <c r="R1472">
        <v>23</v>
      </c>
      <c r="S1472">
        <v>4</v>
      </c>
      <c r="T1472">
        <v>1</v>
      </c>
      <c r="U1472">
        <v>42</v>
      </c>
      <c r="V1472">
        <v>21</v>
      </c>
      <c r="W1472">
        <v>6</v>
      </c>
      <c r="X1472">
        <v>2</v>
      </c>
      <c r="Y1472">
        <v>66</v>
      </c>
      <c r="Z1472">
        <v>27</v>
      </c>
      <c r="AA1472">
        <v>17</v>
      </c>
      <c r="AB1472">
        <v>2</v>
      </c>
      <c r="AC1472">
        <v>76</v>
      </c>
      <c r="AD1472">
        <v>25</v>
      </c>
      <c r="AE1472">
        <v>1</v>
      </c>
      <c r="AF1472">
        <v>5</v>
      </c>
      <c r="AG1472">
        <v>59</v>
      </c>
      <c r="AH1472">
        <v>43</v>
      </c>
      <c r="AI1472">
        <v>18</v>
      </c>
      <c r="AJ1472">
        <v>2</v>
      </c>
      <c r="AK1472">
        <v>87</v>
      </c>
      <c r="AL1472">
        <v>61</v>
      </c>
      <c r="AM1472">
        <v>14</v>
      </c>
      <c r="AN1472">
        <v>2</v>
      </c>
      <c r="AO1472">
        <v>104</v>
      </c>
      <c r="AP1472">
        <v>73</v>
      </c>
      <c r="AQ1472">
        <v>25</v>
      </c>
      <c r="AR1472">
        <v>5</v>
      </c>
      <c r="AS1472">
        <v>116</v>
      </c>
      <c r="AT1472">
        <v>101</v>
      </c>
      <c r="AU1472">
        <v>97</v>
      </c>
      <c r="AV1472">
        <v>2</v>
      </c>
      <c r="AW1472">
        <v>89</v>
      </c>
      <c r="AX1472">
        <v>53</v>
      </c>
      <c r="AY1472">
        <v>7</v>
      </c>
      <c r="AZ1472">
        <v>4</v>
      </c>
      <c r="BA1472">
        <v>111</v>
      </c>
      <c r="BB1472">
        <v>91</v>
      </c>
      <c r="BC1472">
        <v>7</v>
      </c>
      <c r="BD1472">
        <v>1</v>
      </c>
      <c r="BE1472">
        <v>115</v>
      </c>
      <c r="BF1472">
        <v>89</v>
      </c>
      <c r="BG1472">
        <v>65</v>
      </c>
      <c r="BH1472">
        <v>1</v>
      </c>
      <c r="BI1472">
        <v>119</v>
      </c>
      <c r="BJ1472">
        <v>110</v>
      </c>
      <c r="BK1472">
        <v>98</v>
      </c>
      <c r="BL1472">
        <v>7</v>
      </c>
      <c r="BM1472">
        <v>94</v>
      </c>
      <c r="BN1472">
        <v>68</v>
      </c>
      <c r="BO1472">
        <v>17</v>
      </c>
      <c r="BP1472">
        <v>1</v>
      </c>
      <c r="BQ1472">
        <v>104</v>
      </c>
      <c r="BR1472">
        <v>94</v>
      </c>
      <c r="BS1472">
        <v>15</v>
      </c>
      <c r="BT1472">
        <v>2</v>
      </c>
      <c r="BU1472">
        <v>121</v>
      </c>
      <c r="BV1472">
        <v>104</v>
      </c>
      <c r="BW1472">
        <v>70</v>
      </c>
      <c r="BX1472">
        <v>4</v>
      </c>
      <c r="BY1472">
        <v>109</v>
      </c>
      <c r="BZ1472">
        <v>112</v>
      </c>
      <c r="CA1472">
        <v>104</v>
      </c>
      <c r="CB1472">
        <v>10</v>
      </c>
    </row>
    <row r="1473" spans="1:80">
      <c r="A1473">
        <v>19</v>
      </c>
      <c r="B1473">
        <v>14</v>
      </c>
      <c r="C1473">
        <v>5</v>
      </c>
      <c r="D1473">
        <v>2</v>
      </c>
      <c r="E1473">
        <v>22</v>
      </c>
      <c r="F1473">
        <v>19</v>
      </c>
      <c r="G1473">
        <v>4</v>
      </c>
      <c r="H1473">
        <v>1</v>
      </c>
      <c r="I1473">
        <v>39</v>
      </c>
      <c r="J1473">
        <v>14</v>
      </c>
      <c r="K1473">
        <v>2</v>
      </c>
      <c r="L1473">
        <v>3</v>
      </c>
      <c r="M1473">
        <v>26</v>
      </c>
      <c r="N1473">
        <v>35</v>
      </c>
      <c r="O1473">
        <v>12</v>
      </c>
      <c r="P1473">
        <v>3</v>
      </c>
      <c r="Q1473">
        <v>26</v>
      </c>
      <c r="R1473">
        <v>28</v>
      </c>
      <c r="S1473">
        <v>6</v>
      </c>
      <c r="T1473">
        <v>2</v>
      </c>
      <c r="U1473">
        <v>45</v>
      </c>
      <c r="V1473">
        <v>26</v>
      </c>
      <c r="W1473">
        <v>7</v>
      </c>
      <c r="X1473">
        <v>3</v>
      </c>
      <c r="Y1473">
        <v>68</v>
      </c>
      <c r="Z1473">
        <v>41</v>
      </c>
      <c r="AA1473">
        <v>24</v>
      </c>
      <c r="AB1473">
        <v>3</v>
      </c>
      <c r="AC1473">
        <v>89</v>
      </c>
      <c r="AD1473">
        <v>33</v>
      </c>
      <c r="AE1473">
        <v>2</v>
      </c>
      <c r="AF1473">
        <v>6</v>
      </c>
      <c r="AG1473">
        <v>64</v>
      </c>
      <c r="AH1473">
        <v>44</v>
      </c>
      <c r="AI1473">
        <v>20</v>
      </c>
      <c r="AJ1473">
        <v>2</v>
      </c>
      <c r="AK1473">
        <v>88</v>
      </c>
      <c r="AL1473">
        <v>67</v>
      </c>
      <c r="AM1473">
        <v>19</v>
      </c>
      <c r="AN1473">
        <v>3</v>
      </c>
      <c r="AO1473">
        <v>107</v>
      </c>
      <c r="AP1473">
        <v>80</v>
      </c>
      <c r="AQ1473">
        <v>25</v>
      </c>
      <c r="AR1473">
        <v>7</v>
      </c>
      <c r="AS1473">
        <v>116</v>
      </c>
      <c r="AT1473">
        <v>102</v>
      </c>
      <c r="AU1473">
        <v>97</v>
      </c>
      <c r="AV1473">
        <v>3</v>
      </c>
      <c r="AW1473">
        <v>89</v>
      </c>
      <c r="AX1473">
        <v>59</v>
      </c>
      <c r="AY1473">
        <v>32</v>
      </c>
      <c r="AZ1473">
        <v>9</v>
      </c>
      <c r="BA1473">
        <v>112</v>
      </c>
      <c r="BB1473">
        <v>92</v>
      </c>
      <c r="BC1473">
        <v>16</v>
      </c>
      <c r="BD1473">
        <v>1</v>
      </c>
      <c r="BE1473">
        <v>117</v>
      </c>
      <c r="BF1473">
        <v>96</v>
      </c>
      <c r="BG1473">
        <v>76</v>
      </c>
      <c r="BH1473">
        <v>1</v>
      </c>
      <c r="BI1473">
        <v>120</v>
      </c>
      <c r="BJ1473">
        <v>113</v>
      </c>
      <c r="BK1473">
        <v>104</v>
      </c>
      <c r="BL1473">
        <v>9</v>
      </c>
      <c r="BM1473">
        <v>96</v>
      </c>
      <c r="BN1473">
        <v>74</v>
      </c>
      <c r="BO1473">
        <v>19</v>
      </c>
      <c r="BP1473">
        <v>2</v>
      </c>
      <c r="BQ1473">
        <v>105</v>
      </c>
      <c r="BR1473">
        <v>100</v>
      </c>
      <c r="BS1473">
        <v>16</v>
      </c>
      <c r="BT1473">
        <v>6</v>
      </c>
      <c r="BU1473">
        <v>122</v>
      </c>
      <c r="BV1473">
        <v>111</v>
      </c>
      <c r="BW1473">
        <v>84</v>
      </c>
      <c r="BX1473">
        <v>5</v>
      </c>
      <c r="BY1473">
        <v>110</v>
      </c>
      <c r="BZ1473">
        <v>112</v>
      </c>
      <c r="CA1473">
        <v>106</v>
      </c>
      <c r="CB1473">
        <v>15</v>
      </c>
    </row>
    <row r="1474" spans="1:80">
      <c r="A1474">
        <v>21</v>
      </c>
      <c r="B1474">
        <v>16</v>
      </c>
      <c r="C1474">
        <v>6</v>
      </c>
      <c r="D1474">
        <v>2</v>
      </c>
      <c r="E1474">
        <v>23</v>
      </c>
      <c r="F1474">
        <v>21</v>
      </c>
      <c r="G1474">
        <v>5</v>
      </c>
      <c r="H1474">
        <v>3</v>
      </c>
      <c r="I1474">
        <v>44</v>
      </c>
      <c r="J1474">
        <v>18</v>
      </c>
      <c r="K1474">
        <v>5</v>
      </c>
      <c r="L1474">
        <v>3</v>
      </c>
      <c r="M1474">
        <v>36</v>
      </c>
      <c r="N1474">
        <v>40</v>
      </c>
      <c r="O1474">
        <v>17</v>
      </c>
      <c r="P1474">
        <v>3</v>
      </c>
      <c r="Q1474">
        <v>27</v>
      </c>
      <c r="R1474">
        <v>28</v>
      </c>
      <c r="S1474">
        <v>9</v>
      </c>
      <c r="T1474">
        <v>2</v>
      </c>
      <c r="U1474">
        <v>47</v>
      </c>
      <c r="V1474">
        <v>31</v>
      </c>
      <c r="W1474">
        <v>8</v>
      </c>
      <c r="X1474">
        <v>3</v>
      </c>
      <c r="Y1474">
        <v>70</v>
      </c>
      <c r="Z1474">
        <v>53</v>
      </c>
      <c r="AA1474">
        <v>37</v>
      </c>
      <c r="AB1474">
        <v>4</v>
      </c>
      <c r="AC1474">
        <v>96</v>
      </c>
      <c r="AD1474">
        <v>58</v>
      </c>
      <c r="AE1474">
        <v>2</v>
      </c>
      <c r="AF1474">
        <v>7</v>
      </c>
      <c r="AG1474">
        <v>66</v>
      </c>
      <c r="AH1474">
        <v>51</v>
      </c>
      <c r="AI1474">
        <v>24</v>
      </c>
      <c r="AJ1474">
        <v>3</v>
      </c>
      <c r="AK1474">
        <v>92</v>
      </c>
      <c r="AL1474">
        <v>78</v>
      </c>
      <c r="AM1474">
        <v>20</v>
      </c>
      <c r="AN1474">
        <v>4</v>
      </c>
      <c r="AO1474">
        <v>113</v>
      </c>
      <c r="AP1474">
        <v>88</v>
      </c>
      <c r="AQ1474">
        <v>33</v>
      </c>
      <c r="AR1474">
        <v>7</v>
      </c>
      <c r="AS1474">
        <v>117</v>
      </c>
      <c r="AT1474">
        <v>104</v>
      </c>
      <c r="AU1474">
        <v>100</v>
      </c>
      <c r="AV1474">
        <v>4</v>
      </c>
      <c r="AW1474">
        <v>92</v>
      </c>
      <c r="AX1474">
        <v>62</v>
      </c>
      <c r="AY1474">
        <v>39</v>
      </c>
      <c r="AZ1474">
        <v>10</v>
      </c>
      <c r="BA1474">
        <v>112</v>
      </c>
      <c r="BB1474">
        <v>96</v>
      </c>
      <c r="BC1474">
        <v>28</v>
      </c>
      <c r="BD1474">
        <v>2</v>
      </c>
      <c r="BE1474">
        <v>118</v>
      </c>
      <c r="BF1474">
        <v>102</v>
      </c>
      <c r="BG1474">
        <v>85</v>
      </c>
      <c r="BH1474">
        <v>3</v>
      </c>
      <c r="BI1474">
        <v>122</v>
      </c>
      <c r="BJ1474">
        <v>115</v>
      </c>
      <c r="BK1474">
        <v>105</v>
      </c>
      <c r="BL1474">
        <v>14</v>
      </c>
      <c r="BM1474">
        <v>98</v>
      </c>
      <c r="BN1474">
        <v>78</v>
      </c>
      <c r="BO1474">
        <v>38</v>
      </c>
      <c r="BP1474">
        <v>4</v>
      </c>
      <c r="BQ1474">
        <v>107</v>
      </c>
      <c r="BR1474">
        <v>104</v>
      </c>
      <c r="BS1474">
        <v>17</v>
      </c>
      <c r="BT1474">
        <v>8</v>
      </c>
      <c r="BU1474">
        <v>123</v>
      </c>
      <c r="BV1474">
        <v>117</v>
      </c>
      <c r="BW1474">
        <v>86</v>
      </c>
      <c r="BX1474">
        <v>8</v>
      </c>
      <c r="BY1474">
        <v>110</v>
      </c>
      <c r="BZ1474">
        <v>116</v>
      </c>
      <c r="CA1474">
        <v>114</v>
      </c>
      <c r="CB1474">
        <v>16</v>
      </c>
    </row>
    <row r="1475" spans="1:80">
      <c r="A1475">
        <v>21</v>
      </c>
      <c r="B1475">
        <v>17</v>
      </c>
      <c r="C1475">
        <v>9</v>
      </c>
      <c r="D1475">
        <v>2</v>
      </c>
      <c r="E1475">
        <v>23</v>
      </c>
      <c r="F1475">
        <v>21</v>
      </c>
      <c r="G1475">
        <v>7</v>
      </c>
      <c r="H1475">
        <v>5</v>
      </c>
      <c r="I1475">
        <v>49</v>
      </c>
      <c r="J1475">
        <v>26</v>
      </c>
      <c r="K1475">
        <v>6</v>
      </c>
      <c r="L1475">
        <v>3</v>
      </c>
      <c r="M1475">
        <v>45</v>
      </c>
      <c r="N1475">
        <v>46</v>
      </c>
      <c r="O1475">
        <v>20</v>
      </c>
      <c r="P1475">
        <v>3</v>
      </c>
      <c r="Q1475">
        <v>33</v>
      </c>
      <c r="R1475">
        <v>29</v>
      </c>
      <c r="S1475">
        <v>11</v>
      </c>
      <c r="T1475">
        <v>3</v>
      </c>
      <c r="U1475">
        <v>50</v>
      </c>
      <c r="V1475">
        <v>42</v>
      </c>
      <c r="W1475">
        <v>8</v>
      </c>
      <c r="X1475">
        <v>4</v>
      </c>
      <c r="Y1475">
        <v>75</v>
      </c>
      <c r="Z1475">
        <v>65</v>
      </c>
      <c r="AA1475">
        <v>38</v>
      </c>
      <c r="AB1475">
        <v>4</v>
      </c>
      <c r="AC1475">
        <v>107</v>
      </c>
      <c r="AD1475">
        <v>64</v>
      </c>
      <c r="AE1475">
        <v>35</v>
      </c>
      <c r="AF1475">
        <v>8</v>
      </c>
      <c r="AG1475">
        <v>70</v>
      </c>
      <c r="AH1475">
        <v>54</v>
      </c>
      <c r="AI1475">
        <v>27</v>
      </c>
      <c r="AJ1475">
        <v>3</v>
      </c>
      <c r="AK1475">
        <v>100</v>
      </c>
      <c r="AL1475">
        <v>78</v>
      </c>
      <c r="AM1475">
        <v>24</v>
      </c>
      <c r="AN1475">
        <v>4</v>
      </c>
      <c r="AO1475">
        <v>116</v>
      </c>
      <c r="AP1475">
        <v>89</v>
      </c>
      <c r="AQ1475">
        <v>49</v>
      </c>
      <c r="AR1475">
        <v>9</v>
      </c>
      <c r="AS1475">
        <v>118</v>
      </c>
      <c r="AT1475">
        <v>108</v>
      </c>
      <c r="AU1475">
        <v>100</v>
      </c>
      <c r="AV1475">
        <v>8</v>
      </c>
      <c r="AW1475">
        <v>98</v>
      </c>
      <c r="AX1475">
        <v>66</v>
      </c>
      <c r="AY1475">
        <v>53</v>
      </c>
      <c r="AZ1475">
        <v>39</v>
      </c>
      <c r="BA1475">
        <v>113</v>
      </c>
      <c r="BB1475">
        <v>96</v>
      </c>
      <c r="BC1475">
        <v>34</v>
      </c>
      <c r="BD1475">
        <v>7</v>
      </c>
      <c r="BE1475">
        <v>119</v>
      </c>
      <c r="BF1475">
        <v>106</v>
      </c>
      <c r="BG1475">
        <v>88</v>
      </c>
      <c r="BH1475">
        <v>11</v>
      </c>
      <c r="BI1475">
        <v>124</v>
      </c>
      <c r="BJ1475">
        <v>117</v>
      </c>
      <c r="BK1475">
        <v>107</v>
      </c>
      <c r="BL1475">
        <v>29</v>
      </c>
      <c r="BM1475">
        <v>100</v>
      </c>
      <c r="BN1475">
        <v>83</v>
      </c>
      <c r="BO1475">
        <v>45</v>
      </c>
      <c r="BP1475">
        <v>4</v>
      </c>
      <c r="BQ1475">
        <v>111</v>
      </c>
      <c r="BR1475">
        <v>106</v>
      </c>
      <c r="BS1475">
        <v>27</v>
      </c>
      <c r="BT1475">
        <v>10</v>
      </c>
      <c r="BU1475">
        <v>123</v>
      </c>
      <c r="BV1475">
        <v>118</v>
      </c>
      <c r="BW1475">
        <v>88</v>
      </c>
      <c r="BX1475">
        <v>9</v>
      </c>
      <c r="BY1475">
        <v>113</v>
      </c>
      <c r="BZ1475">
        <v>123</v>
      </c>
      <c r="CA1475">
        <v>117</v>
      </c>
      <c r="CB1475">
        <v>25</v>
      </c>
    </row>
    <row r="1476" spans="1:80">
      <c r="A1476">
        <v>24</v>
      </c>
      <c r="B1476">
        <v>19</v>
      </c>
      <c r="C1476">
        <v>11</v>
      </c>
      <c r="D1476">
        <v>3</v>
      </c>
      <c r="E1476">
        <v>26</v>
      </c>
      <c r="F1476">
        <v>23</v>
      </c>
      <c r="G1476">
        <v>8</v>
      </c>
      <c r="H1476">
        <v>6</v>
      </c>
      <c r="I1476">
        <v>52</v>
      </c>
      <c r="J1476">
        <v>38</v>
      </c>
      <c r="K1476">
        <v>12</v>
      </c>
      <c r="L1476">
        <v>3</v>
      </c>
      <c r="M1476">
        <v>51</v>
      </c>
      <c r="N1476">
        <v>54</v>
      </c>
      <c r="O1476">
        <v>21</v>
      </c>
      <c r="P1476">
        <v>4</v>
      </c>
      <c r="Q1476">
        <v>34</v>
      </c>
      <c r="R1476">
        <v>30</v>
      </c>
      <c r="S1476">
        <v>14</v>
      </c>
      <c r="T1476">
        <v>4</v>
      </c>
      <c r="U1476">
        <v>54</v>
      </c>
      <c r="V1476">
        <v>43</v>
      </c>
      <c r="W1476">
        <v>12</v>
      </c>
      <c r="X1476">
        <v>5</v>
      </c>
      <c r="Y1476">
        <v>77</v>
      </c>
      <c r="Z1476">
        <v>65</v>
      </c>
      <c r="AA1476">
        <v>40</v>
      </c>
      <c r="AB1476">
        <v>6</v>
      </c>
      <c r="AC1476">
        <v>107</v>
      </c>
      <c r="AD1476">
        <v>81</v>
      </c>
      <c r="AE1476">
        <v>51</v>
      </c>
      <c r="AF1476">
        <v>10</v>
      </c>
      <c r="AG1476">
        <v>77</v>
      </c>
      <c r="AH1476">
        <v>56</v>
      </c>
      <c r="AI1476">
        <v>27</v>
      </c>
      <c r="AJ1476">
        <v>3</v>
      </c>
      <c r="AK1476">
        <v>100</v>
      </c>
      <c r="AL1476">
        <v>84</v>
      </c>
      <c r="AM1476">
        <v>36</v>
      </c>
      <c r="AN1476">
        <v>6</v>
      </c>
      <c r="AO1476">
        <v>116</v>
      </c>
      <c r="AP1476">
        <v>93</v>
      </c>
      <c r="AQ1476">
        <v>50</v>
      </c>
      <c r="AR1476">
        <v>9</v>
      </c>
      <c r="AS1476">
        <v>121</v>
      </c>
      <c r="AT1476">
        <v>110</v>
      </c>
      <c r="AU1476">
        <v>100</v>
      </c>
      <c r="AV1476">
        <v>10</v>
      </c>
      <c r="AW1476">
        <v>98</v>
      </c>
      <c r="AX1476">
        <v>72</v>
      </c>
      <c r="AY1476">
        <v>63</v>
      </c>
      <c r="AZ1476">
        <v>41</v>
      </c>
      <c r="BA1476">
        <v>117</v>
      </c>
      <c r="BB1476">
        <v>108</v>
      </c>
      <c r="BC1476">
        <v>42</v>
      </c>
      <c r="BD1476">
        <v>26</v>
      </c>
      <c r="BE1476">
        <v>126</v>
      </c>
      <c r="BF1476">
        <v>114</v>
      </c>
      <c r="BG1476">
        <v>97</v>
      </c>
      <c r="BH1476">
        <v>29</v>
      </c>
      <c r="BI1476">
        <v>125</v>
      </c>
      <c r="BJ1476">
        <v>122</v>
      </c>
      <c r="BK1476">
        <v>111</v>
      </c>
      <c r="BL1476">
        <v>30</v>
      </c>
      <c r="BM1476">
        <v>105</v>
      </c>
      <c r="BN1476">
        <v>83</v>
      </c>
      <c r="BO1476">
        <v>55</v>
      </c>
      <c r="BP1476">
        <v>70</v>
      </c>
      <c r="BQ1476">
        <v>112</v>
      </c>
      <c r="BR1476">
        <v>110</v>
      </c>
      <c r="BS1476">
        <v>70</v>
      </c>
      <c r="BT1476">
        <v>11</v>
      </c>
      <c r="BU1476">
        <v>124</v>
      </c>
      <c r="BV1476">
        <v>119</v>
      </c>
      <c r="BW1476">
        <v>93</v>
      </c>
      <c r="BX1476">
        <v>10</v>
      </c>
      <c r="BY1476">
        <v>123</v>
      </c>
      <c r="BZ1476">
        <v>125</v>
      </c>
      <c r="CA1476">
        <v>120</v>
      </c>
      <c r="CB1476">
        <v>34</v>
      </c>
    </row>
    <row r="1477" spans="1:80">
      <c r="A1477">
        <v>25</v>
      </c>
      <c r="B1477">
        <v>20</v>
      </c>
      <c r="C1477">
        <v>11</v>
      </c>
      <c r="D1477">
        <v>6</v>
      </c>
      <c r="E1477">
        <v>34</v>
      </c>
      <c r="F1477">
        <v>29</v>
      </c>
      <c r="G1477">
        <v>11</v>
      </c>
      <c r="H1477">
        <v>7</v>
      </c>
      <c r="I1477">
        <v>52</v>
      </c>
      <c r="J1477">
        <v>42</v>
      </c>
      <c r="K1477">
        <v>14</v>
      </c>
      <c r="L1477">
        <v>5</v>
      </c>
      <c r="M1477">
        <v>59</v>
      </c>
      <c r="N1477">
        <v>74</v>
      </c>
      <c r="O1477">
        <v>22</v>
      </c>
      <c r="P1477">
        <v>8</v>
      </c>
      <c r="Q1477">
        <v>41</v>
      </c>
      <c r="R1477">
        <v>31</v>
      </c>
      <c r="S1477">
        <v>20</v>
      </c>
      <c r="T1477">
        <v>6</v>
      </c>
      <c r="U1477">
        <v>59</v>
      </c>
      <c r="V1477">
        <v>44</v>
      </c>
      <c r="W1477">
        <v>15</v>
      </c>
      <c r="X1477">
        <v>6</v>
      </c>
      <c r="Y1477">
        <v>79</v>
      </c>
      <c r="Z1477">
        <v>68</v>
      </c>
      <c r="AA1477">
        <v>47</v>
      </c>
      <c r="AB1477">
        <v>8</v>
      </c>
      <c r="AC1477">
        <v>107</v>
      </c>
      <c r="AD1477">
        <v>82</v>
      </c>
      <c r="AE1477">
        <v>58</v>
      </c>
      <c r="AF1477">
        <v>12</v>
      </c>
      <c r="AG1477">
        <v>78</v>
      </c>
      <c r="AH1477">
        <v>57</v>
      </c>
      <c r="AI1477">
        <v>33</v>
      </c>
      <c r="AJ1477">
        <v>32</v>
      </c>
      <c r="AK1477">
        <v>105</v>
      </c>
      <c r="AL1477">
        <v>88</v>
      </c>
      <c r="AM1477">
        <v>47</v>
      </c>
      <c r="AN1477">
        <v>26</v>
      </c>
      <c r="AO1477">
        <v>116</v>
      </c>
      <c r="AP1477">
        <v>96</v>
      </c>
      <c r="AQ1477">
        <v>51</v>
      </c>
      <c r="AR1477">
        <v>30</v>
      </c>
      <c r="AS1477">
        <v>128</v>
      </c>
      <c r="AT1477">
        <v>111</v>
      </c>
      <c r="AU1477">
        <v>108</v>
      </c>
      <c r="AV1477">
        <v>17</v>
      </c>
      <c r="AW1477">
        <v>100</v>
      </c>
      <c r="AX1477">
        <v>75</v>
      </c>
      <c r="AY1477">
        <v>70</v>
      </c>
      <c r="AZ1477">
        <v>78</v>
      </c>
      <c r="BA1477">
        <v>117</v>
      </c>
      <c r="BB1477">
        <v>109</v>
      </c>
      <c r="BC1477">
        <v>49</v>
      </c>
      <c r="BD1477">
        <v>54</v>
      </c>
      <c r="BE1477">
        <v>126</v>
      </c>
      <c r="BF1477">
        <v>121</v>
      </c>
      <c r="BG1477">
        <v>97</v>
      </c>
      <c r="BH1477">
        <v>88</v>
      </c>
      <c r="BI1477">
        <v>126</v>
      </c>
      <c r="BJ1477">
        <v>127</v>
      </c>
      <c r="BK1477">
        <v>116</v>
      </c>
      <c r="BL1477">
        <v>55</v>
      </c>
      <c r="BM1477">
        <v>107</v>
      </c>
      <c r="BN1477">
        <v>85</v>
      </c>
      <c r="BO1477">
        <v>69</v>
      </c>
      <c r="BP1477">
        <v>93</v>
      </c>
      <c r="BQ1477">
        <v>112</v>
      </c>
      <c r="BR1477">
        <v>111</v>
      </c>
      <c r="BS1477">
        <v>73</v>
      </c>
      <c r="BT1477">
        <v>98</v>
      </c>
      <c r="BU1477">
        <v>127</v>
      </c>
      <c r="BV1477">
        <v>119</v>
      </c>
      <c r="BW1477">
        <v>97</v>
      </c>
      <c r="BX1477">
        <v>71</v>
      </c>
      <c r="BY1477">
        <v>128</v>
      </c>
      <c r="BZ1477">
        <v>126</v>
      </c>
      <c r="CA1477">
        <v>124</v>
      </c>
      <c r="CB1477">
        <v>39</v>
      </c>
    </row>
    <row r="1478" spans="1:80">
      <c r="A1478">
        <v>25</v>
      </c>
      <c r="B1478">
        <v>25</v>
      </c>
      <c r="C1478">
        <v>17</v>
      </c>
      <c r="D1478">
        <v>6</v>
      </c>
      <c r="E1478">
        <v>46</v>
      </c>
      <c r="F1478">
        <v>30</v>
      </c>
      <c r="G1478">
        <v>12</v>
      </c>
      <c r="H1478">
        <v>9</v>
      </c>
      <c r="I1478">
        <v>55</v>
      </c>
      <c r="J1478">
        <v>42</v>
      </c>
      <c r="K1478">
        <v>14</v>
      </c>
      <c r="L1478">
        <v>6</v>
      </c>
      <c r="M1478">
        <v>59</v>
      </c>
      <c r="N1478">
        <v>75</v>
      </c>
      <c r="O1478">
        <v>42</v>
      </c>
      <c r="P1478">
        <v>13</v>
      </c>
      <c r="Q1478">
        <v>43</v>
      </c>
      <c r="R1478">
        <v>34</v>
      </c>
      <c r="S1478">
        <v>44</v>
      </c>
      <c r="T1478">
        <v>13</v>
      </c>
      <c r="U1478">
        <v>60</v>
      </c>
      <c r="V1478">
        <v>44</v>
      </c>
      <c r="W1478">
        <v>40</v>
      </c>
      <c r="X1478">
        <v>22</v>
      </c>
      <c r="Y1478">
        <v>87</v>
      </c>
      <c r="Z1478">
        <v>80</v>
      </c>
      <c r="AA1478">
        <v>55</v>
      </c>
      <c r="AB1478">
        <v>17</v>
      </c>
      <c r="AC1478">
        <v>108</v>
      </c>
      <c r="AD1478">
        <v>103</v>
      </c>
      <c r="AE1478">
        <v>68</v>
      </c>
      <c r="AF1478">
        <v>17</v>
      </c>
      <c r="AG1478">
        <v>78</v>
      </c>
      <c r="AH1478">
        <v>59</v>
      </c>
      <c r="AI1478">
        <v>37</v>
      </c>
      <c r="AJ1478">
        <v>42</v>
      </c>
      <c r="AK1478">
        <v>109</v>
      </c>
      <c r="AL1478">
        <v>88</v>
      </c>
      <c r="AM1478">
        <v>57</v>
      </c>
      <c r="AN1478">
        <v>34</v>
      </c>
      <c r="AO1478">
        <v>121</v>
      </c>
      <c r="AP1478">
        <v>98</v>
      </c>
      <c r="AQ1478">
        <v>67</v>
      </c>
      <c r="AR1478">
        <v>72</v>
      </c>
      <c r="AS1478">
        <v>129</v>
      </c>
      <c r="AT1478">
        <v>112</v>
      </c>
      <c r="AU1478">
        <v>114</v>
      </c>
      <c r="AV1478">
        <v>54</v>
      </c>
      <c r="AW1478">
        <v>104</v>
      </c>
      <c r="AX1478">
        <v>83</v>
      </c>
      <c r="AY1478">
        <v>79</v>
      </c>
      <c r="AZ1478">
        <v>79</v>
      </c>
      <c r="BA1478">
        <v>119</v>
      </c>
      <c r="BB1478">
        <v>110</v>
      </c>
      <c r="BC1478">
        <v>79</v>
      </c>
      <c r="BD1478">
        <v>104</v>
      </c>
      <c r="BE1478">
        <v>127</v>
      </c>
      <c r="BF1478">
        <v>123</v>
      </c>
      <c r="BG1478">
        <v>106</v>
      </c>
      <c r="BH1478">
        <v>104</v>
      </c>
      <c r="BI1478">
        <v>129</v>
      </c>
      <c r="BJ1478">
        <v>128</v>
      </c>
      <c r="BK1478">
        <v>129</v>
      </c>
      <c r="BL1478">
        <v>98</v>
      </c>
      <c r="BM1478">
        <v>110</v>
      </c>
      <c r="BN1478">
        <v>88</v>
      </c>
      <c r="BO1478">
        <v>77</v>
      </c>
      <c r="BP1478">
        <v>105</v>
      </c>
      <c r="BQ1478">
        <v>115</v>
      </c>
      <c r="BR1478">
        <v>111</v>
      </c>
      <c r="BS1478">
        <v>96</v>
      </c>
      <c r="BT1478">
        <v>103</v>
      </c>
      <c r="BU1478">
        <v>127</v>
      </c>
      <c r="BV1478">
        <v>124</v>
      </c>
      <c r="BW1478">
        <v>104</v>
      </c>
      <c r="BX1478">
        <v>82</v>
      </c>
      <c r="BY1478">
        <v>132</v>
      </c>
      <c r="BZ1478">
        <v>128</v>
      </c>
      <c r="CA1478">
        <v>128</v>
      </c>
      <c r="CB1478">
        <v>112</v>
      </c>
    </row>
    <row r="1479" spans="1:80">
      <c r="A1479">
        <v>26</v>
      </c>
      <c r="B1479">
        <v>32</v>
      </c>
      <c r="C1479">
        <v>21</v>
      </c>
      <c r="D1479">
        <v>13</v>
      </c>
      <c r="E1479">
        <v>58</v>
      </c>
      <c r="F1479">
        <v>31</v>
      </c>
      <c r="G1479">
        <v>13</v>
      </c>
      <c r="H1479">
        <v>13</v>
      </c>
      <c r="I1479">
        <v>57</v>
      </c>
      <c r="J1479">
        <v>47</v>
      </c>
      <c r="K1479">
        <v>18</v>
      </c>
      <c r="L1479">
        <v>7</v>
      </c>
      <c r="M1479">
        <v>63</v>
      </c>
      <c r="N1479">
        <v>76</v>
      </c>
      <c r="O1479">
        <v>42</v>
      </c>
      <c r="P1479">
        <v>14</v>
      </c>
      <c r="Q1479">
        <v>52</v>
      </c>
      <c r="R1479">
        <v>36</v>
      </c>
      <c r="S1479">
        <v>45</v>
      </c>
      <c r="T1479">
        <v>33</v>
      </c>
      <c r="U1479">
        <v>74</v>
      </c>
      <c r="V1479">
        <v>53</v>
      </c>
      <c r="W1479">
        <v>41</v>
      </c>
      <c r="X1479">
        <v>26</v>
      </c>
      <c r="Y1479">
        <v>107</v>
      </c>
      <c r="Z1479">
        <v>81</v>
      </c>
      <c r="AA1479">
        <v>61</v>
      </c>
      <c r="AB1479">
        <v>24</v>
      </c>
      <c r="AC1479">
        <v>110</v>
      </c>
      <c r="AD1479">
        <v>119</v>
      </c>
      <c r="AE1479">
        <v>73</v>
      </c>
      <c r="AF1479">
        <v>33</v>
      </c>
      <c r="AG1479">
        <v>78</v>
      </c>
      <c r="AH1479">
        <v>61</v>
      </c>
      <c r="AI1479">
        <v>55</v>
      </c>
      <c r="AJ1479">
        <v>91</v>
      </c>
      <c r="AK1479">
        <v>112</v>
      </c>
      <c r="AL1479">
        <v>90</v>
      </c>
      <c r="AM1479">
        <v>77</v>
      </c>
      <c r="AN1479">
        <v>66</v>
      </c>
      <c r="AO1479">
        <v>121</v>
      </c>
      <c r="AP1479">
        <v>104</v>
      </c>
      <c r="AQ1479">
        <v>99</v>
      </c>
      <c r="AR1479">
        <v>79</v>
      </c>
      <c r="AS1479">
        <v>129</v>
      </c>
      <c r="AT1479">
        <v>118</v>
      </c>
      <c r="AU1479">
        <v>114</v>
      </c>
      <c r="AV1479">
        <v>57</v>
      </c>
      <c r="AW1479">
        <v>106</v>
      </c>
      <c r="AX1479">
        <v>92</v>
      </c>
      <c r="AY1479">
        <v>98</v>
      </c>
      <c r="AZ1479">
        <v>99</v>
      </c>
      <c r="BA1479">
        <v>119</v>
      </c>
      <c r="BB1479">
        <v>117</v>
      </c>
      <c r="BC1479">
        <v>111</v>
      </c>
      <c r="BD1479">
        <v>127</v>
      </c>
      <c r="BE1479">
        <v>127</v>
      </c>
      <c r="BF1479">
        <v>124</v>
      </c>
      <c r="BG1479">
        <v>111</v>
      </c>
      <c r="BH1479">
        <v>116</v>
      </c>
      <c r="BI1479">
        <v>134</v>
      </c>
      <c r="BJ1479">
        <v>133</v>
      </c>
      <c r="BK1479">
        <v>130</v>
      </c>
      <c r="BL1479">
        <v>99</v>
      </c>
      <c r="BM1479">
        <v>111</v>
      </c>
      <c r="BN1479">
        <v>88</v>
      </c>
      <c r="BO1479">
        <v>113</v>
      </c>
      <c r="BP1479">
        <v>118</v>
      </c>
      <c r="BQ1479">
        <v>124</v>
      </c>
      <c r="BR1479">
        <v>113</v>
      </c>
      <c r="BS1479">
        <v>98</v>
      </c>
      <c r="BT1479">
        <v>122</v>
      </c>
      <c r="BU1479">
        <v>128</v>
      </c>
      <c r="BV1479">
        <v>128</v>
      </c>
      <c r="BW1479">
        <v>110</v>
      </c>
      <c r="BX1479">
        <v>116</v>
      </c>
      <c r="BY1479">
        <v>134</v>
      </c>
      <c r="BZ1479">
        <v>131</v>
      </c>
      <c r="CA1479">
        <v>129</v>
      </c>
      <c r="CB1479">
        <v>122</v>
      </c>
    </row>
    <row r="1480" spans="1:80">
      <c r="A1480">
        <v>33</v>
      </c>
      <c r="B1480">
        <v>32</v>
      </c>
      <c r="C1480">
        <v>35</v>
      </c>
      <c r="D1480">
        <v>15</v>
      </c>
      <c r="E1480">
        <v>60</v>
      </c>
      <c r="F1480">
        <v>42</v>
      </c>
      <c r="G1480">
        <v>15</v>
      </c>
      <c r="H1480">
        <v>16</v>
      </c>
      <c r="I1480">
        <v>68</v>
      </c>
      <c r="J1480">
        <v>56</v>
      </c>
      <c r="K1480">
        <v>19</v>
      </c>
      <c r="L1480">
        <v>32</v>
      </c>
      <c r="M1480">
        <v>71</v>
      </c>
      <c r="N1480">
        <v>86</v>
      </c>
      <c r="O1480">
        <v>49</v>
      </c>
      <c r="P1480">
        <v>25</v>
      </c>
      <c r="Q1480">
        <v>59</v>
      </c>
      <c r="R1480">
        <v>37</v>
      </c>
      <c r="S1480">
        <v>49</v>
      </c>
      <c r="T1480">
        <v>35</v>
      </c>
      <c r="U1480">
        <v>79</v>
      </c>
      <c r="V1480">
        <v>63</v>
      </c>
      <c r="W1480">
        <v>68</v>
      </c>
      <c r="X1480">
        <v>73</v>
      </c>
      <c r="Y1480">
        <v>108</v>
      </c>
      <c r="Z1480">
        <v>87</v>
      </c>
      <c r="AA1480">
        <v>77</v>
      </c>
      <c r="AB1480">
        <v>31</v>
      </c>
      <c r="AC1480">
        <v>116</v>
      </c>
      <c r="AD1480">
        <v>121</v>
      </c>
      <c r="AE1480">
        <v>108</v>
      </c>
      <c r="AF1480">
        <v>36</v>
      </c>
      <c r="AG1480">
        <v>82</v>
      </c>
      <c r="AH1480">
        <v>62</v>
      </c>
      <c r="AI1480">
        <v>75</v>
      </c>
      <c r="AJ1480">
        <v>109</v>
      </c>
      <c r="AK1480">
        <v>113</v>
      </c>
      <c r="AL1480">
        <v>90</v>
      </c>
      <c r="AM1480">
        <v>88</v>
      </c>
      <c r="AN1480">
        <v>122</v>
      </c>
      <c r="AO1480">
        <v>128</v>
      </c>
      <c r="AP1480">
        <v>109</v>
      </c>
      <c r="AQ1480">
        <v>113</v>
      </c>
      <c r="AR1480">
        <v>93</v>
      </c>
      <c r="AS1480">
        <v>130</v>
      </c>
      <c r="AT1480">
        <v>124</v>
      </c>
      <c r="AU1480">
        <v>120</v>
      </c>
      <c r="AV1480">
        <v>61</v>
      </c>
      <c r="AW1480">
        <v>107</v>
      </c>
      <c r="AX1480">
        <v>93</v>
      </c>
      <c r="AY1480">
        <v>119</v>
      </c>
      <c r="AZ1480">
        <v>127</v>
      </c>
      <c r="BA1480">
        <v>129</v>
      </c>
      <c r="BB1480">
        <v>119</v>
      </c>
      <c r="BC1480">
        <v>113</v>
      </c>
      <c r="BD1480">
        <v>131</v>
      </c>
      <c r="BE1480">
        <v>132</v>
      </c>
      <c r="BF1480">
        <v>127</v>
      </c>
      <c r="BG1480">
        <v>112</v>
      </c>
      <c r="BH1480">
        <v>125</v>
      </c>
      <c r="BI1480">
        <v>137</v>
      </c>
      <c r="BJ1480">
        <v>137</v>
      </c>
      <c r="BK1480">
        <v>134</v>
      </c>
      <c r="BL1480">
        <v>133</v>
      </c>
      <c r="BM1480">
        <v>112</v>
      </c>
      <c r="BN1480">
        <v>93</v>
      </c>
      <c r="BO1480">
        <v>119</v>
      </c>
      <c r="BP1480">
        <v>127</v>
      </c>
      <c r="BQ1480">
        <v>128</v>
      </c>
      <c r="BR1480">
        <v>115</v>
      </c>
      <c r="BS1480">
        <v>105</v>
      </c>
      <c r="BT1480">
        <v>123</v>
      </c>
      <c r="BU1480">
        <v>132</v>
      </c>
      <c r="BV1480">
        <v>131</v>
      </c>
      <c r="BW1480">
        <v>124</v>
      </c>
      <c r="BX1480">
        <v>129</v>
      </c>
      <c r="BY1480">
        <v>135</v>
      </c>
      <c r="BZ1480">
        <v>131</v>
      </c>
      <c r="CA1480">
        <v>132</v>
      </c>
      <c r="CB1480">
        <v>131</v>
      </c>
    </row>
    <row r="1481" spans="1:80">
      <c r="A1481">
        <v>37</v>
      </c>
      <c r="B1481">
        <v>36</v>
      </c>
      <c r="C1481">
        <v>60</v>
      </c>
      <c r="D1481">
        <v>89</v>
      </c>
      <c r="E1481">
        <v>69</v>
      </c>
      <c r="F1481">
        <v>49</v>
      </c>
      <c r="G1481">
        <v>40</v>
      </c>
      <c r="H1481">
        <v>83</v>
      </c>
      <c r="I1481">
        <v>84</v>
      </c>
      <c r="J1481">
        <v>59</v>
      </c>
      <c r="K1481">
        <v>21</v>
      </c>
      <c r="L1481">
        <v>65</v>
      </c>
      <c r="M1481">
        <v>80</v>
      </c>
      <c r="N1481">
        <v>99</v>
      </c>
      <c r="O1481">
        <v>66</v>
      </c>
      <c r="P1481">
        <v>48</v>
      </c>
      <c r="Q1481">
        <v>62</v>
      </c>
      <c r="R1481">
        <v>54</v>
      </c>
      <c r="S1481">
        <v>73</v>
      </c>
      <c r="T1481">
        <v>114</v>
      </c>
      <c r="U1481">
        <v>88</v>
      </c>
      <c r="V1481">
        <v>71</v>
      </c>
      <c r="W1481">
        <v>71</v>
      </c>
      <c r="X1481">
        <v>98</v>
      </c>
      <c r="Y1481">
        <v>114</v>
      </c>
      <c r="Z1481">
        <v>104</v>
      </c>
      <c r="AA1481">
        <v>95</v>
      </c>
      <c r="AB1481">
        <v>97</v>
      </c>
      <c r="AC1481">
        <v>117</v>
      </c>
      <c r="AD1481">
        <v>122</v>
      </c>
      <c r="AE1481">
        <v>110</v>
      </c>
      <c r="AF1481">
        <v>106</v>
      </c>
      <c r="AG1481">
        <v>94</v>
      </c>
      <c r="AH1481">
        <v>62</v>
      </c>
      <c r="AI1481">
        <v>96</v>
      </c>
      <c r="AJ1481">
        <v>131</v>
      </c>
      <c r="AK1481">
        <v>125</v>
      </c>
      <c r="AL1481">
        <v>91</v>
      </c>
      <c r="AM1481">
        <v>101</v>
      </c>
      <c r="AN1481">
        <v>142</v>
      </c>
      <c r="AO1481">
        <v>130</v>
      </c>
      <c r="AP1481">
        <v>112</v>
      </c>
      <c r="AQ1481">
        <v>118</v>
      </c>
      <c r="AR1481">
        <v>127</v>
      </c>
      <c r="AS1481">
        <v>131</v>
      </c>
      <c r="AT1481">
        <v>128</v>
      </c>
      <c r="AU1481">
        <v>122</v>
      </c>
      <c r="AV1481">
        <v>77</v>
      </c>
      <c r="AW1481">
        <v>113</v>
      </c>
      <c r="AX1481">
        <v>103</v>
      </c>
      <c r="AY1481">
        <v>122</v>
      </c>
      <c r="AZ1481">
        <v>139</v>
      </c>
      <c r="BA1481">
        <v>132</v>
      </c>
      <c r="BB1481">
        <v>120</v>
      </c>
      <c r="BC1481">
        <v>139</v>
      </c>
      <c r="BD1481">
        <v>140</v>
      </c>
      <c r="BE1481">
        <v>133</v>
      </c>
      <c r="BF1481">
        <v>128</v>
      </c>
      <c r="BG1481">
        <v>123</v>
      </c>
      <c r="BH1481">
        <v>132</v>
      </c>
      <c r="BI1481">
        <v>137</v>
      </c>
      <c r="BJ1481">
        <v>138</v>
      </c>
      <c r="BK1481">
        <v>135</v>
      </c>
      <c r="BL1481">
        <v>136</v>
      </c>
      <c r="BM1481">
        <v>118</v>
      </c>
      <c r="BN1481">
        <v>94</v>
      </c>
      <c r="BO1481">
        <v>123</v>
      </c>
      <c r="BP1481">
        <v>154</v>
      </c>
      <c r="BQ1481">
        <v>132</v>
      </c>
      <c r="BR1481">
        <v>128</v>
      </c>
      <c r="BS1481">
        <v>129</v>
      </c>
      <c r="BT1481">
        <v>142</v>
      </c>
      <c r="BU1481">
        <v>137</v>
      </c>
      <c r="BV1481">
        <v>132</v>
      </c>
      <c r="BW1481">
        <v>135</v>
      </c>
      <c r="BX1481">
        <v>151</v>
      </c>
      <c r="BY1481">
        <v>142</v>
      </c>
      <c r="BZ1481">
        <v>132</v>
      </c>
      <c r="CA1481">
        <v>133</v>
      </c>
      <c r="CB1481">
        <v>135</v>
      </c>
    </row>
    <row r="1482" spans="1:80">
      <c r="A1482">
        <v>43</v>
      </c>
      <c r="B1482">
        <v>46</v>
      </c>
      <c r="C1482">
        <v>92</v>
      </c>
      <c r="D1482">
        <v>124</v>
      </c>
      <c r="E1482">
        <v>71</v>
      </c>
      <c r="F1482">
        <v>49</v>
      </c>
      <c r="G1482">
        <v>128</v>
      </c>
      <c r="H1482">
        <v>132</v>
      </c>
      <c r="I1482">
        <v>98</v>
      </c>
      <c r="J1482">
        <v>102</v>
      </c>
      <c r="K1482">
        <v>137</v>
      </c>
      <c r="L1482">
        <v>126</v>
      </c>
      <c r="M1482">
        <v>113</v>
      </c>
      <c r="N1482">
        <v>108</v>
      </c>
      <c r="O1482">
        <v>103</v>
      </c>
      <c r="P1482">
        <v>123</v>
      </c>
      <c r="Q1482">
        <v>76</v>
      </c>
      <c r="R1482">
        <v>55</v>
      </c>
      <c r="S1482">
        <v>81</v>
      </c>
      <c r="T1482">
        <v>155</v>
      </c>
      <c r="U1482">
        <v>108</v>
      </c>
      <c r="V1482">
        <v>82</v>
      </c>
      <c r="W1482">
        <v>96</v>
      </c>
      <c r="X1482">
        <v>123</v>
      </c>
      <c r="Y1482">
        <v>123</v>
      </c>
      <c r="Z1482">
        <v>106</v>
      </c>
      <c r="AA1482">
        <v>103</v>
      </c>
      <c r="AB1482">
        <v>145</v>
      </c>
      <c r="AC1482">
        <v>134</v>
      </c>
      <c r="AD1482">
        <v>123</v>
      </c>
      <c r="AE1482">
        <v>123</v>
      </c>
      <c r="AF1482">
        <v>114</v>
      </c>
      <c r="AG1482">
        <v>112</v>
      </c>
      <c r="AH1482">
        <v>65</v>
      </c>
      <c r="AI1482">
        <v>150</v>
      </c>
      <c r="AJ1482">
        <v>135</v>
      </c>
      <c r="AK1482">
        <v>128</v>
      </c>
      <c r="AL1482">
        <v>93</v>
      </c>
      <c r="AM1482">
        <v>125</v>
      </c>
      <c r="AN1482">
        <v>144</v>
      </c>
      <c r="AO1482">
        <v>143</v>
      </c>
      <c r="AP1482">
        <v>149</v>
      </c>
      <c r="AQ1482">
        <v>129</v>
      </c>
      <c r="AR1482">
        <v>130</v>
      </c>
      <c r="AS1482">
        <v>135</v>
      </c>
      <c r="AT1482">
        <v>134</v>
      </c>
      <c r="AU1482">
        <v>140</v>
      </c>
      <c r="AV1482">
        <v>153</v>
      </c>
      <c r="AW1482">
        <v>124</v>
      </c>
      <c r="AX1482">
        <v>119</v>
      </c>
      <c r="AY1482">
        <v>134</v>
      </c>
      <c r="AZ1482">
        <v>154</v>
      </c>
      <c r="BA1482">
        <v>137</v>
      </c>
      <c r="BB1482">
        <v>129</v>
      </c>
      <c r="BC1482">
        <v>146</v>
      </c>
      <c r="BD1482">
        <v>152</v>
      </c>
      <c r="BE1482">
        <v>143</v>
      </c>
      <c r="BF1482">
        <v>144</v>
      </c>
      <c r="BG1482">
        <v>140</v>
      </c>
      <c r="BH1482">
        <v>146</v>
      </c>
      <c r="BI1482">
        <v>142</v>
      </c>
      <c r="BJ1482">
        <v>138</v>
      </c>
      <c r="BK1482">
        <v>145</v>
      </c>
      <c r="BL1482">
        <v>145</v>
      </c>
      <c r="BM1482">
        <v>120</v>
      </c>
      <c r="BN1482">
        <v>108</v>
      </c>
      <c r="BO1482">
        <v>138</v>
      </c>
      <c r="BP1482">
        <v>161</v>
      </c>
      <c r="BQ1482">
        <v>152</v>
      </c>
      <c r="BR1482">
        <v>130</v>
      </c>
      <c r="BS1482">
        <v>148</v>
      </c>
      <c r="BT1482">
        <v>154</v>
      </c>
      <c r="BU1482">
        <v>146</v>
      </c>
      <c r="BV1482">
        <v>135</v>
      </c>
      <c r="BW1482">
        <v>141</v>
      </c>
      <c r="BX1482">
        <v>154</v>
      </c>
      <c r="BY1482">
        <v>143</v>
      </c>
      <c r="BZ1482">
        <v>141</v>
      </c>
      <c r="CA1482">
        <v>133</v>
      </c>
      <c r="CB1482">
        <v>136</v>
      </c>
    </row>
    <row r="1483" spans="1:80">
      <c r="A1483">
        <v>1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</v>
      </c>
      <c r="AH1483">
        <v>0</v>
      </c>
      <c r="AI1483">
        <v>0</v>
      </c>
      <c r="AJ1483">
        <v>0</v>
      </c>
      <c r="AK1483">
        <v>14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48</v>
      </c>
      <c r="AX1483">
        <v>0</v>
      </c>
      <c r="AY1483">
        <v>0</v>
      </c>
      <c r="AZ1483">
        <v>0</v>
      </c>
      <c r="BA1483">
        <v>31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53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>
      <c r="A1484">
        <v>7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13</v>
      </c>
      <c r="AH1484">
        <v>6</v>
      </c>
      <c r="AI1484">
        <v>0</v>
      </c>
      <c r="AJ1484">
        <v>0</v>
      </c>
      <c r="AK1484">
        <v>28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50</v>
      </c>
      <c r="AX1484">
        <v>7</v>
      </c>
      <c r="AY1484">
        <v>0</v>
      </c>
      <c r="AZ1484">
        <v>0</v>
      </c>
      <c r="BA1484">
        <v>69</v>
      </c>
      <c r="BB1484">
        <v>33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60</v>
      </c>
      <c r="BN1484">
        <v>0</v>
      </c>
      <c r="BO1484">
        <v>2</v>
      </c>
      <c r="BP1484">
        <v>0</v>
      </c>
      <c r="BQ1484">
        <v>29</v>
      </c>
      <c r="BR1484">
        <v>58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>
      <c r="A1485">
        <v>9</v>
      </c>
      <c r="B1485">
        <v>3</v>
      </c>
      <c r="C1485">
        <v>0</v>
      </c>
      <c r="D1485">
        <v>0</v>
      </c>
      <c r="E1485">
        <v>3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19</v>
      </c>
      <c r="R1485">
        <v>0</v>
      </c>
      <c r="S1485">
        <v>1</v>
      </c>
      <c r="T1485">
        <v>0</v>
      </c>
      <c r="U1485">
        <v>11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23</v>
      </c>
      <c r="AH1485">
        <v>8</v>
      </c>
      <c r="AI1485">
        <v>0</v>
      </c>
      <c r="AJ1485">
        <v>0</v>
      </c>
      <c r="AK1485">
        <v>46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</v>
      </c>
      <c r="AR1485">
        <v>1</v>
      </c>
      <c r="AS1485">
        <v>99</v>
      </c>
      <c r="AT1485">
        <v>0</v>
      </c>
      <c r="AU1485">
        <v>0</v>
      </c>
      <c r="AV1485">
        <v>0</v>
      </c>
      <c r="AW1485">
        <v>56</v>
      </c>
      <c r="AX1485">
        <v>10</v>
      </c>
      <c r="AY1485">
        <v>1</v>
      </c>
      <c r="AZ1485">
        <v>0</v>
      </c>
      <c r="BA1485">
        <v>80</v>
      </c>
      <c r="BB1485">
        <v>40</v>
      </c>
      <c r="BC1485">
        <v>1</v>
      </c>
      <c r="BD1485">
        <v>0</v>
      </c>
      <c r="BE1485">
        <v>14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61</v>
      </c>
      <c r="BN1485">
        <v>5</v>
      </c>
      <c r="BO1485">
        <v>3</v>
      </c>
      <c r="BP1485">
        <v>0</v>
      </c>
      <c r="BQ1485">
        <v>46</v>
      </c>
      <c r="BR1485">
        <v>58</v>
      </c>
      <c r="BS1485">
        <v>1</v>
      </c>
      <c r="BT1485">
        <v>1</v>
      </c>
      <c r="BU1485">
        <v>0</v>
      </c>
      <c r="BV1485">
        <v>69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</row>
    <row r="1486" spans="1:80">
      <c r="A1486">
        <v>9</v>
      </c>
      <c r="B1486">
        <v>5</v>
      </c>
      <c r="C1486">
        <v>1</v>
      </c>
      <c r="D1486">
        <v>0</v>
      </c>
      <c r="E1486">
        <v>3</v>
      </c>
      <c r="F1486">
        <v>3</v>
      </c>
      <c r="G1486">
        <v>0</v>
      </c>
      <c r="H1486">
        <v>0</v>
      </c>
      <c r="I1486">
        <v>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21</v>
      </c>
      <c r="R1486">
        <v>1</v>
      </c>
      <c r="S1486">
        <v>1</v>
      </c>
      <c r="T1486">
        <v>0</v>
      </c>
      <c r="U1486">
        <v>22</v>
      </c>
      <c r="V1486">
        <v>0</v>
      </c>
      <c r="W1486">
        <v>1</v>
      </c>
      <c r="X1486">
        <v>0</v>
      </c>
      <c r="Y1486">
        <v>19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23</v>
      </c>
      <c r="AH1486">
        <v>10</v>
      </c>
      <c r="AI1486">
        <v>0</v>
      </c>
      <c r="AJ1486">
        <v>0</v>
      </c>
      <c r="AK1486">
        <v>54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</v>
      </c>
      <c r="AR1486">
        <v>1</v>
      </c>
      <c r="AS1486">
        <v>101</v>
      </c>
      <c r="AT1486">
        <v>0</v>
      </c>
      <c r="AU1486">
        <v>0</v>
      </c>
      <c r="AV1486">
        <v>0</v>
      </c>
      <c r="AW1486">
        <v>71</v>
      </c>
      <c r="AX1486">
        <v>14</v>
      </c>
      <c r="AY1486">
        <v>1</v>
      </c>
      <c r="AZ1486">
        <v>0</v>
      </c>
      <c r="BA1486">
        <v>84</v>
      </c>
      <c r="BB1486">
        <v>48</v>
      </c>
      <c r="BC1486">
        <v>1</v>
      </c>
      <c r="BD1486">
        <v>0</v>
      </c>
      <c r="BE1486">
        <v>76</v>
      </c>
      <c r="BF1486">
        <v>30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62</v>
      </c>
      <c r="BN1486">
        <v>7</v>
      </c>
      <c r="BO1486">
        <v>4</v>
      </c>
      <c r="BP1486">
        <v>1</v>
      </c>
      <c r="BQ1486">
        <v>49</v>
      </c>
      <c r="BR1486">
        <v>61</v>
      </c>
      <c r="BS1486">
        <v>3</v>
      </c>
      <c r="BT1486">
        <v>1</v>
      </c>
      <c r="BU1486">
        <v>77</v>
      </c>
      <c r="BV1486">
        <v>73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>
      <c r="A1487">
        <v>11</v>
      </c>
      <c r="B1487">
        <v>7</v>
      </c>
      <c r="C1487">
        <v>1</v>
      </c>
      <c r="D1487">
        <v>1</v>
      </c>
      <c r="E1487">
        <v>5</v>
      </c>
      <c r="F1487">
        <v>3</v>
      </c>
      <c r="G1487">
        <v>0</v>
      </c>
      <c r="H1487">
        <v>0</v>
      </c>
      <c r="I1487">
        <v>11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24</v>
      </c>
      <c r="R1487">
        <v>2</v>
      </c>
      <c r="S1487">
        <v>1</v>
      </c>
      <c r="T1487">
        <v>0</v>
      </c>
      <c r="U1487">
        <v>30</v>
      </c>
      <c r="V1487">
        <v>8</v>
      </c>
      <c r="W1487">
        <v>1</v>
      </c>
      <c r="X1487">
        <v>0</v>
      </c>
      <c r="Y1487">
        <v>22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35</v>
      </c>
      <c r="AH1487">
        <v>26</v>
      </c>
      <c r="AI1487">
        <v>1</v>
      </c>
      <c r="AJ1487">
        <v>0</v>
      </c>
      <c r="AK1487">
        <v>61</v>
      </c>
      <c r="AL1487">
        <v>1</v>
      </c>
      <c r="AM1487">
        <v>0</v>
      </c>
      <c r="AN1487">
        <v>0</v>
      </c>
      <c r="AO1487">
        <v>11</v>
      </c>
      <c r="AP1487">
        <v>30</v>
      </c>
      <c r="AQ1487">
        <v>2</v>
      </c>
      <c r="AR1487">
        <v>2</v>
      </c>
      <c r="AS1487">
        <v>102</v>
      </c>
      <c r="AT1487">
        <v>0</v>
      </c>
      <c r="AU1487">
        <v>0</v>
      </c>
      <c r="AV1487">
        <v>0</v>
      </c>
      <c r="AW1487">
        <v>71</v>
      </c>
      <c r="AX1487">
        <v>15</v>
      </c>
      <c r="AY1487">
        <v>1</v>
      </c>
      <c r="AZ1487">
        <v>0</v>
      </c>
      <c r="BA1487">
        <v>84</v>
      </c>
      <c r="BB1487">
        <v>62</v>
      </c>
      <c r="BC1487">
        <v>1</v>
      </c>
      <c r="BD1487">
        <v>0</v>
      </c>
      <c r="BE1487">
        <v>86</v>
      </c>
      <c r="BF1487">
        <v>44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68</v>
      </c>
      <c r="BN1487">
        <v>17</v>
      </c>
      <c r="BO1487">
        <v>5</v>
      </c>
      <c r="BP1487">
        <v>1</v>
      </c>
      <c r="BQ1487">
        <v>76</v>
      </c>
      <c r="BR1487">
        <v>69</v>
      </c>
      <c r="BS1487">
        <v>4</v>
      </c>
      <c r="BT1487">
        <v>2</v>
      </c>
      <c r="BU1487">
        <v>80</v>
      </c>
      <c r="BV1487">
        <v>89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1</v>
      </c>
    </row>
    <row r="1488" spans="1:80">
      <c r="A1488">
        <v>11</v>
      </c>
      <c r="B1488">
        <v>8</v>
      </c>
      <c r="C1488">
        <v>2</v>
      </c>
      <c r="D1488">
        <v>1</v>
      </c>
      <c r="E1488">
        <v>7</v>
      </c>
      <c r="F1488">
        <v>5</v>
      </c>
      <c r="G1488">
        <v>0</v>
      </c>
      <c r="H1488">
        <v>1</v>
      </c>
      <c r="I1488">
        <v>15</v>
      </c>
      <c r="J1488">
        <v>0</v>
      </c>
      <c r="K1488">
        <v>1</v>
      </c>
      <c r="L1488">
        <v>0</v>
      </c>
      <c r="M1488">
        <v>3</v>
      </c>
      <c r="N1488">
        <v>1</v>
      </c>
      <c r="O1488">
        <v>1</v>
      </c>
      <c r="P1488">
        <v>1</v>
      </c>
      <c r="Q1488">
        <v>25</v>
      </c>
      <c r="R1488">
        <v>6</v>
      </c>
      <c r="S1488">
        <v>2</v>
      </c>
      <c r="T1488">
        <v>0</v>
      </c>
      <c r="U1488">
        <v>31</v>
      </c>
      <c r="V1488">
        <v>10</v>
      </c>
      <c r="W1488">
        <v>2</v>
      </c>
      <c r="X1488">
        <v>0</v>
      </c>
      <c r="Y1488">
        <v>31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45</v>
      </c>
      <c r="AH1488">
        <v>28</v>
      </c>
      <c r="AI1488">
        <v>1</v>
      </c>
      <c r="AJ1488">
        <v>0</v>
      </c>
      <c r="AK1488">
        <v>65</v>
      </c>
      <c r="AL1488">
        <v>1</v>
      </c>
      <c r="AM1488">
        <v>0</v>
      </c>
      <c r="AN1488">
        <v>1</v>
      </c>
      <c r="AO1488">
        <v>21</v>
      </c>
      <c r="AP1488">
        <v>43</v>
      </c>
      <c r="AQ1488">
        <v>4</v>
      </c>
      <c r="AR1488">
        <v>2</v>
      </c>
      <c r="AS1488">
        <v>103</v>
      </c>
      <c r="AT1488">
        <v>0</v>
      </c>
      <c r="AU1488">
        <v>0</v>
      </c>
      <c r="AV1488">
        <v>0</v>
      </c>
      <c r="AW1488">
        <v>73</v>
      </c>
      <c r="AX1488">
        <v>16</v>
      </c>
      <c r="AY1488">
        <v>3</v>
      </c>
      <c r="AZ1488">
        <v>1</v>
      </c>
      <c r="BA1488">
        <v>86</v>
      </c>
      <c r="BB1488">
        <v>72</v>
      </c>
      <c r="BC1488">
        <v>1</v>
      </c>
      <c r="BD1488">
        <v>0</v>
      </c>
      <c r="BE1488">
        <v>89</v>
      </c>
      <c r="BF1488">
        <v>65</v>
      </c>
      <c r="BG1488">
        <v>2</v>
      </c>
      <c r="BH1488">
        <v>1</v>
      </c>
      <c r="BI1488">
        <v>79</v>
      </c>
      <c r="BJ1488">
        <v>0</v>
      </c>
      <c r="BK1488">
        <v>0</v>
      </c>
      <c r="BL1488">
        <v>0</v>
      </c>
      <c r="BM1488">
        <v>81</v>
      </c>
      <c r="BN1488">
        <v>18</v>
      </c>
      <c r="BO1488">
        <v>6</v>
      </c>
      <c r="BP1488">
        <v>1</v>
      </c>
      <c r="BQ1488">
        <v>80</v>
      </c>
      <c r="BR1488">
        <v>75</v>
      </c>
      <c r="BS1488">
        <v>10</v>
      </c>
      <c r="BT1488">
        <v>3</v>
      </c>
      <c r="BU1488">
        <v>96</v>
      </c>
      <c r="BV1488">
        <v>97</v>
      </c>
      <c r="BW1488">
        <v>11</v>
      </c>
      <c r="BX1488">
        <v>1</v>
      </c>
      <c r="BY1488">
        <v>94</v>
      </c>
      <c r="BZ1488">
        <v>1</v>
      </c>
      <c r="CA1488">
        <v>0</v>
      </c>
      <c r="CB1488">
        <v>1</v>
      </c>
    </row>
    <row r="1489" spans="1:80">
      <c r="A1489">
        <v>12</v>
      </c>
      <c r="B1489">
        <v>10</v>
      </c>
      <c r="C1489">
        <v>2</v>
      </c>
      <c r="D1489">
        <v>2</v>
      </c>
      <c r="E1489">
        <v>9</v>
      </c>
      <c r="F1489">
        <v>7</v>
      </c>
      <c r="G1489">
        <v>1</v>
      </c>
      <c r="H1489">
        <v>1</v>
      </c>
      <c r="I1489">
        <v>18</v>
      </c>
      <c r="J1489">
        <v>2</v>
      </c>
      <c r="K1489">
        <v>1</v>
      </c>
      <c r="L1489">
        <v>0</v>
      </c>
      <c r="M1489">
        <v>6</v>
      </c>
      <c r="N1489">
        <v>3</v>
      </c>
      <c r="O1489">
        <v>2</v>
      </c>
      <c r="P1489">
        <v>1</v>
      </c>
      <c r="Q1489">
        <v>25</v>
      </c>
      <c r="R1489">
        <v>7</v>
      </c>
      <c r="S1489">
        <v>2</v>
      </c>
      <c r="T1489">
        <v>1</v>
      </c>
      <c r="U1489">
        <v>31</v>
      </c>
      <c r="V1489">
        <v>11</v>
      </c>
      <c r="W1489">
        <v>2</v>
      </c>
      <c r="X1489">
        <v>0</v>
      </c>
      <c r="Y1489">
        <v>36</v>
      </c>
      <c r="Z1489">
        <v>10</v>
      </c>
      <c r="AA1489">
        <v>1</v>
      </c>
      <c r="AB1489">
        <v>1</v>
      </c>
      <c r="AC1489">
        <v>57</v>
      </c>
      <c r="AD1489">
        <v>0</v>
      </c>
      <c r="AE1489">
        <v>1</v>
      </c>
      <c r="AF1489">
        <v>1</v>
      </c>
      <c r="AG1489">
        <v>49</v>
      </c>
      <c r="AH1489">
        <v>29</v>
      </c>
      <c r="AI1489">
        <v>1</v>
      </c>
      <c r="AJ1489">
        <v>0</v>
      </c>
      <c r="AK1489">
        <v>65</v>
      </c>
      <c r="AL1489">
        <v>13</v>
      </c>
      <c r="AM1489">
        <v>1</v>
      </c>
      <c r="AN1489">
        <v>1</v>
      </c>
      <c r="AO1489">
        <v>54</v>
      </c>
      <c r="AP1489">
        <v>63</v>
      </c>
      <c r="AQ1489">
        <v>4</v>
      </c>
      <c r="AR1489">
        <v>2</v>
      </c>
      <c r="AS1489">
        <v>104</v>
      </c>
      <c r="AT1489">
        <v>1</v>
      </c>
      <c r="AU1489">
        <v>13</v>
      </c>
      <c r="AV1489">
        <v>1</v>
      </c>
      <c r="AW1489">
        <v>75</v>
      </c>
      <c r="AX1489">
        <v>20</v>
      </c>
      <c r="AY1489">
        <v>10</v>
      </c>
      <c r="AZ1489">
        <v>2</v>
      </c>
      <c r="BA1489">
        <v>87</v>
      </c>
      <c r="BB1489">
        <v>75</v>
      </c>
      <c r="BC1489">
        <v>2</v>
      </c>
      <c r="BD1489">
        <v>1</v>
      </c>
      <c r="BE1489">
        <v>103</v>
      </c>
      <c r="BF1489">
        <v>78</v>
      </c>
      <c r="BG1489">
        <v>44</v>
      </c>
      <c r="BH1489">
        <v>1</v>
      </c>
      <c r="BI1489">
        <v>87</v>
      </c>
      <c r="BJ1489">
        <v>0</v>
      </c>
      <c r="BK1489">
        <v>1</v>
      </c>
      <c r="BL1489">
        <v>0</v>
      </c>
      <c r="BM1489">
        <v>81</v>
      </c>
      <c r="BN1489">
        <v>24</v>
      </c>
      <c r="BO1489">
        <v>8</v>
      </c>
      <c r="BP1489">
        <v>2</v>
      </c>
      <c r="BQ1489">
        <v>81</v>
      </c>
      <c r="BR1489">
        <v>75</v>
      </c>
      <c r="BS1489">
        <v>10</v>
      </c>
      <c r="BT1489">
        <v>4</v>
      </c>
      <c r="BU1489">
        <v>99</v>
      </c>
      <c r="BV1489">
        <v>98</v>
      </c>
      <c r="BW1489">
        <v>17</v>
      </c>
      <c r="BX1489">
        <v>1</v>
      </c>
      <c r="BY1489">
        <v>101</v>
      </c>
      <c r="BZ1489">
        <v>111</v>
      </c>
      <c r="CA1489">
        <v>0</v>
      </c>
      <c r="CB1489">
        <v>6</v>
      </c>
    </row>
    <row r="1490" spans="1:80">
      <c r="A1490">
        <v>13</v>
      </c>
      <c r="B1490">
        <v>12</v>
      </c>
      <c r="C1490">
        <v>2</v>
      </c>
      <c r="D1490">
        <v>2</v>
      </c>
      <c r="E1490">
        <v>16</v>
      </c>
      <c r="F1490">
        <v>9</v>
      </c>
      <c r="G1490">
        <v>1</v>
      </c>
      <c r="H1490">
        <v>1</v>
      </c>
      <c r="I1490">
        <v>22</v>
      </c>
      <c r="J1490">
        <v>2</v>
      </c>
      <c r="K1490">
        <v>1</v>
      </c>
      <c r="L1490">
        <v>0</v>
      </c>
      <c r="M1490">
        <v>11</v>
      </c>
      <c r="N1490">
        <v>4</v>
      </c>
      <c r="O1490">
        <v>4</v>
      </c>
      <c r="P1490">
        <v>1</v>
      </c>
      <c r="Q1490">
        <v>27</v>
      </c>
      <c r="R1490">
        <v>12</v>
      </c>
      <c r="S1490">
        <v>4</v>
      </c>
      <c r="T1490">
        <v>1</v>
      </c>
      <c r="U1490">
        <v>35</v>
      </c>
      <c r="V1490">
        <v>12</v>
      </c>
      <c r="W1490">
        <v>2</v>
      </c>
      <c r="X1490">
        <v>0</v>
      </c>
      <c r="Y1490">
        <v>54</v>
      </c>
      <c r="Z1490">
        <v>11</v>
      </c>
      <c r="AA1490">
        <v>1</v>
      </c>
      <c r="AB1490">
        <v>2</v>
      </c>
      <c r="AC1490">
        <v>75</v>
      </c>
      <c r="AD1490">
        <v>2</v>
      </c>
      <c r="AE1490">
        <v>4</v>
      </c>
      <c r="AF1490">
        <v>1</v>
      </c>
      <c r="AG1490">
        <v>58</v>
      </c>
      <c r="AH1490">
        <v>32</v>
      </c>
      <c r="AI1490">
        <v>2</v>
      </c>
      <c r="AJ1490">
        <v>1</v>
      </c>
      <c r="AK1490">
        <v>65</v>
      </c>
      <c r="AL1490">
        <v>42</v>
      </c>
      <c r="AM1490">
        <v>2</v>
      </c>
      <c r="AN1490">
        <v>2</v>
      </c>
      <c r="AO1490">
        <v>87</v>
      </c>
      <c r="AP1490">
        <v>63</v>
      </c>
      <c r="AQ1490">
        <v>9</v>
      </c>
      <c r="AR1490">
        <v>4</v>
      </c>
      <c r="AS1490">
        <v>106</v>
      </c>
      <c r="AT1490">
        <v>54</v>
      </c>
      <c r="AU1490">
        <v>76</v>
      </c>
      <c r="AV1490">
        <v>2</v>
      </c>
      <c r="AW1490">
        <v>79</v>
      </c>
      <c r="AX1490">
        <v>50</v>
      </c>
      <c r="AY1490">
        <v>11</v>
      </c>
      <c r="AZ1490">
        <v>3</v>
      </c>
      <c r="BA1490">
        <v>88</v>
      </c>
      <c r="BB1490">
        <v>76</v>
      </c>
      <c r="BC1490">
        <v>2</v>
      </c>
      <c r="BD1490">
        <v>2</v>
      </c>
      <c r="BE1490">
        <v>111</v>
      </c>
      <c r="BF1490">
        <v>82</v>
      </c>
      <c r="BG1490">
        <v>46</v>
      </c>
      <c r="BH1490">
        <v>1</v>
      </c>
      <c r="BI1490">
        <v>109</v>
      </c>
      <c r="BJ1490">
        <v>43</v>
      </c>
      <c r="BK1490">
        <v>71</v>
      </c>
      <c r="BL1490">
        <v>1</v>
      </c>
      <c r="BM1490">
        <v>82</v>
      </c>
      <c r="BN1490">
        <v>35</v>
      </c>
      <c r="BO1490">
        <v>8</v>
      </c>
      <c r="BP1490">
        <v>3</v>
      </c>
      <c r="BQ1490">
        <v>95</v>
      </c>
      <c r="BR1490">
        <v>80</v>
      </c>
      <c r="BS1490">
        <v>18</v>
      </c>
      <c r="BT1490">
        <v>4</v>
      </c>
      <c r="BU1490">
        <v>101</v>
      </c>
      <c r="BV1490">
        <v>98</v>
      </c>
      <c r="BW1490">
        <v>28</v>
      </c>
      <c r="BX1490">
        <v>7</v>
      </c>
      <c r="BY1490">
        <v>106</v>
      </c>
      <c r="BZ1490">
        <v>114</v>
      </c>
      <c r="CA1490">
        <v>0</v>
      </c>
      <c r="CB1490">
        <v>9</v>
      </c>
    </row>
    <row r="1491" spans="1:80">
      <c r="A1491">
        <v>13</v>
      </c>
      <c r="B1491">
        <v>15</v>
      </c>
      <c r="C1491">
        <v>3</v>
      </c>
      <c r="D1491">
        <v>2</v>
      </c>
      <c r="E1491">
        <v>16</v>
      </c>
      <c r="F1491">
        <v>9</v>
      </c>
      <c r="G1491">
        <v>2</v>
      </c>
      <c r="H1491">
        <v>2</v>
      </c>
      <c r="I1491">
        <v>24</v>
      </c>
      <c r="J1491">
        <v>4</v>
      </c>
      <c r="K1491">
        <v>2</v>
      </c>
      <c r="L1491">
        <v>0</v>
      </c>
      <c r="M1491">
        <v>13</v>
      </c>
      <c r="N1491">
        <v>5</v>
      </c>
      <c r="O1491">
        <v>4</v>
      </c>
      <c r="P1491">
        <v>2</v>
      </c>
      <c r="Q1491">
        <v>27</v>
      </c>
      <c r="R1491">
        <v>17</v>
      </c>
      <c r="S1491">
        <v>4</v>
      </c>
      <c r="T1491">
        <v>1</v>
      </c>
      <c r="U1491">
        <v>42</v>
      </c>
      <c r="V1491">
        <v>21</v>
      </c>
      <c r="W1491">
        <v>2</v>
      </c>
      <c r="X1491">
        <v>1</v>
      </c>
      <c r="Y1491">
        <v>54</v>
      </c>
      <c r="Z1491">
        <v>33</v>
      </c>
      <c r="AA1491">
        <v>2</v>
      </c>
      <c r="AB1491">
        <v>3</v>
      </c>
      <c r="AC1491">
        <v>78</v>
      </c>
      <c r="AD1491">
        <v>22</v>
      </c>
      <c r="AE1491">
        <v>9</v>
      </c>
      <c r="AF1491">
        <v>2</v>
      </c>
      <c r="AG1491">
        <v>61</v>
      </c>
      <c r="AH1491">
        <v>33</v>
      </c>
      <c r="AI1491">
        <v>2</v>
      </c>
      <c r="AJ1491">
        <v>1</v>
      </c>
      <c r="AK1491">
        <v>79</v>
      </c>
      <c r="AL1491">
        <v>63</v>
      </c>
      <c r="AM1491">
        <v>8</v>
      </c>
      <c r="AN1491">
        <v>2</v>
      </c>
      <c r="AO1491">
        <v>98</v>
      </c>
      <c r="AP1491">
        <v>68</v>
      </c>
      <c r="AQ1491">
        <v>16</v>
      </c>
      <c r="AR1491">
        <v>5</v>
      </c>
      <c r="AS1491">
        <v>108</v>
      </c>
      <c r="AT1491">
        <v>89</v>
      </c>
      <c r="AU1491">
        <v>77</v>
      </c>
      <c r="AV1491">
        <v>3</v>
      </c>
      <c r="AW1491">
        <v>80</v>
      </c>
      <c r="AX1491">
        <v>51</v>
      </c>
      <c r="AY1491">
        <v>13</v>
      </c>
      <c r="AZ1491">
        <v>6</v>
      </c>
      <c r="BA1491">
        <v>98</v>
      </c>
      <c r="BB1491">
        <v>77</v>
      </c>
      <c r="BC1491">
        <v>2</v>
      </c>
      <c r="BD1491">
        <v>4</v>
      </c>
      <c r="BE1491">
        <v>113</v>
      </c>
      <c r="BF1491">
        <v>95</v>
      </c>
      <c r="BG1491">
        <v>56</v>
      </c>
      <c r="BH1491">
        <v>2</v>
      </c>
      <c r="BI1491">
        <v>109</v>
      </c>
      <c r="BJ1491">
        <v>91</v>
      </c>
      <c r="BK1491">
        <v>80</v>
      </c>
      <c r="BL1491">
        <v>2</v>
      </c>
      <c r="BM1491">
        <v>82</v>
      </c>
      <c r="BN1491">
        <v>35</v>
      </c>
      <c r="BO1491">
        <v>9</v>
      </c>
      <c r="BP1491">
        <v>4</v>
      </c>
      <c r="BQ1491">
        <v>103</v>
      </c>
      <c r="BR1491">
        <v>92</v>
      </c>
      <c r="BS1491">
        <v>23</v>
      </c>
      <c r="BT1491">
        <v>5</v>
      </c>
      <c r="BU1491">
        <v>108</v>
      </c>
      <c r="BV1491">
        <v>101</v>
      </c>
      <c r="BW1491">
        <v>65</v>
      </c>
      <c r="BX1491">
        <v>13</v>
      </c>
      <c r="BY1491">
        <v>115</v>
      </c>
      <c r="BZ1491">
        <v>115</v>
      </c>
      <c r="CA1491">
        <v>14</v>
      </c>
      <c r="CB1491">
        <v>11</v>
      </c>
    </row>
    <row r="1492" spans="1:80">
      <c r="A1492">
        <v>18</v>
      </c>
      <c r="B1492">
        <v>15</v>
      </c>
      <c r="C1492">
        <v>3</v>
      </c>
      <c r="D1492">
        <v>3</v>
      </c>
      <c r="E1492">
        <v>21</v>
      </c>
      <c r="F1492">
        <v>11</v>
      </c>
      <c r="G1492">
        <v>2</v>
      </c>
      <c r="H1492">
        <v>2</v>
      </c>
      <c r="I1492">
        <v>25</v>
      </c>
      <c r="J1492">
        <v>5</v>
      </c>
      <c r="K1492">
        <v>2</v>
      </c>
      <c r="L1492">
        <v>1</v>
      </c>
      <c r="M1492">
        <v>19</v>
      </c>
      <c r="N1492">
        <v>12</v>
      </c>
      <c r="O1492">
        <v>4</v>
      </c>
      <c r="P1492">
        <v>2</v>
      </c>
      <c r="Q1492">
        <v>28</v>
      </c>
      <c r="R1492">
        <v>17</v>
      </c>
      <c r="S1492">
        <v>5</v>
      </c>
      <c r="T1492">
        <v>1</v>
      </c>
      <c r="U1492">
        <v>44</v>
      </c>
      <c r="V1492">
        <v>22</v>
      </c>
      <c r="W1492">
        <v>2</v>
      </c>
      <c r="X1492">
        <v>2</v>
      </c>
      <c r="Y1492">
        <v>57</v>
      </c>
      <c r="Z1492">
        <v>35</v>
      </c>
      <c r="AA1492">
        <v>9</v>
      </c>
      <c r="AB1492">
        <v>3</v>
      </c>
      <c r="AC1492">
        <v>93</v>
      </c>
      <c r="AD1492">
        <v>55</v>
      </c>
      <c r="AE1492">
        <v>25</v>
      </c>
      <c r="AF1492">
        <v>2</v>
      </c>
      <c r="AG1492">
        <v>72</v>
      </c>
      <c r="AH1492">
        <v>34</v>
      </c>
      <c r="AI1492">
        <v>2</v>
      </c>
      <c r="AJ1492">
        <v>2</v>
      </c>
      <c r="AK1492">
        <v>82</v>
      </c>
      <c r="AL1492">
        <v>73</v>
      </c>
      <c r="AM1492">
        <v>16</v>
      </c>
      <c r="AN1492">
        <v>2</v>
      </c>
      <c r="AO1492">
        <v>99</v>
      </c>
      <c r="AP1492">
        <v>69</v>
      </c>
      <c r="AQ1492">
        <v>18</v>
      </c>
      <c r="AR1492">
        <v>5</v>
      </c>
      <c r="AS1492">
        <v>108</v>
      </c>
      <c r="AT1492">
        <v>92</v>
      </c>
      <c r="AU1492">
        <v>88</v>
      </c>
      <c r="AV1492">
        <v>9</v>
      </c>
      <c r="AW1492">
        <v>82</v>
      </c>
      <c r="AX1492">
        <v>58</v>
      </c>
      <c r="AY1492">
        <v>13</v>
      </c>
      <c r="AZ1492">
        <v>6</v>
      </c>
      <c r="BA1492">
        <v>105</v>
      </c>
      <c r="BB1492">
        <v>78</v>
      </c>
      <c r="BC1492">
        <v>3</v>
      </c>
      <c r="BD1492">
        <v>6</v>
      </c>
      <c r="BE1492">
        <v>115</v>
      </c>
      <c r="BF1492">
        <v>99</v>
      </c>
      <c r="BG1492">
        <v>67</v>
      </c>
      <c r="BH1492">
        <v>3</v>
      </c>
      <c r="BI1492">
        <v>112</v>
      </c>
      <c r="BJ1492">
        <v>100</v>
      </c>
      <c r="BK1492">
        <v>87</v>
      </c>
      <c r="BL1492">
        <v>5</v>
      </c>
      <c r="BM1492">
        <v>84</v>
      </c>
      <c r="BN1492">
        <v>38</v>
      </c>
      <c r="BO1492">
        <v>14</v>
      </c>
      <c r="BP1492">
        <v>4</v>
      </c>
      <c r="BQ1492">
        <v>109</v>
      </c>
      <c r="BR1492">
        <v>93</v>
      </c>
      <c r="BS1492">
        <v>27</v>
      </c>
      <c r="BT1492">
        <v>6</v>
      </c>
      <c r="BU1492">
        <v>110</v>
      </c>
      <c r="BV1492">
        <v>102</v>
      </c>
      <c r="BW1492">
        <v>68</v>
      </c>
      <c r="BX1492">
        <v>14</v>
      </c>
      <c r="BY1492">
        <v>119</v>
      </c>
      <c r="BZ1492">
        <v>116</v>
      </c>
      <c r="CA1492">
        <v>86</v>
      </c>
      <c r="CB1492">
        <v>13</v>
      </c>
    </row>
    <row r="1493" spans="1:80">
      <c r="A1493">
        <v>18</v>
      </c>
      <c r="B1493">
        <v>15</v>
      </c>
      <c r="C1493">
        <v>4</v>
      </c>
      <c r="D1493">
        <v>3</v>
      </c>
      <c r="E1493">
        <v>21</v>
      </c>
      <c r="F1493">
        <v>13</v>
      </c>
      <c r="G1493">
        <v>3</v>
      </c>
      <c r="H1493">
        <v>2</v>
      </c>
      <c r="I1493">
        <v>27</v>
      </c>
      <c r="J1493">
        <v>7</v>
      </c>
      <c r="K1493">
        <v>4</v>
      </c>
      <c r="L1493">
        <v>1</v>
      </c>
      <c r="M1493">
        <v>22</v>
      </c>
      <c r="N1493">
        <v>16</v>
      </c>
      <c r="O1493">
        <v>6</v>
      </c>
      <c r="P1493">
        <v>3</v>
      </c>
      <c r="Q1493">
        <v>30</v>
      </c>
      <c r="R1493">
        <v>18</v>
      </c>
      <c r="S1493">
        <v>5</v>
      </c>
      <c r="T1493">
        <v>1</v>
      </c>
      <c r="U1493">
        <v>52</v>
      </c>
      <c r="V1493">
        <v>25</v>
      </c>
      <c r="W1493">
        <v>11</v>
      </c>
      <c r="X1493">
        <v>4</v>
      </c>
      <c r="Y1493">
        <v>63</v>
      </c>
      <c r="Z1493">
        <v>47</v>
      </c>
      <c r="AA1493">
        <v>12</v>
      </c>
      <c r="AB1493">
        <v>3</v>
      </c>
      <c r="AC1493">
        <v>93</v>
      </c>
      <c r="AD1493">
        <v>56</v>
      </c>
      <c r="AE1493">
        <v>48</v>
      </c>
      <c r="AF1493">
        <v>4</v>
      </c>
      <c r="AG1493">
        <v>74</v>
      </c>
      <c r="AH1493">
        <v>39</v>
      </c>
      <c r="AI1493">
        <v>2</v>
      </c>
      <c r="AJ1493">
        <v>3</v>
      </c>
      <c r="AK1493">
        <v>83</v>
      </c>
      <c r="AL1493">
        <v>78</v>
      </c>
      <c r="AM1493">
        <v>21</v>
      </c>
      <c r="AN1493">
        <v>4</v>
      </c>
      <c r="AO1493">
        <v>106</v>
      </c>
      <c r="AP1493">
        <v>70</v>
      </c>
      <c r="AQ1493">
        <v>37</v>
      </c>
      <c r="AR1493">
        <v>6</v>
      </c>
      <c r="AS1493">
        <v>109</v>
      </c>
      <c r="AT1493">
        <v>96</v>
      </c>
      <c r="AU1493">
        <v>94</v>
      </c>
      <c r="AV1493">
        <v>10</v>
      </c>
      <c r="AW1493">
        <v>86</v>
      </c>
      <c r="AX1493">
        <v>58</v>
      </c>
      <c r="AY1493">
        <v>17</v>
      </c>
      <c r="AZ1493">
        <v>7</v>
      </c>
      <c r="BA1493">
        <v>106</v>
      </c>
      <c r="BB1493">
        <v>79</v>
      </c>
      <c r="BC1493">
        <v>8</v>
      </c>
      <c r="BD1493">
        <v>9</v>
      </c>
      <c r="BE1493">
        <v>115</v>
      </c>
      <c r="BF1493">
        <v>108</v>
      </c>
      <c r="BG1493">
        <v>68</v>
      </c>
      <c r="BH1493">
        <v>3</v>
      </c>
      <c r="BI1493">
        <v>116</v>
      </c>
      <c r="BJ1493">
        <v>101</v>
      </c>
      <c r="BK1493">
        <v>91</v>
      </c>
      <c r="BL1493">
        <v>10</v>
      </c>
      <c r="BM1493">
        <v>91</v>
      </c>
      <c r="BN1493">
        <v>61</v>
      </c>
      <c r="BO1493">
        <v>34</v>
      </c>
      <c r="BP1493">
        <v>7</v>
      </c>
      <c r="BQ1493">
        <v>115</v>
      </c>
      <c r="BR1493">
        <v>99</v>
      </c>
      <c r="BS1493">
        <v>35</v>
      </c>
      <c r="BT1493">
        <v>10</v>
      </c>
      <c r="BU1493">
        <v>112</v>
      </c>
      <c r="BV1493">
        <v>103</v>
      </c>
      <c r="BW1493">
        <v>71</v>
      </c>
      <c r="BX1493">
        <v>15</v>
      </c>
      <c r="BY1493">
        <v>120</v>
      </c>
      <c r="BZ1493">
        <v>118</v>
      </c>
      <c r="CA1493">
        <v>102</v>
      </c>
      <c r="CB1493">
        <v>16</v>
      </c>
    </row>
    <row r="1494" spans="1:80">
      <c r="A1494">
        <v>19</v>
      </c>
      <c r="B1494">
        <v>17</v>
      </c>
      <c r="C1494">
        <v>4</v>
      </c>
      <c r="D1494">
        <v>4</v>
      </c>
      <c r="E1494">
        <v>28</v>
      </c>
      <c r="F1494">
        <v>14</v>
      </c>
      <c r="G1494">
        <v>4</v>
      </c>
      <c r="H1494">
        <v>3</v>
      </c>
      <c r="I1494">
        <v>40</v>
      </c>
      <c r="J1494">
        <v>18</v>
      </c>
      <c r="K1494">
        <v>12</v>
      </c>
      <c r="L1494">
        <v>2</v>
      </c>
      <c r="M1494">
        <v>25</v>
      </c>
      <c r="N1494">
        <v>21</v>
      </c>
      <c r="O1494">
        <v>8</v>
      </c>
      <c r="P1494">
        <v>4</v>
      </c>
      <c r="Q1494">
        <v>32</v>
      </c>
      <c r="R1494">
        <v>21</v>
      </c>
      <c r="S1494">
        <v>6</v>
      </c>
      <c r="T1494">
        <v>1</v>
      </c>
      <c r="U1494">
        <v>53</v>
      </c>
      <c r="V1494">
        <v>36</v>
      </c>
      <c r="W1494">
        <v>17</v>
      </c>
      <c r="X1494">
        <v>4</v>
      </c>
      <c r="Y1494">
        <v>69</v>
      </c>
      <c r="Z1494">
        <v>59</v>
      </c>
      <c r="AA1494">
        <v>17</v>
      </c>
      <c r="AB1494">
        <v>4</v>
      </c>
      <c r="AC1494">
        <v>101</v>
      </c>
      <c r="AD1494">
        <v>63</v>
      </c>
      <c r="AE1494">
        <v>49</v>
      </c>
      <c r="AF1494">
        <v>4</v>
      </c>
      <c r="AG1494">
        <v>77</v>
      </c>
      <c r="AH1494">
        <v>47</v>
      </c>
      <c r="AI1494">
        <v>8</v>
      </c>
      <c r="AJ1494">
        <v>4</v>
      </c>
      <c r="AK1494">
        <v>87</v>
      </c>
      <c r="AL1494">
        <v>84</v>
      </c>
      <c r="AM1494">
        <v>21</v>
      </c>
      <c r="AN1494">
        <v>4</v>
      </c>
      <c r="AO1494">
        <v>110</v>
      </c>
      <c r="AP1494">
        <v>76</v>
      </c>
      <c r="AQ1494">
        <v>56</v>
      </c>
      <c r="AR1494">
        <v>7</v>
      </c>
      <c r="AS1494">
        <v>111</v>
      </c>
      <c r="AT1494">
        <v>98</v>
      </c>
      <c r="AU1494">
        <v>98</v>
      </c>
      <c r="AV1494">
        <v>10</v>
      </c>
      <c r="AW1494">
        <v>89</v>
      </c>
      <c r="AX1494">
        <v>64</v>
      </c>
      <c r="AY1494">
        <v>20</v>
      </c>
      <c r="AZ1494">
        <v>9</v>
      </c>
      <c r="BA1494">
        <v>111</v>
      </c>
      <c r="BB1494">
        <v>87</v>
      </c>
      <c r="BC1494">
        <v>9</v>
      </c>
      <c r="BD1494">
        <v>11</v>
      </c>
      <c r="BE1494">
        <v>115</v>
      </c>
      <c r="BF1494">
        <v>112</v>
      </c>
      <c r="BG1494">
        <v>70</v>
      </c>
      <c r="BH1494">
        <v>7</v>
      </c>
      <c r="BI1494">
        <v>121</v>
      </c>
      <c r="BJ1494">
        <v>112</v>
      </c>
      <c r="BK1494">
        <v>104</v>
      </c>
      <c r="BL1494">
        <v>12</v>
      </c>
      <c r="BM1494">
        <v>91</v>
      </c>
      <c r="BN1494">
        <v>71</v>
      </c>
      <c r="BO1494">
        <v>39</v>
      </c>
      <c r="BP1494">
        <v>32</v>
      </c>
      <c r="BQ1494">
        <v>117</v>
      </c>
      <c r="BR1494">
        <v>100</v>
      </c>
      <c r="BS1494">
        <v>41</v>
      </c>
      <c r="BT1494">
        <v>21</v>
      </c>
      <c r="BU1494">
        <v>115</v>
      </c>
      <c r="BV1494">
        <v>111</v>
      </c>
      <c r="BW1494">
        <v>74</v>
      </c>
      <c r="BX1494">
        <v>21</v>
      </c>
      <c r="BY1494">
        <v>122</v>
      </c>
      <c r="BZ1494">
        <v>119</v>
      </c>
      <c r="CA1494">
        <v>106</v>
      </c>
      <c r="CB1494">
        <v>16</v>
      </c>
    </row>
    <row r="1495" spans="1:80">
      <c r="A1495">
        <v>23</v>
      </c>
      <c r="B1495">
        <v>18</v>
      </c>
      <c r="C1495">
        <v>5</v>
      </c>
      <c r="D1495">
        <v>4</v>
      </c>
      <c r="E1495">
        <v>28</v>
      </c>
      <c r="F1495">
        <v>17</v>
      </c>
      <c r="G1495">
        <v>4</v>
      </c>
      <c r="H1495">
        <v>3</v>
      </c>
      <c r="I1495">
        <v>47</v>
      </c>
      <c r="J1495">
        <v>20</v>
      </c>
      <c r="K1495">
        <v>25</v>
      </c>
      <c r="L1495">
        <v>6</v>
      </c>
      <c r="M1495">
        <v>27</v>
      </c>
      <c r="N1495">
        <v>26</v>
      </c>
      <c r="O1495">
        <v>19</v>
      </c>
      <c r="P1495">
        <v>4</v>
      </c>
      <c r="Q1495">
        <v>32</v>
      </c>
      <c r="R1495">
        <v>24</v>
      </c>
      <c r="S1495">
        <v>6</v>
      </c>
      <c r="T1495">
        <v>4</v>
      </c>
      <c r="U1495">
        <v>55</v>
      </c>
      <c r="V1495">
        <v>38</v>
      </c>
      <c r="W1495">
        <v>21</v>
      </c>
      <c r="X1495">
        <v>5</v>
      </c>
      <c r="Y1495">
        <v>74</v>
      </c>
      <c r="Z1495">
        <v>67</v>
      </c>
      <c r="AA1495">
        <v>41</v>
      </c>
      <c r="AB1495">
        <v>5</v>
      </c>
      <c r="AC1495">
        <v>102</v>
      </c>
      <c r="AD1495">
        <v>76</v>
      </c>
      <c r="AE1495">
        <v>57</v>
      </c>
      <c r="AF1495">
        <v>5</v>
      </c>
      <c r="AG1495">
        <v>85</v>
      </c>
      <c r="AH1495">
        <v>48</v>
      </c>
      <c r="AI1495">
        <v>10</v>
      </c>
      <c r="AJ1495">
        <v>5</v>
      </c>
      <c r="AK1495">
        <v>92</v>
      </c>
      <c r="AL1495">
        <v>86</v>
      </c>
      <c r="AM1495">
        <v>41</v>
      </c>
      <c r="AN1495">
        <v>5</v>
      </c>
      <c r="AO1495">
        <v>114</v>
      </c>
      <c r="AP1495">
        <v>79</v>
      </c>
      <c r="AQ1495">
        <v>66</v>
      </c>
      <c r="AR1495">
        <v>7</v>
      </c>
      <c r="AS1495">
        <v>119</v>
      </c>
      <c r="AT1495">
        <v>99</v>
      </c>
      <c r="AU1495">
        <v>103</v>
      </c>
      <c r="AV1495">
        <v>11</v>
      </c>
      <c r="AW1495">
        <v>90</v>
      </c>
      <c r="AX1495">
        <v>64</v>
      </c>
      <c r="AY1495">
        <v>53</v>
      </c>
      <c r="AZ1495">
        <v>25</v>
      </c>
      <c r="BA1495">
        <v>111</v>
      </c>
      <c r="BB1495">
        <v>87</v>
      </c>
      <c r="BC1495">
        <v>29</v>
      </c>
      <c r="BD1495">
        <v>16</v>
      </c>
      <c r="BE1495">
        <v>115</v>
      </c>
      <c r="BF1495">
        <v>118</v>
      </c>
      <c r="BG1495">
        <v>72</v>
      </c>
      <c r="BH1495">
        <v>21</v>
      </c>
      <c r="BI1495">
        <v>127</v>
      </c>
      <c r="BJ1495">
        <v>113</v>
      </c>
      <c r="BK1495">
        <v>109</v>
      </c>
      <c r="BL1495">
        <v>26</v>
      </c>
      <c r="BM1495">
        <v>92</v>
      </c>
      <c r="BN1495">
        <v>71</v>
      </c>
      <c r="BO1495">
        <v>60</v>
      </c>
      <c r="BP1495">
        <v>35</v>
      </c>
      <c r="BQ1495">
        <v>117</v>
      </c>
      <c r="BR1495">
        <v>102</v>
      </c>
      <c r="BS1495">
        <v>42</v>
      </c>
      <c r="BT1495">
        <v>46</v>
      </c>
      <c r="BU1495">
        <v>120</v>
      </c>
      <c r="BV1495">
        <v>111</v>
      </c>
      <c r="BW1495">
        <v>86</v>
      </c>
      <c r="BX1495">
        <v>22</v>
      </c>
      <c r="BY1495">
        <v>125</v>
      </c>
      <c r="BZ1495">
        <v>120</v>
      </c>
      <c r="CA1495">
        <v>111</v>
      </c>
      <c r="CB1495">
        <v>22</v>
      </c>
    </row>
    <row r="1496" spans="1:80">
      <c r="A1496">
        <v>25</v>
      </c>
      <c r="B1496">
        <v>18</v>
      </c>
      <c r="C1496">
        <v>6</v>
      </c>
      <c r="D1496">
        <v>6</v>
      </c>
      <c r="E1496">
        <v>31</v>
      </c>
      <c r="F1496">
        <v>20</v>
      </c>
      <c r="G1496">
        <v>5</v>
      </c>
      <c r="H1496">
        <v>4</v>
      </c>
      <c r="I1496">
        <v>59</v>
      </c>
      <c r="J1496">
        <v>22</v>
      </c>
      <c r="K1496">
        <v>35</v>
      </c>
      <c r="L1496">
        <v>8</v>
      </c>
      <c r="M1496">
        <v>43</v>
      </c>
      <c r="N1496">
        <v>28</v>
      </c>
      <c r="O1496">
        <v>20</v>
      </c>
      <c r="P1496">
        <v>5</v>
      </c>
      <c r="Q1496">
        <v>36</v>
      </c>
      <c r="R1496">
        <v>31</v>
      </c>
      <c r="S1496">
        <v>6</v>
      </c>
      <c r="T1496">
        <v>4</v>
      </c>
      <c r="U1496">
        <v>58</v>
      </c>
      <c r="V1496">
        <v>39</v>
      </c>
      <c r="W1496">
        <v>28</v>
      </c>
      <c r="X1496">
        <v>8</v>
      </c>
      <c r="Y1496">
        <v>75</v>
      </c>
      <c r="Z1496">
        <v>71</v>
      </c>
      <c r="AA1496">
        <v>41</v>
      </c>
      <c r="AB1496">
        <v>6</v>
      </c>
      <c r="AC1496">
        <v>103</v>
      </c>
      <c r="AD1496">
        <v>89</v>
      </c>
      <c r="AE1496">
        <v>63</v>
      </c>
      <c r="AF1496">
        <v>8</v>
      </c>
      <c r="AG1496">
        <v>86</v>
      </c>
      <c r="AH1496">
        <v>48</v>
      </c>
      <c r="AI1496">
        <v>13</v>
      </c>
      <c r="AJ1496">
        <v>6</v>
      </c>
      <c r="AK1496">
        <v>93</v>
      </c>
      <c r="AL1496">
        <v>86</v>
      </c>
      <c r="AM1496">
        <v>53</v>
      </c>
      <c r="AN1496">
        <v>10</v>
      </c>
      <c r="AO1496">
        <v>115</v>
      </c>
      <c r="AP1496">
        <v>106</v>
      </c>
      <c r="AQ1496">
        <v>71</v>
      </c>
      <c r="AR1496">
        <v>9</v>
      </c>
      <c r="AS1496">
        <v>122</v>
      </c>
      <c r="AT1496">
        <v>99</v>
      </c>
      <c r="AU1496">
        <v>105</v>
      </c>
      <c r="AV1496">
        <v>12</v>
      </c>
      <c r="AW1496">
        <v>90</v>
      </c>
      <c r="AX1496">
        <v>68</v>
      </c>
      <c r="AY1496">
        <v>64</v>
      </c>
      <c r="AZ1496">
        <v>26</v>
      </c>
      <c r="BA1496">
        <v>112</v>
      </c>
      <c r="BB1496">
        <v>94</v>
      </c>
      <c r="BC1496">
        <v>41</v>
      </c>
      <c r="BD1496">
        <v>56</v>
      </c>
      <c r="BE1496">
        <v>122</v>
      </c>
      <c r="BF1496">
        <v>120</v>
      </c>
      <c r="BG1496">
        <v>98</v>
      </c>
      <c r="BH1496">
        <v>28</v>
      </c>
      <c r="BI1496">
        <v>128</v>
      </c>
      <c r="BJ1496">
        <v>123</v>
      </c>
      <c r="BK1496">
        <v>123</v>
      </c>
      <c r="BL1496">
        <v>37</v>
      </c>
      <c r="BM1496">
        <v>95</v>
      </c>
      <c r="BN1496">
        <v>73</v>
      </c>
      <c r="BO1496">
        <v>65</v>
      </c>
      <c r="BP1496">
        <v>80</v>
      </c>
      <c r="BQ1496">
        <v>117</v>
      </c>
      <c r="BR1496">
        <v>105</v>
      </c>
      <c r="BS1496">
        <v>46</v>
      </c>
      <c r="BT1496">
        <v>56</v>
      </c>
      <c r="BU1496">
        <v>122</v>
      </c>
      <c r="BV1496">
        <v>111</v>
      </c>
      <c r="BW1496">
        <v>98</v>
      </c>
      <c r="BX1496">
        <v>25</v>
      </c>
      <c r="BY1496">
        <v>127</v>
      </c>
      <c r="BZ1496">
        <v>125</v>
      </c>
      <c r="CA1496">
        <v>111</v>
      </c>
      <c r="CB1496">
        <v>26</v>
      </c>
    </row>
    <row r="1497" spans="1:80">
      <c r="A1497">
        <v>27</v>
      </c>
      <c r="B1497">
        <v>19</v>
      </c>
      <c r="C1497">
        <v>10</v>
      </c>
      <c r="D1497">
        <v>7</v>
      </c>
      <c r="E1497">
        <v>37</v>
      </c>
      <c r="F1497">
        <v>24</v>
      </c>
      <c r="G1497">
        <v>6</v>
      </c>
      <c r="H1497">
        <v>4</v>
      </c>
      <c r="I1497">
        <v>68</v>
      </c>
      <c r="J1497">
        <v>25</v>
      </c>
      <c r="K1497">
        <v>38</v>
      </c>
      <c r="L1497">
        <v>9</v>
      </c>
      <c r="M1497">
        <v>49</v>
      </c>
      <c r="N1497">
        <v>45</v>
      </c>
      <c r="O1497">
        <v>27</v>
      </c>
      <c r="P1497">
        <v>8</v>
      </c>
      <c r="Q1497">
        <v>36</v>
      </c>
      <c r="R1497">
        <v>36</v>
      </c>
      <c r="S1497">
        <v>6</v>
      </c>
      <c r="T1497">
        <v>7</v>
      </c>
      <c r="U1497">
        <v>72</v>
      </c>
      <c r="V1497">
        <v>42</v>
      </c>
      <c r="W1497">
        <v>30</v>
      </c>
      <c r="X1497">
        <v>14</v>
      </c>
      <c r="Y1497">
        <v>84</v>
      </c>
      <c r="Z1497">
        <v>73</v>
      </c>
      <c r="AA1497">
        <v>45</v>
      </c>
      <c r="AB1497">
        <v>7</v>
      </c>
      <c r="AC1497">
        <v>108</v>
      </c>
      <c r="AD1497">
        <v>98</v>
      </c>
      <c r="AE1497">
        <v>71</v>
      </c>
      <c r="AF1497">
        <v>17</v>
      </c>
      <c r="AG1497">
        <v>96</v>
      </c>
      <c r="AH1497">
        <v>55</v>
      </c>
      <c r="AI1497">
        <v>28</v>
      </c>
      <c r="AJ1497">
        <v>24</v>
      </c>
      <c r="AK1497">
        <v>100</v>
      </c>
      <c r="AL1497">
        <v>87</v>
      </c>
      <c r="AM1497">
        <v>57</v>
      </c>
      <c r="AN1497">
        <v>18</v>
      </c>
      <c r="AO1497">
        <v>120</v>
      </c>
      <c r="AP1497">
        <v>106</v>
      </c>
      <c r="AQ1497">
        <v>73</v>
      </c>
      <c r="AR1497">
        <v>17</v>
      </c>
      <c r="AS1497">
        <v>124</v>
      </c>
      <c r="AT1497">
        <v>109</v>
      </c>
      <c r="AU1497">
        <v>108</v>
      </c>
      <c r="AV1497">
        <v>24</v>
      </c>
      <c r="AW1497">
        <v>100</v>
      </c>
      <c r="AX1497">
        <v>69</v>
      </c>
      <c r="AY1497">
        <v>79</v>
      </c>
      <c r="AZ1497">
        <v>88</v>
      </c>
      <c r="BA1497">
        <v>115</v>
      </c>
      <c r="BB1497">
        <v>99</v>
      </c>
      <c r="BC1497">
        <v>63</v>
      </c>
      <c r="BD1497">
        <v>68</v>
      </c>
      <c r="BE1497">
        <v>128</v>
      </c>
      <c r="BF1497">
        <v>122</v>
      </c>
      <c r="BG1497">
        <v>110</v>
      </c>
      <c r="BH1497">
        <v>56</v>
      </c>
      <c r="BI1497">
        <v>128</v>
      </c>
      <c r="BJ1497">
        <v>126</v>
      </c>
      <c r="BK1497">
        <v>124</v>
      </c>
      <c r="BL1497">
        <v>41</v>
      </c>
      <c r="BM1497">
        <v>97</v>
      </c>
      <c r="BN1497">
        <v>76</v>
      </c>
      <c r="BO1497">
        <v>72</v>
      </c>
      <c r="BP1497">
        <v>85</v>
      </c>
      <c r="BQ1497">
        <v>118</v>
      </c>
      <c r="BR1497">
        <v>115</v>
      </c>
      <c r="BS1497">
        <v>53</v>
      </c>
      <c r="BT1497">
        <v>57</v>
      </c>
      <c r="BU1497">
        <v>124</v>
      </c>
      <c r="BV1497">
        <v>113</v>
      </c>
      <c r="BW1497">
        <v>100</v>
      </c>
      <c r="BX1497">
        <v>65</v>
      </c>
      <c r="BY1497">
        <v>127</v>
      </c>
      <c r="BZ1497">
        <v>125</v>
      </c>
      <c r="CA1497">
        <v>114</v>
      </c>
      <c r="CB1497">
        <v>27</v>
      </c>
    </row>
    <row r="1498" spans="1:80">
      <c r="A1498">
        <v>28</v>
      </c>
      <c r="B1498">
        <v>22</v>
      </c>
      <c r="C1498">
        <v>12</v>
      </c>
      <c r="D1498">
        <v>15</v>
      </c>
      <c r="E1498">
        <v>42</v>
      </c>
      <c r="F1498">
        <v>27</v>
      </c>
      <c r="G1498">
        <v>14</v>
      </c>
      <c r="H1498">
        <v>5</v>
      </c>
      <c r="I1498">
        <v>69</v>
      </c>
      <c r="J1498">
        <v>46</v>
      </c>
      <c r="K1498">
        <v>41</v>
      </c>
      <c r="L1498">
        <v>10</v>
      </c>
      <c r="M1498">
        <v>51</v>
      </c>
      <c r="N1498">
        <v>70</v>
      </c>
      <c r="O1498">
        <v>50</v>
      </c>
      <c r="P1498">
        <v>8</v>
      </c>
      <c r="Q1498">
        <v>41</v>
      </c>
      <c r="R1498">
        <v>44</v>
      </c>
      <c r="S1498">
        <v>15</v>
      </c>
      <c r="T1498">
        <v>9</v>
      </c>
      <c r="U1498">
        <v>73</v>
      </c>
      <c r="V1498">
        <v>47</v>
      </c>
      <c r="W1498">
        <v>36</v>
      </c>
      <c r="X1498">
        <v>14</v>
      </c>
      <c r="Y1498">
        <v>90</v>
      </c>
      <c r="Z1498">
        <v>74</v>
      </c>
      <c r="AA1498">
        <v>59</v>
      </c>
      <c r="AB1498">
        <v>8</v>
      </c>
      <c r="AC1498">
        <v>108</v>
      </c>
      <c r="AD1498">
        <v>98</v>
      </c>
      <c r="AE1498">
        <v>83</v>
      </c>
      <c r="AF1498">
        <v>18</v>
      </c>
      <c r="AG1498">
        <v>98</v>
      </c>
      <c r="AH1498">
        <v>59</v>
      </c>
      <c r="AI1498">
        <v>69</v>
      </c>
      <c r="AJ1498">
        <v>67</v>
      </c>
      <c r="AK1498">
        <v>102</v>
      </c>
      <c r="AL1498">
        <v>95</v>
      </c>
      <c r="AM1498">
        <v>66</v>
      </c>
      <c r="AN1498">
        <v>27</v>
      </c>
      <c r="AO1498">
        <v>125</v>
      </c>
      <c r="AP1498">
        <v>114</v>
      </c>
      <c r="AQ1498">
        <v>75</v>
      </c>
      <c r="AR1498">
        <v>45</v>
      </c>
      <c r="AS1498">
        <v>124</v>
      </c>
      <c r="AT1498">
        <v>112</v>
      </c>
      <c r="AU1498">
        <v>108</v>
      </c>
      <c r="AV1498">
        <v>31</v>
      </c>
      <c r="AW1498">
        <v>103</v>
      </c>
      <c r="AX1498">
        <v>71</v>
      </c>
      <c r="AY1498">
        <v>96</v>
      </c>
      <c r="AZ1498">
        <v>98</v>
      </c>
      <c r="BA1498">
        <v>118</v>
      </c>
      <c r="BB1498">
        <v>100</v>
      </c>
      <c r="BC1498">
        <v>75</v>
      </c>
      <c r="BD1498">
        <v>115</v>
      </c>
      <c r="BE1498">
        <v>131</v>
      </c>
      <c r="BF1498">
        <v>125</v>
      </c>
      <c r="BG1498">
        <v>110</v>
      </c>
      <c r="BH1498">
        <v>90</v>
      </c>
      <c r="BI1498">
        <v>131</v>
      </c>
      <c r="BJ1498">
        <v>127</v>
      </c>
      <c r="BK1498">
        <v>126</v>
      </c>
      <c r="BL1498">
        <v>58</v>
      </c>
      <c r="BM1498">
        <v>103</v>
      </c>
      <c r="BN1498">
        <v>79</v>
      </c>
      <c r="BO1498">
        <v>100</v>
      </c>
      <c r="BP1498">
        <v>98</v>
      </c>
      <c r="BQ1498">
        <v>123</v>
      </c>
      <c r="BR1498">
        <v>121</v>
      </c>
      <c r="BS1498">
        <v>110</v>
      </c>
      <c r="BT1498">
        <v>100</v>
      </c>
      <c r="BU1498">
        <v>130</v>
      </c>
      <c r="BV1498">
        <v>119</v>
      </c>
      <c r="BW1498">
        <v>112</v>
      </c>
      <c r="BX1498">
        <v>79</v>
      </c>
      <c r="BY1498">
        <v>128</v>
      </c>
      <c r="BZ1498">
        <v>126</v>
      </c>
      <c r="CA1498">
        <v>118</v>
      </c>
      <c r="CB1498">
        <v>108</v>
      </c>
    </row>
    <row r="1499" spans="1:80">
      <c r="A1499">
        <v>28</v>
      </c>
      <c r="B1499">
        <v>22</v>
      </c>
      <c r="C1499">
        <v>26</v>
      </c>
      <c r="D1499">
        <v>18</v>
      </c>
      <c r="E1499">
        <v>46</v>
      </c>
      <c r="F1499">
        <v>30</v>
      </c>
      <c r="G1499">
        <v>40</v>
      </c>
      <c r="H1499">
        <v>11</v>
      </c>
      <c r="I1499">
        <v>74</v>
      </c>
      <c r="J1499">
        <v>61</v>
      </c>
      <c r="K1499">
        <v>53</v>
      </c>
      <c r="L1499">
        <v>12</v>
      </c>
      <c r="M1499">
        <v>61</v>
      </c>
      <c r="N1499">
        <v>84</v>
      </c>
      <c r="O1499">
        <v>54</v>
      </c>
      <c r="P1499">
        <v>10</v>
      </c>
      <c r="Q1499">
        <v>49</v>
      </c>
      <c r="R1499">
        <v>45</v>
      </c>
      <c r="S1499">
        <v>19</v>
      </c>
      <c r="T1499">
        <v>20</v>
      </c>
      <c r="U1499">
        <v>77</v>
      </c>
      <c r="V1499">
        <v>47</v>
      </c>
      <c r="W1499">
        <v>44</v>
      </c>
      <c r="X1499">
        <v>49</v>
      </c>
      <c r="Y1499">
        <v>91</v>
      </c>
      <c r="Z1499">
        <v>76</v>
      </c>
      <c r="AA1499">
        <v>78</v>
      </c>
      <c r="AB1499">
        <v>8</v>
      </c>
      <c r="AC1499">
        <v>113</v>
      </c>
      <c r="AD1499">
        <v>105</v>
      </c>
      <c r="AE1499">
        <v>90</v>
      </c>
      <c r="AF1499">
        <v>22</v>
      </c>
      <c r="AG1499">
        <v>98</v>
      </c>
      <c r="AH1499">
        <v>62</v>
      </c>
      <c r="AI1499">
        <v>76</v>
      </c>
      <c r="AJ1499">
        <v>71</v>
      </c>
      <c r="AK1499">
        <v>109</v>
      </c>
      <c r="AL1499">
        <v>95</v>
      </c>
      <c r="AM1499">
        <v>67</v>
      </c>
      <c r="AN1499">
        <v>45</v>
      </c>
      <c r="AO1499">
        <v>128</v>
      </c>
      <c r="AP1499">
        <v>121</v>
      </c>
      <c r="AQ1499">
        <v>87</v>
      </c>
      <c r="AR1499">
        <v>103</v>
      </c>
      <c r="AS1499">
        <v>132</v>
      </c>
      <c r="AT1499">
        <v>134</v>
      </c>
      <c r="AU1499">
        <v>117</v>
      </c>
      <c r="AV1499">
        <v>46</v>
      </c>
      <c r="AW1499">
        <v>104</v>
      </c>
      <c r="AX1499">
        <v>87</v>
      </c>
      <c r="AY1499">
        <v>101</v>
      </c>
      <c r="AZ1499">
        <v>123</v>
      </c>
      <c r="BA1499">
        <v>121</v>
      </c>
      <c r="BB1499">
        <v>101</v>
      </c>
      <c r="BC1499">
        <v>121</v>
      </c>
      <c r="BD1499">
        <v>118</v>
      </c>
      <c r="BE1499">
        <v>133</v>
      </c>
      <c r="BF1499">
        <v>126</v>
      </c>
      <c r="BG1499">
        <v>112</v>
      </c>
      <c r="BH1499">
        <v>124</v>
      </c>
      <c r="BI1499">
        <v>133</v>
      </c>
      <c r="BJ1499">
        <v>131</v>
      </c>
      <c r="BK1499">
        <v>131</v>
      </c>
      <c r="BL1499">
        <v>121</v>
      </c>
      <c r="BM1499">
        <v>115</v>
      </c>
      <c r="BN1499">
        <v>86</v>
      </c>
      <c r="BO1499">
        <v>103</v>
      </c>
      <c r="BP1499">
        <v>121</v>
      </c>
      <c r="BQ1499">
        <v>129</v>
      </c>
      <c r="BR1499">
        <v>122</v>
      </c>
      <c r="BS1499">
        <v>111</v>
      </c>
      <c r="BT1499">
        <v>131</v>
      </c>
      <c r="BU1499">
        <v>132</v>
      </c>
      <c r="BV1499">
        <v>124</v>
      </c>
      <c r="BW1499">
        <v>119</v>
      </c>
      <c r="BX1499">
        <v>105</v>
      </c>
      <c r="BY1499">
        <v>128</v>
      </c>
      <c r="BZ1499">
        <v>128</v>
      </c>
      <c r="CA1499">
        <v>130</v>
      </c>
      <c r="CB1499">
        <v>121</v>
      </c>
    </row>
    <row r="1500" spans="1:80">
      <c r="A1500">
        <v>30</v>
      </c>
      <c r="B1500">
        <v>37</v>
      </c>
      <c r="C1500">
        <v>39</v>
      </c>
      <c r="D1500">
        <v>20</v>
      </c>
      <c r="E1500">
        <v>47</v>
      </c>
      <c r="F1500">
        <v>32</v>
      </c>
      <c r="G1500">
        <v>42</v>
      </c>
      <c r="H1500">
        <v>13</v>
      </c>
      <c r="I1500">
        <v>75</v>
      </c>
      <c r="J1500">
        <v>74</v>
      </c>
      <c r="K1500">
        <v>56</v>
      </c>
      <c r="L1500">
        <v>18</v>
      </c>
      <c r="M1500">
        <v>62</v>
      </c>
      <c r="N1500">
        <v>90</v>
      </c>
      <c r="O1500">
        <v>67</v>
      </c>
      <c r="P1500">
        <v>47</v>
      </c>
      <c r="Q1500">
        <v>55</v>
      </c>
      <c r="R1500">
        <v>51</v>
      </c>
      <c r="S1500">
        <v>49</v>
      </c>
      <c r="T1500">
        <v>85</v>
      </c>
      <c r="U1500">
        <v>78</v>
      </c>
      <c r="V1500">
        <v>62</v>
      </c>
      <c r="W1500">
        <v>61</v>
      </c>
      <c r="X1500">
        <v>53</v>
      </c>
      <c r="Y1500">
        <v>92</v>
      </c>
      <c r="Z1500">
        <v>104</v>
      </c>
      <c r="AA1500">
        <v>82</v>
      </c>
      <c r="AB1500">
        <v>28</v>
      </c>
      <c r="AC1500">
        <v>114</v>
      </c>
      <c r="AD1500">
        <v>105</v>
      </c>
      <c r="AE1500">
        <v>101</v>
      </c>
      <c r="AF1500">
        <v>28</v>
      </c>
      <c r="AG1500">
        <v>100</v>
      </c>
      <c r="AH1500">
        <v>67</v>
      </c>
      <c r="AI1500">
        <v>88</v>
      </c>
      <c r="AJ1500">
        <v>113</v>
      </c>
      <c r="AK1500">
        <v>118</v>
      </c>
      <c r="AL1500">
        <v>97</v>
      </c>
      <c r="AM1500">
        <v>71</v>
      </c>
      <c r="AN1500">
        <v>101</v>
      </c>
      <c r="AO1500">
        <v>135</v>
      </c>
      <c r="AP1500">
        <v>128</v>
      </c>
      <c r="AQ1500">
        <v>91</v>
      </c>
      <c r="AR1500">
        <v>115</v>
      </c>
      <c r="AS1500">
        <v>132</v>
      </c>
      <c r="AT1500">
        <v>136</v>
      </c>
      <c r="AU1500">
        <v>120</v>
      </c>
      <c r="AV1500">
        <v>80</v>
      </c>
      <c r="AW1500">
        <v>113</v>
      </c>
      <c r="AX1500">
        <v>87</v>
      </c>
      <c r="AY1500">
        <v>106</v>
      </c>
      <c r="AZ1500">
        <v>131</v>
      </c>
      <c r="BA1500">
        <v>122</v>
      </c>
      <c r="BB1500">
        <v>103</v>
      </c>
      <c r="BC1500">
        <v>124</v>
      </c>
      <c r="BD1500">
        <v>121</v>
      </c>
      <c r="BE1500">
        <v>136</v>
      </c>
      <c r="BF1500">
        <v>127</v>
      </c>
      <c r="BG1500">
        <v>125</v>
      </c>
      <c r="BH1500">
        <v>127</v>
      </c>
      <c r="BI1500">
        <v>136</v>
      </c>
      <c r="BJ1500">
        <v>132</v>
      </c>
      <c r="BK1500">
        <v>131</v>
      </c>
      <c r="BL1500">
        <v>124</v>
      </c>
      <c r="BM1500">
        <v>120</v>
      </c>
      <c r="BN1500">
        <v>107</v>
      </c>
      <c r="BO1500">
        <v>103</v>
      </c>
      <c r="BP1500">
        <v>129</v>
      </c>
      <c r="BQ1500">
        <v>131</v>
      </c>
      <c r="BR1500">
        <v>122</v>
      </c>
      <c r="BS1500">
        <v>114</v>
      </c>
      <c r="BT1500">
        <v>134</v>
      </c>
      <c r="BU1500">
        <v>139</v>
      </c>
      <c r="BV1500">
        <v>132</v>
      </c>
      <c r="BW1500">
        <v>129</v>
      </c>
      <c r="BX1500">
        <v>117</v>
      </c>
      <c r="BY1500">
        <v>134</v>
      </c>
      <c r="BZ1500">
        <v>129</v>
      </c>
      <c r="CA1500">
        <v>132</v>
      </c>
      <c r="CB1500">
        <v>131</v>
      </c>
    </row>
    <row r="1501" spans="1:80">
      <c r="A1501">
        <v>36</v>
      </c>
      <c r="B1501">
        <v>42</v>
      </c>
      <c r="C1501">
        <v>43</v>
      </c>
      <c r="D1501">
        <v>56</v>
      </c>
      <c r="E1501">
        <v>69</v>
      </c>
      <c r="F1501">
        <v>40</v>
      </c>
      <c r="G1501">
        <v>54</v>
      </c>
      <c r="H1501">
        <v>65</v>
      </c>
      <c r="I1501">
        <v>87</v>
      </c>
      <c r="J1501">
        <v>81</v>
      </c>
      <c r="K1501">
        <v>64</v>
      </c>
      <c r="L1501">
        <v>30</v>
      </c>
      <c r="M1501">
        <v>81</v>
      </c>
      <c r="N1501">
        <v>95</v>
      </c>
      <c r="O1501">
        <v>74</v>
      </c>
      <c r="P1501">
        <v>52</v>
      </c>
      <c r="Q1501">
        <v>55</v>
      </c>
      <c r="R1501">
        <v>57</v>
      </c>
      <c r="S1501">
        <v>76</v>
      </c>
      <c r="T1501">
        <v>116</v>
      </c>
      <c r="U1501">
        <v>84</v>
      </c>
      <c r="V1501">
        <v>66</v>
      </c>
      <c r="W1501">
        <v>76</v>
      </c>
      <c r="X1501">
        <v>60</v>
      </c>
      <c r="Y1501">
        <v>97</v>
      </c>
      <c r="Z1501">
        <v>105</v>
      </c>
      <c r="AA1501">
        <v>85</v>
      </c>
      <c r="AB1501">
        <v>97</v>
      </c>
      <c r="AC1501">
        <v>134</v>
      </c>
      <c r="AD1501">
        <v>108</v>
      </c>
      <c r="AE1501">
        <v>110</v>
      </c>
      <c r="AF1501">
        <v>87</v>
      </c>
      <c r="AG1501">
        <v>116</v>
      </c>
      <c r="AH1501">
        <v>76</v>
      </c>
      <c r="AI1501">
        <v>116</v>
      </c>
      <c r="AJ1501">
        <v>114</v>
      </c>
      <c r="AK1501">
        <v>121</v>
      </c>
      <c r="AL1501">
        <v>108</v>
      </c>
      <c r="AM1501">
        <v>93</v>
      </c>
      <c r="AN1501">
        <v>116</v>
      </c>
      <c r="AO1501">
        <v>138</v>
      </c>
      <c r="AP1501">
        <v>129</v>
      </c>
      <c r="AQ1501">
        <v>128</v>
      </c>
      <c r="AR1501">
        <v>119</v>
      </c>
      <c r="AS1501">
        <v>132</v>
      </c>
      <c r="AT1501">
        <v>138</v>
      </c>
      <c r="AU1501">
        <v>123</v>
      </c>
      <c r="AV1501">
        <v>113</v>
      </c>
      <c r="AW1501">
        <v>117</v>
      </c>
      <c r="AX1501">
        <v>98</v>
      </c>
      <c r="AY1501">
        <v>112</v>
      </c>
      <c r="AZ1501">
        <v>138</v>
      </c>
      <c r="BA1501">
        <v>133</v>
      </c>
      <c r="BB1501">
        <v>117</v>
      </c>
      <c r="BC1501">
        <v>136</v>
      </c>
      <c r="BD1501">
        <v>125</v>
      </c>
      <c r="BE1501">
        <v>137</v>
      </c>
      <c r="BF1501">
        <v>128</v>
      </c>
      <c r="BG1501">
        <v>127</v>
      </c>
      <c r="BH1501">
        <v>138</v>
      </c>
      <c r="BI1501">
        <v>138</v>
      </c>
      <c r="BJ1501">
        <v>141</v>
      </c>
      <c r="BK1501">
        <v>134</v>
      </c>
      <c r="BL1501">
        <v>132</v>
      </c>
      <c r="BM1501">
        <v>127</v>
      </c>
      <c r="BN1501">
        <v>114</v>
      </c>
      <c r="BO1501">
        <v>106</v>
      </c>
      <c r="BP1501">
        <v>139</v>
      </c>
      <c r="BQ1501">
        <v>133</v>
      </c>
      <c r="BR1501">
        <v>122</v>
      </c>
      <c r="BS1501">
        <v>126</v>
      </c>
      <c r="BT1501">
        <v>141</v>
      </c>
      <c r="BU1501">
        <v>139</v>
      </c>
      <c r="BV1501">
        <v>133</v>
      </c>
      <c r="BW1501">
        <v>131</v>
      </c>
      <c r="BX1501">
        <v>118</v>
      </c>
      <c r="BY1501">
        <v>139</v>
      </c>
      <c r="BZ1501">
        <v>137</v>
      </c>
      <c r="CA1501">
        <v>143</v>
      </c>
      <c r="CB1501">
        <v>135</v>
      </c>
    </row>
    <row r="1502" spans="1:80">
      <c r="A1502">
        <v>41</v>
      </c>
      <c r="B1502">
        <v>46</v>
      </c>
      <c r="C1502">
        <v>105</v>
      </c>
      <c r="D1502">
        <v>129</v>
      </c>
      <c r="E1502">
        <v>70</v>
      </c>
      <c r="F1502">
        <v>59</v>
      </c>
      <c r="G1502">
        <v>100</v>
      </c>
      <c r="H1502">
        <v>140</v>
      </c>
      <c r="I1502">
        <v>92</v>
      </c>
      <c r="J1502">
        <v>91</v>
      </c>
      <c r="K1502">
        <v>97</v>
      </c>
      <c r="L1502">
        <v>151</v>
      </c>
      <c r="M1502">
        <v>96</v>
      </c>
      <c r="N1502">
        <v>116</v>
      </c>
      <c r="O1502">
        <v>83</v>
      </c>
      <c r="P1502">
        <v>128</v>
      </c>
      <c r="Q1502">
        <v>74</v>
      </c>
      <c r="R1502">
        <v>62</v>
      </c>
      <c r="S1502">
        <v>137</v>
      </c>
      <c r="T1502">
        <v>121</v>
      </c>
      <c r="U1502">
        <v>92</v>
      </c>
      <c r="V1502">
        <v>107</v>
      </c>
      <c r="W1502">
        <v>86</v>
      </c>
      <c r="X1502">
        <v>140</v>
      </c>
      <c r="Y1502">
        <v>115</v>
      </c>
      <c r="Z1502">
        <v>108</v>
      </c>
      <c r="AA1502">
        <v>88</v>
      </c>
      <c r="AB1502">
        <v>131</v>
      </c>
      <c r="AC1502">
        <v>143</v>
      </c>
      <c r="AD1502">
        <v>110</v>
      </c>
      <c r="AE1502">
        <v>119</v>
      </c>
      <c r="AF1502">
        <v>144</v>
      </c>
      <c r="AG1502">
        <v>116</v>
      </c>
      <c r="AH1502">
        <v>96</v>
      </c>
      <c r="AI1502">
        <v>130</v>
      </c>
      <c r="AJ1502">
        <v>158</v>
      </c>
      <c r="AK1502">
        <v>131</v>
      </c>
      <c r="AL1502">
        <v>112</v>
      </c>
      <c r="AM1502">
        <v>97</v>
      </c>
      <c r="AN1502">
        <v>152</v>
      </c>
      <c r="AO1502">
        <v>138</v>
      </c>
      <c r="AP1502">
        <v>138</v>
      </c>
      <c r="AQ1502">
        <v>133</v>
      </c>
      <c r="AR1502">
        <v>122</v>
      </c>
      <c r="AS1502">
        <v>134</v>
      </c>
      <c r="AT1502">
        <v>140</v>
      </c>
      <c r="AU1502">
        <v>145</v>
      </c>
      <c r="AV1502">
        <v>138</v>
      </c>
      <c r="AW1502">
        <v>117</v>
      </c>
      <c r="AX1502">
        <v>113</v>
      </c>
      <c r="AY1502">
        <v>143</v>
      </c>
      <c r="AZ1502">
        <v>153</v>
      </c>
      <c r="BA1502">
        <v>135</v>
      </c>
      <c r="BB1502">
        <v>140</v>
      </c>
      <c r="BC1502">
        <v>137</v>
      </c>
      <c r="BD1502">
        <v>151</v>
      </c>
      <c r="BE1502">
        <v>137</v>
      </c>
      <c r="BF1502">
        <v>137</v>
      </c>
      <c r="BG1502">
        <v>148</v>
      </c>
      <c r="BH1502">
        <v>149</v>
      </c>
      <c r="BI1502">
        <v>138</v>
      </c>
      <c r="BJ1502">
        <v>144</v>
      </c>
      <c r="BK1502">
        <v>137</v>
      </c>
      <c r="BL1502">
        <v>144</v>
      </c>
      <c r="BM1502">
        <v>132</v>
      </c>
      <c r="BN1502">
        <v>128</v>
      </c>
      <c r="BO1502">
        <v>154</v>
      </c>
      <c r="BP1502">
        <v>152</v>
      </c>
      <c r="BQ1502">
        <v>134</v>
      </c>
      <c r="BR1502">
        <v>127</v>
      </c>
      <c r="BS1502">
        <v>141</v>
      </c>
      <c r="BT1502">
        <v>151</v>
      </c>
      <c r="BU1502">
        <v>142</v>
      </c>
      <c r="BV1502">
        <v>134</v>
      </c>
      <c r="BW1502">
        <v>135</v>
      </c>
      <c r="BX1502">
        <v>154</v>
      </c>
      <c r="BY1502">
        <v>146</v>
      </c>
      <c r="BZ1502">
        <v>145</v>
      </c>
      <c r="CA1502">
        <v>146</v>
      </c>
      <c r="CB1502">
        <v>140</v>
      </c>
    </row>
    <row r="1503" spans="1:80">
      <c r="A1503">
        <v>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8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17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17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50</v>
      </c>
      <c r="BN1503">
        <v>3</v>
      </c>
      <c r="BO1503">
        <v>0</v>
      </c>
      <c r="BP1503">
        <v>0</v>
      </c>
      <c r="BQ1503">
        <v>31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>
      <c r="A1504">
        <v>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14</v>
      </c>
      <c r="R1504">
        <v>5</v>
      </c>
      <c r="S1504">
        <v>0</v>
      </c>
      <c r="T1504">
        <v>0</v>
      </c>
      <c r="U1504">
        <v>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18</v>
      </c>
      <c r="AH1504">
        <v>6</v>
      </c>
      <c r="AI1504">
        <v>2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56</v>
      </c>
      <c r="AX1504">
        <v>9</v>
      </c>
      <c r="AY1504">
        <v>0</v>
      </c>
      <c r="AZ1504">
        <v>0</v>
      </c>
      <c r="BA1504">
        <v>38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54</v>
      </c>
      <c r="BN1504">
        <v>7</v>
      </c>
      <c r="BO1504">
        <v>0</v>
      </c>
      <c r="BP1504">
        <v>0</v>
      </c>
      <c r="BQ1504">
        <v>41</v>
      </c>
      <c r="BR1504">
        <v>1</v>
      </c>
      <c r="BS1504">
        <v>0</v>
      </c>
      <c r="BT1504">
        <v>0</v>
      </c>
      <c r="BU1504">
        <v>29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>
      <c r="A1505">
        <v>9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17</v>
      </c>
      <c r="R1505">
        <v>8</v>
      </c>
      <c r="S1505">
        <v>0</v>
      </c>
      <c r="T1505">
        <v>0</v>
      </c>
      <c r="U1505">
        <v>14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35</v>
      </c>
      <c r="AH1505">
        <v>13</v>
      </c>
      <c r="AI1505">
        <v>2</v>
      </c>
      <c r="AJ1505">
        <v>0</v>
      </c>
      <c r="AK1505">
        <v>2</v>
      </c>
      <c r="AL1505">
        <v>11</v>
      </c>
      <c r="AM1505">
        <v>0</v>
      </c>
      <c r="AN1505">
        <v>0</v>
      </c>
      <c r="AO1505">
        <v>6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61</v>
      </c>
      <c r="AX1505">
        <v>10</v>
      </c>
      <c r="AY1505">
        <v>1</v>
      </c>
      <c r="AZ1505">
        <v>0</v>
      </c>
      <c r="BA1505">
        <v>49</v>
      </c>
      <c r="BB1505">
        <v>10</v>
      </c>
      <c r="BC1505">
        <v>0</v>
      </c>
      <c r="BD1505">
        <v>0</v>
      </c>
      <c r="BE1505">
        <v>4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55</v>
      </c>
      <c r="BN1505">
        <v>19</v>
      </c>
      <c r="BO1505">
        <v>1</v>
      </c>
      <c r="BP1505">
        <v>0</v>
      </c>
      <c r="BQ1505">
        <v>53</v>
      </c>
      <c r="BR1505">
        <v>10</v>
      </c>
      <c r="BS1505">
        <v>0</v>
      </c>
      <c r="BT1505">
        <v>0</v>
      </c>
      <c r="BU1505">
        <v>32</v>
      </c>
      <c r="BV1505">
        <v>65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>
      <c r="A1506">
        <v>9</v>
      </c>
      <c r="B1506">
        <v>2</v>
      </c>
      <c r="C1506">
        <v>0</v>
      </c>
      <c r="D1506">
        <v>0</v>
      </c>
      <c r="E1506">
        <v>5</v>
      </c>
      <c r="F1506">
        <v>0</v>
      </c>
      <c r="G1506">
        <v>0</v>
      </c>
      <c r="H1506">
        <v>0</v>
      </c>
      <c r="I1506">
        <v>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20</v>
      </c>
      <c r="R1506">
        <v>8</v>
      </c>
      <c r="S1506">
        <v>1</v>
      </c>
      <c r="T1506">
        <v>0</v>
      </c>
      <c r="U1506">
        <v>27</v>
      </c>
      <c r="V1506">
        <v>8</v>
      </c>
      <c r="W1506">
        <v>1</v>
      </c>
      <c r="X1506">
        <v>0</v>
      </c>
      <c r="Y1506">
        <v>4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38</v>
      </c>
      <c r="AH1506">
        <v>20</v>
      </c>
      <c r="AI1506">
        <v>2</v>
      </c>
      <c r="AJ1506">
        <v>0</v>
      </c>
      <c r="AK1506">
        <v>10</v>
      </c>
      <c r="AL1506">
        <v>13</v>
      </c>
      <c r="AM1506">
        <v>0</v>
      </c>
      <c r="AN1506">
        <v>0</v>
      </c>
      <c r="AO1506">
        <v>52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68</v>
      </c>
      <c r="AX1506">
        <v>12</v>
      </c>
      <c r="AY1506">
        <v>1</v>
      </c>
      <c r="AZ1506">
        <v>0</v>
      </c>
      <c r="BA1506">
        <v>51</v>
      </c>
      <c r="BB1506">
        <v>49</v>
      </c>
      <c r="BC1506">
        <v>1</v>
      </c>
      <c r="BD1506">
        <v>0</v>
      </c>
      <c r="BE1506">
        <v>88</v>
      </c>
      <c r="BF1506">
        <v>0</v>
      </c>
      <c r="BG1506">
        <v>2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56</v>
      </c>
      <c r="BN1506">
        <v>20</v>
      </c>
      <c r="BO1506">
        <v>2</v>
      </c>
      <c r="BP1506">
        <v>0</v>
      </c>
      <c r="BQ1506">
        <v>79</v>
      </c>
      <c r="BR1506">
        <v>15</v>
      </c>
      <c r="BS1506">
        <v>1</v>
      </c>
      <c r="BT1506">
        <v>0</v>
      </c>
      <c r="BU1506">
        <v>95</v>
      </c>
      <c r="BV1506">
        <v>69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>
      <c r="A1507">
        <v>9</v>
      </c>
      <c r="B1507">
        <v>6</v>
      </c>
      <c r="C1507">
        <v>1</v>
      </c>
      <c r="D1507">
        <v>1</v>
      </c>
      <c r="E1507">
        <v>10</v>
      </c>
      <c r="F1507">
        <v>1</v>
      </c>
      <c r="G1507">
        <v>1</v>
      </c>
      <c r="H1507">
        <v>0</v>
      </c>
      <c r="I1507">
        <v>4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22</v>
      </c>
      <c r="R1507">
        <v>8</v>
      </c>
      <c r="S1507">
        <v>2</v>
      </c>
      <c r="T1507">
        <v>0</v>
      </c>
      <c r="U1507">
        <v>27</v>
      </c>
      <c r="V1507">
        <v>11</v>
      </c>
      <c r="W1507">
        <v>2</v>
      </c>
      <c r="X1507">
        <v>1</v>
      </c>
      <c r="Y1507">
        <v>16</v>
      </c>
      <c r="Z1507">
        <v>9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44</v>
      </c>
      <c r="AH1507">
        <v>20</v>
      </c>
      <c r="AI1507">
        <v>3</v>
      </c>
      <c r="AJ1507">
        <v>0</v>
      </c>
      <c r="AK1507">
        <v>52</v>
      </c>
      <c r="AL1507">
        <v>16</v>
      </c>
      <c r="AM1507">
        <v>1</v>
      </c>
      <c r="AN1507">
        <v>0</v>
      </c>
      <c r="AO1507">
        <v>73</v>
      </c>
      <c r="AP1507">
        <v>51</v>
      </c>
      <c r="AQ1507">
        <v>5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72</v>
      </c>
      <c r="AX1507">
        <v>23</v>
      </c>
      <c r="AY1507">
        <v>1</v>
      </c>
      <c r="AZ1507">
        <v>0</v>
      </c>
      <c r="BA1507">
        <v>53</v>
      </c>
      <c r="BB1507">
        <v>51</v>
      </c>
      <c r="BC1507">
        <v>1</v>
      </c>
      <c r="BD1507">
        <v>0</v>
      </c>
      <c r="BE1507">
        <v>95</v>
      </c>
      <c r="BF1507">
        <v>1</v>
      </c>
      <c r="BG1507">
        <v>3</v>
      </c>
      <c r="BH1507">
        <v>1</v>
      </c>
      <c r="BI1507">
        <v>0</v>
      </c>
      <c r="BJ1507">
        <v>0</v>
      </c>
      <c r="BK1507">
        <v>0</v>
      </c>
      <c r="BL1507">
        <v>0</v>
      </c>
      <c r="BM1507">
        <v>75</v>
      </c>
      <c r="BN1507">
        <v>26</v>
      </c>
      <c r="BO1507">
        <v>2</v>
      </c>
      <c r="BP1507">
        <v>0</v>
      </c>
      <c r="BQ1507">
        <v>80</v>
      </c>
      <c r="BR1507">
        <v>24</v>
      </c>
      <c r="BS1507">
        <v>1</v>
      </c>
      <c r="BT1507">
        <v>0</v>
      </c>
      <c r="BU1507">
        <v>97</v>
      </c>
      <c r="BV1507">
        <v>71</v>
      </c>
      <c r="BW1507">
        <v>34</v>
      </c>
      <c r="BX1507">
        <v>0</v>
      </c>
      <c r="BY1507">
        <v>0</v>
      </c>
      <c r="BZ1507">
        <v>0</v>
      </c>
      <c r="CA1507">
        <v>0</v>
      </c>
      <c r="CB1507">
        <v>0</v>
      </c>
    </row>
    <row r="1508" spans="1:80">
      <c r="A1508">
        <v>10</v>
      </c>
      <c r="B1508">
        <v>7</v>
      </c>
      <c r="C1508">
        <v>1</v>
      </c>
      <c r="D1508">
        <v>1</v>
      </c>
      <c r="E1508">
        <v>11</v>
      </c>
      <c r="F1508">
        <v>1</v>
      </c>
      <c r="G1508">
        <v>1</v>
      </c>
      <c r="H1508">
        <v>0</v>
      </c>
      <c r="I1508">
        <v>7</v>
      </c>
      <c r="J1508">
        <v>5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25</v>
      </c>
      <c r="R1508">
        <v>8</v>
      </c>
      <c r="S1508">
        <v>2</v>
      </c>
      <c r="T1508">
        <v>0</v>
      </c>
      <c r="U1508">
        <v>38</v>
      </c>
      <c r="V1508">
        <v>13</v>
      </c>
      <c r="W1508">
        <v>2</v>
      </c>
      <c r="X1508">
        <v>1</v>
      </c>
      <c r="Y1508">
        <v>28</v>
      </c>
      <c r="Z1508">
        <v>10</v>
      </c>
      <c r="AA1508">
        <v>1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49</v>
      </c>
      <c r="AH1508">
        <v>22</v>
      </c>
      <c r="AI1508">
        <v>4</v>
      </c>
      <c r="AJ1508">
        <v>0</v>
      </c>
      <c r="AK1508">
        <v>54</v>
      </c>
      <c r="AL1508">
        <v>25</v>
      </c>
      <c r="AM1508">
        <v>1</v>
      </c>
      <c r="AN1508">
        <v>1</v>
      </c>
      <c r="AO1508">
        <v>85</v>
      </c>
      <c r="AP1508">
        <v>58</v>
      </c>
      <c r="AQ1508">
        <v>10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78</v>
      </c>
      <c r="AX1508">
        <v>24</v>
      </c>
      <c r="AY1508">
        <v>1</v>
      </c>
      <c r="AZ1508">
        <v>0</v>
      </c>
      <c r="BA1508">
        <v>59</v>
      </c>
      <c r="BB1508">
        <v>59</v>
      </c>
      <c r="BC1508">
        <v>3</v>
      </c>
      <c r="BD1508">
        <v>0</v>
      </c>
      <c r="BE1508">
        <v>97</v>
      </c>
      <c r="BF1508">
        <v>54</v>
      </c>
      <c r="BG1508">
        <v>11</v>
      </c>
      <c r="BH1508">
        <v>1</v>
      </c>
      <c r="BI1508">
        <v>0</v>
      </c>
      <c r="BJ1508">
        <v>74</v>
      </c>
      <c r="BK1508">
        <v>1</v>
      </c>
      <c r="BL1508">
        <v>0</v>
      </c>
      <c r="BM1508">
        <v>77</v>
      </c>
      <c r="BN1508">
        <v>28</v>
      </c>
      <c r="BO1508">
        <v>3</v>
      </c>
      <c r="BP1508">
        <v>1</v>
      </c>
      <c r="BQ1508">
        <v>96</v>
      </c>
      <c r="BR1508">
        <v>29</v>
      </c>
      <c r="BS1508">
        <v>9</v>
      </c>
      <c r="BT1508">
        <v>1</v>
      </c>
      <c r="BU1508">
        <v>100</v>
      </c>
      <c r="BV1508">
        <v>82</v>
      </c>
      <c r="BW1508">
        <v>48</v>
      </c>
      <c r="BX1508">
        <v>0</v>
      </c>
      <c r="BY1508">
        <v>1</v>
      </c>
      <c r="BZ1508">
        <v>60</v>
      </c>
      <c r="CA1508">
        <v>0</v>
      </c>
      <c r="CB1508">
        <v>0</v>
      </c>
    </row>
    <row r="1509" spans="1:80">
      <c r="A1509">
        <v>12</v>
      </c>
      <c r="B1509">
        <v>7</v>
      </c>
      <c r="C1509">
        <v>2</v>
      </c>
      <c r="D1509">
        <v>1</v>
      </c>
      <c r="E1509">
        <v>12</v>
      </c>
      <c r="F1509">
        <v>2</v>
      </c>
      <c r="G1509">
        <v>1</v>
      </c>
      <c r="H1509">
        <v>1</v>
      </c>
      <c r="I1509">
        <v>8</v>
      </c>
      <c r="J1509">
        <v>6</v>
      </c>
      <c r="K1509">
        <v>0</v>
      </c>
      <c r="L1509">
        <v>1</v>
      </c>
      <c r="M1509">
        <v>0</v>
      </c>
      <c r="N1509">
        <v>2</v>
      </c>
      <c r="O1509">
        <v>1</v>
      </c>
      <c r="P1509">
        <v>0</v>
      </c>
      <c r="Q1509">
        <v>26</v>
      </c>
      <c r="R1509">
        <v>12</v>
      </c>
      <c r="S1509">
        <v>2</v>
      </c>
      <c r="T1509">
        <v>0</v>
      </c>
      <c r="U1509">
        <v>38</v>
      </c>
      <c r="V1509">
        <v>22</v>
      </c>
      <c r="W1509">
        <v>3</v>
      </c>
      <c r="X1509">
        <v>1</v>
      </c>
      <c r="Y1509">
        <v>29</v>
      </c>
      <c r="Z1509">
        <v>10</v>
      </c>
      <c r="AA1509">
        <v>7</v>
      </c>
      <c r="AB1509">
        <v>1</v>
      </c>
      <c r="AC1509">
        <v>0</v>
      </c>
      <c r="AD1509">
        <v>2</v>
      </c>
      <c r="AE1509">
        <v>0</v>
      </c>
      <c r="AF1509">
        <v>0</v>
      </c>
      <c r="AG1509">
        <v>51</v>
      </c>
      <c r="AH1509">
        <v>24</v>
      </c>
      <c r="AI1509">
        <v>4</v>
      </c>
      <c r="AJ1509">
        <v>1</v>
      </c>
      <c r="AK1509">
        <v>60</v>
      </c>
      <c r="AL1509">
        <v>30</v>
      </c>
      <c r="AM1509">
        <v>1</v>
      </c>
      <c r="AN1509">
        <v>1</v>
      </c>
      <c r="AO1509">
        <v>93</v>
      </c>
      <c r="AP1509">
        <v>62</v>
      </c>
      <c r="AQ1509">
        <v>13</v>
      </c>
      <c r="AR1509">
        <v>1</v>
      </c>
      <c r="AS1509">
        <v>1</v>
      </c>
      <c r="AT1509">
        <v>1</v>
      </c>
      <c r="AU1509">
        <v>0</v>
      </c>
      <c r="AV1509">
        <v>1</v>
      </c>
      <c r="AW1509">
        <v>81</v>
      </c>
      <c r="AX1509">
        <v>31</v>
      </c>
      <c r="AY1509">
        <v>1</v>
      </c>
      <c r="AZ1509">
        <v>0</v>
      </c>
      <c r="BA1509">
        <v>73</v>
      </c>
      <c r="BB1509">
        <v>64</v>
      </c>
      <c r="BC1509">
        <v>3</v>
      </c>
      <c r="BD1509">
        <v>1</v>
      </c>
      <c r="BE1509">
        <v>98</v>
      </c>
      <c r="BF1509">
        <v>62</v>
      </c>
      <c r="BG1509">
        <v>14</v>
      </c>
      <c r="BH1509">
        <v>2</v>
      </c>
      <c r="BI1509">
        <v>0</v>
      </c>
      <c r="BJ1509">
        <v>95</v>
      </c>
      <c r="BK1509">
        <v>1</v>
      </c>
      <c r="BL1509">
        <v>0</v>
      </c>
      <c r="BM1509">
        <v>83</v>
      </c>
      <c r="BN1509">
        <v>42</v>
      </c>
      <c r="BO1509">
        <v>3</v>
      </c>
      <c r="BP1509">
        <v>1</v>
      </c>
      <c r="BQ1509">
        <v>102</v>
      </c>
      <c r="BR1509">
        <v>44</v>
      </c>
      <c r="BS1509">
        <v>12</v>
      </c>
      <c r="BT1509">
        <v>1</v>
      </c>
      <c r="BU1509">
        <v>102</v>
      </c>
      <c r="BV1509">
        <v>95</v>
      </c>
      <c r="BW1509">
        <v>54</v>
      </c>
      <c r="BX1509">
        <v>0</v>
      </c>
      <c r="BY1509">
        <v>102</v>
      </c>
      <c r="BZ1509">
        <v>67</v>
      </c>
      <c r="CA1509">
        <v>1</v>
      </c>
      <c r="CB1509">
        <v>0</v>
      </c>
    </row>
    <row r="1510" spans="1:80">
      <c r="A1510">
        <v>14</v>
      </c>
      <c r="B1510">
        <v>9</v>
      </c>
      <c r="C1510">
        <v>2</v>
      </c>
      <c r="D1510">
        <v>1</v>
      </c>
      <c r="E1510">
        <v>14</v>
      </c>
      <c r="F1510">
        <v>2</v>
      </c>
      <c r="G1510">
        <v>3</v>
      </c>
      <c r="H1510">
        <v>1</v>
      </c>
      <c r="I1510">
        <v>10</v>
      </c>
      <c r="J1510">
        <v>7</v>
      </c>
      <c r="K1510">
        <v>0</v>
      </c>
      <c r="L1510">
        <v>1</v>
      </c>
      <c r="M1510">
        <v>1</v>
      </c>
      <c r="N1510">
        <v>9</v>
      </c>
      <c r="O1510">
        <v>1</v>
      </c>
      <c r="P1510">
        <v>2</v>
      </c>
      <c r="Q1510">
        <v>27</v>
      </c>
      <c r="R1510">
        <v>13</v>
      </c>
      <c r="S1510">
        <v>2</v>
      </c>
      <c r="T1510">
        <v>0</v>
      </c>
      <c r="U1510">
        <v>39</v>
      </c>
      <c r="V1510">
        <v>27</v>
      </c>
      <c r="W1510">
        <v>3</v>
      </c>
      <c r="X1510">
        <v>1</v>
      </c>
      <c r="Y1510">
        <v>41</v>
      </c>
      <c r="Z1510">
        <v>22</v>
      </c>
      <c r="AA1510">
        <v>12</v>
      </c>
      <c r="AB1510">
        <v>1</v>
      </c>
      <c r="AC1510">
        <v>1</v>
      </c>
      <c r="AD1510">
        <v>32</v>
      </c>
      <c r="AE1510">
        <v>2</v>
      </c>
      <c r="AF1510">
        <v>1</v>
      </c>
      <c r="AG1510">
        <v>53</v>
      </c>
      <c r="AH1510">
        <v>25</v>
      </c>
      <c r="AI1510">
        <v>5</v>
      </c>
      <c r="AJ1510">
        <v>1</v>
      </c>
      <c r="AK1510">
        <v>66</v>
      </c>
      <c r="AL1510">
        <v>40</v>
      </c>
      <c r="AM1510">
        <v>1</v>
      </c>
      <c r="AN1510">
        <v>2</v>
      </c>
      <c r="AO1510">
        <v>94</v>
      </c>
      <c r="AP1510">
        <v>70</v>
      </c>
      <c r="AQ1510">
        <v>14</v>
      </c>
      <c r="AR1510">
        <v>1</v>
      </c>
      <c r="AS1510">
        <v>100</v>
      </c>
      <c r="AT1510">
        <v>39</v>
      </c>
      <c r="AU1510">
        <v>0</v>
      </c>
      <c r="AV1510">
        <v>1</v>
      </c>
      <c r="AW1510">
        <v>81</v>
      </c>
      <c r="AX1510">
        <v>42</v>
      </c>
      <c r="AY1510">
        <v>3</v>
      </c>
      <c r="AZ1510">
        <v>0</v>
      </c>
      <c r="BA1510">
        <v>76</v>
      </c>
      <c r="BB1510">
        <v>66</v>
      </c>
      <c r="BC1510">
        <v>4</v>
      </c>
      <c r="BD1510">
        <v>1</v>
      </c>
      <c r="BE1510">
        <v>102</v>
      </c>
      <c r="BF1510">
        <v>86</v>
      </c>
      <c r="BG1510">
        <v>29</v>
      </c>
      <c r="BH1510">
        <v>2</v>
      </c>
      <c r="BI1510">
        <v>98</v>
      </c>
      <c r="BJ1510">
        <v>111</v>
      </c>
      <c r="BK1510">
        <v>70</v>
      </c>
      <c r="BL1510">
        <v>1</v>
      </c>
      <c r="BM1510">
        <v>83</v>
      </c>
      <c r="BN1510">
        <v>52</v>
      </c>
      <c r="BO1510">
        <v>8</v>
      </c>
      <c r="BP1510">
        <v>2</v>
      </c>
      <c r="BQ1510">
        <v>104</v>
      </c>
      <c r="BR1510">
        <v>55</v>
      </c>
      <c r="BS1510">
        <v>13</v>
      </c>
      <c r="BT1510">
        <v>1</v>
      </c>
      <c r="BU1510">
        <v>104</v>
      </c>
      <c r="BV1510">
        <v>101</v>
      </c>
      <c r="BW1510">
        <v>60</v>
      </c>
      <c r="BX1510">
        <v>0</v>
      </c>
      <c r="BY1510">
        <v>102</v>
      </c>
      <c r="BZ1510">
        <v>82</v>
      </c>
      <c r="CA1510">
        <v>3</v>
      </c>
      <c r="CB1510">
        <v>0</v>
      </c>
    </row>
    <row r="1511" spans="1:80">
      <c r="A1511">
        <v>14</v>
      </c>
      <c r="B1511">
        <v>11</v>
      </c>
      <c r="C1511">
        <v>2</v>
      </c>
      <c r="D1511">
        <v>1</v>
      </c>
      <c r="E1511">
        <v>14</v>
      </c>
      <c r="F1511">
        <v>5</v>
      </c>
      <c r="G1511">
        <v>3</v>
      </c>
      <c r="H1511">
        <v>1</v>
      </c>
      <c r="I1511">
        <v>16</v>
      </c>
      <c r="J1511">
        <v>13</v>
      </c>
      <c r="K1511">
        <v>1</v>
      </c>
      <c r="L1511">
        <v>1</v>
      </c>
      <c r="M1511">
        <v>1</v>
      </c>
      <c r="N1511">
        <v>10</v>
      </c>
      <c r="O1511">
        <v>1</v>
      </c>
      <c r="P1511">
        <v>2</v>
      </c>
      <c r="Q1511">
        <v>28</v>
      </c>
      <c r="R1511">
        <v>17</v>
      </c>
      <c r="S1511">
        <v>2</v>
      </c>
      <c r="T1511">
        <v>0</v>
      </c>
      <c r="U1511">
        <v>45</v>
      </c>
      <c r="V1511">
        <v>31</v>
      </c>
      <c r="W1511">
        <v>3</v>
      </c>
      <c r="X1511">
        <v>2</v>
      </c>
      <c r="Y1511">
        <v>46</v>
      </c>
      <c r="Z1511">
        <v>46</v>
      </c>
      <c r="AA1511">
        <v>12</v>
      </c>
      <c r="AB1511">
        <v>1</v>
      </c>
      <c r="AC1511">
        <v>2</v>
      </c>
      <c r="AD1511">
        <v>45</v>
      </c>
      <c r="AE1511">
        <v>27</v>
      </c>
      <c r="AF1511">
        <v>1</v>
      </c>
      <c r="AG1511">
        <v>57</v>
      </c>
      <c r="AH1511">
        <v>34</v>
      </c>
      <c r="AI1511">
        <v>6</v>
      </c>
      <c r="AJ1511">
        <v>1</v>
      </c>
      <c r="AK1511">
        <v>72</v>
      </c>
      <c r="AL1511">
        <v>44</v>
      </c>
      <c r="AM1511">
        <v>1</v>
      </c>
      <c r="AN1511">
        <v>3</v>
      </c>
      <c r="AO1511">
        <v>96</v>
      </c>
      <c r="AP1511">
        <v>76</v>
      </c>
      <c r="AQ1511">
        <v>15</v>
      </c>
      <c r="AR1511">
        <v>1</v>
      </c>
      <c r="AS1511">
        <v>105</v>
      </c>
      <c r="AT1511">
        <v>75</v>
      </c>
      <c r="AU1511">
        <v>0</v>
      </c>
      <c r="AV1511">
        <v>2</v>
      </c>
      <c r="AW1511">
        <v>82</v>
      </c>
      <c r="AX1511">
        <v>51</v>
      </c>
      <c r="AY1511">
        <v>4</v>
      </c>
      <c r="AZ1511">
        <v>2</v>
      </c>
      <c r="BA1511">
        <v>100</v>
      </c>
      <c r="BB1511">
        <v>67</v>
      </c>
      <c r="BC1511">
        <v>4</v>
      </c>
      <c r="BD1511">
        <v>1</v>
      </c>
      <c r="BE1511">
        <v>102</v>
      </c>
      <c r="BF1511">
        <v>88</v>
      </c>
      <c r="BG1511">
        <v>31</v>
      </c>
      <c r="BH1511">
        <v>2</v>
      </c>
      <c r="BI1511">
        <v>110</v>
      </c>
      <c r="BJ1511">
        <v>112</v>
      </c>
      <c r="BK1511">
        <v>73</v>
      </c>
      <c r="BL1511">
        <v>1</v>
      </c>
      <c r="BM1511">
        <v>85</v>
      </c>
      <c r="BN1511">
        <v>54</v>
      </c>
      <c r="BO1511">
        <v>9</v>
      </c>
      <c r="BP1511">
        <v>3</v>
      </c>
      <c r="BQ1511">
        <v>105</v>
      </c>
      <c r="BR1511">
        <v>60</v>
      </c>
      <c r="BS1511">
        <v>13</v>
      </c>
      <c r="BT1511">
        <v>1</v>
      </c>
      <c r="BU1511">
        <v>106</v>
      </c>
      <c r="BV1511">
        <v>101</v>
      </c>
      <c r="BW1511">
        <v>69</v>
      </c>
      <c r="BX1511">
        <v>2</v>
      </c>
      <c r="BY1511">
        <v>106</v>
      </c>
      <c r="BZ1511">
        <v>112</v>
      </c>
      <c r="CA1511">
        <v>104</v>
      </c>
      <c r="CB1511">
        <v>0</v>
      </c>
    </row>
    <row r="1512" spans="1:80">
      <c r="A1512">
        <v>14</v>
      </c>
      <c r="B1512">
        <v>12</v>
      </c>
      <c r="C1512">
        <v>3</v>
      </c>
      <c r="D1512">
        <v>1</v>
      </c>
      <c r="E1512">
        <v>14</v>
      </c>
      <c r="F1512">
        <v>8</v>
      </c>
      <c r="G1512">
        <v>3</v>
      </c>
      <c r="H1512">
        <v>2</v>
      </c>
      <c r="I1512">
        <v>21</v>
      </c>
      <c r="J1512">
        <v>13</v>
      </c>
      <c r="K1512">
        <v>8</v>
      </c>
      <c r="L1512">
        <v>1</v>
      </c>
      <c r="M1512">
        <v>1</v>
      </c>
      <c r="N1512">
        <v>11</v>
      </c>
      <c r="O1512">
        <v>3</v>
      </c>
      <c r="P1512">
        <v>3</v>
      </c>
      <c r="Q1512">
        <v>31</v>
      </c>
      <c r="R1512">
        <v>21</v>
      </c>
      <c r="S1512">
        <v>3</v>
      </c>
      <c r="T1512">
        <v>0</v>
      </c>
      <c r="U1512">
        <v>51</v>
      </c>
      <c r="V1512">
        <v>35</v>
      </c>
      <c r="W1512">
        <v>3</v>
      </c>
      <c r="X1512">
        <v>2</v>
      </c>
      <c r="Y1512">
        <v>51</v>
      </c>
      <c r="Z1512">
        <v>53</v>
      </c>
      <c r="AA1512">
        <v>18</v>
      </c>
      <c r="AB1512">
        <v>1</v>
      </c>
      <c r="AC1512">
        <v>70</v>
      </c>
      <c r="AD1512">
        <v>49</v>
      </c>
      <c r="AE1512">
        <v>32</v>
      </c>
      <c r="AF1512">
        <v>1</v>
      </c>
      <c r="AG1512">
        <v>66</v>
      </c>
      <c r="AH1512">
        <v>40</v>
      </c>
      <c r="AI1512">
        <v>6</v>
      </c>
      <c r="AJ1512">
        <v>1</v>
      </c>
      <c r="AK1512">
        <v>77</v>
      </c>
      <c r="AL1512">
        <v>45</v>
      </c>
      <c r="AM1512">
        <v>2</v>
      </c>
      <c r="AN1512">
        <v>3</v>
      </c>
      <c r="AO1512">
        <v>100</v>
      </c>
      <c r="AP1512">
        <v>86</v>
      </c>
      <c r="AQ1512">
        <v>15</v>
      </c>
      <c r="AR1512">
        <v>1</v>
      </c>
      <c r="AS1512">
        <v>107</v>
      </c>
      <c r="AT1512">
        <v>78</v>
      </c>
      <c r="AU1512">
        <v>1</v>
      </c>
      <c r="AV1512">
        <v>3</v>
      </c>
      <c r="AW1512">
        <v>82</v>
      </c>
      <c r="AX1512">
        <v>52</v>
      </c>
      <c r="AY1512">
        <v>5</v>
      </c>
      <c r="AZ1512">
        <v>3</v>
      </c>
      <c r="BA1512">
        <v>106</v>
      </c>
      <c r="BB1512">
        <v>74</v>
      </c>
      <c r="BC1512">
        <v>7</v>
      </c>
      <c r="BD1512">
        <v>2</v>
      </c>
      <c r="BE1512">
        <v>104</v>
      </c>
      <c r="BF1512">
        <v>96</v>
      </c>
      <c r="BG1512">
        <v>68</v>
      </c>
      <c r="BH1512">
        <v>2</v>
      </c>
      <c r="BI1512">
        <v>115</v>
      </c>
      <c r="BJ1512">
        <v>113</v>
      </c>
      <c r="BK1512">
        <v>104</v>
      </c>
      <c r="BL1512">
        <v>3</v>
      </c>
      <c r="BM1512">
        <v>87</v>
      </c>
      <c r="BN1512">
        <v>57</v>
      </c>
      <c r="BO1512">
        <v>11</v>
      </c>
      <c r="BP1512">
        <v>4</v>
      </c>
      <c r="BQ1512">
        <v>105</v>
      </c>
      <c r="BR1512">
        <v>68</v>
      </c>
      <c r="BS1512">
        <v>38</v>
      </c>
      <c r="BT1512">
        <v>2</v>
      </c>
      <c r="BU1512">
        <v>109</v>
      </c>
      <c r="BV1512">
        <v>103</v>
      </c>
      <c r="BW1512">
        <v>70</v>
      </c>
      <c r="BX1512">
        <v>2</v>
      </c>
      <c r="BY1512">
        <v>113</v>
      </c>
      <c r="BZ1512">
        <v>117</v>
      </c>
      <c r="CA1512">
        <v>108</v>
      </c>
      <c r="CB1512">
        <v>1</v>
      </c>
    </row>
    <row r="1513" spans="1:80">
      <c r="A1513">
        <v>15</v>
      </c>
      <c r="B1513">
        <v>13</v>
      </c>
      <c r="C1513">
        <v>5</v>
      </c>
      <c r="D1513">
        <v>1</v>
      </c>
      <c r="E1513">
        <v>14</v>
      </c>
      <c r="F1513">
        <v>10</v>
      </c>
      <c r="G1513">
        <v>4</v>
      </c>
      <c r="H1513">
        <v>2</v>
      </c>
      <c r="I1513">
        <v>23</v>
      </c>
      <c r="J1513">
        <v>17</v>
      </c>
      <c r="K1513">
        <v>9</v>
      </c>
      <c r="L1513">
        <v>1</v>
      </c>
      <c r="M1513">
        <v>27</v>
      </c>
      <c r="N1513">
        <v>11</v>
      </c>
      <c r="O1513">
        <v>3</v>
      </c>
      <c r="P1513">
        <v>4</v>
      </c>
      <c r="Q1513">
        <v>31</v>
      </c>
      <c r="R1513">
        <v>28</v>
      </c>
      <c r="S1513">
        <v>4</v>
      </c>
      <c r="T1513">
        <v>1</v>
      </c>
      <c r="U1513">
        <v>53</v>
      </c>
      <c r="V1513">
        <v>37</v>
      </c>
      <c r="W1513">
        <v>5</v>
      </c>
      <c r="X1513">
        <v>2</v>
      </c>
      <c r="Y1513">
        <v>53</v>
      </c>
      <c r="Z1513">
        <v>59</v>
      </c>
      <c r="AA1513">
        <v>19</v>
      </c>
      <c r="AB1513">
        <v>2</v>
      </c>
      <c r="AC1513">
        <v>73</v>
      </c>
      <c r="AD1513">
        <v>53</v>
      </c>
      <c r="AE1513">
        <v>34</v>
      </c>
      <c r="AF1513">
        <v>1</v>
      </c>
      <c r="AG1513">
        <v>66</v>
      </c>
      <c r="AH1513">
        <v>43</v>
      </c>
      <c r="AI1513">
        <v>7</v>
      </c>
      <c r="AJ1513">
        <v>2</v>
      </c>
      <c r="AK1513">
        <v>84</v>
      </c>
      <c r="AL1513">
        <v>62</v>
      </c>
      <c r="AM1513">
        <v>3</v>
      </c>
      <c r="AN1513">
        <v>3</v>
      </c>
      <c r="AO1513">
        <v>101</v>
      </c>
      <c r="AP1513">
        <v>90</v>
      </c>
      <c r="AQ1513">
        <v>19</v>
      </c>
      <c r="AR1513">
        <v>2</v>
      </c>
      <c r="AS1513">
        <v>113</v>
      </c>
      <c r="AT1513">
        <v>81</v>
      </c>
      <c r="AU1513">
        <v>3</v>
      </c>
      <c r="AV1513">
        <v>3</v>
      </c>
      <c r="AW1513">
        <v>93</v>
      </c>
      <c r="AX1513">
        <v>53</v>
      </c>
      <c r="AY1513">
        <v>6</v>
      </c>
      <c r="AZ1513">
        <v>7</v>
      </c>
      <c r="BA1513">
        <v>108</v>
      </c>
      <c r="BB1513">
        <v>91</v>
      </c>
      <c r="BC1513">
        <v>8</v>
      </c>
      <c r="BD1513">
        <v>3</v>
      </c>
      <c r="BE1513">
        <v>107</v>
      </c>
      <c r="BF1513">
        <v>107</v>
      </c>
      <c r="BG1513">
        <v>69</v>
      </c>
      <c r="BH1513">
        <v>2</v>
      </c>
      <c r="BI1513">
        <v>118</v>
      </c>
      <c r="BJ1513">
        <v>115</v>
      </c>
      <c r="BK1513">
        <v>104</v>
      </c>
      <c r="BL1513">
        <v>4</v>
      </c>
      <c r="BM1513">
        <v>92</v>
      </c>
      <c r="BN1513">
        <v>61</v>
      </c>
      <c r="BO1513">
        <v>16</v>
      </c>
      <c r="BP1513">
        <v>4</v>
      </c>
      <c r="BQ1513">
        <v>106</v>
      </c>
      <c r="BR1513">
        <v>69</v>
      </c>
      <c r="BS1513">
        <v>47</v>
      </c>
      <c r="BT1513">
        <v>3</v>
      </c>
      <c r="BU1513">
        <v>114</v>
      </c>
      <c r="BV1513">
        <v>104</v>
      </c>
      <c r="BW1513">
        <v>79</v>
      </c>
      <c r="BX1513">
        <v>3</v>
      </c>
      <c r="BY1513">
        <v>114</v>
      </c>
      <c r="BZ1513">
        <v>119</v>
      </c>
      <c r="CA1513">
        <v>111</v>
      </c>
      <c r="CB1513">
        <v>2</v>
      </c>
    </row>
    <row r="1514" spans="1:80">
      <c r="A1514">
        <v>15</v>
      </c>
      <c r="B1514">
        <v>17</v>
      </c>
      <c r="C1514">
        <v>5</v>
      </c>
      <c r="D1514">
        <v>2</v>
      </c>
      <c r="E1514">
        <v>15</v>
      </c>
      <c r="F1514">
        <v>11</v>
      </c>
      <c r="G1514">
        <v>5</v>
      </c>
      <c r="H1514">
        <v>2</v>
      </c>
      <c r="I1514">
        <v>36</v>
      </c>
      <c r="J1514">
        <v>21</v>
      </c>
      <c r="K1514">
        <v>24</v>
      </c>
      <c r="L1514">
        <v>2</v>
      </c>
      <c r="M1514">
        <v>30</v>
      </c>
      <c r="N1514">
        <v>12</v>
      </c>
      <c r="O1514">
        <v>6</v>
      </c>
      <c r="P1514">
        <v>4</v>
      </c>
      <c r="Q1514">
        <v>35</v>
      </c>
      <c r="R1514">
        <v>28</v>
      </c>
      <c r="S1514">
        <v>5</v>
      </c>
      <c r="T1514">
        <v>2</v>
      </c>
      <c r="U1514">
        <v>56</v>
      </c>
      <c r="V1514">
        <v>40</v>
      </c>
      <c r="W1514">
        <v>6</v>
      </c>
      <c r="X1514">
        <v>2</v>
      </c>
      <c r="Y1514">
        <v>60</v>
      </c>
      <c r="Z1514">
        <v>61</v>
      </c>
      <c r="AA1514">
        <v>25</v>
      </c>
      <c r="AB1514">
        <v>4</v>
      </c>
      <c r="AC1514">
        <v>81</v>
      </c>
      <c r="AD1514">
        <v>67</v>
      </c>
      <c r="AE1514">
        <v>63</v>
      </c>
      <c r="AF1514">
        <v>3</v>
      </c>
      <c r="AG1514">
        <v>67</v>
      </c>
      <c r="AH1514">
        <v>46</v>
      </c>
      <c r="AI1514">
        <v>7</v>
      </c>
      <c r="AJ1514">
        <v>3</v>
      </c>
      <c r="AK1514">
        <v>84</v>
      </c>
      <c r="AL1514">
        <v>65</v>
      </c>
      <c r="AM1514">
        <v>5</v>
      </c>
      <c r="AN1514">
        <v>4</v>
      </c>
      <c r="AO1514">
        <v>101</v>
      </c>
      <c r="AP1514">
        <v>91</v>
      </c>
      <c r="AQ1514">
        <v>22</v>
      </c>
      <c r="AR1514">
        <v>3</v>
      </c>
      <c r="AS1514">
        <v>113</v>
      </c>
      <c r="AT1514">
        <v>89</v>
      </c>
      <c r="AU1514">
        <v>60</v>
      </c>
      <c r="AV1514">
        <v>3</v>
      </c>
      <c r="AW1514">
        <v>101</v>
      </c>
      <c r="AX1514">
        <v>56</v>
      </c>
      <c r="AY1514">
        <v>6</v>
      </c>
      <c r="AZ1514">
        <v>8</v>
      </c>
      <c r="BA1514">
        <v>108</v>
      </c>
      <c r="BB1514">
        <v>94</v>
      </c>
      <c r="BC1514">
        <v>10</v>
      </c>
      <c r="BD1514">
        <v>4</v>
      </c>
      <c r="BE1514">
        <v>115</v>
      </c>
      <c r="BF1514">
        <v>109</v>
      </c>
      <c r="BG1514">
        <v>71</v>
      </c>
      <c r="BH1514">
        <v>3</v>
      </c>
      <c r="BI1514">
        <v>121</v>
      </c>
      <c r="BJ1514">
        <v>120</v>
      </c>
      <c r="BK1514">
        <v>108</v>
      </c>
      <c r="BL1514">
        <v>10</v>
      </c>
      <c r="BM1514">
        <v>97</v>
      </c>
      <c r="BN1514">
        <v>70</v>
      </c>
      <c r="BO1514">
        <v>30</v>
      </c>
      <c r="BP1514">
        <v>4</v>
      </c>
      <c r="BQ1514">
        <v>106</v>
      </c>
      <c r="BR1514">
        <v>70</v>
      </c>
      <c r="BS1514">
        <v>54</v>
      </c>
      <c r="BT1514">
        <v>7</v>
      </c>
      <c r="BU1514">
        <v>114</v>
      </c>
      <c r="BV1514">
        <v>112</v>
      </c>
      <c r="BW1514">
        <v>96</v>
      </c>
      <c r="BX1514">
        <v>6</v>
      </c>
      <c r="BY1514">
        <v>118</v>
      </c>
      <c r="BZ1514">
        <v>120</v>
      </c>
      <c r="CA1514">
        <v>114</v>
      </c>
      <c r="CB1514">
        <v>2</v>
      </c>
    </row>
    <row r="1515" spans="1:80">
      <c r="A1515">
        <v>17</v>
      </c>
      <c r="B1515">
        <v>17</v>
      </c>
      <c r="C1515">
        <v>6</v>
      </c>
      <c r="D1515">
        <v>2</v>
      </c>
      <c r="E1515">
        <v>21</v>
      </c>
      <c r="F1515">
        <v>23</v>
      </c>
      <c r="G1515">
        <v>5</v>
      </c>
      <c r="H1515">
        <v>3</v>
      </c>
      <c r="I1515">
        <v>40</v>
      </c>
      <c r="J1515">
        <v>24</v>
      </c>
      <c r="K1515">
        <v>32</v>
      </c>
      <c r="L1515">
        <v>2</v>
      </c>
      <c r="M1515">
        <v>38</v>
      </c>
      <c r="N1515">
        <v>31</v>
      </c>
      <c r="O1515">
        <v>42</v>
      </c>
      <c r="P1515">
        <v>6</v>
      </c>
      <c r="Q1515">
        <v>36</v>
      </c>
      <c r="R1515">
        <v>29</v>
      </c>
      <c r="S1515">
        <v>10</v>
      </c>
      <c r="T1515">
        <v>3</v>
      </c>
      <c r="U1515">
        <v>58</v>
      </c>
      <c r="V1515">
        <v>42</v>
      </c>
      <c r="W1515">
        <v>8</v>
      </c>
      <c r="X1515">
        <v>4</v>
      </c>
      <c r="Y1515">
        <v>60</v>
      </c>
      <c r="Z1515">
        <v>69</v>
      </c>
      <c r="AA1515">
        <v>26</v>
      </c>
      <c r="AB1515">
        <v>5</v>
      </c>
      <c r="AC1515">
        <v>91</v>
      </c>
      <c r="AD1515">
        <v>70</v>
      </c>
      <c r="AE1515">
        <v>72</v>
      </c>
      <c r="AF1515">
        <v>4</v>
      </c>
      <c r="AG1515">
        <v>68</v>
      </c>
      <c r="AH1515">
        <v>50</v>
      </c>
      <c r="AI1515">
        <v>8</v>
      </c>
      <c r="AJ1515">
        <v>6</v>
      </c>
      <c r="AK1515">
        <v>101</v>
      </c>
      <c r="AL1515">
        <v>69</v>
      </c>
      <c r="AM1515">
        <v>6</v>
      </c>
      <c r="AN1515">
        <v>4</v>
      </c>
      <c r="AO1515">
        <v>102</v>
      </c>
      <c r="AP1515">
        <v>92</v>
      </c>
      <c r="AQ1515">
        <v>25</v>
      </c>
      <c r="AR1515">
        <v>4</v>
      </c>
      <c r="AS1515">
        <v>113</v>
      </c>
      <c r="AT1515">
        <v>120</v>
      </c>
      <c r="AU1515">
        <v>63</v>
      </c>
      <c r="AV1515">
        <v>4</v>
      </c>
      <c r="AW1515">
        <v>104</v>
      </c>
      <c r="AX1515">
        <v>62</v>
      </c>
      <c r="AY1515">
        <v>10</v>
      </c>
      <c r="AZ1515">
        <v>9</v>
      </c>
      <c r="BA1515">
        <v>113</v>
      </c>
      <c r="BB1515">
        <v>99</v>
      </c>
      <c r="BC1515">
        <v>26</v>
      </c>
      <c r="BD1515">
        <v>7</v>
      </c>
      <c r="BE1515">
        <v>115</v>
      </c>
      <c r="BF1515">
        <v>116</v>
      </c>
      <c r="BG1515">
        <v>73</v>
      </c>
      <c r="BH1515">
        <v>4</v>
      </c>
      <c r="BI1515">
        <v>122</v>
      </c>
      <c r="BJ1515">
        <v>121</v>
      </c>
      <c r="BK1515">
        <v>111</v>
      </c>
      <c r="BL1515">
        <v>17</v>
      </c>
      <c r="BM1515">
        <v>97</v>
      </c>
      <c r="BN1515">
        <v>75</v>
      </c>
      <c r="BO1515">
        <v>38</v>
      </c>
      <c r="BP1515">
        <v>31</v>
      </c>
      <c r="BQ1515">
        <v>114</v>
      </c>
      <c r="BR1515">
        <v>84</v>
      </c>
      <c r="BS1515">
        <v>55</v>
      </c>
      <c r="BT1515">
        <v>8</v>
      </c>
      <c r="BU1515">
        <v>117</v>
      </c>
      <c r="BV1515">
        <v>115</v>
      </c>
      <c r="BW1515">
        <v>97</v>
      </c>
      <c r="BX1515">
        <v>11</v>
      </c>
      <c r="BY1515">
        <v>127</v>
      </c>
      <c r="BZ1515">
        <v>121</v>
      </c>
      <c r="CA1515">
        <v>117</v>
      </c>
      <c r="CB1515">
        <v>2</v>
      </c>
    </row>
    <row r="1516" spans="1:80">
      <c r="A1516">
        <v>18</v>
      </c>
      <c r="B1516">
        <v>19</v>
      </c>
      <c r="C1516">
        <v>7</v>
      </c>
      <c r="D1516">
        <v>2</v>
      </c>
      <c r="E1516">
        <v>26</v>
      </c>
      <c r="F1516">
        <v>29</v>
      </c>
      <c r="G1516">
        <v>5</v>
      </c>
      <c r="H1516">
        <v>3</v>
      </c>
      <c r="I1516">
        <v>45</v>
      </c>
      <c r="J1516">
        <v>24</v>
      </c>
      <c r="K1516">
        <v>34</v>
      </c>
      <c r="L1516">
        <v>3</v>
      </c>
      <c r="M1516">
        <v>56</v>
      </c>
      <c r="N1516">
        <v>34</v>
      </c>
      <c r="O1516">
        <v>43</v>
      </c>
      <c r="P1516">
        <v>7</v>
      </c>
      <c r="Q1516">
        <v>41</v>
      </c>
      <c r="R1516">
        <v>34</v>
      </c>
      <c r="S1516">
        <v>11</v>
      </c>
      <c r="T1516">
        <v>4</v>
      </c>
      <c r="U1516">
        <v>65</v>
      </c>
      <c r="V1516">
        <v>45</v>
      </c>
      <c r="W1516">
        <v>14</v>
      </c>
      <c r="X1516">
        <v>5</v>
      </c>
      <c r="Y1516">
        <v>68</v>
      </c>
      <c r="Z1516">
        <v>69</v>
      </c>
      <c r="AA1516">
        <v>27</v>
      </c>
      <c r="AB1516">
        <v>8</v>
      </c>
      <c r="AC1516">
        <v>99</v>
      </c>
      <c r="AD1516">
        <v>76</v>
      </c>
      <c r="AE1516">
        <v>88</v>
      </c>
      <c r="AF1516">
        <v>5</v>
      </c>
      <c r="AG1516">
        <v>81</v>
      </c>
      <c r="AH1516">
        <v>51</v>
      </c>
      <c r="AI1516">
        <v>9</v>
      </c>
      <c r="AJ1516">
        <v>8</v>
      </c>
      <c r="AK1516">
        <v>103</v>
      </c>
      <c r="AL1516">
        <v>76</v>
      </c>
      <c r="AM1516">
        <v>16</v>
      </c>
      <c r="AN1516">
        <v>13</v>
      </c>
      <c r="AO1516">
        <v>106</v>
      </c>
      <c r="AP1516">
        <v>95</v>
      </c>
      <c r="AQ1516">
        <v>33</v>
      </c>
      <c r="AR1516">
        <v>5</v>
      </c>
      <c r="AS1516">
        <v>116</v>
      </c>
      <c r="AT1516">
        <v>123</v>
      </c>
      <c r="AU1516">
        <v>92</v>
      </c>
      <c r="AV1516">
        <v>6</v>
      </c>
      <c r="AW1516">
        <v>104</v>
      </c>
      <c r="AX1516">
        <v>65</v>
      </c>
      <c r="AY1516">
        <v>24</v>
      </c>
      <c r="AZ1516">
        <v>41</v>
      </c>
      <c r="BA1516">
        <v>117</v>
      </c>
      <c r="BB1516">
        <v>100</v>
      </c>
      <c r="BC1516">
        <v>53</v>
      </c>
      <c r="BD1516">
        <v>19</v>
      </c>
      <c r="BE1516">
        <v>117</v>
      </c>
      <c r="BF1516">
        <v>117</v>
      </c>
      <c r="BG1516">
        <v>77</v>
      </c>
      <c r="BH1516">
        <v>4</v>
      </c>
      <c r="BI1516">
        <v>125</v>
      </c>
      <c r="BJ1516">
        <v>124</v>
      </c>
      <c r="BK1516">
        <v>114</v>
      </c>
      <c r="BL1516">
        <v>34</v>
      </c>
      <c r="BM1516">
        <v>100</v>
      </c>
      <c r="BN1516">
        <v>78</v>
      </c>
      <c r="BO1516">
        <v>58</v>
      </c>
      <c r="BP1516">
        <v>44</v>
      </c>
      <c r="BQ1516">
        <v>114</v>
      </c>
      <c r="BR1516">
        <v>99</v>
      </c>
      <c r="BS1516">
        <v>56</v>
      </c>
      <c r="BT1516">
        <v>62</v>
      </c>
      <c r="BU1516">
        <v>118</v>
      </c>
      <c r="BV1516">
        <v>115</v>
      </c>
      <c r="BW1516">
        <v>97</v>
      </c>
      <c r="BX1516">
        <v>14</v>
      </c>
      <c r="BY1516">
        <v>132</v>
      </c>
      <c r="BZ1516">
        <v>127</v>
      </c>
      <c r="CA1516">
        <v>118</v>
      </c>
      <c r="CB1516">
        <v>17</v>
      </c>
    </row>
    <row r="1517" spans="1:80">
      <c r="A1517">
        <v>26</v>
      </c>
      <c r="B1517">
        <v>19</v>
      </c>
      <c r="C1517">
        <v>8</v>
      </c>
      <c r="D1517">
        <v>3</v>
      </c>
      <c r="E1517">
        <v>26</v>
      </c>
      <c r="F1517">
        <v>30</v>
      </c>
      <c r="G1517">
        <v>5</v>
      </c>
      <c r="H1517">
        <v>4</v>
      </c>
      <c r="I1517">
        <v>48</v>
      </c>
      <c r="J1517">
        <v>37</v>
      </c>
      <c r="K1517">
        <v>35</v>
      </c>
      <c r="L1517">
        <v>3</v>
      </c>
      <c r="M1517">
        <v>65</v>
      </c>
      <c r="N1517">
        <v>43</v>
      </c>
      <c r="O1517">
        <v>44</v>
      </c>
      <c r="P1517">
        <v>7</v>
      </c>
      <c r="Q1517">
        <v>42</v>
      </c>
      <c r="R1517">
        <v>34</v>
      </c>
      <c r="S1517">
        <v>12</v>
      </c>
      <c r="T1517">
        <v>5</v>
      </c>
      <c r="U1517">
        <v>70</v>
      </c>
      <c r="V1517">
        <v>47</v>
      </c>
      <c r="W1517">
        <v>18</v>
      </c>
      <c r="X1517">
        <v>10</v>
      </c>
      <c r="Y1517">
        <v>73</v>
      </c>
      <c r="Z1517">
        <v>70</v>
      </c>
      <c r="AA1517">
        <v>33</v>
      </c>
      <c r="AB1517">
        <v>9</v>
      </c>
      <c r="AC1517">
        <v>99</v>
      </c>
      <c r="AD1517">
        <v>76</v>
      </c>
      <c r="AE1517">
        <v>96</v>
      </c>
      <c r="AF1517">
        <v>6</v>
      </c>
      <c r="AG1517">
        <v>86</v>
      </c>
      <c r="AH1517">
        <v>53</v>
      </c>
      <c r="AI1517">
        <v>38</v>
      </c>
      <c r="AJ1517">
        <v>10</v>
      </c>
      <c r="AK1517">
        <v>105</v>
      </c>
      <c r="AL1517">
        <v>86</v>
      </c>
      <c r="AM1517">
        <v>20</v>
      </c>
      <c r="AN1517">
        <v>16</v>
      </c>
      <c r="AO1517">
        <v>112</v>
      </c>
      <c r="AP1517">
        <v>110</v>
      </c>
      <c r="AQ1517">
        <v>38</v>
      </c>
      <c r="AR1517">
        <v>10</v>
      </c>
      <c r="AS1517">
        <v>116</v>
      </c>
      <c r="AT1517">
        <v>126</v>
      </c>
      <c r="AU1517">
        <v>98</v>
      </c>
      <c r="AV1517">
        <v>13</v>
      </c>
      <c r="AW1517">
        <v>107</v>
      </c>
      <c r="AX1517">
        <v>68</v>
      </c>
      <c r="AY1517">
        <v>43</v>
      </c>
      <c r="AZ1517">
        <v>65</v>
      </c>
      <c r="BA1517">
        <v>122</v>
      </c>
      <c r="BB1517">
        <v>100</v>
      </c>
      <c r="BC1517">
        <v>57</v>
      </c>
      <c r="BD1517">
        <v>69</v>
      </c>
      <c r="BE1517">
        <v>125</v>
      </c>
      <c r="BF1517">
        <v>119</v>
      </c>
      <c r="BG1517">
        <v>98</v>
      </c>
      <c r="BH1517">
        <v>25</v>
      </c>
      <c r="BI1517">
        <v>127</v>
      </c>
      <c r="BJ1517">
        <v>126</v>
      </c>
      <c r="BK1517">
        <v>115</v>
      </c>
      <c r="BL1517">
        <v>48</v>
      </c>
      <c r="BM1517">
        <v>102</v>
      </c>
      <c r="BN1517">
        <v>81</v>
      </c>
      <c r="BO1517">
        <v>62</v>
      </c>
      <c r="BP1517">
        <v>74</v>
      </c>
      <c r="BQ1517">
        <v>121</v>
      </c>
      <c r="BR1517">
        <v>114</v>
      </c>
      <c r="BS1517">
        <v>70</v>
      </c>
      <c r="BT1517">
        <v>83</v>
      </c>
      <c r="BU1517">
        <v>125</v>
      </c>
      <c r="BV1517">
        <v>116</v>
      </c>
      <c r="BW1517">
        <v>112</v>
      </c>
      <c r="BX1517">
        <v>16</v>
      </c>
      <c r="BY1517">
        <v>133</v>
      </c>
      <c r="BZ1517">
        <v>131</v>
      </c>
      <c r="CA1517">
        <v>126</v>
      </c>
      <c r="CB1517">
        <v>31</v>
      </c>
    </row>
    <row r="1518" spans="1:80">
      <c r="A1518">
        <v>28</v>
      </c>
      <c r="B1518">
        <v>22</v>
      </c>
      <c r="C1518">
        <v>12</v>
      </c>
      <c r="D1518">
        <v>4</v>
      </c>
      <c r="E1518">
        <v>31</v>
      </c>
      <c r="F1518">
        <v>32</v>
      </c>
      <c r="G1518">
        <v>16</v>
      </c>
      <c r="H1518">
        <v>5</v>
      </c>
      <c r="I1518">
        <v>50</v>
      </c>
      <c r="J1518">
        <v>40</v>
      </c>
      <c r="K1518">
        <v>35</v>
      </c>
      <c r="L1518">
        <v>3</v>
      </c>
      <c r="M1518">
        <v>73</v>
      </c>
      <c r="N1518">
        <v>48</v>
      </c>
      <c r="O1518">
        <v>62</v>
      </c>
      <c r="P1518">
        <v>10</v>
      </c>
      <c r="Q1518">
        <v>47</v>
      </c>
      <c r="R1518">
        <v>41</v>
      </c>
      <c r="S1518">
        <v>13</v>
      </c>
      <c r="T1518">
        <v>12</v>
      </c>
      <c r="U1518">
        <v>81</v>
      </c>
      <c r="V1518">
        <v>48</v>
      </c>
      <c r="W1518">
        <v>20</v>
      </c>
      <c r="X1518">
        <v>22</v>
      </c>
      <c r="Y1518">
        <v>77</v>
      </c>
      <c r="Z1518">
        <v>74</v>
      </c>
      <c r="AA1518">
        <v>38</v>
      </c>
      <c r="AB1518">
        <v>11</v>
      </c>
      <c r="AC1518">
        <v>106</v>
      </c>
      <c r="AD1518">
        <v>89</v>
      </c>
      <c r="AE1518">
        <v>96</v>
      </c>
      <c r="AF1518">
        <v>10</v>
      </c>
      <c r="AG1518">
        <v>89</v>
      </c>
      <c r="AH1518">
        <v>60</v>
      </c>
      <c r="AI1518">
        <v>49</v>
      </c>
      <c r="AJ1518">
        <v>33</v>
      </c>
      <c r="AK1518">
        <v>111</v>
      </c>
      <c r="AL1518">
        <v>88</v>
      </c>
      <c r="AM1518">
        <v>39</v>
      </c>
      <c r="AN1518">
        <v>67</v>
      </c>
      <c r="AO1518">
        <v>113</v>
      </c>
      <c r="AP1518">
        <v>112</v>
      </c>
      <c r="AQ1518">
        <v>60</v>
      </c>
      <c r="AR1518">
        <v>37</v>
      </c>
      <c r="AS1518">
        <v>117</v>
      </c>
      <c r="AT1518">
        <v>128</v>
      </c>
      <c r="AU1518">
        <v>108</v>
      </c>
      <c r="AV1518">
        <v>19</v>
      </c>
      <c r="AW1518">
        <v>108</v>
      </c>
      <c r="AX1518">
        <v>74</v>
      </c>
      <c r="AY1518">
        <v>82</v>
      </c>
      <c r="AZ1518">
        <v>92</v>
      </c>
      <c r="BA1518">
        <v>122</v>
      </c>
      <c r="BB1518">
        <v>107</v>
      </c>
      <c r="BC1518">
        <v>103</v>
      </c>
      <c r="BD1518">
        <v>104</v>
      </c>
      <c r="BE1518">
        <v>129</v>
      </c>
      <c r="BF1518">
        <v>127</v>
      </c>
      <c r="BG1518">
        <v>99</v>
      </c>
      <c r="BH1518">
        <v>50</v>
      </c>
      <c r="BI1518">
        <v>134</v>
      </c>
      <c r="BJ1518">
        <v>127</v>
      </c>
      <c r="BK1518">
        <v>118</v>
      </c>
      <c r="BL1518">
        <v>53</v>
      </c>
      <c r="BM1518">
        <v>102</v>
      </c>
      <c r="BN1518">
        <v>83</v>
      </c>
      <c r="BO1518">
        <v>107</v>
      </c>
      <c r="BP1518">
        <v>112</v>
      </c>
      <c r="BQ1518">
        <v>125</v>
      </c>
      <c r="BR1518">
        <v>115</v>
      </c>
      <c r="BS1518">
        <v>73</v>
      </c>
      <c r="BT1518">
        <v>114</v>
      </c>
      <c r="BU1518">
        <v>128</v>
      </c>
      <c r="BV1518">
        <v>123</v>
      </c>
      <c r="BW1518">
        <v>113</v>
      </c>
      <c r="BX1518">
        <v>76</v>
      </c>
      <c r="BY1518">
        <v>135</v>
      </c>
      <c r="BZ1518">
        <v>132</v>
      </c>
      <c r="CA1518">
        <v>128</v>
      </c>
      <c r="CB1518">
        <v>32</v>
      </c>
    </row>
    <row r="1519" spans="1:80">
      <c r="A1519">
        <v>28</v>
      </c>
      <c r="B1519">
        <v>25</v>
      </c>
      <c r="C1519">
        <v>18</v>
      </c>
      <c r="D1519">
        <v>4</v>
      </c>
      <c r="E1519">
        <v>36</v>
      </c>
      <c r="F1519">
        <v>41</v>
      </c>
      <c r="G1519">
        <v>25</v>
      </c>
      <c r="H1519">
        <v>8</v>
      </c>
      <c r="I1519">
        <v>68</v>
      </c>
      <c r="J1519">
        <v>42</v>
      </c>
      <c r="K1519">
        <v>42</v>
      </c>
      <c r="L1519">
        <v>4</v>
      </c>
      <c r="M1519">
        <v>95</v>
      </c>
      <c r="N1519">
        <v>50</v>
      </c>
      <c r="O1519">
        <v>67</v>
      </c>
      <c r="P1519">
        <v>12</v>
      </c>
      <c r="Q1519">
        <v>50</v>
      </c>
      <c r="R1519">
        <v>44</v>
      </c>
      <c r="S1519">
        <v>19</v>
      </c>
      <c r="T1519">
        <v>22</v>
      </c>
      <c r="U1519">
        <v>89</v>
      </c>
      <c r="V1519">
        <v>51</v>
      </c>
      <c r="W1519">
        <v>43</v>
      </c>
      <c r="X1519">
        <v>53</v>
      </c>
      <c r="Y1519">
        <v>79</v>
      </c>
      <c r="Z1519">
        <v>74</v>
      </c>
      <c r="AA1519">
        <v>46</v>
      </c>
      <c r="AB1519">
        <v>48</v>
      </c>
      <c r="AC1519">
        <v>119</v>
      </c>
      <c r="AD1519">
        <v>97</v>
      </c>
      <c r="AE1519">
        <v>104</v>
      </c>
      <c r="AF1519">
        <v>16</v>
      </c>
      <c r="AG1519">
        <v>93</v>
      </c>
      <c r="AH1519">
        <v>63</v>
      </c>
      <c r="AI1519">
        <v>93</v>
      </c>
      <c r="AJ1519">
        <v>104</v>
      </c>
      <c r="AK1519">
        <v>114</v>
      </c>
      <c r="AL1519">
        <v>88</v>
      </c>
      <c r="AM1519">
        <v>100</v>
      </c>
      <c r="AN1519">
        <v>71</v>
      </c>
      <c r="AO1519">
        <v>117</v>
      </c>
      <c r="AP1519">
        <v>116</v>
      </c>
      <c r="AQ1519">
        <v>70</v>
      </c>
      <c r="AR1519">
        <v>45</v>
      </c>
      <c r="AS1519">
        <v>120</v>
      </c>
      <c r="AT1519">
        <v>134</v>
      </c>
      <c r="AU1519">
        <v>113</v>
      </c>
      <c r="AV1519">
        <v>19</v>
      </c>
      <c r="AW1519">
        <v>109</v>
      </c>
      <c r="AX1519">
        <v>92</v>
      </c>
      <c r="AY1519">
        <v>125</v>
      </c>
      <c r="AZ1519">
        <v>123</v>
      </c>
      <c r="BA1519">
        <v>122</v>
      </c>
      <c r="BB1519">
        <v>123</v>
      </c>
      <c r="BC1519">
        <v>104</v>
      </c>
      <c r="BD1519">
        <v>131</v>
      </c>
      <c r="BE1519">
        <v>134</v>
      </c>
      <c r="BF1519">
        <v>129</v>
      </c>
      <c r="BG1519">
        <v>112</v>
      </c>
      <c r="BH1519">
        <v>111</v>
      </c>
      <c r="BI1519">
        <v>137</v>
      </c>
      <c r="BJ1519">
        <v>129</v>
      </c>
      <c r="BK1519">
        <v>123</v>
      </c>
      <c r="BL1519">
        <v>56</v>
      </c>
      <c r="BM1519">
        <v>108</v>
      </c>
      <c r="BN1519">
        <v>92</v>
      </c>
      <c r="BO1519">
        <v>126</v>
      </c>
      <c r="BP1519">
        <v>136</v>
      </c>
      <c r="BQ1519">
        <v>127</v>
      </c>
      <c r="BR1519">
        <v>117</v>
      </c>
      <c r="BS1519">
        <v>74</v>
      </c>
      <c r="BT1519">
        <v>128</v>
      </c>
      <c r="BU1519">
        <v>130</v>
      </c>
      <c r="BV1519">
        <v>125</v>
      </c>
      <c r="BW1519">
        <v>116</v>
      </c>
      <c r="BX1519">
        <v>120</v>
      </c>
      <c r="BY1519">
        <v>136</v>
      </c>
      <c r="BZ1519">
        <v>132</v>
      </c>
      <c r="CA1519">
        <v>129</v>
      </c>
      <c r="CB1519">
        <v>56</v>
      </c>
    </row>
    <row r="1520" spans="1:80">
      <c r="A1520">
        <v>32</v>
      </c>
      <c r="B1520">
        <v>32</v>
      </c>
      <c r="C1520">
        <v>18</v>
      </c>
      <c r="D1520">
        <v>12</v>
      </c>
      <c r="E1520">
        <v>38</v>
      </c>
      <c r="F1520">
        <v>42</v>
      </c>
      <c r="G1520">
        <v>39</v>
      </c>
      <c r="H1520">
        <v>19</v>
      </c>
      <c r="I1520">
        <v>73</v>
      </c>
      <c r="J1520">
        <v>43</v>
      </c>
      <c r="K1520">
        <v>47</v>
      </c>
      <c r="L1520">
        <v>5</v>
      </c>
      <c r="M1520">
        <v>100</v>
      </c>
      <c r="N1520">
        <v>66</v>
      </c>
      <c r="O1520">
        <v>78</v>
      </c>
      <c r="P1520">
        <v>14</v>
      </c>
      <c r="Q1520">
        <v>57</v>
      </c>
      <c r="R1520">
        <v>44</v>
      </c>
      <c r="S1520">
        <v>28</v>
      </c>
      <c r="T1520">
        <v>63</v>
      </c>
      <c r="U1520">
        <v>98</v>
      </c>
      <c r="V1520">
        <v>63</v>
      </c>
      <c r="W1520">
        <v>45</v>
      </c>
      <c r="X1520">
        <v>70</v>
      </c>
      <c r="Y1520">
        <v>86</v>
      </c>
      <c r="Z1520">
        <v>78</v>
      </c>
      <c r="AA1520">
        <v>56</v>
      </c>
      <c r="AB1520">
        <v>62</v>
      </c>
      <c r="AC1520">
        <v>121</v>
      </c>
      <c r="AD1520">
        <v>102</v>
      </c>
      <c r="AE1520">
        <v>104</v>
      </c>
      <c r="AF1520">
        <v>44</v>
      </c>
      <c r="AG1520">
        <v>96</v>
      </c>
      <c r="AH1520">
        <v>73</v>
      </c>
      <c r="AI1520">
        <v>95</v>
      </c>
      <c r="AJ1520">
        <v>122</v>
      </c>
      <c r="AK1520">
        <v>117</v>
      </c>
      <c r="AL1520">
        <v>106</v>
      </c>
      <c r="AM1520">
        <v>108</v>
      </c>
      <c r="AN1520">
        <v>95</v>
      </c>
      <c r="AO1520">
        <v>118</v>
      </c>
      <c r="AP1520">
        <v>119</v>
      </c>
      <c r="AQ1520">
        <v>81</v>
      </c>
      <c r="AR1520">
        <v>128</v>
      </c>
      <c r="AS1520">
        <v>130</v>
      </c>
      <c r="AT1520">
        <v>135</v>
      </c>
      <c r="AU1520">
        <v>121</v>
      </c>
      <c r="AV1520">
        <v>39</v>
      </c>
      <c r="AW1520">
        <v>116</v>
      </c>
      <c r="AX1520">
        <v>93</v>
      </c>
      <c r="AY1520">
        <v>135</v>
      </c>
      <c r="AZ1520">
        <v>138</v>
      </c>
      <c r="BA1520">
        <v>135</v>
      </c>
      <c r="BB1520">
        <v>124</v>
      </c>
      <c r="BC1520">
        <v>117</v>
      </c>
      <c r="BD1520">
        <v>132</v>
      </c>
      <c r="BE1520">
        <v>135</v>
      </c>
      <c r="BF1520">
        <v>130</v>
      </c>
      <c r="BG1520">
        <v>132</v>
      </c>
      <c r="BH1520">
        <v>115</v>
      </c>
      <c r="BI1520">
        <v>138</v>
      </c>
      <c r="BJ1520">
        <v>134</v>
      </c>
      <c r="BK1520">
        <v>129</v>
      </c>
      <c r="BL1520">
        <v>60</v>
      </c>
      <c r="BM1520">
        <v>115</v>
      </c>
      <c r="BN1520">
        <v>93</v>
      </c>
      <c r="BO1520">
        <v>131</v>
      </c>
      <c r="BP1520">
        <v>138</v>
      </c>
      <c r="BQ1520">
        <v>129</v>
      </c>
      <c r="BR1520">
        <v>130</v>
      </c>
      <c r="BS1520">
        <v>101</v>
      </c>
      <c r="BT1520">
        <v>134</v>
      </c>
      <c r="BU1520">
        <v>134</v>
      </c>
      <c r="BV1520">
        <v>125</v>
      </c>
      <c r="BW1520">
        <v>130</v>
      </c>
      <c r="BX1520">
        <v>124</v>
      </c>
      <c r="BY1520">
        <v>137</v>
      </c>
      <c r="BZ1520">
        <v>132</v>
      </c>
      <c r="CA1520">
        <v>135</v>
      </c>
      <c r="CB1520">
        <v>130</v>
      </c>
    </row>
    <row r="1521" spans="1:80">
      <c r="A1521">
        <v>37</v>
      </c>
      <c r="B1521">
        <v>36</v>
      </c>
      <c r="C1521">
        <v>66</v>
      </c>
      <c r="D1521">
        <v>112</v>
      </c>
      <c r="E1521">
        <v>57</v>
      </c>
      <c r="F1521">
        <v>45</v>
      </c>
      <c r="G1521">
        <v>63</v>
      </c>
      <c r="H1521">
        <v>43</v>
      </c>
      <c r="I1521">
        <v>84</v>
      </c>
      <c r="J1521">
        <v>54</v>
      </c>
      <c r="K1521">
        <v>60</v>
      </c>
      <c r="L1521">
        <v>67</v>
      </c>
      <c r="M1521">
        <v>101</v>
      </c>
      <c r="N1521">
        <v>66</v>
      </c>
      <c r="O1521">
        <v>80</v>
      </c>
      <c r="P1521">
        <v>72</v>
      </c>
      <c r="Q1521">
        <v>63</v>
      </c>
      <c r="R1521">
        <v>49</v>
      </c>
      <c r="S1521">
        <v>102</v>
      </c>
      <c r="T1521">
        <v>84</v>
      </c>
      <c r="U1521">
        <v>109</v>
      </c>
      <c r="V1521">
        <v>63</v>
      </c>
      <c r="W1521">
        <v>79</v>
      </c>
      <c r="X1521">
        <v>91</v>
      </c>
      <c r="Y1521">
        <v>90</v>
      </c>
      <c r="Z1521">
        <v>90</v>
      </c>
      <c r="AA1521">
        <v>90</v>
      </c>
      <c r="AB1521">
        <v>112</v>
      </c>
      <c r="AC1521">
        <v>125</v>
      </c>
      <c r="AD1521">
        <v>104</v>
      </c>
      <c r="AE1521">
        <v>114</v>
      </c>
      <c r="AF1521">
        <v>102</v>
      </c>
      <c r="AG1521">
        <v>101</v>
      </c>
      <c r="AH1521">
        <v>82</v>
      </c>
      <c r="AI1521">
        <v>97</v>
      </c>
      <c r="AJ1521">
        <v>123</v>
      </c>
      <c r="AK1521">
        <v>127</v>
      </c>
      <c r="AL1521">
        <v>108</v>
      </c>
      <c r="AM1521">
        <v>120</v>
      </c>
      <c r="AN1521">
        <v>116</v>
      </c>
      <c r="AO1521">
        <v>138</v>
      </c>
      <c r="AP1521">
        <v>130</v>
      </c>
      <c r="AQ1521">
        <v>127</v>
      </c>
      <c r="AR1521">
        <v>137</v>
      </c>
      <c r="AS1521">
        <v>136</v>
      </c>
      <c r="AT1521">
        <v>136</v>
      </c>
      <c r="AU1521">
        <v>144</v>
      </c>
      <c r="AV1521">
        <v>127</v>
      </c>
      <c r="AW1521">
        <v>120</v>
      </c>
      <c r="AX1521">
        <v>99</v>
      </c>
      <c r="AY1521">
        <v>135</v>
      </c>
      <c r="AZ1521">
        <v>142</v>
      </c>
      <c r="BA1521">
        <v>137</v>
      </c>
      <c r="BB1521">
        <v>128</v>
      </c>
      <c r="BC1521">
        <v>134</v>
      </c>
      <c r="BD1521">
        <v>133</v>
      </c>
      <c r="BE1521">
        <v>137</v>
      </c>
      <c r="BF1521">
        <v>130</v>
      </c>
      <c r="BG1521">
        <v>133</v>
      </c>
      <c r="BH1521">
        <v>125</v>
      </c>
      <c r="BI1521">
        <v>143</v>
      </c>
      <c r="BJ1521">
        <v>134</v>
      </c>
      <c r="BK1521">
        <v>145</v>
      </c>
      <c r="BL1521">
        <v>114</v>
      </c>
      <c r="BM1521">
        <v>120</v>
      </c>
      <c r="BN1521">
        <v>96</v>
      </c>
      <c r="BO1521">
        <v>131</v>
      </c>
      <c r="BP1521">
        <v>138</v>
      </c>
      <c r="BQ1521">
        <v>133</v>
      </c>
      <c r="BR1521">
        <v>132</v>
      </c>
      <c r="BS1521">
        <v>141</v>
      </c>
      <c r="BT1521">
        <v>135</v>
      </c>
      <c r="BU1521">
        <v>135</v>
      </c>
      <c r="BV1521">
        <v>139</v>
      </c>
      <c r="BW1521">
        <v>134</v>
      </c>
      <c r="BX1521">
        <v>143</v>
      </c>
      <c r="BY1521">
        <v>137</v>
      </c>
      <c r="BZ1521">
        <v>133</v>
      </c>
      <c r="CA1521">
        <v>135</v>
      </c>
      <c r="CB1521">
        <v>147</v>
      </c>
    </row>
    <row r="1522" spans="1:80">
      <c r="A1522">
        <v>42</v>
      </c>
      <c r="B1522">
        <v>43</v>
      </c>
      <c r="C1522">
        <v>106</v>
      </c>
      <c r="D1522">
        <v>114</v>
      </c>
      <c r="E1522">
        <v>59</v>
      </c>
      <c r="F1522">
        <v>76</v>
      </c>
      <c r="G1522">
        <v>95</v>
      </c>
      <c r="H1522">
        <v>144</v>
      </c>
      <c r="I1522">
        <v>101</v>
      </c>
      <c r="J1522">
        <v>63</v>
      </c>
      <c r="K1522">
        <v>60</v>
      </c>
      <c r="L1522">
        <v>154</v>
      </c>
      <c r="M1522">
        <v>106</v>
      </c>
      <c r="N1522">
        <v>75</v>
      </c>
      <c r="O1522">
        <v>82</v>
      </c>
      <c r="P1522">
        <v>132</v>
      </c>
      <c r="Q1522">
        <v>65</v>
      </c>
      <c r="R1522">
        <v>57</v>
      </c>
      <c r="S1522">
        <v>124</v>
      </c>
      <c r="T1522">
        <v>149</v>
      </c>
      <c r="U1522">
        <v>116</v>
      </c>
      <c r="V1522">
        <v>65</v>
      </c>
      <c r="W1522">
        <v>132</v>
      </c>
      <c r="X1522">
        <v>127</v>
      </c>
      <c r="Y1522">
        <v>90</v>
      </c>
      <c r="Z1522">
        <v>102</v>
      </c>
      <c r="AA1522">
        <v>94</v>
      </c>
      <c r="AB1522">
        <v>121</v>
      </c>
      <c r="AC1522">
        <v>131</v>
      </c>
      <c r="AD1522">
        <v>126</v>
      </c>
      <c r="AE1522">
        <v>116</v>
      </c>
      <c r="AF1522">
        <v>135</v>
      </c>
      <c r="AG1522">
        <v>113</v>
      </c>
      <c r="AH1522">
        <v>98</v>
      </c>
      <c r="AI1522">
        <v>126</v>
      </c>
      <c r="AJ1522">
        <v>141</v>
      </c>
      <c r="AK1522">
        <v>133</v>
      </c>
      <c r="AL1522">
        <v>125</v>
      </c>
      <c r="AM1522">
        <v>132</v>
      </c>
      <c r="AN1522">
        <v>146</v>
      </c>
      <c r="AO1522">
        <v>139</v>
      </c>
      <c r="AP1522">
        <v>133</v>
      </c>
      <c r="AQ1522">
        <v>139</v>
      </c>
      <c r="AR1522">
        <v>145</v>
      </c>
      <c r="AS1522">
        <v>138</v>
      </c>
      <c r="AT1522">
        <v>137</v>
      </c>
      <c r="AU1522">
        <v>146</v>
      </c>
      <c r="AV1522">
        <v>153</v>
      </c>
      <c r="AW1522">
        <v>125</v>
      </c>
      <c r="AX1522">
        <v>134</v>
      </c>
      <c r="AY1522">
        <v>147</v>
      </c>
      <c r="AZ1522">
        <v>162</v>
      </c>
      <c r="BA1522">
        <v>141</v>
      </c>
      <c r="BB1522">
        <v>140</v>
      </c>
      <c r="BC1522">
        <v>143</v>
      </c>
      <c r="BD1522">
        <v>151</v>
      </c>
      <c r="BE1522">
        <v>141</v>
      </c>
      <c r="BF1522">
        <v>140</v>
      </c>
      <c r="BG1522">
        <v>139</v>
      </c>
      <c r="BH1522">
        <v>162</v>
      </c>
      <c r="BI1522">
        <v>144</v>
      </c>
      <c r="BJ1522">
        <v>137</v>
      </c>
      <c r="BK1522">
        <v>146</v>
      </c>
      <c r="BL1522">
        <v>160</v>
      </c>
      <c r="BM1522">
        <v>121</v>
      </c>
      <c r="BN1522">
        <v>118</v>
      </c>
      <c r="BO1522">
        <v>148</v>
      </c>
      <c r="BP1522">
        <v>155</v>
      </c>
      <c r="BQ1522">
        <v>136</v>
      </c>
      <c r="BR1522">
        <v>139</v>
      </c>
      <c r="BS1522">
        <v>145</v>
      </c>
      <c r="BT1522">
        <v>144</v>
      </c>
      <c r="BU1522">
        <v>139</v>
      </c>
      <c r="BV1522">
        <v>139</v>
      </c>
      <c r="BW1522">
        <v>135</v>
      </c>
      <c r="BX1522">
        <v>157</v>
      </c>
      <c r="BY1522">
        <v>140</v>
      </c>
      <c r="BZ1522">
        <v>140</v>
      </c>
      <c r="CA1522">
        <v>136</v>
      </c>
      <c r="CB1522">
        <v>155</v>
      </c>
    </row>
    <row r="1523" spans="1:80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0</v>
      </c>
      <c r="S1523">
        <v>0</v>
      </c>
      <c r="T1523">
        <v>0</v>
      </c>
      <c r="U1523">
        <v>10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15</v>
      </c>
      <c r="AH1523">
        <v>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66</v>
      </c>
      <c r="BN1523">
        <v>1</v>
      </c>
      <c r="BO1523">
        <v>0</v>
      </c>
      <c r="BP1523">
        <v>0</v>
      </c>
      <c r="BQ1523">
        <v>4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>
      <c r="A1524">
        <v>1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1</v>
      </c>
      <c r="S1524">
        <v>0</v>
      </c>
      <c r="T1524">
        <v>0</v>
      </c>
      <c r="U1524">
        <v>12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17</v>
      </c>
      <c r="AH1524">
        <v>11</v>
      </c>
      <c r="AI1524">
        <v>0</v>
      </c>
      <c r="AJ1524">
        <v>0</v>
      </c>
      <c r="AK1524">
        <v>16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24</v>
      </c>
      <c r="AX1524">
        <v>2</v>
      </c>
      <c r="AY1524">
        <v>0</v>
      </c>
      <c r="AZ1524">
        <v>0</v>
      </c>
      <c r="BA1524">
        <v>42</v>
      </c>
      <c r="BB1524">
        <v>16</v>
      </c>
      <c r="BC1524">
        <v>0</v>
      </c>
      <c r="BD1524">
        <v>0</v>
      </c>
      <c r="BE1524">
        <v>24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74</v>
      </c>
      <c r="BN1524">
        <v>10</v>
      </c>
      <c r="BO1524">
        <v>0</v>
      </c>
      <c r="BP1524">
        <v>0</v>
      </c>
      <c r="BQ1524">
        <v>56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>
      <c r="A1525">
        <v>6</v>
      </c>
      <c r="B1525">
        <v>1</v>
      </c>
      <c r="C1525">
        <v>1</v>
      </c>
      <c r="D1525">
        <v>0</v>
      </c>
      <c r="E1525">
        <v>3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15</v>
      </c>
      <c r="R1525">
        <v>3</v>
      </c>
      <c r="S1525">
        <v>1</v>
      </c>
      <c r="T1525">
        <v>0</v>
      </c>
      <c r="U1525">
        <v>14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17</v>
      </c>
      <c r="AH1525">
        <v>16</v>
      </c>
      <c r="AI1525">
        <v>0</v>
      </c>
      <c r="AJ1525">
        <v>0</v>
      </c>
      <c r="AK1525">
        <v>16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28</v>
      </c>
      <c r="AX1525">
        <v>2</v>
      </c>
      <c r="AY1525">
        <v>0</v>
      </c>
      <c r="AZ1525">
        <v>0</v>
      </c>
      <c r="BA1525">
        <v>75</v>
      </c>
      <c r="BB1525">
        <v>24</v>
      </c>
      <c r="BC1525">
        <v>0</v>
      </c>
      <c r="BD1525">
        <v>0</v>
      </c>
      <c r="BE1525">
        <v>76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75</v>
      </c>
      <c r="BN1525">
        <v>17</v>
      </c>
      <c r="BO1525">
        <v>0</v>
      </c>
      <c r="BP1525">
        <v>0</v>
      </c>
      <c r="BQ1525">
        <v>60</v>
      </c>
      <c r="BR1525">
        <v>25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>
      <c r="A1526">
        <v>7</v>
      </c>
      <c r="B1526">
        <v>1</v>
      </c>
      <c r="C1526">
        <v>1</v>
      </c>
      <c r="D1526">
        <v>0</v>
      </c>
      <c r="E1526">
        <v>5</v>
      </c>
      <c r="F1526">
        <v>5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16</v>
      </c>
      <c r="R1526">
        <v>7</v>
      </c>
      <c r="S1526">
        <v>1</v>
      </c>
      <c r="T1526">
        <v>0</v>
      </c>
      <c r="U1526">
        <v>15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19</v>
      </c>
      <c r="AH1526">
        <v>17</v>
      </c>
      <c r="AI1526">
        <v>0</v>
      </c>
      <c r="AJ1526">
        <v>0</v>
      </c>
      <c r="AK1526">
        <v>22</v>
      </c>
      <c r="AL1526">
        <v>4</v>
      </c>
      <c r="AM1526">
        <v>1</v>
      </c>
      <c r="AN1526">
        <v>1</v>
      </c>
      <c r="AO1526">
        <v>1</v>
      </c>
      <c r="AP1526">
        <v>43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2</v>
      </c>
      <c r="AW1526">
        <v>29</v>
      </c>
      <c r="AX1526">
        <v>26</v>
      </c>
      <c r="AY1526">
        <v>0</v>
      </c>
      <c r="AZ1526">
        <v>0</v>
      </c>
      <c r="BA1526">
        <v>76</v>
      </c>
      <c r="BB1526">
        <v>29</v>
      </c>
      <c r="BC1526">
        <v>0</v>
      </c>
      <c r="BD1526">
        <v>0</v>
      </c>
      <c r="BE1526">
        <v>92</v>
      </c>
      <c r="BF1526">
        <v>38</v>
      </c>
      <c r="BG1526">
        <v>10</v>
      </c>
      <c r="BH1526">
        <v>1</v>
      </c>
      <c r="BI1526">
        <v>0</v>
      </c>
      <c r="BJ1526">
        <v>0</v>
      </c>
      <c r="BK1526">
        <v>0</v>
      </c>
      <c r="BL1526">
        <v>0</v>
      </c>
      <c r="BM1526">
        <v>85</v>
      </c>
      <c r="BN1526">
        <v>19</v>
      </c>
      <c r="BO1526">
        <v>0</v>
      </c>
      <c r="BP1526">
        <v>1</v>
      </c>
      <c r="BQ1526">
        <v>65</v>
      </c>
      <c r="BR1526">
        <v>29</v>
      </c>
      <c r="BS1526">
        <v>1</v>
      </c>
      <c r="BT1526">
        <v>0</v>
      </c>
      <c r="BU1526">
        <v>64</v>
      </c>
      <c r="BV1526">
        <v>62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>
      <c r="A1527">
        <v>7</v>
      </c>
      <c r="B1527">
        <v>5</v>
      </c>
      <c r="C1527">
        <v>1</v>
      </c>
      <c r="D1527">
        <v>0</v>
      </c>
      <c r="E1527">
        <v>6</v>
      </c>
      <c r="F1527">
        <v>6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17</v>
      </c>
      <c r="R1527">
        <v>9</v>
      </c>
      <c r="S1527">
        <v>2</v>
      </c>
      <c r="T1527">
        <v>0</v>
      </c>
      <c r="U1527">
        <v>24</v>
      </c>
      <c r="V1527">
        <v>3</v>
      </c>
      <c r="W1527">
        <v>1</v>
      </c>
      <c r="X1527">
        <v>0</v>
      </c>
      <c r="Y1527">
        <v>0</v>
      </c>
      <c r="Z1527">
        <v>0</v>
      </c>
      <c r="AA1527">
        <v>4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25</v>
      </c>
      <c r="AH1527">
        <v>21</v>
      </c>
      <c r="AI1527">
        <v>0</v>
      </c>
      <c r="AJ1527">
        <v>1</v>
      </c>
      <c r="AK1527">
        <v>43</v>
      </c>
      <c r="AL1527">
        <v>7</v>
      </c>
      <c r="AM1527">
        <v>2</v>
      </c>
      <c r="AN1527">
        <v>1</v>
      </c>
      <c r="AO1527">
        <v>2</v>
      </c>
      <c r="AP1527">
        <v>53</v>
      </c>
      <c r="AQ1527">
        <v>2</v>
      </c>
      <c r="AR1527">
        <v>2</v>
      </c>
      <c r="AS1527">
        <v>49</v>
      </c>
      <c r="AT1527">
        <v>0</v>
      </c>
      <c r="AU1527">
        <v>1</v>
      </c>
      <c r="AV1527">
        <v>2</v>
      </c>
      <c r="AW1527">
        <v>53</v>
      </c>
      <c r="AX1527">
        <v>35</v>
      </c>
      <c r="AY1527">
        <v>3</v>
      </c>
      <c r="AZ1527">
        <v>0</v>
      </c>
      <c r="BA1527">
        <v>81</v>
      </c>
      <c r="BB1527">
        <v>69</v>
      </c>
      <c r="BC1527">
        <v>0</v>
      </c>
      <c r="BD1527">
        <v>0</v>
      </c>
      <c r="BE1527">
        <v>103</v>
      </c>
      <c r="BF1527">
        <v>64</v>
      </c>
      <c r="BG1527">
        <v>12</v>
      </c>
      <c r="BH1527">
        <v>1</v>
      </c>
      <c r="BI1527">
        <v>0</v>
      </c>
      <c r="BJ1527">
        <v>0</v>
      </c>
      <c r="BK1527">
        <v>0</v>
      </c>
      <c r="BL1527">
        <v>1</v>
      </c>
      <c r="BM1527">
        <v>85</v>
      </c>
      <c r="BN1527">
        <v>24</v>
      </c>
      <c r="BO1527">
        <v>0</v>
      </c>
      <c r="BP1527">
        <v>1</v>
      </c>
      <c r="BQ1527">
        <v>68</v>
      </c>
      <c r="BR1527">
        <v>35</v>
      </c>
      <c r="BS1527">
        <v>2</v>
      </c>
      <c r="BT1527">
        <v>0</v>
      </c>
      <c r="BU1527">
        <v>83</v>
      </c>
      <c r="BV1527">
        <v>65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2</v>
      </c>
    </row>
    <row r="1528" spans="1:80">
      <c r="A1528">
        <v>10</v>
      </c>
      <c r="B1528">
        <v>7</v>
      </c>
      <c r="C1528">
        <v>1</v>
      </c>
      <c r="D1528">
        <v>0</v>
      </c>
      <c r="E1528">
        <v>7</v>
      </c>
      <c r="F1528">
        <v>6</v>
      </c>
      <c r="G1528">
        <v>1</v>
      </c>
      <c r="H1528">
        <v>0</v>
      </c>
      <c r="I1528">
        <v>3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20</v>
      </c>
      <c r="R1528">
        <v>13</v>
      </c>
      <c r="S1528">
        <v>2</v>
      </c>
      <c r="T1528">
        <v>0</v>
      </c>
      <c r="U1528">
        <v>27</v>
      </c>
      <c r="V1528">
        <v>9</v>
      </c>
      <c r="W1528">
        <v>2</v>
      </c>
      <c r="X1528">
        <v>0</v>
      </c>
      <c r="Y1528">
        <v>8</v>
      </c>
      <c r="Z1528">
        <v>1</v>
      </c>
      <c r="AA1528">
        <v>8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39</v>
      </c>
      <c r="AH1528">
        <v>22</v>
      </c>
      <c r="AI1528">
        <v>1</v>
      </c>
      <c r="AJ1528">
        <v>2</v>
      </c>
      <c r="AK1528">
        <v>46</v>
      </c>
      <c r="AL1528">
        <v>8</v>
      </c>
      <c r="AM1528">
        <v>2</v>
      </c>
      <c r="AN1528">
        <v>1</v>
      </c>
      <c r="AO1528">
        <v>56</v>
      </c>
      <c r="AP1528">
        <v>57</v>
      </c>
      <c r="AQ1528">
        <v>7</v>
      </c>
      <c r="AR1528">
        <v>2</v>
      </c>
      <c r="AS1528">
        <v>51</v>
      </c>
      <c r="AT1528">
        <v>1</v>
      </c>
      <c r="AU1528">
        <v>2</v>
      </c>
      <c r="AV1528">
        <v>2</v>
      </c>
      <c r="AW1528">
        <v>58</v>
      </c>
      <c r="AX1528">
        <v>37</v>
      </c>
      <c r="AY1528">
        <v>4</v>
      </c>
      <c r="AZ1528">
        <v>1</v>
      </c>
      <c r="BA1528">
        <v>90</v>
      </c>
      <c r="BB1528">
        <v>70</v>
      </c>
      <c r="BC1528">
        <v>1</v>
      </c>
      <c r="BD1528">
        <v>1</v>
      </c>
      <c r="BE1528">
        <v>105</v>
      </c>
      <c r="BF1528">
        <v>64</v>
      </c>
      <c r="BG1528">
        <v>17</v>
      </c>
      <c r="BH1528">
        <v>1</v>
      </c>
      <c r="BI1528">
        <v>86</v>
      </c>
      <c r="BJ1528">
        <v>0</v>
      </c>
      <c r="BK1528">
        <v>0</v>
      </c>
      <c r="BL1528">
        <v>1</v>
      </c>
      <c r="BM1528">
        <v>89</v>
      </c>
      <c r="BN1528">
        <v>29</v>
      </c>
      <c r="BO1528">
        <v>1</v>
      </c>
      <c r="BP1528">
        <v>1</v>
      </c>
      <c r="BQ1528">
        <v>73</v>
      </c>
      <c r="BR1528">
        <v>68</v>
      </c>
      <c r="BS1528">
        <v>3</v>
      </c>
      <c r="BT1528">
        <v>0</v>
      </c>
      <c r="BU1528">
        <v>84</v>
      </c>
      <c r="BV1528">
        <v>83</v>
      </c>
      <c r="BW1528">
        <v>1</v>
      </c>
      <c r="BX1528">
        <v>0</v>
      </c>
      <c r="BY1528">
        <v>94</v>
      </c>
      <c r="BZ1528">
        <v>103</v>
      </c>
      <c r="CA1528">
        <v>0</v>
      </c>
      <c r="CB1528">
        <v>4</v>
      </c>
    </row>
    <row r="1529" spans="1:80">
      <c r="A1529">
        <v>13</v>
      </c>
      <c r="B1529">
        <v>8</v>
      </c>
      <c r="C1529">
        <v>1</v>
      </c>
      <c r="D1529">
        <v>0</v>
      </c>
      <c r="E1529">
        <v>9</v>
      </c>
      <c r="F1529">
        <v>18</v>
      </c>
      <c r="G1529">
        <v>1</v>
      </c>
      <c r="H1529">
        <v>1</v>
      </c>
      <c r="I1529">
        <v>4</v>
      </c>
      <c r="J1529">
        <v>1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21</v>
      </c>
      <c r="R1529">
        <v>13</v>
      </c>
      <c r="S1529">
        <v>3</v>
      </c>
      <c r="T1529">
        <v>0</v>
      </c>
      <c r="U1529">
        <v>27</v>
      </c>
      <c r="V1529">
        <v>12</v>
      </c>
      <c r="W1529">
        <v>2</v>
      </c>
      <c r="X1529">
        <v>1</v>
      </c>
      <c r="Y1529">
        <v>9</v>
      </c>
      <c r="Z1529">
        <v>21</v>
      </c>
      <c r="AA1529">
        <v>9</v>
      </c>
      <c r="AB1529">
        <v>0</v>
      </c>
      <c r="AC1529">
        <v>2</v>
      </c>
      <c r="AD1529">
        <v>0</v>
      </c>
      <c r="AE1529">
        <v>1</v>
      </c>
      <c r="AF1529">
        <v>2</v>
      </c>
      <c r="AG1529">
        <v>43</v>
      </c>
      <c r="AH1529">
        <v>30</v>
      </c>
      <c r="AI1529">
        <v>1</v>
      </c>
      <c r="AJ1529">
        <v>2</v>
      </c>
      <c r="AK1529">
        <v>56</v>
      </c>
      <c r="AL1529">
        <v>11</v>
      </c>
      <c r="AM1529">
        <v>2</v>
      </c>
      <c r="AN1529">
        <v>1</v>
      </c>
      <c r="AO1529">
        <v>69</v>
      </c>
      <c r="AP1529">
        <v>65</v>
      </c>
      <c r="AQ1529">
        <v>7</v>
      </c>
      <c r="AR1529">
        <v>2</v>
      </c>
      <c r="AS1529">
        <v>77</v>
      </c>
      <c r="AT1529">
        <v>25</v>
      </c>
      <c r="AU1529">
        <v>30</v>
      </c>
      <c r="AV1529">
        <v>3</v>
      </c>
      <c r="AW1529">
        <v>63</v>
      </c>
      <c r="AX1529">
        <v>42</v>
      </c>
      <c r="AY1529">
        <v>5</v>
      </c>
      <c r="AZ1529">
        <v>1</v>
      </c>
      <c r="BA1529">
        <v>94</v>
      </c>
      <c r="BB1529">
        <v>75</v>
      </c>
      <c r="BC1529">
        <v>1</v>
      </c>
      <c r="BD1529">
        <v>2</v>
      </c>
      <c r="BE1529">
        <v>107</v>
      </c>
      <c r="BF1529">
        <v>74</v>
      </c>
      <c r="BG1529">
        <v>21</v>
      </c>
      <c r="BH1529">
        <v>2</v>
      </c>
      <c r="BI1529">
        <v>101</v>
      </c>
      <c r="BJ1529">
        <v>1</v>
      </c>
      <c r="BK1529">
        <v>0</v>
      </c>
      <c r="BL1529">
        <v>1</v>
      </c>
      <c r="BM1529">
        <v>90</v>
      </c>
      <c r="BN1529">
        <v>52</v>
      </c>
      <c r="BO1529">
        <v>2</v>
      </c>
      <c r="BP1529">
        <v>1</v>
      </c>
      <c r="BQ1529">
        <v>90</v>
      </c>
      <c r="BR1529">
        <v>79</v>
      </c>
      <c r="BS1529">
        <v>10</v>
      </c>
      <c r="BT1529">
        <v>1</v>
      </c>
      <c r="BU1529">
        <v>89</v>
      </c>
      <c r="BV1529">
        <v>89</v>
      </c>
      <c r="BW1529">
        <v>1</v>
      </c>
      <c r="BX1529">
        <v>1</v>
      </c>
      <c r="BY1529">
        <v>95</v>
      </c>
      <c r="BZ1529">
        <v>104</v>
      </c>
      <c r="CA1529">
        <v>0</v>
      </c>
      <c r="CB1529">
        <v>4</v>
      </c>
    </row>
    <row r="1530" spans="1:80">
      <c r="A1530">
        <v>13</v>
      </c>
      <c r="B1530">
        <v>10</v>
      </c>
      <c r="C1530">
        <v>1</v>
      </c>
      <c r="D1530">
        <v>1</v>
      </c>
      <c r="E1530">
        <v>10</v>
      </c>
      <c r="F1530">
        <v>20</v>
      </c>
      <c r="G1530">
        <v>2</v>
      </c>
      <c r="H1530">
        <v>1</v>
      </c>
      <c r="I1530">
        <v>4</v>
      </c>
      <c r="J1530">
        <v>2</v>
      </c>
      <c r="K1530">
        <v>2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24</v>
      </c>
      <c r="R1530">
        <v>13</v>
      </c>
      <c r="S1530">
        <v>3</v>
      </c>
      <c r="T1530">
        <v>1</v>
      </c>
      <c r="U1530">
        <v>35</v>
      </c>
      <c r="V1530">
        <v>19</v>
      </c>
      <c r="W1530">
        <v>3</v>
      </c>
      <c r="X1530">
        <v>1</v>
      </c>
      <c r="Y1530">
        <v>28</v>
      </c>
      <c r="Z1530">
        <v>27</v>
      </c>
      <c r="AA1530">
        <v>11</v>
      </c>
      <c r="AB1530">
        <v>1</v>
      </c>
      <c r="AC1530">
        <v>3</v>
      </c>
      <c r="AD1530">
        <v>1</v>
      </c>
      <c r="AE1530">
        <v>1</v>
      </c>
      <c r="AF1530">
        <v>2</v>
      </c>
      <c r="AG1530">
        <v>45</v>
      </c>
      <c r="AH1530">
        <v>32</v>
      </c>
      <c r="AI1530">
        <v>1</v>
      </c>
      <c r="AJ1530">
        <v>2</v>
      </c>
      <c r="AK1530">
        <v>59</v>
      </c>
      <c r="AL1530">
        <v>13</v>
      </c>
      <c r="AM1530">
        <v>4</v>
      </c>
      <c r="AN1530">
        <v>1</v>
      </c>
      <c r="AO1530">
        <v>77</v>
      </c>
      <c r="AP1530">
        <v>74</v>
      </c>
      <c r="AQ1530">
        <v>11</v>
      </c>
      <c r="AR1530">
        <v>3</v>
      </c>
      <c r="AS1530">
        <v>94</v>
      </c>
      <c r="AT1530">
        <v>50</v>
      </c>
      <c r="AU1530">
        <v>45</v>
      </c>
      <c r="AV1530">
        <v>3</v>
      </c>
      <c r="AW1530">
        <v>77</v>
      </c>
      <c r="AX1530">
        <v>46</v>
      </c>
      <c r="AY1530">
        <v>6</v>
      </c>
      <c r="AZ1530">
        <v>1</v>
      </c>
      <c r="BA1530">
        <v>100</v>
      </c>
      <c r="BB1530">
        <v>76</v>
      </c>
      <c r="BC1530">
        <v>2</v>
      </c>
      <c r="BD1530">
        <v>2</v>
      </c>
      <c r="BE1530">
        <v>109</v>
      </c>
      <c r="BF1530">
        <v>93</v>
      </c>
      <c r="BG1530">
        <v>22</v>
      </c>
      <c r="BH1530">
        <v>2</v>
      </c>
      <c r="BI1530">
        <v>109</v>
      </c>
      <c r="BJ1530">
        <v>98</v>
      </c>
      <c r="BK1530">
        <v>1</v>
      </c>
      <c r="BL1530">
        <v>3</v>
      </c>
      <c r="BM1530">
        <v>91</v>
      </c>
      <c r="BN1530">
        <v>52</v>
      </c>
      <c r="BO1530">
        <v>3</v>
      </c>
      <c r="BP1530">
        <v>1</v>
      </c>
      <c r="BQ1530">
        <v>100</v>
      </c>
      <c r="BR1530">
        <v>90</v>
      </c>
      <c r="BS1530">
        <v>20</v>
      </c>
      <c r="BT1530">
        <v>1</v>
      </c>
      <c r="BU1530">
        <v>90</v>
      </c>
      <c r="BV1530">
        <v>90</v>
      </c>
      <c r="BW1530">
        <v>8</v>
      </c>
      <c r="BX1530">
        <v>1</v>
      </c>
      <c r="BY1530">
        <v>105</v>
      </c>
      <c r="BZ1530">
        <v>107</v>
      </c>
      <c r="CA1530">
        <v>0</v>
      </c>
      <c r="CB1530">
        <v>8</v>
      </c>
    </row>
    <row r="1531" spans="1:80">
      <c r="A1531">
        <v>17</v>
      </c>
      <c r="B1531">
        <v>11</v>
      </c>
      <c r="C1531">
        <v>2</v>
      </c>
      <c r="D1531">
        <v>1</v>
      </c>
      <c r="E1531">
        <v>11</v>
      </c>
      <c r="F1531">
        <v>20</v>
      </c>
      <c r="G1531">
        <v>3</v>
      </c>
      <c r="H1531">
        <v>2</v>
      </c>
      <c r="I1531">
        <v>9</v>
      </c>
      <c r="J1531">
        <v>8</v>
      </c>
      <c r="K1531">
        <v>2</v>
      </c>
      <c r="L1531">
        <v>1</v>
      </c>
      <c r="M1531">
        <v>6</v>
      </c>
      <c r="N1531">
        <v>2</v>
      </c>
      <c r="O1531">
        <v>3</v>
      </c>
      <c r="P1531">
        <v>1</v>
      </c>
      <c r="Q1531">
        <v>25</v>
      </c>
      <c r="R1531">
        <v>14</v>
      </c>
      <c r="S1531">
        <v>4</v>
      </c>
      <c r="T1531">
        <v>1</v>
      </c>
      <c r="U1531">
        <v>37</v>
      </c>
      <c r="V1531">
        <v>24</v>
      </c>
      <c r="W1531">
        <v>4</v>
      </c>
      <c r="X1531">
        <v>2</v>
      </c>
      <c r="Y1531">
        <v>44</v>
      </c>
      <c r="Z1531">
        <v>41</v>
      </c>
      <c r="AA1531">
        <v>12</v>
      </c>
      <c r="AB1531">
        <v>1</v>
      </c>
      <c r="AC1531">
        <v>62</v>
      </c>
      <c r="AD1531">
        <v>1</v>
      </c>
      <c r="AE1531">
        <v>1</v>
      </c>
      <c r="AF1531">
        <v>4</v>
      </c>
      <c r="AG1531">
        <v>51</v>
      </c>
      <c r="AH1531">
        <v>33</v>
      </c>
      <c r="AI1531">
        <v>2</v>
      </c>
      <c r="AJ1531">
        <v>2</v>
      </c>
      <c r="AK1531">
        <v>64</v>
      </c>
      <c r="AL1531">
        <v>13</v>
      </c>
      <c r="AM1531">
        <v>5</v>
      </c>
      <c r="AN1531">
        <v>1</v>
      </c>
      <c r="AO1531">
        <v>77</v>
      </c>
      <c r="AP1531">
        <v>88</v>
      </c>
      <c r="AQ1531">
        <v>14</v>
      </c>
      <c r="AR1531">
        <v>5</v>
      </c>
      <c r="AS1531">
        <v>94</v>
      </c>
      <c r="AT1531">
        <v>63</v>
      </c>
      <c r="AU1531">
        <v>46</v>
      </c>
      <c r="AV1531">
        <v>6</v>
      </c>
      <c r="AW1531">
        <v>84</v>
      </c>
      <c r="AX1531">
        <v>53</v>
      </c>
      <c r="AY1531">
        <v>6</v>
      </c>
      <c r="AZ1531">
        <v>1</v>
      </c>
      <c r="BA1531">
        <v>101</v>
      </c>
      <c r="BB1531">
        <v>76</v>
      </c>
      <c r="BC1531">
        <v>4</v>
      </c>
      <c r="BD1531">
        <v>2</v>
      </c>
      <c r="BE1531">
        <v>109</v>
      </c>
      <c r="BF1531">
        <v>106</v>
      </c>
      <c r="BG1531">
        <v>29</v>
      </c>
      <c r="BH1531">
        <v>5</v>
      </c>
      <c r="BI1531">
        <v>113</v>
      </c>
      <c r="BJ1531">
        <v>100</v>
      </c>
      <c r="BK1531">
        <v>32</v>
      </c>
      <c r="BL1531">
        <v>4</v>
      </c>
      <c r="BM1531">
        <v>92</v>
      </c>
      <c r="BN1531">
        <v>58</v>
      </c>
      <c r="BO1531">
        <v>7</v>
      </c>
      <c r="BP1531">
        <v>2</v>
      </c>
      <c r="BQ1531">
        <v>103</v>
      </c>
      <c r="BR1531">
        <v>92</v>
      </c>
      <c r="BS1531">
        <v>23</v>
      </c>
      <c r="BT1531">
        <v>1</v>
      </c>
      <c r="BU1531">
        <v>108</v>
      </c>
      <c r="BV1531">
        <v>96</v>
      </c>
      <c r="BW1531">
        <v>22</v>
      </c>
      <c r="BX1531">
        <v>2</v>
      </c>
      <c r="BY1531">
        <v>109</v>
      </c>
      <c r="BZ1531">
        <v>113</v>
      </c>
      <c r="CA1531">
        <v>1</v>
      </c>
      <c r="CB1531">
        <v>8</v>
      </c>
    </row>
    <row r="1532" spans="1:80">
      <c r="A1532">
        <v>21</v>
      </c>
      <c r="B1532">
        <v>13</v>
      </c>
      <c r="C1532">
        <v>2</v>
      </c>
      <c r="D1532">
        <v>2</v>
      </c>
      <c r="E1532">
        <v>17</v>
      </c>
      <c r="F1532">
        <v>22</v>
      </c>
      <c r="G1532">
        <v>4</v>
      </c>
      <c r="H1532">
        <v>2</v>
      </c>
      <c r="I1532">
        <v>11</v>
      </c>
      <c r="J1532">
        <v>16</v>
      </c>
      <c r="K1532">
        <v>3</v>
      </c>
      <c r="L1532">
        <v>2</v>
      </c>
      <c r="M1532">
        <v>23</v>
      </c>
      <c r="N1532">
        <v>18</v>
      </c>
      <c r="O1532">
        <v>6</v>
      </c>
      <c r="P1532">
        <v>1</v>
      </c>
      <c r="Q1532">
        <v>27</v>
      </c>
      <c r="R1532">
        <v>21</v>
      </c>
      <c r="S1532">
        <v>5</v>
      </c>
      <c r="T1532">
        <v>1</v>
      </c>
      <c r="U1532">
        <v>39</v>
      </c>
      <c r="V1532">
        <v>24</v>
      </c>
      <c r="W1532">
        <v>5</v>
      </c>
      <c r="X1532">
        <v>4</v>
      </c>
      <c r="Y1532">
        <v>53</v>
      </c>
      <c r="Z1532">
        <v>49</v>
      </c>
      <c r="AA1532">
        <v>14</v>
      </c>
      <c r="AB1532">
        <v>2</v>
      </c>
      <c r="AC1532">
        <v>67</v>
      </c>
      <c r="AD1532">
        <v>4</v>
      </c>
      <c r="AE1532">
        <v>2</v>
      </c>
      <c r="AF1532">
        <v>4</v>
      </c>
      <c r="AG1532">
        <v>51</v>
      </c>
      <c r="AH1532">
        <v>38</v>
      </c>
      <c r="AI1532">
        <v>3</v>
      </c>
      <c r="AJ1532">
        <v>3</v>
      </c>
      <c r="AK1532">
        <v>70</v>
      </c>
      <c r="AL1532">
        <v>23</v>
      </c>
      <c r="AM1532">
        <v>6</v>
      </c>
      <c r="AN1532">
        <v>1</v>
      </c>
      <c r="AO1532">
        <v>79</v>
      </c>
      <c r="AP1532">
        <v>89</v>
      </c>
      <c r="AQ1532">
        <v>20</v>
      </c>
      <c r="AR1532">
        <v>5</v>
      </c>
      <c r="AS1532">
        <v>97</v>
      </c>
      <c r="AT1532">
        <v>85</v>
      </c>
      <c r="AU1532">
        <v>48</v>
      </c>
      <c r="AV1532">
        <v>6</v>
      </c>
      <c r="AW1532">
        <v>90</v>
      </c>
      <c r="AX1532">
        <v>53</v>
      </c>
      <c r="AY1532">
        <v>6</v>
      </c>
      <c r="AZ1532">
        <v>2</v>
      </c>
      <c r="BA1532">
        <v>109</v>
      </c>
      <c r="BB1532">
        <v>82</v>
      </c>
      <c r="BC1532">
        <v>13</v>
      </c>
      <c r="BD1532">
        <v>2</v>
      </c>
      <c r="BE1532">
        <v>114</v>
      </c>
      <c r="BF1532">
        <v>114</v>
      </c>
      <c r="BG1532">
        <v>34</v>
      </c>
      <c r="BH1532">
        <v>6</v>
      </c>
      <c r="BI1532">
        <v>115</v>
      </c>
      <c r="BJ1532">
        <v>107</v>
      </c>
      <c r="BK1532">
        <v>58</v>
      </c>
      <c r="BL1532">
        <v>5</v>
      </c>
      <c r="BM1532">
        <v>96</v>
      </c>
      <c r="BN1532">
        <v>58</v>
      </c>
      <c r="BO1532">
        <v>8</v>
      </c>
      <c r="BP1532">
        <v>4</v>
      </c>
      <c r="BQ1532">
        <v>107</v>
      </c>
      <c r="BR1532">
        <v>92</v>
      </c>
      <c r="BS1532">
        <v>26</v>
      </c>
      <c r="BT1532">
        <v>1</v>
      </c>
      <c r="BU1532">
        <v>112</v>
      </c>
      <c r="BV1532">
        <v>97</v>
      </c>
      <c r="BW1532">
        <v>23</v>
      </c>
      <c r="BX1532">
        <v>4</v>
      </c>
      <c r="BY1532">
        <v>113</v>
      </c>
      <c r="BZ1532">
        <v>115</v>
      </c>
      <c r="CA1532">
        <v>67</v>
      </c>
      <c r="CB1532">
        <v>19</v>
      </c>
    </row>
    <row r="1533" spans="1:80">
      <c r="A1533">
        <v>21</v>
      </c>
      <c r="B1533">
        <v>14</v>
      </c>
      <c r="C1533">
        <v>2</v>
      </c>
      <c r="D1533">
        <v>2</v>
      </c>
      <c r="E1533">
        <v>19</v>
      </c>
      <c r="F1533">
        <v>26</v>
      </c>
      <c r="G1533">
        <v>5</v>
      </c>
      <c r="H1533">
        <v>2</v>
      </c>
      <c r="I1533">
        <v>20</v>
      </c>
      <c r="J1533">
        <v>31</v>
      </c>
      <c r="K1533">
        <v>5</v>
      </c>
      <c r="L1533">
        <v>2</v>
      </c>
      <c r="M1533">
        <v>23</v>
      </c>
      <c r="N1533">
        <v>21</v>
      </c>
      <c r="O1533">
        <v>6</v>
      </c>
      <c r="P1533">
        <v>1</v>
      </c>
      <c r="Q1533">
        <v>27</v>
      </c>
      <c r="R1533">
        <v>24</v>
      </c>
      <c r="S1533">
        <v>7</v>
      </c>
      <c r="T1533">
        <v>2</v>
      </c>
      <c r="U1533">
        <v>42</v>
      </c>
      <c r="V1533">
        <v>48</v>
      </c>
      <c r="W1533">
        <v>8</v>
      </c>
      <c r="X1533">
        <v>5</v>
      </c>
      <c r="Y1533">
        <v>61</v>
      </c>
      <c r="Z1533">
        <v>54</v>
      </c>
      <c r="AA1533">
        <v>16</v>
      </c>
      <c r="AB1533">
        <v>2</v>
      </c>
      <c r="AC1533">
        <v>68</v>
      </c>
      <c r="AD1533">
        <v>21</v>
      </c>
      <c r="AE1533">
        <v>2</v>
      </c>
      <c r="AF1533">
        <v>4</v>
      </c>
      <c r="AG1533">
        <v>65</v>
      </c>
      <c r="AH1533">
        <v>40</v>
      </c>
      <c r="AI1533">
        <v>4</v>
      </c>
      <c r="AJ1533">
        <v>8</v>
      </c>
      <c r="AK1533">
        <v>80</v>
      </c>
      <c r="AL1533">
        <v>55</v>
      </c>
      <c r="AM1533">
        <v>7</v>
      </c>
      <c r="AN1533">
        <v>2</v>
      </c>
      <c r="AO1533">
        <v>81</v>
      </c>
      <c r="AP1533">
        <v>97</v>
      </c>
      <c r="AQ1533">
        <v>31</v>
      </c>
      <c r="AR1533">
        <v>5</v>
      </c>
      <c r="AS1533">
        <v>99</v>
      </c>
      <c r="AT1533">
        <v>95</v>
      </c>
      <c r="AU1533">
        <v>57</v>
      </c>
      <c r="AV1533">
        <v>7</v>
      </c>
      <c r="AW1533">
        <v>91</v>
      </c>
      <c r="AX1533">
        <v>65</v>
      </c>
      <c r="AY1533">
        <v>7</v>
      </c>
      <c r="AZ1533">
        <v>3</v>
      </c>
      <c r="BA1533">
        <v>113</v>
      </c>
      <c r="BB1533">
        <v>82</v>
      </c>
      <c r="BC1533">
        <v>14</v>
      </c>
      <c r="BD1533">
        <v>2</v>
      </c>
      <c r="BE1533">
        <v>117</v>
      </c>
      <c r="BF1533">
        <v>116</v>
      </c>
      <c r="BG1533">
        <v>34</v>
      </c>
      <c r="BH1533">
        <v>6</v>
      </c>
      <c r="BI1533">
        <v>115</v>
      </c>
      <c r="BJ1533">
        <v>119</v>
      </c>
      <c r="BK1533">
        <v>58</v>
      </c>
      <c r="BL1533">
        <v>7</v>
      </c>
      <c r="BM1533">
        <v>97</v>
      </c>
      <c r="BN1533">
        <v>64</v>
      </c>
      <c r="BO1533">
        <v>8</v>
      </c>
      <c r="BP1533">
        <v>8</v>
      </c>
      <c r="BQ1533">
        <v>109</v>
      </c>
      <c r="BR1533">
        <v>98</v>
      </c>
      <c r="BS1533">
        <v>30</v>
      </c>
      <c r="BT1533">
        <v>1</v>
      </c>
      <c r="BU1533">
        <v>115</v>
      </c>
      <c r="BV1533">
        <v>102</v>
      </c>
      <c r="BW1533">
        <v>28</v>
      </c>
      <c r="BX1533">
        <v>4</v>
      </c>
      <c r="BY1533">
        <v>121</v>
      </c>
      <c r="BZ1533">
        <v>123</v>
      </c>
      <c r="CA1533">
        <v>84</v>
      </c>
      <c r="CB1533">
        <v>20</v>
      </c>
    </row>
    <row r="1534" spans="1:80">
      <c r="A1534">
        <v>23</v>
      </c>
      <c r="B1534">
        <v>16</v>
      </c>
      <c r="C1534">
        <v>4</v>
      </c>
      <c r="D1534">
        <v>2</v>
      </c>
      <c r="E1534">
        <v>21</v>
      </c>
      <c r="F1534">
        <v>28</v>
      </c>
      <c r="G1534">
        <v>9</v>
      </c>
      <c r="H1534">
        <v>3</v>
      </c>
      <c r="I1534">
        <v>35</v>
      </c>
      <c r="J1534">
        <v>34</v>
      </c>
      <c r="K1534">
        <v>6</v>
      </c>
      <c r="L1534">
        <v>2</v>
      </c>
      <c r="M1534">
        <v>23</v>
      </c>
      <c r="N1534">
        <v>29</v>
      </c>
      <c r="O1534">
        <v>15</v>
      </c>
      <c r="P1534">
        <v>5</v>
      </c>
      <c r="Q1534">
        <v>31</v>
      </c>
      <c r="R1534">
        <v>33</v>
      </c>
      <c r="S1534">
        <v>8</v>
      </c>
      <c r="T1534">
        <v>2</v>
      </c>
      <c r="U1534">
        <v>50</v>
      </c>
      <c r="V1534">
        <v>50</v>
      </c>
      <c r="W1534">
        <v>9</v>
      </c>
      <c r="X1534">
        <v>6</v>
      </c>
      <c r="Y1534">
        <v>63</v>
      </c>
      <c r="Z1534">
        <v>56</v>
      </c>
      <c r="AA1534">
        <v>17</v>
      </c>
      <c r="AB1534">
        <v>2</v>
      </c>
      <c r="AC1534">
        <v>76</v>
      </c>
      <c r="AD1534">
        <v>54</v>
      </c>
      <c r="AE1534">
        <v>55</v>
      </c>
      <c r="AF1534">
        <v>6</v>
      </c>
      <c r="AG1534">
        <v>66</v>
      </c>
      <c r="AH1534">
        <v>48</v>
      </c>
      <c r="AI1534">
        <v>10</v>
      </c>
      <c r="AJ1534">
        <v>9</v>
      </c>
      <c r="AK1534">
        <v>89</v>
      </c>
      <c r="AL1534">
        <v>55</v>
      </c>
      <c r="AM1534">
        <v>7</v>
      </c>
      <c r="AN1534">
        <v>7</v>
      </c>
      <c r="AO1534">
        <v>103</v>
      </c>
      <c r="AP1534">
        <v>99</v>
      </c>
      <c r="AQ1534">
        <v>48</v>
      </c>
      <c r="AR1534">
        <v>6</v>
      </c>
      <c r="AS1534">
        <v>117</v>
      </c>
      <c r="AT1534">
        <v>107</v>
      </c>
      <c r="AU1534">
        <v>94</v>
      </c>
      <c r="AV1534">
        <v>11</v>
      </c>
      <c r="AW1534">
        <v>93</v>
      </c>
      <c r="AX1534">
        <v>66</v>
      </c>
      <c r="AY1534">
        <v>8</v>
      </c>
      <c r="AZ1534">
        <v>8</v>
      </c>
      <c r="BA1534">
        <v>114</v>
      </c>
      <c r="BB1534">
        <v>85</v>
      </c>
      <c r="BC1534">
        <v>25</v>
      </c>
      <c r="BD1534">
        <v>3</v>
      </c>
      <c r="BE1534">
        <v>118</v>
      </c>
      <c r="BF1534">
        <v>117</v>
      </c>
      <c r="BG1534">
        <v>38</v>
      </c>
      <c r="BH1534">
        <v>14</v>
      </c>
      <c r="BI1534">
        <v>117</v>
      </c>
      <c r="BJ1534">
        <v>120</v>
      </c>
      <c r="BK1534">
        <v>95</v>
      </c>
      <c r="BL1534">
        <v>7</v>
      </c>
      <c r="BM1534">
        <v>98</v>
      </c>
      <c r="BN1534">
        <v>68</v>
      </c>
      <c r="BO1534">
        <v>25</v>
      </c>
      <c r="BP1534">
        <v>34</v>
      </c>
      <c r="BQ1534">
        <v>109</v>
      </c>
      <c r="BR1534">
        <v>101</v>
      </c>
      <c r="BS1534">
        <v>48</v>
      </c>
      <c r="BT1534">
        <v>2</v>
      </c>
      <c r="BU1534">
        <v>121</v>
      </c>
      <c r="BV1534">
        <v>115</v>
      </c>
      <c r="BW1534">
        <v>40</v>
      </c>
      <c r="BX1534">
        <v>32</v>
      </c>
      <c r="BY1534">
        <v>121</v>
      </c>
      <c r="BZ1534">
        <v>123</v>
      </c>
      <c r="CA1534">
        <v>93</v>
      </c>
      <c r="CB1534">
        <v>25</v>
      </c>
    </row>
    <row r="1535" spans="1:80">
      <c r="A1535">
        <v>24</v>
      </c>
      <c r="B1535">
        <v>19</v>
      </c>
      <c r="C1535">
        <v>5</v>
      </c>
      <c r="D1535">
        <v>2</v>
      </c>
      <c r="E1535">
        <v>22</v>
      </c>
      <c r="F1535">
        <v>29</v>
      </c>
      <c r="G1535">
        <v>12</v>
      </c>
      <c r="H1535">
        <v>4</v>
      </c>
      <c r="I1535">
        <v>36</v>
      </c>
      <c r="J1535">
        <v>41</v>
      </c>
      <c r="K1535">
        <v>7</v>
      </c>
      <c r="L1535">
        <v>3</v>
      </c>
      <c r="M1535">
        <v>24</v>
      </c>
      <c r="N1535">
        <v>40</v>
      </c>
      <c r="O1535">
        <v>17</v>
      </c>
      <c r="P1535">
        <v>6</v>
      </c>
      <c r="Q1535">
        <v>34</v>
      </c>
      <c r="R1535">
        <v>33</v>
      </c>
      <c r="S1535">
        <v>12</v>
      </c>
      <c r="T1535">
        <v>3</v>
      </c>
      <c r="U1535">
        <v>52</v>
      </c>
      <c r="V1535">
        <v>51</v>
      </c>
      <c r="W1535">
        <v>13</v>
      </c>
      <c r="X1535">
        <v>8</v>
      </c>
      <c r="Y1535">
        <v>71</v>
      </c>
      <c r="Z1535">
        <v>56</v>
      </c>
      <c r="AA1535">
        <v>27</v>
      </c>
      <c r="AB1535">
        <v>2</v>
      </c>
      <c r="AC1535">
        <v>80</v>
      </c>
      <c r="AD1535">
        <v>55</v>
      </c>
      <c r="AE1535">
        <v>67</v>
      </c>
      <c r="AF1535">
        <v>7</v>
      </c>
      <c r="AG1535">
        <v>69</v>
      </c>
      <c r="AH1535">
        <v>52</v>
      </c>
      <c r="AI1535">
        <v>20</v>
      </c>
      <c r="AJ1535">
        <v>12</v>
      </c>
      <c r="AK1535">
        <v>96</v>
      </c>
      <c r="AL1535">
        <v>84</v>
      </c>
      <c r="AM1535">
        <v>10</v>
      </c>
      <c r="AN1535">
        <v>9</v>
      </c>
      <c r="AO1535">
        <v>108</v>
      </c>
      <c r="AP1535">
        <v>102</v>
      </c>
      <c r="AQ1535">
        <v>65</v>
      </c>
      <c r="AR1535">
        <v>7</v>
      </c>
      <c r="AS1535">
        <v>117</v>
      </c>
      <c r="AT1535">
        <v>108</v>
      </c>
      <c r="AU1535">
        <v>104</v>
      </c>
      <c r="AV1535">
        <v>23</v>
      </c>
      <c r="AW1535">
        <v>94</v>
      </c>
      <c r="AX1535">
        <v>69</v>
      </c>
      <c r="AY1535">
        <v>12</v>
      </c>
      <c r="AZ1535">
        <v>31</v>
      </c>
      <c r="BA1535">
        <v>115</v>
      </c>
      <c r="BB1535">
        <v>86</v>
      </c>
      <c r="BC1535">
        <v>44</v>
      </c>
      <c r="BD1535">
        <v>7</v>
      </c>
      <c r="BE1535">
        <v>119</v>
      </c>
      <c r="BF1535">
        <v>119</v>
      </c>
      <c r="BG1535">
        <v>45</v>
      </c>
      <c r="BH1535">
        <v>24</v>
      </c>
      <c r="BI1535">
        <v>123</v>
      </c>
      <c r="BJ1535">
        <v>121</v>
      </c>
      <c r="BK1535">
        <v>103</v>
      </c>
      <c r="BL1535">
        <v>10</v>
      </c>
      <c r="BM1535">
        <v>102</v>
      </c>
      <c r="BN1535">
        <v>68</v>
      </c>
      <c r="BO1535">
        <v>34</v>
      </c>
      <c r="BP1535">
        <v>58</v>
      </c>
      <c r="BQ1535">
        <v>110</v>
      </c>
      <c r="BR1535">
        <v>105</v>
      </c>
      <c r="BS1535">
        <v>49</v>
      </c>
      <c r="BT1535">
        <v>3</v>
      </c>
      <c r="BU1535">
        <v>126</v>
      </c>
      <c r="BV1535">
        <v>117</v>
      </c>
      <c r="BW1535">
        <v>60</v>
      </c>
      <c r="BX1535">
        <v>36</v>
      </c>
      <c r="BY1535">
        <v>122</v>
      </c>
      <c r="BZ1535">
        <v>123</v>
      </c>
      <c r="CA1535">
        <v>104</v>
      </c>
      <c r="CB1535">
        <v>75</v>
      </c>
    </row>
    <row r="1536" spans="1:80">
      <c r="A1536">
        <v>26</v>
      </c>
      <c r="B1536">
        <v>19</v>
      </c>
      <c r="C1536">
        <v>8</v>
      </c>
      <c r="D1536">
        <v>3</v>
      </c>
      <c r="E1536">
        <v>24</v>
      </c>
      <c r="F1536">
        <v>31</v>
      </c>
      <c r="G1536">
        <v>13</v>
      </c>
      <c r="H1536">
        <v>4</v>
      </c>
      <c r="I1536">
        <v>38</v>
      </c>
      <c r="J1536">
        <v>42</v>
      </c>
      <c r="K1536">
        <v>7</v>
      </c>
      <c r="L1536">
        <v>5</v>
      </c>
      <c r="M1536">
        <v>28</v>
      </c>
      <c r="N1536">
        <v>42</v>
      </c>
      <c r="O1536">
        <v>26</v>
      </c>
      <c r="P1536">
        <v>7</v>
      </c>
      <c r="Q1536">
        <v>35</v>
      </c>
      <c r="R1536">
        <v>33</v>
      </c>
      <c r="S1536">
        <v>20</v>
      </c>
      <c r="T1536">
        <v>3</v>
      </c>
      <c r="U1536">
        <v>53</v>
      </c>
      <c r="V1536">
        <v>54</v>
      </c>
      <c r="W1536">
        <v>13</v>
      </c>
      <c r="X1536">
        <v>8</v>
      </c>
      <c r="Y1536">
        <v>72</v>
      </c>
      <c r="Z1536">
        <v>72</v>
      </c>
      <c r="AA1536">
        <v>30</v>
      </c>
      <c r="AB1536">
        <v>6</v>
      </c>
      <c r="AC1536">
        <v>83</v>
      </c>
      <c r="AD1536">
        <v>73</v>
      </c>
      <c r="AE1536">
        <v>70</v>
      </c>
      <c r="AF1536">
        <v>10</v>
      </c>
      <c r="AG1536">
        <v>69</v>
      </c>
      <c r="AH1536">
        <v>60</v>
      </c>
      <c r="AI1536">
        <v>23</v>
      </c>
      <c r="AJ1536">
        <v>13</v>
      </c>
      <c r="AK1536">
        <v>103</v>
      </c>
      <c r="AL1536">
        <v>90</v>
      </c>
      <c r="AM1536">
        <v>18</v>
      </c>
      <c r="AN1536">
        <v>17</v>
      </c>
      <c r="AO1536">
        <v>113</v>
      </c>
      <c r="AP1536">
        <v>103</v>
      </c>
      <c r="AQ1536">
        <v>75</v>
      </c>
      <c r="AR1536">
        <v>10</v>
      </c>
      <c r="AS1536">
        <v>123</v>
      </c>
      <c r="AT1536">
        <v>111</v>
      </c>
      <c r="AU1536">
        <v>109</v>
      </c>
      <c r="AV1536">
        <v>36</v>
      </c>
      <c r="AW1536">
        <v>95</v>
      </c>
      <c r="AX1536">
        <v>70</v>
      </c>
      <c r="AY1536">
        <v>19</v>
      </c>
      <c r="AZ1536">
        <v>49</v>
      </c>
      <c r="BA1536">
        <v>115</v>
      </c>
      <c r="BB1536">
        <v>93</v>
      </c>
      <c r="BC1536">
        <v>48</v>
      </c>
      <c r="BD1536">
        <v>20</v>
      </c>
      <c r="BE1536">
        <v>120</v>
      </c>
      <c r="BF1536">
        <v>121</v>
      </c>
      <c r="BG1536">
        <v>51</v>
      </c>
      <c r="BH1536">
        <v>37</v>
      </c>
      <c r="BI1536">
        <v>125</v>
      </c>
      <c r="BJ1536">
        <v>122</v>
      </c>
      <c r="BK1536">
        <v>106</v>
      </c>
      <c r="BL1536">
        <v>13</v>
      </c>
      <c r="BM1536">
        <v>103</v>
      </c>
      <c r="BN1536">
        <v>73</v>
      </c>
      <c r="BO1536">
        <v>45</v>
      </c>
      <c r="BP1536">
        <v>60</v>
      </c>
      <c r="BQ1536">
        <v>119</v>
      </c>
      <c r="BR1536">
        <v>107</v>
      </c>
      <c r="BS1536">
        <v>57</v>
      </c>
      <c r="BT1536">
        <v>4</v>
      </c>
      <c r="BU1536">
        <v>127</v>
      </c>
      <c r="BV1536">
        <v>120</v>
      </c>
      <c r="BW1536">
        <v>66</v>
      </c>
      <c r="BX1536">
        <v>61</v>
      </c>
      <c r="BY1536">
        <v>123</v>
      </c>
      <c r="BZ1536">
        <v>124</v>
      </c>
      <c r="CA1536">
        <v>107</v>
      </c>
      <c r="CB1536">
        <v>81</v>
      </c>
    </row>
    <row r="1537" spans="1:80">
      <c r="A1537">
        <v>26</v>
      </c>
      <c r="B1537">
        <v>20</v>
      </c>
      <c r="C1537">
        <v>15</v>
      </c>
      <c r="D1537">
        <v>5</v>
      </c>
      <c r="E1537">
        <v>31</v>
      </c>
      <c r="F1537">
        <v>34</v>
      </c>
      <c r="G1537">
        <v>14</v>
      </c>
      <c r="H1537">
        <v>5</v>
      </c>
      <c r="I1537">
        <v>38</v>
      </c>
      <c r="J1537">
        <v>50</v>
      </c>
      <c r="K1537">
        <v>8</v>
      </c>
      <c r="L1537">
        <v>5</v>
      </c>
      <c r="M1537">
        <v>29</v>
      </c>
      <c r="N1537">
        <v>54</v>
      </c>
      <c r="O1537">
        <v>46</v>
      </c>
      <c r="P1537">
        <v>8</v>
      </c>
      <c r="Q1537">
        <v>35</v>
      </c>
      <c r="R1537">
        <v>35</v>
      </c>
      <c r="S1537">
        <v>26</v>
      </c>
      <c r="T1537">
        <v>17</v>
      </c>
      <c r="U1537">
        <v>57</v>
      </c>
      <c r="V1537">
        <v>55</v>
      </c>
      <c r="W1537">
        <v>14</v>
      </c>
      <c r="X1537">
        <v>10</v>
      </c>
      <c r="Y1537">
        <v>78</v>
      </c>
      <c r="Z1537">
        <v>77</v>
      </c>
      <c r="AA1537">
        <v>39</v>
      </c>
      <c r="AB1537">
        <v>6</v>
      </c>
      <c r="AC1537">
        <v>105</v>
      </c>
      <c r="AD1537">
        <v>78</v>
      </c>
      <c r="AE1537">
        <v>81</v>
      </c>
      <c r="AF1537">
        <v>11</v>
      </c>
      <c r="AG1537">
        <v>77</v>
      </c>
      <c r="AH1537">
        <v>62</v>
      </c>
      <c r="AI1537">
        <v>34</v>
      </c>
      <c r="AJ1537">
        <v>20</v>
      </c>
      <c r="AK1537">
        <v>105</v>
      </c>
      <c r="AL1537">
        <v>95</v>
      </c>
      <c r="AM1537">
        <v>19</v>
      </c>
      <c r="AN1537">
        <v>25</v>
      </c>
      <c r="AO1537">
        <v>122</v>
      </c>
      <c r="AP1537">
        <v>107</v>
      </c>
      <c r="AQ1537">
        <v>77</v>
      </c>
      <c r="AR1537">
        <v>10</v>
      </c>
      <c r="AS1537">
        <v>124</v>
      </c>
      <c r="AT1537">
        <v>111</v>
      </c>
      <c r="AU1537">
        <v>110</v>
      </c>
      <c r="AV1537">
        <v>41</v>
      </c>
      <c r="AW1537">
        <v>104</v>
      </c>
      <c r="AX1537">
        <v>76</v>
      </c>
      <c r="AY1537">
        <v>71</v>
      </c>
      <c r="AZ1537">
        <v>60</v>
      </c>
      <c r="BA1537">
        <v>119</v>
      </c>
      <c r="BB1537">
        <v>98</v>
      </c>
      <c r="BC1537">
        <v>51</v>
      </c>
      <c r="BD1537">
        <v>38</v>
      </c>
      <c r="BE1537">
        <v>121</v>
      </c>
      <c r="BF1537">
        <v>121</v>
      </c>
      <c r="BG1537">
        <v>85</v>
      </c>
      <c r="BH1537">
        <v>57</v>
      </c>
      <c r="BI1537">
        <v>129</v>
      </c>
      <c r="BJ1537">
        <v>123</v>
      </c>
      <c r="BK1537">
        <v>113</v>
      </c>
      <c r="BL1537">
        <v>55</v>
      </c>
      <c r="BM1537">
        <v>103</v>
      </c>
      <c r="BN1537">
        <v>77</v>
      </c>
      <c r="BO1537">
        <v>77</v>
      </c>
      <c r="BP1537">
        <v>93</v>
      </c>
      <c r="BQ1537">
        <v>121</v>
      </c>
      <c r="BR1537">
        <v>112</v>
      </c>
      <c r="BS1537">
        <v>84</v>
      </c>
      <c r="BT1537">
        <v>76</v>
      </c>
      <c r="BU1537">
        <v>131</v>
      </c>
      <c r="BV1537">
        <v>124</v>
      </c>
      <c r="BW1537">
        <v>73</v>
      </c>
      <c r="BX1537">
        <v>91</v>
      </c>
      <c r="BY1537">
        <v>125</v>
      </c>
      <c r="BZ1537">
        <v>127</v>
      </c>
      <c r="CA1537">
        <v>110</v>
      </c>
      <c r="CB1537">
        <v>84</v>
      </c>
    </row>
    <row r="1538" spans="1:80">
      <c r="A1538">
        <v>29</v>
      </c>
      <c r="B1538">
        <v>21</v>
      </c>
      <c r="C1538">
        <v>16</v>
      </c>
      <c r="D1538">
        <v>7</v>
      </c>
      <c r="E1538">
        <v>32</v>
      </c>
      <c r="F1538">
        <v>34</v>
      </c>
      <c r="G1538">
        <v>17</v>
      </c>
      <c r="H1538">
        <v>8</v>
      </c>
      <c r="I1538">
        <v>47</v>
      </c>
      <c r="J1538">
        <v>54</v>
      </c>
      <c r="K1538">
        <v>8</v>
      </c>
      <c r="L1538">
        <v>14</v>
      </c>
      <c r="M1538">
        <v>43</v>
      </c>
      <c r="N1538">
        <v>63</v>
      </c>
      <c r="O1538">
        <v>49</v>
      </c>
      <c r="P1538">
        <v>12</v>
      </c>
      <c r="Q1538">
        <v>42</v>
      </c>
      <c r="R1538">
        <v>36</v>
      </c>
      <c r="S1538">
        <v>36</v>
      </c>
      <c r="T1538">
        <v>19</v>
      </c>
      <c r="U1538">
        <v>73</v>
      </c>
      <c r="V1538">
        <v>59</v>
      </c>
      <c r="W1538">
        <v>23</v>
      </c>
      <c r="X1538">
        <v>14</v>
      </c>
      <c r="Y1538">
        <v>83</v>
      </c>
      <c r="Z1538">
        <v>79</v>
      </c>
      <c r="AA1538">
        <v>54</v>
      </c>
      <c r="AB1538">
        <v>7</v>
      </c>
      <c r="AC1538">
        <v>106</v>
      </c>
      <c r="AD1538">
        <v>82</v>
      </c>
      <c r="AE1538">
        <v>84</v>
      </c>
      <c r="AF1538">
        <v>15</v>
      </c>
      <c r="AG1538">
        <v>84</v>
      </c>
      <c r="AH1538">
        <v>64</v>
      </c>
      <c r="AI1538">
        <v>35</v>
      </c>
      <c r="AJ1538">
        <v>29</v>
      </c>
      <c r="AK1538">
        <v>113</v>
      </c>
      <c r="AL1538">
        <v>95</v>
      </c>
      <c r="AM1538">
        <v>21</v>
      </c>
      <c r="AN1538">
        <v>42</v>
      </c>
      <c r="AO1538">
        <v>127</v>
      </c>
      <c r="AP1538">
        <v>109</v>
      </c>
      <c r="AQ1538">
        <v>78</v>
      </c>
      <c r="AR1538">
        <v>27</v>
      </c>
      <c r="AS1538">
        <v>129</v>
      </c>
      <c r="AT1538">
        <v>112</v>
      </c>
      <c r="AU1538">
        <v>112</v>
      </c>
      <c r="AV1538">
        <v>50</v>
      </c>
      <c r="AW1538">
        <v>107</v>
      </c>
      <c r="AX1538">
        <v>79</v>
      </c>
      <c r="AY1538">
        <v>98</v>
      </c>
      <c r="AZ1538">
        <v>95</v>
      </c>
      <c r="BA1538">
        <v>119</v>
      </c>
      <c r="BB1538">
        <v>103</v>
      </c>
      <c r="BC1538">
        <v>71</v>
      </c>
      <c r="BD1538">
        <v>121</v>
      </c>
      <c r="BE1538">
        <v>121</v>
      </c>
      <c r="BF1538">
        <v>122</v>
      </c>
      <c r="BG1538">
        <v>101</v>
      </c>
      <c r="BH1538">
        <v>103</v>
      </c>
      <c r="BI1538">
        <v>131</v>
      </c>
      <c r="BJ1538">
        <v>124</v>
      </c>
      <c r="BK1538">
        <v>126</v>
      </c>
      <c r="BL1538">
        <v>108</v>
      </c>
      <c r="BM1538">
        <v>105</v>
      </c>
      <c r="BN1538">
        <v>84</v>
      </c>
      <c r="BO1538">
        <v>87</v>
      </c>
      <c r="BP1538">
        <v>99</v>
      </c>
      <c r="BQ1538">
        <v>122</v>
      </c>
      <c r="BR1538">
        <v>113</v>
      </c>
      <c r="BS1538">
        <v>87</v>
      </c>
      <c r="BT1538">
        <v>115</v>
      </c>
      <c r="BU1538">
        <v>131</v>
      </c>
      <c r="BV1538">
        <v>125</v>
      </c>
      <c r="BW1538">
        <v>82</v>
      </c>
      <c r="BX1538">
        <v>106</v>
      </c>
      <c r="BY1538">
        <v>127</v>
      </c>
      <c r="BZ1538">
        <v>127</v>
      </c>
      <c r="CA1538">
        <v>134</v>
      </c>
      <c r="CB1538">
        <v>107</v>
      </c>
    </row>
    <row r="1539" spans="1:80">
      <c r="A1539">
        <v>33</v>
      </c>
      <c r="B1539">
        <v>26</v>
      </c>
      <c r="C1539">
        <v>16</v>
      </c>
      <c r="D1539">
        <v>20</v>
      </c>
      <c r="E1539">
        <v>38</v>
      </c>
      <c r="F1539">
        <v>36</v>
      </c>
      <c r="G1539">
        <v>29</v>
      </c>
      <c r="H1539">
        <v>20</v>
      </c>
      <c r="I1539">
        <v>49</v>
      </c>
      <c r="J1539">
        <v>56</v>
      </c>
      <c r="K1539">
        <v>24</v>
      </c>
      <c r="L1539">
        <v>17</v>
      </c>
      <c r="M1539">
        <v>53</v>
      </c>
      <c r="N1539">
        <v>63</v>
      </c>
      <c r="O1539">
        <v>50</v>
      </c>
      <c r="P1539">
        <v>20</v>
      </c>
      <c r="Q1539">
        <v>46</v>
      </c>
      <c r="R1539">
        <v>42</v>
      </c>
      <c r="S1539">
        <v>42</v>
      </c>
      <c r="T1539">
        <v>47</v>
      </c>
      <c r="U1539">
        <v>81</v>
      </c>
      <c r="V1539">
        <v>72</v>
      </c>
      <c r="W1539">
        <v>24</v>
      </c>
      <c r="X1539">
        <v>28</v>
      </c>
      <c r="Y1539">
        <v>103</v>
      </c>
      <c r="Z1539">
        <v>87</v>
      </c>
      <c r="AA1539">
        <v>71</v>
      </c>
      <c r="AB1539">
        <v>10</v>
      </c>
      <c r="AC1539">
        <v>110</v>
      </c>
      <c r="AD1539">
        <v>85</v>
      </c>
      <c r="AE1539">
        <v>88</v>
      </c>
      <c r="AF1539">
        <v>15</v>
      </c>
      <c r="AG1539">
        <v>87</v>
      </c>
      <c r="AH1539">
        <v>66</v>
      </c>
      <c r="AI1539">
        <v>67</v>
      </c>
      <c r="AJ1539">
        <v>101</v>
      </c>
      <c r="AK1539">
        <v>115</v>
      </c>
      <c r="AL1539">
        <v>97</v>
      </c>
      <c r="AM1539">
        <v>67</v>
      </c>
      <c r="AN1539">
        <v>85</v>
      </c>
      <c r="AO1539">
        <v>127</v>
      </c>
      <c r="AP1539">
        <v>112</v>
      </c>
      <c r="AQ1539">
        <v>92</v>
      </c>
      <c r="AR1539">
        <v>66</v>
      </c>
      <c r="AS1539">
        <v>135</v>
      </c>
      <c r="AT1539">
        <v>116</v>
      </c>
      <c r="AU1539">
        <v>114</v>
      </c>
      <c r="AV1539">
        <v>80</v>
      </c>
      <c r="AW1539">
        <v>113</v>
      </c>
      <c r="AX1539">
        <v>83</v>
      </c>
      <c r="AY1539">
        <v>116</v>
      </c>
      <c r="AZ1539">
        <v>127</v>
      </c>
      <c r="BA1539">
        <v>122</v>
      </c>
      <c r="BB1539">
        <v>113</v>
      </c>
      <c r="BC1539">
        <v>72</v>
      </c>
      <c r="BD1539">
        <v>134</v>
      </c>
      <c r="BE1539">
        <v>130</v>
      </c>
      <c r="BF1539">
        <v>123</v>
      </c>
      <c r="BG1539">
        <v>104</v>
      </c>
      <c r="BH1539">
        <v>112</v>
      </c>
      <c r="BI1539">
        <v>133</v>
      </c>
      <c r="BJ1539">
        <v>130</v>
      </c>
      <c r="BK1539">
        <v>128</v>
      </c>
      <c r="BL1539">
        <v>117</v>
      </c>
      <c r="BM1539">
        <v>106</v>
      </c>
      <c r="BN1539">
        <v>96</v>
      </c>
      <c r="BO1539">
        <v>96</v>
      </c>
      <c r="BP1539">
        <v>112</v>
      </c>
      <c r="BQ1539">
        <v>128</v>
      </c>
      <c r="BR1539">
        <v>116</v>
      </c>
      <c r="BS1539">
        <v>100</v>
      </c>
      <c r="BT1539">
        <v>116</v>
      </c>
      <c r="BU1539">
        <v>133</v>
      </c>
      <c r="BV1539">
        <v>133</v>
      </c>
      <c r="BW1539">
        <v>120</v>
      </c>
      <c r="BX1539">
        <v>117</v>
      </c>
      <c r="BY1539">
        <v>130</v>
      </c>
      <c r="BZ1539">
        <v>127</v>
      </c>
      <c r="CA1539">
        <v>136</v>
      </c>
      <c r="CB1539">
        <v>119</v>
      </c>
    </row>
    <row r="1540" spans="1:80">
      <c r="A1540">
        <v>34</v>
      </c>
      <c r="B1540">
        <v>33</v>
      </c>
      <c r="C1540">
        <v>37</v>
      </c>
      <c r="D1540">
        <v>24</v>
      </c>
      <c r="E1540">
        <v>42</v>
      </c>
      <c r="F1540">
        <v>36</v>
      </c>
      <c r="G1540">
        <v>41</v>
      </c>
      <c r="H1540">
        <v>21</v>
      </c>
      <c r="I1540">
        <v>60</v>
      </c>
      <c r="J1540">
        <v>61</v>
      </c>
      <c r="K1540">
        <v>36</v>
      </c>
      <c r="L1540">
        <v>18</v>
      </c>
      <c r="M1540">
        <v>85</v>
      </c>
      <c r="N1540">
        <v>66</v>
      </c>
      <c r="O1540">
        <v>50</v>
      </c>
      <c r="P1540">
        <v>20</v>
      </c>
      <c r="Q1540">
        <v>55</v>
      </c>
      <c r="R1540">
        <v>53</v>
      </c>
      <c r="S1540">
        <v>46</v>
      </c>
      <c r="T1540">
        <v>60</v>
      </c>
      <c r="U1540">
        <v>89</v>
      </c>
      <c r="V1540">
        <v>78</v>
      </c>
      <c r="W1540">
        <v>27</v>
      </c>
      <c r="X1540">
        <v>31</v>
      </c>
      <c r="Y1540">
        <v>113</v>
      </c>
      <c r="Z1540">
        <v>92</v>
      </c>
      <c r="AA1540">
        <v>82</v>
      </c>
      <c r="AB1540">
        <v>46</v>
      </c>
      <c r="AC1540">
        <v>120</v>
      </c>
      <c r="AD1540">
        <v>88</v>
      </c>
      <c r="AE1540">
        <v>106</v>
      </c>
      <c r="AF1540">
        <v>18</v>
      </c>
      <c r="AG1540">
        <v>88</v>
      </c>
      <c r="AH1540">
        <v>67</v>
      </c>
      <c r="AI1540">
        <v>82</v>
      </c>
      <c r="AJ1540">
        <v>104</v>
      </c>
      <c r="AK1540">
        <v>119</v>
      </c>
      <c r="AL1540">
        <v>97</v>
      </c>
      <c r="AM1540">
        <v>72</v>
      </c>
      <c r="AN1540">
        <v>105</v>
      </c>
      <c r="AO1540">
        <v>132</v>
      </c>
      <c r="AP1540">
        <v>114</v>
      </c>
      <c r="AQ1540">
        <v>109</v>
      </c>
      <c r="AR1540">
        <v>68</v>
      </c>
      <c r="AS1540">
        <v>135</v>
      </c>
      <c r="AT1540">
        <v>118</v>
      </c>
      <c r="AU1540">
        <v>118</v>
      </c>
      <c r="AV1540">
        <v>94</v>
      </c>
      <c r="AW1540">
        <v>123</v>
      </c>
      <c r="AX1540">
        <v>86</v>
      </c>
      <c r="AY1540">
        <v>118</v>
      </c>
      <c r="AZ1540">
        <v>134</v>
      </c>
      <c r="BA1540">
        <v>123</v>
      </c>
      <c r="BB1540">
        <v>116</v>
      </c>
      <c r="BC1540">
        <v>130</v>
      </c>
      <c r="BD1540">
        <v>135</v>
      </c>
      <c r="BE1540">
        <v>133</v>
      </c>
      <c r="BF1540">
        <v>125</v>
      </c>
      <c r="BG1540">
        <v>120</v>
      </c>
      <c r="BH1540">
        <v>125</v>
      </c>
      <c r="BI1540">
        <v>141</v>
      </c>
      <c r="BJ1540">
        <v>131</v>
      </c>
      <c r="BK1540">
        <v>132</v>
      </c>
      <c r="BL1540">
        <v>129</v>
      </c>
      <c r="BM1540">
        <v>106</v>
      </c>
      <c r="BN1540">
        <v>106</v>
      </c>
      <c r="BO1540">
        <v>125</v>
      </c>
      <c r="BP1540">
        <v>123</v>
      </c>
      <c r="BQ1540">
        <v>133</v>
      </c>
      <c r="BR1540">
        <v>118</v>
      </c>
      <c r="BS1540">
        <v>119</v>
      </c>
      <c r="BT1540">
        <v>138</v>
      </c>
      <c r="BU1540">
        <v>135</v>
      </c>
      <c r="BV1540">
        <v>136</v>
      </c>
      <c r="BW1540">
        <v>122</v>
      </c>
      <c r="BX1540">
        <v>129</v>
      </c>
      <c r="BY1540">
        <v>131</v>
      </c>
      <c r="BZ1540">
        <v>131</v>
      </c>
      <c r="CA1540">
        <v>137</v>
      </c>
      <c r="CB1540">
        <v>124</v>
      </c>
    </row>
    <row r="1541" spans="1:80">
      <c r="A1541">
        <v>39</v>
      </c>
      <c r="B1541">
        <v>36</v>
      </c>
      <c r="C1541">
        <v>73</v>
      </c>
      <c r="D1541">
        <v>43</v>
      </c>
      <c r="E1541">
        <v>44</v>
      </c>
      <c r="F1541">
        <v>43</v>
      </c>
      <c r="G1541">
        <v>60</v>
      </c>
      <c r="H1541">
        <v>54</v>
      </c>
      <c r="I1541">
        <v>65</v>
      </c>
      <c r="J1541">
        <v>73</v>
      </c>
      <c r="K1541">
        <v>43</v>
      </c>
      <c r="L1541">
        <v>49</v>
      </c>
      <c r="M1541">
        <v>102</v>
      </c>
      <c r="N1541">
        <v>80</v>
      </c>
      <c r="O1541">
        <v>56</v>
      </c>
      <c r="P1541">
        <v>51</v>
      </c>
      <c r="Q1541">
        <v>65</v>
      </c>
      <c r="R1541">
        <v>56</v>
      </c>
      <c r="S1541">
        <v>64</v>
      </c>
      <c r="T1541">
        <v>60</v>
      </c>
      <c r="U1541">
        <v>96</v>
      </c>
      <c r="V1541">
        <v>91</v>
      </c>
      <c r="W1541">
        <v>101</v>
      </c>
      <c r="X1541">
        <v>89</v>
      </c>
      <c r="Y1541">
        <v>121</v>
      </c>
      <c r="Z1541">
        <v>107</v>
      </c>
      <c r="AA1541">
        <v>83</v>
      </c>
      <c r="AB1541">
        <v>108</v>
      </c>
      <c r="AC1541">
        <v>121</v>
      </c>
      <c r="AD1541">
        <v>119</v>
      </c>
      <c r="AE1541">
        <v>117</v>
      </c>
      <c r="AF1541">
        <v>100</v>
      </c>
      <c r="AG1541">
        <v>99</v>
      </c>
      <c r="AH1541">
        <v>69</v>
      </c>
      <c r="AI1541">
        <v>122</v>
      </c>
      <c r="AJ1541">
        <v>128</v>
      </c>
      <c r="AK1541">
        <v>124</v>
      </c>
      <c r="AL1541">
        <v>100</v>
      </c>
      <c r="AM1541">
        <v>126</v>
      </c>
      <c r="AN1541">
        <v>114</v>
      </c>
      <c r="AO1541">
        <v>137</v>
      </c>
      <c r="AP1541">
        <v>126</v>
      </c>
      <c r="AQ1541">
        <v>109</v>
      </c>
      <c r="AR1541">
        <v>119</v>
      </c>
      <c r="AS1541">
        <v>138</v>
      </c>
      <c r="AT1541">
        <v>130</v>
      </c>
      <c r="AU1541">
        <v>125</v>
      </c>
      <c r="AV1541">
        <v>123</v>
      </c>
      <c r="AW1541">
        <v>130</v>
      </c>
      <c r="AX1541">
        <v>87</v>
      </c>
      <c r="AY1541">
        <v>127</v>
      </c>
      <c r="AZ1541">
        <v>139</v>
      </c>
      <c r="BA1541">
        <v>125</v>
      </c>
      <c r="BB1541">
        <v>132</v>
      </c>
      <c r="BC1541">
        <v>140</v>
      </c>
      <c r="BD1541">
        <v>136</v>
      </c>
      <c r="BE1541">
        <v>135</v>
      </c>
      <c r="BF1541">
        <v>125</v>
      </c>
      <c r="BG1541">
        <v>133</v>
      </c>
      <c r="BH1541">
        <v>140</v>
      </c>
      <c r="BI1541">
        <v>142</v>
      </c>
      <c r="BJ1541">
        <v>142</v>
      </c>
      <c r="BK1541">
        <v>143</v>
      </c>
      <c r="BL1541">
        <v>130</v>
      </c>
      <c r="BM1541">
        <v>109</v>
      </c>
      <c r="BN1541">
        <v>111</v>
      </c>
      <c r="BO1541">
        <v>141</v>
      </c>
      <c r="BP1541">
        <v>150</v>
      </c>
      <c r="BQ1541">
        <v>135</v>
      </c>
      <c r="BR1541">
        <v>130</v>
      </c>
      <c r="BS1541">
        <v>126</v>
      </c>
      <c r="BT1541">
        <v>152</v>
      </c>
      <c r="BU1541">
        <v>138</v>
      </c>
      <c r="BV1541">
        <v>139</v>
      </c>
      <c r="BW1541">
        <v>134</v>
      </c>
      <c r="BX1541">
        <v>136</v>
      </c>
      <c r="BY1541">
        <v>141</v>
      </c>
      <c r="BZ1541">
        <v>134</v>
      </c>
      <c r="CA1541">
        <v>141</v>
      </c>
      <c r="CB1541">
        <v>129</v>
      </c>
    </row>
    <row r="1542" spans="1:80">
      <c r="A1542">
        <v>46</v>
      </c>
      <c r="B1542">
        <v>38</v>
      </c>
      <c r="C1542">
        <v>96</v>
      </c>
      <c r="D1542">
        <v>151</v>
      </c>
      <c r="E1542">
        <v>80</v>
      </c>
      <c r="F1542">
        <v>60</v>
      </c>
      <c r="G1542">
        <v>76</v>
      </c>
      <c r="H1542">
        <v>135</v>
      </c>
      <c r="I1542">
        <v>89</v>
      </c>
      <c r="J1542">
        <v>88</v>
      </c>
      <c r="K1542">
        <v>122</v>
      </c>
      <c r="L1542">
        <v>139</v>
      </c>
      <c r="M1542">
        <v>108</v>
      </c>
      <c r="N1542">
        <v>86</v>
      </c>
      <c r="O1542">
        <v>80</v>
      </c>
      <c r="P1542">
        <v>127</v>
      </c>
      <c r="Q1542">
        <v>67</v>
      </c>
      <c r="R1542">
        <v>68</v>
      </c>
      <c r="S1542">
        <v>99</v>
      </c>
      <c r="T1542">
        <v>134</v>
      </c>
      <c r="U1542">
        <v>105</v>
      </c>
      <c r="V1542">
        <v>98</v>
      </c>
      <c r="W1542">
        <v>121</v>
      </c>
      <c r="X1542">
        <v>154</v>
      </c>
      <c r="Y1542">
        <v>139</v>
      </c>
      <c r="Z1542">
        <v>109</v>
      </c>
      <c r="AA1542">
        <v>99</v>
      </c>
      <c r="AB1542">
        <v>135</v>
      </c>
      <c r="AC1542">
        <v>134</v>
      </c>
      <c r="AD1542">
        <v>134</v>
      </c>
      <c r="AE1542">
        <v>120</v>
      </c>
      <c r="AF1542">
        <v>138</v>
      </c>
      <c r="AG1542">
        <v>111</v>
      </c>
      <c r="AH1542">
        <v>72</v>
      </c>
      <c r="AI1542">
        <v>146</v>
      </c>
      <c r="AJ1542">
        <v>134</v>
      </c>
      <c r="AK1542">
        <v>125</v>
      </c>
      <c r="AL1542">
        <v>116</v>
      </c>
      <c r="AM1542">
        <v>138</v>
      </c>
      <c r="AN1542">
        <v>139</v>
      </c>
      <c r="AO1542">
        <v>146</v>
      </c>
      <c r="AP1542">
        <v>126</v>
      </c>
      <c r="AQ1542">
        <v>131</v>
      </c>
      <c r="AR1542">
        <v>132</v>
      </c>
      <c r="AS1542">
        <v>141</v>
      </c>
      <c r="AT1542">
        <v>137</v>
      </c>
      <c r="AU1542">
        <v>134</v>
      </c>
      <c r="AV1542">
        <v>137</v>
      </c>
      <c r="AW1542">
        <v>136</v>
      </c>
      <c r="AX1542">
        <v>113</v>
      </c>
      <c r="AY1542">
        <v>151</v>
      </c>
      <c r="AZ1542">
        <v>149</v>
      </c>
      <c r="BA1542">
        <v>136</v>
      </c>
      <c r="BB1542">
        <v>134</v>
      </c>
      <c r="BC1542">
        <v>148</v>
      </c>
      <c r="BD1542">
        <v>136</v>
      </c>
      <c r="BE1542">
        <v>138</v>
      </c>
      <c r="BF1542">
        <v>128</v>
      </c>
      <c r="BG1542">
        <v>134</v>
      </c>
      <c r="BH1542">
        <v>142</v>
      </c>
      <c r="BI1542">
        <v>142</v>
      </c>
      <c r="BJ1542">
        <v>143</v>
      </c>
      <c r="BK1542">
        <v>146</v>
      </c>
      <c r="BL1542">
        <v>143</v>
      </c>
      <c r="BM1542">
        <v>115</v>
      </c>
      <c r="BN1542">
        <v>115</v>
      </c>
      <c r="BO1542">
        <v>155</v>
      </c>
      <c r="BP1542">
        <v>150</v>
      </c>
      <c r="BQ1542">
        <v>137</v>
      </c>
      <c r="BR1542">
        <v>130</v>
      </c>
      <c r="BS1542">
        <v>135</v>
      </c>
      <c r="BT1542">
        <v>155</v>
      </c>
      <c r="BU1542">
        <v>139</v>
      </c>
      <c r="BV1542">
        <v>139</v>
      </c>
      <c r="BW1542">
        <v>152</v>
      </c>
      <c r="BX1542">
        <v>142</v>
      </c>
      <c r="BY1542">
        <v>144</v>
      </c>
      <c r="BZ1542">
        <v>142</v>
      </c>
      <c r="CA1542">
        <v>143</v>
      </c>
      <c r="CB1542">
        <v>132</v>
      </c>
    </row>
    <row r="1543" spans="1:80">
      <c r="A1543">
        <v>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15</v>
      </c>
      <c r="AH1543">
        <v>0</v>
      </c>
      <c r="AI1543">
        <v>0</v>
      </c>
      <c r="AJ1543">
        <v>0</v>
      </c>
      <c r="AK1543">
        <v>6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29</v>
      </c>
      <c r="BB1543">
        <v>11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24</v>
      </c>
      <c r="BN1543">
        <v>11</v>
      </c>
      <c r="BO1543">
        <v>0</v>
      </c>
      <c r="BP1543">
        <v>0</v>
      </c>
      <c r="BQ1543">
        <v>20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</row>
    <row r="1544" spans="1:80">
      <c r="A1544">
        <v>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</v>
      </c>
      <c r="R1544">
        <v>3</v>
      </c>
      <c r="S1544">
        <v>0</v>
      </c>
      <c r="T1544">
        <v>0</v>
      </c>
      <c r="U1544">
        <v>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15</v>
      </c>
      <c r="AH1544">
        <v>1</v>
      </c>
      <c r="AI1544">
        <v>0</v>
      </c>
      <c r="AJ1544">
        <v>0</v>
      </c>
      <c r="AK1544">
        <v>20</v>
      </c>
      <c r="AL1544">
        <v>4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17</v>
      </c>
      <c r="AX1544">
        <v>0</v>
      </c>
      <c r="AY1544">
        <v>0</v>
      </c>
      <c r="AZ1544">
        <v>0</v>
      </c>
      <c r="BA1544">
        <v>32</v>
      </c>
      <c r="BB1544">
        <v>30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58</v>
      </c>
      <c r="BN1544">
        <v>17</v>
      </c>
      <c r="BO1544">
        <v>1</v>
      </c>
      <c r="BP1544">
        <v>0</v>
      </c>
      <c r="BQ1544">
        <v>64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>
      <c r="A1545">
        <v>9</v>
      </c>
      <c r="B1545">
        <v>2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6</v>
      </c>
      <c r="R1545">
        <v>4</v>
      </c>
      <c r="S1545">
        <v>1</v>
      </c>
      <c r="T1545">
        <v>0</v>
      </c>
      <c r="U1545">
        <v>3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18</v>
      </c>
      <c r="AH1545">
        <v>2</v>
      </c>
      <c r="AI1545">
        <v>0</v>
      </c>
      <c r="AJ1545">
        <v>0</v>
      </c>
      <c r="AK1545">
        <v>44</v>
      </c>
      <c r="AL1545">
        <v>13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46</v>
      </c>
      <c r="AX1545">
        <v>7</v>
      </c>
      <c r="AY1545">
        <v>0</v>
      </c>
      <c r="AZ1545">
        <v>0</v>
      </c>
      <c r="BA1545">
        <v>39</v>
      </c>
      <c r="BB1545">
        <v>47</v>
      </c>
      <c r="BC1545">
        <v>5</v>
      </c>
      <c r="BD1545">
        <v>0</v>
      </c>
      <c r="BE1545">
        <v>48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58</v>
      </c>
      <c r="BN1545">
        <v>22</v>
      </c>
      <c r="BO1545">
        <v>1</v>
      </c>
      <c r="BP1545">
        <v>0</v>
      </c>
      <c r="BQ1545">
        <v>73</v>
      </c>
      <c r="BR1545">
        <v>5</v>
      </c>
      <c r="BS1545">
        <v>0</v>
      </c>
      <c r="BT1545">
        <v>0</v>
      </c>
      <c r="BU1545">
        <v>0</v>
      </c>
      <c r="BV1545">
        <v>56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</row>
    <row r="1546" spans="1:80">
      <c r="A1546">
        <v>10</v>
      </c>
      <c r="B1546">
        <v>3</v>
      </c>
      <c r="C1546">
        <v>1</v>
      </c>
      <c r="D1546">
        <v>0</v>
      </c>
      <c r="E1546">
        <v>3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8</v>
      </c>
      <c r="R1546">
        <v>6</v>
      </c>
      <c r="S1546">
        <v>1</v>
      </c>
      <c r="T1546">
        <v>0</v>
      </c>
      <c r="U1546">
        <v>14</v>
      </c>
      <c r="V1546">
        <v>4</v>
      </c>
      <c r="W1546">
        <v>0</v>
      </c>
      <c r="X1546">
        <v>0</v>
      </c>
      <c r="Y1546">
        <v>3</v>
      </c>
      <c r="Z1546">
        <v>1</v>
      </c>
      <c r="AA1546">
        <v>1</v>
      </c>
      <c r="AB1546">
        <v>0</v>
      </c>
      <c r="AC1546">
        <v>2</v>
      </c>
      <c r="AD1546">
        <v>0</v>
      </c>
      <c r="AE1546">
        <v>0</v>
      </c>
      <c r="AF1546">
        <v>0</v>
      </c>
      <c r="AG1546">
        <v>30</v>
      </c>
      <c r="AH1546">
        <v>3</v>
      </c>
      <c r="AI1546">
        <v>0</v>
      </c>
      <c r="AJ1546">
        <v>1</v>
      </c>
      <c r="AK1546">
        <v>68</v>
      </c>
      <c r="AL1546">
        <v>25</v>
      </c>
      <c r="AM1546">
        <v>2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48</v>
      </c>
      <c r="AX1546">
        <v>8</v>
      </c>
      <c r="AY1546">
        <v>0</v>
      </c>
      <c r="AZ1546">
        <v>1</v>
      </c>
      <c r="BA1546">
        <v>59</v>
      </c>
      <c r="BB1546">
        <v>49</v>
      </c>
      <c r="BC1546">
        <v>5</v>
      </c>
      <c r="BD1546">
        <v>1</v>
      </c>
      <c r="BE1546">
        <v>48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66</v>
      </c>
      <c r="BN1546">
        <v>27</v>
      </c>
      <c r="BO1546">
        <v>1</v>
      </c>
      <c r="BP1546">
        <v>0</v>
      </c>
      <c r="BQ1546">
        <v>77</v>
      </c>
      <c r="BR1546">
        <v>46</v>
      </c>
      <c r="BS1546">
        <v>0</v>
      </c>
      <c r="BT1546">
        <v>0</v>
      </c>
      <c r="BU1546">
        <v>78</v>
      </c>
      <c r="BV1546">
        <v>79</v>
      </c>
      <c r="BW1546">
        <v>1</v>
      </c>
      <c r="BX1546">
        <v>0</v>
      </c>
      <c r="BY1546">
        <v>0</v>
      </c>
      <c r="BZ1546">
        <v>65</v>
      </c>
      <c r="CA1546">
        <v>71</v>
      </c>
      <c r="CB1546">
        <v>0</v>
      </c>
    </row>
    <row r="1547" spans="1:80">
      <c r="A1547">
        <v>10</v>
      </c>
      <c r="B1547">
        <v>5</v>
      </c>
      <c r="C1547">
        <v>2</v>
      </c>
      <c r="D1547">
        <v>0</v>
      </c>
      <c r="E1547">
        <v>5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9</v>
      </c>
      <c r="R1547">
        <v>8</v>
      </c>
      <c r="S1547">
        <v>1</v>
      </c>
      <c r="T1547">
        <v>0</v>
      </c>
      <c r="U1547">
        <v>15</v>
      </c>
      <c r="V1547">
        <v>6</v>
      </c>
      <c r="W1547">
        <v>0</v>
      </c>
      <c r="X1547">
        <v>1</v>
      </c>
      <c r="Y1547">
        <v>5</v>
      </c>
      <c r="Z1547">
        <v>1</v>
      </c>
      <c r="AA1547">
        <v>5</v>
      </c>
      <c r="AB1547">
        <v>0</v>
      </c>
      <c r="AC1547">
        <v>34</v>
      </c>
      <c r="AD1547">
        <v>1</v>
      </c>
      <c r="AE1547">
        <v>0</v>
      </c>
      <c r="AF1547">
        <v>0</v>
      </c>
      <c r="AG1547">
        <v>31</v>
      </c>
      <c r="AH1547">
        <v>7</v>
      </c>
      <c r="AI1547">
        <v>1</v>
      </c>
      <c r="AJ1547">
        <v>1</v>
      </c>
      <c r="AK1547">
        <v>72</v>
      </c>
      <c r="AL1547">
        <v>29</v>
      </c>
      <c r="AM1547">
        <v>3</v>
      </c>
      <c r="AN1547">
        <v>0</v>
      </c>
      <c r="AO1547">
        <v>53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1</v>
      </c>
      <c r="AV1547">
        <v>0</v>
      </c>
      <c r="AW1547">
        <v>55</v>
      </c>
      <c r="AX1547">
        <v>10</v>
      </c>
      <c r="AY1547">
        <v>0</v>
      </c>
      <c r="AZ1547">
        <v>1</v>
      </c>
      <c r="BA1547">
        <v>61</v>
      </c>
      <c r="BB1547">
        <v>55</v>
      </c>
      <c r="BC1547">
        <v>6</v>
      </c>
      <c r="BD1547">
        <v>1</v>
      </c>
      <c r="BE1547">
        <v>68</v>
      </c>
      <c r="BF1547">
        <v>0</v>
      </c>
      <c r="BG1547">
        <v>0</v>
      </c>
      <c r="BH1547">
        <v>1</v>
      </c>
      <c r="BI1547">
        <v>41</v>
      </c>
      <c r="BJ1547">
        <v>68</v>
      </c>
      <c r="BK1547">
        <v>0</v>
      </c>
      <c r="BL1547">
        <v>1</v>
      </c>
      <c r="BM1547">
        <v>67</v>
      </c>
      <c r="BN1547">
        <v>33</v>
      </c>
      <c r="BO1547">
        <v>2</v>
      </c>
      <c r="BP1547">
        <v>0</v>
      </c>
      <c r="BQ1547">
        <v>79</v>
      </c>
      <c r="BR1547">
        <v>46</v>
      </c>
      <c r="BS1547">
        <v>2</v>
      </c>
      <c r="BT1547">
        <v>0</v>
      </c>
      <c r="BU1547">
        <v>95</v>
      </c>
      <c r="BV1547">
        <v>81</v>
      </c>
      <c r="BW1547">
        <v>2</v>
      </c>
      <c r="BX1547">
        <v>0</v>
      </c>
      <c r="BY1547">
        <v>0</v>
      </c>
      <c r="BZ1547">
        <v>93</v>
      </c>
      <c r="CA1547">
        <v>75</v>
      </c>
      <c r="CB1547">
        <v>0</v>
      </c>
    </row>
    <row r="1548" spans="1:80">
      <c r="A1548">
        <v>13</v>
      </c>
      <c r="B1548">
        <v>5</v>
      </c>
      <c r="C1548">
        <v>2</v>
      </c>
      <c r="D1548">
        <v>0</v>
      </c>
      <c r="E1548">
        <v>8</v>
      </c>
      <c r="F1548">
        <v>3</v>
      </c>
      <c r="G1548">
        <v>1</v>
      </c>
      <c r="H1548">
        <v>1</v>
      </c>
      <c r="I1548">
        <v>11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15</v>
      </c>
      <c r="R1548">
        <v>8</v>
      </c>
      <c r="S1548">
        <v>2</v>
      </c>
      <c r="T1548">
        <v>1</v>
      </c>
      <c r="U1548">
        <v>15</v>
      </c>
      <c r="V1548">
        <v>7</v>
      </c>
      <c r="W1548">
        <v>1</v>
      </c>
      <c r="X1548">
        <v>1</v>
      </c>
      <c r="Y1548">
        <v>28</v>
      </c>
      <c r="Z1548">
        <v>8</v>
      </c>
      <c r="AA1548">
        <v>8</v>
      </c>
      <c r="AB1548">
        <v>0</v>
      </c>
      <c r="AC1548">
        <v>35</v>
      </c>
      <c r="AD1548">
        <v>1</v>
      </c>
      <c r="AE1548">
        <v>0</v>
      </c>
      <c r="AF1548">
        <v>0</v>
      </c>
      <c r="AG1548">
        <v>40</v>
      </c>
      <c r="AH1548">
        <v>27</v>
      </c>
      <c r="AI1548">
        <v>2</v>
      </c>
      <c r="AJ1548">
        <v>1</v>
      </c>
      <c r="AK1548">
        <v>81</v>
      </c>
      <c r="AL1548">
        <v>34</v>
      </c>
      <c r="AM1548">
        <v>3</v>
      </c>
      <c r="AN1548">
        <v>1</v>
      </c>
      <c r="AO1548">
        <v>69</v>
      </c>
      <c r="AP1548">
        <v>0</v>
      </c>
      <c r="AQ1548">
        <v>2</v>
      </c>
      <c r="AR1548">
        <v>1</v>
      </c>
      <c r="AS1548">
        <v>67</v>
      </c>
      <c r="AT1548">
        <v>0</v>
      </c>
      <c r="AU1548">
        <v>20</v>
      </c>
      <c r="AV1548">
        <v>0</v>
      </c>
      <c r="AW1548">
        <v>68</v>
      </c>
      <c r="AX1548">
        <v>12</v>
      </c>
      <c r="AY1548">
        <v>1</v>
      </c>
      <c r="AZ1548">
        <v>1</v>
      </c>
      <c r="BA1548">
        <v>80</v>
      </c>
      <c r="BB1548">
        <v>64</v>
      </c>
      <c r="BC1548">
        <v>7</v>
      </c>
      <c r="BD1548">
        <v>2</v>
      </c>
      <c r="BE1548">
        <v>87</v>
      </c>
      <c r="BF1548">
        <v>1</v>
      </c>
      <c r="BG1548">
        <v>2</v>
      </c>
      <c r="BH1548">
        <v>1</v>
      </c>
      <c r="BI1548">
        <v>47</v>
      </c>
      <c r="BJ1548">
        <v>70</v>
      </c>
      <c r="BK1548">
        <v>27</v>
      </c>
      <c r="BL1548">
        <v>1</v>
      </c>
      <c r="BM1548">
        <v>68</v>
      </c>
      <c r="BN1548">
        <v>33</v>
      </c>
      <c r="BO1548">
        <v>2</v>
      </c>
      <c r="BP1548">
        <v>1</v>
      </c>
      <c r="BQ1548">
        <v>85</v>
      </c>
      <c r="BR1548">
        <v>59</v>
      </c>
      <c r="BS1548">
        <v>4</v>
      </c>
      <c r="BT1548">
        <v>1</v>
      </c>
      <c r="BU1548">
        <v>102</v>
      </c>
      <c r="BV1548">
        <v>82</v>
      </c>
      <c r="BW1548">
        <v>4</v>
      </c>
      <c r="BX1548">
        <v>0</v>
      </c>
      <c r="BY1548">
        <v>98</v>
      </c>
      <c r="BZ1548">
        <v>98</v>
      </c>
      <c r="CA1548">
        <v>77</v>
      </c>
      <c r="CB1548">
        <v>0</v>
      </c>
    </row>
    <row r="1549" spans="1:80">
      <c r="A1549">
        <v>13</v>
      </c>
      <c r="B1549">
        <v>7</v>
      </c>
      <c r="C1549">
        <v>2</v>
      </c>
      <c r="D1549">
        <v>0</v>
      </c>
      <c r="E1549">
        <v>9</v>
      </c>
      <c r="F1549">
        <v>4</v>
      </c>
      <c r="G1549">
        <v>2</v>
      </c>
      <c r="H1549">
        <v>1</v>
      </c>
      <c r="I1549">
        <v>21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16</v>
      </c>
      <c r="R1549">
        <v>14</v>
      </c>
      <c r="S1549">
        <v>2</v>
      </c>
      <c r="T1549">
        <v>1</v>
      </c>
      <c r="U1549">
        <v>25</v>
      </c>
      <c r="V1549">
        <v>11</v>
      </c>
      <c r="W1549">
        <v>1</v>
      </c>
      <c r="X1549">
        <v>1</v>
      </c>
      <c r="Y1549">
        <v>51</v>
      </c>
      <c r="Z1549">
        <v>9</v>
      </c>
      <c r="AA1549">
        <v>8</v>
      </c>
      <c r="AB1549">
        <v>0</v>
      </c>
      <c r="AC1549">
        <v>62</v>
      </c>
      <c r="AD1549">
        <v>1</v>
      </c>
      <c r="AE1549">
        <v>0</v>
      </c>
      <c r="AF1549">
        <v>1</v>
      </c>
      <c r="AG1549">
        <v>42</v>
      </c>
      <c r="AH1549">
        <v>28</v>
      </c>
      <c r="AI1549">
        <v>2</v>
      </c>
      <c r="AJ1549">
        <v>1</v>
      </c>
      <c r="AK1549">
        <v>82</v>
      </c>
      <c r="AL1549">
        <v>48</v>
      </c>
      <c r="AM1549">
        <v>5</v>
      </c>
      <c r="AN1549">
        <v>1</v>
      </c>
      <c r="AO1549">
        <v>69</v>
      </c>
      <c r="AP1549">
        <v>43</v>
      </c>
      <c r="AQ1549">
        <v>7</v>
      </c>
      <c r="AR1549">
        <v>1</v>
      </c>
      <c r="AS1549">
        <v>84</v>
      </c>
      <c r="AT1549">
        <v>1</v>
      </c>
      <c r="AU1549">
        <v>23</v>
      </c>
      <c r="AV1549">
        <v>0</v>
      </c>
      <c r="AW1549">
        <v>89</v>
      </c>
      <c r="AX1549">
        <v>19</v>
      </c>
      <c r="AY1549">
        <v>8</v>
      </c>
      <c r="AZ1549">
        <v>1</v>
      </c>
      <c r="BA1549">
        <v>86</v>
      </c>
      <c r="BB1549">
        <v>65</v>
      </c>
      <c r="BC1549">
        <v>7</v>
      </c>
      <c r="BD1549">
        <v>3</v>
      </c>
      <c r="BE1549">
        <v>98</v>
      </c>
      <c r="BF1549">
        <v>54</v>
      </c>
      <c r="BG1549">
        <v>3</v>
      </c>
      <c r="BH1549">
        <v>1</v>
      </c>
      <c r="BI1549">
        <v>74</v>
      </c>
      <c r="BJ1549">
        <v>81</v>
      </c>
      <c r="BK1549">
        <v>59</v>
      </c>
      <c r="BL1549">
        <v>1</v>
      </c>
      <c r="BM1549">
        <v>75</v>
      </c>
      <c r="BN1549">
        <v>33</v>
      </c>
      <c r="BO1549">
        <v>4</v>
      </c>
      <c r="BP1549">
        <v>1</v>
      </c>
      <c r="BQ1549">
        <v>96</v>
      </c>
      <c r="BR1549">
        <v>65</v>
      </c>
      <c r="BS1549">
        <v>4</v>
      </c>
      <c r="BT1549">
        <v>1</v>
      </c>
      <c r="BU1549">
        <v>107</v>
      </c>
      <c r="BV1549">
        <v>82</v>
      </c>
      <c r="BW1549">
        <v>23</v>
      </c>
      <c r="BX1549">
        <v>0</v>
      </c>
      <c r="BY1549">
        <v>101</v>
      </c>
      <c r="BZ1549">
        <v>100</v>
      </c>
      <c r="CA1549">
        <v>79</v>
      </c>
      <c r="CB1549">
        <v>1</v>
      </c>
    </row>
    <row r="1550" spans="1:80">
      <c r="A1550">
        <v>13</v>
      </c>
      <c r="B1550">
        <v>7</v>
      </c>
      <c r="C1550">
        <v>6</v>
      </c>
      <c r="D1550">
        <v>1</v>
      </c>
      <c r="E1550">
        <v>10</v>
      </c>
      <c r="F1550">
        <v>5</v>
      </c>
      <c r="G1550">
        <v>4</v>
      </c>
      <c r="H1550">
        <v>1</v>
      </c>
      <c r="I1550">
        <v>23</v>
      </c>
      <c r="J1550">
        <v>3</v>
      </c>
      <c r="K1550">
        <v>1</v>
      </c>
      <c r="L1550">
        <v>1</v>
      </c>
      <c r="M1550">
        <v>2</v>
      </c>
      <c r="N1550">
        <v>1</v>
      </c>
      <c r="O1550">
        <v>2</v>
      </c>
      <c r="P1550">
        <v>1</v>
      </c>
      <c r="Q1550">
        <v>20</v>
      </c>
      <c r="R1550">
        <v>14</v>
      </c>
      <c r="S1550">
        <v>3</v>
      </c>
      <c r="T1550">
        <v>1</v>
      </c>
      <c r="U1550">
        <v>28</v>
      </c>
      <c r="V1550">
        <v>14</v>
      </c>
      <c r="W1550">
        <v>4</v>
      </c>
      <c r="X1550">
        <v>1</v>
      </c>
      <c r="Y1550">
        <v>59</v>
      </c>
      <c r="Z1550">
        <v>24</v>
      </c>
      <c r="AA1550">
        <v>8</v>
      </c>
      <c r="AB1550">
        <v>1</v>
      </c>
      <c r="AC1550">
        <v>83</v>
      </c>
      <c r="AD1550">
        <v>35</v>
      </c>
      <c r="AE1550">
        <v>8</v>
      </c>
      <c r="AF1550">
        <v>1</v>
      </c>
      <c r="AG1550">
        <v>58</v>
      </c>
      <c r="AH1550">
        <v>33</v>
      </c>
      <c r="AI1550">
        <v>2</v>
      </c>
      <c r="AJ1550">
        <v>2</v>
      </c>
      <c r="AK1550">
        <v>83</v>
      </c>
      <c r="AL1550">
        <v>56</v>
      </c>
      <c r="AM1550">
        <v>5</v>
      </c>
      <c r="AN1550">
        <v>2</v>
      </c>
      <c r="AO1550">
        <v>83</v>
      </c>
      <c r="AP1550">
        <v>59</v>
      </c>
      <c r="AQ1550">
        <v>11</v>
      </c>
      <c r="AR1550">
        <v>2</v>
      </c>
      <c r="AS1550">
        <v>102</v>
      </c>
      <c r="AT1550">
        <v>3</v>
      </c>
      <c r="AU1550">
        <v>33</v>
      </c>
      <c r="AV1550">
        <v>0</v>
      </c>
      <c r="AW1550">
        <v>89</v>
      </c>
      <c r="AX1550">
        <v>25</v>
      </c>
      <c r="AY1550">
        <v>10</v>
      </c>
      <c r="AZ1550">
        <v>1</v>
      </c>
      <c r="BA1550">
        <v>87</v>
      </c>
      <c r="BB1550">
        <v>73</v>
      </c>
      <c r="BC1550">
        <v>8</v>
      </c>
      <c r="BD1550">
        <v>3</v>
      </c>
      <c r="BE1550">
        <v>99</v>
      </c>
      <c r="BF1550">
        <v>54</v>
      </c>
      <c r="BG1550">
        <v>8</v>
      </c>
      <c r="BH1550">
        <v>1</v>
      </c>
      <c r="BI1550">
        <v>87</v>
      </c>
      <c r="BJ1550">
        <v>94</v>
      </c>
      <c r="BK1550">
        <v>90</v>
      </c>
      <c r="BL1550">
        <v>2</v>
      </c>
      <c r="BM1550">
        <v>79</v>
      </c>
      <c r="BN1550">
        <v>33</v>
      </c>
      <c r="BO1550">
        <v>6</v>
      </c>
      <c r="BP1550">
        <v>1</v>
      </c>
      <c r="BQ1550">
        <v>99</v>
      </c>
      <c r="BR1550">
        <v>78</v>
      </c>
      <c r="BS1550">
        <v>5</v>
      </c>
      <c r="BT1550">
        <v>1</v>
      </c>
      <c r="BU1550">
        <v>110</v>
      </c>
      <c r="BV1550">
        <v>90</v>
      </c>
      <c r="BW1550">
        <v>37</v>
      </c>
      <c r="BX1550">
        <v>2</v>
      </c>
      <c r="BY1550">
        <v>105</v>
      </c>
      <c r="BZ1550">
        <v>103</v>
      </c>
      <c r="CA1550">
        <v>93</v>
      </c>
      <c r="CB1550">
        <v>1</v>
      </c>
    </row>
    <row r="1551" spans="1:80">
      <c r="A1551">
        <v>13</v>
      </c>
      <c r="B1551">
        <v>8</v>
      </c>
      <c r="C1551">
        <v>7</v>
      </c>
      <c r="D1551">
        <v>1</v>
      </c>
      <c r="E1551">
        <v>10</v>
      </c>
      <c r="F1551">
        <v>14</v>
      </c>
      <c r="G1551">
        <v>4</v>
      </c>
      <c r="H1551">
        <v>2</v>
      </c>
      <c r="I1551">
        <v>30</v>
      </c>
      <c r="J1551">
        <v>4</v>
      </c>
      <c r="K1551">
        <v>1</v>
      </c>
      <c r="L1551">
        <v>1</v>
      </c>
      <c r="M1551">
        <v>2</v>
      </c>
      <c r="N1551">
        <v>13</v>
      </c>
      <c r="O1551">
        <v>5</v>
      </c>
      <c r="P1551">
        <v>1</v>
      </c>
      <c r="Q1551">
        <v>29</v>
      </c>
      <c r="R1551">
        <v>15</v>
      </c>
      <c r="S1551">
        <v>4</v>
      </c>
      <c r="T1551">
        <v>1</v>
      </c>
      <c r="U1551">
        <v>36</v>
      </c>
      <c r="V1551">
        <v>18</v>
      </c>
      <c r="W1551">
        <v>4</v>
      </c>
      <c r="X1551">
        <v>1</v>
      </c>
      <c r="Y1551">
        <v>62</v>
      </c>
      <c r="Z1551">
        <v>38</v>
      </c>
      <c r="AA1551">
        <v>12</v>
      </c>
      <c r="AB1551">
        <v>1</v>
      </c>
      <c r="AC1551">
        <v>89</v>
      </c>
      <c r="AD1551">
        <v>36</v>
      </c>
      <c r="AE1551">
        <v>9</v>
      </c>
      <c r="AF1551">
        <v>3</v>
      </c>
      <c r="AG1551">
        <v>61</v>
      </c>
      <c r="AH1551">
        <v>33</v>
      </c>
      <c r="AI1551">
        <v>3</v>
      </c>
      <c r="AJ1551">
        <v>3</v>
      </c>
      <c r="AK1551">
        <v>84</v>
      </c>
      <c r="AL1551">
        <v>59</v>
      </c>
      <c r="AM1551">
        <v>5</v>
      </c>
      <c r="AN1551">
        <v>2</v>
      </c>
      <c r="AO1551">
        <v>97</v>
      </c>
      <c r="AP1551">
        <v>75</v>
      </c>
      <c r="AQ1551">
        <v>19</v>
      </c>
      <c r="AR1551">
        <v>2</v>
      </c>
      <c r="AS1551">
        <v>105</v>
      </c>
      <c r="AT1551">
        <v>82</v>
      </c>
      <c r="AU1551">
        <v>64</v>
      </c>
      <c r="AV1551">
        <v>0</v>
      </c>
      <c r="AW1551">
        <v>90</v>
      </c>
      <c r="AX1551">
        <v>32</v>
      </c>
      <c r="AY1551">
        <v>10</v>
      </c>
      <c r="AZ1551">
        <v>2</v>
      </c>
      <c r="BA1551">
        <v>94</v>
      </c>
      <c r="BB1551">
        <v>82</v>
      </c>
      <c r="BC1551">
        <v>16</v>
      </c>
      <c r="BD1551">
        <v>3</v>
      </c>
      <c r="BE1551">
        <v>99</v>
      </c>
      <c r="BF1551">
        <v>59</v>
      </c>
      <c r="BG1551">
        <v>17</v>
      </c>
      <c r="BH1551">
        <v>1</v>
      </c>
      <c r="BI1551">
        <v>114</v>
      </c>
      <c r="BJ1551">
        <v>101</v>
      </c>
      <c r="BK1551">
        <v>102</v>
      </c>
      <c r="BL1551">
        <v>9</v>
      </c>
      <c r="BM1551">
        <v>79</v>
      </c>
      <c r="BN1551">
        <v>45</v>
      </c>
      <c r="BO1551">
        <v>9</v>
      </c>
      <c r="BP1551">
        <v>2</v>
      </c>
      <c r="BQ1551">
        <v>106</v>
      </c>
      <c r="BR1551">
        <v>91</v>
      </c>
      <c r="BS1551">
        <v>6</v>
      </c>
      <c r="BT1551">
        <v>1</v>
      </c>
      <c r="BU1551">
        <v>116</v>
      </c>
      <c r="BV1551">
        <v>92</v>
      </c>
      <c r="BW1551">
        <v>39</v>
      </c>
      <c r="BX1551">
        <v>2</v>
      </c>
      <c r="BY1551">
        <v>109</v>
      </c>
      <c r="BZ1551">
        <v>105</v>
      </c>
      <c r="CA1551">
        <v>95</v>
      </c>
      <c r="CB1551">
        <v>3</v>
      </c>
    </row>
    <row r="1552" spans="1:80">
      <c r="A1552">
        <v>15</v>
      </c>
      <c r="B1552">
        <v>9</v>
      </c>
      <c r="C1552">
        <v>7</v>
      </c>
      <c r="D1552">
        <v>1</v>
      </c>
      <c r="E1552">
        <v>14</v>
      </c>
      <c r="F1552">
        <v>16</v>
      </c>
      <c r="G1552">
        <v>4</v>
      </c>
      <c r="H1552">
        <v>2</v>
      </c>
      <c r="I1552">
        <v>32</v>
      </c>
      <c r="J1552">
        <v>15</v>
      </c>
      <c r="K1552">
        <v>5</v>
      </c>
      <c r="L1552">
        <v>2</v>
      </c>
      <c r="M1552">
        <v>2</v>
      </c>
      <c r="N1552">
        <v>22</v>
      </c>
      <c r="O1552">
        <v>14</v>
      </c>
      <c r="P1552">
        <v>1</v>
      </c>
      <c r="Q1552">
        <v>33</v>
      </c>
      <c r="R1552">
        <v>17</v>
      </c>
      <c r="S1552">
        <v>5</v>
      </c>
      <c r="T1552">
        <v>2</v>
      </c>
      <c r="U1552">
        <v>71</v>
      </c>
      <c r="V1552">
        <v>23</v>
      </c>
      <c r="W1552">
        <v>10</v>
      </c>
      <c r="X1552">
        <v>3</v>
      </c>
      <c r="Y1552">
        <v>68</v>
      </c>
      <c r="Z1552">
        <v>48</v>
      </c>
      <c r="AA1552">
        <v>14</v>
      </c>
      <c r="AB1552">
        <v>2</v>
      </c>
      <c r="AC1552">
        <v>89</v>
      </c>
      <c r="AD1552">
        <v>50</v>
      </c>
      <c r="AE1552">
        <v>30</v>
      </c>
      <c r="AF1552">
        <v>3</v>
      </c>
      <c r="AG1552">
        <v>70</v>
      </c>
      <c r="AH1552">
        <v>35</v>
      </c>
      <c r="AI1552">
        <v>3</v>
      </c>
      <c r="AJ1552">
        <v>3</v>
      </c>
      <c r="AK1552">
        <v>84</v>
      </c>
      <c r="AL1552">
        <v>68</v>
      </c>
      <c r="AM1552">
        <v>6</v>
      </c>
      <c r="AN1552">
        <v>3</v>
      </c>
      <c r="AO1552">
        <v>97</v>
      </c>
      <c r="AP1552">
        <v>79</v>
      </c>
      <c r="AQ1552">
        <v>21</v>
      </c>
      <c r="AR1552">
        <v>4</v>
      </c>
      <c r="AS1552">
        <v>108</v>
      </c>
      <c r="AT1552">
        <v>97</v>
      </c>
      <c r="AU1552">
        <v>74</v>
      </c>
      <c r="AV1552">
        <v>0</v>
      </c>
      <c r="AW1552">
        <v>91</v>
      </c>
      <c r="AX1552">
        <v>40</v>
      </c>
      <c r="AY1552">
        <v>11</v>
      </c>
      <c r="AZ1552">
        <v>3</v>
      </c>
      <c r="BA1552">
        <v>98</v>
      </c>
      <c r="BB1552">
        <v>96</v>
      </c>
      <c r="BC1552">
        <v>18</v>
      </c>
      <c r="BD1552">
        <v>4</v>
      </c>
      <c r="BE1552">
        <v>112</v>
      </c>
      <c r="BF1552">
        <v>68</v>
      </c>
      <c r="BG1552">
        <v>32</v>
      </c>
      <c r="BH1552">
        <v>2</v>
      </c>
      <c r="BI1552">
        <v>115</v>
      </c>
      <c r="BJ1552">
        <v>106</v>
      </c>
      <c r="BK1552">
        <v>102</v>
      </c>
      <c r="BL1552">
        <v>10</v>
      </c>
      <c r="BM1552">
        <v>82</v>
      </c>
      <c r="BN1552">
        <v>50</v>
      </c>
      <c r="BO1552">
        <v>11</v>
      </c>
      <c r="BP1552">
        <v>2</v>
      </c>
      <c r="BQ1552">
        <v>111</v>
      </c>
      <c r="BR1552">
        <v>91</v>
      </c>
      <c r="BS1552">
        <v>7</v>
      </c>
      <c r="BT1552">
        <v>1</v>
      </c>
      <c r="BU1552">
        <v>120</v>
      </c>
      <c r="BV1552">
        <v>95</v>
      </c>
      <c r="BW1552">
        <v>39</v>
      </c>
      <c r="BX1552">
        <v>4</v>
      </c>
      <c r="BY1552">
        <v>114</v>
      </c>
      <c r="BZ1552">
        <v>109</v>
      </c>
      <c r="CA1552">
        <v>105</v>
      </c>
      <c r="CB1552">
        <v>5</v>
      </c>
    </row>
    <row r="1553" spans="1:80">
      <c r="A1553">
        <v>16</v>
      </c>
      <c r="B1553">
        <v>9</v>
      </c>
      <c r="C1553">
        <v>8</v>
      </c>
      <c r="D1553">
        <v>1</v>
      </c>
      <c r="E1553">
        <v>15</v>
      </c>
      <c r="F1553">
        <v>16</v>
      </c>
      <c r="G1553">
        <v>5</v>
      </c>
      <c r="H1553">
        <v>2</v>
      </c>
      <c r="I1553">
        <v>32</v>
      </c>
      <c r="J1553">
        <v>23</v>
      </c>
      <c r="K1553">
        <v>12</v>
      </c>
      <c r="L1553">
        <v>2</v>
      </c>
      <c r="M1553">
        <v>2</v>
      </c>
      <c r="N1553">
        <v>30</v>
      </c>
      <c r="O1553">
        <v>15</v>
      </c>
      <c r="P1553">
        <v>1</v>
      </c>
      <c r="Q1553">
        <v>34</v>
      </c>
      <c r="R1553">
        <v>19</v>
      </c>
      <c r="S1553">
        <v>5</v>
      </c>
      <c r="T1553">
        <v>2</v>
      </c>
      <c r="U1553">
        <v>71</v>
      </c>
      <c r="V1553">
        <v>34</v>
      </c>
      <c r="W1553">
        <v>12</v>
      </c>
      <c r="X1553">
        <v>3</v>
      </c>
      <c r="Y1553">
        <v>70</v>
      </c>
      <c r="Z1553">
        <v>55</v>
      </c>
      <c r="AA1553">
        <v>21</v>
      </c>
      <c r="AB1553">
        <v>4</v>
      </c>
      <c r="AC1553">
        <v>92</v>
      </c>
      <c r="AD1553">
        <v>65</v>
      </c>
      <c r="AE1553">
        <v>46</v>
      </c>
      <c r="AF1553">
        <v>5</v>
      </c>
      <c r="AG1553">
        <v>70</v>
      </c>
      <c r="AH1553">
        <v>37</v>
      </c>
      <c r="AI1553">
        <v>5</v>
      </c>
      <c r="AJ1553">
        <v>5</v>
      </c>
      <c r="AK1553">
        <v>87</v>
      </c>
      <c r="AL1553">
        <v>70</v>
      </c>
      <c r="AM1553">
        <v>9</v>
      </c>
      <c r="AN1553">
        <v>4</v>
      </c>
      <c r="AO1553">
        <v>103</v>
      </c>
      <c r="AP1553">
        <v>87</v>
      </c>
      <c r="AQ1553">
        <v>23</v>
      </c>
      <c r="AR1553">
        <v>5</v>
      </c>
      <c r="AS1553">
        <v>111</v>
      </c>
      <c r="AT1553">
        <v>100</v>
      </c>
      <c r="AU1553">
        <v>85</v>
      </c>
      <c r="AV1553">
        <v>0</v>
      </c>
      <c r="AW1553">
        <v>93</v>
      </c>
      <c r="AX1553">
        <v>57</v>
      </c>
      <c r="AY1553">
        <v>17</v>
      </c>
      <c r="AZ1553">
        <v>4</v>
      </c>
      <c r="BA1553">
        <v>99</v>
      </c>
      <c r="BB1553">
        <v>96</v>
      </c>
      <c r="BC1553">
        <v>20</v>
      </c>
      <c r="BD1553">
        <v>5</v>
      </c>
      <c r="BE1553">
        <v>112</v>
      </c>
      <c r="BF1553">
        <v>102</v>
      </c>
      <c r="BG1553">
        <v>64</v>
      </c>
      <c r="BH1553">
        <v>3</v>
      </c>
      <c r="BI1553">
        <v>116</v>
      </c>
      <c r="BJ1553">
        <v>114</v>
      </c>
      <c r="BK1553">
        <v>104</v>
      </c>
      <c r="BL1553">
        <v>11</v>
      </c>
      <c r="BM1553">
        <v>93</v>
      </c>
      <c r="BN1553">
        <v>54</v>
      </c>
      <c r="BO1553">
        <v>14</v>
      </c>
      <c r="BP1553">
        <v>6</v>
      </c>
      <c r="BQ1553">
        <v>112</v>
      </c>
      <c r="BR1553">
        <v>93</v>
      </c>
      <c r="BS1553">
        <v>7</v>
      </c>
      <c r="BT1553">
        <v>1</v>
      </c>
      <c r="BU1553">
        <v>121</v>
      </c>
      <c r="BV1553">
        <v>107</v>
      </c>
      <c r="BW1553">
        <v>50</v>
      </c>
      <c r="BX1553">
        <v>7</v>
      </c>
      <c r="BY1553">
        <v>115</v>
      </c>
      <c r="BZ1553">
        <v>111</v>
      </c>
      <c r="CA1553">
        <v>109</v>
      </c>
      <c r="CB1553">
        <v>8</v>
      </c>
    </row>
    <row r="1554" spans="1:80">
      <c r="A1554">
        <v>17</v>
      </c>
      <c r="B1554">
        <v>10</v>
      </c>
      <c r="C1554">
        <v>8</v>
      </c>
      <c r="D1554">
        <v>2</v>
      </c>
      <c r="E1554">
        <v>16</v>
      </c>
      <c r="F1554">
        <v>23</v>
      </c>
      <c r="G1554">
        <v>6</v>
      </c>
      <c r="H1554">
        <v>3</v>
      </c>
      <c r="I1554">
        <v>32</v>
      </c>
      <c r="J1554">
        <v>32</v>
      </c>
      <c r="K1554">
        <v>14</v>
      </c>
      <c r="L1554">
        <v>2</v>
      </c>
      <c r="M1554">
        <v>11</v>
      </c>
      <c r="N1554">
        <v>31</v>
      </c>
      <c r="O1554">
        <v>16</v>
      </c>
      <c r="P1554">
        <v>2</v>
      </c>
      <c r="Q1554">
        <v>36</v>
      </c>
      <c r="R1554">
        <v>21</v>
      </c>
      <c r="S1554">
        <v>8</v>
      </c>
      <c r="T1554">
        <v>2</v>
      </c>
      <c r="U1554">
        <v>74</v>
      </c>
      <c r="V1554">
        <v>39</v>
      </c>
      <c r="W1554">
        <v>16</v>
      </c>
      <c r="X1554">
        <v>3</v>
      </c>
      <c r="Y1554">
        <v>74</v>
      </c>
      <c r="Z1554">
        <v>61</v>
      </c>
      <c r="AA1554">
        <v>22</v>
      </c>
      <c r="AB1554">
        <v>4</v>
      </c>
      <c r="AC1554">
        <v>92</v>
      </c>
      <c r="AD1554">
        <v>68</v>
      </c>
      <c r="AE1554">
        <v>47</v>
      </c>
      <c r="AF1554">
        <v>5</v>
      </c>
      <c r="AG1554">
        <v>70</v>
      </c>
      <c r="AH1554">
        <v>39</v>
      </c>
      <c r="AI1554">
        <v>9</v>
      </c>
      <c r="AJ1554">
        <v>5</v>
      </c>
      <c r="AK1554">
        <v>96</v>
      </c>
      <c r="AL1554">
        <v>73</v>
      </c>
      <c r="AM1554">
        <v>11</v>
      </c>
      <c r="AN1554">
        <v>4</v>
      </c>
      <c r="AO1554">
        <v>114</v>
      </c>
      <c r="AP1554">
        <v>88</v>
      </c>
      <c r="AQ1554">
        <v>36</v>
      </c>
      <c r="AR1554">
        <v>7</v>
      </c>
      <c r="AS1554">
        <v>112</v>
      </c>
      <c r="AT1554">
        <v>102</v>
      </c>
      <c r="AU1554">
        <v>93</v>
      </c>
      <c r="AV1554">
        <v>2</v>
      </c>
      <c r="AW1554">
        <v>99</v>
      </c>
      <c r="AX1554">
        <v>65</v>
      </c>
      <c r="AY1554">
        <v>17</v>
      </c>
      <c r="AZ1554">
        <v>5</v>
      </c>
      <c r="BA1554">
        <v>107</v>
      </c>
      <c r="BB1554">
        <v>97</v>
      </c>
      <c r="BC1554">
        <v>20</v>
      </c>
      <c r="BD1554">
        <v>13</v>
      </c>
      <c r="BE1554">
        <v>112</v>
      </c>
      <c r="BF1554">
        <v>112</v>
      </c>
      <c r="BG1554">
        <v>72</v>
      </c>
      <c r="BH1554">
        <v>8</v>
      </c>
      <c r="BI1554">
        <v>118</v>
      </c>
      <c r="BJ1554">
        <v>116</v>
      </c>
      <c r="BK1554">
        <v>108</v>
      </c>
      <c r="BL1554">
        <v>14</v>
      </c>
      <c r="BM1554">
        <v>95</v>
      </c>
      <c r="BN1554">
        <v>75</v>
      </c>
      <c r="BO1554">
        <v>16</v>
      </c>
      <c r="BP1554">
        <v>7</v>
      </c>
      <c r="BQ1554">
        <v>112</v>
      </c>
      <c r="BR1554">
        <v>94</v>
      </c>
      <c r="BS1554">
        <v>14</v>
      </c>
      <c r="BT1554">
        <v>2</v>
      </c>
      <c r="BU1554">
        <v>122</v>
      </c>
      <c r="BV1554">
        <v>107</v>
      </c>
      <c r="BW1554">
        <v>61</v>
      </c>
      <c r="BX1554">
        <v>25</v>
      </c>
      <c r="BY1554">
        <v>115</v>
      </c>
      <c r="BZ1554">
        <v>117</v>
      </c>
      <c r="CA1554">
        <v>112</v>
      </c>
      <c r="CB1554">
        <v>11</v>
      </c>
    </row>
    <row r="1555" spans="1:80">
      <c r="A1555">
        <v>17</v>
      </c>
      <c r="B1555">
        <v>13</v>
      </c>
      <c r="C1555">
        <v>8</v>
      </c>
      <c r="D1555">
        <v>2</v>
      </c>
      <c r="E1555">
        <v>17</v>
      </c>
      <c r="F1555">
        <v>26</v>
      </c>
      <c r="G1555">
        <v>6</v>
      </c>
      <c r="H1555">
        <v>3</v>
      </c>
      <c r="I1555">
        <v>35</v>
      </c>
      <c r="J1555">
        <v>36</v>
      </c>
      <c r="K1555">
        <v>17</v>
      </c>
      <c r="L1555">
        <v>2</v>
      </c>
      <c r="M1555">
        <v>13</v>
      </c>
      <c r="N1555">
        <v>33</v>
      </c>
      <c r="O1555">
        <v>16</v>
      </c>
      <c r="P1555">
        <v>3</v>
      </c>
      <c r="Q1555">
        <v>41</v>
      </c>
      <c r="R1555">
        <v>22</v>
      </c>
      <c r="S1555">
        <v>9</v>
      </c>
      <c r="T1555">
        <v>2</v>
      </c>
      <c r="U1555">
        <v>79</v>
      </c>
      <c r="V1555">
        <v>48</v>
      </c>
      <c r="W1555">
        <v>17</v>
      </c>
      <c r="X1555">
        <v>3</v>
      </c>
      <c r="Y1555">
        <v>79</v>
      </c>
      <c r="Z1555">
        <v>62</v>
      </c>
      <c r="AA1555">
        <v>23</v>
      </c>
      <c r="AB1555">
        <v>4</v>
      </c>
      <c r="AC1555">
        <v>96</v>
      </c>
      <c r="AD1555">
        <v>83</v>
      </c>
      <c r="AE1555">
        <v>64</v>
      </c>
      <c r="AF1555">
        <v>6</v>
      </c>
      <c r="AG1555">
        <v>78</v>
      </c>
      <c r="AH1555">
        <v>43</v>
      </c>
      <c r="AI1555">
        <v>12</v>
      </c>
      <c r="AJ1555">
        <v>6</v>
      </c>
      <c r="AK1555">
        <v>97</v>
      </c>
      <c r="AL1555">
        <v>77</v>
      </c>
      <c r="AM1555">
        <v>11</v>
      </c>
      <c r="AN1555">
        <v>11</v>
      </c>
      <c r="AO1555">
        <v>115</v>
      </c>
      <c r="AP1555">
        <v>96</v>
      </c>
      <c r="AQ1555">
        <v>53</v>
      </c>
      <c r="AR1555">
        <v>11</v>
      </c>
      <c r="AS1555">
        <v>115</v>
      </c>
      <c r="AT1555">
        <v>102</v>
      </c>
      <c r="AU1555">
        <v>104</v>
      </c>
      <c r="AV1555">
        <v>5</v>
      </c>
      <c r="AW1555">
        <v>101</v>
      </c>
      <c r="AX1555">
        <v>70</v>
      </c>
      <c r="AY1555">
        <v>30</v>
      </c>
      <c r="AZ1555">
        <v>11</v>
      </c>
      <c r="BA1555">
        <v>107</v>
      </c>
      <c r="BB1555">
        <v>99</v>
      </c>
      <c r="BC1555">
        <v>32</v>
      </c>
      <c r="BD1555">
        <v>14</v>
      </c>
      <c r="BE1555">
        <v>121</v>
      </c>
      <c r="BF1555">
        <v>115</v>
      </c>
      <c r="BG1555">
        <v>83</v>
      </c>
      <c r="BH1555">
        <v>46</v>
      </c>
      <c r="BI1555">
        <v>120</v>
      </c>
      <c r="BJ1555">
        <v>116</v>
      </c>
      <c r="BK1555">
        <v>111</v>
      </c>
      <c r="BL1555">
        <v>18</v>
      </c>
      <c r="BM1555">
        <v>98</v>
      </c>
      <c r="BN1555">
        <v>79</v>
      </c>
      <c r="BO1555">
        <v>29</v>
      </c>
      <c r="BP1555">
        <v>34</v>
      </c>
      <c r="BQ1555">
        <v>114</v>
      </c>
      <c r="BR1555">
        <v>96</v>
      </c>
      <c r="BS1555">
        <v>22</v>
      </c>
      <c r="BT1555">
        <v>9</v>
      </c>
      <c r="BU1555">
        <v>122</v>
      </c>
      <c r="BV1555">
        <v>109</v>
      </c>
      <c r="BW1555">
        <v>66</v>
      </c>
      <c r="BX1555">
        <v>52</v>
      </c>
      <c r="BY1555">
        <v>121</v>
      </c>
      <c r="BZ1555">
        <v>119</v>
      </c>
      <c r="CA1555">
        <v>114</v>
      </c>
      <c r="CB1555">
        <v>24</v>
      </c>
    </row>
    <row r="1556" spans="1:80">
      <c r="A1556">
        <v>17</v>
      </c>
      <c r="B1556">
        <v>14</v>
      </c>
      <c r="C1556">
        <v>14</v>
      </c>
      <c r="D1556">
        <v>2</v>
      </c>
      <c r="E1556">
        <v>19</v>
      </c>
      <c r="F1556">
        <v>27</v>
      </c>
      <c r="G1556">
        <v>7</v>
      </c>
      <c r="H1556">
        <v>7</v>
      </c>
      <c r="I1556">
        <v>55</v>
      </c>
      <c r="J1556">
        <v>38</v>
      </c>
      <c r="K1556">
        <v>18</v>
      </c>
      <c r="L1556">
        <v>4</v>
      </c>
      <c r="M1556">
        <v>28</v>
      </c>
      <c r="N1556">
        <v>41</v>
      </c>
      <c r="O1556">
        <v>16</v>
      </c>
      <c r="P1556">
        <v>3</v>
      </c>
      <c r="Q1556">
        <v>44</v>
      </c>
      <c r="R1556">
        <v>27</v>
      </c>
      <c r="S1556">
        <v>12</v>
      </c>
      <c r="T1556">
        <v>5</v>
      </c>
      <c r="U1556">
        <v>82</v>
      </c>
      <c r="V1556">
        <v>50</v>
      </c>
      <c r="W1556">
        <v>20</v>
      </c>
      <c r="X1556">
        <v>4</v>
      </c>
      <c r="Y1556">
        <v>85</v>
      </c>
      <c r="Z1556">
        <v>64</v>
      </c>
      <c r="AA1556">
        <v>31</v>
      </c>
      <c r="AB1556">
        <v>5</v>
      </c>
      <c r="AC1556">
        <v>101</v>
      </c>
      <c r="AD1556">
        <v>98</v>
      </c>
      <c r="AE1556">
        <v>69</v>
      </c>
      <c r="AF1556">
        <v>7</v>
      </c>
      <c r="AG1556">
        <v>79</v>
      </c>
      <c r="AH1556">
        <v>51</v>
      </c>
      <c r="AI1556">
        <v>15</v>
      </c>
      <c r="AJ1556">
        <v>14</v>
      </c>
      <c r="AK1556">
        <v>97</v>
      </c>
      <c r="AL1556">
        <v>82</v>
      </c>
      <c r="AM1556">
        <v>31</v>
      </c>
      <c r="AN1556">
        <v>12</v>
      </c>
      <c r="AO1556">
        <v>115</v>
      </c>
      <c r="AP1556">
        <v>113</v>
      </c>
      <c r="AQ1556">
        <v>59</v>
      </c>
      <c r="AR1556">
        <v>13</v>
      </c>
      <c r="AS1556">
        <v>118</v>
      </c>
      <c r="AT1556">
        <v>103</v>
      </c>
      <c r="AU1556">
        <v>105</v>
      </c>
      <c r="AV1556">
        <v>15</v>
      </c>
      <c r="AW1556">
        <v>102</v>
      </c>
      <c r="AX1556">
        <v>100</v>
      </c>
      <c r="AY1556">
        <v>60</v>
      </c>
      <c r="AZ1556">
        <v>44</v>
      </c>
      <c r="BA1556">
        <v>120</v>
      </c>
      <c r="BB1556">
        <v>101</v>
      </c>
      <c r="BC1556">
        <v>74</v>
      </c>
      <c r="BD1556">
        <v>40</v>
      </c>
      <c r="BE1556">
        <v>126</v>
      </c>
      <c r="BF1556">
        <v>119</v>
      </c>
      <c r="BG1556">
        <v>90</v>
      </c>
      <c r="BH1556">
        <v>70</v>
      </c>
      <c r="BI1556">
        <v>124</v>
      </c>
      <c r="BJ1556">
        <v>125</v>
      </c>
      <c r="BK1556">
        <v>117</v>
      </c>
      <c r="BL1556">
        <v>32</v>
      </c>
      <c r="BM1556">
        <v>99</v>
      </c>
      <c r="BN1556">
        <v>88</v>
      </c>
      <c r="BO1556">
        <v>29</v>
      </c>
      <c r="BP1556">
        <v>44</v>
      </c>
      <c r="BQ1556">
        <v>115</v>
      </c>
      <c r="BR1556">
        <v>102</v>
      </c>
      <c r="BS1556">
        <v>63</v>
      </c>
      <c r="BT1556">
        <v>17</v>
      </c>
      <c r="BU1556">
        <v>124</v>
      </c>
      <c r="BV1556">
        <v>110</v>
      </c>
      <c r="BW1556">
        <v>78</v>
      </c>
      <c r="BX1556">
        <v>69</v>
      </c>
      <c r="BY1556">
        <v>125</v>
      </c>
      <c r="BZ1556">
        <v>123</v>
      </c>
      <c r="CA1556">
        <v>120</v>
      </c>
      <c r="CB1556">
        <v>48</v>
      </c>
    </row>
    <row r="1557" spans="1:80">
      <c r="A1557">
        <v>22</v>
      </c>
      <c r="B1557">
        <v>16</v>
      </c>
      <c r="C1557">
        <v>15</v>
      </c>
      <c r="D1557">
        <v>2</v>
      </c>
      <c r="E1557">
        <v>21</v>
      </c>
      <c r="F1557">
        <v>32</v>
      </c>
      <c r="G1557">
        <v>8</v>
      </c>
      <c r="H1557">
        <v>7</v>
      </c>
      <c r="I1557">
        <v>57</v>
      </c>
      <c r="J1557">
        <v>39</v>
      </c>
      <c r="K1557">
        <v>23</v>
      </c>
      <c r="L1557">
        <v>4</v>
      </c>
      <c r="M1557">
        <v>39</v>
      </c>
      <c r="N1557">
        <v>43</v>
      </c>
      <c r="O1557">
        <v>19</v>
      </c>
      <c r="P1557">
        <v>11</v>
      </c>
      <c r="Q1557">
        <v>48</v>
      </c>
      <c r="R1557">
        <v>34</v>
      </c>
      <c r="S1557">
        <v>30</v>
      </c>
      <c r="T1557">
        <v>25</v>
      </c>
      <c r="U1557">
        <v>86</v>
      </c>
      <c r="V1557">
        <v>52</v>
      </c>
      <c r="W1557">
        <v>27</v>
      </c>
      <c r="X1557">
        <v>9</v>
      </c>
      <c r="Y1557">
        <v>102</v>
      </c>
      <c r="Z1557">
        <v>67</v>
      </c>
      <c r="AA1557">
        <v>31</v>
      </c>
      <c r="AB1557">
        <v>7</v>
      </c>
      <c r="AC1557">
        <v>101</v>
      </c>
      <c r="AD1557">
        <v>98</v>
      </c>
      <c r="AE1557">
        <v>72</v>
      </c>
      <c r="AF1557">
        <v>8</v>
      </c>
      <c r="AG1557">
        <v>84</v>
      </c>
      <c r="AH1557">
        <v>64</v>
      </c>
      <c r="AI1557">
        <v>56</v>
      </c>
      <c r="AJ1557">
        <v>21</v>
      </c>
      <c r="AK1557">
        <v>99</v>
      </c>
      <c r="AL1557">
        <v>86</v>
      </c>
      <c r="AM1557">
        <v>44</v>
      </c>
      <c r="AN1557">
        <v>17</v>
      </c>
      <c r="AO1557">
        <v>120</v>
      </c>
      <c r="AP1557">
        <v>113</v>
      </c>
      <c r="AQ1557">
        <v>78</v>
      </c>
      <c r="AR1557">
        <v>19</v>
      </c>
      <c r="AS1557">
        <v>121</v>
      </c>
      <c r="AT1557">
        <v>120</v>
      </c>
      <c r="AU1557">
        <v>108</v>
      </c>
      <c r="AV1557">
        <v>28</v>
      </c>
      <c r="AW1557">
        <v>106</v>
      </c>
      <c r="AX1557">
        <v>101</v>
      </c>
      <c r="AY1557">
        <v>71</v>
      </c>
      <c r="AZ1557">
        <v>44</v>
      </c>
      <c r="BA1557">
        <v>124</v>
      </c>
      <c r="BB1557">
        <v>107</v>
      </c>
      <c r="BC1557">
        <v>93</v>
      </c>
      <c r="BD1557">
        <v>54</v>
      </c>
      <c r="BE1557">
        <v>127</v>
      </c>
      <c r="BF1557">
        <v>120</v>
      </c>
      <c r="BG1557">
        <v>92</v>
      </c>
      <c r="BH1557">
        <v>78</v>
      </c>
      <c r="BI1557">
        <v>124</v>
      </c>
      <c r="BJ1557">
        <v>128</v>
      </c>
      <c r="BK1557">
        <v>118</v>
      </c>
      <c r="BL1557">
        <v>36</v>
      </c>
      <c r="BM1557">
        <v>103</v>
      </c>
      <c r="BN1557">
        <v>88</v>
      </c>
      <c r="BO1557">
        <v>72</v>
      </c>
      <c r="BP1557">
        <v>52</v>
      </c>
      <c r="BQ1557">
        <v>116</v>
      </c>
      <c r="BR1557">
        <v>106</v>
      </c>
      <c r="BS1557">
        <v>91</v>
      </c>
      <c r="BT1557">
        <v>70</v>
      </c>
      <c r="BU1557">
        <v>124</v>
      </c>
      <c r="BV1557">
        <v>119</v>
      </c>
      <c r="BW1557">
        <v>80</v>
      </c>
      <c r="BX1557">
        <v>104</v>
      </c>
      <c r="BY1557">
        <v>130</v>
      </c>
      <c r="BZ1557">
        <v>125</v>
      </c>
      <c r="CA1557">
        <v>122</v>
      </c>
      <c r="CB1557">
        <v>104</v>
      </c>
    </row>
    <row r="1558" spans="1:80">
      <c r="A1558">
        <v>24</v>
      </c>
      <c r="B1558">
        <v>33</v>
      </c>
      <c r="C1558">
        <v>23</v>
      </c>
      <c r="D1558">
        <v>3</v>
      </c>
      <c r="E1558">
        <v>24</v>
      </c>
      <c r="F1558">
        <v>34</v>
      </c>
      <c r="G1558">
        <v>9</v>
      </c>
      <c r="H1558">
        <v>10</v>
      </c>
      <c r="I1558">
        <v>59</v>
      </c>
      <c r="J1558">
        <v>42</v>
      </c>
      <c r="K1558">
        <v>25</v>
      </c>
      <c r="L1558">
        <v>6</v>
      </c>
      <c r="M1558">
        <v>44</v>
      </c>
      <c r="N1558">
        <v>46</v>
      </c>
      <c r="O1558">
        <v>21</v>
      </c>
      <c r="P1558">
        <v>22</v>
      </c>
      <c r="Q1558">
        <v>52</v>
      </c>
      <c r="R1558">
        <v>34</v>
      </c>
      <c r="S1558">
        <v>33</v>
      </c>
      <c r="T1558">
        <v>32</v>
      </c>
      <c r="U1558">
        <v>87</v>
      </c>
      <c r="V1558">
        <v>53</v>
      </c>
      <c r="W1558">
        <v>27</v>
      </c>
      <c r="X1558">
        <v>15</v>
      </c>
      <c r="Y1558">
        <v>104</v>
      </c>
      <c r="Z1558">
        <v>72</v>
      </c>
      <c r="AA1558">
        <v>48</v>
      </c>
      <c r="AB1558">
        <v>8</v>
      </c>
      <c r="AC1558">
        <v>113</v>
      </c>
      <c r="AD1558">
        <v>101</v>
      </c>
      <c r="AE1558">
        <v>73</v>
      </c>
      <c r="AF1558">
        <v>9</v>
      </c>
      <c r="AG1558">
        <v>89</v>
      </c>
      <c r="AH1558">
        <v>75</v>
      </c>
      <c r="AI1558">
        <v>58</v>
      </c>
      <c r="AJ1558">
        <v>69</v>
      </c>
      <c r="AK1558">
        <v>103</v>
      </c>
      <c r="AL1558">
        <v>87</v>
      </c>
      <c r="AM1558">
        <v>62</v>
      </c>
      <c r="AN1558">
        <v>22</v>
      </c>
      <c r="AO1558">
        <v>120</v>
      </c>
      <c r="AP1558">
        <v>121</v>
      </c>
      <c r="AQ1558">
        <v>84</v>
      </c>
      <c r="AR1558">
        <v>30</v>
      </c>
      <c r="AS1558">
        <v>121</v>
      </c>
      <c r="AT1558">
        <v>129</v>
      </c>
      <c r="AU1558">
        <v>113</v>
      </c>
      <c r="AV1558">
        <v>56</v>
      </c>
      <c r="AW1558">
        <v>107</v>
      </c>
      <c r="AX1558">
        <v>103</v>
      </c>
      <c r="AY1558">
        <v>73</v>
      </c>
      <c r="AZ1558">
        <v>115</v>
      </c>
      <c r="BA1558">
        <v>125</v>
      </c>
      <c r="BB1558">
        <v>108</v>
      </c>
      <c r="BC1558">
        <v>94</v>
      </c>
      <c r="BD1558">
        <v>68</v>
      </c>
      <c r="BE1558">
        <v>127</v>
      </c>
      <c r="BF1558">
        <v>120</v>
      </c>
      <c r="BG1558">
        <v>101</v>
      </c>
      <c r="BH1558">
        <v>102</v>
      </c>
      <c r="BI1558">
        <v>125</v>
      </c>
      <c r="BJ1558">
        <v>130</v>
      </c>
      <c r="BK1558">
        <v>126</v>
      </c>
      <c r="BL1558">
        <v>72</v>
      </c>
      <c r="BM1558">
        <v>106</v>
      </c>
      <c r="BN1558">
        <v>88</v>
      </c>
      <c r="BO1558">
        <v>120</v>
      </c>
      <c r="BP1558">
        <v>116</v>
      </c>
      <c r="BQ1558">
        <v>117</v>
      </c>
      <c r="BR1558">
        <v>111</v>
      </c>
      <c r="BS1558">
        <v>109</v>
      </c>
      <c r="BT1558">
        <v>78</v>
      </c>
      <c r="BU1558">
        <v>127</v>
      </c>
      <c r="BV1558">
        <v>121</v>
      </c>
      <c r="BW1558">
        <v>85</v>
      </c>
      <c r="BX1558">
        <v>107</v>
      </c>
      <c r="BY1558">
        <v>133</v>
      </c>
      <c r="BZ1558">
        <v>130</v>
      </c>
      <c r="CA1558">
        <v>127</v>
      </c>
      <c r="CB1558">
        <v>111</v>
      </c>
    </row>
    <row r="1559" spans="1:80">
      <c r="A1559">
        <v>25</v>
      </c>
      <c r="B1559">
        <v>36</v>
      </c>
      <c r="C1559">
        <v>30</v>
      </c>
      <c r="D1559">
        <v>14</v>
      </c>
      <c r="E1559">
        <v>24</v>
      </c>
      <c r="F1559">
        <v>38</v>
      </c>
      <c r="G1559">
        <v>16</v>
      </c>
      <c r="H1559">
        <v>11</v>
      </c>
      <c r="I1559">
        <v>60</v>
      </c>
      <c r="J1559">
        <v>52</v>
      </c>
      <c r="K1559">
        <v>34</v>
      </c>
      <c r="L1559">
        <v>8</v>
      </c>
      <c r="M1559">
        <v>78</v>
      </c>
      <c r="N1559">
        <v>60</v>
      </c>
      <c r="O1559">
        <v>45</v>
      </c>
      <c r="P1559">
        <v>26</v>
      </c>
      <c r="Q1559">
        <v>53</v>
      </c>
      <c r="R1559">
        <v>42</v>
      </c>
      <c r="S1559">
        <v>44</v>
      </c>
      <c r="T1559">
        <v>33</v>
      </c>
      <c r="U1559">
        <v>89</v>
      </c>
      <c r="V1559">
        <v>55</v>
      </c>
      <c r="W1559">
        <v>37</v>
      </c>
      <c r="X1559">
        <v>24</v>
      </c>
      <c r="Y1559">
        <v>107</v>
      </c>
      <c r="Z1559">
        <v>80</v>
      </c>
      <c r="AA1559">
        <v>56</v>
      </c>
      <c r="AB1559">
        <v>21</v>
      </c>
      <c r="AC1559">
        <v>113</v>
      </c>
      <c r="AD1559">
        <v>116</v>
      </c>
      <c r="AE1559">
        <v>84</v>
      </c>
      <c r="AF1559">
        <v>35</v>
      </c>
      <c r="AG1559">
        <v>91</v>
      </c>
      <c r="AH1559">
        <v>81</v>
      </c>
      <c r="AI1559">
        <v>61</v>
      </c>
      <c r="AJ1559">
        <v>71</v>
      </c>
      <c r="AK1559">
        <v>113</v>
      </c>
      <c r="AL1559">
        <v>99</v>
      </c>
      <c r="AM1559">
        <v>89</v>
      </c>
      <c r="AN1559">
        <v>36</v>
      </c>
      <c r="AO1559">
        <v>121</v>
      </c>
      <c r="AP1559">
        <v>122</v>
      </c>
      <c r="AQ1559">
        <v>107</v>
      </c>
      <c r="AR1559">
        <v>64</v>
      </c>
      <c r="AS1559">
        <v>127</v>
      </c>
      <c r="AT1559">
        <v>129</v>
      </c>
      <c r="AU1559">
        <v>114</v>
      </c>
      <c r="AV1559">
        <v>80</v>
      </c>
      <c r="AW1559">
        <v>107</v>
      </c>
      <c r="AX1559">
        <v>105</v>
      </c>
      <c r="AY1559">
        <v>118</v>
      </c>
      <c r="AZ1559">
        <v>121</v>
      </c>
      <c r="BA1559">
        <v>131</v>
      </c>
      <c r="BB1559">
        <v>113</v>
      </c>
      <c r="BC1559">
        <v>95</v>
      </c>
      <c r="BD1559">
        <v>112</v>
      </c>
      <c r="BE1559">
        <v>129</v>
      </c>
      <c r="BF1559">
        <v>127</v>
      </c>
      <c r="BG1559">
        <v>110</v>
      </c>
      <c r="BH1559">
        <v>112</v>
      </c>
      <c r="BI1559">
        <v>128</v>
      </c>
      <c r="BJ1559">
        <v>133</v>
      </c>
      <c r="BK1559">
        <v>127</v>
      </c>
      <c r="BL1559">
        <v>92</v>
      </c>
      <c r="BM1559">
        <v>118</v>
      </c>
      <c r="BN1559">
        <v>95</v>
      </c>
      <c r="BO1559">
        <v>122</v>
      </c>
      <c r="BP1559">
        <v>124</v>
      </c>
      <c r="BQ1559">
        <v>119</v>
      </c>
      <c r="BR1559">
        <v>113</v>
      </c>
      <c r="BS1559">
        <v>111</v>
      </c>
      <c r="BT1559">
        <v>104</v>
      </c>
      <c r="BU1559">
        <v>128</v>
      </c>
      <c r="BV1559">
        <v>126</v>
      </c>
      <c r="BW1559">
        <v>92</v>
      </c>
      <c r="BX1559">
        <v>108</v>
      </c>
      <c r="BY1559">
        <v>133</v>
      </c>
      <c r="BZ1559">
        <v>130</v>
      </c>
      <c r="CA1559">
        <v>128</v>
      </c>
      <c r="CB1559">
        <v>114</v>
      </c>
    </row>
    <row r="1560" spans="1:80">
      <c r="A1560">
        <v>38</v>
      </c>
      <c r="B1560">
        <v>36</v>
      </c>
      <c r="C1560">
        <v>43</v>
      </c>
      <c r="D1560">
        <v>26</v>
      </c>
      <c r="E1560">
        <v>25</v>
      </c>
      <c r="F1560">
        <v>43</v>
      </c>
      <c r="G1560">
        <v>25</v>
      </c>
      <c r="H1560">
        <v>15</v>
      </c>
      <c r="I1560">
        <v>64</v>
      </c>
      <c r="J1560">
        <v>61</v>
      </c>
      <c r="K1560">
        <v>37</v>
      </c>
      <c r="L1560">
        <v>26</v>
      </c>
      <c r="M1560">
        <v>87</v>
      </c>
      <c r="N1560">
        <v>63</v>
      </c>
      <c r="O1560">
        <v>76</v>
      </c>
      <c r="P1560">
        <v>33</v>
      </c>
      <c r="Q1560">
        <v>54</v>
      </c>
      <c r="R1560">
        <v>48</v>
      </c>
      <c r="S1560">
        <v>54</v>
      </c>
      <c r="T1560">
        <v>70</v>
      </c>
      <c r="U1560">
        <v>91</v>
      </c>
      <c r="V1560">
        <v>68</v>
      </c>
      <c r="W1560">
        <v>39</v>
      </c>
      <c r="X1560">
        <v>79</v>
      </c>
      <c r="Y1560">
        <v>108</v>
      </c>
      <c r="Z1560">
        <v>96</v>
      </c>
      <c r="AA1560">
        <v>66</v>
      </c>
      <c r="AB1560">
        <v>30</v>
      </c>
      <c r="AC1560">
        <v>116</v>
      </c>
      <c r="AD1560">
        <v>117</v>
      </c>
      <c r="AE1560">
        <v>96</v>
      </c>
      <c r="AF1560">
        <v>40</v>
      </c>
      <c r="AG1560">
        <v>98</v>
      </c>
      <c r="AH1560">
        <v>81</v>
      </c>
      <c r="AI1560">
        <v>112</v>
      </c>
      <c r="AJ1560">
        <v>108</v>
      </c>
      <c r="AK1560">
        <v>116</v>
      </c>
      <c r="AL1560">
        <v>106</v>
      </c>
      <c r="AM1560">
        <v>90</v>
      </c>
      <c r="AN1560">
        <v>97</v>
      </c>
      <c r="AO1560">
        <v>124</v>
      </c>
      <c r="AP1560">
        <v>130</v>
      </c>
      <c r="AQ1560">
        <v>109</v>
      </c>
      <c r="AR1560">
        <v>69</v>
      </c>
      <c r="AS1560">
        <v>128</v>
      </c>
      <c r="AT1560">
        <v>129</v>
      </c>
      <c r="AU1560">
        <v>114</v>
      </c>
      <c r="AV1560">
        <v>112</v>
      </c>
      <c r="AW1560">
        <v>109</v>
      </c>
      <c r="AX1560">
        <v>109</v>
      </c>
      <c r="AY1560">
        <v>132</v>
      </c>
      <c r="AZ1560">
        <v>135</v>
      </c>
      <c r="BA1560">
        <v>131</v>
      </c>
      <c r="BB1560">
        <v>116</v>
      </c>
      <c r="BC1560">
        <v>111</v>
      </c>
      <c r="BD1560">
        <v>125</v>
      </c>
      <c r="BE1560">
        <v>130</v>
      </c>
      <c r="BF1560">
        <v>132</v>
      </c>
      <c r="BG1560">
        <v>129</v>
      </c>
      <c r="BH1560">
        <v>118</v>
      </c>
      <c r="BI1560">
        <v>136</v>
      </c>
      <c r="BJ1560">
        <v>134</v>
      </c>
      <c r="BK1560">
        <v>132</v>
      </c>
      <c r="BL1560">
        <v>130</v>
      </c>
      <c r="BM1560">
        <v>122</v>
      </c>
      <c r="BN1560">
        <v>97</v>
      </c>
      <c r="BO1560">
        <v>125</v>
      </c>
      <c r="BP1560">
        <v>126</v>
      </c>
      <c r="BQ1560">
        <v>127</v>
      </c>
      <c r="BR1560">
        <v>124</v>
      </c>
      <c r="BS1560">
        <v>125</v>
      </c>
      <c r="BT1560">
        <v>125</v>
      </c>
      <c r="BU1560">
        <v>131</v>
      </c>
      <c r="BV1560">
        <v>129</v>
      </c>
      <c r="BW1560">
        <v>94</v>
      </c>
      <c r="BX1560">
        <v>142</v>
      </c>
      <c r="BY1560">
        <v>140</v>
      </c>
      <c r="BZ1560">
        <v>132</v>
      </c>
      <c r="CA1560">
        <v>131</v>
      </c>
      <c r="CB1560">
        <v>123</v>
      </c>
    </row>
    <row r="1561" spans="1:80">
      <c r="A1561">
        <v>41</v>
      </c>
      <c r="B1561">
        <v>37</v>
      </c>
      <c r="C1561">
        <v>50</v>
      </c>
      <c r="D1561">
        <v>73</v>
      </c>
      <c r="E1561">
        <v>33</v>
      </c>
      <c r="F1561">
        <v>46</v>
      </c>
      <c r="G1561">
        <v>29</v>
      </c>
      <c r="H1561">
        <v>93</v>
      </c>
      <c r="I1561">
        <v>74</v>
      </c>
      <c r="J1561">
        <v>72</v>
      </c>
      <c r="K1561">
        <v>37</v>
      </c>
      <c r="L1561">
        <v>38</v>
      </c>
      <c r="M1561">
        <v>93</v>
      </c>
      <c r="N1561">
        <v>77</v>
      </c>
      <c r="O1561">
        <v>78</v>
      </c>
      <c r="P1561">
        <v>51</v>
      </c>
      <c r="Q1561">
        <v>54</v>
      </c>
      <c r="R1561">
        <v>63</v>
      </c>
      <c r="S1561">
        <v>73</v>
      </c>
      <c r="T1561">
        <v>83</v>
      </c>
      <c r="U1561">
        <v>93</v>
      </c>
      <c r="V1561">
        <v>71</v>
      </c>
      <c r="W1561">
        <v>84</v>
      </c>
      <c r="X1561">
        <v>79</v>
      </c>
      <c r="Y1561">
        <v>116</v>
      </c>
      <c r="Z1561">
        <v>107</v>
      </c>
      <c r="AA1561">
        <v>85</v>
      </c>
      <c r="AB1561">
        <v>63</v>
      </c>
      <c r="AC1561">
        <v>117</v>
      </c>
      <c r="AD1561">
        <v>122</v>
      </c>
      <c r="AE1561">
        <v>106</v>
      </c>
      <c r="AF1561">
        <v>102</v>
      </c>
      <c r="AG1561">
        <v>101</v>
      </c>
      <c r="AH1561">
        <v>84</v>
      </c>
      <c r="AI1561">
        <v>117</v>
      </c>
      <c r="AJ1561">
        <v>112</v>
      </c>
      <c r="AK1561">
        <v>116</v>
      </c>
      <c r="AL1561">
        <v>107</v>
      </c>
      <c r="AM1561">
        <v>101</v>
      </c>
      <c r="AN1561">
        <v>98</v>
      </c>
      <c r="AO1561">
        <v>126</v>
      </c>
      <c r="AP1561">
        <v>131</v>
      </c>
      <c r="AQ1561">
        <v>111</v>
      </c>
      <c r="AR1561">
        <v>150</v>
      </c>
      <c r="AS1561">
        <v>130</v>
      </c>
      <c r="AT1561">
        <v>132</v>
      </c>
      <c r="AU1561">
        <v>121</v>
      </c>
      <c r="AV1561">
        <v>115</v>
      </c>
      <c r="AW1561">
        <v>121</v>
      </c>
      <c r="AX1561">
        <v>112</v>
      </c>
      <c r="AY1561">
        <v>133</v>
      </c>
      <c r="AZ1561">
        <v>141</v>
      </c>
      <c r="BA1561">
        <v>131</v>
      </c>
      <c r="BB1561">
        <v>117</v>
      </c>
      <c r="BC1561">
        <v>112</v>
      </c>
      <c r="BD1561">
        <v>148</v>
      </c>
      <c r="BE1561">
        <v>139</v>
      </c>
      <c r="BF1561">
        <v>135</v>
      </c>
      <c r="BG1561">
        <v>133</v>
      </c>
      <c r="BH1561">
        <v>125</v>
      </c>
      <c r="BI1561">
        <v>137</v>
      </c>
      <c r="BJ1561">
        <v>135</v>
      </c>
      <c r="BK1561">
        <v>134</v>
      </c>
      <c r="BL1561">
        <v>139</v>
      </c>
      <c r="BM1561">
        <v>123</v>
      </c>
      <c r="BN1561">
        <v>99</v>
      </c>
      <c r="BO1561">
        <v>140</v>
      </c>
      <c r="BP1561">
        <v>153</v>
      </c>
      <c r="BQ1561">
        <v>129</v>
      </c>
      <c r="BR1561">
        <v>134</v>
      </c>
      <c r="BS1561">
        <v>126</v>
      </c>
      <c r="BT1561">
        <v>154</v>
      </c>
      <c r="BU1561">
        <v>132</v>
      </c>
      <c r="BV1561">
        <v>135</v>
      </c>
      <c r="BW1561">
        <v>145</v>
      </c>
      <c r="BX1561">
        <v>145</v>
      </c>
      <c r="BY1561">
        <v>140</v>
      </c>
      <c r="BZ1561">
        <v>135</v>
      </c>
      <c r="CA1561">
        <v>132</v>
      </c>
      <c r="CB1561">
        <v>140</v>
      </c>
    </row>
    <row r="1562" spans="1:80">
      <c r="A1562">
        <v>59</v>
      </c>
      <c r="B1562">
        <v>60</v>
      </c>
      <c r="C1562">
        <v>59</v>
      </c>
      <c r="D1562">
        <v>121</v>
      </c>
      <c r="E1562">
        <v>54</v>
      </c>
      <c r="F1562">
        <v>53</v>
      </c>
      <c r="G1562">
        <v>125</v>
      </c>
      <c r="H1562">
        <v>103</v>
      </c>
      <c r="I1562">
        <v>82</v>
      </c>
      <c r="J1562">
        <v>79</v>
      </c>
      <c r="K1562">
        <v>96</v>
      </c>
      <c r="L1562">
        <v>147</v>
      </c>
      <c r="M1562">
        <v>126</v>
      </c>
      <c r="N1562">
        <v>82</v>
      </c>
      <c r="O1562">
        <v>102</v>
      </c>
      <c r="P1562">
        <v>126</v>
      </c>
      <c r="Q1562">
        <v>75</v>
      </c>
      <c r="R1562">
        <v>76</v>
      </c>
      <c r="S1562">
        <v>104</v>
      </c>
      <c r="T1562">
        <v>123</v>
      </c>
      <c r="U1562">
        <v>111</v>
      </c>
      <c r="V1562">
        <v>77</v>
      </c>
      <c r="W1562">
        <v>104</v>
      </c>
      <c r="X1562">
        <v>145</v>
      </c>
      <c r="Y1562">
        <v>116</v>
      </c>
      <c r="Z1562">
        <v>133</v>
      </c>
      <c r="AA1562">
        <v>111</v>
      </c>
      <c r="AB1562">
        <v>148</v>
      </c>
      <c r="AC1562">
        <v>123</v>
      </c>
      <c r="AD1562">
        <v>124</v>
      </c>
      <c r="AE1562">
        <v>112</v>
      </c>
      <c r="AF1562">
        <v>133</v>
      </c>
      <c r="AG1562">
        <v>102</v>
      </c>
      <c r="AH1562">
        <v>96</v>
      </c>
      <c r="AI1562">
        <v>125</v>
      </c>
      <c r="AJ1562">
        <v>150</v>
      </c>
      <c r="AK1562">
        <v>131</v>
      </c>
      <c r="AL1562">
        <v>119</v>
      </c>
      <c r="AM1562">
        <v>117</v>
      </c>
      <c r="AN1562">
        <v>157</v>
      </c>
      <c r="AO1562">
        <v>143</v>
      </c>
      <c r="AP1562">
        <v>134</v>
      </c>
      <c r="AQ1562">
        <v>117</v>
      </c>
      <c r="AR1562">
        <v>152</v>
      </c>
      <c r="AS1562">
        <v>151</v>
      </c>
      <c r="AT1562">
        <v>143</v>
      </c>
      <c r="AU1562">
        <v>132</v>
      </c>
      <c r="AV1562">
        <v>143</v>
      </c>
      <c r="AW1562">
        <v>121</v>
      </c>
      <c r="AX1562">
        <v>113</v>
      </c>
      <c r="AY1562">
        <v>136</v>
      </c>
      <c r="AZ1562">
        <v>146</v>
      </c>
      <c r="BA1562">
        <v>143</v>
      </c>
      <c r="BB1562">
        <v>134</v>
      </c>
      <c r="BC1562">
        <v>118</v>
      </c>
      <c r="BD1562">
        <v>152</v>
      </c>
      <c r="BE1562">
        <v>144</v>
      </c>
      <c r="BF1562">
        <v>140</v>
      </c>
      <c r="BG1562">
        <v>133</v>
      </c>
      <c r="BH1562">
        <v>138</v>
      </c>
      <c r="BI1562">
        <v>151</v>
      </c>
      <c r="BJ1562">
        <v>136</v>
      </c>
      <c r="BK1562">
        <v>135</v>
      </c>
      <c r="BL1562">
        <v>144</v>
      </c>
      <c r="BM1562">
        <v>125</v>
      </c>
      <c r="BN1562">
        <v>113</v>
      </c>
      <c r="BO1562">
        <v>142</v>
      </c>
      <c r="BP1562">
        <v>159</v>
      </c>
      <c r="BQ1562">
        <v>140</v>
      </c>
      <c r="BR1562">
        <v>139</v>
      </c>
      <c r="BS1562">
        <v>144</v>
      </c>
      <c r="BT1562">
        <v>159</v>
      </c>
      <c r="BU1562">
        <v>135</v>
      </c>
      <c r="BV1562">
        <v>146</v>
      </c>
      <c r="BW1562">
        <v>147</v>
      </c>
      <c r="BX1562">
        <v>146</v>
      </c>
      <c r="BY1562">
        <v>145</v>
      </c>
      <c r="BZ1562">
        <v>136</v>
      </c>
      <c r="CA1562">
        <v>132</v>
      </c>
      <c r="CB1562">
        <v>147</v>
      </c>
    </row>
    <row r="1563" spans="1:80">
      <c r="A1563">
        <v>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13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43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26</v>
      </c>
      <c r="BN1563">
        <v>2</v>
      </c>
      <c r="BO1563">
        <v>0</v>
      </c>
      <c r="BP1563">
        <v>0</v>
      </c>
      <c r="BQ1563">
        <v>67</v>
      </c>
      <c r="BR1563">
        <v>3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>
      <c r="A1564">
        <v>5</v>
      </c>
      <c r="B1564">
        <v>0</v>
      </c>
      <c r="C1564">
        <v>0</v>
      </c>
      <c r="D1564">
        <v>0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16</v>
      </c>
      <c r="AH1564">
        <v>5</v>
      </c>
      <c r="AI1564">
        <v>0</v>
      </c>
      <c r="AJ1564">
        <v>0</v>
      </c>
      <c r="AK1564">
        <v>8</v>
      </c>
      <c r="AL1564">
        <v>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58</v>
      </c>
      <c r="AX1564">
        <v>1</v>
      </c>
      <c r="AY1564">
        <v>1</v>
      </c>
      <c r="AZ1564">
        <v>0</v>
      </c>
      <c r="BA1564">
        <v>2</v>
      </c>
      <c r="BB1564">
        <v>1</v>
      </c>
      <c r="BC1564">
        <v>0</v>
      </c>
      <c r="BD1564">
        <v>0</v>
      </c>
      <c r="BE1564">
        <v>62</v>
      </c>
      <c r="BF1564">
        <v>17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26</v>
      </c>
      <c r="BN1564">
        <v>4</v>
      </c>
      <c r="BO1564">
        <v>1</v>
      </c>
      <c r="BP1564">
        <v>0</v>
      </c>
      <c r="BQ1564">
        <v>78</v>
      </c>
      <c r="BR1564">
        <v>14</v>
      </c>
      <c r="BS1564">
        <v>1</v>
      </c>
      <c r="BT1564">
        <v>0</v>
      </c>
      <c r="BU1564">
        <v>2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>
      <c r="A1565">
        <v>7</v>
      </c>
      <c r="B1565">
        <v>0</v>
      </c>
      <c r="C1565">
        <v>0</v>
      </c>
      <c r="D1565">
        <v>0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15</v>
      </c>
      <c r="R1565">
        <v>5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29</v>
      </c>
      <c r="AH1565">
        <v>8</v>
      </c>
      <c r="AI1565">
        <v>0</v>
      </c>
      <c r="AJ1565">
        <v>0</v>
      </c>
      <c r="AK1565">
        <v>61</v>
      </c>
      <c r="AL1565">
        <v>11</v>
      </c>
      <c r="AM1565">
        <v>0</v>
      </c>
      <c r="AN1565">
        <v>0</v>
      </c>
      <c r="AO1565">
        <v>0</v>
      </c>
      <c r="AP1565">
        <v>2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59</v>
      </c>
      <c r="AX1565">
        <v>3</v>
      </c>
      <c r="AY1565">
        <v>1</v>
      </c>
      <c r="AZ1565">
        <v>0</v>
      </c>
      <c r="BA1565">
        <v>66</v>
      </c>
      <c r="BB1565">
        <v>4</v>
      </c>
      <c r="BC1565">
        <v>0</v>
      </c>
      <c r="BD1565">
        <v>0</v>
      </c>
      <c r="BE1565">
        <v>102</v>
      </c>
      <c r="BF1565">
        <v>39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52</v>
      </c>
      <c r="BN1565">
        <v>16</v>
      </c>
      <c r="BO1565">
        <v>1</v>
      </c>
      <c r="BP1565">
        <v>0</v>
      </c>
      <c r="BQ1565">
        <v>95</v>
      </c>
      <c r="BR1565">
        <v>47</v>
      </c>
      <c r="BS1565">
        <v>1</v>
      </c>
      <c r="BT1565">
        <v>0</v>
      </c>
      <c r="BU1565">
        <v>6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</row>
    <row r="1566" spans="1:80">
      <c r="A1566">
        <v>8</v>
      </c>
      <c r="B1566">
        <v>4</v>
      </c>
      <c r="C1566">
        <v>0</v>
      </c>
      <c r="D1566">
        <v>0</v>
      </c>
      <c r="E1566">
        <v>4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16</v>
      </c>
      <c r="R1566">
        <v>8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38</v>
      </c>
      <c r="AH1566">
        <v>12</v>
      </c>
      <c r="AI1566">
        <v>1</v>
      </c>
      <c r="AJ1566">
        <v>0</v>
      </c>
      <c r="AK1566">
        <v>63</v>
      </c>
      <c r="AL1566">
        <v>21</v>
      </c>
      <c r="AM1566">
        <v>0</v>
      </c>
      <c r="AN1566">
        <v>0</v>
      </c>
      <c r="AO1566">
        <v>5</v>
      </c>
      <c r="AP1566">
        <v>18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61</v>
      </c>
      <c r="AX1566">
        <v>36</v>
      </c>
      <c r="AY1566">
        <v>2</v>
      </c>
      <c r="AZ1566">
        <v>0</v>
      </c>
      <c r="BA1566">
        <v>69</v>
      </c>
      <c r="BB1566">
        <v>20</v>
      </c>
      <c r="BC1566">
        <v>0</v>
      </c>
      <c r="BD1566">
        <v>0</v>
      </c>
      <c r="BE1566">
        <v>105</v>
      </c>
      <c r="BF1566">
        <v>73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75</v>
      </c>
      <c r="BN1566">
        <v>28</v>
      </c>
      <c r="BO1566">
        <v>1</v>
      </c>
      <c r="BP1566">
        <v>0</v>
      </c>
      <c r="BQ1566">
        <v>96</v>
      </c>
      <c r="BR1566">
        <v>58</v>
      </c>
      <c r="BS1566">
        <v>3</v>
      </c>
      <c r="BT1566">
        <v>0</v>
      </c>
      <c r="BU1566">
        <v>65</v>
      </c>
      <c r="BV1566">
        <v>1</v>
      </c>
      <c r="BW1566">
        <v>0</v>
      </c>
      <c r="BX1566">
        <v>0</v>
      </c>
      <c r="BY1566">
        <v>0</v>
      </c>
      <c r="BZ1566">
        <v>95</v>
      </c>
      <c r="CA1566">
        <v>0</v>
      </c>
      <c r="CB1566">
        <v>0</v>
      </c>
    </row>
    <row r="1567" spans="1:80">
      <c r="A1567">
        <v>9</v>
      </c>
      <c r="B1567">
        <v>6</v>
      </c>
      <c r="C1567">
        <v>2</v>
      </c>
      <c r="D1567">
        <v>0</v>
      </c>
      <c r="E1567">
        <v>5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16</v>
      </c>
      <c r="R1567">
        <v>11</v>
      </c>
      <c r="S1567">
        <v>1</v>
      </c>
      <c r="T1567">
        <v>0</v>
      </c>
      <c r="U1567">
        <v>6</v>
      </c>
      <c r="V1567">
        <v>0</v>
      </c>
      <c r="W1567">
        <v>1</v>
      </c>
      <c r="X1567">
        <v>1</v>
      </c>
      <c r="Y1567">
        <v>2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45</v>
      </c>
      <c r="AH1567">
        <v>14</v>
      </c>
      <c r="AI1567">
        <v>2</v>
      </c>
      <c r="AJ1567">
        <v>0</v>
      </c>
      <c r="AK1567">
        <v>74</v>
      </c>
      <c r="AL1567">
        <v>25</v>
      </c>
      <c r="AM1567">
        <v>1</v>
      </c>
      <c r="AN1567">
        <v>0</v>
      </c>
      <c r="AO1567">
        <v>8</v>
      </c>
      <c r="AP1567">
        <v>25</v>
      </c>
      <c r="AQ1567">
        <v>31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66</v>
      </c>
      <c r="AX1567">
        <v>38</v>
      </c>
      <c r="AY1567">
        <v>2</v>
      </c>
      <c r="AZ1567">
        <v>0</v>
      </c>
      <c r="BA1567">
        <v>73</v>
      </c>
      <c r="BB1567">
        <v>22</v>
      </c>
      <c r="BC1567">
        <v>0</v>
      </c>
      <c r="BD1567">
        <v>0</v>
      </c>
      <c r="BE1567">
        <v>108</v>
      </c>
      <c r="BF1567">
        <v>77</v>
      </c>
      <c r="BG1567">
        <v>2</v>
      </c>
      <c r="BH1567">
        <v>0</v>
      </c>
      <c r="BI1567">
        <v>28</v>
      </c>
      <c r="BJ1567">
        <v>0</v>
      </c>
      <c r="BK1567">
        <v>0</v>
      </c>
      <c r="BL1567">
        <v>0</v>
      </c>
      <c r="BM1567">
        <v>76</v>
      </c>
      <c r="BN1567">
        <v>34</v>
      </c>
      <c r="BO1567">
        <v>1</v>
      </c>
      <c r="BP1567">
        <v>0</v>
      </c>
      <c r="BQ1567">
        <v>100</v>
      </c>
      <c r="BR1567">
        <v>65</v>
      </c>
      <c r="BS1567">
        <v>5</v>
      </c>
      <c r="BT1567">
        <v>0</v>
      </c>
      <c r="BU1567">
        <v>81</v>
      </c>
      <c r="BV1567">
        <v>53</v>
      </c>
      <c r="BW1567">
        <v>1</v>
      </c>
      <c r="BX1567">
        <v>1</v>
      </c>
      <c r="BY1567">
        <v>0</v>
      </c>
      <c r="BZ1567">
        <v>98</v>
      </c>
      <c r="CA1567">
        <v>0</v>
      </c>
      <c r="CB1567">
        <v>0</v>
      </c>
    </row>
    <row r="1568" spans="1:80">
      <c r="A1568">
        <v>10</v>
      </c>
      <c r="B1568">
        <v>6</v>
      </c>
      <c r="C1568">
        <v>2</v>
      </c>
      <c r="D1568">
        <v>0</v>
      </c>
      <c r="E1568">
        <v>7</v>
      </c>
      <c r="F1568">
        <v>4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2</v>
      </c>
      <c r="N1568">
        <v>4</v>
      </c>
      <c r="O1568">
        <v>1</v>
      </c>
      <c r="P1568">
        <v>0</v>
      </c>
      <c r="Q1568">
        <v>23</v>
      </c>
      <c r="R1568">
        <v>11</v>
      </c>
      <c r="S1568">
        <v>1</v>
      </c>
      <c r="T1568">
        <v>1</v>
      </c>
      <c r="U1568">
        <v>17</v>
      </c>
      <c r="V1568">
        <v>2</v>
      </c>
      <c r="W1568">
        <v>1</v>
      </c>
      <c r="X1568">
        <v>1</v>
      </c>
      <c r="Y1568">
        <v>6</v>
      </c>
      <c r="Z1568">
        <v>5</v>
      </c>
      <c r="AA1568">
        <v>1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53</v>
      </c>
      <c r="AH1568">
        <v>23</v>
      </c>
      <c r="AI1568">
        <v>4</v>
      </c>
      <c r="AJ1568">
        <v>1</v>
      </c>
      <c r="AK1568">
        <v>78</v>
      </c>
      <c r="AL1568">
        <v>34</v>
      </c>
      <c r="AM1568">
        <v>1</v>
      </c>
      <c r="AN1568">
        <v>1</v>
      </c>
      <c r="AO1568">
        <v>55</v>
      </c>
      <c r="AP1568">
        <v>52</v>
      </c>
      <c r="AQ1568">
        <v>33</v>
      </c>
      <c r="AR1568">
        <v>1</v>
      </c>
      <c r="AS1568">
        <v>0</v>
      </c>
      <c r="AT1568">
        <v>0</v>
      </c>
      <c r="AU1568">
        <v>2</v>
      </c>
      <c r="AV1568">
        <v>0</v>
      </c>
      <c r="AW1568">
        <v>70</v>
      </c>
      <c r="AX1568">
        <v>40</v>
      </c>
      <c r="AY1568">
        <v>3</v>
      </c>
      <c r="AZ1568">
        <v>0</v>
      </c>
      <c r="BA1568">
        <v>81</v>
      </c>
      <c r="BB1568">
        <v>23</v>
      </c>
      <c r="BC1568">
        <v>2</v>
      </c>
      <c r="BD1568">
        <v>1</v>
      </c>
      <c r="BE1568">
        <v>110</v>
      </c>
      <c r="BF1568">
        <v>95</v>
      </c>
      <c r="BG1568">
        <v>3</v>
      </c>
      <c r="BH1568">
        <v>1</v>
      </c>
      <c r="BI1568">
        <v>94</v>
      </c>
      <c r="BJ1568">
        <v>68</v>
      </c>
      <c r="BK1568">
        <v>0</v>
      </c>
      <c r="BL1568">
        <v>0</v>
      </c>
      <c r="BM1568">
        <v>76</v>
      </c>
      <c r="BN1568">
        <v>46</v>
      </c>
      <c r="BO1568">
        <v>1</v>
      </c>
      <c r="BP1568">
        <v>0</v>
      </c>
      <c r="BQ1568">
        <v>102</v>
      </c>
      <c r="BR1568">
        <v>74</v>
      </c>
      <c r="BS1568">
        <v>7</v>
      </c>
      <c r="BT1568">
        <v>1</v>
      </c>
      <c r="BU1568">
        <v>86</v>
      </c>
      <c r="BV1568">
        <v>56</v>
      </c>
      <c r="BW1568">
        <v>4</v>
      </c>
      <c r="BX1568">
        <v>1</v>
      </c>
      <c r="BY1568">
        <v>0</v>
      </c>
      <c r="BZ1568">
        <v>98</v>
      </c>
      <c r="CA1568">
        <v>0</v>
      </c>
      <c r="CB1568">
        <v>0</v>
      </c>
    </row>
    <row r="1569" spans="1:80">
      <c r="A1569">
        <v>12</v>
      </c>
      <c r="B1569">
        <v>6</v>
      </c>
      <c r="C1569">
        <v>2</v>
      </c>
      <c r="D1569">
        <v>1</v>
      </c>
      <c r="E1569">
        <v>13</v>
      </c>
      <c r="F1569">
        <v>4</v>
      </c>
      <c r="G1569">
        <v>1</v>
      </c>
      <c r="H1569">
        <v>0</v>
      </c>
      <c r="I1569">
        <v>1</v>
      </c>
      <c r="J1569">
        <v>2</v>
      </c>
      <c r="K1569">
        <v>1</v>
      </c>
      <c r="L1569">
        <v>0</v>
      </c>
      <c r="M1569">
        <v>4</v>
      </c>
      <c r="N1569">
        <v>24</v>
      </c>
      <c r="O1569">
        <v>1</v>
      </c>
      <c r="P1569">
        <v>0</v>
      </c>
      <c r="Q1569">
        <v>24</v>
      </c>
      <c r="R1569">
        <v>11</v>
      </c>
      <c r="S1569">
        <v>2</v>
      </c>
      <c r="T1569">
        <v>1</v>
      </c>
      <c r="U1569">
        <v>18</v>
      </c>
      <c r="V1569">
        <v>6</v>
      </c>
      <c r="W1569">
        <v>1</v>
      </c>
      <c r="X1569">
        <v>1</v>
      </c>
      <c r="Y1569">
        <v>12</v>
      </c>
      <c r="Z1569">
        <v>10</v>
      </c>
      <c r="AA1569">
        <v>2</v>
      </c>
      <c r="AB1569">
        <v>1</v>
      </c>
      <c r="AC1569">
        <v>2</v>
      </c>
      <c r="AD1569">
        <v>12</v>
      </c>
      <c r="AE1569">
        <v>1</v>
      </c>
      <c r="AF1569">
        <v>1</v>
      </c>
      <c r="AG1569">
        <v>54</v>
      </c>
      <c r="AH1569">
        <v>26</v>
      </c>
      <c r="AI1569">
        <v>4</v>
      </c>
      <c r="AJ1569">
        <v>1</v>
      </c>
      <c r="AK1569">
        <v>81</v>
      </c>
      <c r="AL1569">
        <v>35</v>
      </c>
      <c r="AM1569">
        <v>2</v>
      </c>
      <c r="AN1569">
        <v>2</v>
      </c>
      <c r="AO1569">
        <v>64</v>
      </c>
      <c r="AP1569">
        <v>61</v>
      </c>
      <c r="AQ1569">
        <v>36</v>
      </c>
      <c r="AR1569">
        <v>1</v>
      </c>
      <c r="AS1569">
        <v>0</v>
      </c>
      <c r="AT1569">
        <v>1</v>
      </c>
      <c r="AU1569">
        <v>56</v>
      </c>
      <c r="AV1569">
        <v>2</v>
      </c>
      <c r="AW1569">
        <v>75</v>
      </c>
      <c r="AX1569">
        <v>42</v>
      </c>
      <c r="AY1569">
        <v>4</v>
      </c>
      <c r="AZ1569">
        <v>1</v>
      </c>
      <c r="BA1569">
        <v>85</v>
      </c>
      <c r="BB1569">
        <v>33</v>
      </c>
      <c r="BC1569">
        <v>2</v>
      </c>
      <c r="BD1569">
        <v>2</v>
      </c>
      <c r="BE1569">
        <v>112</v>
      </c>
      <c r="BF1569">
        <v>95</v>
      </c>
      <c r="BG1569">
        <v>4</v>
      </c>
      <c r="BH1569">
        <v>1</v>
      </c>
      <c r="BI1569">
        <v>95</v>
      </c>
      <c r="BJ1569">
        <v>88</v>
      </c>
      <c r="BK1569">
        <v>0</v>
      </c>
      <c r="BL1569">
        <v>0</v>
      </c>
      <c r="BM1569">
        <v>78</v>
      </c>
      <c r="BN1569">
        <v>47</v>
      </c>
      <c r="BO1569">
        <v>2</v>
      </c>
      <c r="BP1569">
        <v>1</v>
      </c>
      <c r="BQ1569">
        <v>102</v>
      </c>
      <c r="BR1569">
        <v>82</v>
      </c>
      <c r="BS1569">
        <v>10</v>
      </c>
      <c r="BT1569">
        <v>1</v>
      </c>
      <c r="BU1569">
        <v>92</v>
      </c>
      <c r="BV1569">
        <v>62</v>
      </c>
      <c r="BW1569">
        <v>23</v>
      </c>
      <c r="BX1569">
        <v>2</v>
      </c>
      <c r="BY1569">
        <v>83</v>
      </c>
      <c r="BZ1569">
        <v>98</v>
      </c>
      <c r="CA1569">
        <v>1</v>
      </c>
      <c r="CB1569">
        <v>0</v>
      </c>
    </row>
    <row r="1570" spans="1:80">
      <c r="A1570">
        <v>13</v>
      </c>
      <c r="B1570">
        <v>7</v>
      </c>
      <c r="C1570">
        <v>3</v>
      </c>
      <c r="D1570">
        <v>1</v>
      </c>
      <c r="E1570">
        <v>18</v>
      </c>
      <c r="F1570">
        <v>6</v>
      </c>
      <c r="G1570">
        <v>3</v>
      </c>
      <c r="H1570">
        <v>1</v>
      </c>
      <c r="I1570">
        <v>2</v>
      </c>
      <c r="J1570">
        <v>5</v>
      </c>
      <c r="K1570">
        <v>3</v>
      </c>
      <c r="L1570">
        <v>0</v>
      </c>
      <c r="M1570">
        <v>13</v>
      </c>
      <c r="N1570">
        <v>32</v>
      </c>
      <c r="O1570">
        <v>3</v>
      </c>
      <c r="P1570">
        <v>0</v>
      </c>
      <c r="Q1570">
        <v>25</v>
      </c>
      <c r="R1570">
        <v>14</v>
      </c>
      <c r="S1570">
        <v>2</v>
      </c>
      <c r="T1570">
        <v>1</v>
      </c>
      <c r="U1570">
        <v>23</v>
      </c>
      <c r="V1570">
        <v>6</v>
      </c>
      <c r="W1570">
        <v>5</v>
      </c>
      <c r="X1570">
        <v>1</v>
      </c>
      <c r="Y1570">
        <v>50</v>
      </c>
      <c r="Z1570">
        <v>13</v>
      </c>
      <c r="AA1570">
        <v>4</v>
      </c>
      <c r="AB1570">
        <v>2</v>
      </c>
      <c r="AC1570">
        <v>2</v>
      </c>
      <c r="AD1570">
        <v>29</v>
      </c>
      <c r="AE1570">
        <v>1</v>
      </c>
      <c r="AF1570">
        <v>1</v>
      </c>
      <c r="AG1570">
        <v>65</v>
      </c>
      <c r="AH1570">
        <v>29</v>
      </c>
      <c r="AI1570">
        <v>5</v>
      </c>
      <c r="AJ1570">
        <v>2</v>
      </c>
      <c r="AK1570">
        <v>82</v>
      </c>
      <c r="AL1570">
        <v>36</v>
      </c>
      <c r="AM1570">
        <v>2</v>
      </c>
      <c r="AN1570">
        <v>2</v>
      </c>
      <c r="AO1570">
        <v>71</v>
      </c>
      <c r="AP1570">
        <v>63</v>
      </c>
      <c r="AQ1570">
        <v>39</v>
      </c>
      <c r="AR1570">
        <v>1</v>
      </c>
      <c r="AS1570">
        <v>74</v>
      </c>
      <c r="AT1570">
        <v>87</v>
      </c>
      <c r="AU1570">
        <v>64</v>
      </c>
      <c r="AV1570">
        <v>2</v>
      </c>
      <c r="AW1570">
        <v>75</v>
      </c>
      <c r="AX1570">
        <v>48</v>
      </c>
      <c r="AY1570">
        <v>4</v>
      </c>
      <c r="AZ1570">
        <v>2</v>
      </c>
      <c r="BA1570">
        <v>98</v>
      </c>
      <c r="BB1570">
        <v>53</v>
      </c>
      <c r="BC1570">
        <v>4</v>
      </c>
      <c r="BD1570">
        <v>2</v>
      </c>
      <c r="BE1570">
        <v>113</v>
      </c>
      <c r="BF1570">
        <v>97</v>
      </c>
      <c r="BG1570">
        <v>7</v>
      </c>
      <c r="BH1570">
        <v>2</v>
      </c>
      <c r="BI1570">
        <v>103</v>
      </c>
      <c r="BJ1570">
        <v>90</v>
      </c>
      <c r="BK1570">
        <v>1</v>
      </c>
      <c r="BL1570">
        <v>1</v>
      </c>
      <c r="BM1570">
        <v>87</v>
      </c>
      <c r="BN1570">
        <v>48</v>
      </c>
      <c r="BO1570">
        <v>2</v>
      </c>
      <c r="BP1570">
        <v>1</v>
      </c>
      <c r="BQ1570">
        <v>102</v>
      </c>
      <c r="BR1570">
        <v>89</v>
      </c>
      <c r="BS1570">
        <v>13</v>
      </c>
      <c r="BT1570">
        <v>1</v>
      </c>
      <c r="BU1570">
        <v>94</v>
      </c>
      <c r="BV1570">
        <v>79</v>
      </c>
      <c r="BW1570">
        <v>33</v>
      </c>
      <c r="BX1570">
        <v>3</v>
      </c>
      <c r="BY1570">
        <v>97</v>
      </c>
      <c r="BZ1570">
        <v>100</v>
      </c>
      <c r="CA1570">
        <v>86</v>
      </c>
      <c r="CB1570">
        <v>1</v>
      </c>
    </row>
    <row r="1571" spans="1:80">
      <c r="A1571">
        <v>15</v>
      </c>
      <c r="B1571">
        <v>9</v>
      </c>
      <c r="C1571">
        <v>4</v>
      </c>
      <c r="D1571">
        <v>1</v>
      </c>
      <c r="E1571">
        <v>19</v>
      </c>
      <c r="F1571">
        <v>6</v>
      </c>
      <c r="G1571">
        <v>3</v>
      </c>
      <c r="H1571">
        <v>1</v>
      </c>
      <c r="I1571">
        <v>9</v>
      </c>
      <c r="J1571">
        <v>7</v>
      </c>
      <c r="K1571">
        <v>4</v>
      </c>
      <c r="L1571">
        <v>1</v>
      </c>
      <c r="M1571">
        <v>17</v>
      </c>
      <c r="N1571">
        <v>38</v>
      </c>
      <c r="O1571">
        <v>7</v>
      </c>
      <c r="P1571">
        <v>0</v>
      </c>
      <c r="Q1571">
        <v>26</v>
      </c>
      <c r="R1571">
        <v>16</v>
      </c>
      <c r="S1571">
        <v>2</v>
      </c>
      <c r="T1571">
        <v>1</v>
      </c>
      <c r="U1571">
        <v>30</v>
      </c>
      <c r="V1571">
        <v>11</v>
      </c>
      <c r="W1571">
        <v>5</v>
      </c>
      <c r="X1571">
        <v>1</v>
      </c>
      <c r="Y1571">
        <v>53</v>
      </c>
      <c r="Z1571">
        <v>26</v>
      </c>
      <c r="AA1571">
        <v>8</v>
      </c>
      <c r="AB1571">
        <v>2</v>
      </c>
      <c r="AC1571">
        <v>44</v>
      </c>
      <c r="AD1571">
        <v>48</v>
      </c>
      <c r="AE1571">
        <v>16</v>
      </c>
      <c r="AF1571">
        <v>1</v>
      </c>
      <c r="AG1571">
        <v>65</v>
      </c>
      <c r="AH1571">
        <v>32</v>
      </c>
      <c r="AI1571">
        <v>5</v>
      </c>
      <c r="AJ1571">
        <v>2</v>
      </c>
      <c r="AK1571">
        <v>82</v>
      </c>
      <c r="AL1571">
        <v>50</v>
      </c>
      <c r="AM1571">
        <v>2</v>
      </c>
      <c r="AN1571">
        <v>3</v>
      </c>
      <c r="AO1571">
        <v>94</v>
      </c>
      <c r="AP1571">
        <v>83</v>
      </c>
      <c r="AQ1571">
        <v>44</v>
      </c>
      <c r="AR1571">
        <v>1</v>
      </c>
      <c r="AS1571">
        <v>79</v>
      </c>
      <c r="AT1571">
        <v>90</v>
      </c>
      <c r="AU1571">
        <v>73</v>
      </c>
      <c r="AV1571">
        <v>3</v>
      </c>
      <c r="AW1571">
        <v>80</v>
      </c>
      <c r="AX1571">
        <v>57</v>
      </c>
      <c r="AY1571">
        <v>7</v>
      </c>
      <c r="AZ1571">
        <v>2</v>
      </c>
      <c r="BA1571">
        <v>99</v>
      </c>
      <c r="BB1571">
        <v>65</v>
      </c>
      <c r="BC1571">
        <v>6</v>
      </c>
      <c r="BD1571">
        <v>3</v>
      </c>
      <c r="BE1571">
        <v>114</v>
      </c>
      <c r="BF1571">
        <v>98</v>
      </c>
      <c r="BG1571">
        <v>18</v>
      </c>
      <c r="BH1571">
        <v>2</v>
      </c>
      <c r="BI1571">
        <v>110</v>
      </c>
      <c r="BJ1571">
        <v>98</v>
      </c>
      <c r="BK1571">
        <v>81</v>
      </c>
      <c r="BL1571">
        <v>2</v>
      </c>
      <c r="BM1571">
        <v>93</v>
      </c>
      <c r="BN1571">
        <v>53</v>
      </c>
      <c r="BO1571">
        <v>3</v>
      </c>
      <c r="BP1571">
        <v>1</v>
      </c>
      <c r="BQ1571">
        <v>104</v>
      </c>
      <c r="BR1571">
        <v>90</v>
      </c>
      <c r="BS1571">
        <v>15</v>
      </c>
      <c r="BT1571">
        <v>1</v>
      </c>
      <c r="BU1571">
        <v>100</v>
      </c>
      <c r="BV1571">
        <v>94</v>
      </c>
      <c r="BW1571">
        <v>38</v>
      </c>
      <c r="BX1571">
        <v>3</v>
      </c>
      <c r="BY1571">
        <v>106</v>
      </c>
      <c r="BZ1571">
        <v>103</v>
      </c>
      <c r="CA1571">
        <v>97</v>
      </c>
      <c r="CB1571">
        <v>1</v>
      </c>
    </row>
    <row r="1572" spans="1:80">
      <c r="A1572">
        <v>16</v>
      </c>
      <c r="B1572">
        <v>9</v>
      </c>
      <c r="C1572">
        <v>4</v>
      </c>
      <c r="D1572">
        <v>1</v>
      </c>
      <c r="E1572">
        <v>20</v>
      </c>
      <c r="F1572">
        <v>7</v>
      </c>
      <c r="G1572">
        <v>4</v>
      </c>
      <c r="H1572">
        <v>1</v>
      </c>
      <c r="I1572">
        <v>10</v>
      </c>
      <c r="J1572">
        <v>8</v>
      </c>
      <c r="K1572">
        <v>7</v>
      </c>
      <c r="L1572">
        <v>1</v>
      </c>
      <c r="M1572">
        <v>25</v>
      </c>
      <c r="N1572">
        <v>44</v>
      </c>
      <c r="O1572">
        <v>7</v>
      </c>
      <c r="P1572">
        <v>1</v>
      </c>
      <c r="Q1572">
        <v>27</v>
      </c>
      <c r="R1572">
        <v>18</v>
      </c>
      <c r="S1572">
        <v>3</v>
      </c>
      <c r="T1572">
        <v>1</v>
      </c>
      <c r="U1572">
        <v>33</v>
      </c>
      <c r="V1572">
        <v>30</v>
      </c>
      <c r="W1572">
        <v>6</v>
      </c>
      <c r="X1572">
        <v>2</v>
      </c>
      <c r="Y1572">
        <v>64</v>
      </c>
      <c r="Z1572">
        <v>47</v>
      </c>
      <c r="AA1572">
        <v>9</v>
      </c>
      <c r="AB1572">
        <v>2</v>
      </c>
      <c r="AC1572">
        <v>53</v>
      </c>
      <c r="AD1572">
        <v>64</v>
      </c>
      <c r="AE1572">
        <v>21</v>
      </c>
      <c r="AF1572">
        <v>1</v>
      </c>
      <c r="AG1572">
        <v>67</v>
      </c>
      <c r="AH1572">
        <v>33</v>
      </c>
      <c r="AI1572">
        <v>6</v>
      </c>
      <c r="AJ1572">
        <v>3</v>
      </c>
      <c r="AK1572">
        <v>88</v>
      </c>
      <c r="AL1572">
        <v>50</v>
      </c>
      <c r="AM1572">
        <v>3</v>
      </c>
      <c r="AN1572">
        <v>4</v>
      </c>
      <c r="AO1572">
        <v>94</v>
      </c>
      <c r="AP1572">
        <v>96</v>
      </c>
      <c r="AQ1572">
        <v>45</v>
      </c>
      <c r="AR1572">
        <v>2</v>
      </c>
      <c r="AS1572">
        <v>88</v>
      </c>
      <c r="AT1572">
        <v>99</v>
      </c>
      <c r="AU1572">
        <v>75</v>
      </c>
      <c r="AV1572">
        <v>4</v>
      </c>
      <c r="AW1572">
        <v>87</v>
      </c>
      <c r="AX1572">
        <v>61</v>
      </c>
      <c r="AY1572">
        <v>14</v>
      </c>
      <c r="AZ1572">
        <v>4</v>
      </c>
      <c r="BA1572">
        <v>102</v>
      </c>
      <c r="BB1572">
        <v>68</v>
      </c>
      <c r="BC1572">
        <v>7</v>
      </c>
      <c r="BD1572">
        <v>3</v>
      </c>
      <c r="BE1572">
        <v>115</v>
      </c>
      <c r="BF1572">
        <v>101</v>
      </c>
      <c r="BG1572">
        <v>19</v>
      </c>
      <c r="BH1572">
        <v>2</v>
      </c>
      <c r="BI1572">
        <v>113</v>
      </c>
      <c r="BJ1572">
        <v>103</v>
      </c>
      <c r="BK1572">
        <v>92</v>
      </c>
      <c r="BL1572">
        <v>2</v>
      </c>
      <c r="BM1572">
        <v>94</v>
      </c>
      <c r="BN1572">
        <v>54</v>
      </c>
      <c r="BO1572">
        <v>8</v>
      </c>
      <c r="BP1572">
        <v>3</v>
      </c>
      <c r="BQ1572">
        <v>106</v>
      </c>
      <c r="BR1572">
        <v>90</v>
      </c>
      <c r="BS1572">
        <v>18</v>
      </c>
      <c r="BT1572">
        <v>2</v>
      </c>
      <c r="BU1572">
        <v>116</v>
      </c>
      <c r="BV1572">
        <v>94</v>
      </c>
      <c r="BW1572">
        <v>43</v>
      </c>
      <c r="BX1572">
        <v>6</v>
      </c>
      <c r="BY1572">
        <v>114</v>
      </c>
      <c r="BZ1572">
        <v>104</v>
      </c>
      <c r="CA1572">
        <v>99</v>
      </c>
      <c r="CB1572">
        <v>1</v>
      </c>
    </row>
    <row r="1573" spans="1:80">
      <c r="A1573">
        <v>19</v>
      </c>
      <c r="B1573">
        <v>11</v>
      </c>
      <c r="C1573">
        <v>4</v>
      </c>
      <c r="D1573">
        <v>1</v>
      </c>
      <c r="E1573">
        <v>24</v>
      </c>
      <c r="F1573">
        <v>15</v>
      </c>
      <c r="G1573">
        <v>4</v>
      </c>
      <c r="H1573">
        <v>1</v>
      </c>
      <c r="I1573">
        <v>19</v>
      </c>
      <c r="J1573">
        <v>14</v>
      </c>
      <c r="K1573">
        <v>12</v>
      </c>
      <c r="L1573">
        <v>1</v>
      </c>
      <c r="M1573">
        <v>55</v>
      </c>
      <c r="N1573">
        <v>47</v>
      </c>
      <c r="O1573">
        <v>8</v>
      </c>
      <c r="P1573">
        <v>1</v>
      </c>
      <c r="Q1573">
        <v>29</v>
      </c>
      <c r="R1573">
        <v>20</v>
      </c>
      <c r="S1573">
        <v>4</v>
      </c>
      <c r="T1573">
        <v>1</v>
      </c>
      <c r="U1573">
        <v>45</v>
      </c>
      <c r="V1573">
        <v>33</v>
      </c>
      <c r="W1573">
        <v>8</v>
      </c>
      <c r="X1573">
        <v>3</v>
      </c>
      <c r="Y1573">
        <v>72</v>
      </c>
      <c r="Z1573">
        <v>48</v>
      </c>
      <c r="AA1573">
        <v>17</v>
      </c>
      <c r="AB1573">
        <v>4</v>
      </c>
      <c r="AC1573">
        <v>62</v>
      </c>
      <c r="AD1573">
        <v>64</v>
      </c>
      <c r="AE1573">
        <v>33</v>
      </c>
      <c r="AF1573">
        <v>3</v>
      </c>
      <c r="AG1573">
        <v>70</v>
      </c>
      <c r="AH1573">
        <v>34</v>
      </c>
      <c r="AI1573">
        <v>7</v>
      </c>
      <c r="AJ1573">
        <v>4</v>
      </c>
      <c r="AK1573">
        <v>96</v>
      </c>
      <c r="AL1573">
        <v>71</v>
      </c>
      <c r="AM1573">
        <v>4</v>
      </c>
      <c r="AN1573">
        <v>4</v>
      </c>
      <c r="AO1573">
        <v>99</v>
      </c>
      <c r="AP1573">
        <v>98</v>
      </c>
      <c r="AQ1573">
        <v>67</v>
      </c>
      <c r="AR1573">
        <v>2</v>
      </c>
      <c r="AS1573">
        <v>92</v>
      </c>
      <c r="AT1573">
        <v>104</v>
      </c>
      <c r="AU1573">
        <v>77</v>
      </c>
      <c r="AV1573">
        <v>6</v>
      </c>
      <c r="AW1573">
        <v>87</v>
      </c>
      <c r="AX1573">
        <v>65</v>
      </c>
      <c r="AY1573">
        <v>21</v>
      </c>
      <c r="AZ1573">
        <v>5</v>
      </c>
      <c r="BA1573">
        <v>104</v>
      </c>
      <c r="BB1573">
        <v>68</v>
      </c>
      <c r="BC1573">
        <v>9</v>
      </c>
      <c r="BD1573">
        <v>3</v>
      </c>
      <c r="BE1573">
        <v>117</v>
      </c>
      <c r="BF1573">
        <v>103</v>
      </c>
      <c r="BG1573">
        <v>19</v>
      </c>
      <c r="BH1573">
        <v>2</v>
      </c>
      <c r="BI1573">
        <v>113</v>
      </c>
      <c r="BJ1573">
        <v>114</v>
      </c>
      <c r="BK1573">
        <v>92</v>
      </c>
      <c r="BL1573">
        <v>4</v>
      </c>
      <c r="BM1573">
        <v>94</v>
      </c>
      <c r="BN1573">
        <v>63</v>
      </c>
      <c r="BO1573">
        <v>15</v>
      </c>
      <c r="BP1573">
        <v>6</v>
      </c>
      <c r="BQ1573">
        <v>107</v>
      </c>
      <c r="BR1573">
        <v>93</v>
      </c>
      <c r="BS1573">
        <v>22</v>
      </c>
      <c r="BT1573">
        <v>7</v>
      </c>
      <c r="BU1573">
        <v>117</v>
      </c>
      <c r="BV1573">
        <v>97</v>
      </c>
      <c r="BW1573">
        <v>71</v>
      </c>
      <c r="BX1573">
        <v>16</v>
      </c>
      <c r="BY1573">
        <v>124</v>
      </c>
      <c r="BZ1573">
        <v>109</v>
      </c>
      <c r="CA1573">
        <v>101</v>
      </c>
      <c r="CB1573">
        <v>1</v>
      </c>
    </row>
    <row r="1574" spans="1:80">
      <c r="A1574">
        <v>21</v>
      </c>
      <c r="B1574">
        <v>12</v>
      </c>
      <c r="C1574">
        <v>6</v>
      </c>
      <c r="D1574">
        <v>1</v>
      </c>
      <c r="E1574">
        <v>25</v>
      </c>
      <c r="F1574">
        <v>20</v>
      </c>
      <c r="G1574">
        <v>5</v>
      </c>
      <c r="H1574">
        <v>1</v>
      </c>
      <c r="I1574">
        <v>28</v>
      </c>
      <c r="J1574">
        <v>19</v>
      </c>
      <c r="K1574">
        <v>13</v>
      </c>
      <c r="L1574">
        <v>1</v>
      </c>
      <c r="M1574">
        <v>58</v>
      </c>
      <c r="N1574">
        <v>51</v>
      </c>
      <c r="O1574">
        <v>18</v>
      </c>
      <c r="P1574">
        <v>1</v>
      </c>
      <c r="Q1574">
        <v>33</v>
      </c>
      <c r="R1574">
        <v>21</v>
      </c>
      <c r="S1574">
        <v>4</v>
      </c>
      <c r="T1574">
        <v>1</v>
      </c>
      <c r="U1574">
        <v>55</v>
      </c>
      <c r="V1574">
        <v>34</v>
      </c>
      <c r="W1574">
        <v>9</v>
      </c>
      <c r="X1574">
        <v>4</v>
      </c>
      <c r="Y1574">
        <v>73</v>
      </c>
      <c r="Z1574">
        <v>49</v>
      </c>
      <c r="AA1574">
        <v>19</v>
      </c>
      <c r="AB1574">
        <v>7</v>
      </c>
      <c r="AC1574">
        <v>71</v>
      </c>
      <c r="AD1574">
        <v>90</v>
      </c>
      <c r="AE1574">
        <v>43</v>
      </c>
      <c r="AF1574">
        <v>4</v>
      </c>
      <c r="AG1574">
        <v>71</v>
      </c>
      <c r="AH1574">
        <v>34</v>
      </c>
      <c r="AI1574">
        <v>7</v>
      </c>
      <c r="AJ1574">
        <v>4</v>
      </c>
      <c r="AK1574">
        <v>97</v>
      </c>
      <c r="AL1574">
        <v>77</v>
      </c>
      <c r="AM1574">
        <v>6</v>
      </c>
      <c r="AN1574">
        <v>6</v>
      </c>
      <c r="AO1574">
        <v>106</v>
      </c>
      <c r="AP1574">
        <v>100</v>
      </c>
      <c r="AQ1574">
        <v>75</v>
      </c>
      <c r="AR1574">
        <v>3</v>
      </c>
      <c r="AS1574">
        <v>112</v>
      </c>
      <c r="AT1574">
        <v>114</v>
      </c>
      <c r="AU1574">
        <v>80</v>
      </c>
      <c r="AV1574">
        <v>9</v>
      </c>
      <c r="AW1574">
        <v>92</v>
      </c>
      <c r="AX1574">
        <v>68</v>
      </c>
      <c r="AY1574">
        <v>28</v>
      </c>
      <c r="AZ1574">
        <v>7</v>
      </c>
      <c r="BA1574">
        <v>106</v>
      </c>
      <c r="BB1574">
        <v>98</v>
      </c>
      <c r="BC1574">
        <v>47</v>
      </c>
      <c r="BD1574">
        <v>5</v>
      </c>
      <c r="BE1574">
        <v>117</v>
      </c>
      <c r="BF1574">
        <v>104</v>
      </c>
      <c r="BG1574">
        <v>20</v>
      </c>
      <c r="BH1574">
        <v>4</v>
      </c>
      <c r="BI1574">
        <v>114</v>
      </c>
      <c r="BJ1574">
        <v>115</v>
      </c>
      <c r="BK1574">
        <v>107</v>
      </c>
      <c r="BL1574">
        <v>5</v>
      </c>
      <c r="BM1574">
        <v>97</v>
      </c>
      <c r="BN1574">
        <v>76</v>
      </c>
      <c r="BO1574">
        <v>26</v>
      </c>
      <c r="BP1574">
        <v>29</v>
      </c>
      <c r="BQ1574">
        <v>107</v>
      </c>
      <c r="BR1574">
        <v>105</v>
      </c>
      <c r="BS1574">
        <v>49</v>
      </c>
      <c r="BT1574">
        <v>12</v>
      </c>
      <c r="BU1574">
        <v>119</v>
      </c>
      <c r="BV1574">
        <v>100</v>
      </c>
      <c r="BW1574">
        <v>75</v>
      </c>
      <c r="BX1574">
        <v>20</v>
      </c>
      <c r="BY1574">
        <v>125</v>
      </c>
      <c r="BZ1574">
        <v>113</v>
      </c>
      <c r="CA1574">
        <v>104</v>
      </c>
      <c r="CB1574">
        <v>3</v>
      </c>
    </row>
    <row r="1575" spans="1:80">
      <c r="A1575">
        <v>22</v>
      </c>
      <c r="B1575">
        <v>12</v>
      </c>
      <c r="C1575">
        <v>6</v>
      </c>
      <c r="D1575">
        <v>1</v>
      </c>
      <c r="E1575">
        <v>26</v>
      </c>
      <c r="F1575">
        <v>25</v>
      </c>
      <c r="G1575">
        <v>5</v>
      </c>
      <c r="H1575">
        <v>1</v>
      </c>
      <c r="I1575">
        <v>28</v>
      </c>
      <c r="J1575">
        <v>28</v>
      </c>
      <c r="K1575">
        <v>15</v>
      </c>
      <c r="L1575">
        <v>2</v>
      </c>
      <c r="M1575">
        <v>60</v>
      </c>
      <c r="N1575">
        <v>51</v>
      </c>
      <c r="O1575">
        <v>19</v>
      </c>
      <c r="P1575">
        <v>5</v>
      </c>
      <c r="Q1575">
        <v>35</v>
      </c>
      <c r="R1575">
        <v>23</v>
      </c>
      <c r="S1575">
        <v>7</v>
      </c>
      <c r="T1575">
        <v>2</v>
      </c>
      <c r="U1575">
        <v>56</v>
      </c>
      <c r="V1575">
        <v>37</v>
      </c>
      <c r="W1575">
        <v>10</v>
      </c>
      <c r="X1575">
        <v>6</v>
      </c>
      <c r="Y1575">
        <v>82</v>
      </c>
      <c r="Z1575">
        <v>54</v>
      </c>
      <c r="AA1575">
        <v>20</v>
      </c>
      <c r="AB1575">
        <v>7</v>
      </c>
      <c r="AC1575">
        <v>85</v>
      </c>
      <c r="AD1575">
        <v>95</v>
      </c>
      <c r="AE1575">
        <v>46</v>
      </c>
      <c r="AF1575">
        <v>4</v>
      </c>
      <c r="AG1575">
        <v>77</v>
      </c>
      <c r="AH1575">
        <v>49</v>
      </c>
      <c r="AI1575">
        <v>8</v>
      </c>
      <c r="AJ1575">
        <v>5</v>
      </c>
      <c r="AK1575">
        <v>98</v>
      </c>
      <c r="AL1575">
        <v>78</v>
      </c>
      <c r="AM1575">
        <v>8</v>
      </c>
      <c r="AN1575">
        <v>7</v>
      </c>
      <c r="AO1575">
        <v>107</v>
      </c>
      <c r="AP1575">
        <v>105</v>
      </c>
      <c r="AQ1575">
        <v>79</v>
      </c>
      <c r="AR1575">
        <v>4</v>
      </c>
      <c r="AS1575">
        <v>118</v>
      </c>
      <c r="AT1575">
        <v>119</v>
      </c>
      <c r="AU1575">
        <v>91</v>
      </c>
      <c r="AV1575">
        <v>11</v>
      </c>
      <c r="AW1575">
        <v>97</v>
      </c>
      <c r="AX1575">
        <v>69</v>
      </c>
      <c r="AY1575">
        <v>30</v>
      </c>
      <c r="AZ1575">
        <v>26</v>
      </c>
      <c r="BA1575">
        <v>111</v>
      </c>
      <c r="BB1575">
        <v>102</v>
      </c>
      <c r="BC1575">
        <v>51</v>
      </c>
      <c r="BD1575">
        <v>10</v>
      </c>
      <c r="BE1575">
        <v>119</v>
      </c>
      <c r="BF1575">
        <v>115</v>
      </c>
      <c r="BG1575">
        <v>63</v>
      </c>
      <c r="BH1575">
        <v>4</v>
      </c>
      <c r="BI1575">
        <v>115</v>
      </c>
      <c r="BJ1575">
        <v>117</v>
      </c>
      <c r="BK1575">
        <v>112</v>
      </c>
      <c r="BL1575">
        <v>6</v>
      </c>
      <c r="BM1575">
        <v>103</v>
      </c>
      <c r="BN1575">
        <v>77</v>
      </c>
      <c r="BO1575">
        <v>60</v>
      </c>
      <c r="BP1575">
        <v>41</v>
      </c>
      <c r="BQ1575">
        <v>111</v>
      </c>
      <c r="BR1575">
        <v>105</v>
      </c>
      <c r="BS1575">
        <v>62</v>
      </c>
      <c r="BT1575">
        <v>18</v>
      </c>
      <c r="BU1575">
        <v>124</v>
      </c>
      <c r="BV1575">
        <v>111</v>
      </c>
      <c r="BW1575">
        <v>88</v>
      </c>
      <c r="BX1575">
        <v>44</v>
      </c>
      <c r="BY1575">
        <v>126</v>
      </c>
      <c r="BZ1575">
        <v>115</v>
      </c>
      <c r="CA1575">
        <v>105</v>
      </c>
      <c r="CB1575">
        <v>6</v>
      </c>
    </row>
    <row r="1576" spans="1:80">
      <c r="A1576">
        <v>23</v>
      </c>
      <c r="B1576">
        <v>15</v>
      </c>
      <c r="C1576">
        <v>15</v>
      </c>
      <c r="D1576">
        <v>2</v>
      </c>
      <c r="E1576">
        <v>28</v>
      </c>
      <c r="F1576">
        <v>26</v>
      </c>
      <c r="G1576">
        <v>7</v>
      </c>
      <c r="H1576">
        <v>1</v>
      </c>
      <c r="I1576">
        <v>36</v>
      </c>
      <c r="J1576">
        <v>40</v>
      </c>
      <c r="K1576">
        <v>20</v>
      </c>
      <c r="L1576">
        <v>3</v>
      </c>
      <c r="M1576">
        <v>62</v>
      </c>
      <c r="N1576">
        <v>55</v>
      </c>
      <c r="O1576">
        <v>19</v>
      </c>
      <c r="P1576">
        <v>6</v>
      </c>
      <c r="Q1576">
        <v>36</v>
      </c>
      <c r="R1576">
        <v>28</v>
      </c>
      <c r="S1576">
        <v>10</v>
      </c>
      <c r="T1576">
        <v>4</v>
      </c>
      <c r="U1576">
        <v>59</v>
      </c>
      <c r="V1576">
        <v>46</v>
      </c>
      <c r="W1576">
        <v>15</v>
      </c>
      <c r="X1576">
        <v>7</v>
      </c>
      <c r="Y1576">
        <v>82</v>
      </c>
      <c r="Z1576">
        <v>64</v>
      </c>
      <c r="AA1576">
        <v>22</v>
      </c>
      <c r="AB1576">
        <v>9</v>
      </c>
      <c r="AC1576">
        <v>86</v>
      </c>
      <c r="AD1576">
        <v>96</v>
      </c>
      <c r="AE1576">
        <v>60</v>
      </c>
      <c r="AF1576">
        <v>6</v>
      </c>
      <c r="AG1576">
        <v>84</v>
      </c>
      <c r="AH1576">
        <v>56</v>
      </c>
      <c r="AI1576">
        <v>16</v>
      </c>
      <c r="AJ1576">
        <v>6</v>
      </c>
      <c r="AK1576">
        <v>103</v>
      </c>
      <c r="AL1576">
        <v>80</v>
      </c>
      <c r="AM1576">
        <v>11</v>
      </c>
      <c r="AN1576">
        <v>12</v>
      </c>
      <c r="AO1576">
        <v>110</v>
      </c>
      <c r="AP1576">
        <v>106</v>
      </c>
      <c r="AQ1576">
        <v>85</v>
      </c>
      <c r="AR1576">
        <v>5</v>
      </c>
      <c r="AS1576">
        <v>123</v>
      </c>
      <c r="AT1576">
        <v>121</v>
      </c>
      <c r="AU1576">
        <v>100</v>
      </c>
      <c r="AV1576">
        <v>16</v>
      </c>
      <c r="AW1576">
        <v>105</v>
      </c>
      <c r="AX1576">
        <v>71</v>
      </c>
      <c r="AY1576">
        <v>34</v>
      </c>
      <c r="AZ1576">
        <v>32</v>
      </c>
      <c r="BA1576">
        <v>116</v>
      </c>
      <c r="BB1576">
        <v>105</v>
      </c>
      <c r="BC1576">
        <v>55</v>
      </c>
      <c r="BD1576">
        <v>56</v>
      </c>
      <c r="BE1576">
        <v>120</v>
      </c>
      <c r="BF1576">
        <v>117</v>
      </c>
      <c r="BG1576">
        <v>81</v>
      </c>
      <c r="BH1576">
        <v>7</v>
      </c>
      <c r="BI1576">
        <v>122</v>
      </c>
      <c r="BJ1576">
        <v>119</v>
      </c>
      <c r="BK1576">
        <v>120</v>
      </c>
      <c r="BL1576">
        <v>9</v>
      </c>
      <c r="BM1576">
        <v>104</v>
      </c>
      <c r="BN1576">
        <v>81</v>
      </c>
      <c r="BO1576">
        <v>73</v>
      </c>
      <c r="BP1576">
        <v>43</v>
      </c>
      <c r="BQ1576">
        <v>119</v>
      </c>
      <c r="BR1576">
        <v>109</v>
      </c>
      <c r="BS1576">
        <v>69</v>
      </c>
      <c r="BT1576">
        <v>73</v>
      </c>
      <c r="BU1576">
        <v>125</v>
      </c>
      <c r="BV1576">
        <v>114</v>
      </c>
      <c r="BW1576">
        <v>91</v>
      </c>
      <c r="BX1576">
        <v>55</v>
      </c>
      <c r="BY1576">
        <v>128</v>
      </c>
      <c r="BZ1576">
        <v>116</v>
      </c>
      <c r="CA1576">
        <v>106</v>
      </c>
      <c r="CB1576">
        <v>11</v>
      </c>
    </row>
    <row r="1577" spans="1:80">
      <c r="A1577">
        <v>26</v>
      </c>
      <c r="B1577">
        <v>24</v>
      </c>
      <c r="C1577">
        <v>21</v>
      </c>
      <c r="D1577">
        <v>2</v>
      </c>
      <c r="E1577">
        <v>29</v>
      </c>
      <c r="F1577">
        <v>27</v>
      </c>
      <c r="G1577">
        <v>8</v>
      </c>
      <c r="H1577">
        <v>5</v>
      </c>
      <c r="I1577">
        <v>39</v>
      </c>
      <c r="J1577">
        <v>45</v>
      </c>
      <c r="K1577">
        <v>20</v>
      </c>
      <c r="L1577">
        <v>4</v>
      </c>
      <c r="M1577">
        <v>67</v>
      </c>
      <c r="N1577">
        <v>56</v>
      </c>
      <c r="O1577">
        <v>23</v>
      </c>
      <c r="P1577">
        <v>11</v>
      </c>
      <c r="Q1577">
        <v>37</v>
      </c>
      <c r="R1577">
        <v>29</v>
      </c>
      <c r="S1577">
        <v>12</v>
      </c>
      <c r="T1577">
        <v>14</v>
      </c>
      <c r="U1577">
        <v>59</v>
      </c>
      <c r="V1577">
        <v>50</v>
      </c>
      <c r="W1577">
        <v>17</v>
      </c>
      <c r="X1577">
        <v>7</v>
      </c>
      <c r="Y1577">
        <v>94</v>
      </c>
      <c r="Z1577">
        <v>67</v>
      </c>
      <c r="AA1577">
        <v>37</v>
      </c>
      <c r="AB1577">
        <v>9</v>
      </c>
      <c r="AC1577">
        <v>89</v>
      </c>
      <c r="AD1577">
        <v>101</v>
      </c>
      <c r="AE1577">
        <v>63</v>
      </c>
      <c r="AF1577">
        <v>7</v>
      </c>
      <c r="AG1577">
        <v>85</v>
      </c>
      <c r="AH1577">
        <v>60</v>
      </c>
      <c r="AI1577">
        <v>19</v>
      </c>
      <c r="AJ1577">
        <v>9</v>
      </c>
      <c r="AK1577">
        <v>104</v>
      </c>
      <c r="AL1577">
        <v>81</v>
      </c>
      <c r="AM1577">
        <v>25</v>
      </c>
      <c r="AN1577">
        <v>22</v>
      </c>
      <c r="AO1577">
        <v>113</v>
      </c>
      <c r="AP1577">
        <v>118</v>
      </c>
      <c r="AQ1577">
        <v>91</v>
      </c>
      <c r="AR1577">
        <v>6</v>
      </c>
      <c r="AS1577">
        <v>126</v>
      </c>
      <c r="AT1577">
        <v>123</v>
      </c>
      <c r="AU1577">
        <v>102</v>
      </c>
      <c r="AV1577">
        <v>27</v>
      </c>
      <c r="AW1577">
        <v>109</v>
      </c>
      <c r="AX1577">
        <v>73</v>
      </c>
      <c r="AY1577">
        <v>67</v>
      </c>
      <c r="AZ1577">
        <v>47</v>
      </c>
      <c r="BA1577">
        <v>116</v>
      </c>
      <c r="BB1577">
        <v>108</v>
      </c>
      <c r="BC1577">
        <v>86</v>
      </c>
      <c r="BD1577">
        <v>58</v>
      </c>
      <c r="BE1577">
        <v>121</v>
      </c>
      <c r="BF1577">
        <v>118</v>
      </c>
      <c r="BG1577">
        <v>84</v>
      </c>
      <c r="BH1577">
        <v>27</v>
      </c>
      <c r="BI1577">
        <v>128</v>
      </c>
      <c r="BJ1577">
        <v>124</v>
      </c>
      <c r="BK1577">
        <v>120</v>
      </c>
      <c r="BL1577">
        <v>23</v>
      </c>
      <c r="BM1577">
        <v>106</v>
      </c>
      <c r="BN1577">
        <v>84</v>
      </c>
      <c r="BO1577">
        <v>92</v>
      </c>
      <c r="BP1577">
        <v>87</v>
      </c>
      <c r="BQ1577">
        <v>123</v>
      </c>
      <c r="BR1577">
        <v>110</v>
      </c>
      <c r="BS1577">
        <v>70</v>
      </c>
      <c r="BT1577">
        <v>84</v>
      </c>
      <c r="BU1577">
        <v>128</v>
      </c>
      <c r="BV1577">
        <v>117</v>
      </c>
      <c r="BW1577">
        <v>98</v>
      </c>
      <c r="BX1577">
        <v>75</v>
      </c>
      <c r="BY1577">
        <v>129</v>
      </c>
      <c r="BZ1577">
        <v>117</v>
      </c>
      <c r="CA1577">
        <v>113</v>
      </c>
      <c r="CB1577">
        <v>39</v>
      </c>
    </row>
    <row r="1578" spans="1:80">
      <c r="A1578">
        <v>32</v>
      </c>
      <c r="B1578">
        <v>24</v>
      </c>
      <c r="C1578">
        <v>22</v>
      </c>
      <c r="D1578">
        <v>5</v>
      </c>
      <c r="E1578">
        <v>32</v>
      </c>
      <c r="F1578">
        <v>41</v>
      </c>
      <c r="G1578">
        <v>10</v>
      </c>
      <c r="H1578">
        <v>7</v>
      </c>
      <c r="I1578">
        <v>42</v>
      </c>
      <c r="J1578">
        <v>49</v>
      </c>
      <c r="K1578">
        <v>33</v>
      </c>
      <c r="L1578">
        <v>5</v>
      </c>
      <c r="M1578">
        <v>76</v>
      </c>
      <c r="N1578">
        <v>68</v>
      </c>
      <c r="O1578">
        <v>28</v>
      </c>
      <c r="P1578">
        <v>12</v>
      </c>
      <c r="Q1578">
        <v>44</v>
      </c>
      <c r="R1578">
        <v>36</v>
      </c>
      <c r="S1578">
        <v>19</v>
      </c>
      <c r="T1578">
        <v>17</v>
      </c>
      <c r="U1578">
        <v>62</v>
      </c>
      <c r="V1578">
        <v>57</v>
      </c>
      <c r="W1578">
        <v>22</v>
      </c>
      <c r="X1578">
        <v>8</v>
      </c>
      <c r="Y1578">
        <v>102</v>
      </c>
      <c r="Z1578">
        <v>74</v>
      </c>
      <c r="AA1578">
        <v>43</v>
      </c>
      <c r="AB1578">
        <v>10</v>
      </c>
      <c r="AC1578">
        <v>90</v>
      </c>
      <c r="AD1578">
        <v>102</v>
      </c>
      <c r="AE1578">
        <v>69</v>
      </c>
      <c r="AF1578">
        <v>29</v>
      </c>
      <c r="AG1578">
        <v>95</v>
      </c>
      <c r="AH1578">
        <v>65</v>
      </c>
      <c r="AI1578">
        <v>50</v>
      </c>
      <c r="AJ1578">
        <v>46</v>
      </c>
      <c r="AK1578">
        <v>112</v>
      </c>
      <c r="AL1578">
        <v>102</v>
      </c>
      <c r="AM1578">
        <v>33</v>
      </c>
      <c r="AN1578">
        <v>48</v>
      </c>
      <c r="AO1578">
        <v>118</v>
      </c>
      <c r="AP1578">
        <v>118</v>
      </c>
      <c r="AQ1578">
        <v>92</v>
      </c>
      <c r="AR1578">
        <v>7</v>
      </c>
      <c r="AS1578">
        <v>133</v>
      </c>
      <c r="AT1578">
        <v>126</v>
      </c>
      <c r="AU1578">
        <v>107</v>
      </c>
      <c r="AV1578">
        <v>31</v>
      </c>
      <c r="AW1578">
        <v>111</v>
      </c>
      <c r="AX1578">
        <v>83</v>
      </c>
      <c r="AY1578">
        <v>77</v>
      </c>
      <c r="AZ1578">
        <v>98</v>
      </c>
      <c r="BA1578">
        <v>117</v>
      </c>
      <c r="BB1578">
        <v>125</v>
      </c>
      <c r="BC1578">
        <v>94</v>
      </c>
      <c r="BD1578">
        <v>98</v>
      </c>
      <c r="BE1578">
        <v>122</v>
      </c>
      <c r="BF1578">
        <v>127</v>
      </c>
      <c r="BG1578">
        <v>100</v>
      </c>
      <c r="BH1578">
        <v>65</v>
      </c>
      <c r="BI1578">
        <v>130</v>
      </c>
      <c r="BJ1578">
        <v>127</v>
      </c>
      <c r="BK1578">
        <v>125</v>
      </c>
      <c r="BL1578">
        <v>45</v>
      </c>
      <c r="BM1578">
        <v>107</v>
      </c>
      <c r="BN1578">
        <v>86</v>
      </c>
      <c r="BO1578">
        <v>103</v>
      </c>
      <c r="BP1578">
        <v>102</v>
      </c>
      <c r="BQ1578">
        <v>124</v>
      </c>
      <c r="BR1578">
        <v>112</v>
      </c>
      <c r="BS1578">
        <v>93</v>
      </c>
      <c r="BT1578">
        <v>105</v>
      </c>
      <c r="BU1578">
        <v>130</v>
      </c>
      <c r="BV1578">
        <v>120</v>
      </c>
      <c r="BW1578">
        <v>108</v>
      </c>
      <c r="BX1578">
        <v>89</v>
      </c>
      <c r="BY1578">
        <v>131</v>
      </c>
      <c r="BZ1578">
        <v>126</v>
      </c>
      <c r="CA1578">
        <v>134</v>
      </c>
      <c r="CB1578">
        <v>80</v>
      </c>
    </row>
    <row r="1579" spans="1:80">
      <c r="A1579">
        <v>37</v>
      </c>
      <c r="B1579">
        <v>29</v>
      </c>
      <c r="C1579">
        <v>24</v>
      </c>
      <c r="D1579">
        <v>11</v>
      </c>
      <c r="E1579">
        <v>36</v>
      </c>
      <c r="F1579">
        <v>54</v>
      </c>
      <c r="G1579">
        <v>12</v>
      </c>
      <c r="H1579">
        <v>10</v>
      </c>
      <c r="I1579">
        <v>45</v>
      </c>
      <c r="J1579">
        <v>55</v>
      </c>
      <c r="K1579">
        <v>34</v>
      </c>
      <c r="L1579">
        <v>12</v>
      </c>
      <c r="M1579">
        <v>78</v>
      </c>
      <c r="N1579">
        <v>69</v>
      </c>
      <c r="O1579">
        <v>74</v>
      </c>
      <c r="P1579">
        <v>14</v>
      </c>
      <c r="Q1579">
        <v>54</v>
      </c>
      <c r="R1579">
        <v>37</v>
      </c>
      <c r="S1579">
        <v>19</v>
      </c>
      <c r="T1579">
        <v>19</v>
      </c>
      <c r="U1579">
        <v>82</v>
      </c>
      <c r="V1579">
        <v>67</v>
      </c>
      <c r="W1579">
        <v>22</v>
      </c>
      <c r="X1579">
        <v>27</v>
      </c>
      <c r="Y1579">
        <v>105</v>
      </c>
      <c r="Z1579">
        <v>82</v>
      </c>
      <c r="AA1579">
        <v>62</v>
      </c>
      <c r="AB1579">
        <v>24</v>
      </c>
      <c r="AC1579">
        <v>94</v>
      </c>
      <c r="AD1579">
        <v>104</v>
      </c>
      <c r="AE1579">
        <v>89</v>
      </c>
      <c r="AF1579">
        <v>40</v>
      </c>
      <c r="AG1579">
        <v>97</v>
      </c>
      <c r="AH1579">
        <v>68</v>
      </c>
      <c r="AI1579">
        <v>84</v>
      </c>
      <c r="AJ1579">
        <v>94</v>
      </c>
      <c r="AK1579">
        <v>118</v>
      </c>
      <c r="AL1579">
        <v>102</v>
      </c>
      <c r="AM1579">
        <v>63</v>
      </c>
      <c r="AN1579">
        <v>82</v>
      </c>
      <c r="AO1579">
        <v>121</v>
      </c>
      <c r="AP1579">
        <v>118</v>
      </c>
      <c r="AQ1579">
        <v>94</v>
      </c>
      <c r="AR1579">
        <v>30</v>
      </c>
      <c r="AS1579">
        <v>133</v>
      </c>
      <c r="AT1579">
        <v>127</v>
      </c>
      <c r="AU1579">
        <v>112</v>
      </c>
      <c r="AV1579">
        <v>42</v>
      </c>
      <c r="AW1579">
        <v>113</v>
      </c>
      <c r="AX1579">
        <v>90</v>
      </c>
      <c r="AY1579">
        <v>108</v>
      </c>
      <c r="AZ1579">
        <v>123</v>
      </c>
      <c r="BA1579">
        <v>131</v>
      </c>
      <c r="BB1579">
        <v>125</v>
      </c>
      <c r="BC1579">
        <v>120</v>
      </c>
      <c r="BD1579">
        <v>120</v>
      </c>
      <c r="BE1579">
        <v>125</v>
      </c>
      <c r="BF1579">
        <v>129</v>
      </c>
      <c r="BG1579">
        <v>109</v>
      </c>
      <c r="BH1579">
        <v>124</v>
      </c>
      <c r="BI1579">
        <v>132</v>
      </c>
      <c r="BJ1579">
        <v>132</v>
      </c>
      <c r="BK1579">
        <v>126</v>
      </c>
      <c r="BL1579">
        <v>136</v>
      </c>
      <c r="BM1579">
        <v>108</v>
      </c>
      <c r="BN1579">
        <v>93</v>
      </c>
      <c r="BO1579">
        <v>114</v>
      </c>
      <c r="BP1579">
        <v>113</v>
      </c>
      <c r="BQ1579">
        <v>126</v>
      </c>
      <c r="BR1579">
        <v>121</v>
      </c>
      <c r="BS1579">
        <v>109</v>
      </c>
      <c r="BT1579">
        <v>133</v>
      </c>
      <c r="BU1579">
        <v>130</v>
      </c>
      <c r="BV1579">
        <v>125</v>
      </c>
      <c r="BW1579">
        <v>111</v>
      </c>
      <c r="BX1579">
        <v>107</v>
      </c>
      <c r="BY1579">
        <v>133</v>
      </c>
      <c r="BZ1579">
        <v>129</v>
      </c>
      <c r="CA1579">
        <v>136</v>
      </c>
      <c r="CB1579">
        <v>101</v>
      </c>
    </row>
    <row r="1580" spans="1:80">
      <c r="A1580">
        <v>39</v>
      </c>
      <c r="B1580">
        <v>31</v>
      </c>
      <c r="C1580">
        <v>25</v>
      </c>
      <c r="D1580">
        <v>40</v>
      </c>
      <c r="E1580">
        <v>40</v>
      </c>
      <c r="F1580">
        <v>54</v>
      </c>
      <c r="G1580">
        <v>43</v>
      </c>
      <c r="H1580">
        <v>34</v>
      </c>
      <c r="I1580">
        <v>61</v>
      </c>
      <c r="J1580">
        <v>57</v>
      </c>
      <c r="K1580">
        <v>50</v>
      </c>
      <c r="L1580">
        <v>16</v>
      </c>
      <c r="M1580">
        <v>91</v>
      </c>
      <c r="N1580">
        <v>78</v>
      </c>
      <c r="O1580">
        <v>81</v>
      </c>
      <c r="P1580">
        <v>23</v>
      </c>
      <c r="Q1580">
        <v>60</v>
      </c>
      <c r="R1580">
        <v>41</v>
      </c>
      <c r="S1580">
        <v>72</v>
      </c>
      <c r="T1580">
        <v>52</v>
      </c>
      <c r="U1580">
        <v>83</v>
      </c>
      <c r="V1580">
        <v>80</v>
      </c>
      <c r="W1580">
        <v>31</v>
      </c>
      <c r="X1580">
        <v>57</v>
      </c>
      <c r="Y1580">
        <v>111</v>
      </c>
      <c r="Z1580">
        <v>116</v>
      </c>
      <c r="AA1580">
        <v>63</v>
      </c>
      <c r="AB1580">
        <v>37</v>
      </c>
      <c r="AC1580">
        <v>97</v>
      </c>
      <c r="AD1580">
        <v>107</v>
      </c>
      <c r="AE1580">
        <v>100</v>
      </c>
      <c r="AF1580">
        <v>55</v>
      </c>
      <c r="AG1580">
        <v>99</v>
      </c>
      <c r="AH1580">
        <v>73</v>
      </c>
      <c r="AI1580">
        <v>95</v>
      </c>
      <c r="AJ1580">
        <v>122</v>
      </c>
      <c r="AK1580">
        <v>123</v>
      </c>
      <c r="AL1580">
        <v>104</v>
      </c>
      <c r="AM1580">
        <v>103</v>
      </c>
      <c r="AN1580">
        <v>98</v>
      </c>
      <c r="AO1580">
        <v>125</v>
      </c>
      <c r="AP1580">
        <v>127</v>
      </c>
      <c r="AQ1580">
        <v>101</v>
      </c>
      <c r="AR1580">
        <v>94</v>
      </c>
      <c r="AS1580">
        <v>137</v>
      </c>
      <c r="AT1580">
        <v>132</v>
      </c>
      <c r="AU1580">
        <v>114</v>
      </c>
      <c r="AV1580">
        <v>42</v>
      </c>
      <c r="AW1580">
        <v>113</v>
      </c>
      <c r="AX1580">
        <v>92</v>
      </c>
      <c r="AY1580">
        <v>109</v>
      </c>
      <c r="AZ1580">
        <v>145</v>
      </c>
      <c r="BA1580">
        <v>137</v>
      </c>
      <c r="BB1580">
        <v>129</v>
      </c>
      <c r="BC1580">
        <v>123</v>
      </c>
      <c r="BD1580">
        <v>134</v>
      </c>
      <c r="BE1580">
        <v>127</v>
      </c>
      <c r="BF1580">
        <v>130</v>
      </c>
      <c r="BG1580">
        <v>123</v>
      </c>
      <c r="BH1580">
        <v>127</v>
      </c>
      <c r="BI1580">
        <v>136</v>
      </c>
      <c r="BJ1580">
        <v>133</v>
      </c>
      <c r="BK1580">
        <v>129</v>
      </c>
      <c r="BL1580">
        <v>139</v>
      </c>
      <c r="BM1580">
        <v>117</v>
      </c>
      <c r="BN1580">
        <v>95</v>
      </c>
      <c r="BO1580">
        <v>116</v>
      </c>
      <c r="BP1580">
        <v>143</v>
      </c>
      <c r="BQ1580">
        <v>128</v>
      </c>
      <c r="BR1580">
        <v>121</v>
      </c>
      <c r="BS1580">
        <v>111</v>
      </c>
      <c r="BT1580">
        <v>139</v>
      </c>
      <c r="BU1580">
        <v>130</v>
      </c>
      <c r="BV1580">
        <v>135</v>
      </c>
      <c r="BW1580">
        <v>130</v>
      </c>
      <c r="BX1580">
        <v>140</v>
      </c>
      <c r="BY1580">
        <v>133</v>
      </c>
      <c r="BZ1580">
        <v>133</v>
      </c>
      <c r="CA1580">
        <v>137</v>
      </c>
      <c r="CB1580">
        <v>103</v>
      </c>
    </row>
    <row r="1581" spans="1:80">
      <c r="A1581">
        <v>46</v>
      </c>
      <c r="B1581">
        <v>44</v>
      </c>
      <c r="C1581">
        <v>52</v>
      </c>
      <c r="D1581">
        <v>98</v>
      </c>
      <c r="E1581">
        <v>43</v>
      </c>
      <c r="F1581">
        <v>64</v>
      </c>
      <c r="G1581">
        <v>78</v>
      </c>
      <c r="H1581">
        <v>43</v>
      </c>
      <c r="I1581">
        <v>67</v>
      </c>
      <c r="J1581">
        <v>66</v>
      </c>
      <c r="K1581">
        <v>62</v>
      </c>
      <c r="L1581">
        <v>63</v>
      </c>
      <c r="M1581">
        <v>108</v>
      </c>
      <c r="N1581">
        <v>90</v>
      </c>
      <c r="O1581">
        <v>84</v>
      </c>
      <c r="P1581">
        <v>38</v>
      </c>
      <c r="Q1581">
        <v>70</v>
      </c>
      <c r="R1581">
        <v>41</v>
      </c>
      <c r="S1581">
        <v>77</v>
      </c>
      <c r="T1581">
        <v>98</v>
      </c>
      <c r="U1581">
        <v>91</v>
      </c>
      <c r="V1581">
        <v>88</v>
      </c>
      <c r="W1581">
        <v>90</v>
      </c>
      <c r="X1581">
        <v>103</v>
      </c>
      <c r="Y1581">
        <v>115</v>
      </c>
      <c r="Z1581">
        <v>117</v>
      </c>
      <c r="AA1581">
        <v>88</v>
      </c>
      <c r="AB1581">
        <v>99</v>
      </c>
      <c r="AC1581">
        <v>121</v>
      </c>
      <c r="AD1581">
        <v>119</v>
      </c>
      <c r="AE1581">
        <v>104</v>
      </c>
      <c r="AF1581">
        <v>107</v>
      </c>
      <c r="AG1581">
        <v>111</v>
      </c>
      <c r="AH1581">
        <v>81</v>
      </c>
      <c r="AI1581">
        <v>116</v>
      </c>
      <c r="AJ1581">
        <v>122</v>
      </c>
      <c r="AK1581">
        <v>130</v>
      </c>
      <c r="AL1581">
        <v>116</v>
      </c>
      <c r="AM1581">
        <v>117</v>
      </c>
      <c r="AN1581">
        <v>135</v>
      </c>
      <c r="AO1581">
        <v>126</v>
      </c>
      <c r="AP1581">
        <v>128</v>
      </c>
      <c r="AQ1581">
        <v>114</v>
      </c>
      <c r="AR1581">
        <v>139</v>
      </c>
      <c r="AS1581">
        <v>140</v>
      </c>
      <c r="AT1581">
        <v>133</v>
      </c>
      <c r="AU1581">
        <v>128</v>
      </c>
      <c r="AV1581">
        <v>109</v>
      </c>
      <c r="AW1581">
        <v>113</v>
      </c>
      <c r="AX1581">
        <v>104</v>
      </c>
      <c r="AY1581">
        <v>113</v>
      </c>
      <c r="AZ1581">
        <v>148</v>
      </c>
      <c r="BA1581">
        <v>138</v>
      </c>
      <c r="BB1581">
        <v>131</v>
      </c>
      <c r="BC1581">
        <v>127</v>
      </c>
      <c r="BD1581">
        <v>141</v>
      </c>
      <c r="BE1581">
        <v>134</v>
      </c>
      <c r="BF1581">
        <v>131</v>
      </c>
      <c r="BG1581">
        <v>136</v>
      </c>
      <c r="BH1581">
        <v>147</v>
      </c>
      <c r="BI1581">
        <v>140</v>
      </c>
      <c r="BJ1581">
        <v>140</v>
      </c>
      <c r="BK1581">
        <v>134</v>
      </c>
      <c r="BL1581">
        <v>143</v>
      </c>
      <c r="BM1581">
        <v>122</v>
      </c>
      <c r="BN1581">
        <v>106</v>
      </c>
      <c r="BO1581">
        <v>121</v>
      </c>
      <c r="BP1581">
        <v>153</v>
      </c>
      <c r="BQ1581">
        <v>134</v>
      </c>
      <c r="BR1581">
        <v>122</v>
      </c>
      <c r="BS1581">
        <v>140</v>
      </c>
      <c r="BT1581">
        <v>139</v>
      </c>
      <c r="BU1581">
        <v>133</v>
      </c>
      <c r="BV1581">
        <v>144</v>
      </c>
      <c r="BW1581">
        <v>131</v>
      </c>
      <c r="BX1581">
        <v>141</v>
      </c>
      <c r="BY1581">
        <v>137</v>
      </c>
      <c r="BZ1581">
        <v>144</v>
      </c>
      <c r="CA1581">
        <v>140</v>
      </c>
      <c r="CB1581">
        <v>150</v>
      </c>
    </row>
    <row r="1582" spans="1:80">
      <c r="A1582">
        <v>65</v>
      </c>
      <c r="B1582">
        <v>63</v>
      </c>
      <c r="C1582">
        <v>90</v>
      </c>
      <c r="D1582">
        <v>108</v>
      </c>
      <c r="E1582">
        <v>55</v>
      </c>
      <c r="F1582">
        <v>75</v>
      </c>
      <c r="G1582">
        <v>83</v>
      </c>
      <c r="H1582">
        <v>156</v>
      </c>
      <c r="I1582">
        <v>76</v>
      </c>
      <c r="J1582">
        <v>68</v>
      </c>
      <c r="K1582">
        <v>97</v>
      </c>
      <c r="L1582">
        <v>147</v>
      </c>
      <c r="M1582">
        <v>111</v>
      </c>
      <c r="N1582">
        <v>94</v>
      </c>
      <c r="O1582">
        <v>103</v>
      </c>
      <c r="P1582">
        <v>142</v>
      </c>
      <c r="Q1582">
        <v>78</v>
      </c>
      <c r="R1582">
        <v>53</v>
      </c>
      <c r="S1582">
        <v>135</v>
      </c>
      <c r="T1582">
        <v>134</v>
      </c>
      <c r="U1582">
        <v>108</v>
      </c>
      <c r="V1582">
        <v>89</v>
      </c>
      <c r="W1582">
        <v>128</v>
      </c>
      <c r="X1582">
        <v>135</v>
      </c>
      <c r="Y1582">
        <v>130</v>
      </c>
      <c r="Z1582">
        <v>125</v>
      </c>
      <c r="AA1582">
        <v>93</v>
      </c>
      <c r="AB1582">
        <v>146</v>
      </c>
      <c r="AC1582">
        <v>145</v>
      </c>
      <c r="AD1582">
        <v>125</v>
      </c>
      <c r="AE1582">
        <v>146</v>
      </c>
      <c r="AF1582">
        <v>138</v>
      </c>
      <c r="AG1582">
        <v>126</v>
      </c>
      <c r="AH1582">
        <v>92</v>
      </c>
      <c r="AI1582">
        <v>117</v>
      </c>
      <c r="AJ1582">
        <v>147</v>
      </c>
      <c r="AK1582">
        <v>133</v>
      </c>
      <c r="AL1582">
        <v>117</v>
      </c>
      <c r="AM1582">
        <v>133</v>
      </c>
      <c r="AN1582">
        <v>137</v>
      </c>
      <c r="AO1582">
        <v>145</v>
      </c>
      <c r="AP1582">
        <v>136</v>
      </c>
      <c r="AQ1582">
        <v>116</v>
      </c>
      <c r="AR1582">
        <v>148</v>
      </c>
      <c r="AS1582">
        <v>145</v>
      </c>
      <c r="AT1582">
        <v>133</v>
      </c>
      <c r="AU1582">
        <v>141</v>
      </c>
      <c r="AV1582">
        <v>147</v>
      </c>
      <c r="AW1582">
        <v>122</v>
      </c>
      <c r="AX1582">
        <v>107</v>
      </c>
      <c r="AY1582">
        <v>145</v>
      </c>
      <c r="AZ1582">
        <v>154</v>
      </c>
      <c r="BA1582">
        <v>141</v>
      </c>
      <c r="BB1582">
        <v>134</v>
      </c>
      <c r="BC1582">
        <v>137</v>
      </c>
      <c r="BD1582">
        <v>143</v>
      </c>
      <c r="BE1582">
        <v>137</v>
      </c>
      <c r="BF1582">
        <v>140</v>
      </c>
      <c r="BG1582">
        <v>146</v>
      </c>
      <c r="BH1582">
        <v>152</v>
      </c>
      <c r="BI1582">
        <v>146</v>
      </c>
      <c r="BJ1582">
        <v>144</v>
      </c>
      <c r="BK1582">
        <v>148</v>
      </c>
      <c r="BL1582">
        <v>144</v>
      </c>
      <c r="BM1582">
        <v>122</v>
      </c>
      <c r="BN1582">
        <v>113</v>
      </c>
      <c r="BO1582">
        <v>140</v>
      </c>
      <c r="BP1582">
        <v>159</v>
      </c>
      <c r="BQ1582">
        <v>137</v>
      </c>
      <c r="BR1582">
        <v>127</v>
      </c>
      <c r="BS1582">
        <v>141</v>
      </c>
      <c r="BT1582">
        <v>146</v>
      </c>
      <c r="BU1582">
        <v>145</v>
      </c>
      <c r="BV1582">
        <v>145</v>
      </c>
      <c r="BW1582">
        <v>153</v>
      </c>
      <c r="BX1582">
        <v>148</v>
      </c>
      <c r="BY1582">
        <v>146</v>
      </c>
      <c r="BZ1582">
        <v>147</v>
      </c>
      <c r="CA1582">
        <v>141</v>
      </c>
      <c r="CB1582">
        <v>155</v>
      </c>
    </row>
    <row r="1583" spans="1:80">
      <c r="A1583">
        <v>1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21</v>
      </c>
      <c r="AH1583">
        <v>1</v>
      </c>
      <c r="AI1583">
        <v>0</v>
      </c>
      <c r="AJ1583">
        <v>0</v>
      </c>
      <c r="AK1583">
        <v>51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46</v>
      </c>
      <c r="AX1583">
        <v>11</v>
      </c>
      <c r="AY1583">
        <v>0</v>
      </c>
      <c r="AZ1583">
        <v>0</v>
      </c>
      <c r="BA1583">
        <v>46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51</v>
      </c>
      <c r="BN1583">
        <v>0</v>
      </c>
      <c r="BO1583">
        <v>0</v>
      </c>
      <c r="BP1583">
        <v>0</v>
      </c>
      <c r="BQ1583">
        <v>92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</row>
    <row r="1584" spans="1:80">
      <c r="A1584">
        <v>4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2</v>
      </c>
      <c r="R1584">
        <v>1</v>
      </c>
      <c r="S1584">
        <v>0</v>
      </c>
      <c r="T1584">
        <v>0</v>
      </c>
      <c r="U1584">
        <v>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30</v>
      </c>
      <c r="AH1584">
        <v>2</v>
      </c>
      <c r="AI1584">
        <v>0</v>
      </c>
      <c r="AJ1584">
        <v>0</v>
      </c>
      <c r="AK1584">
        <v>56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46</v>
      </c>
      <c r="AX1584">
        <v>22</v>
      </c>
      <c r="AY1584">
        <v>0</v>
      </c>
      <c r="AZ1584">
        <v>0</v>
      </c>
      <c r="BA1584">
        <v>71</v>
      </c>
      <c r="BB1584">
        <v>5</v>
      </c>
      <c r="BC1584">
        <v>0</v>
      </c>
      <c r="BD1584">
        <v>0</v>
      </c>
      <c r="BE1584">
        <v>23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52</v>
      </c>
      <c r="BN1584">
        <v>0</v>
      </c>
      <c r="BO1584">
        <v>1</v>
      </c>
      <c r="BP1584">
        <v>0</v>
      </c>
      <c r="BQ1584">
        <v>93</v>
      </c>
      <c r="BR1584">
        <v>5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</row>
    <row r="1585" spans="1:80">
      <c r="A1585">
        <v>6</v>
      </c>
      <c r="B1585">
        <v>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9</v>
      </c>
      <c r="R1585">
        <v>2</v>
      </c>
      <c r="S1585">
        <v>0</v>
      </c>
      <c r="T1585">
        <v>1</v>
      </c>
      <c r="U1585">
        <v>5</v>
      </c>
      <c r="V1585">
        <v>2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38</v>
      </c>
      <c r="AH1585">
        <v>2</v>
      </c>
      <c r="AI1585">
        <v>0</v>
      </c>
      <c r="AJ1585">
        <v>0</v>
      </c>
      <c r="AK1585">
        <v>62</v>
      </c>
      <c r="AL1585">
        <v>2</v>
      </c>
      <c r="AM1585">
        <v>0</v>
      </c>
      <c r="AN1585">
        <v>0</v>
      </c>
      <c r="AO1585">
        <v>75</v>
      </c>
      <c r="AP1585">
        <v>16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60</v>
      </c>
      <c r="AX1585">
        <v>23</v>
      </c>
      <c r="AY1585">
        <v>0</v>
      </c>
      <c r="AZ1585">
        <v>1</v>
      </c>
      <c r="BA1585">
        <v>82</v>
      </c>
      <c r="BB1585">
        <v>10</v>
      </c>
      <c r="BC1585">
        <v>1</v>
      </c>
      <c r="BD1585">
        <v>0</v>
      </c>
      <c r="BE1585">
        <v>43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66</v>
      </c>
      <c r="BN1585">
        <v>4</v>
      </c>
      <c r="BO1585">
        <v>1</v>
      </c>
      <c r="BP1585">
        <v>0</v>
      </c>
      <c r="BQ1585">
        <v>94</v>
      </c>
      <c r="BR1585">
        <v>39</v>
      </c>
      <c r="BS1585">
        <v>1</v>
      </c>
      <c r="BT1585">
        <v>0</v>
      </c>
      <c r="BU1585">
        <v>1</v>
      </c>
      <c r="BV1585">
        <v>20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</row>
    <row r="1586" spans="1:80">
      <c r="A1586">
        <v>7</v>
      </c>
      <c r="B1586">
        <v>4</v>
      </c>
      <c r="C1586">
        <v>0</v>
      </c>
      <c r="D1586">
        <v>0</v>
      </c>
      <c r="E1586">
        <v>1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13</v>
      </c>
      <c r="R1586">
        <v>8</v>
      </c>
      <c r="S1586">
        <v>0</v>
      </c>
      <c r="T1586">
        <v>1</v>
      </c>
      <c r="U1586">
        <v>14</v>
      </c>
      <c r="V1586">
        <v>3</v>
      </c>
      <c r="W1586">
        <v>0</v>
      </c>
      <c r="X1586">
        <v>0</v>
      </c>
      <c r="Y1586">
        <v>1</v>
      </c>
      <c r="Z1586">
        <v>1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39</v>
      </c>
      <c r="AH1586">
        <v>4</v>
      </c>
      <c r="AI1586">
        <v>0</v>
      </c>
      <c r="AJ1586">
        <v>0</v>
      </c>
      <c r="AK1586">
        <v>67</v>
      </c>
      <c r="AL1586">
        <v>5</v>
      </c>
      <c r="AM1586">
        <v>1</v>
      </c>
      <c r="AN1586">
        <v>0</v>
      </c>
      <c r="AO1586">
        <v>77</v>
      </c>
      <c r="AP1586">
        <v>19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64</v>
      </c>
      <c r="AX1586">
        <v>25</v>
      </c>
      <c r="AY1586">
        <v>0</v>
      </c>
      <c r="AZ1586">
        <v>1</v>
      </c>
      <c r="BA1586">
        <v>96</v>
      </c>
      <c r="BB1586">
        <v>25</v>
      </c>
      <c r="BC1586">
        <v>2</v>
      </c>
      <c r="BD1586">
        <v>0</v>
      </c>
      <c r="BE1586">
        <v>90</v>
      </c>
      <c r="BF1586">
        <v>79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71</v>
      </c>
      <c r="BN1586">
        <v>21</v>
      </c>
      <c r="BO1586">
        <v>1</v>
      </c>
      <c r="BP1586">
        <v>0</v>
      </c>
      <c r="BQ1586">
        <v>95</v>
      </c>
      <c r="BR1586">
        <v>46</v>
      </c>
      <c r="BS1586">
        <v>1</v>
      </c>
      <c r="BT1586">
        <v>1</v>
      </c>
      <c r="BU1586">
        <v>63</v>
      </c>
      <c r="BV1586">
        <v>26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</row>
    <row r="1587" spans="1:80">
      <c r="A1587">
        <v>8</v>
      </c>
      <c r="B1587">
        <v>5</v>
      </c>
      <c r="C1587">
        <v>0</v>
      </c>
      <c r="D1587">
        <v>0</v>
      </c>
      <c r="E1587">
        <v>4</v>
      </c>
      <c r="F1587">
        <v>0</v>
      </c>
      <c r="G1587">
        <v>1</v>
      </c>
      <c r="H1587">
        <v>1</v>
      </c>
      <c r="I1587">
        <v>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16</v>
      </c>
      <c r="R1587">
        <v>12</v>
      </c>
      <c r="S1587">
        <v>1</v>
      </c>
      <c r="T1587">
        <v>1</v>
      </c>
      <c r="U1587">
        <v>16</v>
      </c>
      <c r="V1587">
        <v>4</v>
      </c>
      <c r="W1587">
        <v>0</v>
      </c>
      <c r="X1587">
        <v>1</v>
      </c>
      <c r="Y1587">
        <v>1</v>
      </c>
      <c r="Z1587">
        <v>1</v>
      </c>
      <c r="AA1587">
        <v>2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39</v>
      </c>
      <c r="AH1587">
        <v>4</v>
      </c>
      <c r="AI1587">
        <v>0</v>
      </c>
      <c r="AJ1587">
        <v>1</v>
      </c>
      <c r="AK1587">
        <v>68</v>
      </c>
      <c r="AL1587">
        <v>8</v>
      </c>
      <c r="AM1587">
        <v>2</v>
      </c>
      <c r="AN1587">
        <v>0</v>
      </c>
      <c r="AO1587">
        <v>80</v>
      </c>
      <c r="AP1587">
        <v>23</v>
      </c>
      <c r="AQ1587">
        <v>5</v>
      </c>
      <c r="AR1587">
        <v>1</v>
      </c>
      <c r="AS1587">
        <v>1</v>
      </c>
      <c r="AT1587">
        <v>45</v>
      </c>
      <c r="AU1587">
        <v>0</v>
      </c>
      <c r="AV1587">
        <v>0</v>
      </c>
      <c r="AW1587">
        <v>67</v>
      </c>
      <c r="AX1587">
        <v>26</v>
      </c>
      <c r="AY1587">
        <v>1</v>
      </c>
      <c r="AZ1587">
        <v>1</v>
      </c>
      <c r="BA1587">
        <v>107</v>
      </c>
      <c r="BB1587">
        <v>50</v>
      </c>
      <c r="BC1587">
        <v>4</v>
      </c>
      <c r="BD1587">
        <v>0</v>
      </c>
      <c r="BE1587">
        <v>92</v>
      </c>
      <c r="BF1587">
        <v>90</v>
      </c>
      <c r="BG1587">
        <v>0</v>
      </c>
      <c r="BH1587">
        <v>1</v>
      </c>
      <c r="BI1587">
        <v>0</v>
      </c>
      <c r="BJ1587">
        <v>1</v>
      </c>
      <c r="BK1587">
        <v>0</v>
      </c>
      <c r="BL1587">
        <v>1</v>
      </c>
      <c r="BM1587">
        <v>76</v>
      </c>
      <c r="BN1587">
        <v>22</v>
      </c>
      <c r="BO1587">
        <v>1</v>
      </c>
      <c r="BP1587">
        <v>1</v>
      </c>
      <c r="BQ1587">
        <v>96</v>
      </c>
      <c r="BR1587">
        <v>56</v>
      </c>
      <c r="BS1587">
        <v>2</v>
      </c>
      <c r="BT1587">
        <v>1</v>
      </c>
      <c r="BU1587">
        <v>74</v>
      </c>
      <c r="BV1587">
        <v>27</v>
      </c>
      <c r="BW1587">
        <v>0</v>
      </c>
      <c r="BX1587">
        <v>0</v>
      </c>
      <c r="BY1587">
        <v>67</v>
      </c>
      <c r="BZ1587">
        <v>0</v>
      </c>
      <c r="CA1587">
        <v>0</v>
      </c>
      <c r="CB1587">
        <v>0</v>
      </c>
    </row>
    <row r="1588" spans="1:80">
      <c r="A1588">
        <v>8</v>
      </c>
      <c r="B1588">
        <v>5</v>
      </c>
      <c r="C1588">
        <v>0</v>
      </c>
      <c r="D1588">
        <v>0</v>
      </c>
      <c r="E1588">
        <v>6</v>
      </c>
      <c r="F1588">
        <v>1</v>
      </c>
      <c r="G1588">
        <v>1</v>
      </c>
      <c r="H1588">
        <v>1</v>
      </c>
      <c r="I1588">
        <v>3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2</v>
      </c>
      <c r="P1588">
        <v>0</v>
      </c>
      <c r="Q1588">
        <v>16</v>
      </c>
      <c r="R1588">
        <v>16</v>
      </c>
      <c r="S1588">
        <v>2</v>
      </c>
      <c r="T1588">
        <v>1</v>
      </c>
      <c r="U1588">
        <v>19</v>
      </c>
      <c r="V1588">
        <v>5</v>
      </c>
      <c r="W1588">
        <v>1</v>
      </c>
      <c r="X1588">
        <v>1</v>
      </c>
      <c r="Y1588">
        <v>1</v>
      </c>
      <c r="Z1588">
        <v>3</v>
      </c>
      <c r="AA1588">
        <v>3</v>
      </c>
      <c r="AB1588">
        <v>0</v>
      </c>
      <c r="AC1588">
        <v>15</v>
      </c>
      <c r="AD1588">
        <v>0</v>
      </c>
      <c r="AE1588">
        <v>1</v>
      </c>
      <c r="AF1588">
        <v>0</v>
      </c>
      <c r="AG1588">
        <v>41</v>
      </c>
      <c r="AH1588">
        <v>5</v>
      </c>
      <c r="AI1588">
        <v>2</v>
      </c>
      <c r="AJ1588">
        <v>1</v>
      </c>
      <c r="AK1588">
        <v>81</v>
      </c>
      <c r="AL1588">
        <v>21</v>
      </c>
      <c r="AM1588">
        <v>2</v>
      </c>
      <c r="AN1588">
        <v>1</v>
      </c>
      <c r="AO1588">
        <v>81</v>
      </c>
      <c r="AP1588">
        <v>53</v>
      </c>
      <c r="AQ1588">
        <v>18</v>
      </c>
      <c r="AR1588">
        <v>2</v>
      </c>
      <c r="AS1588">
        <v>88</v>
      </c>
      <c r="AT1588">
        <v>58</v>
      </c>
      <c r="AU1588">
        <v>1</v>
      </c>
      <c r="AV1588">
        <v>0</v>
      </c>
      <c r="AW1588">
        <v>75</v>
      </c>
      <c r="AX1588">
        <v>29</v>
      </c>
      <c r="AY1588">
        <v>4</v>
      </c>
      <c r="AZ1588">
        <v>1</v>
      </c>
      <c r="BA1588">
        <v>107</v>
      </c>
      <c r="BB1588">
        <v>63</v>
      </c>
      <c r="BC1588">
        <v>8</v>
      </c>
      <c r="BD1588">
        <v>1</v>
      </c>
      <c r="BE1588">
        <v>97</v>
      </c>
      <c r="BF1588">
        <v>92</v>
      </c>
      <c r="BG1588">
        <v>0</v>
      </c>
      <c r="BH1588">
        <v>1</v>
      </c>
      <c r="BI1588">
        <v>1</v>
      </c>
      <c r="BJ1588">
        <v>31</v>
      </c>
      <c r="BK1588">
        <v>39</v>
      </c>
      <c r="BL1588">
        <v>1</v>
      </c>
      <c r="BM1588">
        <v>79</v>
      </c>
      <c r="BN1588">
        <v>23</v>
      </c>
      <c r="BO1588">
        <v>1</v>
      </c>
      <c r="BP1588">
        <v>1</v>
      </c>
      <c r="BQ1588">
        <v>101</v>
      </c>
      <c r="BR1588">
        <v>67</v>
      </c>
      <c r="BS1588">
        <v>6</v>
      </c>
      <c r="BT1588">
        <v>1</v>
      </c>
      <c r="BU1588">
        <v>93</v>
      </c>
      <c r="BV1588">
        <v>37</v>
      </c>
      <c r="BW1588">
        <v>1</v>
      </c>
      <c r="BX1588">
        <v>0</v>
      </c>
      <c r="BY1588">
        <v>112</v>
      </c>
      <c r="BZ1588">
        <v>82</v>
      </c>
      <c r="CA1588">
        <v>0</v>
      </c>
      <c r="CB1588">
        <v>1</v>
      </c>
    </row>
    <row r="1589" spans="1:80">
      <c r="A1589">
        <v>9</v>
      </c>
      <c r="B1589">
        <v>8</v>
      </c>
      <c r="C1589">
        <v>1</v>
      </c>
      <c r="D1589">
        <v>0</v>
      </c>
      <c r="E1589">
        <v>7</v>
      </c>
      <c r="F1589">
        <v>1</v>
      </c>
      <c r="G1589">
        <v>1</v>
      </c>
      <c r="H1589">
        <v>1</v>
      </c>
      <c r="I1589">
        <v>5</v>
      </c>
      <c r="J1589">
        <v>1</v>
      </c>
      <c r="K1589">
        <v>3</v>
      </c>
      <c r="L1589">
        <v>0</v>
      </c>
      <c r="M1589">
        <v>0</v>
      </c>
      <c r="N1589">
        <v>0</v>
      </c>
      <c r="O1589">
        <v>6</v>
      </c>
      <c r="P1589">
        <v>1</v>
      </c>
      <c r="Q1589">
        <v>18</v>
      </c>
      <c r="R1589">
        <v>16</v>
      </c>
      <c r="S1589">
        <v>3</v>
      </c>
      <c r="T1589">
        <v>2</v>
      </c>
      <c r="U1589">
        <v>26</v>
      </c>
      <c r="V1589">
        <v>5</v>
      </c>
      <c r="W1589">
        <v>1</v>
      </c>
      <c r="X1589">
        <v>1</v>
      </c>
      <c r="Y1589">
        <v>23</v>
      </c>
      <c r="Z1589">
        <v>5</v>
      </c>
      <c r="AA1589">
        <v>5</v>
      </c>
      <c r="AB1589">
        <v>1</v>
      </c>
      <c r="AC1589">
        <v>40</v>
      </c>
      <c r="AD1589">
        <v>15</v>
      </c>
      <c r="AE1589">
        <v>2</v>
      </c>
      <c r="AF1589">
        <v>0</v>
      </c>
      <c r="AG1589">
        <v>47</v>
      </c>
      <c r="AH1589">
        <v>7</v>
      </c>
      <c r="AI1589">
        <v>3</v>
      </c>
      <c r="AJ1589">
        <v>1</v>
      </c>
      <c r="AK1589">
        <v>84</v>
      </c>
      <c r="AL1589">
        <v>23</v>
      </c>
      <c r="AM1589">
        <v>3</v>
      </c>
      <c r="AN1589">
        <v>1</v>
      </c>
      <c r="AO1589">
        <v>81</v>
      </c>
      <c r="AP1589">
        <v>75</v>
      </c>
      <c r="AQ1589">
        <v>23</v>
      </c>
      <c r="AR1589">
        <v>2</v>
      </c>
      <c r="AS1589">
        <v>90</v>
      </c>
      <c r="AT1589">
        <v>68</v>
      </c>
      <c r="AU1589">
        <v>44</v>
      </c>
      <c r="AV1589">
        <v>0</v>
      </c>
      <c r="AW1589">
        <v>77</v>
      </c>
      <c r="AX1589">
        <v>39</v>
      </c>
      <c r="AY1589">
        <v>6</v>
      </c>
      <c r="AZ1589">
        <v>2</v>
      </c>
      <c r="BA1589">
        <v>108</v>
      </c>
      <c r="BB1589">
        <v>64</v>
      </c>
      <c r="BC1589">
        <v>10</v>
      </c>
      <c r="BD1589">
        <v>1</v>
      </c>
      <c r="BE1589">
        <v>105</v>
      </c>
      <c r="BF1589">
        <v>94</v>
      </c>
      <c r="BG1589">
        <v>1</v>
      </c>
      <c r="BH1589">
        <v>1</v>
      </c>
      <c r="BI1589">
        <v>4</v>
      </c>
      <c r="BJ1589">
        <v>81</v>
      </c>
      <c r="BK1589">
        <v>75</v>
      </c>
      <c r="BL1589">
        <v>2</v>
      </c>
      <c r="BM1589">
        <v>85</v>
      </c>
      <c r="BN1589">
        <v>49</v>
      </c>
      <c r="BO1589">
        <v>2</v>
      </c>
      <c r="BP1589">
        <v>1</v>
      </c>
      <c r="BQ1589">
        <v>107</v>
      </c>
      <c r="BR1589">
        <v>78</v>
      </c>
      <c r="BS1589">
        <v>8</v>
      </c>
      <c r="BT1589">
        <v>2</v>
      </c>
      <c r="BU1589">
        <v>95</v>
      </c>
      <c r="BV1589">
        <v>59</v>
      </c>
      <c r="BW1589">
        <v>3</v>
      </c>
      <c r="BX1589">
        <v>0</v>
      </c>
      <c r="BY1589">
        <v>112</v>
      </c>
      <c r="BZ1589">
        <v>100</v>
      </c>
      <c r="CA1589">
        <v>1</v>
      </c>
      <c r="CB1589">
        <v>2</v>
      </c>
    </row>
    <row r="1590" spans="1:80">
      <c r="A1590">
        <v>13</v>
      </c>
      <c r="B1590">
        <v>10</v>
      </c>
      <c r="C1590">
        <v>2</v>
      </c>
      <c r="D1590">
        <v>0</v>
      </c>
      <c r="E1590">
        <v>9</v>
      </c>
      <c r="F1590">
        <v>1</v>
      </c>
      <c r="G1590">
        <v>2</v>
      </c>
      <c r="H1590">
        <v>1</v>
      </c>
      <c r="I1590">
        <v>13</v>
      </c>
      <c r="J1590">
        <v>2</v>
      </c>
      <c r="K1590">
        <v>5</v>
      </c>
      <c r="L1590">
        <v>1</v>
      </c>
      <c r="M1590">
        <v>0</v>
      </c>
      <c r="N1590">
        <v>3</v>
      </c>
      <c r="O1590">
        <v>9</v>
      </c>
      <c r="P1590">
        <v>1</v>
      </c>
      <c r="Q1590">
        <v>22</v>
      </c>
      <c r="R1590">
        <v>19</v>
      </c>
      <c r="S1590">
        <v>3</v>
      </c>
      <c r="T1590">
        <v>2</v>
      </c>
      <c r="U1590">
        <v>27</v>
      </c>
      <c r="V1590">
        <v>10</v>
      </c>
      <c r="W1590">
        <v>1</v>
      </c>
      <c r="X1590">
        <v>2</v>
      </c>
      <c r="Y1590">
        <v>32</v>
      </c>
      <c r="Z1590">
        <v>7</v>
      </c>
      <c r="AA1590">
        <v>6</v>
      </c>
      <c r="AB1590">
        <v>1</v>
      </c>
      <c r="AC1590">
        <v>75</v>
      </c>
      <c r="AD1590">
        <v>48</v>
      </c>
      <c r="AE1590">
        <v>2</v>
      </c>
      <c r="AF1590">
        <v>0</v>
      </c>
      <c r="AG1590">
        <v>48</v>
      </c>
      <c r="AH1590">
        <v>17</v>
      </c>
      <c r="AI1590">
        <v>3</v>
      </c>
      <c r="AJ1590">
        <v>1</v>
      </c>
      <c r="AK1590">
        <v>84</v>
      </c>
      <c r="AL1590">
        <v>30</v>
      </c>
      <c r="AM1590">
        <v>7</v>
      </c>
      <c r="AN1590">
        <v>2</v>
      </c>
      <c r="AO1590">
        <v>83</v>
      </c>
      <c r="AP1590">
        <v>77</v>
      </c>
      <c r="AQ1590">
        <v>25</v>
      </c>
      <c r="AR1590">
        <v>2</v>
      </c>
      <c r="AS1590">
        <v>91</v>
      </c>
      <c r="AT1590">
        <v>86</v>
      </c>
      <c r="AU1590">
        <v>55</v>
      </c>
      <c r="AV1590">
        <v>1</v>
      </c>
      <c r="AW1590">
        <v>84</v>
      </c>
      <c r="AX1590">
        <v>41</v>
      </c>
      <c r="AY1590">
        <v>8</v>
      </c>
      <c r="AZ1590">
        <v>2</v>
      </c>
      <c r="BA1590">
        <v>109</v>
      </c>
      <c r="BB1590">
        <v>65</v>
      </c>
      <c r="BC1590">
        <v>18</v>
      </c>
      <c r="BD1590">
        <v>1</v>
      </c>
      <c r="BE1590">
        <v>115</v>
      </c>
      <c r="BF1590">
        <v>95</v>
      </c>
      <c r="BG1590">
        <v>2</v>
      </c>
      <c r="BH1590">
        <v>1</v>
      </c>
      <c r="BI1590">
        <v>9</v>
      </c>
      <c r="BJ1590">
        <v>94</v>
      </c>
      <c r="BK1590">
        <v>85</v>
      </c>
      <c r="BL1590">
        <v>6</v>
      </c>
      <c r="BM1590">
        <v>90</v>
      </c>
      <c r="BN1590">
        <v>54</v>
      </c>
      <c r="BO1590">
        <v>3</v>
      </c>
      <c r="BP1590">
        <v>1</v>
      </c>
      <c r="BQ1590">
        <v>107</v>
      </c>
      <c r="BR1590">
        <v>84</v>
      </c>
      <c r="BS1590">
        <v>8</v>
      </c>
      <c r="BT1590">
        <v>3</v>
      </c>
      <c r="BU1590">
        <v>96</v>
      </c>
      <c r="BV1590">
        <v>86</v>
      </c>
      <c r="BW1590">
        <v>4</v>
      </c>
      <c r="BX1590">
        <v>0</v>
      </c>
      <c r="BY1590">
        <v>112</v>
      </c>
      <c r="BZ1590">
        <v>106</v>
      </c>
      <c r="CA1590">
        <v>61</v>
      </c>
      <c r="CB1590">
        <v>4</v>
      </c>
    </row>
    <row r="1591" spans="1:80">
      <c r="A1591">
        <v>13</v>
      </c>
      <c r="B1591">
        <v>11</v>
      </c>
      <c r="C1591">
        <v>2</v>
      </c>
      <c r="D1591">
        <v>1</v>
      </c>
      <c r="E1591">
        <v>11</v>
      </c>
      <c r="F1591">
        <v>2</v>
      </c>
      <c r="G1591">
        <v>2</v>
      </c>
      <c r="H1591">
        <v>1</v>
      </c>
      <c r="I1591">
        <v>22</v>
      </c>
      <c r="J1591">
        <v>2</v>
      </c>
      <c r="K1591">
        <v>9</v>
      </c>
      <c r="L1591">
        <v>1</v>
      </c>
      <c r="M1591">
        <v>0</v>
      </c>
      <c r="N1591">
        <v>8</v>
      </c>
      <c r="O1591">
        <v>13</v>
      </c>
      <c r="P1591">
        <v>1</v>
      </c>
      <c r="Q1591">
        <v>24</v>
      </c>
      <c r="R1591">
        <v>20</v>
      </c>
      <c r="S1591">
        <v>4</v>
      </c>
      <c r="T1591">
        <v>2</v>
      </c>
      <c r="U1591">
        <v>30</v>
      </c>
      <c r="V1591">
        <v>16</v>
      </c>
      <c r="W1591">
        <v>1</v>
      </c>
      <c r="X1591">
        <v>2</v>
      </c>
      <c r="Y1591">
        <v>52</v>
      </c>
      <c r="Z1591">
        <v>8</v>
      </c>
      <c r="AA1591">
        <v>6</v>
      </c>
      <c r="AB1591">
        <v>1</v>
      </c>
      <c r="AC1591">
        <v>75</v>
      </c>
      <c r="AD1591">
        <v>58</v>
      </c>
      <c r="AE1591">
        <v>6</v>
      </c>
      <c r="AF1591">
        <v>1</v>
      </c>
      <c r="AG1591">
        <v>52</v>
      </c>
      <c r="AH1591">
        <v>20</v>
      </c>
      <c r="AI1591">
        <v>3</v>
      </c>
      <c r="AJ1591">
        <v>1</v>
      </c>
      <c r="AK1591">
        <v>88</v>
      </c>
      <c r="AL1591">
        <v>62</v>
      </c>
      <c r="AM1591">
        <v>7</v>
      </c>
      <c r="AN1591">
        <v>2</v>
      </c>
      <c r="AO1591">
        <v>105</v>
      </c>
      <c r="AP1591">
        <v>80</v>
      </c>
      <c r="AQ1591">
        <v>27</v>
      </c>
      <c r="AR1591">
        <v>3</v>
      </c>
      <c r="AS1591">
        <v>97</v>
      </c>
      <c r="AT1591">
        <v>88</v>
      </c>
      <c r="AU1591">
        <v>55</v>
      </c>
      <c r="AV1591">
        <v>2</v>
      </c>
      <c r="AW1591">
        <v>88</v>
      </c>
      <c r="AX1591">
        <v>44</v>
      </c>
      <c r="AY1591">
        <v>9</v>
      </c>
      <c r="AZ1591">
        <v>3</v>
      </c>
      <c r="BA1591">
        <v>111</v>
      </c>
      <c r="BB1591">
        <v>72</v>
      </c>
      <c r="BC1591">
        <v>20</v>
      </c>
      <c r="BD1591">
        <v>1</v>
      </c>
      <c r="BE1591">
        <v>115</v>
      </c>
      <c r="BF1591">
        <v>98</v>
      </c>
      <c r="BG1591">
        <v>2</v>
      </c>
      <c r="BH1591">
        <v>1</v>
      </c>
      <c r="BI1591">
        <v>106</v>
      </c>
      <c r="BJ1591">
        <v>99</v>
      </c>
      <c r="BK1591">
        <v>95</v>
      </c>
      <c r="BL1591">
        <v>7</v>
      </c>
      <c r="BM1591">
        <v>93</v>
      </c>
      <c r="BN1591">
        <v>57</v>
      </c>
      <c r="BO1591">
        <v>9</v>
      </c>
      <c r="BP1591">
        <v>2</v>
      </c>
      <c r="BQ1591">
        <v>109</v>
      </c>
      <c r="BR1591">
        <v>85</v>
      </c>
      <c r="BS1591">
        <v>11</v>
      </c>
      <c r="BT1591">
        <v>4</v>
      </c>
      <c r="BU1591">
        <v>100</v>
      </c>
      <c r="BV1591">
        <v>90</v>
      </c>
      <c r="BW1591">
        <v>23</v>
      </c>
      <c r="BX1591">
        <v>0</v>
      </c>
      <c r="BY1591">
        <v>113</v>
      </c>
      <c r="BZ1591">
        <v>107</v>
      </c>
      <c r="CA1591">
        <v>86</v>
      </c>
      <c r="CB1591">
        <v>5</v>
      </c>
    </row>
    <row r="1592" spans="1:80">
      <c r="A1592">
        <v>13</v>
      </c>
      <c r="B1592">
        <v>11</v>
      </c>
      <c r="C1592">
        <v>3</v>
      </c>
      <c r="D1592">
        <v>1</v>
      </c>
      <c r="E1592">
        <v>15</v>
      </c>
      <c r="F1592">
        <v>3</v>
      </c>
      <c r="G1592">
        <v>2</v>
      </c>
      <c r="H1592">
        <v>2</v>
      </c>
      <c r="I1592">
        <v>22</v>
      </c>
      <c r="J1592">
        <v>19</v>
      </c>
      <c r="K1592">
        <v>10</v>
      </c>
      <c r="L1592">
        <v>1</v>
      </c>
      <c r="M1592">
        <v>6</v>
      </c>
      <c r="N1592">
        <v>12</v>
      </c>
      <c r="O1592">
        <v>14</v>
      </c>
      <c r="P1592">
        <v>1</v>
      </c>
      <c r="Q1592">
        <v>27</v>
      </c>
      <c r="R1592">
        <v>21</v>
      </c>
      <c r="S1592">
        <v>5</v>
      </c>
      <c r="T1592">
        <v>3</v>
      </c>
      <c r="U1592">
        <v>30</v>
      </c>
      <c r="V1592">
        <v>33</v>
      </c>
      <c r="W1592">
        <v>4</v>
      </c>
      <c r="X1592">
        <v>3</v>
      </c>
      <c r="Y1592">
        <v>54</v>
      </c>
      <c r="Z1592">
        <v>30</v>
      </c>
      <c r="AA1592">
        <v>7</v>
      </c>
      <c r="AB1592">
        <v>1</v>
      </c>
      <c r="AC1592">
        <v>76</v>
      </c>
      <c r="AD1592">
        <v>62</v>
      </c>
      <c r="AE1592">
        <v>16</v>
      </c>
      <c r="AF1592">
        <v>2</v>
      </c>
      <c r="AG1592">
        <v>53</v>
      </c>
      <c r="AH1592">
        <v>23</v>
      </c>
      <c r="AI1592">
        <v>5</v>
      </c>
      <c r="AJ1592">
        <v>1</v>
      </c>
      <c r="AK1592">
        <v>91</v>
      </c>
      <c r="AL1592">
        <v>77</v>
      </c>
      <c r="AM1592">
        <v>9</v>
      </c>
      <c r="AN1592">
        <v>2</v>
      </c>
      <c r="AO1592">
        <v>106</v>
      </c>
      <c r="AP1592">
        <v>81</v>
      </c>
      <c r="AQ1592">
        <v>29</v>
      </c>
      <c r="AR1592">
        <v>3</v>
      </c>
      <c r="AS1592">
        <v>98</v>
      </c>
      <c r="AT1592">
        <v>88</v>
      </c>
      <c r="AU1592">
        <v>89</v>
      </c>
      <c r="AV1592">
        <v>4</v>
      </c>
      <c r="AW1592">
        <v>90</v>
      </c>
      <c r="AX1592">
        <v>47</v>
      </c>
      <c r="AY1592">
        <v>10</v>
      </c>
      <c r="AZ1592">
        <v>4</v>
      </c>
      <c r="BA1592">
        <v>111</v>
      </c>
      <c r="BB1592">
        <v>74</v>
      </c>
      <c r="BC1592">
        <v>28</v>
      </c>
      <c r="BD1592">
        <v>2</v>
      </c>
      <c r="BE1592">
        <v>121</v>
      </c>
      <c r="BF1592">
        <v>112</v>
      </c>
      <c r="BG1592">
        <v>3</v>
      </c>
      <c r="BH1592">
        <v>2</v>
      </c>
      <c r="BI1592">
        <v>111</v>
      </c>
      <c r="BJ1592">
        <v>100</v>
      </c>
      <c r="BK1592">
        <v>99</v>
      </c>
      <c r="BL1592">
        <v>17</v>
      </c>
      <c r="BM1592">
        <v>94</v>
      </c>
      <c r="BN1592">
        <v>59</v>
      </c>
      <c r="BO1592">
        <v>12</v>
      </c>
      <c r="BP1592">
        <v>6</v>
      </c>
      <c r="BQ1592">
        <v>110</v>
      </c>
      <c r="BR1592">
        <v>89</v>
      </c>
      <c r="BS1592">
        <v>14</v>
      </c>
      <c r="BT1592">
        <v>5</v>
      </c>
      <c r="BU1592">
        <v>108</v>
      </c>
      <c r="BV1592">
        <v>91</v>
      </c>
      <c r="BW1592">
        <v>31</v>
      </c>
      <c r="BX1592">
        <v>2</v>
      </c>
      <c r="BY1592">
        <v>115</v>
      </c>
      <c r="BZ1592">
        <v>108</v>
      </c>
      <c r="CA1592">
        <v>97</v>
      </c>
      <c r="CB1592">
        <v>12</v>
      </c>
    </row>
    <row r="1593" spans="1:80">
      <c r="A1593">
        <v>16</v>
      </c>
      <c r="B1593">
        <v>11</v>
      </c>
      <c r="C1593">
        <v>7</v>
      </c>
      <c r="D1593">
        <v>1</v>
      </c>
      <c r="E1593">
        <v>16</v>
      </c>
      <c r="F1593">
        <v>6</v>
      </c>
      <c r="G1593">
        <v>3</v>
      </c>
      <c r="H1593">
        <v>2</v>
      </c>
      <c r="I1593">
        <v>32</v>
      </c>
      <c r="J1593">
        <v>35</v>
      </c>
      <c r="K1593">
        <v>10</v>
      </c>
      <c r="L1593">
        <v>1</v>
      </c>
      <c r="M1593">
        <v>12</v>
      </c>
      <c r="N1593">
        <v>13</v>
      </c>
      <c r="O1593">
        <v>16</v>
      </c>
      <c r="P1593">
        <v>3</v>
      </c>
      <c r="Q1593">
        <v>27</v>
      </c>
      <c r="R1593">
        <v>22</v>
      </c>
      <c r="S1593">
        <v>7</v>
      </c>
      <c r="T1593">
        <v>3</v>
      </c>
      <c r="U1593">
        <v>30</v>
      </c>
      <c r="V1593">
        <v>33</v>
      </c>
      <c r="W1593">
        <v>4</v>
      </c>
      <c r="X1593">
        <v>3</v>
      </c>
      <c r="Y1593">
        <v>67</v>
      </c>
      <c r="Z1593">
        <v>35</v>
      </c>
      <c r="AA1593">
        <v>8</v>
      </c>
      <c r="AB1593">
        <v>2</v>
      </c>
      <c r="AC1593">
        <v>77</v>
      </c>
      <c r="AD1593">
        <v>76</v>
      </c>
      <c r="AE1593">
        <v>20</v>
      </c>
      <c r="AF1593">
        <v>3</v>
      </c>
      <c r="AG1593">
        <v>67</v>
      </c>
      <c r="AH1593">
        <v>41</v>
      </c>
      <c r="AI1593">
        <v>7</v>
      </c>
      <c r="AJ1593">
        <v>2</v>
      </c>
      <c r="AK1593">
        <v>93</v>
      </c>
      <c r="AL1593">
        <v>78</v>
      </c>
      <c r="AM1593">
        <v>10</v>
      </c>
      <c r="AN1593">
        <v>3</v>
      </c>
      <c r="AO1593">
        <v>107</v>
      </c>
      <c r="AP1593">
        <v>91</v>
      </c>
      <c r="AQ1593">
        <v>29</v>
      </c>
      <c r="AR1593">
        <v>5</v>
      </c>
      <c r="AS1593">
        <v>101</v>
      </c>
      <c r="AT1593">
        <v>92</v>
      </c>
      <c r="AU1593">
        <v>90</v>
      </c>
      <c r="AV1593">
        <v>6</v>
      </c>
      <c r="AW1593">
        <v>91</v>
      </c>
      <c r="AX1593">
        <v>53</v>
      </c>
      <c r="AY1593">
        <v>10</v>
      </c>
      <c r="AZ1593">
        <v>8</v>
      </c>
      <c r="BA1593">
        <v>112</v>
      </c>
      <c r="BB1593">
        <v>76</v>
      </c>
      <c r="BC1593">
        <v>40</v>
      </c>
      <c r="BD1593">
        <v>4</v>
      </c>
      <c r="BE1593">
        <v>122</v>
      </c>
      <c r="BF1593">
        <v>112</v>
      </c>
      <c r="BG1593">
        <v>8</v>
      </c>
      <c r="BH1593">
        <v>9</v>
      </c>
      <c r="BI1593">
        <v>112</v>
      </c>
      <c r="BJ1593">
        <v>114</v>
      </c>
      <c r="BK1593">
        <v>102</v>
      </c>
      <c r="BL1593">
        <v>23</v>
      </c>
      <c r="BM1593">
        <v>95</v>
      </c>
      <c r="BN1593">
        <v>66</v>
      </c>
      <c r="BO1593">
        <v>17</v>
      </c>
      <c r="BP1593">
        <v>6</v>
      </c>
      <c r="BQ1593">
        <v>110</v>
      </c>
      <c r="BR1593">
        <v>90</v>
      </c>
      <c r="BS1593">
        <v>18</v>
      </c>
      <c r="BT1593">
        <v>5</v>
      </c>
      <c r="BU1593">
        <v>111</v>
      </c>
      <c r="BV1593">
        <v>112</v>
      </c>
      <c r="BW1593">
        <v>44</v>
      </c>
      <c r="BX1593">
        <v>2</v>
      </c>
      <c r="BY1593">
        <v>119</v>
      </c>
      <c r="BZ1593">
        <v>111</v>
      </c>
      <c r="CA1593">
        <v>101</v>
      </c>
      <c r="CB1593">
        <v>14</v>
      </c>
    </row>
    <row r="1594" spans="1:80">
      <c r="A1594">
        <v>19</v>
      </c>
      <c r="B1594">
        <v>12</v>
      </c>
      <c r="C1594">
        <v>8</v>
      </c>
      <c r="D1594">
        <v>1</v>
      </c>
      <c r="E1594">
        <v>20</v>
      </c>
      <c r="F1594">
        <v>10</v>
      </c>
      <c r="G1594">
        <v>4</v>
      </c>
      <c r="H1594">
        <v>4</v>
      </c>
      <c r="I1594">
        <v>37</v>
      </c>
      <c r="J1594">
        <v>36</v>
      </c>
      <c r="K1594">
        <v>10</v>
      </c>
      <c r="L1594">
        <v>2</v>
      </c>
      <c r="M1594">
        <v>13</v>
      </c>
      <c r="N1594">
        <v>25</v>
      </c>
      <c r="O1594">
        <v>20</v>
      </c>
      <c r="P1594">
        <v>9</v>
      </c>
      <c r="Q1594">
        <v>36</v>
      </c>
      <c r="R1594">
        <v>23</v>
      </c>
      <c r="S1594">
        <v>9</v>
      </c>
      <c r="T1594">
        <v>3</v>
      </c>
      <c r="U1594">
        <v>40</v>
      </c>
      <c r="V1594">
        <v>35</v>
      </c>
      <c r="W1594">
        <v>4</v>
      </c>
      <c r="X1594">
        <v>3</v>
      </c>
      <c r="Y1594">
        <v>75</v>
      </c>
      <c r="Z1594">
        <v>44</v>
      </c>
      <c r="AA1594">
        <v>9</v>
      </c>
      <c r="AB1594">
        <v>3</v>
      </c>
      <c r="AC1594">
        <v>80</v>
      </c>
      <c r="AD1594">
        <v>82</v>
      </c>
      <c r="AE1594">
        <v>37</v>
      </c>
      <c r="AF1594">
        <v>9</v>
      </c>
      <c r="AG1594">
        <v>70</v>
      </c>
      <c r="AH1594">
        <v>45</v>
      </c>
      <c r="AI1594">
        <v>8</v>
      </c>
      <c r="AJ1594">
        <v>2</v>
      </c>
      <c r="AK1594">
        <v>93</v>
      </c>
      <c r="AL1594">
        <v>78</v>
      </c>
      <c r="AM1594">
        <v>11</v>
      </c>
      <c r="AN1594">
        <v>4</v>
      </c>
      <c r="AO1594">
        <v>107</v>
      </c>
      <c r="AP1594">
        <v>92</v>
      </c>
      <c r="AQ1594">
        <v>38</v>
      </c>
      <c r="AR1594">
        <v>6</v>
      </c>
      <c r="AS1594">
        <v>104</v>
      </c>
      <c r="AT1594">
        <v>95</v>
      </c>
      <c r="AU1594">
        <v>96</v>
      </c>
      <c r="AV1594">
        <v>7</v>
      </c>
      <c r="AW1594">
        <v>93</v>
      </c>
      <c r="AX1594">
        <v>54</v>
      </c>
      <c r="AY1594">
        <v>28</v>
      </c>
      <c r="AZ1594">
        <v>22</v>
      </c>
      <c r="BA1594">
        <v>113</v>
      </c>
      <c r="BB1594">
        <v>76</v>
      </c>
      <c r="BC1594">
        <v>48</v>
      </c>
      <c r="BD1594">
        <v>5</v>
      </c>
      <c r="BE1594">
        <v>122</v>
      </c>
      <c r="BF1594">
        <v>114</v>
      </c>
      <c r="BG1594">
        <v>60</v>
      </c>
      <c r="BH1594">
        <v>11</v>
      </c>
      <c r="BI1594">
        <v>118</v>
      </c>
      <c r="BJ1594">
        <v>118</v>
      </c>
      <c r="BK1594">
        <v>105</v>
      </c>
      <c r="BL1594">
        <v>29</v>
      </c>
      <c r="BM1594">
        <v>95</v>
      </c>
      <c r="BN1594">
        <v>81</v>
      </c>
      <c r="BO1594">
        <v>31</v>
      </c>
      <c r="BP1594">
        <v>8</v>
      </c>
      <c r="BQ1594">
        <v>110</v>
      </c>
      <c r="BR1594">
        <v>97</v>
      </c>
      <c r="BS1594">
        <v>35</v>
      </c>
      <c r="BT1594">
        <v>43</v>
      </c>
      <c r="BU1594">
        <v>116</v>
      </c>
      <c r="BV1594">
        <v>117</v>
      </c>
      <c r="BW1594">
        <v>64</v>
      </c>
      <c r="BX1594">
        <v>2</v>
      </c>
      <c r="BY1594">
        <v>119</v>
      </c>
      <c r="BZ1594">
        <v>115</v>
      </c>
      <c r="CA1594">
        <v>104</v>
      </c>
      <c r="CB1594">
        <v>16</v>
      </c>
    </row>
    <row r="1595" spans="1:80">
      <c r="A1595">
        <v>21</v>
      </c>
      <c r="B1595">
        <v>15</v>
      </c>
      <c r="C1595">
        <v>8</v>
      </c>
      <c r="D1595">
        <v>1</v>
      </c>
      <c r="E1595">
        <v>24</v>
      </c>
      <c r="F1595">
        <v>16</v>
      </c>
      <c r="G1595">
        <v>6</v>
      </c>
      <c r="H1595">
        <v>4</v>
      </c>
      <c r="I1595">
        <v>45</v>
      </c>
      <c r="J1595">
        <v>39</v>
      </c>
      <c r="K1595">
        <v>11</v>
      </c>
      <c r="L1595">
        <v>5</v>
      </c>
      <c r="M1595">
        <v>40</v>
      </c>
      <c r="N1595">
        <v>35</v>
      </c>
      <c r="O1595">
        <v>22</v>
      </c>
      <c r="P1595">
        <v>10</v>
      </c>
      <c r="Q1595">
        <v>39</v>
      </c>
      <c r="R1595">
        <v>26</v>
      </c>
      <c r="S1595">
        <v>11</v>
      </c>
      <c r="T1595">
        <v>4</v>
      </c>
      <c r="U1595">
        <v>49</v>
      </c>
      <c r="V1595">
        <v>37</v>
      </c>
      <c r="W1595">
        <v>5</v>
      </c>
      <c r="X1595">
        <v>4</v>
      </c>
      <c r="Y1595">
        <v>76</v>
      </c>
      <c r="Z1595">
        <v>61</v>
      </c>
      <c r="AA1595">
        <v>23</v>
      </c>
      <c r="AB1595">
        <v>3</v>
      </c>
      <c r="AC1595">
        <v>92</v>
      </c>
      <c r="AD1595">
        <v>83</v>
      </c>
      <c r="AE1595">
        <v>39</v>
      </c>
      <c r="AF1595">
        <v>15</v>
      </c>
      <c r="AG1595">
        <v>75</v>
      </c>
      <c r="AH1595">
        <v>47</v>
      </c>
      <c r="AI1595">
        <v>10</v>
      </c>
      <c r="AJ1595">
        <v>3</v>
      </c>
      <c r="AK1595">
        <v>102</v>
      </c>
      <c r="AL1595">
        <v>79</v>
      </c>
      <c r="AM1595">
        <v>11</v>
      </c>
      <c r="AN1595">
        <v>8</v>
      </c>
      <c r="AO1595">
        <v>109</v>
      </c>
      <c r="AP1595">
        <v>107</v>
      </c>
      <c r="AQ1595">
        <v>38</v>
      </c>
      <c r="AR1595">
        <v>7</v>
      </c>
      <c r="AS1595">
        <v>114</v>
      </c>
      <c r="AT1595">
        <v>104</v>
      </c>
      <c r="AU1595">
        <v>106</v>
      </c>
      <c r="AV1595">
        <v>7</v>
      </c>
      <c r="AW1595">
        <v>94</v>
      </c>
      <c r="AX1595">
        <v>69</v>
      </c>
      <c r="AY1595">
        <v>33</v>
      </c>
      <c r="AZ1595">
        <v>25</v>
      </c>
      <c r="BA1595">
        <v>113</v>
      </c>
      <c r="BB1595">
        <v>80</v>
      </c>
      <c r="BC1595">
        <v>56</v>
      </c>
      <c r="BD1595">
        <v>6</v>
      </c>
      <c r="BE1595">
        <v>123</v>
      </c>
      <c r="BF1595">
        <v>118</v>
      </c>
      <c r="BG1595">
        <v>71</v>
      </c>
      <c r="BH1595">
        <v>13</v>
      </c>
      <c r="BI1595">
        <v>118</v>
      </c>
      <c r="BJ1595">
        <v>119</v>
      </c>
      <c r="BK1595">
        <v>105</v>
      </c>
      <c r="BL1595">
        <v>45</v>
      </c>
      <c r="BM1595">
        <v>96</v>
      </c>
      <c r="BN1595">
        <v>85</v>
      </c>
      <c r="BO1595">
        <v>38</v>
      </c>
      <c r="BP1595">
        <v>43</v>
      </c>
      <c r="BQ1595">
        <v>111</v>
      </c>
      <c r="BR1595">
        <v>101</v>
      </c>
      <c r="BS1595">
        <v>38</v>
      </c>
      <c r="BT1595">
        <v>47</v>
      </c>
      <c r="BU1595">
        <v>117</v>
      </c>
      <c r="BV1595">
        <v>118</v>
      </c>
      <c r="BW1595">
        <v>71</v>
      </c>
      <c r="BX1595">
        <v>4</v>
      </c>
      <c r="BY1595">
        <v>125</v>
      </c>
      <c r="BZ1595">
        <v>116</v>
      </c>
      <c r="CA1595">
        <v>111</v>
      </c>
      <c r="CB1595">
        <v>19</v>
      </c>
    </row>
    <row r="1596" spans="1:80">
      <c r="A1596">
        <v>22</v>
      </c>
      <c r="B1596">
        <v>15</v>
      </c>
      <c r="C1596">
        <v>9</v>
      </c>
      <c r="D1596">
        <v>1</v>
      </c>
      <c r="E1596">
        <v>30</v>
      </c>
      <c r="F1596">
        <v>22</v>
      </c>
      <c r="G1596">
        <v>8</v>
      </c>
      <c r="H1596">
        <v>4</v>
      </c>
      <c r="I1596">
        <v>50</v>
      </c>
      <c r="J1596">
        <v>42</v>
      </c>
      <c r="K1596">
        <v>15</v>
      </c>
      <c r="L1596">
        <v>5</v>
      </c>
      <c r="M1596">
        <v>61</v>
      </c>
      <c r="N1596">
        <v>53</v>
      </c>
      <c r="O1596">
        <v>32</v>
      </c>
      <c r="P1596">
        <v>12</v>
      </c>
      <c r="Q1596">
        <v>42</v>
      </c>
      <c r="R1596">
        <v>29</v>
      </c>
      <c r="S1596">
        <v>14</v>
      </c>
      <c r="T1596">
        <v>6</v>
      </c>
      <c r="U1596">
        <v>62</v>
      </c>
      <c r="V1596">
        <v>43</v>
      </c>
      <c r="W1596">
        <v>6</v>
      </c>
      <c r="X1596">
        <v>4</v>
      </c>
      <c r="Y1596">
        <v>79</v>
      </c>
      <c r="Z1596">
        <v>63</v>
      </c>
      <c r="AA1596">
        <v>24</v>
      </c>
      <c r="AB1596">
        <v>7</v>
      </c>
      <c r="AC1596">
        <v>92</v>
      </c>
      <c r="AD1596">
        <v>85</v>
      </c>
      <c r="AE1596">
        <v>42</v>
      </c>
      <c r="AF1596">
        <v>16</v>
      </c>
      <c r="AG1596">
        <v>93</v>
      </c>
      <c r="AH1596">
        <v>53</v>
      </c>
      <c r="AI1596">
        <v>23</v>
      </c>
      <c r="AJ1596">
        <v>15</v>
      </c>
      <c r="AK1596">
        <v>108</v>
      </c>
      <c r="AL1596">
        <v>82</v>
      </c>
      <c r="AM1596">
        <v>20</v>
      </c>
      <c r="AN1596">
        <v>13</v>
      </c>
      <c r="AO1596">
        <v>111</v>
      </c>
      <c r="AP1596">
        <v>109</v>
      </c>
      <c r="AQ1596">
        <v>45</v>
      </c>
      <c r="AR1596">
        <v>14</v>
      </c>
      <c r="AS1596">
        <v>116</v>
      </c>
      <c r="AT1596">
        <v>106</v>
      </c>
      <c r="AU1596">
        <v>107</v>
      </c>
      <c r="AV1596">
        <v>12</v>
      </c>
      <c r="AW1596">
        <v>96</v>
      </c>
      <c r="AX1596">
        <v>71</v>
      </c>
      <c r="AY1596">
        <v>71</v>
      </c>
      <c r="AZ1596">
        <v>29</v>
      </c>
      <c r="BA1596">
        <v>115</v>
      </c>
      <c r="BB1596">
        <v>84</v>
      </c>
      <c r="BC1596">
        <v>58</v>
      </c>
      <c r="BD1596">
        <v>7</v>
      </c>
      <c r="BE1596">
        <v>124</v>
      </c>
      <c r="BF1596">
        <v>122</v>
      </c>
      <c r="BG1596">
        <v>84</v>
      </c>
      <c r="BH1596">
        <v>34</v>
      </c>
      <c r="BI1596">
        <v>123</v>
      </c>
      <c r="BJ1596">
        <v>121</v>
      </c>
      <c r="BK1596">
        <v>106</v>
      </c>
      <c r="BL1596">
        <v>59</v>
      </c>
      <c r="BM1596">
        <v>98</v>
      </c>
      <c r="BN1596">
        <v>87</v>
      </c>
      <c r="BO1596">
        <v>59</v>
      </c>
      <c r="BP1596">
        <v>78</v>
      </c>
      <c r="BQ1596">
        <v>111</v>
      </c>
      <c r="BR1596">
        <v>105</v>
      </c>
      <c r="BS1596">
        <v>58</v>
      </c>
      <c r="BT1596">
        <v>52</v>
      </c>
      <c r="BU1596">
        <v>125</v>
      </c>
      <c r="BV1596">
        <v>121</v>
      </c>
      <c r="BW1596">
        <v>77</v>
      </c>
      <c r="BX1596">
        <v>49</v>
      </c>
      <c r="BY1596">
        <v>126</v>
      </c>
      <c r="BZ1596">
        <v>122</v>
      </c>
      <c r="CA1596">
        <v>116</v>
      </c>
      <c r="CB1596">
        <v>26</v>
      </c>
    </row>
    <row r="1597" spans="1:80">
      <c r="A1597">
        <v>23</v>
      </c>
      <c r="B1597">
        <v>19</v>
      </c>
      <c r="C1597">
        <v>9</v>
      </c>
      <c r="D1597">
        <v>3</v>
      </c>
      <c r="E1597">
        <v>40</v>
      </c>
      <c r="F1597">
        <v>23</v>
      </c>
      <c r="G1597">
        <v>10</v>
      </c>
      <c r="H1597">
        <v>5</v>
      </c>
      <c r="I1597">
        <v>52</v>
      </c>
      <c r="J1597">
        <v>50</v>
      </c>
      <c r="K1597">
        <v>22</v>
      </c>
      <c r="L1597">
        <v>5</v>
      </c>
      <c r="M1597">
        <v>65</v>
      </c>
      <c r="N1597">
        <v>64</v>
      </c>
      <c r="O1597">
        <v>44</v>
      </c>
      <c r="P1597">
        <v>12</v>
      </c>
      <c r="Q1597">
        <v>46</v>
      </c>
      <c r="R1597">
        <v>29</v>
      </c>
      <c r="S1597">
        <v>20</v>
      </c>
      <c r="T1597">
        <v>10</v>
      </c>
      <c r="U1597">
        <v>63</v>
      </c>
      <c r="V1597">
        <v>50</v>
      </c>
      <c r="W1597">
        <v>7</v>
      </c>
      <c r="X1597">
        <v>8</v>
      </c>
      <c r="Y1597">
        <v>84</v>
      </c>
      <c r="Z1597">
        <v>74</v>
      </c>
      <c r="AA1597">
        <v>29</v>
      </c>
      <c r="AB1597">
        <v>12</v>
      </c>
      <c r="AC1597">
        <v>93</v>
      </c>
      <c r="AD1597">
        <v>94</v>
      </c>
      <c r="AE1597">
        <v>50</v>
      </c>
      <c r="AF1597">
        <v>19</v>
      </c>
      <c r="AG1597">
        <v>97</v>
      </c>
      <c r="AH1597">
        <v>59</v>
      </c>
      <c r="AI1597">
        <v>26</v>
      </c>
      <c r="AJ1597">
        <v>21</v>
      </c>
      <c r="AK1597">
        <v>109</v>
      </c>
      <c r="AL1597">
        <v>86</v>
      </c>
      <c r="AM1597">
        <v>28</v>
      </c>
      <c r="AN1597">
        <v>18</v>
      </c>
      <c r="AO1597">
        <v>115</v>
      </c>
      <c r="AP1597">
        <v>110</v>
      </c>
      <c r="AQ1597">
        <v>48</v>
      </c>
      <c r="AR1597">
        <v>17</v>
      </c>
      <c r="AS1597">
        <v>121</v>
      </c>
      <c r="AT1597">
        <v>110</v>
      </c>
      <c r="AU1597">
        <v>114</v>
      </c>
      <c r="AV1597">
        <v>57</v>
      </c>
      <c r="AW1597">
        <v>96</v>
      </c>
      <c r="AX1597">
        <v>75</v>
      </c>
      <c r="AY1597">
        <v>73</v>
      </c>
      <c r="AZ1597">
        <v>77</v>
      </c>
      <c r="BA1597">
        <v>116</v>
      </c>
      <c r="BB1597">
        <v>92</v>
      </c>
      <c r="BC1597">
        <v>69</v>
      </c>
      <c r="BD1597">
        <v>24</v>
      </c>
      <c r="BE1597">
        <v>124</v>
      </c>
      <c r="BF1597">
        <v>126</v>
      </c>
      <c r="BG1597">
        <v>91</v>
      </c>
      <c r="BH1597">
        <v>40</v>
      </c>
      <c r="BI1597">
        <v>125</v>
      </c>
      <c r="BJ1597">
        <v>121</v>
      </c>
      <c r="BK1597">
        <v>110</v>
      </c>
      <c r="BL1597">
        <v>68</v>
      </c>
      <c r="BM1597">
        <v>106</v>
      </c>
      <c r="BN1597">
        <v>87</v>
      </c>
      <c r="BO1597">
        <v>61</v>
      </c>
      <c r="BP1597">
        <v>84</v>
      </c>
      <c r="BQ1597">
        <v>115</v>
      </c>
      <c r="BR1597">
        <v>111</v>
      </c>
      <c r="BS1597">
        <v>59</v>
      </c>
      <c r="BT1597">
        <v>80</v>
      </c>
      <c r="BU1597">
        <v>125</v>
      </c>
      <c r="BV1597">
        <v>122</v>
      </c>
      <c r="BW1597">
        <v>96</v>
      </c>
      <c r="BX1597">
        <v>56</v>
      </c>
      <c r="BY1597">
        <v>126</v>
      </c>
      <c r="BZ1597">
        <v>123</v>
      </c>
      <c r="CA1597">
        <v>118</v>
      </c>
      <c r="CB1597">
        <v>91</v>
      </c>
    </row>
    <row r="1598" spans="1:80">
      <c r="A1598">
        <v>24</v>
      </c>
      <c r="B1598">
        <v>26</v>
      </c>
      <c r="C1598">
        <v>10</v>
      </c>
      <c r="D1598">
        <v>3</v>
      </c>
      <c r="E1598">
        <v>40</v>
      </c>
      <c r="F1598">
        <v>26</v>
      </c>
      <c r="G1598">
        <v>11</v>
      </c>
      <c r="H1598">
        <v>7</v>
      </c>
      <c r="I1598">
        <v>63</v>
      </c>
      <c r="J1598">
        <v>51</v>
      </c>
      <c r="K1598">
        <v>22</v>
      </c>
      <c r="L1598">
        <v>8</v>
      </c>
      <c r="M1598">
        <v>74</v>
      </c>
      <c r="N1598">
        <v>76</v>
      </c>
      <c r="O1598">
        <v>54</v>
      </c>
      <c r="P1598">
        <v>18</v>
      </c>
      <c r="Q1598">
        <v>48</v>
      </c>
      <c r="R1598">
        <v>34</v>
      </c>
      <c r="S1598">
        <v>20</v>
      </c>
      <c r="T1598">
        <v>10</v>
      </c>
      <c r="U1598">
        <v>64</v>
      </c>
      <c r="V1598">
        <v>51</v>
      </c>
      <c r="W1598">
        <v>11</v>
      </c>
      <c r="X1598">
        <v>20</v>
      </c>
      <c r="Y1598">
        <v>84</v>
      </c>
      <c r="Z1598">
        <v>76</v>
      </c>
      <c r="AA1598">
        <v>49</v>
      </c>
      <c r="AB1598">
        <v>17</v>
      </c>
      <c r="AC1598">
        <v>98</v>
      </c>
      <c r="AD1598">
        <v>95</v>
      </c>
      <c r="AE1598">
        <v>77</v>
      </c>
      <c r="AF1598">
        <v>25</v>
      </c>
      <c r="AG1598">
        <v>98</v>
      </c>
      <c r="AH1598">
        <v>60</v>
      </c>
      <c r="AI1598">
        <v>27</v>
      </c>
      <c r="AJ1598">
        <v>44</v>
      </c>
      <c r="AK1598">
        <v>109</v>
      </c>
      <c r="AL1598">
        <v>90</v>
      </c>
      <c r="AM1598">
        <v>32</v>
      </c>
      <c r="AN1598">
        <v>54</v>
      </c>
      <c r="AO1598">
        <v>117</v>
      </c>
      <c r="AP1598">
        <v>111</v>
      </c>
      <c r="AQ1598">
        <v>92</v>
      </c>
      <c r="AR1598">
        <v>28</v>
      </c>
      <c r="AS1598">
        <v>124</v>
      </c>
      <c r="AT1598">
        <v>119</v>
      </c>
      <c r="AU1598">
        <v>116</v>
      </c>
      <c r="AV1598">
        <v>61</v>
      </c>
      <c r="AW1598">
        <v>97</v>
      </c>
      <c r="AX1598">
        <v>78</v>
      </c>
      <c r="AY1598">
        <v>88</v>
      </c>
      <c r="AZ1598">
        <v>98</v>
      </c>
      <c r="BA1598">
        <v>117</v>
      </c>
      <c r="BB1598">
        <v>95</v>
      </c>
      <c r="BC1598">
        <v>78</v>
      </c>
      <c r="BD1598">
        <v>93</v>
      </c>
      <c r="BE1598">
        <v>124</v>
      </c>
      <c r="BF1598">
        <v>128</v>
      </c>
      <c r="BG1598">
        <v>96</v>
      </c>
      <c r="BH1598">
        <v>88</v>
      </c>
      <c r="BI1598">
        <v>135</v>
      </c>
      <c r="BJ1598">
        <v>124</v>
      </c>
      <c r="BK1598">
        <v>110</v>
      </c>
      <c r="BL1598">
        <v>78</v>
      </c>
      <c r="BM1598">
        <v>112</v>
      </c>
      <c r="BN1598">
        <v>88</v>
      </c>
      <c r="BO1598">
        <v>68</v>
      </c>
      <c r="BP1598">
        <v>107</v>
      </c>
      <c r="BQ1598">
        <v>120</v>
      </c>
      <c r="BR1598">
        <v>111</v>
      </c>
      <c r="BS1598">
        <v>94</v>
      </c>
      <c r="BT1598">
        <v>99</v>
      </c>
      <c r="BU1598">
        <v>129</v>
      </c>
      <c r="BV1598">
        <v>125</v>
      </c>
      <c r="BW1598">
        <v>102</v>
      </c>
      <c r="BX1598">
        <v>79</v>
      </c>
      <c r="BY1598">
        <v>127</v>
      </c>
      <c r="BZ1598">
        <v>126</v>
      </c>
      <c r="CA1598">
        <v>129</v>
      </c>
      <c r="CB1598">
        <v>94</v>
      </c>
    </row>
    <row r="1599" spans="1:80">
      <c r="A1599">
        <v>27</v>
      </c>
      <c r="B1599">
        <v>26</v>
      </c>
      <c r="C1599">
        <v>14</v>
      </c>
      <c r="D1599">
        <v>4</v>
      </c>
      <c r="E1599">
        <v>45</v>
      </c>
      <c r="F1599">
        <v>47</v>
      </c>
      <c r="G1599">
        <v>34</v>
      </c>
      <c r="H1599">
        <v>7</v>
      </c>
      <c r="I1599">
        <v>64</v>
      </c>
      <c r="J1599">
        <v>56</v>
      </c>
      <c r="K1599">
        <v>24</v>
      </c>
      <c r="L1599">
        <v>12</v>
      </c>
      <c r="M1599">
        <v>76</v>
      </c>
      <c r="N1599">
        <v>77</v>
      </c>
      <c r="O1599">
        <v>55</v>
      </c>
      <c r="P1599">
        <v>21</v>
      </c>
      <c r="Q1599">
        <v>51</v>
      </c>
      <c r="R1599">
        <v>41</v>
      </c>
      <c r="S1599">
        <v>25</v>
      </c>
      <c r="T1599">
        <v>18</v>
      </c>
      <c r="U1599">
        <v>72</v>
      </c>
      <c r="V1599">
        <v>55</v>
      </c>
      <c r="W1599">
        <v>54</v>
      </c>
      <c r="X1599">
        <v>40</v>
      </c>
      <c r="Y1599">
        <v>101</v>
      </c>
      <c r="Z1599">
        <v>85</v>
      </c>
      <c r="AA1599">
        <v>71</v>
      </c>
      <c r="AB1599">
        <v>19</v>
      </c>
      <c r="AC1599">
        <v>99</v>
      </c>
      <c r="AD1599">
        <v>97</v>
      </c>
      <c r="AE1599">
        <v>87</v>
      </c>
      <c r="AF1599">
        <v>31</v>
      </c>
      <c r="AG1599">
        <v>100</v>
      </c>
      <c r="AH1599">
        <v>64</v>
      </c>
      <c r="AI1599">
        <v>89</v>
      </c>
      <c r="AJ1599">
        <v>84</v>
      </c>
      <c r="AK1599">
        <v>112</v>
      </c>
      <c r="AL1599">
        <v>97</v>
      </c>
      <c r="AM1599">
        <v>41</v>
      </c>
      <c r="AN1599">
        <v>61</v>
      </c>
      <c r="AO1599">
        <v>124</v>
      </c>
      <c r="AP1599">
        <v>111</v>
      </c>
      <c r="AQ1599">
        <v>93</v>
      </c>
      <c r="AR1599">
        <v>64</v>
      </c>
      <c r="AS1599">
        <v>124</v>
      </c>
      <c r="AT1599">
        <v>124</v>
      </c>
      <c r="AU1599">
        <v>119</v>
      </c>
      <c r="AV1599">
        <v>80</v>
      </c>
      <c r="AW1599">
        <v>105</v>
      </c>
      <c r="AX1599">
        <v>85</v>
      </c>
      <c r="AY1599">
        <v>99</v>
      </c>
      <c r="AZ1599">
        <v>108</v>
      </c>
      <c r="BA1599">
        <v>117</v>
      </c>
      <c r="BB1599">
        <v>103</v>
      </c>
      <c r="BC1599">
        <v>87</v>
      </c>
      <c r="BD1599">
        <v>118</v>
      </c>
      <c r="BE1599">
        <v>125</v>
      </c>
      <c r="BF1599">
        <v>129</v>
      </c>
      <c r="BG1599">
        <v>113</v>
      </c>
      <c r="BH1599">
        <v>118</v>
      </c>
      <c r="BI1599">
        <v>136</v>
      </c>
      <c r="BJ1599">
        <v>125</v>
      </c>
      <c r="BK1599">
        <v>110</v>
      </c>
      <c r="BL1599">
        <v>126</v>
      </c>
      <c r="BM1599">
        <v>115</v>
      </c>
      <c r="BN1599">
        <v>94</v>
      </c>
      <c r="BO1599">
        <v>91</v>
      </c>
      <c r="BP1599">
        <v>126</v>
      </c>
      <c r="BQ1599">
        <v>124</v>
      </c>
      <c r="BR1599">
        <v>116</v>
      </c>
      <c r="BS1599">
        <v>101</v>
      </c>
      <c r="BT1599">
        <v>105</v>
      </c>
      <c r="BU1599">
        <v>137</v>
      </c>
      <c r="BV1599">
        <v>128</v>
      </c>
      <c r="BW1599">
        <v>121</v>
      </c>
      <c r="BX1599">
        <v>123</v>
      </c>
      <c r="BY1599">
        <v>131</v>
      </c>
      <c r="BZ1599">
        <v>129</v>
      </c>
      <c r="CA1599">
        <v>136</v>
      </c>
      <c r="CB1599">
        <v>115</v>
      </c>
    </row>
    <row r="1600" spans="1:80">
      <c r="A1600">
        <v>30</v>
      </c>
      <c r="B1600">
        <v>27</v>
      </c>
      <c r="C1600">
        <v>32</v>
      </c>
      <c r="D1600">
        <v>19</v>
      </c>
      <c r="E1600">
        <v>48</v>
      </c>
      <c r="F1600">
        <v>62</v>
      </c>
      <c r="G1600">
        <v>38</v>
      </c>
      <c r="H1600">
        <v>29</v>
      </c>
      <c r="I1600">
        <v>70</v>
      </c>
      <c r="J1600">
        <v>59</v>
      </c>
      <c r="K1600">
        <v>40</v>
      </c>
      <c r="L1600">
        <v>19</v>
      </c>
      <c r="M1600">
        <v>88</v>
      </c>
      <c r="N1600">
        <v>97</v>
      </c>
      <c r="O1600">
        <v>68</v>
      </c>
      <c r="P1600">
        <v>25</v>
      </c>
      <c r="Q1600">
        <v>52</v>
      </c>
      <c r="R1600">
        <v>42</v>
      </c>
      <c r="S1600">
        <v>55</v>
      </c>
      <c r="T1600">
        <v>53</v>
      </c>
      <c r="U1600">
        <v>72</v>
      </c>
      <c r="V1600">
        <v>59</v>
      </c>
      <c r="W1600">
        <v>74</v>
      </c>
      <c r="X1600">
        <v>60</v>
      </c>
      <c r="Y1600">
        <v>102</v>
      </c>
      <c r="Z1600">
        <v>86</v>
      </c>
      <c r="AA1600">
        <v>80</v>
      </c>
      <c r="AB1600">
        <v>58</v>
      </c>
      <c r="AC1600">
        <v>110</v>
      </c>
      <c r="AD1600">
        <v>101</v>
      </c>
      <c r="AE1600">
        <v>94</v>
      </c>
      <c r="AF1600">
        <v>35</v>
      </c>
      <c r="AG1600">
        <v>102</v>
      </c>
      <c r="AH1600">
        <v>77</v>
      </c>
      <c r="AI1600">
        <v>100</v>
      </c>
      <c r="AJ1600">
        <v>107</v>
      </c>
      <c r="AK1600">
        <v>116</v>
      </c>
      <c r="AL1600">
        <v>98</v>
      </c>
      <c r="AM1600">
        <v>104</v>
      </c>
      <c r="AN1600">
        <v>116</v>
      </c>
      <c r="AO1600">
        <v>127</v>
      </c>
      <c r="AP1600">
        <v>116</v>
      </c>
      <c r="AQ1600">
        <v>100</v>
      </c>
      <c r="AR1600">
        <v>93</v>
      </c>
      <c r="AS1600">
        <v>132</v>
      </c>
      <c r="AT1600">
        <v>124</v>
      </c>
      <c r="AU1600">
        <v>123</v>
      </c>
      <c r="AV1600">
        <v>83</v>
      </c>
      <c r="AW1600">
        <v>108</v>
      </c>
      <c r="AX1600">
        <v>85</v>
      </c>
      <c r="AY1600">
        <v>106</v>
      </c>
      <c r="AZ1600">
        <v>137</v>
      </c>
      <c r="BA1600">
        <v>123</v>
      </c>
      <c r="BB1600">
        <v>109</v>
      </c>
      <c r="BC1600">
        <v>102</v>
      </c>
      <c r="BD1600">
        <v>129</v>
      </c>
      <c r="BE1600">
        <v>127</v>
      </c>
      <c r="BF1600">
        <v>129</v>
      </c>
      <c r="BG1600">
        <v>135</v>
      </c>
      <c r="BH1600">
        <v>132</v>
      </c>
      <c r="BI1600">
        <v>138</v>
      </c>
      <c r="BJ1600">
        <v>131</v>
      </c>
      <c r="BK1600">
        <v>136</v>
      </c>
      <c r="BL1600">
        <v>136</v>
      </c>
      <c r="BM1600">
        <v>115</v>
      </c>
      <c r="BN1600">
        <v>95</v>
      </c>
      <c r="BO1600">
        <v>122</v>
      </c>
      <c r="BP1600">
        <v>131</v>
      </c>
      <c r="BQ1600">
        <v>131</v>
      </c>
      <c r="BR1600">
        <v>120</v>
      </c>
      <c r="BS1600">
        <v>116</v>
      </c>
      <c r="BT1600">
        <v>119</v>
      </c>
      <c r="BU1600">
        <v>137</v>
      </c>
      <c r="BV1600">
        <v>129</v>
      </c>
      <c r="BW1600">
        <v>123</v>
      </c>
      <c r="BX1600">
        <v>147</v>
      </c>
      <c r="BY1600">
        <v>135</v>
      </c>
      <c r="BZ1600">
        <v>134</v>
      </c>
      <c r="CA1600">
        <v>138</v>
      </c>
      <c r="CB1600">
        <v>130</v>
      </c>
    </row>
    <row r="1601" spans="1:80">
      <c r="A1601">
        <v>35</v>
      </c>
      <c r="B1601">
        <v>38</v>
      </c>
      <c r="C1601">
        <v>49</v>
      </c>
      <c r="D1601">
        <v>60</v>
      </c>
      <c r="E1601">
        <v>51</v>
      </c>
      <c r="F1601">
        <v>72</v>
      </c>
      <c r="G1601">
        <v>51</v>
      </c>
      <c r="H1601">
        <v>57</v>
      </c>
      <c r="I1601">
        <v>79</v>
      </c>
      <c r="J1601">
        <v>64</v>
      </c>
      <c r="K1601">
        <v>46</v>
      </c>
      <c r="L1601">
        <v>92</v>
      </c>
      <c r="M1601">
        <v>99</v>
      </c>
      <c r="N1601">
        <v>99</v>
      </c>
      <c r="O1601">
        <v>74</v>
      </c>
      <c r="P1601">
        <v>39</v>
      </c>
      <c r="Q1601">
        <v>69</v>
      </c>
      <c r="R1601">
        <v>49</v>
      </c>
      <c r="S1601">
        <v>95</v>
      </c>
      <c r="T1601">
        <v>105</v>
      </c>
      <c r="U1601">
        <v>78</v>
      </c>
      <c r="V1601">
        <v>59</v>
      </c>
      <c r="W1601">
        <v>90</v>
      </c>
      <c r="X1601">
        <v>99</v>
      </c>
      <c r="Y1601">
        <v>125</v>
      </c>
      <c r="Z1601">
        <v>90</v>
      </c>
      <c r="AA1601">
        <v>93</v>
      </c>
      <c r="AB1601">
        <v>82</v>
      </c>
      <c r="AC1601">
        <v>112</v>
      </c>
      <c r="AD1601">
        <v>117</v>
      </c>
      <c r="AE1601">
        <v>96</v>
      </c>
      <c r="AF1601">
        <v>83</v>
      </c>
      <c r="AG1601">
        <v>103</v>
      </c>
      <c r="AH1601">
        <v>87</v>
      </c>
      <c r="AI1601">
        <v>126</v>
      </c>
      <c r="AJ1601">
        <v>142</v>
      </c>
      <c r="AK1601">
        <v>120</v>
      </c>
      <c r="AL1601">
        <v>104</v>
      </c>
      <c r="AM1601">
        <v>105</v>
      </c>
      <c r="AN1601">
        <v>122</v>
      </c>
      <c r="AO1601">
        <v>128</v>
      </c>
      <c r="AP1601">
        <v>121</v>
      </c>
      <c r="AQ1601">
        <v>118</v>
      </c>
      <c r="AR1601">
        <v>130</v>
      </c>
      <c r="AS1601">
        <v>136</v>
      </c>
      <c r="AT1601">
        <v>132</v>
      </c>
      <c r="AU1601">
        <v>128</v>
      </c>
      <c r="AV1601">
        <v>119</v>
      </c>
      <c r="AW1601">
        <v>116</v>
      </c>
      <c r="AX1601">
        <v>100</v>
      </c>
      <c r="AY1601">
        <v>121</v>
      </c>
      <c r="AZ1601">
        <v>143</v>
      </c>
      <c r="BA1601">
        <v>124</v>
      </c>
      <c r="BB1601">
        <v>140</v>
      </c>
      <c r="BC1601">
        <v>119</v>
      </c>
      <c r="BD1601">
        <v>149</v>
      </c>
      <c r="BE1601">
        <v>131</v>
      </c>
      <c r="BF1601">
        <v>132</v>
      </c>
      <c r="BG1601">
        <v>141</v>
      </c>
      <c r="BH1601">
        <v>144</v>
      </c>
      <c r="BI1601">
        <v>143</v>
      </c>
      <c r="BJ1601">
        <v>141</v>
      </c>
      <c r="BK1601">
        <v>138</v>
      </c>
      <c r="BL1601">
        <v>136</v>
      </c>
      <c r="BM1601">
        <v>121</v>
      </c>
      <c r="BN1601">
        <v>100</v>
      </c>
      <c r="BO1601">
        <v>146</v>
      </c>
      <c r="BP1601">
        <v>139</v>
      </c>
      <c r="BQ1601">
        <v>131</v>
      </c>
      <c r="BR1601">
        <v>121</v>
      </c>
      <c r="BS1601">
        <v>117</v>
      </c>
      <c r="BT1601">
        <v>149</v>
      </c>
      <c r="BU1601">
        <v>144</v>
      </c>
      <c r="BV1601">
        <v>132</v>
      </c>
      <c r="BW1601">
        <v>129</v>
      </c>
      <c r="BX1601">
        <v>148</v>
      </c>
      <c r="BY1601">
        <v>139</v>
      </c>
      <c r="BZ1601">
        <v>139</v>
      </c>
      <c r="CA1601">
        <v>139</v>
      </c>
      <c r="CB1601">
        <v>134</v>
      </c>
    </row>
    <row r="1602" spans="1:80">
      <c r="A1602">
        <v>45</v>
      </c>
      <c r="B1602">
        <v>40</v>
      </c>
      <c r="C1602">
        <v>119</v>
      </c>
      <c r="D1602">
        <v>159</v>
      </c>
      <c r="E1602">
        <v>58</v>
      </c>
      <c r="F1602">
        <v>104</v>
      </c>
      <c r="G1602">
        <v>104</v>
      </c>
      <c r="H1602">
        <v>144</v>
      </c>
      <c r="I1602">
        <v>81</v>
      </c>
      <c r="J1602">
        <v>76</v>
      </c>
      <c r="K1602">
        <v>102</v>
      </c>
      <c r="L1602">
        <v>100</v>
      </c>
      <c r="M1602">
        <v>115</v>
      </c>
      <c r="N1602">
        <v>101</v>
      </c>
      <c r="O1602">
        <v>104</v>
      </c>
      <c r="P1602">
        <v>126</v>
      </c>
      <c r="Q1602">
        <v>80</v>
      </c>
      <c r="R1602">
        <v>90</v>
      </c>
      <c r="S1602">
        <v>119</v>
      </c>
      <c r="T1602">
        <v>133</v>
      </c>
      <c r="U1602">
        <v>83</v>
      </c>
      <c r="V1602">
        <v>113</v>
      </c>
      <c r="W1602">
        <v>113</v>
      </c>
      <c r="X1602">
        <v>121</v>
      </c>
      <c r="Y1602">
        <v>125</v>
      </c>
      <c r="Z1602">
        <v>95</v>
      </c>
      <c r="AA1602">
        <v>113</v>
      </c>
      <c r="AB1602">
        <v>146</v>
      </c>
      <c r="AC1602">
        <v>117</v>
      </c>
      <c r="AD1602">
        <v>118</v>
      </c>
      <c r="AE1602">
        <v>129</v>
      </c>
      <c r="AF1602">
        <v>142</v>
      </c>
      <c r="AG1602">
        <v>103</v>
      </c>
      <c r="AH1602">
        <v>100</v>
      </c>
      <c r="AI1602">
        <v>136</v>
      </c>
      <c r="AJ1602">
        <v>142</v>
      </c>
      <c r="AK1602">
        <v>131</v>
      </c>
      <c r="AL1602">
        <v>117</v>
      </c>
      <c r="AM1602">
        <v>142</v>
      </c>
      <c r="AN1602">
        <v>143</v>
      </c>
      <c r="AO1602">
        <v>144</v>
      </c>
      <c r="AP1602">
        <v>133</v>
      </c>
      <c r="AQ1602">
        <v>139</v>
      </c>
      <c r="AR1602">
        <v>133</v>
      </c>
      <c r="AS1602">
        <v>139</v>
      </c>
      <c r="AT1602">
        <v>142</v>
      </c>
      <c r="AU1602">
        <v>131</v>
      </c>
      <c r="AV1602">
        <v>125</v>
      </c>
      <c r="AW1602">
        <v>124</v>
      </c>
      <c r="AX1602">
        <v>123</v>
      </c>
      <c r="AY1602">
        <v>127</v>
      </c>
      <c r="AZ1602">
        <v>150</v>
      </c>
      <c r="BA1602">
        <v>127</v>
      </c>
      <c r="BB1602">
        <v>140</v>
      </c>
      <c r="BC1602">
        <v>124</v>
      </c>
      <c r="BD1602">
        <v>154</v>
      </c>
      <c r="BE1602">
        <v>141</v>
      </c>
      <c r="BF1602">
        <v>134</v>
      </c>
      <c r="BG1602">
        <v>145</v>
      </c>
      <c r="BH1602">
        <v>149</v>
      </c>
      <c r="BI1602">
        <v>146</v>
      </c>
      <c r="BJ1602">
        <v>148</v>
      </c>
      <c r="BK1602">
        <v>141</v>
      </c>
      <c r="BL1602">
        <v>137</v>
      </c>
      <c r="BM1602">
        <v>123</v>
      </c>
      <c r="BN1602">
        <v>105</v>
      </c>
      <c r="BO1602">
        <v>150</v>
      </c>
      <c r="BP1602">
        <v>143</v>
      </c>
      <c r="BQ1602">
        <v>134</v>
      </c>
      <c r="BR1602">
        <v>130</v>
      </c>
      <c r="BS1602">
        <v>141</v>
      </c>
      <c r="BT1602">
        <v>161</v>
      </c>
      <c r="BU1602">
        <v>144</v>
      </c>
      <c r="BV1602">
        <v>141</v>
      </c>
      <c r="BW1602">
        <v>149</v>
      </c>
      <c r="BX1602">
        <v>155</v>
      </c>
      <c r="BY1602">
        <v>141</v>
      </c>
      <c r="BZ1602">
        <v>143</v>
      </c>
      <c r="CA1602">
        <v>142</v>
      </c>
      <c r="CB1602">
        <v>143</v>
      </c>
    </row>
    <row r="1603" spans="1:80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25</v>
      </c>
      <c r="AH1603">
        <v>1</v>
      </c>
      <c r="AI1603">
        <v>0</v>
      </c>
      <c r="AJ1603">
        <v>0</v>
      </c>
      <c r="AK1603">
        <v>5</v>
      </c>
      <c r="AL1603">
        <v>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21</v>
      </c>
      <c r="AX1603">
        <v>1</v>
      </c>
      <c r="AY1603">
        <v>0</v>
      </c>
      <c r="AZ1603">
        <v>0</v>
      </c>
      <c r="BA1603">
        <v>10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29</v>
      </c>
      <c r="BN1603">
        <v>0</v>
      </c>
      <c r="BO1603">
        <v>0</v>
      </c>
      <c r="BP1603">
        <v>0</v>
      </c>
      <c r="BQ1603">
        <v>4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</row>
    <row r="1604" spans="1:80">
      <c r="A1604">
        <v>0</v>
      </c>
      <c r="B1604">
        <v>0</v>
      </c>
      <c r="C1604">
        <v>0</v>
      </c>
      <c r="D1604">
        <v>0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</v>
      </c>
      <c r="R1604">
        <v>0</v>
      </c>
      <c r="S1604">
        <v>0</v>
      </c>
      <c r="T1604">
        <v>1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28</v>
      </c>
      <c r="AH1604">
        <v>3</v>
      </c>
      <c r="AI1604">
        <v>0</v>
      </c>
      <c r="AJ1604">
        <v>0</v>
      </c>
      <c r="AK1604">
        <v>10</v>
      </c>
      <c r="AL1604">
        <v>7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39</v>
      </c>
      <c r="AX1604">
        <v>9</v>
      </c>
      <c r="AY1604">
        <v>1</v>
      </c>
      <c r="AZ1604">
        <v>0</v>
      </c>
      <c r="BA1604">
        <v>64</v>
      </c>
      <c r="BB1604">
        <v>7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56</v>
      </c>
      <c r="BN1604">
        <v>27</v>
      </c>
      <c r="BO1604">
        <v>1</v>
      </c>
      <c r="BP1604">
        <v>0</v>
      </c>
      <c r="BQ1604">
        <v>50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</row>
    <row r="1605" spans="1:80">
      <c r="A1605">
        <v>1</v>
      </c>
      <c r="B1605">
        <v>0</v>
      </c>
      <c r="C1605">
        <v>0</v>
      </c>
      <c r="D1605">
        <v>0</v>
      </c>
      <c r="E1605">
        <v>7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5</v>
      </c>
      <c r="R1605">
        <v>2</v>
      </c>
      <c r="S1605">
        <v>0</v>
      </c>
      <c r="T1605">
        <v>1</v>
      </c>
      <c r="U1605">
        <v>3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36</v>
      </c>
      <c r="AH1605">
        <v>4</v>
      </c>
      <c r="AI1605">
        <v>0</v>
      </c>
      <c r="AJ1605">
        <v>0</v>
      </c>
      <c r="AK1605">
        <v>53</v>
      </c>
      <c r="AL1605">
        <v>29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40</v>
      </c>
      <c r="AX1605">
        <v>14</v>
      </c>
      <c r="AY1605">
        <v>1</v>
      </c>
      <c r="AZ1605">
        <v>0</v>
      </c>
      <c r="BA1605">
        <v>82</v>
      </c>
      <c r="BB1605">
        <v>8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60</v>
      </c>
      <c r="BN1605">
        <v>33</v>
      </c>
      <c r="BO1605">
        <v>2</v>
      </c>
      <c r="BP1605">
        <v>0</v>
      </c>
      <c r="BQ1605">
        <v>66</v>
      </c>
      <c r="BR1605">
        <v>2</v>
      </c>
      <c r="BS1605">
        <v>1</v>
      </c>
      <c r="BT1605">
        <v>0</v>
      </c>
      <c r="BU1605">
        <v>48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</row>
    <row r="1606" spans="1:80">
      <c r="A1606">
        <v>4</v>
      </c>
      <c r="B1606">
        <v>3</v>
      </c>
      <c r="C1606">
        <v>1</v>
      </c>
      <c r="D1606">
        <v>1</v>
      </c>
      <c r="E1606">
        <v>8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13</v>
      </c>
      <c r="R1606">
        <v>6</v>
      </c>
      <c r="S1606">
        <v>0</v>
      </c>
      <c r="T1606">
        <v>1</v>
      </c>
      <c r="U1606">
        <v>4</v>
      </c>
      <c r="V1606">
        <v>0</v>
      </c>
      <c r="W1606">
        <v>1</v>
      </c>
      <c r="X1606">
        <v>0</v>
      </c>
      <c r="Y1606">
        <v>6</v>
      </c>
      <c r="Z1606">
        <v>0</v>
      </c>
      <c r="AA1606">
        <v>1</v>
      </c>
      <c r="AB1606">
        <v>0</v>
      </c>
      <c r="AC1606">
        <v>3</v>
      </c>
      <c r="AD1606">
        <v>1</v>
      </c>
      <c r="AE1606">
        <v>1</v>
      </c>
      <c r="AF1606">
        <v>0</v>
      </c>
      <c r="AG1606">
        <v>36</v>
      </c>
      <c r="AH1606">
        <v>11</v>
      </c>
      <c r="AI1606">
        <v>1</v>
      </c>
      <c r="AJ1606">
        <v>0</v>
      </c>
      <c r="AK1606">
        <v>61</v>
      </c>
      <c r="AL1606">
        <v>38</v>
      </c>
      <c r="AM1606">
        <v>4</v>
      </c>
      <c r="AN1606">
        <v>0</v>
      </c>
      <c r="AO1606">
        <v>0</v>
      </c>
      <c r="AP1606">
        <v>47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51</v>
      </c>
      <c r="AX1606">
        <v>26</v>
      </c>
      <c r="AY1606">
        <v>1</v>
      </c>
      <c r="AZ1606">
        <v>0</v>
      </c>
      <c r="BA1606">
        <v>82</v>
      </c>
      <c r="BB1606">
        <v>26</v>
      </c>
      <c r="BC1606">
        <v>0</v>
      </c>
      <c r="BD1606">
        <v>0</v>
      </c>
      <c r="BE1606">
        <v>3</v>
      </c>
      <c r="BF1606">
        <v>7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60</v>
      </c>
      <c r="BN1606">
        <v>36</v>
      </c>
      <c r="BO1606">
        <v>2</v>
      </c>
      <c r="BP1606">
        <v>1</v>
      </c>
      <c r="BQ1606">
        <v>74</v>
      </c>
      <c r="BR1606">
        <v>5</v>
      </c>
      <c r="BS1606">
        <v>3</v>
      </c>
      <c r="BT1606">
        <v>0</v>
      </c>
      <c r="BU1606">
        <v>82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2</v>
      </c>
      <c r="CB1606">
        <v>0</v>
      </c>
    </row>
    <row r="1607" spans="1:80">
      <c r="A1607">
        <v>6</v>
      </c>
      <c r="B1607">
        <v>4</v>
      </c>
      <c r="C1607">
        <v>1</v>
      </c>
      <c r="D1607">
        <v>1</v>
      </c>
      <c r="E1607">
        <v>9</v>
      </c>
      <c r="F1607">
        <v>5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18</v>
      </c>
      <c r="R1607">
        <v>10</v>
      </c>
      <c r="S1607">
        <v>0</v>
      </c>
      <c r="T1607">
        <v>1</v>
      </c>
      <c r="U1607">
        <v>4</v>
      </c>
      <c r="V1607">
        <v>1</v>
      </c>
      <c r="W1607">
        <v>1</v>
      </c>
      <c r="X1607">
        <v>0</v>
      </c>
      <c r="Y1607">
        <v>30</v>
      </c>
      <c r="Z1607">
        <v>1</v>
      </c>
      <c r="AA1607">
        <v>1</v>
      </c>
      <c r="AB1607">
        <v>1</v>
      </c>
      <c r="AC1607">
        <v>3</v>
      </c>
      <c r="AD1607">
        <v>1</v>
      </c>
      <c r="AE1607">
        <v>2</v>
      </c>
      <c r="AF1607">
        <v>0</v>
      </c>
      <c r="AG1607">
        <v>43</v>
      </c>
      <c r="AH1607">
        <v>12</v>
      </c>
      <c r="AI1607">
        <v>3</v>
      </c>
      <c r="AJ1607">
        <v>0</v>
      </c>
      <c r="AK1607">
        <v>63</v>
      </c>
      <c r="AL1607">
        <v>40</v>
      </c>
      <c r="AM1607">
        <v>5</v>
      </c>
      <c r="AN1607">
        <v>0</v>
      </c>
      <c r="AO1607">
        <v>1</v>
      </c>
      <c r="AP1607">
        <v>54</v>
      </c>
      <c r="AQ1607">
        <v>5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55</v>
      </c>
      <c r="AX1607">
        <v>38</v>
      </c>
      <c r="AY1607">
        <v>2</v>
      </c>
      <c r="AZ1607">
        <v>1</v>
      </c>
      <c r="BA1607">
        <v>85</v>
      </c>
      <c r="BB1607">
        <v>54</v>
      </c>
      <c r="BC1607">
        <v>0</v>
      </c>
      <c r="BD1607">
        <v>0</v>
      </c>
      <c r="BE1607">
        <v>41</v>
      </c>
      <c r="BF1607">
        <v>15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76</v>
      </c>
      <c r="BN1607">
        <v>44</v>
      </c>
      <c r="BO1607">
        <v>2</v>
      </c>
      <c r="BP1607">
        <v>1</v>
      </c>
      <c r="BQ1607">
        <v>95</v>
      </c>
      <c r="BR1607">
        <v>34</v>
      </c>
      <c r="BS1607">
        <v>3</v>
      </c>
      <c r="BT1607">
        <v>1</v>
      </c>
      <c r="BU1607">
        <v>101</v>
      </c>
      <c r="BV1607">
        <v>41</v>
      </c>
      <c r="BW1607">
        <v>2</v>
      </c>
      <c r="BX1607">
        <v>0</v>
      </c>
      <c r="BY1607">
        <v>0</v>
      </c>
      <c r="BZ1607">
        <v>0</v>
      </c>
      <c r="CA1607">
        <v>67</v>
      </c>
      <c r="CB1607">
        <v>0</v>
      </c>
    </row>
    <row r="1608" spans="1:80">
      <c r="A1608">
        <v>6</v>
      </c>
      <c r="B1608">
        <v>4</v>
      </c>
      <c r="C1608">
        <v>2</v>
      </c>
      <c r="D1608">
        <v>1</v>
      </c>
      <c r="E1608">
        <v>9</v>
      </c>
      <c r="F1608">
        <v>8</v>
      </c>
      <c r="G1608">
        <v>0</v>
      </c>
      <c r="H1608">
        <v>0</v>
      </c>
      <c r="I1608">
        <v>11</v>
      </c>
      <c r="J1608">
        <v>1</v>
      </c>
      <c r="K1608">
        <v>1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19</v>
      </c>
      <c r="R1608">
        <v>14</v>
      </c>
      <c r="S1608">
        <v>1</v>
      </c>
      <c r="T1608">
        <v>1</v>
      </c>
      <c r="U1608">
        <v>6</v>
      </c>
      <c r="V1608">
        <v>2</v>
      </c>
      <c r="W1608">
        <v>2</v>
      </c>
      <c r="X1608">
        <v>0</v>
      </c>
      <c r="Y1608">
        <v>35</v>
      </c>
      <c r="Z1608">
        <v>22</v>
      </c>
      <c r="AA1608">
        <v>2</v>
      </c>
      <c r="AB1608">
        <v>1</v>
      </c>
      <c r="AC1608">
        <v>3</v>
      </c>
      <c r="AD1608">
        <v>38</v>
      </c>
      <c r="AE1608">
        <v>3</v>
      </c>
      <c r="AF1608">
        <v>0</v>
      </c>
      <c r="AG1608">
        <v>48</v>
      </c>
      <c r="AH1608">
        <v>17</v>
      </c>
      <c r="AI1608">
        <v>4</v>
      </c>
      <c r="AJ1608">
        <v>1</v>
      </c>
      <c r="AK1608">
        <v>65</v>
      </c>
      <c r="AL1608">
        <v>41</v>
      </c>
      <c r="AM1608">
        <v>5</v>
      </c>
      <c r="AN1608">
        <v>1</v>
      </c>
      <c r="AO1608">
        <v>21</v>
      </c>
      <c r="AP1608">
        <v>64</v>
      </c>
      <c r="AQ1608">
        <v>5</v>
      </c>
      <c r="AR1608">
        <v>0</v>
      </c>
      <c r="AS1608">
        <v>0</v>
      </c>
      <c r="AT1608">
        <v>42</v>
      </c>
      <c r="AU1608">
        <v>0</v>
      </c>
      <c r="AV1608">
        <v>1</v>
      </c>
      <c r="AW1608">
        <v>69</v>
      </c>
      <c r="AX1608">
        <v>41</v>
      </c>
      <c r="AY1608">
        <v>2</v>
      </c>
      <c r="AZ1608">
        <v>1</v>
      </c>
      <c r="BA1608">
        <v>94</v>
      </c>
      <c r="BB1608">
        <v>62</v>
      </c>
      <c r="BC1608">
        <v>5</v>
      </c>
      <c r="BD1608">
        <v>0</v>
      </c>
      <c r="BE1608">
        <v>61</v>
      </c>
      <c r="BF1608">
        <v>39</v>
      </c>
      <c r="BG1608">
        <v>1</v>
      </c>
      <c r="BH1608">
        <v>1</v>
      </c>
      <c r="BI1608">
        <v>54</v>
      </c>
      <c r="BJ1608">
        <v>66</v>
      </c>
      <c r="BK1608">
        <v>1</v>
      </c>
      <c r="BL1608">
        <v>1</v>
      </c>
      <c r="BM1608">
        <v>77</v>
      </c>
      <c r="BN1608">
        <v>54</v>
      </c>
      <c r="BO1608">
        <v>3</v>
      </c>
      <c r="BP1608">
        <v>1</v>
      </c>
      <c r="BQ1608">
        <v>96</v>
      </c>
      <c r="BR1608">
        <v>54</v>
      </c>
      <c r="BS1608">
        <v>3</v>
      </c>
      <c r="BT1608">
        <v>1</v>
      </c>
      <c r="BU1608">
        <v>103</v>
      </c>
      <c r="BV1608">
        <v>85</v>
      </c>
      <c r="BW1608">
        <v>3</v>
      </c>
      <c r="BX1608">
        <v>1</v>
      </c>
      <c r="BY1608">
        <v>50</v>
      </c>
      <c r="BZ1608">
        <v>64</v>
      </c>
      <c r="CA1608">
        <v>87</v>
      </c>
      <c r="CB1608">
        <v>0</v>
      </c>
    </row>
    <row r="1609" spans="1:80">
      <c r="A1609">
        <v>9</v>
      </c>
      <c r="B1609">
        <v>4</v>
      </c>
      <c r="C1609">
        <v>2</v>
      </c>
      <c r="D1609">
        <v>1</v>
      </c>
      <c r="E1609">
        <v>12</v>
      </c>
      <c r="F1609">
        <v>8</v>
      </c>
      <c r="G1609">
        <v>0</v>
      </c>
      <c r="H1609">
        <v>1</v>
      </c>
      <c r="I1609">
        <v>12</v>
      </c>
      <c r="J1609">
        <v>1</v>
      </c>
      <c r="K1609">
        <v>2</v>
      </c>
      <c r="L1609">
        <v>1</v>
      </c>
      <c r="M1609">
        <v>0</v>
      </c>
      <c r="N1609">
        <v>2</v>
      </c>
      <c r="O1609">
        <v>0</v>
      </c>
      <c r="P1609">
        <v>0</v>
      </c>
      <c r="Q1609">
        <v>19</v>
      </c>
      <c r="R1609">
        <v>14</v>
      </c>
      <c r="S1609">
        <v>2</v>
      </c>
      <c r="T1609">
        <v>1</v>
      </c>
      <c r="U1609">
        <v>15</v>
      </c>
      <c r="V1609">
        <v>10</v>
      </c>
      <c r="W1609">
        <v>2</v>
      </c>
      <c r="X1609">
        <v>1</v>
      </c>
      <c r="Y1609">
        <v>54</v>
      </c>
      <c r="Z1609">
        <v>25</v>
      </c>
      <c r="AA1609">
        <v>3</v>
      </c>
      <c r="AB1609">
        <v>1</v>
      </c>
      <c r="AC1609">
        <v>5</v>
      </c>
      <c r="AD1609">
        <v>39</v>
      </c>
      <c r="AE1609">
        <v>3</v>
      </c>
      <c r="AF1609">
        <v>1</v>
      </c>
      <c r="AG1609">
        <v>51</v>
      </c>
      <c r="AH1609">
        <v>19</v>
      </c>
      <c r="AI1609">
        <v>4</v>
      </c>
      <c r="AJ1609">
        <v>1</v>
      </c>
      <c r="AK1609">
        <v>72</v>
      </c>
      <c r="AL1609">
        <v>42</v>
      </c>
      <c r="AM1609">
        <v>6</v>
      </c>
      <c r="AN1609">
        <v>1</v>
      </c>
      <c r="AO1609">
        <v>64</v>
      </c>
      <c r="AP1609">
        <v>71</v>
      </c>
      <c r="AQ1609">
        <v>9</v>
      </c>
      <c r="AR1609">
        <v>0</v>
      </c>
      <c r="AS1609">
        <v>0</v>
      </c>
      <c r="AT1609">
        <v>58</v>
      </c>
      <c r="AU1609">
        <v>1</v>
      </c>
      <c r="AV1609">
        <v>1</v>
      </c>
      <c r="AW1609">
        <v>73</v>
      </c>
      <c r="AX1609">
        <v>44</v>
      </c>
      <c r="AY1609">
        <v>3</v>
      </c>
      <c r="AZ1609">
        <v>1</v>
      </c>
      <c r="BA1609">
        <v>105</v>
      </c>
      <c r="BB1609">
        <v>75</v>
      </c>
      <c r="BC1609">
        <v>6</v>
      </c>
      <c r="BD1609">
        <v>0</v>
      </c>
      <c r="BE1609">
        <v>97</v>
      </c>
      <c r="BF1609">
        <v>76</v>
      </c>
      <c r="BG1609">
        <v>25</v>
      </c>
      <c r="BH1609">
        <v>2</v>
      </c>
      <c r="BI1609">
        <v>72</v>
      </c>
      <c r="BJ1609">
        <v>88</v>
      </c>
      <c r="BK1609">
        <v>1</v>
      </c>
      <c r="BL1609">
        <v>2</v>
      </c>
      <c r="BM1609">
        <v>84</v>
      </c>
      <c r="BN1609">
        <v>56</v>
      </c>
      <c r="BO1609">
        <v>6</v>
      </c>
      <c r="BP1609">
        <v>3</v>
      </c>
      <c r="BQ1609">
        <v>106</v>
      </c>
      <c r="BR1609">
        <v>64</v>
      </c>
      <c r="BS1609">
        <v>7</v>
      </c>
      <c r="BT1609">
        <v>2</v>
      </c>
      <c r="BU1609">
        <v>109</v>
      </c>
      <c r="BV1609">
        <v>96</v>
      </c>
      <c r="BW1609">
        <v>4</v>
      </c>
      <c r="BX1609">
        <v>1</v>
      </c>
      <c r="BY1609">
        <v>79</v>
      </c>
      <c r="BZ1609">
        <v>82</v>
      </c>
      <c r="CA1609">
        <v>92</v>
      </c>
      <c r="CB1609">
        <v>1</v>
      </c>
    </row>
    <row r="1610" spans="1:80">
      <c r="A1610">
        <v>11</v>
      </c>
      <c r="B1610">
        <v>9</v>
      </c>
      <c r="C1610">
        <v>5</v>
      </c>
      <c r="D1610">
        <v>1</v>
      </c>
      <c r="E1610">
        <v>16</v>
      </c>
      <c r="F1610">
        <v>8</v>
      </c>
      <c r="G1610">
        <v>1</v>
      </c>
      <c r="H1610">
        <v>1</v>
      </c>
      <c r="I1610">
        <v>13</v>
      </c>
      <c r="J1610">
        <v>2</v>
      </c>
      <c r="K1610">
        <v>2</v>
      </c>
      <c r="L1610">
        <v>2</v>
      </c>
      <c r="M1610">
        <v>1</v>
      </c>
      <c r="N1610">
        <v>3</v>
      </c>
      <c r="O1610">
        <v>1</v>
      </c>
      <c r="P1610">
        <v>1</v>
      </c>
      <c r="Q1610">
        <v>19</v>
      </c>
      <c r="R1610">
        <v>16</v>
      </c>
      <c r="S1610">
        <v>3</v>
      </c>
      <c r="T1610">
        <v>1</v>
      </c>
      <c r="U1610">
        <v>18</v>
      </c>
      <c r="V1610">
        <v>15</v>
      </c>
      <c r="W1610">
        <v>3</v>
      </c>
      <c r="X1610">
        <v>1</v>
      </c>
      <c r="Y1610">
        <v>58</v>
      </c>
      <c r="Z1610">
        <v>39</v>
      </c>
      <c r="AA1610">
        <v>3</v>
      </c>
      <c r="AB1610">
        <v>2</v>
      </c>
      <c r="AC1610">
        <v>31</v>
      </c>
      <c r="AD1610">
        <v>39</v>
      </c>
      <c r="AE1610">
        <v>5</v>
      </c>
      <c r="AF1610">
        <v>1</v>
      </c>
      <c r="AG1610">
        <v>56</v>
      </c>
      <c r="AH1610">
        <v>33</v>
      </c>
      <c r="AI1610">
        <v>7</v>
      </c>
      <c r="AJ1610">
        <v>1</v>
      </c>
      <c r="AK1610">
        <v>86</v>
      </c>
      <c r="AL1610">
        <v>44</v>
      </c>
      <c r="AM1610">
        <v>8</v>
      </c>
      <c r="AN1610">
        <v>1</v>
      </c>
      <c r="AO1610">
        <v>75</v>
      </c>
      <c r="AP1610">
        <v>75</v>
      </c>
      <c r="AQ1610">
        <v>9</v>
      </c>
      <c r="AR1610">
        <v>1</v>
      </c>
      <c r="AS1610">
        <v>1</v>
      </c>
      <c r="AT1610">
        <v>60</v>
      </c>
      <c r="AU1610">
        <v>1</v>
      </c>
      <c r="AV1610">
        <v>1</v>
      </c>
      <c r="AW1610">
        <v>77</v>
      </c>
      <c r="AX1610">
        <v>49</v>
      </c>
      <c r="AY1610">
        <v>6</v>
      </c>
      <c r="AZ1610">
        <v>1</v>
      </c>
      <c r="BA1610">
        <v>107</v>
      </c>
      <c r="BB1610">
        <v>81</v>
      </c>
      <c r="BC1610">
        <v>9</v>
      </c>
      <c r="BD1610">
        <v>1</v>
      </c>
      <c r="BE1610">
        <v>105</v>
      </c>
      <c r="BF1610">
        <v>86</v>
      </c>
      <c r="BG1610">
        <v>35</v>
      </c>
      <c r="BH1610">
        <v>3</v>
      </c>
      <c r="BI1610">
        <v>105</v>
      </c>
      <c r="BJ1610">
        <v>93</v>
      </c>
      <c r="BK1610">
        <v>49</v>
      </c>
      <c r="BL1610">
        <v>3</v>
      </c>
      <c r="BM1610">
        <v>84</v>
      </c>
      <c r="BN1610">
        <v>61</v>
      </c>
      <c r="BO1610">
        <v>6</v>
      </c>
      <c r="BP1610">
        <v>4</v>
      </c>
      <c r="BQ1610">
        <v>106</v>
      </c>
      <c r="BR1610">
        <v>70</v>
      </c>
      <c r="BS1610">
        <v>8</v>
      </c>
      <c r="BT1610">
        <v>2</v>
      </c>
      <c r="BU1610">
        <v>111</v>
      </c>
      <c r="BV1610">
        <v>99</v>
      </c>
      <c r="BW1610">
        <v>12</v>
      </c>
      <c r="BX1610">
        <v>1</v>
      </c>
      <c r="BY1610">
        <v>83</v>
      </c>
      <c r="BZ1610">
        <v>91</v>
      </c>
      <c r="CA1610">
        <v>95</v>
      </c>
      <c r="CB1610">
        <v>1</v>
      </c>
    </row>
    <row r="1611" spans="1:80">
      <c r="A1611">
        <v>15</v>
      </c>
      <c r="B1611">
        <v>13</v>
      </c>
      <c r="C1611">
        <v>5</v>
      </c>
      <c r="D1611">
        <v>1</v>
      </c>
      <c r="E1611">
        <v>19</v>
      </c>
      <c r="F1611">
        <v>10</v>
      </c>
      <c r="G1611">
        <v>1</v>
      </c>
      <c r="H1611">
        <v>1</v>
      </c>
      <c r="I1611">
        <v>23</v>
      </c>
      <c r="J1611">
        <v>2</v>
      </c>
      <c r="K1611">
        <v>4</v>
      </c>
      <c r="L1611">
        <v>2</v>
      </c>
      <c r="M1611">
        <v>1</v>
      </c>
      <c r="N1611">
        <v>11</v>
      </c>
      <c r="O1611">
        <v>1</v>
      </c>
      <c r="P1611">
        <v>2</v>
      </c>
      <c r="Q1611">
        <v>20</v>
      </c>
      <c r="R1611">
        <v>17</v>
      </c>
      <c r="S1611">
        <v>4</v>
      </c>
      <c r="T1611">
        <v>1</v>
      </c>
      <c r="U1611">
        <v>19</v>
      </c>
      <c r="V1611">
        <v>21</v>
      </c>
      <c r="W1611">
        <v>4</v>
      </c>
      <c r="X1611">
        <v>1</v>
      </c>
      <c r="Y1611">
        <v>67</v>
      </c>
      <c r="Z1611">
        <v>40</v>
      </c>
      <c r="AA1611">
        <v>11</v>
      </c>
      <c r="AB1611">
        <v>3</v>
      </c>
      <c r="AC1611">
        <v>41</v>
      </c>
      <c r="AD1611">
        <v>54</v>
      </c>
      <c r="AE1611">
        <v>15</v>
      </c>
      <c r="AF1611">
        <v>1</v>
      </c>
      <c r="AG1611">
        <v>58</v>
      </c>
      <c r="AH1611">
        <v>35</v>
      </c>
      <c r="AI1611">
        <v>7</v>
      </c>
      <c r="AJ1611">
        <v>2</v>
      </c>
      <c r="AK1611">
        <v>87</v>
      </c>
      <c r="AL1611">
        <v>49</v>
      </c>
      <c r="AM1611">
        <v>11</v>
      </c>
      <c r="AN1611">
        <v>1</v>
      </c>
      <c r="AO1611">
        <v>96</v>
      </c>
      <c r="AP1611">
        <v>79</v>
      </c>
      <c r="AQ1611">
        <v>10</v>
      </c>
      <c r="AR1611">
        <v>1</v>
      </c>
      <c r="AS1611">
        <v>48</v>
      </c>
      <c r="AT1611">
        <v>93</v>
      </c>
      <c r="AU1611">
        <v>2</v>
      </c>
      <c r="AV1611">
        <v>1</v>
      </c>
      <c r="AW1611">
        <v>78</v>
      </c>
      <c r="AX1611">
        <v>52</v>
      </c>
      <c r="AY1611">
        <v>9</v>
      </c>
      <c r="AZ1611">
        <v>1</v>
      </c>
      <c r="BA1611">
        <v>108</v>
      </c>
      <c r="BB1611">
        <v>87</v>
      </c>
      <c r="BC1611">
        <v>17</v>
      </c>
      <c r="BD1611">
        <v>2</v>
      </c>
      <c r="BE1611">
        <v>109</v>
      </c>
      <c r="BF1611">
        <v>93</v>
      </c>
      <c r="BG1611">
        <v>68</v>
      </c>
      <c r="BH1611">
        <v>3</v>
      </c>
      <c r="BI1611">
        <v>114</v>
      </c>
      <c r="BJ1611">
        <v>100</v>
      </c>
      <c r="BK1611">
        <v>70</v>
      </c>
      <c r="BL1611">
        <v>6</v>
      </c>
      <c r="BM1611">
        <v>85</v>
      </c>
      <c r="BN1611">
        <v>62</v>
      </c>
      <c r="BO1611">
        <v>9</v>
      </c>
      <c r="BP1611">
        <v>6</v>
      </c>
      <c r="BQ1611">
        <v>110</v>
      </c>
      <c r="BR1611">
        <v>75</v>
      </c>
      <c r="BS1611">
        <v>10</v>
      </c>
      <c r="BT1611">
        <v>3</v>
      </c>
      <c r="BU1611">
        <v>116</v>
      </c>
      <c r="BV1611">
        <v>108</v>
      </c>
      <c r="BW1611">
        <v>16</v>
      </c>
      <c r="BX1611">
        <v>3</v>
      </c>
      <c r="BY1611">
        <v>107</v>
      </c>
      <c r="BZ1611">
        <v>92</v>
      </c>
      <c r="CA1611">
        <v>99</v>
      </c>
      <c r="CB1611">
        <v>1</v>
      </c>
    </row>
    <row r="1612" spans="1:80">
      <c r="A1612">
        <v>15</v>
      </c>
      <c r="B1612">
        <v>14</v>
      </c>
      <c r="C1612">
        <v>6</v>
      </c>
      <c r="D1612">
        <v>1</v>
      </c>
      <c r="E1612">
        <v>24</v>
      </c>
      <c r="F1612">
        <v>11</v>
      </c>
      <c r="G1612">
        <v>2</v>
      </c>
      <c r="H1612">
        <v>2</v>
      </c>
      <c r="I1612">
        <v>27</v>
      </c>
      <c r="J1612">
        <v>3</v>
      </c>
      <c r="K1612">
        <v>6</v>
      </c>
      <c r="L1612">
        <v>2</v>
      </c>
      <c r="M1612">
        <v>1</v>
      </c>
      <c r="N1612">
        <v>13</v>
      </c>
      <c r="O1612">
        <v>2</v>
      </c>
      <c r="P1612">
        <v>2</v>
      </c>
      <c r="Q1612">
        <v>26</v>
      </c>
      <c r="R1612">
        <v>20</v>
      </c>
      <c r="S1612">
        <v>4</v>
      </c>
      <c r="T1612">
        <v>1</v>
      </c>
      <c r="U1612">
        <v>21</v>
      </c>
      <c r="V1612">
        <v>22</v>
      </c>
      <c r="W1612">
        <v>5</v>
      </c>
      <c r="X1612">
        <v>1</v>
      </c>
      <c r="Y1612">
        <v>70</v>
      </c>
      <c r="Z1612">
        <v>48</v>
      </c>
      <c r="AA1612">
        <v>13</v>
      </c>
      <c r="AB1612">
        <v>3</v>
      </c>
      <c r="AC1612">
        <v>65</v>
      </c>
      <c r="AD1612">
        <v>58</v>
      </c>
      <c r="AE1612">
        <v>17</v>
      </c>
      <c r="AF1612">
        <v>1</v>
      </c>
      <c r="AG1612">
        <v>64</v>
      </c>
      <c r="AH1612">
        <v>40</v>
      </c>
      <c r="AI1612">
        <v>10</v>
      </c>
      <c r="AJ1612">
        <v>3</v>
      </c>
      <c r="AK1612">
        <v>91</v>
      </c>
      <c r="AL1612">
        <v>53</v>
      </c>
      <c r="AM1612">
        <v>12</v>
      </c>
      <c r="AN1612">
        <v>2</v>
      </c>
      <c r="AO1612">
        <v>99</v>
      </c>
      <c r="AP1612">
        <v>88</v>
      </c>
      <c r="AQ1612">
        <v>16</v>
      </c>
      <c r="AR1612">
        <v>1</v>
      </c>
      <c r="AS1612">
        <v>105</v>
      </c>
      <c r="AT1612">
        <v>98</v>
      </c>
      <c r="AU1612">
        <v>35</v>
      </c>
      <c r="AV1612">
        <v>3</v>
      </c>
      <c r="AW1612">
        <v>91</v>
      </c>
      <c r="AX1612">
        <v>66</v>
      </c>
      <c r="AY1612">
        <v>11</v>
      </c>
      <c r="AZ1612">
        <v>2</v>
      </c>
      <c r="BA1612">
        <v>109</v>
      </c>
      <c r="BB1612">
        <v>87</v>
      </c>
      <c r="BC1612">
        <v>18</v>
      </c>
      <c r="BD1612">
        <v>5</v>
      </c>
      <c r="BE1612">
        <v>109</v>
      </c>
      <c r="BF1612">
        <v>96</v>
      </c>
      <c r="BG1612">
        <v>70</v>
      </c>
      <c r="BH1612">
        <v>5</v>
      </c>
      <c r="BI1612">
        <v>116</v>
      </c>
      <c r="BJ1612">
        <v>111</v>
      </c>
      <c r="BK1612">
        <v>87</v>
      </c>
      <c r="BL1612">
        <v>6</v>
      </c>
      <c r="BM1612">
        <v>95</v>
      </c>
      <c r="BN1612">
        <v>64</v>
      </c>
      <c r="BO1612">
        <v>16</v>
      </c>
      <c r="BP1612">
        <v>7</v>
      </c>
      <c r="BQ1612">
        <v>112</v>
      </c>
      <c r="BR1612">
        <v>80</v>
      </c>
      <c r="BS1612">
        <v>11</v>
      </c>
      <c r="BT1612">
        <v>4</v>
      </c>
      <c r="BU1612">
        <v>117</v>
      </c>
      <c r="BV1612">
        <v>111</v>
      </c>
      <c r="BW1612">
        <v>18</v>
      </c>
      <c r="BX1612">
        <v>3</v>
      </c>
      <c r="BY1612">
        <v>112</v>
      </c>
      <c r="BZ1612">
        <v>103</v>
      </c>
      <c r="CA1612">
        <v>101</v>
      </c>
      <c r="CB1612">
        <v>2</v>
      </c>
    </row>
    <row r="1613" spans="1:80">
      <c r="A1613">
        <v>18</v>
      </c>
      <c r="B1613">
        <v>16</v>
      </c>
      <c r="C1613">
        <v>6</v>
      </c>
      <c r="D1613">
        <v>2</v>
      </c>
      <c r="E1613">
        <v>25</v>
      </c>
      <c r="F1613">
        <v>14</v>
      </c>
      <c r="G1613">
        <v>2</v>
      </c>
      <c r="H1613">
        <v>2</v>
      </c>
      <c r="I1613">
        <v>29</v>
      </c>
      <c r="J1613">
        <v>5</v>
      </c>
      <c r="K1613">
        <v>7</v>
      </c>
      <c r="L1613">
        <v>3</v>
      </c>
      <c r="M1613">
        <v>1</v>
      </c>
      <c r="N1613">
        <v>14</v>
      </c>
      <c r="O1613">
        <v>4</v>
      </c>
      <c r="P1613">
        <v>2</v>
      </c>
      <c r="Q1613">
        <v>30</v>
      </c>
      <c r="R1613">
        <v>25</v>
      </c>
      <c r="S1613">
        <v>5</v>
      </c>
      <c r="T1613">
        <v>2</v>
      </c>
      <c r="U1613">
        <v>38</v>
      </c>
      <c r="V1613">
        <v>25</v>
      </c>
      <c r="W1613">
        <v>7</v>
      </c>
      <c r="X1613">
        <v>2</v>
      </c>
      <c r="Y1613">
        <v>70</v>
      </c>
      <c r="Z1613">
        <v>58</v>
      </c>
      <c r="AA1613">
        <v>15</v>
      </c>
      <c r="AB1613">
        <v>4</v>
      </c>
      <c r="AC1613">
        <v>65</v>
      </c>
      <c r="AD1613">
        <v>73</v>
      </c>
      <c r="AE1613">
        <v>24</v>
      </c>
      <c r="AF1613">
        <v>1</v>
      </c>
      <c r="AG1613">
        <v>72</v>
      </c>
      <c r="AH1613">
        <v>40</v>
      </c>
      <c r="AI1613">
        <v>12</v>
      </c>
      <c r="AJ1613">
        <v>3</v>
      </c>
      <c r="AK1613">
        <v>92</v>
      </c>
      <c r="AL1613">
        <v>60</v>
      </c>
      <c r="AM1613">
        <v>12</v>
      </c>
      <c r="AN1613">
        <v>2</v>
      </c>
      <c r="AO1613">
        <v>113</v>
      </c>
      <c r="AP1613">
        <v>89</v>
      </c>
      <c r="AQ1613">
        <v>23</v>
      </c>
      <c r="AR1613">
        <v>2</v>
      </c>
      <c r="AS1613">
        <v>109</v>
      </c>
      <c r="AT1613">
        <v>101</v>
      </c>
      <c r="AU1613">
        <v>72</v>
      </c>
      <c r="AV1613">
        <v>6</v>
      </c>
      <c r="AW1613">
        <v>98</v>
      </c>
      <c r="AX1613">
        <v>66</v>
      </c>
      <c r="AY1613">
        <v>12</v>
      </c>
      <c r="AZ1613">
        <v>2</v>
      </c>
      <c r="BA1613">
        <v>112</v>
      </c>
      <c r="BB1613">
        <v>92</v>
      </c>
      <c r="BC1613">
        <v>24</v>
      </c>
      <c r="BD1613">
        <v>7</v>
      </c>
      <c r="BE1613">
        <v>117</v>
      </c>
      <c r="BF1613">
        <v>100</v>
      </c>
      <c r="BG1613">
        <v>72</v>
      </c>
      <c r="BH1613">
        <v>6</v>
      </c>
      <c r="BI1613">
        <v>120</v>
      </c>
      <c r="BJ1613">
        <v>112</v>
      </c>
      <c r="BK1613">
        <v>97</v>
      </c>
      <c r="BL1613">
        <v>7</v>
      </c>
      <c r="BM1613">
        <v>98</v>
      </c>
      <c r="BN1613">
        <v>64</v>
      </c>
      <c r="BO1613">
        <v>17</v>
      </c>
      <c r="BP1613">
        <v>10</v>
      </c>
      <c r="BQ1613">
        <v>113</v>
      </c>
      <c r="BR1613">
        <v>87</v>
      </c>
      <c r="BS1613">
        <v>11</v>
      </c>
      <c r="BT1613">
        <v>6</v>
      </c>
      <c r="BU1613">
        <v>120</v>
      </c>
      <c r="BV1613">
        <v>113</v>
      </c>
      <c r="BW1613">
        <v>40</v>
      </c>
      <c r="BX1613">
        <v>3</v>
      </c>
      <c r="BY1613">
        <v>113</v>
      </c>
      <c r="BZ1613">
        <v>104</v>
      </c>
      <c r="CA1613">
        <v>101</v>
      </c>
      <c r="CB1613">
        <v>3</v>
      </c>
    </row>
    <row r="1614" spans="1:80">
      <c r="A1614">
        <v>21</v>
      </c>
      <c r="B1614">
        <v>17</v>
      </c>
      <c r="C1614">
        <v>6</v>
      </c>
      <c r="D1614">
        <v>3</v>
      </c>
      <c r="E1614">
        <v>25</v>
      </c>
      <c r="F1614">
        <v>16</v>
      </c>
      <c r="G1614">
        <v>5</v>
      </c>
      <c r="H1614">
        <v>2</v>
      </c>
      <c r="I1614">
        <v>31</v>
      </c>
      <c r="J1614">
        <v>12</v>
      </c>
      <c r="K1614">
        <v>8</v>
      </c>
      <c r="L1614">
        <v>5</v>
      </c>
      <c r="M1614">
        <v>2</v>
      </c>
      <c r="N1614">
        <v>28</v>
      </c>
      <c r="O1614">
        <v>5</v>
      </c>
      <c r="P1614">
        <v>2</v>
      </c>
      <c r="Q1614">
        <v>32</v>
      </c>
      <c r="R1614">
        <v>28</v>
      </c>
      <c r="S1614">
        <v>5</v>
      </c>
      <c r="T1614">
        <v>2</v>
      </c>
      <c r="U1614">
        <v>59</v>
      </c>
      <c r="V1614">
        <v>37</v>
      </c>
      <c r="W1614">
        <v>8</v>
      </c>
      <c r="X1614">
        <v>3</v>
      </c>
      <c r="Y1614">
        <v>76</v>
      </c>
      <c r="Z1614">
        <v>69</v>
      </c>
      <c r="AA1614">
        <v>17</v>
      </c>
      <c r="AB1614">
        <v>4</v>
      </c>
      <c r="AC1614">
        <v>66</v>
      </c>
      <c r="AD1614">
        <v>74</v>
      </c>
      <c r="AE1614">
        <v>49</v>
      </c>
      <c r="AF1614">
        <v>2</v>
      </c>
      <c r="AG1614">
        <v>75</v>
      </c>
      <c r="AH1614">
        <v>46</v>
      </c>
      <c r="AI1614">
        <v>18</v>
      </c>
      <c r="AJ1614">
        <v>3</v>
      </c>
      <c r="AK1614">
        <v>94</v>
      </c>
      <c r="AL1614">
        <v>67</v>
      </c>
      <c r="AM1614">
        <v>13</v>
      </c>
      <c r="AN1614">
        <v>3</v>
      </c>
      <c r="AO1614">
        <v>114</v>
      </c>
      <c r="AP1614">
        <v>90</v>
      </c>
      <c r="AQ1614">
        <v>27</v>
      </c>
      <c r="AR1614">
        <v>3</v>
      </c>
      <c r="AS1614">
        <v>112</v>
      </c>
      <c r="AT1614">
        <v>105</v>
      </c>
      <c r="AU1614">
        <v>93</v>
      </c>
      <c r="AV1614">
        <v>10</v>
      </c>
      <c r="AW1614">
        <v>103</v>
      </c>
      <c r="AX1614">
        <v>68</v>
      </c>
      <c r="AY1614">
        <v>26</v>
      </c>
      <c r="AZ1614">
        <v>2</v>
      </c>
      <c r="BA1614">
        <v>112</v>
      </c>
      <c r="BB1614">
        <v>95</v>
      </c>
      <c r="BC1614">
        <v>35</v>
      </c>
      <c r="BD1614">
        <v>9</v>
      </c>
      <c r="BE1614">
        <v>117</v>
      </c>
      <c r="BF1614">
        <v>107</v>
      </c>
      <c r="BG1614">
        <v>79</v>
      </c>
      <c r="BH1614">
        <v>12</v>
      </c>
      <c r="BI1614">
        <v>125</v>
      </c>
      <c r="BJ1614">
        <v>116</v>
      </c>
      <c r="BK1614">
        <v>108</v>
      </c>
      <c r="BL1614">
        <v>7</v>
      </c>
      <c r="BM1614">
        <v>102</v>
      </c>
      <c r="BN1614">
        <v>66</v>
      </c>
      <c r="BO1614">
        <v>24</v>
      </c>
      <c r="BP1614">
        <v>16</v>
      </c>
      <c r="BQ1614">
        <v>114</v>
      </c>
      <c r="BR1614">
        <v>94</v>
      </c>
      <c r="BS1614">
        <v>12</v>
      </c>
      <c r="BT1614">
        <v>7</v>
      </c>
      <c r="BU1614">
        <v>120</v>
      </c>
      <c r="BV1614">
        <v>114</v>
      </c>
      <c r="BW1614">
        <v>69</v>
      </c>
      <c r="BX1614">
        <v>3</v>
      </c>
      <c r="BY1614">
        <v>122</v>
      </c>
      <c r="BZ1614">
        <v>112</v>
      </c>
      <c r="CA1614">
        <v>115</v>
      </c>
      <c r="CB1614">
        <v>8</v>
      </c>
    </row>
    <row r="1615" spans="1:80">
      <c r="A1615">
        <v>21</v>
      </c>
      <c r="B1615">
        <v>19</v>
      </c>
      <c r="C1615">
        <v>7</v>
      </c>
      <c r="D1615">
        <v>3</v>
      </c>
      <c r="E1615">
        <v>26</v>
      </c>
      <c r="F1615">
        <v>19</v>
      </c>
      <c r="G1615">
        <v>6</v>
      </c>
      <c r="H1615">
        <v>3</v>
      </c>
      <c r="I1615">
        <v>42</v>
      </c>
      <c r="J1615">
        <v>12</v>
      </c>
      <c r="K1615">
        <v>14</v>
      </c>
      <c r="L1615">
        <v>6</v>
      </c>
      <c r="M1615">
        <v>7</v>
      </c>
      <c r="N1615">
        <v>30</v>
      </c>
      <c r="O1615">
        <v>22</v>
      </c>
      <c r="P1615">
        <v>5</v>
      </c>
      <c r="Q1615">
        <v>37</v>
      </c>
      <c r="R1615">
        <v>29</v>
      </c>
      <c r="S1615">
        <v>6</v>
      </c>
      <c r="T1615">
        <v>2</v>
      </c>
      <c r="U1615">
        <v>64</v>
      </c>
      <c r="V1615">
        <v>40</v>
      </c>
      <c r="W1615">
        <v>11</v>
      </c>
      <c r="X1615">
        <v>3</v>
      </c>
      <c r="Y1615">
        <v>80</v>
      </c>
      <c r="Z1615">
        <v>80</v>
      </c>
      <c r="AA1615">
        <v>35</v>
      </c>
      <c r="AB1615">
        <v>5</v>
      </c>
      <c r="AC1615">
        <v>69</v>
      </c>
      <c r="AD1615">
        <v>80</v>
      </c>
      <c r="AE1615">
        <v>51</v>
      </c>
      <c r="AF1615">
        <v>2</v>
      </c>
      <c r="AG1615">
        <v>75</v>
      </c>
      <c r="AH1615">
        <v>50</v>
      </c>
      <c r="AI1615">
        <v>21</v>
      </c>
      <c r="AJ1615">
        <v>4</v>
      </c>
      <c r="AK1615">
        <v>95</v>
      </c>
      <c r="AL1615">
        <v>73</v>
      </c>
      <c r="AM1615">
        <v>19</v>
      </c>
      <c r="AN1615">
        <v>4</v>
      </c>
      <c r="AO1615">
        <v>119</v>
      </c>
      <c r="AP1615">
        <v>90</v>
      </c>
      <c r="AQ1615">
        <v>49</v>
      </c>
      <c r="AR1615">
        <v>4</v>
      </c>
      <c r="AS1615">
        <v>114</v>
      </c>
      <c r="AT1615">
        <v>107</v>
      </c>
      <c r="AU1615">
        <v>99</v>
      </c>
      <c r="AV1615">
        <v>25</v>
      </c>
      <c r="AW1615">
        <v>106</v>
      </c>
      <c r="AX1615">
        <v>70</v>
      </c>
      <c r="AY1615">
        <v>27</v>
      </c>
      <c r="AZ1615">
        <v>20</v>
      </c>
      <c r="BA1615">
        <v>115</v>
      </c>
      <c r="BB1615">
        <v>99</v>
      </c>
      <c r="BC1615">
        <v>46</v>
      </c>
      <c r="BD1615">
        <v>10</v>
      </c>
      <c r="BE1615">
        <v>118</v>
      </c>
      <c r="BF1615">
        <v>108</v>
      </c>
      <c r="BG1615">
        <v>95</v>
      </c>
      <c r="BH1615">
        <v>46</v>
      </c>
      <c r="BI1615">
        <v>126</v>
      </c>
      <c r="BJ1615">
        <v>119</v>
      </c>
      <c r="BK1615">
        <v>113</v>
      </c>
      <c r="BL1615">
        <v>10</v>
      </c>
      <c r="BM1615">
        <v>103</v>
      </c>
      <c r="BN1615">
        <v>70</v>
      </c>
      <c r="BO1615">
        <v>33</v>
      </c>
      <c r="BP1615">
        <v>32</v>
      </c>
      <c r="BQ1615">
        <v>118</v>
      </c>
      <c r="BR1615">
        <v>94</v>
      </c>
      <c r="BS1615">
        <v>24</v>
      </c>
      <c r="BT1615">
        <v>10</v>
      </c>
      <c r="BU1615">
        <v>122</v>
      </c>
      <c r="BV1615">
        <v>116</v>
      </c>
      <c r="BW1615">
        <v>80</v>
      </c>
      <c r="BX1615">
        <v>8</v>
      </c>
      <c r="BY1615">
        <v>126</v>
      </c>
      <c r="BZ1615">
        <v>117</v>
      </c>
      <c r="CA1615">
        <v>120</v>
      </c>
      <c r="CB1615">
        <v>8</v>
      </c>
    </row>
    <row r="1616" spans="1:80">
      <c r="A1616">
        <v>23</v>
      </c>
      <c r="B1616">
        <v>21</v>
      </c>
      <c r="C1616">
        <v>7</v>
      </c>
      <c r="D1616">
        <v>3</v>
      </c>
      <c r="E1616">
        <v>27</v>
      </c>
      <c r="F1616">
        <v>20</v>
      </c>
      <c r="G1616">
        <v>7</v>
      </c>
      <c r="H1616">
        <v>3</v>
      </c>
      <c r="I1616">
        <v>43</v>
      </c>
      <c r="J1616">
        <v>27</v>
      </c>
      <c r="K1616">
        <v>14</v>
      </c>
      <c r="L1616">
        <v>7</v>
      </c>
      <c r="M1616">
        <v>70</v>
      </c>
      <c r="N1616">
        <v>36</v>
      </c>
      <c r="O1616">
        <v>26</v>
      </c>
      <c r="P1616">
        <v>8</v>
      </c>
      <c r="Q1616">
        <v>45</v>
      </c>
      <c r="R1616">
        <v>29</v>
      </c>
      <c r="S1616">
        <v>10</v>
      </c>
      <c r="T1616">
        <v>2</v>
      </c>
      <c r="U1616">
        <v>65</v>
      </c>
      <c r="V1616">
        <v>45</v>
      </c>
      <c r="W1616">
        <v>12</v>
      </c>
      <c r="X1616">
        <v>4</v>
      </c>
      <c r="Y1616">
        <v>84</v>
      </c>
      <c r="Z1616">
        <v>80</v>
      </c>
      <c r="AA1616">
        <v>38</v>
      </c>
      <c r="AB1616">
        <v>5</v>
      </c>
      <c r="AC1616">
        <v>85</v>
      </c>
      <c r="AD1616">
        <v>95</v>
      </c>
      <c r="AE1616">
        <v>70</v>
      </c>
      <c r="AF1616">
        <v>3</v>
      </c>
      <c r="AG1616">
        <v>80</v>
      </c>
      <c r="AH1616">
        <v>55</v>
      </c>
      <c r="AI1616">
        <v>32</v>
      </c>
      <c r="AJ1616">
        <v>6</v>
      </c>
      <c r="AK1616">
        <v>104</v>
      </c>
      <c r="AL1616">
        <v>74</v>
      </c>
      <c r="AM1616">
        <v>19</v>
      </c>
      <c r="AN1616">
        <v>5</v>
      </c>
      <c r="AO1616">
        <v>123</v>
      </c>
      <c r="AP1616">
        <v>94</v>
      </c>
      <c r="AQ1616">
        <v>55</v>
      </c>
      <c r="AR1616">
        <v>5</v>
      </c>
      <c r="AS1616">
        <v>124</v>
      </c>
      <c r="AT1616">
        <v>119</v>
      </c>
      <c r="AU1616">
        <v>112</v>
      </c>
      <c r="AV1616">
        <v>26</v>
      </c>
      <c r="AW1616">
        <v>108</v>
      </c>
      <c r="AX1616">
        <v>72</v>
      </c>
      <c r="AY1616">
        <v>40</v>
      </c>
      <c r="AZ1616">
        <v>43</v>
      </c>
      <c r="BA1616">
        <v>116</v>
      </c>
      <c r="BB1616">
        <v>102</v>
      </c>
      <c r="BC1616">
        <v>56</v>
      </c>
      <c r="BD1616">
        <v>10</v>
      </c>
      <c r="BE1616">
        <v>119</v>
      </c>
      <c r="BF1616">
        <v>114</v>
      </c>
      <c r="BG1616">
        <v>102</v>
      </c>
      <c r="BH1616">
        <v>82</v>
      </c>
      <c r="BI1616">
        <v>128</v>
      </c>
      <c r="BJ1616">
        <v>122</v>
      </c>
      <c r="BK1616">
        <v>113</v>
      </c>
      <c r="BL1616">
        <v>13</v>
      </c>
      <c r="BM1616">
        <v>104</v>
      </c>
      <c r="BN1616">
        <v>73</v>
      </c>
      <c r="BO1616">
        <v>58</v>
      </c>
      <c r="BP1616">
        <v>51</v>
      </c>
      <c r="BQ1616">
        <v>118</v>
      </c>
      <c r="BR1616">
        <v>99</v>
      </c>
      <c r="BS1616">
        <v>33</v>
      </c>
      <c r="BT1616">
        <v>14</v>
      </c>
      <c r="BU1616">
        <v>123</v>
      </c>
      <c r="BV1616">
        <v>117</v>
      </c>
      <c r="BW1616">
        <v>85</v>
      </c>
      <c r="BX1616">
        <v>27</v>
      </c>
      <c r="BY1616">
        <v>129</v>
      </c>
      <c r="BZ1616">
        <v>119</v>
      </c>
      <c r="CA1616">
        <v>120</v>
      </c>
      <c r="CB1616">
        <v>27</v>
      </c>
    </row>
    <row r="1617" spans="1:80">
      <c r="A1617">
        <v>23</v>
      </c>
      <c r="B1617">
        <v>25</v>
      </c>
      <c r="C1617">
        <v>11</v>
      </c>
      <c r="D1617">
        <v>4</v>
      </c>
      <c r="E1617">
        <v>28</v>
      </c>
      <c r="F1617">
        <v>21</v>
      </c>
      <c r="G1617">
        <v>7</v>
      </c>
      <c r="H1617">
        <v>4</v>
      </c>
      <c r="I1617">
        <v>50</v>
      </c>
      <c r="J1617">
        <v>36</v>
      </c>
      <c r="K1617">
        <v>16</v>
      </c>
      <c r="L1617">
        <v>9</v>
      </c>
      <c r="M1617">
        <v>83</v>
      </c>
      <c r="N1617">
        <v>46</v>
      </c>
      <c r="O1617">
        <v>39</v>
      </c>
      <c r="P1617">
        <v>8</v>
      </c>
      <c r="Q1617">
        <v>46</v>
      </c>
      <c r="R1617">
        <v>33</v>
      </c>
      <c r="S1617">
        <v>10</v>
      </c>
      <c r="T1617">
        <v>11</v>
      </c>
      <c r="U1617">
        <v>71</v>
      </c>
      <c r="V1617">
        <v>47</v>
      </c>
      <c r="W1617">
        <v>12</v>
      </c>
      <c r="X1617">
        <v>6</v>
      </c>
      <c r="Y1617">
        <v>84</v>
      </c>
      <c r="Z1617">
        <v>85</v>
      </c>
      <c r="AA1617">
        <v>50</v>
      </c>
      <c r="AB1617">
        <v>8</v>
      </c>
      <c r="AC1617">
        <v>92</v>
      </c>
      <c r="AD1617">
        <v>98</v>
      </c>
      <c r="AE1617">
        <v>74</v>
      </c>
      <c r="AF1617">
        <v>3</v>
      </c>
      <c r="AG1617">
        <v>81</v>
      </c>
      <c r="AH1617">
        <v>66</v>
      </c>
      <c r="AI1617">
        <v>37</v>
      </c>
      <c r="AJ1617">
        <v>8</v>
      </c>
      <c r="AK1617">
        <v>105</v>
      </c>
      <c r="AL1617">
        <v>74</v>
      </c>
      <c r="AM1617">
        <v>23</v>
      </c>
      <c r="AN1617">
        <v>15</v>
      </c>
      <c r="AO1617">
        <v>130</v>
      </c>
      <c r="AP1617">
        <v>103</v>
      </c>
      <c r="AQ1617">
        <v>83</v>
      </c>
      <c r="AR1617">
        <v>39</v>
      </c>
      <c r="AS1617">
        <v>126</v>
      </c>
      <c r="AT1617">
        <v>120</v>
      </c>
      <c r="AU1617">
        <v>114</v>
      </c>
      <c r="AV1617">
        <v>27</v>
      </c>
      <c r="AW1617">
        <v>109</v>
      </c>
      <c r="AX1617">
        <v>72</v>
      </c>
      <c r="AY1617">
        <v>66</v>
      </c>
      <c r="AZ1617">
        <v>75</v>
      </c>
      <c r="BA1617">
        <v>119</v>
      </c>
      <c r="BB1617">
        <v>104</v>
      </c>
      <c r="BC1617">
        <v>69</v>
      </c>
      <c r="BD1617">
        <v>50</v>
      </c>
      <c r="BE1617">
        <v>120</v>
      </c>
      <c r="BF1617">
        <v>122</v>
      </c>
      <c r="BG1617">
        <v>103</v>
      </c>
      <c r="BH1617">
        <v>86</v>
      </c>
      <c r="BI1617">
        <v>128</v>
      </c>
      <c r="BJ1617">
        <v>130</v>
      </c>
      <c r="BK1617">
        <v>119</v>
      </c>
      <c r="BL1617">
        <v>24</v>
      </c>
      <c r="BM1617">
        <v>105</v>
      </c>
      <c r="BN1617">
        <v>80</v>
      </c>
      <c r="BO1617">
        <v>90</v>
      </c>
      <c r="BP1617">
        <v>60</v>
      </c>
      <c r="BQ1617">
        <v>119</v>
      </c>
      <c r="BR1617">
        <v>104</v>
      </c>
      <c r="BS1617">
        <v>34</v>
      </c>
      <c r="BT1617">
        <v>80</v>
      </c>
      <c r="BU1617">
        <v>125</v>
      </c>
      <c r="BV1617">
        <v>121</v>
      </c>
      <c r="BW1617">
        <v>112</v>
      </c>
      <c r="BX1617">
        <v>32</v>
      </c>
      <c r="BY1617">
        <v>129</v>
      </c>
      <c r="BZ1617">
        <v>128</v>
      </c>
      <c r="CA1617">
        <v>121</v>
      </c>
      <c r="CB1617">
        <v>36</v>
      </c>
    </row>
    <row r="1618" spans="1:80">
      <c r="A1618">
        <v>23</v>
      </c>
      <c r="B1618">
        <v>26</v>
      </c>
      <c r="C1618">
        <v>13</v>
      </c>
      <c r="D1618">
        <v>5</v>
      </c>
      <c r="E1618">
        <v>30</v>
      </c>
      <c r="F1618">
        <v>22</v>
      </c>
      <c r="G1618">
        <v>8</v>
      </c>
      <c r="H1618">
        <v>14</v>
      </c>
      <c r="I1618">
        <v>57</v>
      </c>
      <c r="J1618">
        <v>54</v>
      </c>
      <c r="K1618">
        <v>16</v>
      </c>
      <c r="L1618">
        <v>11</v>
      </c>
      <c r="M1618">
        <v>89</v>
      </c>
      <c r="N1618">
        <v>49</v>
      </c>
      <c r="O1618">
        <v>53</v>
      </c>
      <c r="P1618">
        <v>11</v>
      </c>
      <c r="Q1618">
        <v>47</v>
      </c>
      <c r="R1618">
        <v>34</v>
      </c>
      <c r="S1618">
        <v>15</v>
      </c>
      <c r="T1618">
        <v>13</v>
      </c>
      <c r="U1618">
        <v>79</v>
      </c>
      <c r="V1618">
        <v>57</v>
      </c>
      <c r="W1618">
        <v>12</v>
      </c>
      <c r="X1618">
        <v>22</v>
      </c>
      <c r="Y1618">
        <v>88</v>
      </c>
      <c r="Z1618">
        <v>86</v>
      </c>
      <c r="AA1618">
        <v>52</v>
      </c>
      <c r="AB1618">
        <v>16</v>
      </c>
      <c r="AC1618">
        <v>98</v>
      </c>
      <c r="AD1618">
        <v>98</v>
      </c>
      <c r="AE1618">
        <v>74</v>
      </c>
      <c r="AF1618">
        <v>14</v>
      </c>
      <c r="AG1618">
        <v>88</v>
      </c>
      <c r="AH1618">
        <v>66</v>
      </c>
      <c r="AI1618">
        <v>55</v>
      </c>
      <c r="AJ1618">
        <v>67</v>
      </c>
      <c r="AK1618">
        <v>105</v>
      </c>
      <c r="AL1618">
        <v>83</v>
      </c>
      <c r="AM1618">
        <v>55</v>
      </c>
      <c r="AN1618">
        <v>54</v>
      </c>
      <c r="AO1618">
        <v>133</v>
      </c>
      <c r="AP1618">
        <v>117</v>
      </c>
      <c r="AQ1618">
        <v>85</v>
      </c>
      <c r="AR1618">
        <v>46</v>
      </c>
      <c r="AS1618">
        <v>130</v>
      </c>
      <c r="AT1618">
        <v>122</v>
      </c>
      <c r="AU1618">
        <v>114</v>
      </c>
      <c r="AV1618">
        <v>62</v>
      </c>
      <c r="AW1618">
        <v>112</v>
      </c>
      <c r="AX1618">
        <v>77</v>
      </c>
      <c r="AY1618">
        <v>70</v>
      </c>
      <c r="AZ1618">
        <v>86</v>
      </c>
      <c r="BA1618">
        <v>119</v>
      </c>
      <c r="BB1618">
        <v>106</v>
      </c>
      <c r="BC1618">
        <v>76</v>
      </c>
      <c r="BD1618">
        <v>91</v>
      </c>
      <c r="BE1618">
        <v>131</v>
      </c>
      <c r="BF1618">
        <v>124</v>
      </c>
      <c r="BG1618">
        <v>104</v>
      </c>
      <c r="BH1618">
        <v>92</v>
      </c>
      <c r="BI1618">
        <v>130</v>
      </c>
      <c r="BJ1618">
        <v>132</v>
      </c>
      <c r="BK1618">
        <v>125</v>
      </c>
      <c r="BL1618">
        <v>40</v>
      </c>
      <c r="BM1618">
        <v>105</v>
      </c>
      <c r="BN1618">
        <v>84</v>
      </c>
      <c r="BO1618">
        <v>91</v>
      </c>
      <c r="BP1618">
        <v>117</v>
      </c>
      <c r="BQ1618">
        <v>121</v>
      </c>
      <c r="BR1618">
        <v>108</v>
      </c>
      <c r="BS1618">
        <v>37</v>
      </c>
      <c r="BT1618">
        <v>116</v>
      </c>
      <c r="BU1618">
        <v>125</v>
      </c>
      <c r="BV1618">
        <v>123</v>
      </c>
      <c r="BW1618">
        <v>116</v>
      </c>
      <c r="BX1618">
        <v>76</v>
      </c>
      <c r="BY1618">
        <v>130</v>
      </c>
      <c r="BZ1618">
        <v>132</v>
      </c>
      <c r="CA1618">
        <v>127</v>
      </c>
      <c r="CB1618">
        <v>65</v>
      </c>
    </row>
    <row r="1619" spans="1:80">
      <c r="A1619">
        <v>26</v>
      </c>
      <c r="B1619">
        <v>34</v>
      </c>
      <c r="C1619">
        <v>15</v>
      </c>
      <c r="D1619">
        <v>6</v>
      </c>
      <c r="E1619">
        <v>31</v>
      </c>
      <c r="F1619">
        <v>25</v>
      </c>
      <c r="G1619">
        <v>28</v>
      </c>
      <c r="H1619">
        <v>15</v>
      </c>
      <c r="I1619">
        <v>65</v>
      </c>
      <c r="J1619">
        <v>58</v>
      </c>
      <c r="K1619">
        <v>20</v>
      </c>
      <c r="L1619">
        <v>15</v>
      </c>
      <c r="M1619">
        <v>93</v>
      </c>
      <c r="N1619">
        <v>74</v>
      </c>
      <c r="O1619">
        <v>60</v>
      </c>
      <c r="P1619">
        <v>13</v>
      </c>
      <c r="Q1619">
        <v>48</v>
      </c>
      <c r="R1619">
        <v>40</v>
      </c>
      <c r="S1619">
        <v>40</v>
      </c>
      <c r="T1619">
        <v>29</v>
      </c>
      <c r="U1619">
        <v>81</v>
      </c>
      <c r="V1619">
        <v>57</v>
      </c>
      <c r="W1619">
        <v>25</v>
      </c>
      <c r="X1619">
        <v>22</v>
      </c>
      <c r="Y1619">
        <v>91</v>
      </c>
      <c r="Z1619">
        <v>86</v>
      </c>
      <c r="AA1619">
        <v>53</v>
      </c>
      <c r="AB1619">
        <v>20</v>
      </c>
      <c r="AC1619">
        <v>113</v>
      </c>
      <c r="AD1619">
        <v>101</v>
      </c>
      <c r="AE1619">
        <v>89</v>
      </c>
      <c r="AF1619">
        <v>17</v>
      </c>
      <c r="AG1619">
        <v>90</v>
      </c>
      <c r="AH1619">
        <v>68</v>
      </c>
      <c r="AI1619">
        <v>63</v>
      </c>
      <c r="AJ1619">
        <v>114</v>
      </c>
      <c r="AK1619">
        <v>110</v>
      </c>
      <c r="AL1619">
        <v>92</v>
      </c>
      <c r="AM1619">
        <v>76</v>
      </c>
      <c r="AN1619">
        <v>70</v>
      </c>
      <c r="AO1619">
        <v>135</v>
      </c>
      <c r="AP1619">
        <v>119</v>
      </c>
      <c r="AQ1619">
        <v>88</v>
      </c>
      <c r="AR1619">
        <v>76</v>
      </c>
      <c r="AS1619">
        <v>132</v>
      </c>
      <c r="AT1619">
        <v>126</v>
      </c>
      <c r="AU1619">
        <v>116</v>
      </c>
      <c r="AV1619">
        <v>73</v>
      </c>
      <c r="AW1619">
        <v>116</v>
      </c>
      <c r="AX1619">
        <v>86</v>
      </c>
      <c r="AY1619">
        <v>120</v>
      </c>
      <c r="AZ1619">
        <v>130</v>
      </c>
      <c r="BA1619">
        <v>121</v>
      </c>
      <c r="BB1619">
        <v>107</v>
      </c>
      <c r="BC1619">
        <v>78</v>
      </c>
      <c r="BD1619">
        <v>116</v>
      </c>
      <c r="BE1619">
        <v>132</v>
      </c>
      <c r="BF1619">
        <v>135</v>
      </c>
      <c r="BG1619">
        <v>104</v>
      </c>
      <c r="BH1619">
        <v>95</v>
      </c>
      <c r="BI1619">
        <v>133</v>
      </c>
      <c r="BJ1619">
        <v>132</v>
      </c>
      <c r="BK1619">
        <v>125</v>
      </c>
      <c r="BL1619">
        <v>104</v>
      </c>
      <c r="BM1619">
        <v>105</v>
      </c>
      <c r="BN1619">
        <v>99</v>
      </c>
      <c r="BO1619">
        <v>114</v>
      </c>
      <c r="BP1619">
        <v>122</v>
      </c>
      <c r="BQ1619">
        <v>126</v>
      </c>
      <c r="BR1619">
        <v>114</v>
      </c>
      <c r="BS1619">
        <v>108</v>
      </c>
      <c r="BT1619">
        <v>123</v>
      </c>
      <c r="BU1619">
        <v>127</v>
      </c>
      <c r="BV1619">
        <v>128</v>
      </c>
      <c r="BW1619">
        <v>124</v>
      </c>
      <c r="BX1619">
        <v>114</v>
      </c>
      <c r="BY1619">
        <v>134</v>
      </c>
      <c r="BZ1619">
        <v>132</v>
      </c>
      <c r="CA1619">
        <v>127</v>
      </c>
      <c r="CB1619">
        <v>120</v>
      </c>
    </row>
    <row r="1620" spans="1:80">
      <c r="A1620">
        <v>34</v>
      </c>
      <c r="B1620">
        <v>35</v>
      </c>
      <c r="C1620">
        <v>34</v>
      </c>
      <c r="D1620">
        <v>45</v>
      </c>
      <c r="E1620">
        <v>40</v>
      </c>
      <c r="F1620">
        <v>34</v>
      </c>
      <c r="G1620">
        <v>38</v>
      </c>
      <c r="H1620">
        <v>21</v>
      </c>
      <c r="I1620">
        <v>67</v>
      </c>
      <c r="J1620">
        <v>64</v>
      </c>
      <c r="K1620">
        <v>46</v>
      </c>
      <c r="L1620">
        <v>25</v>
      </c>
      <c r="M1620">
        <v>97</v>
      </c>
      <c r="N1620">
        <v>79</v>
      </c>
      <c r="O1620">
        <v>63</v>
      </c>
      <c r="P1620">
        <v>14</v>
      </c>
      <c r="Q1620">
        <v>50</v>
      </c>
      <c r="R1620">
        <v>41</v>
      </c>
      <c r="S1620">
        <v>48</v>
      </c>
      <c r="T1620">
        <v>55</v>
      </c>
      <c r="U1620">
        <v>83</v>
      </c>
      <c r="V1620">
        <v>65</v>
      </c>
      <c r="W1620">
        <v>32</v>
      </c>
      <c r="X1620">
        <v>80</v>
      </c>
      <c r="Y1620">
        <v>105</v>
      </c>
      <c r="Z1620">
        <v>87</v>
      </c>
      <c r="AA1620">
        <v>81</v>
      </c>
      <c r="AB1620">
        <v>34</v>
      </c>
      <c r="AC1620">
        <v>113</v>
      </c>
      <c r="AD1620">
        <v>114</v>
      </c>
      <c r="AE1620">
        <v>101</v>
      </c>
      <c r="AF1620">
        <v>63</v>
      </c>
      <c r="AG1620">
        <v>91</v>
      </c>
      <c r="AH1620">
        <v>70</v>
      </c>
      <c r="AI1620">
        <v>66</v>
      </c>
      <c r="AJ1620">
        <v>124</v>
      </c>
      <c r="AK1620">
        <v>118</v>
      </c>
      <c r="AL1620">
        <v>98</v>
      </c>
      <c r="AM1620">
        <v>95</v>
      </c>
      <c r="AN1620">
        <v>110</v>
      </c>
      <c r="AO1620">
        <v>135</v>
      </c>
      <c r="AP1620">
        <v>123</v>
      </c>
      <c r="AQ1620">
        <v>89</v>
      </c>
      <c r="AR1620">
        <v>106</v>
      </c>
      <c r="AS1620">
        <v>133</v>
      </c>
      <c r="AT1620">
        <v>129</v>
      </c>
      <c r="AU1620">
        <v>126</v>
      </c>
      <c r="AV1620">
        <v>92</v>
      </c>
      <c r="AW1620">
        <v>119</v>
      </c>
      <c r="AX1620">
        <v>91</v>
      </c>
      <c r="AY1620">
        <v>122</v>
      </c>
      <c r="AZ1620">
        <v>132</v>
      </c>
      <c r="BA1620">
        <v>128</v>
      </c>
      <c r="BB1620">
        <v>112</v>
      </c>
      <c r="BC1620">
        <v>122</v>
      </c>
      <c r="BD1620">
        <v>136</v>
      </c>
      <c r="BE1620">
        <v>134</v>
      </c>
      <c r="BF1620">
        <v>135</v>
      </c>
      <c r="BG1620">
        <v>132</v>
      </c>
      <c r="BH1620">
        <v>122</v>
      </c>
      <c r="BI1620">
        <v>135</v>
      </c>
      <c r="BJ1620">
        <v>136</v>
      </c>
      <c r="BK1620">
        <v>130</v>
      </c>
      <c r="BL1620">
        <v>128</v>
      </c>
      <c r="BM1620">
        <v>115</v>
      </c>
      <c r="BN1620">
        <v>102</v>
      </c>
      <c r="BO1620">
        <v>129</v>
      </c>
      <c r="BP1620">
        <v>131</v>
      </c>
      <c r="BQ1620">
        <v>132</v>
      </c>
      <c r="BR1620">
        <v>121</v>
      </c>
      <c r="BS1620">
        <v>135</v>
      </c>
      <c r="BT1620">
        <v>125</v>
      </c>
      <c r="BU1620">
        <v>132</v>
      </c>
      <c r="BV1620">
        <v>128</v>
      </c>
      <c r="BW1620">
        <v>124</v>
      </c>
      <c r="BX1620">
        <v>132</v>
      </c>
      <c r="BY1620">
        <v>140</v>
      </c>
      <c r="BZ1620">
        <v>135</v>
      </c>
      <c r="CA1620">
        <v>129</v>
      </c>
      <c r="CB1620">
        <v>129</v>
      </c>
    </row>
    <row r="1621" spans="1:80">
      <c r="A1621">
        <v>42</v>
      </c>
      <c r="B1621">
        <v>38</v>
      </c>
      <c r="C1621">
        <v>61</v>
      </c>
      <c r="D1621">
        <v>52</v>
      </c>
      <c r="E1621">
        <v>47</v>
      </c>
      <c r="F1621">
        <v>42</v>
      </c>
      <c r="G1621">
        <v>63</v>
      </c>
      <c r="H1621">
        <v>86</v>
      </c>
      <c r="I1621">
        <v>71</v>
      </c>
      <c r="J1621">
        <v>73</v>
      </c>
      <c r="K1621">
        <v>53</v>
      </c>
      <c r="L1621">
        <v>79</v>
      </c>
      <c r="M1621">
        <v>99</v>
      </c>
      <c r="N1621">
        <v>87</v>
      </c>
      <c r="O1621">
        <v>79</v>
      </c>
      <c r="P1621">
        <v>36</v>
      </c>
      <c r="Q1621">
        <v>53</v>
      </c>
      <c r="R1621">
        <v>60</v>
      </c>
      <c r="S1621">
        <v>94</v>
      </c>
      <c r="T1621">
        <v>102</v>
      </c>
      <c r="U1621">
        <v>86</v>
      </c>
      <c r="V1621">
        <v>70</v>
      </c>
      <c r="W1621">
        <v>91</v>
      </c>
      <c r="X1621">
        <v>109</v>
      </c>
      <c r="Y1621">
        <v>105</v>
      </c>
      <c r="Z1621">
        <v>95</v>
      </c>
      <c r="AA1621">
        <v>94</v>
      </c>
      <c r="AB1621">
        <v>95</v>
      </c>
      <c r="AC1621">
        <v>120</v>
      </c>
      <c r="AD1621">
        <v>117</v>
      </c>
      <c r="AE1621">
        <v>106</v>
      </c>
      <c r="AF1621">
        <v>108</v>
      </c>
      <c r="AG1621">
        <v>104</v>
      </c>
      <c r="AH1621">
        <v>71</v>
      </c>
      <c r="AI1621">
        <v>116</v>
      </c>
      <c r="AJ1621">
        <v>128</v>
      </c>
      <c r="AK1621">
        <v>118</v>
      </c>
      <c r="AL1621">
        <v>116</v>
      </c>
      <c r="AM1621">
        <v>114</v>
      </c>
      <c r="AN1621">
        <v>135</v>
      </c>
      <c r="AO1621">
        <v>136</v>
      </c>
      <c r="AP1621">
        <v>130</v>
      </c>
      <c r="AQ1621">
        <v>123</v>
      </c>
      <c r="AR1621">
        <v>117</v>
      </c>
      <c r="AS1621">
        <v>137</v>
      </c>
      <c r="AT1621">
        <v>132</v>
      </c>
      <c r="AU1621">
        <v>129</v>
      </c>
      <c r="AV1621">
        <v>119</v>
      </c>
      <c r="AW1621">
        <v>123</v>
      </c>
      <c r="AX1621">
        <v>98</v>
      </c>
      <c r="AY1621">
        <v>133</v>
      </c>
      <c r="AZ1621">
        <v>141</v>
      </c>
      <c r="BA1621">
        <v>135</v>
      </c>
      <c r="BB1621">
        <v>119</v>
      </c>
      <c r="BC1621">
        <v>126</v>
      </c>
      <c r="BD1621">
        <v>137</v>
      </c>
      <c r="BE1621">
        <v>139</v>
      </c>
      <c r="BF1621">
        <v>138</v>
      </c>
      <c r="BG1621">
        <v>133</v>
      </c>
      <c r="BH1621">
        <v>135</v>
      </c>
      <c r="BI1621">
        <v>140</v>
      </c>
      <c r="BJ1621">
        <v>137</v>
      </c>
      <c r="BK1621">
        <v>132</v>
      </c>
      <c r="BL1621">
        <v>143</v>
      </c>
      <c r="BM1621">
        <v>127</v>
      </c>
      <c r="BN1621">
        <v>111</v>
      </c>
      <c r="BO1621">
        <v>129</v>
      </c>
      <c r="BP1621">
        <v>147</v>
      </c>
      <c r="BQ1621">
        <v>135</v>
      </c>
      <c r="BR1621">
        <v>124</v>
      </c>
      <c r="BS1621">
        <v>137</v>
      </c>
      <c r="BT1621">
        <v>137</v>
      </c>
      <c r="BU1621">
        <v>139</v>
      </c>
      <c r="BV1621">
        <v>131</v>
      </c>
      <c r="BW1621">
        <v>126</v>
      </c>
      <c r="BX1621">
        <v>135</v>
      </c>
      <c r="BY1621">
        <v>140</v>
      </c>
      <c r="BZ1621">
        <v>136</v>
      </c>
      <c r="CA1621">
        <v>134</v>
      </c>
      <c r="CB1621">
        <v>134</v>
      </c>
    </row>
    <row r="1622" spans="1:80">
      <c r="A1622">
        <v>63</v>
      </c>
      <c r="B1622">
        <v>49</v>
      </c>
      <c r="C1622">
        <v>75</v>
      </c>
      <c r="D1622">
        <v>127</v>
      </c>
      <c r="E1622">
        <v>62</v>
      </c>
      <c r="F1622">
        <v>62</v>
      </c>
      <c r="G1622">
        <v>105</v>
      </c>
      <c r="H1622">
        <v>123</v>
      </c>
      <c r="I1622">
        <v>85</v>
      </c>
      <c r="J1622">
        <v>75</v>
      </c>
      <c r="K1622">
        <v>96</v>
      </c>
      <c r="L1622">
        <v>93</v>
      </c>
      <c r="M1622">
        <v>116</v>
      </c>
      <c r="N1622">
        <v>107</v>
      </c>
      <c r="O1622">
        <v>86</v>
      </c>
      <c r="P1622">
        <v>143</v>
      </c>
      <c r="Q1622">
        <v>59</v>
      </c>
      <c r="R1622">
        <v>83</v>
      </c>
      <c r="S1622">
        <v>105</v>
      </c>
      <c r="T1622">
        <v>136</v>
      </c>
      <c r="U1622">
        <v>116</v>
      </c>
      <c r="V1622">
        <v>78</v>
      </c>
      <c r="W1622">
        <v>132</v>
      </c>
      <c r="X1622">
        <v>117</v>
      </c>
      <c r="Y1622">
        <v>115</v>
      </c>
      <c r="Z1622">
        <v>101</v>
      </c>
      <c r="AA1622">
        <v>97</v>
      </c>
      <c r="AB1622">
        <v>140</v>
      </c>
      <c r="AC1622">
        <v>130</v>
      </c>
      <c r="AD1622">
        <v>120</v>
      </c>
      <c r="AE1622">
        <v>109</v>
      </c>
      <c r="AF1622">
        <v>118</v>
      </c>
      <c r="AG1622">
        <v>112</v>
      </c>
      <c r="AH1622">
        <v>79</v>
      </c>
      <c r="AI1622">
        <v>126</v>
      </c>
      <c r="AJ1622">
        <v>130</v>
      </c>
      <c r="AK1622">
        <v>125</v>
      </c>
      <c r="AL1622">
        <v>119</v>
      </c>
      <c r="AM1622">
        <v>132</v>
      </c>
      <c r="AN1622">
        <v>149</v>
      </c>
      <c r="AO1622">
        <v>137</v>
      </c>
      <c r="AP1622">
        <v>134</v>
      </c>
      <c r="AQ1622">
        <v>131</v>
      </c>
      <c r="AR1622">
        <v>149</v>
      </c>
      <c r="AS1622">
        <v>140</v>
      </c>
      <c r="AT1622">
        <v>144</v>
      </c>
      <c r="AU1622">
        <v>130</v>
      </c>
      <c r="AV1622">
        <v>147</v>
      </c>
      <c r="AW1622">
        <v>124</v>
      </c>
      <c r="AX1622">
        <v>125</v>
      </c>
      <c r="AY1622">
        <v>143</v>
      </c>
      <c r="AZ1622">
        <v>155</v>
      </c>
      <c r="BA1622">
        <v>135</v>
      </c>
      <c r="BB1622">
        <v>137</v>
      </c>
      <c r="BC1622">
        <v>129</v>
      </c>
      <c r="BD1622">
        <v>165</v>
      </c>
      <c r="BE1622">
        <v>144</v>
      </c>
      <c r="BF1622">
        <v>142</v>
      </c>
      <c r="BG1622">
        <v>136</v>
      </c>
      <c r="BH1622">
        <v>140</v>
      </c>
      <c r="BI1622">
        <v>146</v>
      </c>
      <c r="BJ1622">
        <v>143</v>
      </c>
      <c r="BK1622">
        <v>148</v>
      </c>
      <c r="BL1622">
        <v>147</v>
      </c>
      <c r="BM1622">
        <v>132</v>
      </c>
      <c r="BN1622">
        <v>115</v>
      </c>
      <c r="BO1622">
        <v>132</v>
      </c>
      <c r="BP1622">
        <v>158</v>
      </c>
      <c r="BQ1622">
        <v>137</v>
      </c>
      <c r="BR1622">
        <v>134</v>
      </c>
      <c r="BS1622">
        <v>151</v>
      </c>
      <c r="BT1622">
        <v>144</v>
      </c>
      <c r="BU1622">
        <v>139</v>
      </c>
      <c r="BV1622">
        <v>135</v>
      </c>
      <c r="BW1622">
        <v>131</v>
      </c>
      <c r="BX1622">
        <v>160</v>
      </c>
      <c r="BY1622">
        <v>143</v>
      </c>
      <c r="BZ1622">
        <v>141</v>
      </c>
      <c r="CA1622">
        <v>137</v>
      </c>
      <c r="CB1622">
        <v>155</v>
      </c>
    </row>
    <row r="1623" spans="1:80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11</v>
      </c>
      <c r="R1623">
        <v>1</v>
      </c>
      <c r="S1623">
        <v>0</v>
      </c>
      <c r="T1623">
        <v>0</v>
      </c>
      <c r="U1623">
        <v>2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7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51</v>
      </c>
      <c r="AX1623">
        <v>0</v>
      </c>
      <c r="AY1623">
        <v>0</v>
      </c>
      <c r="AZ1623">
        <v>0</v>
      </c>
      <c r="BA1623">
        <v>70</v>
      </c>
      <c r="BB1623">
        <v>13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45</v>
      </c>
      <c r="BN1623">
        <v>0</v>
      </c>
      <c r="BO1623">
        <v>0</v>
      </c>
      <c r="BP1623">
        <v>0</v>
      </c>
      <c r="BQ1623">
        <v>22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</row>
    <row r="1624" spans="1:80">
      <c r="A1624">
        <v>1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12</v>
      </c>
      <c r="R1624">
        <v>4</v>
      </c>
      <c r="S1624">
        <v>1</v>
      </c>
      <c r="T1624">
        <v>0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9</v>
      </c>
      <c r="AH1624">
        <v>5</v>
      </c>
      <c r="AI1624">
        <v>0</v>
      </c>
      <c r="AJ1624">
        <v>0</v>
      </c>
      <c r="AK1624">
        <v>11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63</v>
      </c>
      <c r="AX1624">
        <v>1</v>
      </c>
      <c r="AY1624">
        <v>0</v>
      </c>
      <c r="AZ1624">
        <v>0</v>
      </c>
      <c r="BA1624">
        <v>89</v>
      </c>
      <c r="BB1624">
        <v>17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62</v>
      </c>
      <c r="BN1624">
        <v>1</v>
      </c>
      <c r="BO1624">
        <v>0</v>
      </c>
      <c r="BP1624">
        <v>0</v>
      </c>
      <c r="BQ1624">
        <v>51</v>
      </c>
      <c r="BR1624">
        <v>0</v>
      </c>
      <c r="BS1624">
        <v>0</v>
      </c>
      <c r="BT1624">
        <v>0</v>
      </c>
      <c r="BU1624">
        <v>64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>
      <c r="A1625">
        <v>2</v>
      </c>
      <c r="B1625">
        <v>1</v>
      </c>
      <c r="C1625">
        <v>1</v>
      </c>
      <c r="D1625">
        <v>0</v>
      </c>
      <c r="E1625">
        <v>2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14</v>
      </c>
      <c r="R1625">
        <v>7</v>
      </c>
      <c r="S1625">
        <v>1</v>
      </c>
      <c r="T1625">
        <v>0</v>
      </c>
      <c r="U1625">
        <v>4</v>
      </c>
      <c r="V1625">
        <v>3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27</v>
      </c>
      <c r="AH1625">
        <v>6</v>
      </c>
      <c r="AI1625">
        <v>0</v>
      </c>
      <c r="AJ1625">
        <v>0</v>
      </c>
      <c r="AK1625">
        <v>33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66</v>
      </c>
      <c r="AX1625">
        <v>9</v>
      </c>
      <c r="AY1625">
        <v>0</v>
      </c>
      <c r="AZ1625">
        <v>0</v>
      </c>
      <c r="BA1625">
        <v>90</v>
      </c>
      <c r="BB1625">
        <v>30</v>
      </c>
      <c r="BC1625">
        <v>1</v>
      </c>
      <c r="BD1625">
        <v>0</v>
      </c>
      <c r="BE1625">
        <v>1</v>
      </c>
      <c r="BF1625">
        <v>2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69</v>
      </c>
      <c r="BN1625">
        <v>11</v>
      </c>
      <c r="BO1625">
        <v>1</v>
      </c>
      <c r="BP1625">
        <v>0</v>
      </c>
      <c r="BQ1625">
        <v>76</v>
      </c>
      <c r="BR1625">
        <v>0</v>
      </c>
      <c r="BS1625">
        <v>0</v>
      </c>
      <c r="BT1625">
        <v>0</v>
      </c>
      <c r="BU1625">
        <v>93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>
      <c r="A1626">
        <v>3</v>
      </c>
      <c r="B1626">
        <v>2</v>
      </c>
      <c r="C1626">
        <v>1</v>
      </c>
      <c r="D1626">
        <v>0</v>
      </c>
      <c r="E1626">
        <v>5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14</v>
      </c>
      <c r="R1626">
        <v>8</v>
      </c>
      <c r="S1626">
        <v>1</v>
      </c>
      <c r="T1626">
        <v>0</v>
      </c>
      <c r="U1626">
        <v>6</v>
      </c>
      <c r="V1626">
        <v>4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33</v>
      </c>
      <c r="AH1626">
        <v>10</v>
      </c>
      <c r="AI1626">
        <v>1</v>
      </c>
      <c r="AJ1626">
        <v>0</v>
      </c>
      <c r="AK1626">
        <v>47</v>
      </c>
      <c r="AL1626">
        <v>0</v>
      </c>
      <c r="AM1626">
        <v>3</v>
      </c>
      <c r="AN1626">
        <v>0</v>
      </c>
      <c r="AO1626">
        <v>1</v>
      </c>
      <c r="AP1626">
        <v>34</v>
      </c>
      <c r="AQ1626">
        <v>1</v>
      </c>
      <c r="AR1626">
        <v>0</v>
      </c>
      <c r="AS1626">
        <v>37</v>
      </c>
      <c r="AT1626">
        <v>0</v>
      </c>
      <c r="AU1626">
        <v>0</v>
      </c>
      <c r="AV1626">
        <v>0</v>
      </c>
      <c r="AW1626">
        <v>67</v>
      </c>
      <c r="AX1626">
        <v>12</v>
      </c>
      <c r="AY1626">
        <v>1</v>
      </c>
      <c r="AZ1626">
        <v>0</v>
      </c>
      <c r="BA1626">
        <v>95</v>
      </c>
      <c r="BB1626">
        <v>40</v>
      </c>
      <c r="BC1626">
        <v>5</v>
      </c>
      <c r="BD1626">
        <v>0</v>
      </c>
      <c r="BE1626">
        <v>33</v>
      </c>
      <c r="BF1626">
        <v>34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81</v>
      </c>
      <c r="BN1626">
        <v>18</v>
      </c>
      <c r="BO1626">
        <v>1</v>
      </c>
      <c r="BP1626">
        <v>0</v>
      </c>
      <c r="BQ1626">
        <v>80</v>
      </c>
      <c r="BR1626">
        <v>0</v>
      </c>
      <c r="BS1626">
        <v>0</v>
      </c>
      <c r="BT1626">
        <v>0</v>
      </c>
      <c r="BU1626">
        <v>95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27</v>
      </c>
      <c r="CB1626">
        <v>0</v>
      </c>
    </row>
    <row r="1627" spans="1:80">
      <c r="A1627">
        <v>4</v>
      </c>
      <c r="B1627">
        <v>2</v>
      </c>
      <c r="C1627">
        <v>1</v>
      </c>
      <c r="D1627">
        <v>0</v>
      </c>
      <c r="E1627">
        <v>8</v>
      </c>
      <c r="F1627">
        <v>2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18</v>
      </c>
      <c r="R1627">
        <v>9</v>
      </c>
      <c r="S1627">
        <v>1</v>
      </c>
      <c r="T1627">
        <v>0</v>
      </c>
      <c r="U1627">
        <v>11</v>
      </c>
      <c r="V1627">
        <v>4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33</v>
      </c>
      <c r="AH1627">
        <v>12</v>
      </c>
      <c r="AI1627">
        <v>1</v>
      </c>
      <c r="AJ1627">
        <v>1</v>
      </c>
      <c r="AK1627">
        <v>48</v>
      </c>
      <c r="AL1627">
        <v>1</v>
      </c>
      <c r="AM1627">
        <v>6</v>
      </c>
      <c r="AN1627">
        <v>0</v>
      </c>
      <c r="AO1627">
        <v>1</v>
      </c>
      <c r="AP1627">
        <v>34</v>
      </c>
      <c r="AQ1627">
        <v>2</v>
      </c>
      <c r="AR1627">
        <v>0</v>
      </c>
      <c r="AS1627">
        <v>57</v>
      </c>
      <c r="AT1627">
        <v>0</v>
      </c>
      <c r="AU1627">
        <v>0</v>
      </c>
      <c r="AV1627">
        <v>0</v>
      </c>
      <c r="AW1627">
        <v>69</v>
      </c>
      <c r="AX1627">
        <v>15</v>
      </c>
      <c r="AY1627">
        <v>2</v>
      </c>
      <c r="AZ1627">
        <v>0</v>
      </c>
      <c r="BA1627">
        <v>98</v>
      </c>
      <c r="BB1627">
        <v>72</v>
      </c>
      <c r="BC1627">
        <v>11</v>
      </c>
      <c r="BD1627">
        <v>1</v>
      </c>
      <c r="BE1627">
        <v>62</v>
      </c>
      <c r="BF1627">
        <v>57</v>
      </c>
      <c r="BG1627">
        <v>0</v>
      </c>
      <c r="BH1627">
        <v>2</v>
      </c>
      <c r="BI1627">
        <v>0</v>
      </c>
      <c r="BJ1627">
        <v>88</v>
      </c>
      <c r="BK1627">
        <v>1</v>
      </c>
      <c r="BL1627">
        <v>0</v>
      </c>
      <c r="BM1627">
        <v>81</v>
      </c>
      <c r="BN1627">
        <v>29</v>
      </c>
      <c r="BO1627">
        <v>3</v>
      </c>
      <c r="BP1627">
        <v>0</v>
      </c>
      <c r="BQ1627">
        <v>85</v>
      </c>
      <c r="BR1627">
        <v>28</v>
      </c>
      <c r="BS1627">
        <v>0</v>
      </c>
      <c r="BT1627">
        <v>0</v>
      </c>
      <c r="BU1627">
        <v>100</v>
      </c>
      <c r="BV1627">
        <v>37</v>
      </c>
      <c r="BW1627">
        <v>0</v>
      </c>
      <c r="BX1627">
        <v>1</v>
      </c>
      <c r="BY1627">
        <v>1</v>
      </c>
      <c r="BZ1627">
        <v>0</v>
      </c>
      <c r="CA1627">
        <v>78</v>
      </c>
      <c r="CB1627">
        <v>0</v>
      </c>
    </row>
    <row r="1628" spans="1:80">
      <c r="A1628">
        <v>4</v>
      </c>
      <c r="B1628">
        <v>4</v>
      </c>
      <c r="C1628">
        <v>1</v>
      </c>
      <c r="D1628">
        <v>0</v>
      </c>
      <c r="E1628">
        <v>10</v>
      </c>
      <c r="F1628">
        <v>6</v>
      </c>
      <c r="G1628">
        <v>2</v>
      </c>
      <c r="H1628">
        <v>1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18</v>
      </c>
      <c r="R1628">
        <v>18</v>
      </c>
      <c r="S1628">
        <v>2</v>
      </c>
      <c r="T1628">
        <v>1</v>
      </c>
      <c r="U1628">
        <v>32</v>
      </c>
      <c r="V1628">
        <v>10</v>
      </c>
      <c r="W1628">
        <v>2</v>
      </c>
      <c r="X1628">
        <v>1</v>
      </c>
      <c r="Y1628">
        <v>7</v>
      </c>
      <c r="Z1628">
        <v>1</v>
      </c>
      <c r="AA1628">
        <v>0</v>
      </c>
      <c r="AB1628">
        <v>1</v>
      </c>
      <c r="AC1628">
        <v>1</v>
      </c>
      <c r="AD1628">
        <v>0</v>
      </c>
      <c r="AE1628">
        <v>1</v>
      </c>
      <c r="AF1628">
        <v>0</v>
      </c>
      <c r="AG1628">
        <v>44</v>
      </c>
      <c r="AH1628">
        <v>15</v>
      </c>
      <c r="AI1628">
        <v>1</v>
      </c>
      <c r="AJ1628">
        <v>1</v>
      </c>
      <c r="AK1628">
        <v>50</v>
      </c>
      <c r="AL1628">
        <v>6</v>
      </c>
      <c r="AM1628">
        <v>7</v>
      </c>
      <c r="AN1628">
        <v>1</v>
      </c>
      <c r="AO1628">
        <v>37</v>
      </c>
      <c r="AP1628">
        <v>36</v>
      </c>
      <c r="AQ1628">
        <v>3</v>
      </c>
      <c r="AR1628">
        <v>0</v>
      </c>
      <c r="AS1628">
        <v>73</v>
      </c>
      <c r="AT1628">
        <v>0</v>
      </c>
      <c r="AU1628">
        <v>1</v>
      </c>
      <c r="AV1628">
        <v>0</v>
      </c>
      <c r="AW1628">
        <v>76</v>
      </c>
      <c r="AX1628">
        <v>33</v>
      </c>
      <c r="AY1628">
        <v>2</v>
      </c>
      <c r="AZ1628">
        <v>1</v>
      </c>
      <c r="BA1628">
        <v>102</v>
      </c>
      <c r="BB1628">
        <v>76</v>
      </c>
      <c r="BC1628">
        <v>11</v>
      </c>
      <c r="BD1628">
        <v>1</v>
      </c>
      <c r="BE1628">
        <v>83</v>
      </c>
      <c r="BF1628">
        <v>63</v>
      </c>
      <c r="BG1628">
        <v>1</v>
      </c>
      <c r="BH1628">
        <v>3</v>
      </c>
      <c r="BI1628">
        <v>0</v>
      </c>
      <c r="BJ1628">
        <v>92</v>
      </c>
      <c r="BK1628">
        <v>1</v>
      </c>
      <c r="BL1628">
        <v>1</v>
      </c>
      <c r="BM1628">
        <v>82</v>
      </c>
      <c r="BN1628">
        <v>33</v>
      </c>
      <c r="BO1628">
        <v>3</v>
      </c>
      <c r="BP1628">
        <v>1</v>
      </c>
      <c r="BQ1628">
        <v>91</v>
      </c>
      <c r="BR1628">
        <v>46</v>
      </c>
      <c r="BS1628">
        <v>1</v>
      </c>
      <c r="BT1628">
        <v>0</v>
      </c>
      <c r="BU1628">
        <v>106</v>
      </c>
      <c r="BV1628">
        <v>73</v>
      </c>
      <c r="BW1628">
        <v>3</v>
      </c>
      <c r="BX1628">
        <v>1</v>
      </c>
      <c r="BY1628">
        <v>2</v>
      </c>
      <c r="BZ1628">
        <v>0</v>
      </c>
      <c r="CA1628">
        <v>83</v>
      </c>
      <c r="CB1628">
        <v>0</v>
      </c>
    </row>
    <row r="1629" spans="1:80">
      <c r="A1629">
        <v>6</v>
      </c>
      <c r="B1629">
        <v>5</v>
      </c>
      <c r="C1629">
        <v>2</v>
      </c>
      <c r="D1629">
        <v>0</v>
      </c>
      <c r="E1629">
        <v>12</v>
      </c>
      <c r="F1629">
        <v>8</v>
      </c>
      <c r="G1629">
        <v>3</v>
      </c>
      <c r="H1629">
        <v>1</v>
      </c>
      <c r="I1629">
        <v>1</v>
      </c>
      <c r="J1629">
        <v>2</v>
      </c>
      <c r="K1629">
        <v>2</v>
      </c>
      <c r="L1629">
        <v>0</v>
      </c>
      <c r="M1629">
        <v>1</v>
      </c>
      <c r="N1629">
        <v>1</v>
      </c>
      <c r="O1629">
        <v>0</v>
      </c>
      <c r="P1629">
        <v>1</v>
      </c>
      <c r="Q1629">
        <v>19</v>
      </c>
      <c r="R1629">
        <v>19</v>
      </c>
      <c r="S1629">
        <v>2</v>
      </c>
      <c r="T1629">
        <v>1</v>
      </c>
      <c r="U1629">
        <v>37</v>
      </c>
      <c r="V1629">
        <v>22</v>
      </c>
      <c r="W1629">
        <v>2</v>
      </c>
      <c r="X1629">
        <v>2</v>
      </c>
      <c r="Y1629">
        <v>15</v>
      </c>
      <c r="Z1629">
        <v>2</v>
      </c>
      <c r="AA1629">
        <v>1</v>
      </c>
      <c r="AB1629">
        <v>1</v>
      </c>
      <c r="AC1629">
        <v>70</v>
      </c>
      <c r="AD1629">
        <v>2</v>
      </c>
      <c r="AE1629">
        <v>5</v>
      </c>
      <c r="AF1629">
        <v>0</v>
      </c>
      <c r="AG1629">
        <v>45</v>
      </c>
      <c r="AH1629">
        <v>18</v>
      </c>
      <c r="AI1629">
        <v>5</v>
      </c>
      <c r="AJ1629">
        <v>1</v>
      </c>
      <c r="AK1629">
        <v>59</v>
      </c>
      <c r="AL1629">
        <v>16</v>
      </c>
      <c r="AM1629">
        <v>13</v>
      </c>
      <c r="AN1629">
        <v>1</v>
      </c>
      <c r="AO1629">
        <v>68</v>
      </c>
      <c r="AP1629">
        <v>45</v>
      </c>
      <c r="AQ1629">
        <v>5</v>
      </c>
      <c r="AR1629">
        <v>1</v>
      </c>
      <c r="AS1629">
        <v>80</v>
      </c>
      <c r="AT1629">
        <v>78</v>
      </c>
      <c r="AU1629">
        <v>1</v>
      </c>
      <c r="AV1629">
        <v>0</v>
      </c>
      <c r="AW1629">
        <v>86</v>
      </c>
      <c r="AX1629">
        <v>37</v>
      </c>
      <c r="AY1629">
        <v>3</v>
      </c>
      <c r="AZ1629">
        <v>1</v>
      </c>
      <c r="BA1629">
        <v>106</v>
      </c>
      <c r="BB1629">
        <v>79</v>
      </c>
      <c r="BC1629">
        <v>12</v>
      </c>
      <c r="BD1629">
        <v>1</v>
      </c>
      <c r="BE1629">
        <v>95</v>
      </c>
      <c r="BF1629">
        <v>95</v>
      </c>
      <c r="BG1629">
        <v>2</v>
      </c>
      <c r="BH1629">
        <v>3</v>
      </c>
      <c r="BI1629">
        <v>100</v>
      </c>
      <c r="BJ1629">
        <v>108</v>
      </c>
      <c r="BK1629">
        <v>42</v>
      </c>
      <c r="BL1629">
        <v>1</v>
      </c>
      <c r="BM1629">
        <v>88</v>
      </c>
      <c r="BN1629">
        <v>35</v>
      </c>
      <c r="BO1629">
        <v>4</v>
      </c>
      <c r="BP1629">
        <v>1</v>
      </c>
      <c r="BQ1629">
        <v>91</v>
      </c>
      <c r="BR1629">
        <v>55</v>
      </c>
      <c r="BS1629">
        <v>1</v>
      </c>
      <c r="BT1629">
        <v>0</v>
      </c>
      <c r="BU1629">
        <v>107</v>
      </c>
      <c r="BV1629">
        <v>95</v>
      </c>
      <c r="BW1629">
        <v>4</v>
      </c>
      <c r="BX1629">
        <v>1</v>
      </c>
      <c r="BY1629">
        <v>54</v>
      </c>
      <c r="BZ1629">
        <v>0</v>
      </c>
      <c r="CA1629">
        <v>84</v>
      </c>
      <c r="CB1629">
        <v>2</v>
      </c>
    </row>
    <row r="1630" spans="1:80">
      <c r="A1630">
        <v>8</v>
      </c>
      <c r="B1630">
        <v>7</v>
      </c>
      <c r="C1630">
        <v>2</v>
      </c>
      <c r="D1630">
        <v>1</v>
      </c>
      <c r="E1630">
        <v>20</v>
      </c>
      <c r="F1630">
        <v>15</v>
      </c>
      <c r="G1630">
        <v>5</v>
      </c>
      <c r="H1630">
        <v>2</v>
      </c>
      <c r="I1630">
        <v>2</v>
      </c>
      <c r="J1630">
        <v>3</v>
      </c>
      <c r="K1630">
        <v>2</v>
      </c>
      <c r="L1630">
        <v>0</v>
      </c>
      <c r="M1630">
        <v>2</v>
      </c>
      <c r="N1630">
        <v>5</v>
      </c>
      <c r="O1630">
        <v>1</v>
      </c>
      <c r="P1630">
        <v>1</v>
      </c>
      <c r="Q1630">
        <v>23</v>
      </c>
      <c r="R1630">
        <v>21</v>
      </c>
      <c r="S1630">
        <v>2</v>
      </c>
      <c r="T1630">
        <v>3</v>
      </c>
      <c r="U1630">
        <v>42</v>
      </c>
      <c r="V1630">
        <v>23</v>
      </c>
      <c r="W1630">
        <v>3</v>
      </c>
      <c r="X1630">
        <v>2</v>
      </c>
      <c r="Y1630">
        <v>38</v>
      </c>
      <c r="Z1630">
        <v>20</v>
      </c>
      <c r="AA1630">
        <v>1</v>
      </c>
      <c r="AB1630">
        <v>2</v>
      </c>
      <c r="AC1630">
        <v>85</v>
      </c>
      <c r="AD1630">
        <v>9</v>
      </c>
      <c r="AE1630">
        <v>8</v>
      </c>
      <c r="AF1630">
        <v>0</v>
      </c>
      <c r="AG1630">
        <v>50</v>
      </c>
      <c r="AH1630">
        <v>24</v>
      </c>
      <c r="AI1630">
        <v>5</v>
      </c>
      <c r="AJ1630">
        <v>1</v>
      </c>
      <c r="AK1630">
        <v>69</v>
      </c>
      <c r="AL1630">
        <v>27</v>
      </c>
      <c r="AM1630">
        <v>14</v>
      </c>
      <c r="AN1630">
        <v>1</v>
      </c>
      <c r="AO1630">
        <v>79</v>
      </c>
      <c r="AP1630">
        <v>48</v>
      </c>
      <c r="AQ1630">
        <v>5</v>
      </c>
      <c r="AR1630">
        <v>2</v>
      </c>
      <c r="AS1630">
        <v>80</v>
      </c>
      <c r="AT1630">
        <v>82</v>
      </c>
      <c r="AU1630">
        <v>1</v>
      </c>
      <c r="AV1630">
        <v>0</v>
      </c>
      <c r="AW1630">
        <v>87</v>
      </c>
      <c r="AX1630">
        <v>38</v>
      </c>
      <c r="AY1630">
        <v>3</v>
      </c>
      <c r="AZ1630">
        <v>1</v>
      </c>
      <c r="BA1630">
        <v>106</v>
      </c>
      <c r="BB1630">
        <v>82</v>
      </c>
      <c r="BC1630">
        <v>12</v>
      </c>
      <c r="BD1630">
        <v>2</v>
      </c>
      <c r="BE1630">
        <v>100</v>
      </c>
      <c r="BF1630">
        <v>97</v>
      </c>
      <c r="BG1630">
        <v>14</v>
      </c>
      <c r="BH1630">
        <v>3</v>
      </c>
      <c r="BI1630">
        <v>105</v>
      </c>
      <c r="BJ1630">
        <v>110</v>
      </c>
      <c r="BK1630">
        <v>46</v>
      </c>
      <c r="BL1630">
        <v>3</v>
      </c>
      <c r="BM1630">
        <v>93</v>
      </c>
      <c r="BN1630">
        <v>35</v>
      </c>
      <c r="BO1630">
        <v>4</v>
      </c>
      <c r="BP1630">
        <v>1</v>
      </c>
      <c r="BQ1630">
        <v>104</v>
      </c>
      <c r="BR1630">
        <v>66</v>
      </c>
      <c r="BS1630">
        <v>1</v>
      </c>
      <c r="BT1630">
        <v>0</v>
      </c>
      <c r="BU1630">
        <v>109</v>
      </c>
      <c r="BV1630">
        <v>95</v>
      </c>
      <c r="BW1630">
        <v>16</v>
      </c>
      <c r="BX1630">
        <v>1</v>
      </c>
      <c r="BY1630">
        <v>110</v>
      </c>
      <c r="BZ1630">
        <v>0</v>
      </c>
      <c r="CA1630">
        <v>90</v>
      </c>
      <c r="CB1630">
        <v>3</v>
      </c>
    </row>
    <row r="1631" spans="1:80">
      <c r="A1631">
        <v>13</v>
      </c>
      <c r="B1631">
        <v>9</v>
      </c>
      <c r="C1631">
        <v>3</v>
      </c>
      <c r="D1631">
        <v>1</v>
      </c>
      <c r="E1631">
        <v>21</v>
      </c>
      <c r="F1631">
        <v>16</v>
      </c>
      <c r="G1631">
        <v>5</v>
      </c>
      <c r="H1631">
        <v>2</v>
      </c>
      <c r="I1631">
        <v>21</v>
      </c>
      <c r="J1631">
        <v>5</v>
      </c>
      <c r="K1631">
        <v>2</v>
      </c>
      <c r="L1631">
        <v>0</v>
      </c>
      <c r="M1631">
        <v>3</v>
      </c>
      <c r="N1631">
        <v>9</v>
      </c>
      <c r="O1631">
        <v>1</v>
      </c>
      <c r="P1631">
        <v>2</v>
      </c>
      <c r="Q1631">
        <v>30</v>
      </c>
      <c r="R1631">
        <v>23</v>
      </c>
      <c r="S1631">
        <v>3</v>
      </c>
      <c r="T1631">
        <v>3</v>
      </c>
      <c r="U1631">
        <v>44</v>
      </c>
      <c r="V1631">
        <v>26</v>
      </c>
      <c r="W1631">
        <v>4</v>
      </c>
      <c r="X1631">
        <v>2</v>
      </c>
      <c r="Y1631">
        <v>42</v>
      </c>
      <c r="Z1631">
        <v>39</v>
      </c>
      <c r="AA1631">
        <v>2</v>
      </c>
      <c r="AB1631">
        <v>2</v>
      </c>
      <c r="AC1631">
        <v>86</v>
      </c>
      <c r="AD1631">
        <v>20</v>
      </c>
      <c r="AE1631">
        <v>18</v>
      </c>
      <c r="AF1631">
        <v>1</v>
      </c>
      <c r="AG1631">
        <v>51</v>
      </c>
      <c r="AH1631">
        <v>25</v>
      </c>
      <c r="AI1631">
        <v>6</v>
      </c>
      <c r="AJ1631">
        <v>2</v>
      </c>
      <c r="AK1631">
        <v>70</v>
      </c>
      <c r="AL1631">
        <v>28</v>
      </c>
      <c r="AM1631">
        <v>17</v>
      </c>
      <c r="AN1631">
        <v>2</v>
      </c>
      <c r="AO1631">
        <v>99</v>
      </c>
      <c r="AP1631">
        <v>51</v>
      </c>
      <c r="AQ1631">
        <v>5</v>
      </c>
      <c r="AR1631">
        <v>2</v>
      </c>
      <c r="AS1631">
        <v>92</v>
      </c>
      <c r="AT1631">
        <v>90</v>
      </c>
      <c r="AU1631">
        <v>45</v>
      </c>
      <c r="AV1631">
        <v>1</v>
      </c>
      <c r="AW1631">
        <v>91</v>
      </c>
      <c r="AX1631">
        <v>40</v>
      </c>
      <c r="AY1631">
        <v>12</v>
      </c>
      <c r="AZ1631">
        <v>2</v>
      </c>
      <c r="BA1631">
        <v>108</v>
      </c>
      <c r="BB1631">
        <v>85</v>
      </c>
      <c r="BC1631">
        <v>15</v>
      </c>
      <c r="BD1631">
        <v>3</v>
      </c>
      <c r="BE1631">
        <v>104</v>
      </c>
      <c r="BF1631">
        <v>99</v>
      </c>
      <c r="BG1631">
        <v>39</v>
      </c>
      <c r="BH1631">
        <v>3</v>
      </c>
      <c r="BI1631">
        <v>109</v>
      </c>
      <c r="BJ1631">
        <v>113</v>
      </c>
      <c r="BK1631">
        <v>60</v>
      </c>
      <c r="BL1631">
        <v>3</v>
      </c>
      <c r="BM1631">
        <v>95</v>
      </c>
      <c r="BN1631">
        <v>48</v>
      </c>
      <c r="BO1631">
        <v>5</v>
      </c>
      <c r="BP1631">
        <v>2</v>
      </c>
      <c r="BQ1631">
        <v>107</v>
      </c>
      <c r="BR1631">
        <v>86</v>
      </c>
      <c r="BS1631">
        <v>4</v>
      </c>
      <c r="BT1631">
        <v>0</v>
      </c>
      <c r="BU1631">
        <v>111</v>
      </c>
      <c r="BV1631">
        <v>103</v>
      </c>
      <c r="BW1631">
        <v>44</v>
      </c>
      <c r="BX1631">
        <v>3</v>
      </c>
      <c r="BY1631">
        <v>113</v>
      </c>
      <c r="BZ1631">
        <v>0</v>
      </c>
      <c r="CA1631">
        <v>95</v>
      </c>
      <c r="CB1631">
        <v>9</v>
      </c>
    </row>
    <row r="1632" spans="1:80">
      <c r="A1632">
        <v>16</v>
      </c>
      <c r="B1632">
        <v>10</v>
      </c>
      <c r="C1632">
        <v>3</v>
      </c>
      <c r="D1632">
        <v>1</v>
      </c>
      <c r="E1632">
        <v>22</v>
      </c>
      <c r="F1632">
        <v>16</v>
      </c>
      <c r="G1632">
        <v>6</v>
      </c>
      <c r="H1632">
        <v>2</v>
      </c>
      <c r="I1632">
        <v>21</v>
      </c>
      <c r="J1632">
        <v>11</v>
      </c>
      <c r="K1632">
        <v>3</v>
      </c>
      <c r="L1632">
        <v>0</v>
      </c>
      <c r="M1632">
        <v>9</v>
      </c>
      <c r="N1632">
        <v>13</v>
      </c>
      <c r="O1632">
        <v>18</v>
      </c>
      <c r="P1632">
        <v>3</v>
      </c>
      <c r="Q1632">
        <v>31</v>
      </c>
      <c r="R1632">
        <v>24</v>
      </c>
      <c r="S1632">
        <v>3</v>
      </c>
      <c r="T1632">
        <v>4</v>
      </c>
      <c r="U1632">
        <v>46</v>
      </c>
      <c r="V1632">
        <v>30</v>
      </c>
      <c r="W1632">
        <v>4</v>
      </c>
      <c r="X1632">
        <v>2</v>
      </c>
      <c r="Y1632">
        <v>47</v>
      </c>
      <c r="Z1632">
        <v>42</v>
      </c>
      <c r="AA1632">
        <v>2</v>
      </c>
      <c r="AB1632">
        <v>3</v>
      </c>
      <c r="AC1632">
        <v>90</v>
      </c>
      <c r="AD1632">
        <v>83</v>
      </c>
      <c r="AE1632">
        <v>30</v>
      </c>
      <c r="AF1632">
        <v>1</v>
      </c>
      <c r="AG1632">
        <v>62</v>
      </c>
      <c r="AH1632">
        <v>28</v>
      </c>
      <c r="AI1632">
        <v>8</v>
      </c>
      <c r="AJ1632">
        <v>3</v>
      </c>
      <c r="AK1632">
        <v>70</v>
      </c>
      <c r="AL1632">
        <v>29</v>
      </c>
      <c r="AM1632">
        <v>18</v>
      </c>
      <c r="AN1632">
        <v>2</v>
      </c>
      <c r="AO1632">
        <v>101</v>
      </c>
      <c r="AP1632">
        <v>78</v>
      </c>
      <c r="AQ1632">
        <v>26</v>
      </c>
      <c r="AR1632">
        <v>2</v>
      </c>
      <c r="AS1632">
        <v>95</v>
      </c>
      <c r="AT1632">
        <v>96</v>
      </c>
      <c r="AU1632">
        <v>59</v>
      </c>
      <c r="AV1632">
        <v>1</v>
      </c>
      <c r="AW1632">
        <v>101</v>
      </c>
      <c r="AX1632">
        <v>53</v>
      </c>
      <c r="AY1632">
        <v>13</v>
      </c>
      <c r="AZ1632">
        <v>2</v>
      </c>
      <c r="BA1632">
        <v>108</v>
      </c>
      <c r="BB1632">
        <v>97</v>
      </c>
      <c r="BC1632">
        <v>21</v>
      </c>
      <c r="BD1632">
        <v>3</v>
      </c>
      <c r="BE1632">
        <v>104</v>
      </c>
      <c r="BF1632">
        <v>104</v>
      </c>
      <c r="BG1632">
        <v>46</v>
      </c>
      <c r="BH1632">
        <v>5</v>
      </c>
      <c r="BI1632">
        <v>113</v>
      </c>
      <c r="BJ1632">
        <v>115</v>
      </c>
      <c r="BK1632">
        <v>68</v>
      </c>
      <c r="BL1632">
        <v>5</v>
      </c>
      <c r="BM1632">
        <v>95</v>
      </c>
      <c r="BN1632">
        <v>54</v>
      </c>
      <c r="BO1632">
        <v>9</v>
      </c>
      <c r="BP1632">
        <v>4</v>
      </c>
      <c r="BQ1632">
        <v>108</v>
      </c>
      <c r="BR1632">
        <v>88</v>
      </c>
      <c r="BS1632">
        <v>5</v>
      </c>
      <c r="BT1632">
        <v>0</v>
      </c>
      <c r="BU1632">
        <v>115</v>
      </c>
      <c r="BV1632">
        <v>104</v>
      </c>
      <c r="BW1632">
        <v>74</v>
      </c>
      <c r="BX1632">
        <v>5</v>
      </c>
      <c r="BY1632">
        <v>114</v>
      </c>
      <c r="BZ1632">
        <v>0</v>
      </c>
      <c r="CA1632">
        <v>97</v>
      </c>
      <c r="CB1632">
        <v>9</v>
      </c>
    </row>
    <row r="1633" spans="1:80">
      <c r="A1633">
        <v>20</v>
      </c>
      <c r="B1633">
        <v>13</v>
      </c>
      <c r="C1633">
        <v>4</v>
      </c>
      <c r="D1633">
        <v>1</v>
      </c>
      <c r="E1633">
        <v>23</v>
      </c>
      <c r="F1633">
        <v>17</v>
      </c>
      <c r="G1633">
        <v>6</v>
      </c>
      <c r="H1633">
        <v>2</v>
      </c>
      <c r="I1633">
        <v>23</v>
      </c>
      <c r="J1633">
        <v>18</v>
      </c>
      <c r="K1633">
        <v>5</v>
      </c>
      <c r="L1633">
        <v>1</v>
      </c>
      <c r="M1633">
        <v>31</v>
      </c>
      <c r="N1633">
        <v>17</v>
      </c>
      <c r="O1633">
        <v>21</v>
      </c>
      <c r="P1633">
        <v>4</v>
      </c>
      <c r="Q1633">
        <v>32</v>
      </c>
      <c r="R1633">
        <v>25</v>
      </c>
      <c r="S1633">
        <v>3</v>
      </c>
      <c r="T1633">
        <v>4</v>
      </c>
      <c r="U1633">
        <v>48</v>
      </c>
      <c r="V1633">
        <v>30</v>
      </c>
      <c r="W1633">
        <v>6</v>
      </c>
      <c r="X1633">
        <v>3</v>
      </c>
      <c r="Y1633">
        <v>62</v>
      </c>
      <c r="Z1633">
        <v>60</v>
      </c>
      <c r="AA1633">
        <v>25</v>
      </c>
      <c r="AB1633">
        <v>4</v>
      </c>
      <c r="AC1633">
        <v>91</v>
      </c>
      <c r="AD1633">
        <v>84</v>
      </c>
      <c r="AE1633">
        <v>33</v>
      </c>
      <c r="AF1633">
        <v>1</v>
      </c>
      <c r="AG1633">
        <v>72</v>
      </c>
      <c r="AH1633">
        <v>29</v>
      </c>
      <c r="AI1633">
        <v>18</v>
      </c>
      <c r="AJ1633">
        <v>5</v>
      </c>
      <c r="AK1633">
        <v>84</v>
      </c>
      <c r="AL1633">
        <v>74</v>
      </c>
      <c r="AM1633">
        <v>30</v>
      </c>
      <c r="AN1633">
        <v>5</v>
      </c>
      <c r="AO1633">
        <v>111</v>
      </c>
      <c r="AP1633">
        <v>80</v>
      </c>
      <c r="AQ1633">
        <v>31</v>
      </c>
      <c r="AR1633">
        <v>3</v>
      </c>
      <c r="AS1633">
        <v>103</v>
      </c>
      <c r="AT1633">
        <v>97</v>
      </c>
      <c r="AU1633">
        <v>71</v>
      </c>
      <c r="AV1633">
        <v>1</v>
      </c>
      <c r="AW1633">
        <v>102</v>
      </c>
      <c r="AX1633">
        <v>55</v>
      </c>
      <c r="AY1633">
        <v>14</v>
      </c>
      <c r="AZ1633">
        <v>3</v>
      </c>
      <c r="BA1633">
        <v>110</v>
      </c>
      <c r="BB1633">
        <v>97</v>
      </c>
      <c r="BC1633">
        <v>31</v>
      </c>
      <c r="BD1633">
        <v>4</v>
      </c>
      <c r="BE1633">
        <v>106</v>
      </c>
      <c r="BF1633">
        <v>107</v>
      </c>
      <c r="BG1633">
        <v>73</v>
      </c>
      <c r="BH1633">
        <v>5</v>
      </c>
      <c r="BI1633">
        <v>119</v>
      </c>
      <c r="BJ1633">
        <v>119</v>
      </c>
      <c r="BK1633">
        <v>74</v>
      </c>
      <c r="BL1633">
        <v>7</v>
      </c>
      <c r="BM1633">
        <v>97</v>
      </c>
      <c r="BN1633">
        <v>70</v>
      </c>
      <c r="BO1633">
        <v>11</v>
      </c>
      <c r="BP1633">
        <v>6</v>
      </c>
      <c r="BQ1633">
        <v>113</v>
      </c>
      <c r="BR1633">
        <v>91</v>
      </c>
      <c r="BS1633">
        <v>6</v>
      </c>
      <c r="BT1633">
        <v>2</v>
      </c>
      <c r="BU1633">
        <v>116</v>
      </c>
      <c r="BV1633">
        <v>110</v>
      </c>
      <c r="BW1633">
        <v>74</v>
      </c>
      <c r="BX1633">
        <v>6</v>
      </c>
      <c r="BY1633">
        <v>114</v>
      </c>
      <c r="BZ1633">
        <v>1</v>
      </c>
      <c r="CA1633">
        <v>103</v>
      </c>
      <c r="CB1633">
        <v>9</v>
      </c>
    </row>
    <row r="1634" spans="1:80">
      <c r="A1634">
        <v>21</v>
      </c>
      <c r="B1634">
        <v>15</v>
      </c>
      <c r="C1634">
        <v>5</v>
      </c>
      <c r="D1634">
        <v>2</v>
      </c>
      <c r="E1634">
        <v>25</v>
      </c>
      <c r="F1634">
        <v>23</v>
      </c>
      <c r="G1634">
        <v>6</v>
      </c>
      <c r="H1634">
        <v>3</v>
      </c>
      <c r="I1634">
        <v>31</v>
      </c>
      <c r="J1634">
        <v>19</v>
      </c>
      <c r="K1634">
        <v>7</v>
      </c>
      <c r="L1634">
        <v>2</v>
      </c>
      <c r="M1634">
        <v>35</v>
      </c>
      <c r="N1634">
        <v>21</v>
      </c>
      <c r="O1634">
        <v>32</v>
      </c>
      <c r="P1634">
        <v>4</v>
      </c>
      <c r="Q1634">
        <v>32</v>
      </c>
      <c r="R1634">
        <v>26</v>
      </c>
      <c r="S1634">
        <v>4</v>
      </c>
      <c r="T1634">
        <v>5</v>
      </c>
      <c r="U1634">
        <v>52</v>
      </c>
      <c r="V1634">
        <v>32</v>
      </c>
      <c r="W1634">
        <v>7</v>
      </c>
      <c r="X1634">
        <v>3</v>
      </c>
      <c r="Y1634">
        <v>64</v>
      </c>
      <c r="Z1634">
        <v>61</v>
      </c>
      <c r="AA1634">
        <v>34</v>
      </c>
      <c r="AB1634">
        <v>4</v>
      </c>
      <c r="AC1634">
        <v>92</v>
      </c>
      <c r="AD1634">
        <v>94</v>
      </c>
      <c r="AE1634">
        <v>33</v>
      </c>
      <c r="AF1634">
        <v>1</v>
      </c>
      <c r="AG1634">
        <v>74</v>
      </c>
      <c r="AH1634">
        <v>32</v>
      </c>
      <c r="AI1634">
        <v>21</v>
      </c>
      <c r="AJ1634">
        <v>9</v>
      </c>
      <c r="AK1634">
        <v>86</v>
      </c>
      <c r="AL1634">
        <v>77</v>
      </c>
      <c r="AM1634">
        <v>30</v>
      </c>
      <c r="AN1634">
        <v>5</v>
      </c>
      <c r="AO1634">
        <v>116</v>
      </c>
      <c r="AP1634">
        <v>95</v>
      </c>
      <c r="AQ1634">
        <v>38</v>
      </c>
      <c r="AR1634">
        <v>3</v>
      </c>
      <c r="AS1634">
        <v>104</v>
      </c>
      <c r="AT1634">
        <v>101</v>
      </c>
      <c r="AU1634">
        <v>71</v>
      </c>
      <c r="AV1634">
        <v>9</v>
      </c>
      <c r="AW1634">
        <v>102</v>
      </c>
      <c r="AX1634">
        <v>55</v>
      </c>
      <c r="AY1634">
        <v>35</v>
      </c>
      <c r="AZ1634">
        <v>4</v>
      </c>
      <c r="BA1634">
        <v>114</v>
      </c>
      <c r="BB1634">
        <v>97</v>
      </c>
      <c r="BC1634">
        <v>41</v>
      </c>
      <c r="BD1634">
        <v>5</v>
      </c>
      <c r="BE1634">
        <v>111</v>
      </c>
      <c r="BF1634">
        <v>107</v>
      </c>
      <c r="BG1634">
        <v>74</v>
      </c>
      <c r="BH1634">
        <v>6</v>
      </c>
      <c r="BI1634">
        <v>121</v>
      </c>
      <c r="BJ1634">
        <v>120</v>
      </c>
      <c r="BK1634">
        <v>100</v>
      </c>
      <c r="BL1634">
        <v>14</v>
      </c>
      <c r="BM1634">
        <v>97</v>
      </c>
      <c r="BN1634">
        <v>72</v>
      </c>
      <c r="BO1634">
        <v>21</v>
      </c>
      <c r="BP1634">
        <v>27</v>
      </c>
      <c r="BQ1634">
        <v>113</v>
      </c>
      <c r="BR1634">
        <v>96</v>
      </c>
      <c r="BS1634">
        <v>22</v>
      </c>
      <c r="BT1634">
        <v>3</v>
      </c>
      <c r="BU1634">
        <v>119</v>
      </c>
      <c r="BV1634">
        <v>111</v>
      </c>
      <c r="BW1634">
        <v>80</v>
      </c>
      <c r="BX1634">
        <v>6</v>
      </c>
      <c r="BY1634">
        <v>115</v>
      </c>
      <c r="BZ1634">
        <v>81</v>
      </c>
      <c r="CA1634">
        <v>105</v>
      </c>
      <c r="CB1634">
        <v>13</v>
      </c>
    </row>
    <row r="1635" spans="1:80">
      <c r="A1635">
        <v>25</v>
      </c>
      <c r="B1635">
        <v>20</v>
      </c>
      <c r="C1635">
        <v>7</v>
      </c>
      <c r="D1635">
        <v>2</v>
      </c>
      <c r="E1635">
        <v>29</v>
      </c>
      <c r="F1635">
        <v>25</v>
      </c>
      <c r="G1635">
        <v>6</v>
      </c>
      <c r="H1635">
        <v>3</v>
      </c>
      <c r="I1635">
        <v>33</v>
      </c>
      <c r="J1635">
        <v>20</v>
      </c>
      <c r="K1635">
        <v>11</v>
      </c>
      <c r="L1635">
        <v>2</v>
      </c>
      <c r="M1635">
        <v>42</v>
      </c>
      <c r="N1635">
        <v>35</v>
      </c>
      <c r="O1635">
        <v>33</v>
      </c>
      <c r="P1635">
        <v>10</v>
      </c>
      <c r="Q1635">
        <v>35</v>
      </c>
      <c r="R1635">
        <v>29</v>
      </c>
      <c r="S1635">
        <v>5</v>
      </c>
      <c r="T1635">
        <v>5</v>
      </c>
      <c r="U1635">
        <v>55</v>
      </c>
      <c r="V1635">
        <v>40</v>
      </c>
      <c r="W1635">
        <v>11</v>
      </c>
      <c r="X1635">
        <v>4</v>
      </c>
      <c r="Y1635">
        <v>78</v>
      </c>
      <c r="Z1635">
        <v>61</v>
      </c>
      <c r="AA1635">
        <v>39</v>
      </c>
      <c r="AB1635">
        <v>5</v>
      </c>
      <c r="AC1635">
        <v>94</v>
      </c>
      <c r="AD1635">
        <v>97</v>
      </c>
      <c r="AE1635">
        <v>60</v>
      </c>
      <c r="AF1635">
        <v>5</v>
      </c>
      <c r="AG1635">
        <v>81</v>
      </c>
      <c r="AH1635">
        <v>43</v>
      </c>
      <c r="AI1635">
        <v>24</v>
      </c>
      <c r="AJ1635">
        <v>9</v>
      </c>
      <c r="AK1635">
        <v>91</v>
      </c>
      <c r="AL1635">
        <v>83</v>
      </c>
      <c r="AM1635">
        <v>47</v>
      </c>
      <c r="AN1635">
        <v>8</v>
      </c>
      <c r="AO1635">
        <v>117</v>
      </c>
      <c r="AP1635">
        <v>100</v>
      </c>
      <c r="AQ1635">
        <v>53</v>
      </c>
      <c r="AR1635">
        <v>10</v>
      </c>
      <c r="AS1635">
        <v>115</v>
      </c>
      <c r="AT1635">
        <v>112</v>
      </c>
      <c r="AU1635">
        <v>103</v>
      </c>
      <c r="AV1635">
        <v>9</v>
      </c>
      <c r="AW1635">
        <v>103</v>
      </c>
      <c r="AX1635">
        <v>70</v>
      </c>
      <c r="AY1635">
        <v>38</v>
      </c>
      <c r="AZ1635">
        <v>6</v>
      </c>
      <c r="BA1635">
        <v>114</v>
      </c>
      <c r="BB1635">
        <v>100</v>
      </c>
      <c r="BC1635">
        <v>47</v>
      </c>
      <c r="BD1635">
        <v>17</v>
      </c>
      <c r="BE1635">
        <v>119</v>
      </c>
      <c r="BF1635">
        <v>109</v>
      </c>
      <c r="BG1635">
        <v>84</v>
      </c>
      <c r="BH1635">
        <v>8</v>
      </c>
      <c r="BI1635">
        <v>125</v>
      </c>
      <c r="BJ1635">
        <v>123</v>
      </c>
      <c r="BK1635">
        <v>104</v>
      </c>
      <c r="BL1635">
        <v>43</v>
      </c>
      <c r="BM1635">
        <v>98</v>
      </c>
      <c r="BN1635">
        <v>81</v>
      </c>
      <c r="BO1635">
        <v>22</v>
      </c>
      <c r="BP1635">
        <v>56</v>
      </c>
      <c r="BQ1635">
        <v>113</v>
      </c>
      <c r="BR1635">
        <v>100</v>
      </c>
      <c r="BS1635">
        <v>22</v>
      </c>
      <c r="BT1635">
        <v>5</v>
      </c>
      <c r="BU1635">
        <v>120</v>
      </c>
      <c r="BV1635">
        <v>111</v>
      </c>
      <c r="BW1635">
        <v>86</v>
      </c>
      <c r="BX1635">
        <v>41</v>
      </c>
      <c r="BY1635">
        <v>116</v>
      </c>
      <c r="BZ1635">
        <v>110</v>
      </c>
      <c r="CA1635">
        <v>118</v>
      </c>
      <c r="CB1635">
        <v>21</v>
      </c>
    </row>
    <row r="1636" spans="1:80">
      <c r="A1636">
        <v>27</v>
      </c>
      <c r="B1636">
        <v>22</v>
      </c>
      <c r="C1636">
        <v>7</v>
      </c>
      <c r="D1636">
        <v>3</v>
      </c>
      <c r="E1636">
        <v>31</v>
      </c>
      <c r="F1636">
        <v>29</v>
      </c>
      <c r="G1636">
        <v>8</v>
      </c>
      <c r="H1636">
        <v>4</v>
      </c>
      <c r="I1636">
        <v>48</v>
      </c>
      <c r="J1636">
        <v>25</v>
      </c>
      <c r="K1636">
        <v>25</v>
      </c>
      <c r="L1636">
        <v>2</v>
      </c>
      <c r="M1636">
        <v>43</v>
      </c>
      <c r="N1636">
        <v>44</v>
      </c>
      <c r="O1636">
        <v>39</v>
      </c>
      <c r="P1636">
        <v>12</v>
      </c>
      <c r="Q1636">
        <v>38</v>
      </c>
      <c r="R1636">
        <v>32</v>
      </c>
      <c r="S1636">
        <v>6</v>
      </c>
      <c r="T1636">
        <v>10</v>
      </c>
      <c r="U1636">
        <v>58</v>
      </c>
      <c r="V1636">
        <v>42</v>
      </c>
      <c r="W1636">
        <v>17</v>
      </c>
      <c r="X1636">
        <v>9</v>
      </c>
      <c r="Y1636">
        <v>80</v>
      </c>
      <c r="Z1636">
        <v>71</v>
      </c>
      <c r="AA1636">
        <v>41</v>
      </c>
      <c r="AB1636">
        <v>6</v>
      </c>
      <c r="AC1636">
        <v>99</v>
      </c>
      <c r="AD1636">
        <v>98</v>
      </c>
      <c r="AE1636">
        <v>66</v>
      </c>
      <c r="AF1636">
        <v>7</v>
      </c>
      <c r="AG1636">
        <v>83</v>
      </c>
      <c r="AH1636">
        <v>48</v>
      </c>
      <c r="AI1636">
        <v>33</v>
      </c>
      <c r="AJ1636">
        <v>10</v>
      </c>
      <c r="AK1636">
        <v>117</v>
      </c>
      <c r="AL1636">
        <v>85</v>
      </c>
      <c r="AM1636">
        <v>52</v>
      </c>
      <c r="AN1636">
        <v>20</v>
      </c>
      <c r="AO1636">
        <v>118</v>
      </c>
      <c r="AP1636">
        <v>104</v>
      </c>
      <c r="AQ1636">
        <v>56</v>
      </c>
      <c r="AR1636">
        <v>18</v>
      </c>
      <c r="AS1636">
        <v>120</v>
      </c>
      <c r="AT1636">
        <v>114</v>
      </c>
      <c r="AU1636">
        <v>106</v>
      </c>
      <c r="AV1636">
        <v>11</v>
      </c>
      <c r="AW1636">
        <v>104</v>
      </c>
      <c r="AX1636">
        <v>73</v>
      </c>
      <c r="AY1636">
        <v>45</v>
      </c>
      <c r="AZ1636">
        <v>31</v>
      </c>
      <c r="BA1636">
        <v>117</v>
      </c>
      <c r="BB1636">
        <v>102</v>
      </c>
      <c r="BC1636">
        <v>55</v>
      </c>
      <c r="BD1636">
        <v>25</v>
      </c>
      <c r="BE1636">
        <v>127</v>
      </c>
      <c r="BF1636">
        <v>116</v>
      </c>
      <c r="BG1636">
        <v>88</v>
      </c>
      <c r="BH1636">
        <v>24</v>
      </c>
      <c r="BI1636">
        <v>125</v>
      </c>
      <c r="BJ1636">
        <v>128</v>
      </c>
      <c r="BK1636">
        <v>111</v>
      </c>
      <c r="BL1636">
        <v>60</v>
      </c>
      <c r="BM1636">
        <v>103</v>
      </c>
      <c r="BN1636">
        <v>86</v>
      </c>
      <c r="BO1636">
        <v>45</v>
      </c>
      <c r="BP1636">
        <v>59</v>
      </c>
      <c r="BQ1636">
        <v>118</v>
      </c>
      <c r="BR1636">
        <v>106</v>
      </c>
      <c r="BS1636">
        <v>77</v>
      </c>
      <c r="BT1636">
        <v>77</v>
      </c>
      <c r="BU1636">
        <v>120</v>
      </c>
      <c r="BV1636">
        <v>111</v>
      </c>
      <c r="BW1636">
        <v>90</v>
      </c>
      <c r="BX1636">
        <v>76</v>
      </c>
      <c r="BY1636">
        <v>120</v>
      </c>
      <c r="BZ1636">
        <v>111</v>
      </c>
      <c r="CA1636">
        <v>122</v>
      </c>
      <c r="CB1636">
        <v>24</v>
      </c>
    </row>
    <row r="1637" spans="1:80">
      <c r="A1637">
        <v>28</v>
      </c>
      <c r="B1637">
        <v>25</v>
      </c>
      <c r="C1637">
        <v>8</v>
      </c>
      <c r="D1637">
        <v>4</v>
      </c>
      <c r="E1637">
        <v>34</v>
      </c>
      <c r="F1637">
        <v>29</v>
      </c>
      <c r="G1637">
        <v>9</v>
      </c>
      <c r="H1637">
        <v>5</v>
      </c>
      <c r="I1637">
        <v>51</v>
      </c>
      <c r="J1637">
        <v>35</v>
      </c>
      <c r="K1637">
        <v>33</v>
      </c>
      <c r="L1637">
        <v>3</v>
      </c>
      <c r="M1637">
        <v>44</v>
      </c>
      <c r="N1637">
        <v>56</v>
      </c>
      <c r="O1637">
        <v>43</v>
      </c>
      <c r="P1637">
        <v>12</v>
      </c>
      <c r="Q1637">
        <v>40</v>
      </c>
      <c r="R1637">
        <v>40</v>
      </c>
      <c r="S1637">
        <v>8</v>
      </c>
      <c r="T1637">
        <v>11</v>
      </c>
      <c r="U1637">
        <v>67</v>
      </c>
      <c r="V1637">
        <v>43</v>
      </c>
      <c r="W1637">
        <v>21</v>
      </c>
      <c r="X1637">
        <v>10</v>
      </c>
      <c r="Y1637">
        <v>81</v>
      </c>
      <c r="Z1637">
        <v>76</v>
      </c>
      <c r="AA1637">
        <v>45</v>
      </c>
      <c r="AB1637">
        <v>6</v>
      </c>
      <c r="AC1637">
        <v>103</v>
      </c>
      <c r="AD1637">
        <v>101</v>
      </c>
      <c r="AE1637">
        <v>67</v>
      </c>
      <c r="AF1637">
        <v>11</v>
      </c>
      <c r="AG1637">
        <v>91</v>
      </c>
      <c r="AH1637">
        <v>64</v>
      </c>
      <c r="AI1637">
        <v>36</v>
      </c>
      <c r="AJ1637">
        <v>13</v>
      </c>
      <c r="AK1637">
        <v>117</v>
      </c>
      <c r="AL1637">
        <v>90</v>
      </c>
      <c r="AM1637">
        <v>53</v>
      </c>
      <c r="AN1637">
        <v>32</v>
      </c>
      <c r="AO1637">
        <v>120</v>
      </c>
      <c r="AP1637">
        <v>106</v>
      </c>
      <c r="AQ1637">
        <v>72</v>
      </c>
      <c r="AR1637">
        <v>29</v>
      </c>
      <c r="AS1637">
        <v>123</v>
      </c>
      <c r="AT1637">
        <v>118</v>
      </c>
      <c r="AU1637">
        <v>113</v>
      </c>
      <c r="AV1637">
        <v>29</v>
      </c>
      <c r="AW1637">
        <v>108</v>
      </c>
      <c r="AX1637">
        <v>78</v>
      </c>
      <c r="AY1637">
        <v>47</v>
      </c>
      <c r="AZ1637">
        <v>66</v>
      </c>
      <c r="BA1637">
        <v>119</v>
      </c>
      <c r="BB1637">
        <v>106</v>
      </c>
      <c r="BC1637">
        <v>67</v>
      </c>
      <c r="BD1637">
        <v>57</v>
      </c>
      <c r="BE1637">
        <v>132</v>
      </c>
      <c r="BF1637">
        <v>121</v>
      </c>
      <c r="BG1637">
        <v>98</v>
      </c>
      <c r="BH1637">
        <v>34</v>
      </c>
      <c r="BI1637">
        <v>126</v>
      </c>
      <c r="BJ1637">
        <v>129</v>
      </c>
      <c r="BK1637">
        <v>127</v>
      </c>
      <c r="BL1637">
        <v>61</v>
      </c>
      <c r="BM1637">
        <v>109</v>
      </c>
      <c r="BN1637">
        <v>92</v>
      </c>
      <c r="BO1637">
        <v>78</v>
      </c>
      <c r="BP1637">
        <v>90</v>
      </c>
      <c r="BQ1637">
        <v>120</v>
      </c>
      <c r="BR1637">
        <v>113</v>
      </c>
      <c r="BS1637">
        <v>98</v>
      </c>
      <c r="BT1637">
        <v>95</v>
      </c>
      <c r="BU1637">
        <v>123</v>
      </c>
      <c r="BV1637">
        <v>113</v>
      </c>
      <c r="BW1637">
        <v>113</v>
      </c>
      <c r="BX1637">
        <v>91</v>
      </c>
      <c r="BY1637">
        <v>127</v>
      </c>
      <c r="BZ1637">
        <v>121</v>
      </c>
      <c r="CA1637">
        <v>124</v>
      </c>
      <c r="CB1637">
        <v>37</v>
      </c>
    </row>
    <row r="1638" spans="1:80">
      <c r="A1638">
        <v>31</v>
      </c>
      <c r="B1638">
        <v>25</v>
      </c>
      <c r="C1638">
        <v>10</v>
      </c>
      <c r="D1638">
        <v>4</v>
      </c>
      <c r="E1638">
        <v>49</v>
      </c>
      <c r="F1638">
        <v>29</v>
      </c>
      <c r="G1638">
        <v>13</v>
      </c>
      <c r="H1638">
        <v>5</v>
      </c>
      <c r="I1638">
        <v>57</v>
      </c>
      <c r="J1638">
        <v>40</v>
      </c>
      <c r="K1638">
        <v>52</v>
      </c>
      <c r="L1638">
        <v>4</v>
      </c>
      <c r="M1638">
        <v>52</v>
      </c>
      <c r="N1638">
        <v>61</v>
      </c>
      <c r="O1638">
        <v>45</v>
      </c>
      <c r="P1638">
        <v>14</v>
      </c>
      <c r="Q1638">
        <v>43</v>
      </c>
      <c r="R1638">
        <v>44</v>
      </c>
      <c r="S1638">
        <v>10</v>
      </c>
      <c r="T1638">
        <v>15</v>
      </c>
      <c r="U1638">
        <v>67</v>
      </c>
      <c r="V1638">
        <v>43</v>
      </c>
      <c r="W1638">
        <v>23</v>
      </c>
      <c r="X1638">
        <v>16</v>
      </c>
      <c r="Y1638">
        <v>82</v>
      </c>
      <c r="Z1638">
        <v>82</v>
      </c>
      <c r="AA1638">
        <v>55</v>
      </c>
      <c r="AB1638">
        <v>20</v>
      </c>
      <c r="AC1638">
        <v>106</v>
      </c>
      <c r="AD1638">
        <v>104</v>
      </c>
      <c r="AE1638">
        <v>80</v>
      </c>
      <c r="AF1638">
        <v>12</v>
      </c>
      <c r="AG1638">
        <v>93</v>
      </c>
      <c r="AH1638">
        <v>68</v>
      </c>
      <c r="AI1638">
        <v>52</v>
      </c>
      <c r="AJ1638">
        <v>71</v>
      </c>
      <c r="AK1638">
        <v>118</v>
      </c>
      <c r="AL1638">
        <v>91</v>
      </c>
      <c r="AM1638">
        <v>53</v>
      </c>
      <c r="AN1638">
        <v>32</v>
      </c>
      <c r="AO1638">
        <v>122</v>
      </c>
      <c r="AP1638">
        <v>106</v>
      </c>
      <c r="AQ1638">
        <v>83</v>
      </c>
      <c r="AR1638">
        <v>50</v>
      </c>
      <c r="AS1638">
        <v>129</v>
      </c>
      <c r="AT1638">
        <v>125</v>
      </c>
      <c r="AU1638">
        <v>119</v>
      </c>
      <c r="AV1638">
        <v>42</v>
      </c>
      <c r="AW1638">
        <v>110</v>
      </c>
      <c r="AX1638">
        <v>84</v>
      </c>
      <c r="AY1638">
        <v>60</v>
      </c>
      <c r="AZ1638">
        <v>110</v>
      </c>
      <c r="BA1638">
        <v>120</v>
      </c>
      <c r="BB1638">
        <v>107</v>
      </c>
      <c r="BC1638">
        <v>74</v>
      </c>
      <c r="BD1638">
        <v>93</v>
      </c>
      <c r="BE1638">
        <v>133</v>
      </c>
      <c r="BF1638">
        <v>122</v>
      </c>
      <c r="BG1638">
        <v>110</v>
      </c>
      <c r="BH1638">
        <v>35</v>
      </c>
      <c r="BI1638">
        <v>128</v>
      </c>
      <c r="BJ1638">
        <v>129</v>
      </c>
      <c r="BK1638">
        <v>132</v>
      </c>
      <c r="BL1638">
        <v>64</v>
      </c>
      <c r="BM1638">
        <v>110</v>
      </c>
      <c r="BN1638">
        <v>92</v>
      </c>
      <c r="BO1638">
        <v>98</v>
      </c>
      <c r="BP1638">
        <v>98</v>
      </c>
      <c r="BQ1638">
        <v>120</v>
      </c>
      <c r="BR1638">
        <v>117</v>
      </c>
      <c r="BS1638">
        <v>100</v>
      </c>
      <c r="BT1638">
        <v>97</v>
      </c>
      <c r="BU1638">
        <v>124</v>
      </c>
      <c r="BV1638">
        <v>117</v>
      </c>
      <c r="BW1638">
        <v>113</v>
      </c>
      <c r="BX1638">
        <v>95</v>
      </c>
      <c r="BY1638">
        <v>136</v>
      </c>
      <c r="BZ1638">
        <v>132</v>
      </c>
      <c r="CA1638">
        <v>126</v>
      </c>
      <c r="CB1638">
        <v>67</v>
      </c>
    </row>
    <row r="1639" spans="1:80">
      <c r="A1639">
        <v>35</v>
      </c>
      <c r="B1639">
        <v>27</v>
      </c>
      <c r="C1639">
        <v>27</v>
      </c>
      <c r="D1639">
        <v>5</v>
      </c>
      <c r="E1639">
        <v>50</v>
      </c>
      <c r="F1639">
        <v>29</v>
      </c>
      <c r="G1639">
        <v>13</v>
      </c>
      <c r="H1639">
        <v>8</v>
      </c>
      <c r="I1639">
        <v>59</v>
      </c>
      <c r="J1639">
        <v>58</v>
      </c>
      <c r="K1639">
        <v>62</v>
      </c>
      <c r="L1639">
        <v>5</v>
      </c>
      <c r="M1639">
        <v>70</v>
      </c>
      <c r="N1639">
        <v>73</v>
      </c>
      <c r="O1639">
        <v>45</v>
      </c>
      <c r="P1639">
        <v>15</v>
      </c>
      <c r="Q1639">
        <v>45</v>
      </c>
      <c r="R1639">
        <v>46</v>
      </c>
      <c r="S1639">
        <v>24</v>
      </c>
      <c r="T1639">
        <v>33</v>
      </c>
      <c r="U1639">
        <v>72</v>
      </c>
      <c r="V1639">
        <v>53</v>
      </c>
      <c r="W1639">
        <v>27</v>
      </c>
      <c r="X1639">
        <v>32</v>
      </c>
      <c r="Y1639">
        <v>93</v>
      </c>
      <c r="Z1639">
        <v>86</v>
      </c>
      <c r="AA1639">
        <v>56</v>
      </c>
      <c r="AB1639">
        <v>38</v>
      </c>
      <c r="AC1639">
        <v>106</v>
      </c>
      <c r="AD1639">
        <v>104</v>
      </c>
      <c r="AE1639">
        <v>109</v>
      </c>
      <c r="AF1639">
        <v>17</v>
      </c>
      <c r="AG1639">
        <v>93</v>
      </c>
      <c r="AH1639">
        <v>71</v>
      </c>
      <c r="AI1639">
        <v>65</v>
      </c>
      <c r="AJ1639">
        <v>90</v>
      </c>
      <c r="AK1639">
        <v>123</v>
      </c>
      <c r="AL1639">
        <v>92</v>
      </c>
      <c r="AM1639">
        <v>54</v>
      </c>
      <c r="AN1639">
        <v>68</v>
      </c>
      <c r="AO1639">
        <v>126</v>
      </c>
      <c r="AP1639">
        <v>121</v>
      </c>
      <c r="AQ1639">
        <v>89</v>
      </c>
      <c r="AR1639">
        <v>78</v>
      </c>
      <c r="AS1639">
        <v>130</v>
      </c>
      <c r="AT1639">
        <v>127</v>
      </c>
      <c r="AU1639">
        <v>119</v>
      </c>
      <c r="AV1639">
        <v>90</v>
      </c>
      <c r="AW1639">
        <v>111</v>
      </c>
      <c r="AX1639">
        <v>87</v>
      </c>
      <c r="AY1639">
        <v>113</v>
      </c>
      <c r="AZ1639">
        <v>120</v>
      </c>
      <c r="BA1639">
        <v>123</v>
      </c>
      <c r="BB1639">
        <v>109</v>
      </c>
      <c r="BC1639">
        <v>82</v>
      </c>
      <c r="BD1639">
        <v>125</v>
      </c>
      <c r="BE1639">
        <v>135</v>
      </c>
      <c r="BF1639">
        <v>126</v>
      </c>
      <c r="BG1639">
        <v>113</v>
      </c>
      <c r="BH1639">
        <v>106</v>
      </c>
      <c r="BI1639">
        <v>128</v>
      </c>
      <c r="BJ1639">
        <v>130</v>
      </c>
      <c r="BK1639">
        <v>133</v>
      </c>
      <c r="BL1639">
        <v>65</v>
      </c>
      <c r="BM1639">
        <v>112</v>
      </c>
      <c r="BN1639">
        <v>94</v>
      </c>
      <c r="BO1639">
        <v>115</v>
      </c>
      <c r="BP1639">
        <v>122</v>
      </c>
      <c r="BQ1639">
        <v>121</v>
      </c>
      <c r="BR1639">
        <v>118</v>
      </c>
      <c r="BS1639">
        <v>108</v>
      </c>
      <c r="BT1639">
        <v>125</v>
      </c>
      <c r="BU1639">
        <v>126</v>
      </c>
      <c r="BV1639">
        <v>127</v>
      </c>
      <c r="BW1639">
        <v>117</v>
      </c>
      <c r="BX1639">
        <v>123</v>
      </c>
      <c r="BY1639">
        <v>137</v>
      </c>
      <c r="BZ1639">
        <v>138</v>
      </c>
      <c r="CA1639">
        <v>128</v>
      </c>
      <c r="CB1639">
        <v>82</v>
      </c>
    </row>
    <row r="1640" spans="1:80">
      <c r="A1640">
        <v>35</v>
      </c>
      <c r="B1640">
        <v>28</v>
      </c>
      <c r="C1640">
        <v>39</v>
      </c>
      <c r="D1640">
        <v>21</v>
      </c>
      <c r="E1640">
        <v>58</v>
      </c>
      <c r="F1640">
        <v>30</v>
      </c>
      <c r="G1640">
        <v>26</v>
      </c>
      <c r="H1640">
        <v>10</v>
      </c>
      <c r="I1640">
        <v>61</v>
      </c>
      <c r="J1640">
        <v>63</v>
      </c>
      <c r="K1640">
        <v>66</v>
      </c>
      <c r="L1640">
        <v>25</v>
      </c>
      <c r="M1640">
        <v>76</v>
      </c>
      <c r="N1640">
        <v>79</v>
      </c>
      <c r="O1640">
        <v>54</v>
      </c>
      <c r="P1640">
        <v>17</v>
      </c>
      <c r="Q1640">
        <v>45</v>
      </c>
      <c r="R1640">
        <v>47</v>
      </c>
      <c r="S1640">
        <v>80</v>
      </c>
      <c r="T1640">
        <v>40</v>
      </c>
      <c r="U1640">
        <v>73</v>
      </c>
      <c r="V1640">
        <v>54</v>
      </c>
      <c r="W1640">
        <v>50</v>
      </c>
      <c r="X1640">
        <v>48</v>
      </c>
      <c r="Y1640">
        <v>95</v>
      </c>
      <c r="Z1640">
        <v>87</v>
      </c>
      <c r="AA1640">
        <v>89</v>
      </c>
      <c r="AB1640">
        <v>51</v>
      </c>
      <c r="AC1640">
        <v>123</v>
      </c>
      <c r="AD1640">
        <v>110</v>
      </c>
      <c r="AE1640">
        <v>109</v>
      </c>
      <c r="AF1640">
        <v>63</v>
      </c>
      <c r="AG1640">
        <v>98</v>
      </c>
      <c r="AH1640">
        <v>76</v>
      </c>
      <c r="AI1640">
        <v>91</v>
      </c>
      <c r="AJ1640">
        <v>109</v>
      </c>
      <c r="AK1640">
        <v>124</v>
      </c>
      <c r="AL1640">
        <v>103</v>
      </c>
      <c r="AM1640">
        <v>58</v>
      </c>
      <c r="AN1640">
        <v>121</v>
      </c>
      <c r="AO1640">
        <v>128</v>
      </c>
      <c r="AP1640">
        <v>122</v>
      </c>
      <c r="AQ1640">
        <v>102</v>
      </c>
      <c r="AR1640">
        <v>84</v>
      </c>
      <c r="AS1640">
        <v>133</v>
      </c>
      <c r="AT1640">
        <v>131</v>
      </c>
      <c r="AU1640">
        <v>122</v>
      </c>
      <c r="AV1640">
        <v>100</v>
      </c>
      <c r="AW1640">
        <v>119</v>
      </c>
      <c r="AX1640">
        <v>101</v>
      </c>
      <c r="AY1640">
        <v>120</v>
      </c>
      <c r="AZ1640">
        <v>130</v>
      </c>
      <c r="BA1640">
        <v>123</v>
      </c>
      <c r="BB1640">
        <v>110</v>
      </c>
      <c r="BC1640">
        <v>116</v>
      </c>
      <c r="BD1640">
        <v>132</v>
      </c>
      <c r="BE1640">
        <v>138</v>
      </c>
      <c r="BF1640">
        <v>127</v>
      </c>
      <c r="BG1640">
        <v>121</v>
      </c>
      <c r="BH1640">
        <v>115</v>
      </c>
      <c r="BI1640">
        <v>139</v>
      </c>
      <c r="BJ1640">
        <v>130</v>
      </c>
      <c r="BK1640">
        <v>136</v>
      </c>
      <c r="BL1640">
        <v>66</v>
      </c>
      <c r="BM1640">
        <v>116</v>
      </c>
      <c r="BN1640">
        <v>102</v>
      </c>
      <c r="BO1640">
        <v>132</v>
      </c>
      <c r="BP1640">
        <v>137</v>
      </c>
      <c r="BQ1640">
        <v>124</v>
      </c>
      <c r="BR1640">
        <v>127</v>
      </c>
      <c r="BS1640">
        <v>116</v>
      </c>
      <c r="BT1640">
        <v>144</v>
      </c>
      <c r="BU1640">
        <v>130</v>
      </c>
      <c r="BV1640">
        <v>130</v>
      </c>
      <c r="BW1640">
        <v>125</v>
      </c>
      <c r="BX1640">
        <v>128</v>
      </c>
      <c r="BY1640">
        <v>139</v>
      </c>
      <c r="BZ1640">
        <v>141</v>
      </c>
      <c r="CA1640">
        <v>129</v>
      </c>
      <c r="CB1640">
        <v>97</v>
      </c>
    </row>
    <row r="1641" spans="1:80">
      <c r="A1641">
        <v>36</v>
      </c>
      <c r="B1641">
        <v>35</v>
      </c>
      <c r="C1641">
        <v>49</v>
      </c>
      <c r="D1641">
        <v>61</v>
      </c>
      <c r="E1641">
        <v>59</v>
      </c>
      <c r="F1641">
        <v>42</v>
      </c>
      <c r="G1641">
        <v>62</v>
      </c>
      <c r="H1641">
        <v>65</v>
      </c>
      <c r="I1641">
        <v>62</v>
      </c>
      <c r="J1641">
        <v>84</v>
      </c>
      <c r="K1641">
        <v>79</v>
      </c>
      <c r="L1641">
        <v>62</v>
      </c>
      <c r="M1641">
        <v>78</v>
      </c>
      <c r="N1641">
        <v>88</v>
      </c>
      <c r="O1641">
        <v>60</v>
      </c>
      <c r="P1641">
        <v>52</v>
      </c>
      <c r="Q1641">
        <v>48</v>
      </c>
      <c r="R1641">
        <v>48</v>
      </c>
      <c r="S1641">
        <v>97</v>
      </c>
      <c r="T1641">
        <v>71</v>
      </c>
      <c r="U1641">
        <v>85</v>
      </c>
      <c r="V1641">
        <v>55</v>
      </c>
      <c r="W1641">
        <v>101</v>
      </c>
      <c r="X1641">
        <v>91</v>
      </c>
      <c r="Y1641">
        <v>117</v>
      </c>
      <c r="Z1641">
        <v>97</v>
      </c>
      <c r="AA1641">
        <v>102</v>
      </c>
      <c r="AB1641">
        <v>71</v>
      </c>
      <c r="AC1641">
        <v>129</v>
      </c>
      <c r="AD1641">
        <v>118</v>
      </c>
      <c r="AE1641">
        <v>121</v>
      </c>
      <c r="AF1641">
        <v>111</v>
      </c>
      <c r="AG1641">
        <v>106</v>
      </c>
      <c r="AH1641">
        <v>86</v>
      </c>
      <c r="AI1641">
        <v>93</v>
      </c>
      <c r="AJ1641">
        <v>120</v>
      </c>
      <c r="AK1641">
        <v>131</v>
      </c>
      <c r="AL1641">
        <v>104</v>
      </c>
      <c r="AM1641">
        <v>74</v>
      </c>
      <c r="AN1641">
        <v>124</v>
      </c>
      <c r="AO1641">
        <v>130</v>
      </c>
      <c r="AP1641">
        <v>127</v>
      </c>
      <c r="AQ1641">
        <v>116</v>
      </c>
      <c r="AR1641">
        <v>127</v>
      </c>
      <c r="AS1641">
        <v>136</v>
      </c>
      <c r="AT1641">
        <v>132</v>
      </c>
      <c r="AU1641">
        <v>122</v>
      </c>
      <c r="AV1641">
        <v>119</v>
      </c>
      <c r="AW1641">
        <v>120</v>
      </c>
      <c r="AX1641">
        <v>104</v>
      </c>
      <c r="AY1641">
        <v>130</v>
      </c>
      <c r="AZ1641">
        <v>146</v>
      </c>
      <c r="BA1641">
        <v>125</v>
      </c>
      <c r="BB1641">
        <v>119</v>
      </c>
      <c r="BC1641">
        <v>123</v>
      </c>
      <c r="BD1641">
        <v>138</v>
      </c>
      <c r="BE1641">
        <v>139</v>
      </c>
      <c r="BF1641">
        <v>131</v>
      </c>
      <c r="BG1641">
        <v>133</v>
      </c>
      <c r="BH1641">
        <v>129</v>
      </c>
      <c r="BI1641">
        <v>141</v>
      </c>
      <c r="BJ1641">
        <v>132</v>
      </c>
      <c r="BK1641">
        <v>138</v>
      </c>
      <c r="BL1641">
        <v>124</v>
      </c>
      <c r="BM1641">
        <v>119</v>
      </c>
      <c r="BN1641">
        <v>103</v>
      </c>
      <c r="BO1641">
        <v>139</v>
      </c>
      <c r="BP1641">
        <v>142</v>
      </c>
      <c r="BQ1641">
        <v>131</v>
      </c>
      <c r="BR1641">
        <v>132</v>
      </c>
      <c r="BS1641">
        <v>124</v>
      </c>
      <c r="BT1641">
        <v>145</v>
      </c>
      <c r="BU1641">
        <v>133</v>
      </c>
      <c r="BV1641">
        <v>140</v>
      </c>
      <c r="BW1641">
        <v>132</v>
      </c>
      <c r="BX1641">
        <v>145</v>
      </c>
      <c r="BY1641">
        <v>139</v>
      </c>
      <c r="BZ1641">
        <v>147</v>
      </c>
      <c r="CA1641">
        <v>134</v>
      </c>
      <c r="CB1641">
        <v>127</v>
      </c>
    </row>
    <row r="1642" spans="1:80">
      <c r="A1642">
        <v>49</v>
      </c>
      <c r="B1642">
        <v>47</v>
      </c>
      <c r="C1642">
        <v>98</v>
      </c>
      <c r="D1642">
        <v>148</v>
      </c>
      <c r="E1642">
        <v>77</v>
      </c>
      <c r="F1642">
        <v>55</v>
      </c>
      <c r="G1642">
        <v>103</v>
      </c>
      <c r="H1642">
        <v>132</v>
      </c>
      <c r="I1642">
        <v>84</v>
      </c>
      <c r="J1642">
        <v>85</v>
      </c>
      <c r="K1642">
        <v>95</v>
      </c>
      <c r="L1642">
        <v>152</v>
      </c>
      <c r="M1642">
        <v>80</v>
      </c>
      <c r="N1642">
        <v>90</v>
      </c>
      <c r="O1642">
        <v>90</v>
      </c>
      <c r="P1642">
        <v>133</v>
      </c>
      <c r="Q1642">
        <v>55</v>
      </c>
      <c r="R1642">
        <v>58</v>
      </c>
      <c r="S1642">
        <v>107</v>
      </c>
      <c r="T1642">
        <v>152</v>
      </c>
      <c r="U1642">
        <v>114</v>
      </c>
      <c r="V1642">
        <v>91</v>
      </c>
      <c r="W1642">
        <v>102</v>
      </c>
      <c r="X1642">
        <v>141</v>
      </c>
      <c r="Y1642">
        <v>131</v>
      </c>
      <c r="Z1642">
        <v>122</v>
      </c>
      <c r="AA1642">
        <v>116</v>
      </c>
      <c r="AB1642">
        <v>133</v>
      </c>
      <c r="AC1642">
        <v>130</v>
      </c>
      <c r="AD1642">
        <v>119</v>
      </c>
      <c r="AE1642">
        <v>131</v>
      </c>
      <c r="AF1642">
        <v>126</v>
      </c>
      <c r="AG1642">
        <v>112</v>
      </c>
      <c r="AH1642">
        <v>87</v>
      </c>
      <c r="AI1642">
        <v>125</v>
      </c>
      <c r="AJ1642">
        <v>125</v>
      </c>
      <c r="AK1642">
        <v>134</v>
      </c>
      <c r="AL1642">
        <v>105</v>
      </c>
      <c r="AM1642">
        <v>99</v>
      </c>
      <c r="AN1642">
        <v>143</v>
      </c>
      <c r="AO1642">
        <v>139</v>
      </c>
      <c r="AP1642">
        <v>133</v>
      </c>
      <c r="AQ1642">
        <v>121</v>
      </c>
      <c r="AR1642">
        <v>138</v>
      </c>
      <c r="AS1642">
        <v>144</v>
      </c>
      <c r="AT1642">
        <v>137</v>
      </c>
      <c r="AU1642">
        <v>135</v>
      </c>
      <c r="AV1642">
        <v>149</v>
      </c>
      <c r="AW1642">
        <v>125</v>
      </c>
      <c r="AX1642">
        <v>125</v>
      </c>
      <c r="AY1642">
        <v>137</v>
      </c>
      <c r="AZ1642">
        <v>149</v>
      </c>
      <c r="BA1642">
        <v>142</v>
      </c>
      <c r="BB1642">
        <v>125</v>
      </c>
      <c r="BC1642">
        <v>145</v>
      </c>
      <c r="BD1642">
        <v>146</v>
      </c>
      <c r="BE1642">
        <v>139</v>
      </c>
      <c r="BF1642">
        <v>140</v>
      </c>
      <c r="BG1642">
        <v>143</v>
      </c>
      <c r="BH1642">
        <v>149</v>
      </c>
      <c r="BI1642">
        <v>142</v>
      </c>
      <c r="BJ1642">
        <v>138</v>
      </c>
      <c r="BK1642">
        <v>141</v>
      </c>
      <c r="BL1642">
        <v>152</v>
      </c>
      <c r="BM1642">
        <v>122</v>
      </c>
      <c r="BN1642">
        <v>113</v>
      </c>
      <c r="BO1642">
        <v>139</v>
      </c>
      <c r="BP1642">
        <v>144</v>
      </c>
      <c r="BQ1642">
        <v>134</v>
      </c>
      <c r="BR1642">
        <v>146</v>
      </c>
      <c r="BS1642">
        <v>135</v>
      </c>
      <c r="BT1642">
        <v>150</v>
      </c>
      <c r="BU1642">
        <v>146</v>
      </c>
      <c r="BV1642">
        <v>145</v>
      </c>
      <c r="BW1642">
        <v>144</v>
      </c>
      <c r="BX1642">
        <v>145</v>
      </c>
      <c r="BY1642">
        <v>140</v>
      </c>
      <c r="BZ1642">
        <v>148</v>
      </c>
      <c r="CA1642">
        <v>136</v>
      </c>
      <c r="CB1642">
        <v>154</v>
      </c>
    </row>
    <row r="1643" spans="1:80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21</v>
      </c>
      <c r="AH1643">
        <v>1</v>
      </c>
      <c r="AI1643">
        <v>0</v>
      </c>
      <c r="AJ1643">
        <v>0</v>
      </c>
      <c r="AK1643">
        <v>7</v>
      </c>
      <c r="AL1643">
        <v>3</v>
      </c>
      <c r="AM1643">
        <v>0</v>
      </c>
      <c r="AN1643">
        <v>0</v>
      </c>
      <c r="AO1643">
        <v>0</v>
      </c>
      <c r="AP1643">
        <v>2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12</v>
      </c>
      <c r="AX1643">
        <v>5</v>
      </c>
      <c r="AY1643">
        <v>0</v>
      </c>
      <c r="AZ1643">
        <v>0</v>
      </c>
      <c r="BA1643">
        <v>9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38</v>
      </c>
      <c r="BN1643">
        <v>2</v>
      </c>
      <c r="BO1643">
        <v>0</v>
      </c>
      <c r="BP1643">
        <v>0</v>
      </c>
      <c r="BQ1643">
        <v>53</v>
      </c>
      <c r="BR1643">
        <v>1</v>
      </c>
      <c r="BS1643">
        <v>0</v>
      </c>
      <c r="BT1643">
        <v>0</v>
      </c>
      <c r="BU1643">
        <v>28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>
      <c r="A1644">
        <v>1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26</v>
      </c>
      <c r="AH1644">
        <v>1</v>
      </c>
      <c r="AI1644">
        <v>0</v>
      </c>
      <c r="AJ1644">
        <v>0</v>
      </c>
      <c r="AK1644">
        <v>51</v>
      </c>
      <c r="AL1644">
        <v>4</v>
      </c>
      <c r="AM1644">
        <v>0</v>
      </c>
      <c r="AN1644">
        <v>0</v>
      </c>
      <c r="AO1644">
        <v>0</v>
      </c>
      <c r="AP1644">
        <v>61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33</v>
      </c>
      <c r="AX1644">
        <v>5</v>
      </c>
      <c r="AY1644">
        <v>0</v>
      </c>
      <c r="AZ1644">
        <v>0</v>
      </c>
      <c r="BA1644">
        <v>74</v>
      </c>
      <c r="BB1644">
        <v>0</v>
      </c>
      <c r="BC1644">
        <v>0</v>
      </c>
      <c r="BD1644">
        <v>0</v>
      </c>
      <c r="BE1644">
        <v>31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73</v>
      </c>
      <c r="BN1644">
        <v>29</v>
      </c>
      <c r="BO1644">
        <v>1</v>
      </c>
      <c r="BP1644">
        <v>0</v>
      </c>
      <c r="BQ1644">
        <v>60</v>
      </c>
      <c r="BR1644">
        <v>4</v>
      </c>
      <c r="BS1644">
        <v>0</v>
      </c>
      <c r="BT1644">
        <v>0</v>
      </c>
      <c r="BU1644">
        <v>78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>
      <c r="A1645">
        <v>3</v>
      </c>
      <c r="B1645">
        <v>1</v>
      </c>
      <c r="C1645">
        <v>1</v>
      </c>
      <c r="D1645">
        <v>0</v>
      </c>
      <c r="E1645">
        <v>0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9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26</v>
      </c>
      <c r="AH1645">
        <v>5</v>
      </c>
      <c r="AI1645">
        <v>0</v>
      </c>
      <c r="AJ1645">
        <v>0</v>
      </c>
      <c r="AK1645">
        <v>52</v>
      </c>
      <c r="AL1645">
        <v>5</v>
      </c>
      <c r="AM1645">
        <v>0</v>
      </c>
      <c r="AN1645">
        <v>0</v>
      </c>
      <c r="AO1645">
        <v>0</v>
      </c>
      <c r="AP1645">
        <v>61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48</v>
      </c>
      <c r="AX1645">
        <v>14</v>
      </c>
      <c r="AY1645">
        <v>0</v>
      </c>
      <c r="AZ1645">
        <v>0</v>
      </c>
      <c r="BA1645">
        <v>78</v>
      </c>
      <c r="BB1645">
        <v>1</v>
      </c>
      <c r="BC1645">
        <v>0</v>
      </c>
      <c r="BD1645">
        <v>0</v>
      </c>
      <c r="BE1645">
        <v>59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78</v>
      </c>
      <c r="BN1645">
        <v>34</v>
      </c>
      <c r="BO1645">
        <v>1</v>
      </c>
      <c r="BP1645">
        <v>1</v>
      </c>
      <c r="BQ1645">
        <v>66</v>
      </c>
      <c r="BR1645">
        <v>10</v>
      </c>
      <c r="BS1645">
        <v>0</v>
      </c>
      <c r="BT1645">
        <v>0</v>
      </c>
      <c r="BU1645">
        <v>88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>
      <c r="A1646">
        <v>3</v>
      </c>
      <c r="B1646">
        <v>1</v>
      </c>
      <c r="C1646">
        <v>1</v>
      </c>
      <c r="D1646">
        <v>0</v>
      </c>
      <c r="E1646">
        <v>1</v>
      </c>
      <c r="F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13</v>
      </c>
      <c r="R1646">
        <v>8</v>
      </c>
      <c r="S1646">
        <v>0</v>
      </c>
      <c r="T1646">
        <v>0</v>
      </c>
      <c r="U1646">
        <v>12</v>
      </c>
      <c r="V1646">
        <v>6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31</v>
      </c>
      <c r="AH1646">
        <v>6</v>
      </c>
      <c r="AI1646">
        <v>0</v>
      </c>
      <c r="AJ1646">
        <v>0</v>
      </c>
      <c r="AK1646">
        <v>68</v>
      </c>
      <c r="AL1646">
        <v>7</v>
      </c>
      <c r="AM1646">
        <v>0</v>
      </c>
      <c r="AN1646">
        <v>0</v>
      </c>
      <c r="AO1646">
        <v>0</v>
      </c>
      <c r="AP1646">
        <v>68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65</v>
      </c>
      <c r="AX1646">
        <v>17</v>
      </c>
      <c r="AY1646">
        <v>0</v>
      </c>
      <c r="AZ1646">
        <v>0</v>
      </c>
      <c r="BA1646">
        <v>80</v>
      </c>
      <c r="BB1646">
        <v>14</v>
      </c>
      <c r="BC1646">
        <v>2</v>
      </c>
      <c r="BD1646">
        <v>0</v>
      </c>
      <c r="BE1646">
        <v>74</v>
      </c>
      <c r="BF1646">
        <v>3</v>
      </c>
      <c r="BG1646">
        <v>0</v>
      </c>
      <c r="BH1646">
        <v>0</v>
      </c>
      <c r="BI1646">
        <v>1</v>
      </c>
      <c r="BJ1646">
        <v>58</v>
      </c>
      <c r="BK1646">
        <v>26</v>
      </c>
      <c r="BL1646">
        <v>0</v>
      </c>
      <c r="BM1646">
        <v>79</v>
      </c>
      <c r="BN1646">
        <v>35</v>
      </c>
      <c r="BO1646">
        <v>2</v>
      </c>
      <c r="BP1646">
        <v>1</v>
      </c>
      <c r="BQ1646">
        <v>93</v>
      </c>
      <c r="BR1646">
        <v>12</v>
      </c>
      <c r="BS1646">
        <v>0</v>
      </c>
      <c r="BT1646">
        <v>0</v>
      </c>
      <c r="BU1646">
        <v>88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</row>
    <row r="1647" spans="1:80">
      <c r="A1647">
        <v>3</v>
      </c>
      <c r="B1647">
        <v>4</v>
      </c>
      <c r="C1647">
        <v>1</v>
      </c>
      <c r="D1647">
        <v>0</v>
      </c>
      <c r="E1647">
        <v>2</v>
      </c>
      <c r="F1647">
        <v>3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18</v>
      </c>
      <c r="R1647">
        <v>8</v>
      </c>
      <c r="S1647">
        <v>1</v>
      </c>
      <c r="T1647">
        <v>0</v>
      </c>
      <c r="U1647">
        <v>19</v>
      </c>
      <c r="V1647">
        <v>8</v>
      </c>
      <c r="W1647">
        <v>1</v>
      </c>
      <c r="X1647">
        <v>0</v>
      </c>
      <c r="Y1647">
        <v>0</v>
      </c>
      <c r="Z1647">
        <v>0</v>
      </c>
      <c r="AA1647">
        <v>3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34</v>
      </c>
      <c r="AH1647">
        <v>11</v>
      </c>
      <c r="AI1647">
        <v>1</v>
      </c>
      <c r="AJ1647">
        <v>0</v>
      </c>
      <c r="AK1647">
        <v>73</v>
      </c>
      <c r="AL1647">
        <v>9</v>
      </c>
      <c r="AM1647">
        <v>2</v>
      </c>
      <c r="AN1647">
        <v>0</v>
      </c>
      <c r="AO1647">
        <v>1</v>
      </c>
      <c r="AP1647">
        <v>70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70</v>
      </c>
      <c r="AX1647">
        <v>21</v>
      </c>
      <c r="AY1647">
        <v>1</v>
      </c>
      <c r="AZ1647">
        <v>0</v>
      </c>
      <c r="BA1647">
        <v>83</v>
      </c>
      <c r="BB1647">
        <v>24</v>
      </c>
      <c r="BC1647">
        <v>2</v>
      </c>
      <c r="BD1647">
        <v>0</v>
      </c>
      <c r="BE1647">
        <v>87</v>
      </c>
      <c r="BF1647">
        <v>59</v>
      </c>
      <c r="BG1647">
        <v>0</v>
      </c>
      <c r="BH1647">
        <v>0</v>
      </c>
      <c r="BI1647">
        <v>38</v>
      </c>
      <c r="BJ1647">
        <v>59</v>
      </c>
      <c r="BK1647">
        <v>32</v>
      </c>
      <c r="BL1647">
        <v>0</v>
      </c>
      <c r="BM1647">
        <v>79</v>
      </c>
      <c r="BN1647">
        <v>52</v>
      </c>
      <c r="BO1647">
        <v>5</v>
      </c>
      <c r="BP1647">
        <v>1</v>
      </c>
      <c r="BQ1647">
        <v>94</v>
      </c>
      <c r="BR1647">
        <v>37</v>
      </c>
      <c r="BS1647">
        <v>1</v>
      </c>
      <c r="BT1647">
        <v>0</v>
      </c>
      <c r="BU1647">
        <v>98</v>
      </c>
      <c r="BV1647">
        <v>15</v>
      </c>
      <c r="BW1647">
        <v>0</v>
      </c>
      <c r="BX1647">
        <v>0</v>
      </c>
      <c r="BY1647">
        <v>44</v>
      </c>
      <c r="BZ1647">
        <v>0</v>
      </c>
      <c r="CA1647">
        <v>0</v>
      </c>
      <c r="CB1647">
        <v>0</v>
      </c>
    </row>
    <row r="1648" spans="1:80">
      <c r="A1648">
        <v>5</v>
      </c>
      <c r="B1648">
        <v>5</v>
      </c>
      <c r="C1648">
        <v>1</v>
      </c>
      <c r="D1648">
        <v>1</v>
      </c>
      <c r="E1648">
        <v>3</v>
      </c>
      <c r="F1648">
        <v>6</v>
      </c>
      <c r="G1648">
        <v>2</v>
      </c>
      <c r="H1648">
        <v>0</v>
      </c>
      <c r="I1648">
        <v>2</v>
      </c>
      <c r="J1648">
        <v>2</v>
      </c>
      <c r="K1648">
        <v>0</v>
      </c>
      <c r="L1648">
        <v>0</v>
      </c>
      <c r="M1648">
        <v>1</v>
      </c>
      <c r="N1648">
        <v>1</v>
      </c>
      <c r="O1648">
        <v>2</v>
      </c>
      <c r="P1648">
        <v>0</v>
      </c>
      <c r="Q1648">
        <v>20</v>
      </c>
      <c r="R1648">
        <v>9</v>
      </c>
      <c r="S1648">
        <v>1</v>
      </c>
      <c r="T1648">
        <v>0</v>
      </c>
      <c r="U1648">
        <v>43</v>
      </c>
      <c r="V1648">
        <v>8</v>
      </c>
      <c r="W1648">
        <v>1</v>
      </c>
      <c r="X1648">
        <v>0</v>
      </c>
      <c r="Y1648">
        <v>1</v>
      </c>
      <c r="Z1648">
        <v>1</v>
      </c>
      <c r="AA1648">
        <v>9</v>
      </c>
      <c r="AB1648">
        <v>1</v>
      </c>
      <c r="AC1648">
        <v>21</v>
      </c>
      <c r="AD1648">
        <v>0</v>
      </c>
      <c r="AE1648">
        <v>2</v>
      </c>
      <c r="AF1648">
        <v>0</v>
      </c>
      <c r="AG1648">
        <v>39</v>
      </c>
      <c r="AH1648">
        <v>16</v>
      </c>
      <c r="AI1648">
        <v>1</v>
      </c>
      <c r="AJ1648">
        <v>0</v>
      </c>
      <c r="AK1648">
        <v>75</v>
      </c>
      <c r="AL1648">
        <v>18</v>
      </c>
      <c r="AM1648">
        <v>2</v>
      </c>
      <c r="AN1648">
        <v>1</v>
      </c>
      <c r="AO1648">
        <v>71</v>
      </c>
      <c r="AP1648">
        <v>71</v>
      </c>
      <c r="AQ1648">
        <v>0</v>
      </c>
      <c r="AR1648">
        <v>1</v>
      </c>
      <c r="AS1648">
        <v>28</v>
      </c>
      <c r="AT1648">
        <v>0</v>
      </c>
      <c r="AU1648">
        <v>0</v>
      </c>
      <c r="AV1648">
        <v>0</v>
      </c>
      <c r="AW1648">
        <v>82</v>
      </c>
      <c r="AX1648">
        <v>26</v>
      </c>
      <c r="AY1648">
        <v>3</v>
      </c>
      <c r="AZ1648">
        <v>1</v>
      </c>
      <c r="BA1648">
        <v>87</v>
      </c>
      <c r="BB1648">
        <v>41</v>
      </c>
      <c r="BC1648">
        <v>2</v>
      </c>
      <c r="BD1648">
        <v>1</v>
      </c>
      <c r="BE1648">
        <v>102</v>
      </c>
      <c r="BF1648">
        <v>66</v>
      </c>
      <c r="BG1648">
        <v>20</v>
      </c>
      <c r="BH1648">
        <v>0</v>
      </c>
      <c r="BI1648">
        <v>48</v>
      </c>
      <c r="BJ1648">
        <v>88</v>
      </c>
      <c r="BK1648">
        <v>63</v>
      </c>
      <c r="BL1648">
        <v>0</v>
      </c>
      <c r="BM1648">
        <v>87</v>
      </c>
      <c r="BN1648">
        <v>57</v>
      </c>
      <c r="BO1648">
        <v>7</v>
      </c>
      <c r="BP1648">
        <v>2</v>
      </c>
      <c r="BQ1648">
        <v>99</v>
      </c>
      <c r="BR1648">
        <v>49</v>
      </c>
      <c r="BS1648">
        <v>1</v>
      </c>
      <c r="BT1648">
        <v>0</v>
      </c>
      <c r="BU1648">
        <v>99</v>
      </c>
      <c r="BV1648">
        <v>42</v>
      </c>
      <c r="BW1648">
        <v>1</v>
      </c>
      <c r="BX1648">
        <v>0</v>
      </c>
      <c r="BY1648">
        <v>54</v>
      </c>
      <c r="BZ1648">
        <v>0</v>
      </c>
      <c r="CA1648">
        <v>0</v>
      </c>
      <c r="CB1648">
        <v>0</v>
      </c>
    </row>
    <row r="1649" spans="1:80">
      <c r="A1649">
        <v>5</v>
      </c>
      <c r="B1649">
        <v>7</v>
      </c>
      <c r="C1649">
        <v>2</v>
      </c>
      <c r="D1649">
        <v>1</v>
      </c>
      <c r="E1649">
        <v>3</v>
      </c>
      <c r="F1649">
        <v>7</v>
      </c>
      <c r="G1649">
        <v>2</v>
      </c>
      <c r="H1649">
        <v>1</v>
      </c>
      <c r="I1649">
        <v>4</v>
      </c>
      <c r="J1649">
        <v>4</v>
      </c>
      <c r="K1649">
        <v>0</v>
      </c>
      <c r="L1649">
        <v>1</v>
      </c>
      <c r="M1649">
        <v>1</v>
      </c>
      <c r="N1649">
        <v>3</v>
      </c>
      <c r="O1649">
        <v>2</v>
      </c>
      <c r="P1649">
        <v>1</v>
      </c>
      <c r="Q1649">
        <v>21</v>
      </c>
      <c r="R1649">
        <v>9</v>
      </c>
      <c r="S1649">
        <v>2</v>
      </c>
      <c r="T1649">
        <v>0</v>
      </c>
      <c r="U1649">
        <v>48</v>
      </c>
      <c r="V1649">
        <v>21</v>
      </c>
      <c r="W1649">
        <v>1</v>
      </c>
      <c r="X1649">
        <v>1</v>
      </c>
      <c r="Y1649">
        <v>3</v>
      </c>
      <c r="Z1649">
        <v>1</v>
      </c>
      <c r="AA1649">
        <v>14</v>
      </c>
      <c r="AB1649">
        <v>2</v>
      </c>
      <c r="AC1649">
        <v>54</v>
      </c>
      <c r="AD1649">
        <v>1</v>
      </c>
      <c r="AE1649">
        <v>2</v>
      </c>
      <c r="AF1649">
        <v>0</v>
      </c>
      <c r="AG1649">
        <v>40</v>
      </c>
      <c r="AH1649">
        <v>18</v>
      </c>
      <c r="AI1649">
        <v>2</v>
      </c>
      <c r="AJ1649">
        <v>0</v>
      </c>
      <c r="AK1649">
        <v>82</v>
      </c>
      <c r="AL1649">
        <v>20</v>
      </c>
      <c r="AM1649">
        <v>4</v>
      </c>
      <c r="AN1649">
        <v>1</v>
      </c>
      <c r="AO1649">
        <v>98</v>
      </c>
      <c r="AP1649">
        <v>74</v>
      </c>
      <c r="AQ1649">
        <v>0</v>
      </c>
      <c r="AR1649">
        <v>1</v>
      </c>
      <c r="AS1649">
        <v>76</v>
      </c>
      <c r="AT1649">
        <v>0</v>
      </c>
      <c r="AU1649">
        <v>1</v>
      </c>
      <c r="AV1649">
        <v>0</v>
      </c>
      <c r="AW1649">
        <v>84</v>
      </c>
      <c r="AX1649">
        <v>35</v>
      </c>
      <c r="AY1649">
        <v>3</v>
      </c>
      <c r="AZ1649">
        <v>1</v>
      </c>
      <c r="BA1649">
        <v>88</v>
      </c>
      <c r="BB1649">
        <v>42</v>
      </c>
      <c r="BC1649">
        <v>3</v>
      </c>
      <c r="BD1649">
        <v>1</v>
      </c>
      <c r="BE1649">
        <v>107</v>
      </c>
      <c r="BF1649">
        <v>81</v>
      </c>
      <c r="BG1649">
        <v>27</v>
      </c>
      <c r="BH1649">
        <v>0</v>
      </c>
      <c r="BI1649">
        <v>99</v>
      </c>
      <c r="BJ1649">
        <v>90</v>
      </c>
      <c r="BK1649">
        <v>94</v>
      </c>
      <c r="BL1649">
        <v>0</v>
      </c>
      <c r="BM1649">
        <v>87</v>
      </c>
      <c r="BN1649">
        <v>66</v>
      </c>
      <c r="BO1649">
        <v>8</v>
      </c>
      <c r="BP1649">
        <v>2</v>
      </c>
      <c r="BQ1649">
        <v>100</v>
      </c>
      <c r="BR1649">
        <v>50</v>
      </c>
      <c r="BS1649">
        <v>1</v>
      </c>
      <c r="BT1649">
        <v>0</v>
      </c>
      <c r="BU1649">
        <v>102</v>
      </c>
      <c r="BV1649">
        <v>72</v>
      </c>
      <c r="BW1649">
        <v>9</v>
      </c>
      <c r="BX1649">
        <v>1</v>
      </c>
      <c r="BY1649">
        <v>93</v>
      </c>
      <c r="BZ1649">
        <v>0</v>
      </c>
      <c r="CA1649">
        <v>1</v>
      </c>
      <c r="CB1649">
        <v>1</v>
      </c>
    </row>
    <row r="1650" spans="1:80">
      <c r="A1650">
        <v>12</v>
      </c>
      <c r="B1650">
        <v>11</v>
      </c>
      <c r="C1650">
        <v>3</v>
      </c>
      <c r="D1650">
        <v>1</v>
      </c>
      <c r="E1650">
        <v>5</v>
      </c>
      <c r="F1650">
        <v>10</v>
      </c>
      <c r="G1650">
        <v>2</v>
      </c>
      <c r="H1650">
        <v>1</v>
      </c>
      <c r="I1650">
        <v>6</v>
      </c>
      <c r="J1650">
        <v>5</v>
      </c>
      <c r="K1650">
        <v>0</v>
      </c>
      <c r="L1650">
        <v>1</v>
      </c>
      <c r="M1650">
        <v>1</v>
      </c>
      <c r="N1650">
        <v>3</v>
      </c>
      <c r="O1650">
        <v>12</v>
      </c>
      <c r="P1650">
        <v>1</v>
      </c>
      <c r="Q1650">
        <v>27</v>
      </c>
      <c r="R1650">
        <v>12</v>
      </c>
      <c r="S1650">
        <v>2</v>
      </c>
      <c r="T1650">
        <v>1</v>
      </c>
      <c r="U1650">
        <v>50</v>
      </c>
      <c r="V1650">
        <v>25</v>
      </c>
      <c r="W1650">
        <v>2</v>
      </c>
      <c r="X1650">
        <v>1</v>
      </c>
      <c r="Y1650">
        <v>25</v>
      </c>
      <c r="Z1650">
        <v>10</v>
      </c>
      <c r="AA1650">
        <v>14</v>
      </c>
      <c r="AB1650">
        <v>2</v>
      </c>
      <c r="AC1650">
        <v>57</v>
      </c>
      <c r="AD1650">
        <v>1</v>
      </c>
      <c r="AE1650">
        <v>28</v>
      </c>
      <c r="AF1650">
        <v>0</v>
      </c>
      <c r="AG1650">
        <v>41</v>
      </c>
      <c r="AH1650">
        <v>20</v>
      </c>
      <c r="AI1650">
        <v>4</v>
      </c>
      <c r="AJ1650">
        <v>1</v>
      </c>
      <c r="AK1650">
        <v>93</v>
      </c>
      <c r="AL1650">
        <v>20</v>
      </c>
      <c r="AM1650">
        <v>4</v>
      </c>
      <c r="AN1650">
        <v>2</v>
      </c>
      <c r="AO1650">
        <v>98</v>
      </c>
      <c r="AP1650">
        <v>75</v>
      </c>
      <c r="AQ1650">
        <v>1</v>
      </c>
      <c r="AR1650">
        <v>1</v>
      </c>
      <c r="AS1650">
        <v>86</v>
      </c>
      <c r="AT1650">
        <v>0</v>
      </c>
      <c r="AU1650">
        <v>1</v>
      </c>
      <c r="AV1650">
        <v>1</v>
      </c>
      <c r="AW1650">
        <v>87</v>
      </c>
      <c r="AX1650">
        <v>37</v>
      </c>
      <c r="AY1650">
        <v>4</v>
      </c>
      <c r="AZ1650">
        <v>1</v>
      </c>
      <c r="BA1650">
        <v>97</v>
      </c>
      <c r="BB1650">
        <v>71</v>
      </c>
      <c r="BC1650">
        <v>5</v>
      </c>
      <c r="BD1650">
        <v>1</v>
      </c>
      <c r="BE1650">
        <v>111</v>
      </c>
      <c r="BF1650">
        <v>82</v>
      </c>
      <c r="BG1650">
        <v>36</v>
      </c>
      <c r="BH1650">
        <v>1</v>
      </c>
      <c r="BI1650">
        <v>106</v>
      </c>
      <c r="BJ1650">
        <v>95</v>
      </c>
      <c r="BK1650">
        <v>97</v>
      </c>
      <c r="BL1650">
        <v>0</v>
      </c>
      <c r="BM1650">
        <v>87</v>
      </c>
      <c r="BN1650">
        <v>69</v>
      </c>
      <c r="BO1650">
        <v>9</v>
      </c>
      <c r="BP1650">
        <v>3</v>
      </c>
      <c r="BQ1650">
        <v>102</v>
      </c>
      <c r="BR1650">
        <v>72</v>
      </c>
      <c r="BS1650">
        <v>1</v>
      </c>
      <c r="BT1650">
        <v>0</v>
      </c>
      <c r="BU1650">
        <v>102</v>
      </c>
      <c r="BV1650">
        <v>73</v>
      </c>
      <c r="BW1650">
        <v>65</v>
      </c>
      <c r="BX1650">
        <v>1</v>
      </c>
      <c r="BY1650">
        <v>95</v>
      </c>
      <c r="BZ1650">
        <v>101</v>
      </c>
      <c r="CA1650">
        <v>47</v>
      </c>
      <c r="CB1650">
        <v>1</v>
      </c>
    </row>
    <row r="1651" spans="1:80">
      <c r="A1651">
        <v>12</v>
      </c>
      <c r="B1651">
        <v>11</v>
      </c>
      <c r="C1651">
        <v>3</v>
      </c>
      <c r="D1651">
        <v>1</v>
      </c>
      <c r="E1651">
        <v>7</v>
      </c>
      <c r="F1651">
        <v>11</v>
      </c>
      <c r="G1651">
        <v>2</v>
      </c>
      <c r="H1651">
        <v>1</v>
      </c>
      <c r="I1651">
        <v>7</v>
      </c>
      <c r="J1651">
        <v>7</v>
      </c>
      <c r="K1651">
        <v>0</v>
      </c>
      <c r="L1651">
        <v>2</v>
      </c>
      <c r="M1651">
        <v>14</v>
      </c>
      <c r="N1651">
        <v>5</v>
      </c>
      <c r="O1651">
        <v>13</v>
      </c>
      <c r="P1651">
        <v>1</v>
      </c>
      <c r="Q1651">
        <v>32</v>
      </c>
      <c r="R1651">
        <v>13</v>
      </c>
      <c r="S1651">
        <v>2</v>
      </c>
      <c r="T1651">
        <v>1</v>
      </c>
      <c r="U1651">
        <v>56</v>
      </c>
      <c r="V1651">
        <v>34</v>
      </c>
      <c r="W1651">
        <v>2</v>
      </c>
      <c r="X1651">
        <v>1</v>
      </c>
      <c r="Y1651">
        <v>34</v>
      </c>
      <c r="Z1651">
        <v>25</v>
      </c>
      <c r="AA1651">
        <v>15</v>
      </c>
      <c r="AB1651">
        <v>2</v>
      </c>
      <c r="AC1651">
        <v>64</v>
      </c>
      <c r="AD1651">
        <v>3</v>
      </c>
      <c r="AE1651">
        <v>36</v>
      </c>
      <c r="AF1651">
        <v>1</v>
      </c>
      <c r="AG1651">
        <v>62</v>
      </c>
      <c r="AH1651">
        <v>23</v>
      </c>
      <c r="AI1651">
        <v>6</v>
      </c>
      <c r="AJ1651">
        <v>1</v>
      </c>
      <c r="AK1651">
        <v>93</v>
      </c>
      <c r="AL1651">
        <v>23</v>
      </c>
      <c r="AM1651">
        <v>5</v>
      </c>
      <c r="AN1651">
        <v>2</v>
      </c>
      <c r="AO1651">
        <v>101</v>
      </c>
      <c r="AP1651">
        <v>84</v>
      </c>
      <c r="AQ1651">
        <v>3</v>
      </c>
      <c r="AR1651">
        <v>2</v>
      </c>
      <c r="AS1651">
        <v>104</v>
      </c>
      <c r="AT1651">
        <v>0</v>
      </c>
      <c r="AU1651">
        <v>9</v>
      </c>
      <c r="AV1651">
        <v>2</v>
      </c>
      <c r="AW1651">
        <v>87</v>
      </c>
      <c r="AX1651">
        <v>38</v>
      </c>
      <c r="AY1651">
        <v>6</v>
      </c>
      <c r="AZ1651">
        <v>1</v>
      </c>
      <c r="BA1651">
        <v>102</v>
      </c>
      <c r="BB1651">
        <v>77</v>
      </c>
      <c r="BC1651">
        <v>7</v>
      </c>
      <c r="BD1651">
        <v>2</v>
      </c>
      <c r="BE1651">
        <v>115</v>
      </c>
      <c r="BF1651">
        <v>91</v>
      </c>
      <c r="BG1651">
        <v>41</v>
      </c>
      <c r="BH1651">
        <v>1</v>
      </c>
      <c r="BI1651">
        <v>111</v>
      </c>
      <c r="BJ1651">
        <v>97</v>
      </c>
      <c r="BK1651">
        <v>103</v>
      </c>
      <c r="BL1651">
        <v>1</v>
      </c>
      <c r="BM1651">
        <v>89</v>
      </c>
      <c r="BN1651">
        <v>73</v>
      </c>
      <c r="BO1651">
        <v>9</v>
      </c>
      <c r="BP1651">
        <v>3</v>
      </c>
      <c r="BQ1651">
        <v>103</v>
      </c>
      <c r="BR1651">
        <v>73</v>
      </c>
      <c r="BS1651">
        <v>2</v>
      </c>
      <c r="BT1651">
        <v>2</v>
      </c>
      <c r="BU1651">
        <v>102</v>
      </c>
      <c r="BV1651">
        <v>82</v>
      </c>
      <c r="BW1651">
        <v>68</v>
      </c>
      <c r="BX1651">
        <v>1</v>
      </c>
      <c r="BY1651">
        <v>95</v>
      </c>
      <c r="BZ1651">
        <v>106</v>
      </c>
      <c r="CA1651">
        <v>51</v>
      </c>
      <c r="CB1651">
        <v>2</v>
      </c>
    </row>
    <row r="1652" spans="1:80">
      <c r="A1652">
        <v>14</v>
      </c>
      <c r="B1652">
        <v>14</v>
      </c>
      <c r="C1652">
        <v>4</v>
      </c>
      <c r="D1652">
        <v>1</v>
      </c>
      <c r="E1652">
        <v>13</v>
      </c>
      <c r="F1652">
        <v>13</v>
      </c>
      <c r="G1652">
        <v>2</v>
      </c>
      <c r="H1652">
        <v>1</v>
      </c>
      <c r="I1652">
        <v>8</v>
      </c>
      <c r="J1652">
        <v>12</v>
      </c>
      <c r="K1652">
        <v>2</v>
      </c>
      <c r="L1652">
        <v>2</v>
      </c>
      <c r="M1652">
        <v>18</v>
      </c>
      <c r="N1652">
        <v>5</v>
      </c>
      <c r="O1652">
        <v>16</v>
      </c>
      <c r="P1652">
        <v>1</v>
      </c>
      <c r="Q1652">
        <v>32</v>
      </c>
      <c r="R1652">
        <v>21</v>
      </c>
      <c r="S1652">
        <v>3</v>
      </c>
      <c r="T1652">
        <v>1</v>
      </c>
      <c r="U1652">
        <v>60</v>
      </c>
      <c r="V1652">
        <v>36</v>
      </c>
      <c r="W1652">
        <v>9</v>
      </c>
      <c r="X1652">
        <v>2</v>
      </c>
      <c r="Y1652">
        <v>57</v>
      </c>
      <c r="Z1652">
        <v>39</v>
      </c>
      <c r="AA1652">
        <v>17</v>
      </c>
      <c r="AB1652">
        <v>3</v>
      </c>
      <c r="AC1652">
        <v>78</v>
      </c>
      <c r="AD1652">
        <v>63</v>
      </c>
      <c r="AE1652">
        <v>54</v>
      </c>
      <c r="AF1652">
        <v>3</v>
      </c>
      <c r="AG1652">
        <v>65</v>
      </c>
      <c r="AH1652">
        <v>23</v>
      </c>
      <c r="AI1652">
        <v>8</v>
      </c>
      <c r="AJ1652">
        <v>2</v>
      </c>
      <c r="AK1652">
        <v>93</v>
      </c>
      <c r="AL1652">
        <v>24</v>
      </c>
      <c r="AM1652">
        <v>10</v>
      </c>
      <c r="AN1652">
        <v>2</v>
      </c>
      <c r="AO1652">
        <v>103</v>
      </c>
      <c r="AP1652">
        <v>96</v>
      </c>
      <c r="AQ1652">
        <v>5</v>
      </c>
      <c r="AR1652">
        <v>2</v>
      </c>
      <c r="AS1652">
        <v>106</v>
      </c>
      <c r="AT1652">
        <v>1</v>
      </c>
      <c r="AU1652">
        <v>53</v>
      </c>
      <c r="AV1652">
        <v>3</v>
      </c>
      <c r="AW1652">
        <v>88</v>
      </c>
      <c r="AX1652">
        <v>39</v>
      </c>
      <c r="AY1652">
        <v>8</v>
      </c>
      <c r="AZ1652">
        <v>2</v>
      </c>
      <c r="BA1652">
        <v>107</v>
      </c>
      <c r="BB1652">
        <v>82</v>
      </c>
      <c r="BC1652">
        <v>9</v>
      </c>
      <c r="BD1652">
        <v>3</v>
      </c>
      <c r="BE1652">
        <v>116</v>
      </c>
      <c r="BF1652">
        <v>97</v>
      </c>
      <c r="BG1652">
        <v>57</v>
      </c>
      <c r="BH1652">
        <v>1</v>
      </c>
      <c r="BI1652">
        <v>113</v>
      </c>
      <c r="BJ1652">
        <v>108</v>
      </c>
      <c r="BK1652">
        <v>110</v>
      </c>
      <c r="BL1652">
        <v>2</v>
      </c>
      <c r="BM1652">
        <v>93</v>
      </c>
      <c r="BN1652">
        <v>74</v>
      </c>
      <c r="BO1652">
        <v>16</v>
      </c>
      <c r="BP1652">
        <v>4</v>
      </c>
      <c r="BQ1652">
        <v>105</v>
      </c>
      <c r="BR1652">
        <v>74</v>
      </c>
      <c r="BS1652">
        <v>4</v>
      </c>
      <c r="BT1652">
        <v>4</v>
      </c>
      <c r="BU1652">
        <v>110</v>
      </c>
      <c r="BV1652">
        <v>108</v>
      </c>
      <c r="BW1652">
        <v>71</v>
      </c>
      <c r="BX1652">
        <v>1</v>
      </c>
      <c r="BY1652">
        <v>110</v>
      </c>
      <c r="BZ1652">
        <v>108</v>
      </c>
      <c r="CA1652">
        <v>88</v>
      </c>
      <c r="CB1652">
        <v>4</v>
      </c>
    </row>
    <row r="1653" spans="1:80">
      <c r="A1653">
        <v>15</v>
      </c>
      <c r="B1653">
        <v>15</v>
      </c>
      <c r="C1653">
        <v>4</v>
      </c>
      <c r="D1653">
        <v>1</v>
      </c>
      <c r="E1653">
        <v>13</v>
      </c>
      <c r="F1653">
        <v>13</v>
      </c>
      <c r="G1653">
        <v>3</v>
      </c>
      <c r="H1653">
        <v>2</v>
      </c>
      <c r="I1653">
        <v>22</v>
      </c>
      <c r="J1653">
        <v>17</v>
      </c>
      <c r="K1653">
        <v>4</v>
      </c>
      <c r="L1653">
        <v>2</v>
      </c>
      <c r="M1653">
        <v>30</v>
      </c>
      <c r="N1653">
        <v>7</v>
      </c>
      <c r="O1653">
        <v>21</v>
      </c>
      <c r="P1653">
        <v>1</v>
      </c>
      <c r="Q1653">
        <v>35</v>
      </c>
      <c r="R1653">
        <v>21</v>
      </c>
      <c r="S1653">
        <v>6</v>
      </c>
      <c r="T1653">
        <v>3</v>
      </c>
      <c r="U1653">
        <v>69</v>
      </c>
      <c r="V1653">
        <v>38</v>
      </c>
      <c r="W1653">
        <v>9</v>
      </c>
      <c r="X1653">
        <v>2</v>
      </c>
      <c r="Y1653">
        <v>60</v>
      </c>
      <c r="Z1653">
        <v>52</v>
      </c>
      <c r="AA1653">
        <v>19</v>
      </c>
      <c r="AB1653">
        <v>4</v>
      </c>
      <c r="AC1653">
        <v>85</v>
      </c>
      <c r="AD1653">
        <v>63</v>
      </c>
      <c r="AE1653">
        <v>54</v>
      </c>
      <c r="AF1653">
        <v>3</v>
      </c>
      <c r="AG1653">
        <v>67</v>
      </c>
      <c r="AH1653">
        <v>32</v>
      </c>
      <c r="AI1653">
        <v>11</v>
      </c>
      <c r="AJ1653">
        <v>3</v>
      </c>
      <c r="AK1653">
        <v>98</v>
      </c>
      <c r="AL1653">
        <v>27</v>
      </c>
      <c r="AM1653">
        <v>14</v>
      </c>
      <c r="AN1653">
        <v>2</v>
      </c>
      <c r="AO1653">
        <v>107</v>
      </c>
      <c r="AP1653">
        <v>98</v>
      </c>
      <c r="AQ1653">
        <v>19</v>
      </c>
      <c r="AR1653">
        <v>2</v>
      </c>
      <c r="AS1653">
        <v>109</v>
      </c>
      <c r="AT1653">
        <v>96</v>
      </c>
      <c r="AU1653">
        <v>97</v>
      </c>
      <c r="AV1653">
        <v>3</v>
      </c>
      <c r="AW1653">
        <v>91</v>
      </c>
      <c r="AX1653">
        <v>45</v>
      </c>
      <c r="AY1653">
        <v>14</v>
      </c>
      <c r="AZ1653">
        <v>4</v>
      </c>
      <c r="BA1653">
        <v>109</v>
      </c>
      <c r="BB1653">
        <v>91</v>
      </c>
      <c r="BC1653">
        <v>10</v>
      </c>
      <c r="BD1653">
        <v>4</v>
      </c>
      <c r="BE1653">
        <v>119</v>
      </c>
      <c r="BF1653">
        <v>99</v>
      </c>
      <c r="BG1653">
        <v>85</v>
      </c>
      <c r="BH1653">
        <v>2</v>
      </c>
      <c r="BI1653">
        <v>113</v>
      </c>
      <c r="BJ1653">
        <v>109</v>
      </c>
      <c r="BK1653">
        <v>113</v>
      </c>
      <c r="BL1653">
        <v>5</v>
      </c>
      <c r="BM1653">
        <v>95</v>
      </c>
      <c r="BN1653">
        <v>74</v>
      </c>
      <c r="BO1653">
        <v>18</v>
      </c>
      <c r="BP1653">
        <v>4</v>
      </c>
      <c r="BQ1653">
        <v>108</v>
      </c>
      <c r="BR1653">
        <v>91</v>
      </c>
      <c r="BS1653">
        <v>6</v>
      </c>
      <c r="BT1653">
        <v>4</v>
      </c>
      <c r="BU1653">
        <v>115</v>
      </c>
      <c r="BV1653">
        <v>109</v>
      </c>
      <c r="BW1653">
        <v>72</v>
      </c>
      <c r="BX1653">
        <v>1</v>
      </c>
      <c r="BY1653">
        <v>116</v>
      </c>
      <c r="BZ1653">
        <v>117</v>
      </c>
      <c r="CA1653">
        <v>90</v>
      </c>
      <c r="CB1653">
        <v>9</v>
      </c>
    </row>
    <row r="1654" spans="1:80">
      <c r="A1654">
        <v>15</v>
      </c>
      <c r="B1654">
        <v>15</v>
      </c>
      <c r="C1654">
        <v>4</v>
      </c>
      <c r="D1654">
        <v>2</v>
      </c>
      <c r="E1654">
        <v>14</v>
      </c>
      <c r="F1654">
        <v>18</v>
      </c>
      <c r="G1654">
        <v>3</v>
      </c>
      <c r="H1654">
        <v>2</v>
      </c>
      <c r="I1654">
        <v>28</v>
      </c>
      <c r="J1654">
        <v>21</v>
      </c>
      <c r="K1654">
        <v>9</v>
      </c>
      <c r="L1654">
        <v>2</v>
      </c>
      <c r="M1654">
        <v>32</v>
      </c>
      <c r="N1654">
        <v>30</v>
      </c>
      <c r="O1654">
        <v>23</v>
      </c>
      <c r="P1654">
        <v>2</v>
      </c>
      <c r="Q1654">
        <v>35</v>
      </c>
      <c r="R1654">
        <v>25</v>
      </c>
      <c r="S1654">
        <v>10</v>
      </c>
      <c r="T1654">
        <v>4</v>
      </c>
      <c r="U1654">
        <v>70</v>
      </c>
      <c r="V1654">
        <v>39</v>
      </c>
      <c r="W1654">
        <v>9</v>
      </c>
      <c r="X1654">
        <v>2</v>
      </c>
      <c r="Y1654">
        <v>67</v>
      </c>
      <c r="Z1654">
        <v>53</v>
      </c>
      <c r="AA1654">
        <v>20</v>
      </c>
      <c r="AB1654">
        <v>4</v>
      </c>
      <c r="AC1654">
        <v>86</v>
      </c>
      <c r="AD1654">
        <v>72</v>
      </c>
      <c r="AE1654">
        <v>55</v>
      </c>
      <c r="AF1654">
        <v>6</v>
      </c>
      <c r="AG1654">
        <v>73</v>
      </c>
      <c r="AH1654">
        <v>32</v>
      </c>
      <c r="AI1654">
        <v>12</v>
      </c>
      <c r="AJ1654">
        <v>3</v>
      </c>
      <c r="AK1654">
        <v>99</v>
      </c>
      <c r="AL1654">
        <v>30</v>
      </c>
      <c r="AM1654">
        <v>19</v>
      </c>
      <c r="AN1654">
        <v>3</v>
      </c>
      <c r="AO1654">
        <v>109</v>
      </c>
      <c r="AP1654">
        <v>98</v>
      </c>
      <c r="AQ1654">
        <v>23</v>
      </c>
      <c r="AR1654">
        <v>2</v>
      </c>
      <c r="AS1654">
        <v>110</v>
      </c>
      <c r="AT1654">
        <v>109</v>
      </c>
      <c r="AU1654">
        <v>98</v>
      </c>
      <c r="AV1654">
        <v>4</v>
      </c>
      <c r="AW1654">
        <v>95</v>
      </c>
      <c r="AX1654">
        <v>52</v>
      </c>
      <c r="AY1654">
        <v>17</v>
      </c>
      <c r="AZ1654">
        <v>5</v>
      </c>
      <c r="BA1654">
        <v>110</v>
      </c>
      <c r="BB1654">
        <v>101</v>
      </c>
      <c r="BC1654">
        <v>17</v>
      </c>
      <c r="BD1654">
        <v>5</v>
      </c>
      <c r="BE1654">
        <v>119</v>
      </c>
      <c r="BF1654">
        <v>111</v>
      </c>
      <c r="BG1654">
        <v>86</v>
      </c>
      <c r="BH1654">
        <v>6</v>
      </c>
      <c r="BI1654">
        <v>115</v>
      </c>
      <c r="BJ1654">
        <v>115</v>
      </c>
      <c r="BK1654">
        <v>117</v>
      </c>
      <c r="BL1654">
        <v>6</v>
      </c>
      <c r="BM1654">
        <v>101</v>
      </c>
      <c r="BN1654">
        <v>75</v>
      </c>
      <c r="BO1654">
        <v>23</v>
      </c>
      <c r="BP1654">
        <v>25</v>
      </c>
      <c r="BQ1654">
        <v>116</v>
      </c>
      <c r="BR1654">
        <v>103</v>
      </c>
      <c r="BS1654">
        <v>13</v>
      </c>
      <c r="BT1654">
        <v>19</v>
      </c>
      <c r="BU1654">
        <v>119</v>
      </c>
      <c r="BV1654">
        <v>111</v>
      </c>
      <c r="BW1654">
        <v>90</v>
      </c>
      <c r="BX1654">
        <v>2</v>
      </c>
      <c r="BY1654">
        <v>122</v>
      </c>
      <c r="BZ1654">
        <v>118</v>
      </c>
      <c r="CA1654">
        <v>98</v>
      </c>
      <c r="CB1654">
        <v>12</v>
      </c>
    </row>
    <row r="1655" spans="1:80">
      <c r="A1655">
        <v>16</v>
      </c>
      <c r="B1655">
        <v>16</v>
      </c>
      <c r="C1655">
        <v>6</v>
      </c>
      <c r="D1655">
        <v>2</v>
      </c>
      <c r="E1655">
        <v>29</v>
      </c>
      <c r="F1655">
        <v>18</v>
      </c>
      <c r="G1655">
        <v>4</v>
      </c>
      <c r="H1655">
        <v>2</v>
      </c>
      <c r="I1655">
        <v>28</v>
      </c>
      <c r="J1655">
        <v>21</v>
      </c>
      <c r="K1655">
        <v>21</v>
      </c>
      <c r="L1655">
        <v>3</v>
      </c>
      <c r="M1655">
        <v>47</v>
      </c>
      <c r="N1655">
        <v>34</v>
      </c>
      <c r="O1655">
        <v>24</v>
      </c>
      <c r="P1655">
        <v>2</v>
      </c>
      <c r="Q1655">
        <v>35</v>
      </c>
      <c r="R1655">
        <v>29</v>
      </c>
      <c r="S1655">
        <v>19</v>
      </c>
      <c r="T1655">
        <v>6</v>
      </c>
      <c r="U1655">
        <v>70</v>
      </c>
      <c r="V1655">
        <v>41</v>
      </c>
      <c r="W1655">
        <v>10</v>
      </c>
      <c r="X1655">
        <v>3</v>
      </c>
      <c r="Y1655">
        <v>75</v>
      </c>
      <c r="Z1655">
        <v>69</v>
      </c>
      <c r="AA1655">
        <v>21</v>
      </c>
      <c r="AB1655">
        <v>5</v>
      </c>
      <c r="AC1655">
        <v>88</v>
      </c>
      <c r="AD1655">
        <v>80</v>
      </c>
      <c r="AE1655">
        <v>56</v>
      </c>
      <c r="AF1655">
        <v>10</v>
      </c>
      <c r="AG1655">
        <v>80</v>
      </c>
      <c r="AH1655">
        <v>33</v>
      </c>
      <c r="AI1655">
        <v>26</v>
      </c>
      <c r="AJ1655">
        <v>4</v>
      </c>
      <c r="AK1655">
        <v>99</v>
      </c>
      <c r="AL1655">
        <v>48</v>
      </c>
      <c r="AM1655">
        <v>19</v>
      </c>
      <c r="AN1655">
        <v>5</v>
      </c>
      <c r="AO1655">
        <v>113</v>
      </c>
      <c r="AP1655">
        <v>100</v>
      </c>
      <c r="AQ1655">
        <v>26</v>
      </c>
      <c r="AR1655">
        <v>4</v>
      </c>
      <c r="AS1655">
        <v>117</v>
      </c>
      <c r="AT1655">
        <v>118</v>
      </c>
      <c r="AU1655">
        <v>106</v>
      </c>
      <c r="AV1655">
        <v>7</v>
      </c>
      <c r="AW1655">
        <v>100</v>
      </c>
      <c r="AX1655">
        <v>69</v>
      </c>
      <c r="AY1655">
        <v>52</v>
      </c>
      <c r="AZ1655">
        <v>34</v>
      </c>
      <c r="BA1655">
        <v>112</v>
      </c>
      <c r="BB1655">
        <v>102</v>
      </c>
      <c r="BC1655">
        <v>28</v>
      </c>
      <c r="BD1655">
        <v>8</v>
      </c>
      <c r="BE1655">
        <v>120</v>
      </c>
      <c r="BF1655">
        <v>113</v>
      </c>
      <c r="BG1655">
        <v>95</v>
      </c>
      <c r="BH1655">
        <v>7</v>
      </c>
      <c r="BI1655">
        <v>118</v>
      </c>
      <c r="BJ1655">
        <v>117</v>
      </c>
      <c r="BK1655">
        <v>117</v>
      </c>
      <c r="BL1655">
        <v>7</v>
      </c>
      <c r="BM1655">
        <v>102</v>
      </c>
      <c r="BN1655">
        <v>80</v>
      </c>
      <c r="BO1655">
        <v>43</v>
      </c>
      <c r="BP1655">
        <v>36</v>
      </c>
      <c r="BQ1655">
        <v>119</v>
      </c>
      <c r="BR1655">
        <v>108</v>
      </c>
      <c r="BS1655">
        <v>18</v>
      </c>
      <c r="BT1655">
        <v>28</v>
      </c>
      <c r="BU1655">
        <v>121</v>
      </c>
      <c r="BV1655">
        <v>119</v>
      </c>
      <c r="BW1655">
        <v>96</v>
      </c>
      <c r="BX1655">
        <v>3</v>
      </c>
      <c r="BY1655">
        <v>124</v>
      </c>
      <c r="BZ1655">
        <v>126</v>
      </c>
      <c r="CA1655">
        <v>98</v>
      </c>
      <c r="CB1655">
        <v>22</v>
      </c>
    </row>
    <row r="1656" spans="1:80">
      <c r="A1656">
        <v>18</v>
      </c>
      <c r="B1656">
        <v>17</v>
      </c>
      <c r="C1656">
        <v>6</v>
      </c>
      <c r="D1656">
        <v>3</v>
      </c>
      <c r="E1656">
        <v>30</v>
      </c>
      <c r="F1656">
        <v>20</v>
      </c>
      <c r="G1656">
        <v>6</v>
      </c>
      <c r="H1656">
        <v>2</v>
      </c>
      <c r="I1656">
        <v>30</v>
      </c>
      <c r="J1656">
        <v>33</v>
      </c>
      <c r="K1656">
        <v>41</v>
      </c>
      <c r="L1656">
        <v>4</v>
      </c>
      <c r="M1656">
        <v>54</v>
      </c>
      <c r="N1656">
        <v>52</v>
      </c>
      <c r="O1656">
        <v>28</v>
      </c>
      <c r="P1656">
        <v>3</v>
      </c>
      <c r="Q1656">
        <v>35</v>
      </c>
      <c r="R1656">
        <v>32</v>
      </c>
      <c r="S1656">
        <v>20</v>
      </c>
      <c r="T1656">
        <v>7</v>
      </c>
      <c r="U1656">
        <v>76</v>
      </c>
      <c r="V1656">
        <v>45</v>
      </c>
      <c r="W1656">
        <v>11</v>
      </c>
      <c r="X1656">
        <v>3</v>
      </c>
      <c r="Y1656">
        <v>83</v>
      </c>
      <c r="Z1656">
        <v>69</v>
      </c>
      <c r="AA1656">
        <v>27</v>
      </c>
      <c r="AB1656">
        <v>5</v>
      </c>
      <c r="AC1656">
        <v>88</v>
      </c>
      <c r="AD1656">
        <v>96</v>
      </c>
      <c r="AE1656">
        <v>63</v>
      </c>
      <c r="AF1656">
        <v>12</v>
      </c>
      <c r="AG1656">
        <v>80</v>
      </c>
      <c r="AH1656">
        <v>42</v>
      </c>
      <c r="AI1656">
        <v>27</v>
      </c>
      <c r="AJ1656">
        <v>6</v>
      </c>
      <c r="AK1656">
        <v>100</v>
      </c>
      <c r="AL1656">
        <v>63</v>
      </c>
      <c r="AM1656">
        <v>25</v>
      </c>
      <c r="AN1656">
        <v>6</v>
      </c>
      <c r="AO1656">
        <v>116</v>
      </c>
      <c r="AP1656">
        <v>101</v>
      </c>
      <c r="AQ1656">
        <v>41</v>
      </c>
      <c r="AR1656">
        <v>5</v>
      </c>
      <c r="AS1656">
        <v>125</v>
      </c>
      <c r="AT1656">
        <v>122</v>
      </c>
      <c r="AU1656">
        <v>116</v>
      </c>
      <c r="AV1656">
        <v>33</v>
      </c>
      <c r="AW1656">
        <v>100</v>
      </c>
      <c r="AX1656">
        <v>73</v>
      </c>
      <c r="AY1656">
        <v>60</v>
      </c>
      <c r="AZ1656">
        <v>53</v>
      </c>
      <c r="BA1656">
        <v>115</v>
      </c>
      <c r="BB1656">
        <v>111</v>
      </c>
      <c r="BC1656">
        <v>39</v>
      </c>
      <c r="BD1656">
        <v>16</v>
      </c>
      <c r="BE1656">
        <v>122</v>
      </c>
      <c r="BF1656">
        <v>117</v>
      </c>
      <c r="BG1656">
        <v>96</v>
      </c>
      <c r="BH1656">
        <v>34</v>
      </c>
      <c r="BI1656">
        <v>121</v>
      </c>
      <c r="BJ1656">
        <v>122</v>
      </c>
      <c r="BK1656">
        <v>119</v>
      </c>
      <c r="BL1656">
        <v>7</v>
      </c>
      <c r="BM1656">
        <v>103</v>
      </c>
      <c r="BN1656">
        <v>81</v>
      </c>
      <c r="BO1656">
        <v>66</v>
      </c>
      <c r="BP1656">
        <v>45</v>
      </c>
      <c r="BQ1656">
        <v>119</v>
      </c>
      <c r="BR1656">
        <v>114</v>
      </c>
      <c r="BS1656">
        <v>77</v>
      </c>
      <c r="BT1656">
        <v>69</v>
      </c>
      <c r="BU1656">
        <v>124</v>
      </c>
      <c r="BV1656">
        <v>119</v>
      </c>
      <c r="BW1656">
        <v>98</v>
      </c>
      <c r="BX1656">
        <v>3</v>
      </c>
      <c r="BY1656">
        <v>126</v>
      </c>
      <c r="BZ1656">
        <v>126</v>
      </c>
      <c r="CA1656">
        <v>116</v>
      </c>
      <c r="CB1656">
        <v>44</v>
      </c>
    </row>
    <row r="1657" spans="1:80">
      <c r="A1657">
        <v>19</v>
      </c>
      <c r="B1657">
        <v>18</v>
      </c>
      <c r="C1657">
        <v>7</v>
      </c>
      <c r="D1657">
        <v>5</v>
      </c>
      <c r="E1657">
        <v>30</v>
      </c>
      <c r="F1657">
        <v>20</v>
      </c>
      <c r="G1657">
        <v>7</v>
      </c>
      <c r="H1657">
        <v>3</v>
      </c>
      <c r="I1657">
        <v>33</v>
      </c>
      <c r="J1657">
        <v>37</v>
      </c>
      <c r="K1657">
        <v>44</v>
      </c>
      <c r="L1657">
        <v>4</v>
      </c>
      <c r="M1657">
        <v>66</v>
      </c>
      <c r="N1657">
        <v>58</v>
      </c>
      <c r="O1657">
        <v>34</v>
      </c>
      <c r="P1657">
        <v>6</v>
      </c>
      <c r="Q1657">
        <v>38</v>
      </c>
      <c r="R1657">
        <v>32</v>
      </c>
      <c r="S1657">
        <v>22</v>
      </c>
      <c r="T1657">
        <v>8</v>
      </c>
      <c r="U1657">
        <v>80</v>
      </c>
      <c r="V1657">
        <v>47</v>
      </c>
      <c r="W1657">
        <v>28</v>
      </c>
      <c r="X1657">
        <v>10</v>
      </c>
      <c r="Y1657">
        <v>88</v>
      </c>
      <c r="Z1657">
        <v>71</v>
      </c>
      <c r="AA1657">
        <v>33</v>
      </c>
      <c r="AB1657">
        <v>6</v>
      </c>
      <c r="AC1657">
        <v>103</v>
      </c>
      <c r="AD1657">
        <v>101</v>
      </c>
      <c r="AE1657">
        <v>81</v>
      </c>
      <c r="AF1657">
        <v>13</v>
      </c>
      <c r="AG1657">
        <v>81</v>
      </c>
      <c r="AH1657">
        <v>50</v>
      </c>
      <c r="AI1657">
        <v>37</v>
      </c>
      <c r="AJ1657">
        <v>26</v>
      </c>
      <c r="AK1657">
        <v>101</v>
      </c>
      <c r="AL1657">
        <v>73</v>
      </c>
      <c r="AM1657">
        <v>34</v>
      </c>
      <c r="AN1657">
        <v>9</v>
      </c>
      <c r="AO1657">
        <v>123</v>
      </c>
      <c r="AP1657">
        <v>103</v>
      </c>
      <c r="AQ1657">
        <v>58</v>
      </c>
      <c r="AR1657">
        <v>5</v>
      </c>
      <c r="AS1657">
        <v>126</v>
      </c>
      <c r="AT1657">
        <v>122</v>
      </c>
      <c r="AU1657">
        <v>116</v>
      </c>
      <c r="AV1657">
        <v>44</v>
      </c>
      <c r="AW1657">
        <v>102</v>
      </c>
      <c r="AX1657">
        <v>75</v>
      </c>
      <c r="AY1657">
        <v>87</v>
      </c>
      <c r="AZ1657">
        <v>70</v>
      </c>
      <c r="BA1657">
        <v>118</v>
      </c>
      <c r="BB1657">
        <v>113</v>
      </c>
      <c r="BC1657">
        <v>50</v>
      </c>
      <c r="BD1657">
        <v>33</v>
      </c>
      <c r="BE1657">
        <v>123</v>
      </c>
      <c r="BF1657">
        <v>120</v>
      </c>
      <c r="BG1657">
        <v>97</v>
      </c>
      <c r="BH1657">
        <v>43</v>
      </c>
      <c r="BI1657">
        <v>127</v>
      </c>
      <c r="BJ1657">
        <v>123</v>
      </c>
      <c r="BK1657">
        <v>123</v>
      </c>
      <c r="BL1657">
        <v>8</v>
      </c>
      <c r="BM1657">
        <v>103</v>
      </c>
      <c r="BN1657">
        <v>87</v>
      </c>
      <c r="BO1657">
        <v>93</v>
      </c>
      <c r="BP1657">
        <v>101</v>
      </c>
      <c r="BQ1657">
        <v>120</v>
      </c>
      <c r="BR1657">
        <v>114</v>
      </c>
      <c r="BS1657">
        <v>83</v>
      </c>
      <c r="BT1657">
        <v>77</v>
      </c>
      <c r="BU1657">
        <v>126</v>
      </c>
      <c r="BV1657">
        <v>121</v>
      </c>
      <c r="BW1657">
        <v>106</v>
      </c>
      <c r="BX1657">
        <v>9</v>
      </c>
      <c r="BY1657">
        <v>130</v>
      </c>
      <c r="BZ1657">
        <v>128</v>
      </c>
      <c r="CA1657">
        <v>127</v>
      </c>
      <c r="CB1657">
        <v>49</v>
      </c>
    </row>
    <row r="1658" spans="1:80">
      <c r="A1658">
        <v>19</v>
      </c>
      <c r="B1658">
        <v>20</v>
      </c>
      <c r="C1658">
        <v>10</v>
      </c>
      <c r="D1658">
        <v>7</v>
      </c>
      <c r="E1658">
        <v>31</v>
      </c>
      <c r="F1658">
        <v>29</v>
      </c>
      <c r="G1658">
        <v>8</v>
      </c>
      <c r="H1658">
        <v>5</v>
      </c>
      <c r="I1658">
        <v>48</v>
      </c>
      <c r="J1658">
        <v>48</v>
      </c>
      <c r="K1658">
        <v>54</v>
      </c>
      <c r="L1658">
        <v>7</v>
      </c>
      <c r="M1658">
        <v>69</v>
      </c>
      <c r="N1658">
        <v>60</v>
      </c>
      <c r="O1658">
        <v>39</v>
      </c>
      <c r="P1658">
        <v>7</v>
      </c>
      <c r="Q1658">
        <v>40</v>
      </c>
      <c r="R1658">
        <v>33</v>
      </c>
      <c r="S1658">
        <v>27</v>
      </c>
      <c r="T1658">
        <v>12</v>
      </c>
      <c r="U1658">
        <v>80</v>
      </c>
      <c r="V1658">
        <v>50</v>
      </c>
      <c r="W1658">
        <v>39</v>
      </c>
      <c r="X1658">
        <v>32</v>
      </c>
      <c r="Y1658">
        <v>90</v>
      </c>
      <c r="Z1658">
        <v>82</v>
      </c>
      <c r="AA1658">
        <v>63</v>
      </c>
      <c r="AB1658">
        <v>7</v>
      </c>
      <c r="AC1658">
        <v>111</v>
      </c>
      <c r="AD1658">
        <v>102</v>
      </c>
      <c r="AE1658">
        <v>82</v>
      </c>
      <c r="AF1658">
        <v>13</v>
      </c>
      <c r="AG1658">
        <v>82</v>
      </c>
      <c r="AH1658">
        <v>59</v>
      </c>
      <c r="AI1658">
        <v>48</v>
      </c>
      <c r="AJ1658">
        <v>89</v>
      </c>
      <c r="AK1658">
        <v>109</v>
      </c>
      <c r="AL1658">
        <v>83</v>
      </c>
      <c r="AM1658">
        <v>44</v>
      </c>
      <c r="AN1658">
        <v>49</v>
      </c>
      <c r="AO1658">
        <v>124</v>
      </c>
      <c r="AP1658">
        <v>105</v>
      </c>
      <c r="AQ1658">
        <v>82</v>
      </c>
      <c r="AR1658">
        <v>54</v>
      </c>
      <c r="AS1658">
        <v>126</v>
      </c>
      <c r="AT1658">
        <v>127</v>
      </c>
      <c r="AU1658">
        <v>118</v>
      </c>
      <c r="AV1658">
        <v>48</v>
      </c>
      <c r="AW1658">
        <v>102</v>
      </c>
      <c r="AX1658">
        <v>78</v>
      </c>
      <c r="AY1658">
        <v>105</v>
      </c>
      <c r="AZ1658">
        <v>99</v>
      </c>
      <c r="BA1658">
        <v>122</v>
      </c>
      <c r="BB1658">
        <v>118</v>
      </c>
      <c r="BC1658">
        <v>78</v>
      </c>
      <c r="BD1658">
        <v>84</v>
      </c>
      <c r="BE1658">
        <v>127</v>
      </c>
      <c r="BF1658">
        <v>120</v>
      </c>
      <c r="BG1658">
        <v>98</v>
      </c>
      <c r="BH1658">
        <v>95</v>
      </c>
      <c r="BI1658">
        <v>129</v>
      </c>
      <c r="BJ1658">
        <v>125</v>
      </c>
      <c r="BK1658">
        <v>124</v>
      </c>
      <c r="BL1658">
        <v>10</v>
      </c>
      <c r="BM1658">
        <v>106</v>
      </c>
      <c r="BN1658">
        <v>89</v>
      </c>
      <c r="BO1658">
        <v>93</v>
      </c>
      <c r="BP1658">
        <v>112</v>
      </c>
      <c r="BQ1658">
        <v>125</v>
      </c>
      <c r="BR1658">
        <v>116</v>
      </c>
      <c r="BS1658">
        <v>88</v>
      </c>
      <c r="BT1658">
        <v>107</v>
      </c>
      <c r="BU1658">
        <v>129</v>
      </c>
      <c r="BV1658">
        <v>121</v>
      </c>
      <c r="BW1658">
        <v>108</v>
      </c>
      <c r="BX1658">
        <v>40</v>
      </c>
      <c r="BY1658">
        <v>132</v>
      </c>
      <c r="BZ1658">
        <v>131</v>
      </c>
      <c r="CA1658">
        <v>130</v>
      </c>
      <c r="CB1658">
        <v>113</v>
      </c>
    </row>
    <row r="1659" spans="1:80">
      <c r="A1659">
        <v>21</v>
      </c>
      <c r="B1659">
        <v>21</v>
      </c>
      <c r="C1659">
        <v>17</v>
      </c>
      <c r="D1659">
        <v>18</v>
      </c>
      <c r="E1659">
        <v>45</v>
      </c>
      <c r="F1659">
        <v>31</v>
      </c>
      <c r="G1659">
        <v>10</v>
      </c>
      <c r="H1659">
        <v>7</v>
      </c>
      <c r="I1659">
        <v>50</v>
      </c>
      <c r="J1659">
        <v>49</v>
      </c>
      <c r="K1659">
        <v>55</v>
      </c>
      <c r="L1659">
        <v>9</v>
      </c>
      <c r="M1659">
        <v>89</v>
      </c>
      <c r="N1659">
        <v>61</v>
      </c>
      <c r="O1659">
        <v>40</v>
      </c>
      <c r="P1659">
        <v>9</v>
      </c>
      <c r="Q1659">
        <v>45</v>
      </c>
      <c r="R1659">
        <v>34</v>
      </c>
      <c r="S1659">
        <v>30</v>
      </c>
      <c r="T1659">
        <v>44</v>
      </c>
      <c r="U1659">
        <v>84</v>
      </c>
      <c r="V1659">
        <v>51</v>
      </c>
      <c r="W1659">
        <v>43</v>
      </c>
      <c r="X1659">
        <v>34</v>
      </c>
      <c r="Y1659">
        <v>93</v>
      </c>
      <c r="Z1659">
        <v>84</v>
      </c>
      <c r="AA1659">
        <v>68</v>
      </c>
      <c r="AB1659">
        <v>7</v>
      </c>
      <c r="AC1659">
        <v>116</v>
      </c>
      <c r="AD1659">
        <v>108</v>
      </c>
      <c r="AE1659">
        <v>88</v>
      </c>
      <c r="AF1659">
        <v>15</v>
      </c>
      <c r="AG1659">
        <v>88</v>
      </c>
      <c r="AH1659">
        <v>74</v>
      </c>
      <c r="AI1659">
        <v>54</v>
      </c>
      <c r="AJ1659">
        <v>94</v>
      </c>
      <c r="AK1659">
        <v>113</v>
      </c>
      <c r="AL1659">
        <v>87</v>
      </c>
      <c r="AM1659">
        <v>80</v>
      </c>
      <c r="AN1659">
        <v>88</v>
      </c>
      <c r="AO1659">
        <v>126</v>
      </c>
      <c r="AP1659">
        <v>109</v>
      </c>
      <c r="AQ1659">
        <v>85</v>
      </c>
      <c r="AR1659">
        <v>55</v>
      </c>
      <c r="AS1659">
        <v>130</v>
      </c>
      <c r="AT1659">
        <v>131</v>
      </c>
      <c r="AU1659">
        <v>121</v>
      </c>
      <c r="AV1659">
        <v>90</v>
      </c>
      <c r="AW1659">
        <v>107</v>
      </c>
      <c r="AX1659">
        <v>85</v>
      </c>
      <c r="AY1659">
        <v>107</v>
      </c>
      <c r="AZ1659">
        <v>114</v>
      </c>
      <c r="BA1659">
        <v>124</v>
      </c>
      <c r="BB1659">
        <v>120</v>
      </c>
      <c r="BC1659">
        <v>114</v>
      </c>
      <c r="BD1659">
        <v>108</v>
      </c>
      <c r="BE1659">
        <v>127</v>
      </c>
      <c r="BF1659">
        <v>126</v>
      </c>
      <c r="BG1659">
        <v>116</v>
      </c>
      <c r="BH1659">
        <v>98</v>
      </c>
      <c r="BI1659">
        <v>132</v>
      </c>
      <c r="BJ1659">
        <v>125</v>
      </c>
      <c r="BK1659">
        <v>130</v>
      </c>
      <c r="BL1659">
        <v>89</v>
      </c>
      <c r="BM1659">
        <v>108</v>
      </c>
      <c r="BN1659">
        <v>91</v>
      </c>
      <c r="BO1659">
        <v>108</v>
      </c>
      <c r="BP1659">
        <v>113</v>
      </c>
      <c r="BQ1659">
        <v>126</v>
      </c>
      <c r="BR1659">
        <v>118</v>
      </c>
      <c r="BS1659">
        <v>96</v>
      </c>
      <c r="BT1659">
        <v>115</v>
      </c>
      <c r="BU1659">
        <v>132</v>
      </c>
      <c r="BV1659">
        <v>123</v>
      </c>
      <c r="BW1659">
        <v>111</v>
      </c>
      <c r="BX1659">
        <v>133</v>
      </c>
      <c r="BY1659">
        <v>132</v>
      </c>
      <c r="BZ1659">
        <v>132</v>
      </c>
      <c r="CA1659">
        <v>132</v>
      </c>
      <c r="CB1659">
        <v>113</v>
      </c>
    </row>
    <row r="1660" spans="1:80">
      <c r="A1660">
        <v>36</v>
      </c>
      <c r="B1660">
        <v>28</v>
      </c>
      <c r="C1660">
        <v>38</v>
      </c>
      <c r="D1660">
        <v>25</v>
      </c>
      <c r="E1660">
        <v>55</v>
      </c>
      <c r="F1660">
        <v>43</v>
      </c>
      <c r="G1660">
        <v>53</v>
      </c>
      <c r="H1660">
        <v>11</v>
      </c>
      <c r="I1660">
        <v>65</v>
      </c>
      <c r="J1660">
        <v>55</v>
      </c>
      <c r="K1660">
        <v>60</v>
      </c>
      <c r="L1660">
        <v>38</v>
      </c>
      <c r="M1660">
        <v>89</v>
      </c>
      <c r="N1660">
        <v>64</v>
      </c>
      <c r="O1660">
        <v>51</v>
      </c>
      <c r="P1660">
        <v>18</v>
      </c>
      <c r="Q1660">
        <v>48</v>
      </c>
      <c r="R1660">
        <v>44</v>
      </c>
      <c r="S1660">
        <v>38</v>
      </c>
      <c r="T1660">
        <v>53</v>
      </c>
      <c r="U1660">
        <v>93</v>
      </c>
      <c r="V1660">
        <v>52</v>
      </c>
      <c r="W1660">
        <v>46</v>
      </c>
      <c r="X1660">
        <v>34</v>
      </c>
      <c r="Y1660">
        <v>96</v>
      </c>
      <c r="Z1660">
        <v>90</v>
      </c>
      <c r="AA1660">
        <v>73</v>
      </c>
      <c r="AB1660">
        <v>51</v>
      </c>
      <c r="AC1660">
        <v>118</v>
      </c>
      <c r="AD1660">
        <v>114</v>
      </c>
      <c r="AE1660">
        <v>88</v>
      </c>
      <c r="AF1660">
        <v>20</v>
      </c>
      <c r="AG1660">
        <v>90</v>
      </c>
      <c r="AH1660">
        <v>84</v>
      </c>
      <c r="AI1660">
        <v>91</v>
      </c>
      <c r="AJ1660">
        <v>94</v>
      </c>
      <c r="AK1660">
        <v>115</v>
      </c>
      <c r="AL1660">
        <v>95</v>
      </c>
      <c r="AM1660">
        <v>93</v>
      </c>
      <c r="AN1660">
        <v>114</v>
      </c>
      <c r="AO1660">
        <v>134</v>
      </c>
      <c r="AP1660">
        <v>123</v>
      </c>
      <c r="AQ1660">
        <v>109</v>
      </c>
      <c r="AR1660">
        <v>119</v>
      </c>
      <c r="AS1660">
        <v>137</v>
      </c>
      <c r="AT1660">
        <v>134</v>
      </c>
      <c r="AU1660">
        <v>125</v>
      </c>
      <c r="AV1660">
        <v>94</v>
      </c>
      <c r="AW1660">
        <v>116</v>
      </c>
      <c r="AX1660">
        <v>86</v>
      </c>
      <c r="AY1660">
        <v>117</v>
      </c>
      <c r="AZ1660">
        <v>126</v>
      </c>
      <c r="BA1660">
        <v>125</v>
      </c>
      <c r="BB1660">
        <v>121</v>
      </c>
      <c r="BC1660">
        <v>126</v>
      </c>
      <c r="BD1660">
        <v>136</v>
      </c>
      <c r="BE1660">
        <v>134</v>
      </c>
      <c r="BF1660">
        <v>127</v>
      </c>
      <c r="BG1660">
        <v>122</v>
      </c>
      <c r="BH1660">
        <v>115</v>
      </c>
      <c r="BI1660">
        <v>132</v>
      </c>
      <c r="BJ1660">
        <v>128</v>
      </c>
      <c r="BK1660">
        <v>131</v>
      </c>
      <c r="BL1660">
        <v>130</v>
      </c>
      <c r="BM1660">
        <v>109</v>
      </c>
      <c r="BN1660">
        <v>99</v>
      </c>
      <c r="BO1660">
        <v>110</v>
      </c>
      <c r="BP1660">
        <v>132</v>
      </c>
      <c r="BQ1660">
        <v>129</v>
      </c>
      <c r="BR1660">
        <v>123</v>
      </c>
      <c r="BS1660">
        <v>104</v>
      </c>
      <c r="BT1660">
        <v>132</v>
      </c>
      <c r="BU1660">
        <v>135</v>
      </c>
      <c r="BV1660">
        <v>133</v>
      </c>
      <c r="BW1660">
        <v>122</v>
      </c>
      <c r="BX1660">
        <v>133</v>
      </c>
      <c r="BY1660">
        <v>135</v>
      </c>
      <c r="BZ1660">
        <v>133</v>
      </c>
      <c r="CA1660">
        <v>134</v>
      </c>
      <c r="CB1660">
        <v>122</v>
      </c>
    </row>
    <row r="1661" spans="1:80">
      <c r="A1661">
        <v>38</v>
      </c>
      <c r="B1661">
        <v>32</v>
      </c>
      <c r="C1661">
        <v>53</v>
      </c>
      <c r="D1661">
        <v>105</v>
      </c>
      <c r="E1661">
        <v>57</v>
      </c>
      <c r="F1661">
        <v>44</v>
      </c>
      <c r="G1661">
        <v>84</v>
      </c>
      <c r="H1661">
        <v>85</v>
      </c>
      <c r="I1661">
        <v>95</v>
      </c>
      <c r="J1661">
        <v>59</v>
      </c>
      <c r="K1661">
        <v>63</v>
      </c>
      <c r="L1661">
        <v>76</v>
      </c>
      <c r="M1661">
        <v>91</v>
      </c>
      <c r="N1661">
        <v>66</v>
      </c>
      <c r="O1661">
        <v>68</v>
      </c>
      <c r="P1661">
        <v>55</v>
      </c>
      <c r="Q1661">
        <v>61</v>
      </c>
      <c r="R1661">
        <v>47</v>
      </c>
      <c r="S1661">
        <v>78</v>
      </c>
      <c r="T1661">
        <v>67</v>
      </c>
      <c r="U1661">
        <v>94</v>
      </c>
      <c r="V1661">
        <v>68</v>
      </c>
      <c r="W1661">
        <v>58</v>
      </c>
      <c r="X1661">
        <v>76</v>
      </c>
      <c r="Y1661">
        <v>107</v>
      </c>
      <c r="Z1661">
        <v>95</v>
      </c>
      <c r="AA1661">
        <v>82</v>
      </c>
      <c r="AB1661">
        <v>107</v>
      </c>
      <c r="AC1661">
        <v>123</v>
      </c>
      <c r="AD1661">
        <v>121</v>
      </c>
      <c r="AE1661">
        <v>90</v>
      </c>
      <c r="AF1661">
        <v>97</v>
      </c>
      <c r="AG1661">
        <v>94</v>
      </c>
      <c r="AH1661">
        <v>94</v>
      </c>
      <c r="AI1661">
        <v>94</v>
      </c>
      <c r="AJ1661">
        <v>110</v>
      </c>
      <c r="AK1661">
        <v>117</v>
      </c>
      <c r="AL1661">
        <v>123</v>
      </c>
      <c r="AM1661">
        <v>109</v>
      </c>
      <c r="AN1661">
        <v>122</v>
      </c>
      <c r="AO1661">
        <v>137</v>
      </c>
      <c r="AP1661">
        <v>123</v>
      </c>
      <c r="AQ1661">
        <v>119</v>
      </c>
      <c r="AR1661">
        <v>134</v>
      </c>
      <c r="AS1661">
        <v>138</v>
      </c>
      <c r="AT1661">
        <v>137</v>
      </c>
      <c r="AU1661">
        <v>128</v>
      </c>
      <c r="AV1661">
        <v>104</v>
      </c>
      <c r="AW1661">
        <v>121</v>
      </c>
      <c r="AX1661">
        <v>94</v>
      </c>
      <c r="AY1661">
        <v>121</v>
      </c>
      <c r="AZ1661">
        <v>148</v>
      </c>
      <c r="BA1661">
        <v>125</v>
      </c>
      <c r="BB1661">
        <v>121</v>
      </c>
      <c r="BC1661">
        <v>127</v>
      </c>
      <c r="BD1661">
        <v>150</v>
      </c>
      <c r="BE1661">
        <v>136</v>
      </c>
      <c r="BF1661">
        <v>141</v>
      </c>
      <c r="BG1661">
        <v>130</v>
      </c>
      <c r="BH1661">
        <v>145</v>
      </c>
      <c r="BI1661">
        <v>142</v>
      </c>
      <c r="BJ1661">
        <v>142</v>
      </c>
      <c r="BK1661">
        <v>132</v>
      </c>
      <c r="BL1661">
        <v>139</v>
      </c>
      <c r="BM1661">
        <v>119</v>
      </c>
      <c r="BN1661">
        <v>106</v>
      </c>
      <c r="BO1661">
        <v>131</v>
      </c>
      <c r="BP1661">
        <v>145</v>
      </c>
      <c r="BQ1661">
        <v>133</v>
      </c>
      <c r="BR1661">
        <v>131</v>
      </c>
      <c r="BS1661">
        <v>134</v>
      </c>
      <c r="BT1661">
        <v>152</v>
      </c>
      <c r="BU1661">
        <v>136</v>
      </c>
      <c r="BV1661">
        <v>136</v>
      </c>
      <c r="BW1661">
        <v>128</v>
      </c>
      <c r="BX1661">
        <v>151</v>
      </c>
      <c r="BY1661">
        <v>140</v>
      </c>
      <c r="BZ1661">
        <v>135</v>
      </c>
      <c r="CA1661">
        <v>139</v>
      </c>
      <c r="CB1661">
        <v>142</v>
      </c>
    </row>
    <row r="1662" spans="1:80">
      <c r="A1662">
        <v>82</v>
      </c>
      <c r="B1662">
        <v>76</v>
      </c>
      <c r="C1662">
        <v>104</v>
      </c>
      <c r="D1662">
        <v>108</v>
      </c>
      <c r="E1662">
        <v>57</v>
      </c>
      <c r="F1662">
        <v>57</v>
      </c>
      <c r="G1662">
        <v>95</v>
      </c>
      <c r="H1662">
        <v>130</v>
      </c>
      <c r="I1662">
        <v>96</v>
      </c>
      <c r="J1662">
        <v>60</v>
      </c>
      <c r="K1662">
        <v>70</v>
      </c>
      <c r="L1662">
        <v>111</v>
      </c>
      <c r="M1662">
        <v>105</v>
      </c>
      <c r="N1662">
        <v>69</v>
      </c>
      <c r="O1662">
        <v>73</v>
      </c>
      <c r="P1662">
        <v>146</v>
      </c>
      <c r="Q1662">
        <v>94</v>
      </c>
      <c r="R1662">
        <v>63</v>
      </c>
      <c r="S1662">
        <v>96</v>
      </c>
      <c r="T1662">
        <v>157</v>
      </c>
      <c r="U1662">
        <v>104</v>
      </c>
      <c r="V1662">
        <v>84</v>
      </c>
      <c r="W1662">
        <v>95</v>
      </c>
      <c r="X1662">
        <v>143</v>
      </c>
      <c r="Y1662">
        <v>120</v>
      </c>
      <c r="Z1662">
        <v>101</v>
      </c>
      <c r="AA1662">
        <v>112</v>
      </c>
      <c r="AB1662">
        <v>128</v>
      </c>
      <c r="AC1662">
        <v>124</v>
      </c>
      <c r="AD1662">
        <v>129</v>
      </c>
      <c r="AE1662">
        <v>104</v>
      </c>
      <c r="AF1662">
        <v>142</v>
      </c>
      <c r="AG1662">
        <v>119</v>
      </c>
      <c r="AH1662">
        <v>95</v>
      </c>
      <c r="AI1662">
        <v>151</v>
      </c>
      <c r="AJ1662">
        <v>156</v>
      </c>
      <c r="AK1662">
        <v>138</v>
      </c>
      <c r="AL1662">
        <v>133</v>
      </c>
      <c r="AM1662">
        <v>123</v>
      </c>
      <c r="AN1662">
        <v>147</v>
      </c>
      <c r="AO1662">
        <v>140</v>
      </c>
      <c r="AP1662">
        <v>132</v>
      </c>
      <c r="AQ1662">
        <v>137</v>
      </c>
      <c r="AR1662">
        <v>137</v>
      </c>
      <c r="AS1662">
        <v>142</v>
      </c>
      <c r="AT1662">
        <v>140</v>
      </c>
      <c r="AU1662">
        <v>135</v>
      </c>
      <c r="AV1662">
        <v>137</v>
      </c>
      <c r="AW1662">
        <v>132</v>
      </c>
      <c r="AX1662">
        <v>125</v>
      </c>
      <c r="AY1662">
        <v>125</v>
      </c>
      <c r="AZ1662">
        <v>149</v>
      </c>
      <c r="BA1662">
        <v>128</v>
      </c>
      <c r="BB1662">
        <v>139</v>
      </c>
      <c r="BC1662">
        <v>147</v>
      </c>
      <c r="BD1662">
        <v>154</v>
      </c>
      <c r="BE1662">
        <v>143</v>
      </c>
      <c r="BF1662">
        <v>144</v>
      </c>
      <c r="BG1662">
        <v>137</v>
      </c>
      <c r="BH1662">
        <v>153</v>
      </c>
      <c r="BI1662">
        <v>150</v>
      </c>
      <c r="BJ1662">
        <v>148</v>
      </c>
      <c r="BK1662">
        <v>138</v>
      </c>
      <c r="BL1662">
        <v>162</v>
      </c>
      <c r="BM1662">
        <v>121</v>
      </c>
      <c r="BN1662">
        <v>114</v>
      </c>
      <c r="BO1662">
        <v>135</v>
      </c>
      <c r="BP1662">
        <v>149</v>
      </c>
      <c r="BQ1662">
        <v>134</v>
      </c>
      <c r="BR1662">
        <v>136</v>
      </c>
      <c r="BS1662">
        <v>154</v>
      </c>
      <c r="BT1662">
        <v>153</v>
      </c>
      <c r="BU1662">
        <v>142</v>
      </c>
      <c r="BV1662">
        <v>143</v>
      </c>
      <c r="BW1662">
        <v>130</v>
      </c>
      <c r="BX1662">
        <v>154</v>
      </c>
      <c r="BY1662">
        <v>141</v>
      </c>
      <c r="BZ1662">
        <v>138</v>
      </c>
      <c r="CA1662">
        <v>140</v>
      </c>
      <c r="CB1662">
        <v>149</v>
      </c>
    </row>
    <row r="1663" spans="1:80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</v>
      </c>
      <c r="AH1663">
        <v>5</v>
      </c>
      <c r="AI1663">
        <v>0</v>
      </c>
      <c r="AJ1663">
        <v>0</v>
      </c>
      <c r="AK1663">
        <v>16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33</v>
      </c>
      <c r="AX1663">
        <v>8</v>
      </c>
      <c r="AY1663">
        <v>0</v>
      </c>
      <c r="AZ1663">
        <v>0</v>
      </c>
      <c r="BA1663">
        <v>44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29</v>
      </c>
      <c r="BN1663">
        <v>0</v>
      </c>
      <c r="BO1663">
        <v>0</v>
      </c>
      <c r="BP1663">
        <v>0</v>
      </c>
      <c r="BQ1663">
        <v>6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</row>
    <row r="1664" spans="1:80">
      <c r="A1664">
        <v>3</v>
      </c>
      <c r="B1664">
        <v>0</v>
      </c>
      <c r="C1664">
        <v>0</v>
      </c>
      <c r="D1664">
        <v>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</v>
      </c>
      <c r="R1664">
        <v>1</v>
      </c>
      <c r="S1664">
        <v>0</v>
      </c>
      <c r="T1664">
        <v>0</v>
      </c>
      <c r="U1664">
        <v>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7</v>
      </c>
      <c r="AH1664">
        <v>9</v>
      </c>
      <c r="AI1664">
        <v>0</v>
      </c>
      <c r="AJ1664">
        <v>0</v>
      </c>
      <c r="AK1664">
        <v>28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36</v>
      </c>
      <c r="AX1664">
        <v>13</v>
      </c>
      <c r="AY1664">
        <v>0</v>
      </c>
      <c r="AZ1664">
        <v>0</v>
      </c>
      <c r="BA1664">
        <v>59</v>
      </c>
      <c r="BB1664">
        <v>4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38</v>
      </c>
      <c r="BN1664">
        <v>20</v>
      </c>
      <c r="BO1664">
        <v>0</v>
      </c>
      <c r="BP1664">
        <v>0</v>
      </c>
      <c r="BQ1664">
        <v>44</v>
      </c>
      <c r="BR1664">
        <v>7</v>
      </c>
      <c r="BS1664">
        <v>1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</row>
    <row r="1665" spans="1:80">
      <c r="A1665">
        <v>5</v>
      </c>
      <c r="B1665">
        <v>6</v>
      </c>
      <c r="C1665">
        <v>0</v>
      </c>
      <c r="D1665">
        <v>0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18</v>
      </c>
      <c r="R1665">
        <v>3</v>
      </c>
      <c r="S1665">
        <v>1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23</v>
      </c>
      <c r="AH1665">
        <v>9</v>
      </c>
      <c r="AI1665">
        <v>1</v>
      </c>
      <c r="AJ1665">
        <v>0</v>
      </c>
      <c r="AK1665">
        <v>49</v>
      </c>
      <c r="AL1665">
        <v>0</v>
      </c>
      <c r="AM1665">
        <v>0</v>
      </c>
      <c r="AN1665">
        <v>0</v>
      </c>
      <c r="AO1665">
        <v>29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3</v>
      </c>
      <c r="AW1665">
        <v>52</v>
      </c>
      <c r="AX1665">
        <v>20</v>
      </c>
      <c r="AY1665">
        <v>0</v>
      </c>
      <c r="AZ1665">
        <v>0</v>
      </c>
      <c r="BA1665">
        <v>64</v>
      </c>
      <c r="BB1665">
        <v>8</v>
      </c>
      <c r="BC1665">
        <v>1</v>
      </c>
      <c r="BD1665">
        <v>0</v>
      </c>
      <c r="BE1665">
        <v>96</v>
      </c>
      <c r="BF1665">
        <v>25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43</v>
      </c>
      <c r="BN1665">
        <v>34</v>
      </c>
      <c r="BO1665">
        <v>0</v>
      </c>
      <c r="BP1665">
        <v>0</v>
      </c>
      <c r="BQ1665">
        <v>50</v>
      </c>
      <c r="BR1665">
        <v>28</v>
      </c>
      <c r="BS1665">
        <v>2</v>
      </c>
      <c r="BT1665">
        <v>0</v>
      </c>
      <c r="BU1665">
        <v>0</v>
      </c>
      <c r="BV1665">
        <v>32</v>
      </c>
      <c r="BW1665">
        <v>5</v>
      </c>
      <c r="BX1665">
        <v>0</v>
      </c>
      <c r="BY1665">
        <v>0</v>
      </c>
      <c r="BZ1665">
        <v>0</v>
      </c>
      <c r="CA1665">
        <v>0</v>
      </c>
      <c r="CB1665">
        <v>0</v>
      </c>
    </row>
    <row r="1666" spans="1:80">
      <c r="A1666">
        <v>10</v>
      </c>
      <c r="B1666">
        <v>6</v>
      </c>
      <c r="C1666">
        <v>0</v>
      </c>
      <c r="D1666">
        <v>0</v>
      </c>
      <c r="E1666">
        <v>7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20</v>
      </c>
      <c r="R1666">
        <v>4</v>
      </c>
      <c r="S1666">
        <v>1</v>
      </c>
      <c r="T1666">
        <v>0</v>
      </c>
      <c r="U1666">
        <v>21</v>
      </c>
      <c r="V1666">
        <v>0</v>
      </c>
      <c r="W1666">
        <v>0</v>
      </c>
      <c r="X1666">
        <v>0</v>
      </c>
      <c r="Y1666">
        <v>40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24</v>
      </c>
      <c r="AH1666">
        <v>12</v>
      </c>
      <c r="AI1666">
        <v>1</v>
      </c>
      <c r="AJ1666">
        <v>0</v>
      </c>
      <c r="AK1666">
        <v>51</v>
      </c>
      <c r="AL1666">
        <v>0</v>
      </c>
      <c r="AM1666">
        <v>0</v>
      </c>
      <c r="AN1666">
        <v>0</v>
      </c>
      <c r="AO1666">
        <v>37</v>
      </c>
      <c r="AP1666">
        <v>0</v>
      </c>
      <c r="AQ1666">
        <v>0</v>
      </c>
      <c r="AR1666">
        <v>0</v>
      </c>
      <c r="AS1666">
        <v>72</v>
      </c>
      <c r="AT1666">
        <v>18</v>
      </c>
      <c r="AU1666">
        <v>1</v>
      </c>
      <c r="AV1666">
        <v>4</v>
      </c>
      <c r="AW1666">
        <v>57</v>
      </c>
      <c r="AX1666">
        <v>28</v>
      </c>
      <c r="AY1666">
        <v>3</v>
      </c>
      <c r="AZ1666">
        <v>0</v>
      </c>
      <c r="BA1666">
        <v>77</v>
      </c>
      <c r="BB1666">
        <v>32</v>
      </c>
      <c r="BC1666">
        <v>2</v>
      </c>
      <c r="BD1666">
        <v>1</v>
      </c>
      <c r="BE1666">
        <v>100</v>
      </c>
      <c r="BF1666">
        <v>37</v>
      </c>
      <c r="BG1666">
        <v>0</v>
      </c>
      <c r="BH1666">
        <v>1</v>
      </c>
      <c r="BI1666">
        <v>1</v>
      </c>
      <c r="BJ1666">
        <v>0</v>
      </c>
      <c r="BK1666">
        <v>0</v>
      </c>
      <c r="BL1666">
        <v>0</v>
      </c>
      <c r="BM1666">
        <v>72</v>
      </c>
      <c r="BN1666">
        <v>34</v>
      </c>
      <c r="BO1666">
        <v>1</v>
      </c>
      <c r="BP1666">
        <v>1</v>
      </c>
      <c r="BQ1666">
        <v>66</v>
      </c>
      <c r="BR1666">
        <v>44</v>
      </c>
      <c r="BS1666">
        <v>4</v>
      </c>
      <c r="BT1666">
        <v>0</v>
      </c>
      <c r="BU1666">
        <v>1</v>
      </c>
      <c r="BV1666">
        <v>58</v>
      </c>
      <c r="BW1666">
        <v>22</v>
      </c>
      <c r="BX1666">
        <v>0</v>
      </c>
      <c r="BY1666">
        <v>0</v>
      </c>
      <c r="BZ1666">
        <v>0</v>
      </c>
      <c r="CA1666">
        <v>0</v>
      </c>
      <c r="CB1666">
        <v>0</v>
      </c>
    </row>
    <row r="1667" spans="1:80">
      <c r="A1667">
        <v>10</v>
      </c>
      <c r="B1667">
        <v>7</v>
      </c>
      <c r="C1667">
        <v>1</v>
      </c>
      <c r="D1667">
        <v>0</v>
      </c>
      <c r="E1667">
        <v>9</v>
      </c>
      <c r="F1667">
        <v>1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26</v>
      </c>
      <c r="R1667">
        <v>7</v>
      </c>
      <c r="S1667">
        <v>2</v>
      </c>
      <c r="T1667">
        <v>0</v>
      </c>
      <c r="U1667">
        <v>35</v>
      </c>
      <c r="V1667">
        <v>0</v>
      </c>
      <c r="W1667">
        <v>0</v>
      </c>
      <c r="X1667">
        <v>0</v>
      </c>
      <c r="Y1667">
        <v>55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27</v>
      </c>
      <c r="AH1667">
        <v>19</v>
      </c>
      <c r="AI1667">
        <v>1</v>
      </c>
      <c r="AJ1667">
        <v>0</v>
      </c>
      <c r="AK1667">
        <v>58</v>
      </c>
      <c r="AL1667">
        <v>1</v>
      </c>
      <c r="AM1667">
        <v>1</v>
      </c>
      <c r="AN1667">
        <v>0</v>
      </c>
      <c r="AO1667">
        <v>67</v>
      </c>
      <c r="AP1667">
        <v>1</v>
      </c>
      <c r="AQ1667">
        <v>1</v>
      </c>
      <c r="AR1667">
        <v>0</v>
      </c>
      <c r="AS1667">
        <v>81</v>
      </c>
      <c r="AT1667">
        <v>25</v>
      </c>
      <c r="AU1667">
        <v>3</v>
      </c>
      <c r="AV1667">
        <v>5</v>
      </c>
      <c r="AW1667">
        <v>60</v>
      </c>
      <c r="AX1667">
        <v>33</v>
      </c>
      <c r="AY1667">
        <v>3</v>
      </c>
      <c r="AZ1667">
        <v>1</v>
      </c>
      <c r="BA1667">
        <v>78</v>
      </c>
      <c r="BB1667">
        <v>40</v>
      </c>
      <c r="BC1667">
        <v>3</v>
      </c>
      <c r="BD1667">
        <v>1</v>
      </c>
      <c r="BE1667">
        <v>104</v>
      </c>
      <c r="BF1667">
        <v>62</v>
      </c>
      <c r="BG1667">
        <v>0</v>
      </c>
      <c r="BH1667">
        <v>1</v>
      </c>
      <c r="BI1667">
        <v>24</v>
      </c>
      <c r="BJ1667">
        <v>0</v>
      </c>
      <c r="BK1667">
        <v>0</v>
      </c>
      <c r="BL1667">
        <v>0</v>
      </c>
      <c r="BM1667">
        <v>75</v>
      </c>
      <c r="BN1667">
        <v>34</v>
      </c>
      <c r="BO1667">
        <v>1</v>
      </c>
      <c r="BP1667">
        <v>1</v>
      </c>
      <c r="BQ1667">
        <v>68</v>
      </c>
      <c r="BR1667">
        <v>48</v>
      </c>
      <c r="BS1667">
        <v>4</v>
      </c>
      <c r="BT1667">
        <v>0</v>
      </c>
      <c r="BU1667">
        <v>82</v>
      </c>
      <c r="BV1667">
        <v>78</v>
      </c>
      <c r="BW1667">
        <v>38</v>
      </c>
      <c r="BX1667">
        <v>0</v>
      </c>
      <c r="BY1667">
        <v>1</v>
      </c>
      <c r="BZ1667">
        <v>0</v>
      </c>
      <c r="CA1667">
        <v>0</v>
      </c>
      <c r="CB1667">
        <v>0</v>
      </c>
    </row>
    <row r="1668" spans="1:80">
      <c r="A1668">
        <v>11</v>
      </c>
      <c r="B1668">
        <v>7</v>
      </c>
      <c r="C1668">
        <v>1</v>
      </c>
      <c r="D1668">
        <v>1</v>
      </c>
      <c r="E1668">
        <v>12</v>
      </c>
      <c r="F1668">
        <v>1</v>
      </c>
      <c r="G1668">
        <v>2</v>
      </c>
      <c r="H1668">
        <v>0</v>
      </c>
      <c r="I1668">
        <v>1</v>
      </c>
      <c r="J1668">
        <v>0</v>
      </c>
      <c r="K1668">
        <v>2</v>
      </c>
      <c r="L1668">
        <v>0</v>
      </c>
      <c r="M1668">
        <v>0</v>
      </c>
      <c r="N1668">
        <v>1</v>
      </c>
      <c r="O1668">
        <v>2</v>
      </c>
      <c r="P1668">
        <v>0</v>
      </c>
      <c r="Q1668">
        <v>26</v>
      </c>
      <c r="R1668">
        <v>7</v>
      </c>
      <c r="S1668">
        <v>3</v>
      </c>
      <c r="T1668">
        <v>1</v>
      </c>
      <c r="U1668">
        <v>39</v>
      </c>
      <c r="V1668">
        <v>1</v>
      </c>
      <c r="W1668">
        <v>1</v>
      </c>
      <c r="X1668">
        <v>1</v>
      </c>
      <c r="Y1668">
        <v>60</v>
      </c>
      <c r="Z1668">
        <v>5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52</v>
      </c>
      <c r="AH1668">
        <v>22</v>
      </c>
      <c r="AI1668">
        <v>1</v>
      </c>
      <c r="AJ1668">
        <v>0</v>
      </c>
      <c r="AK1668">
        <v>65</v>
      </c>
      <c r="AL1668">
        <v>17</v>
      </c>
      <c r="AM1668">
        <v>1</v>
      </c>
      <c r="AN1668">
        <v>0</v>
      </c>
      <c r="AO1668">
        <v>78</v>
      </c>
      <c r="AP1668">
        <v>17</v>
      </c>
      <c r="AQ1668">
        <v>3</v>
      </c>
      <c r="AR1668">
        <v>0</v>
      </c>
      <c r="AS1668">
        <v>81</v>
      </c>
      <c r="AT1668">
        <v>63</v>
      </c>
      <c r="AU1668">
        <v>22</v>
      </c>
      <c r="AV1668">
        <v>6</v>
      </c>
      <c r="AW1668">
        <v>60</v>
      </c>
      <c r="AX1668">
        <v>41</v>
      </c>
      <c r="AY1668">
        <v>4</v>
      </c>
      <c r="AZ1668">
        <v>2</v>
      </c>
      <c r="BA1668">
        <v>79</v>
      </c>
      <c r="BB1668">
        <v>44</v>
      </c>
      <c r="BC1668">
        <v>4</v>
      </c>
      <c r="BD1668">
        <v>1</v>
      </c>
      <c r="BE1668">
        <v>106</v>
      </c>
      <c r="BF1668">
        <v>72</v>
      </c>
      <c r="BG1668">
        <v>2</v>
      </c>
      <c r="BH1668">
        <v>1</v>
      </c>
      <c r="BI1668">
        <v>25</v>
      </c>
      <c r="BJ1668">
        <v>0</v>
      </c>
      <c r="BK1668">
        <v>0</v>
      </c>
      <c r="BL1668">
        <v>0</v>
      </c>
      <c r="BM1668">
        <v>77</v>
      </c>
      <c r="BN1668">
        <v>35</v>
      </c>
      <c r="BO1668">
        <v>6</v>
      </c>
      <c r="BP1668">
        <v>1</v>
      </c>
      <c r="BQ1668">
        <v>83</v>
      </c>
      <c r="BR1668">
        <v>57</v>
      </c>
      <c r="BS1668">
        <v>5</v>
      </c>
      <c r="BT1668">
        <v>0</v>
      </c>
      <c r="BU1668">
        <v>90</v>
      </c>
      <c r="BV1668">
        <v>97</v>
      </c>
      <c r="BW1668">
        <v>40</v>
      </c>
      <c r="BX1668">
        <v>0</v>
      </c>
      <c r="BY1668">
        <v>72</v>
      </c>
      <c r="BZ1668">
        <v>0</v>
      </c>
      <c r="CA1668">
        <v>12</v>
      </c>
      <c r="CB1668">
        <v>1</v>
      </c>
    </row>
    <row r="1669" spans="1:80">
      <c r="A1669">
        <v>15</v>
      </c>
      <c r="B1669">
        <v>9</v>
      </c>
      <c r="C1669">
        <v>2</v>
      </c>
      <c r="D1669">
        <v>1</v>
      </c>
      <c r="E1669">
        <v>13</v>
      </c>
      <c r="F1669">
        <v>2</v>
      </c>
      <c r="G1669">
        <v>2</v>
      </c>
      <c r="H1669">
        <v>1</v>
      </c>
      <c r="I1669">
        <v>2</v>
      </c>
      <c r="J1669">
        <v>0</v>
      </c>
      <c r="K1669">
        <v>2</v>
      </c>
      <c r="L1669">
        <v>0</v>
      </c>
      <c r="M1669">
        <v>0</v>
      </c>
      <c r="N1669">
        <v>1</v>
      </c>
      <c r="O1669">
        <v>4</v>
      </c>
      <c r="P1669">
        <v>0</v>
      </c>
      <c r="Q1669">
        <v>27</v>
      </c>
      <c r="R1669">
        <v>13</v>
      </c>
      <c r="S1669">
        <v>4</v>
      </c>
      <c r="T1669">
        <v>1</v>
      </c>
      <c r="U1669">
        <v>40</v>
      </c>
      <c r="V1669">
        <v>1</v>
      </c>
      <c r="W1669">
        <v>1</v>
      </c>
      <c r="X1669">
        <v>1</v>
      </c>
      <c r="Y1669">
        <v>62</v>
      </c>
      <c r="Z1669">
        <v>5</v>
      </c>
      <c r="AA1669">
        <v>1</v>
      </c>
      <c r="AB1669">
        <v>1</v>
      </c>
      <c r="AC1669">
        <v>1</v>
      </c>
      <c r="AD1669">
        <v>1</v>
      </c>
      <c r="AE1669">
        <v>0</v>
      </c>
      <c r="AF1669">
        <v>1</v>
      </c>
      <c r="AG1669">
        <v>55</v>
      </c>
      <c r="AH1669">
        <v>24</v>
      </c>
      <c r="AI1669">
        <v>2</v>
      </c>
      <c r="AJ1669">
        <v>0</v>
      </c>
      <c r="AK1669">
        <v>74</v>
      </c>
      <c r="AL1669">
        <v>24</v>
      </c>
      <c r="AM1669">
        <v>6</v>
      </c>
      <c r="AN1669">
        <v>1</v>
      </c>
      <c r="AO1669">
        <v>86</v>
      </c>
      <c r="AP1669">
        <v>66</v>
      </c>
      <c r="AQ1669">
        <v>4</v>
      </c>
      <c r="AR1669">
        <v>0</v>
      </c>
      <c r="AS1669">
        <v>93</v>
      </c>
      <c r="AT1669">
        <v>68</v>
      </c>
      <c r="AU1669">
        <v>72</v>
      </c>
      <c r="AV1669">
        <v>9</v>
      </c>
      <c r="AW1669">
        <v>81</v>
      </c>
      <c r="AX1669">
        <v>42</v>
      </c>
      <c r="AY1669">
        <v>6</v>
      </c>
      <c r="AZ1669">
        <v>2</v>
      </c>
      <c r="BA1669">
        <v>87</v>
      </c>
      <c r="BB1669">
        <v>68</v>
      </c>
      <c r="BC1669">
        <v>9</v>
      </c>
      <c r="BD1669">
        <v>1</v>
      </c>
      <c r="BE1669">
        <v>110</v>
      </c>
      <c r="BF1669">
        <v>96</v>
      </c>
      <c r="BG1669">
        <v>4</v>
      </c>
      <c r="BH1669">
        <v>2</v>
      </c>
      <c r="BI1669">
        <v>97</v>
      </c>
      <c r="BJ1669">
        <v>2</v>
      </c>
      <c r="BK1669">
        <v>0</v>
      </c>
      <c r="BL1669">
        <v>0</v>
      </c>
      <c r="BM1669">
        <v>86</v>
      </c>
      <c r="BN1669">
        <v>39</v>
      </c>
      <c r="BO1669">
        <v>7</v>
      </c>
      <c r="BP1669">
        <v>1</v>
      </c>
      <c r="BQ1669">
        <v>86</v>
      </c>
      <c r="BR1669">
        <v>65</v>
      </c>
      <c r="BS1669">
        <v>7</v>
      </c>
      <c r="BT1669">
        <v>0</v>
      </c>
      <c r="BU1669">
        <v>108</v>
      </c>
      <c r="BV1669">
        <v>98</v>
      </c>
      <c r="BW1669">
        <v>53</v>
      </c>
      <c r="BX1669">
        <v>1</v>
      </c>
      <c r="BY1669">
        <v>105</v>
      </c>
      <c r="BZ1669">
        <v>88</v>
      </c>
      <c r="CA1669">
        <v>24</v>
      </c>
      <c r="CB1669">
        <v>1</v>
      </c>
    </row>
    <row r="1670" spans="1:80">
      <c r="A1670">
        <v>15</v>
      </c>
      <c r="B1670">
        <v>10</v>
      </c>
      <c r="C1670">
        <v>2</v>
      </c>
      <c r="D1670">
        <v>1</v>
      </c>
      <c r="E1670">
        <v>15</v>
      </c>
      <c r="F1670">
        <v>7</v>
      </c>
      <c r="G1670">
        <v>2</v>
      </c>
      <c r="H1670">
        <v>1</v>
      </c>
      <c r="I1670">
        <v>3</v>
      </c>
      <c r="J1670">
        <v>1</v>
      </c>
      <c r="K1670">
        <v>2</v>
      </c>
      <c r="L1670">
        <v>0</v>
      </c>
      <c r="M1670">
        <v>1</v>
      </c>
      <c r="N1670">
        <v>1</v>
      </c>
      <c r="O1670">
        <v>10</v>
      </c>
      <c r="P1670">
        <v>0</v>
      </c>
      <c r="Q1670">
        <v>30</v>
      </c>
      <c r="R1670">
        <v>14</v>
      </c>
      <c r="S1670">
        <v>4</v>
      </c>
      <c r="T1670">
        <v>1</v>
      </c>
      <c r="U1670">
        <v>44</v>
      </c>
      <c r="V1670">
        <v>12</v>
      </c>
      <c r="W1670">
        <v>2</v>
      </c>
      <c r="X1670">
        <v>1</v>
      </c>
      <c r="Y1670">
        <v>64</v>
      </c>
      <c r="Z1670">
        <v>22</v>
      </c>
      <c r="AA1670">
        <v>1</v>
      </c>
      <c r="AB1670">
        <v>2</v>
      </c>
      <c r="AC1670">
        <v>1</v>
      </c>
      <c r="AD1670">
        <v>28</v>
      </c>
      <c r="AE1670">
        <v>0</v>
      </c>
      <c r="AF1670">
        <v>1</v>
      </c>
      <c r="AG1670">
        <v>59</v>
      </c>
      <c r="AH1670">
        <v>35</v>
      </c>
      <c r="AI1670">
        <v>3</v>
      </c>
      <c r="AJ1670">
        <v>1</v>
      </c>
      <c r="AK1670">
        <v>91</v>
      </c>
      <c r="AL1670">
        <v>36</v>
      </c>
      <c r="AM1670">
        <v>6</v>
      </c>
      <c r="AN1670">
        <v>2</v>
      </c>
      <c r="AO1670">
        <v>92</v>
      </c>
      <c r="AP1670">
        <v>74</v>
      </c>
      <c r="AQ1670">
        <v>19</v>
      </c>
      <c r="AR1670">
        <v>1</v>
      </c>
      <c r="AS1670">
        <v>95</v>
      </c>
      <c r="AT1670">
        <v>86</v>
      </c>
      <c r="AU1670">
        <v>79</v>
      </c>
      <c r="AV1670">
        <v>9</v>
      </c>
      <c r="AW1670">
        <v>83</v>
      </c>
      <c r="AX1670">
        <v>45</v>
      </c>
      <c r="AY1670">
        <v>8</v>
      </c>
      <c r="AZ1670">
        <v>2</v>
      </c>
      <c r="BA1670">
        <v>91</v>
      </c>
      <c r="BB1670">
        <v>69</v>
      </c>
      <c r="BC1670">
        <v>10</v>
      </c>
      <c r="BD1670">
        <v>2</v>
      </c>
      <c r="BE1670">
        <v>114</v>
      </c>
      <c r="BF1670">
        <v>99</v>
      </c>
      <c r="BG1670">
        <v>10</v>
      </c>
      <c r="BH1670">
        <v>3</v>
      </c>
      <c r="BI1670">
        <v>97</v>
      </c>
      <c r="BJ1670">
        <v>89</v>
      </c>
      <c r="BK1670">
        <v>0</v>
      </c>
      <c r="BL1670">
        <v>1</v>
      </c>
      <c r="BM1670">
        <v>88</v>
      </c>
      <c r="BN1670">
        <v>44</v>
      </c>
      <c r="BO1670">
        <v>13</v>
      </c>
      <c r="BP1670">
        <v>1</v>
      </c>
      <c r="BQ1670">
        <v>91</v>
      </c>
      <c r="BR1670">
        <v>70</v>
      </c>
      <c r="BS1670">
        <v>8</v>
      </c>
      <c r="BT1670">
        <v>1</v>
      </c>
      <c r="BU1670">
        <v>108</v>
      </c>
      <c r="BV1670">
        <v>103</v>
      </c>
      <c r="BW1670">
        <v>54</v>
      </c>
      <c r="BX1670">
        <v>4</v>
      </c>
      <c r="BY1670">
        <v>109</v>
      </c>
      <c r="BZ1670">
        <v>90</v>
      </c>
      <c r="CA1670">
        <v>77</v>
      </c>
      <c r="CB1670">
        <v>1</v>
      </c>
    </row>
    <row r="1671" spans="1:80">
      <c r="A1671">
        <v>15</v>
      </c>
      <c r="B1671">
        <v>12</v>
      </c>
      <c r="C1671">
        <v>3</v>
      </c>
      <c r="D1671">
        <v>1</v>
      </c>
      <c r="E1671">
        <v>25</v>
      </c>
      <c r="F1671">
        <v>9</v>
      </c>
      <c r="G1671">
        <v>3</v>
      </c>
      <c r="H1671">
        <v>1</v>
      </c>
      <c r="I1671">
        <v>6</v>
      </c>
      <c r="J1671">
        <v>1</v>
      </c>
      <c r="K1671">
        <v>6</v>
      </c>
      <c r="L1671">
        <v>1</v>
      </c>
      <c r="M1671">
        <v>4</v>
      </c>
      <c r="N1671">
        <v>2</v>
      </c>
      <c r="O1671">
        <v>11</v>
      </c>
      <c r="P1671">
        <v>1</v>
      </c>
      <c r="Q1671">
        <v>31</v>
      </c>
      <c r="R1671">
        <v>19</v>
      </c>
      <c r="S1671">
        <v>8</v>
      </c>
      <c r="T1671">
        <v>1</v>
      </c>
      <c r="U1671">
        <v>53</v>
      </c>
      <c r="V1671">
        <v>15</v>
      </c>
      <c r="W1671">
        <v>2</v>
      </c>
      <c r="X1671">
        <v>2</v>
      </c>
      <c r="Y1671">
        <v>66</v>
      </c>
      <c r="Z1671">
        <v>30</v>
      </c>
      <c r="AA1671">
        <v>4</v>
      </c>
      <c r="AB1671">
        <v>2</v>
      </c>
      <c r="AC1671">
        <v>65</v>
      </c>
      <c r="AD1671">
        <v>50</v>
      </c>
      <c r="AE1671">
        <v>0</v>
      </c>
      <c r="AF1671">
        <v>1</v>
      </c>
      <c r="AG1671">
        <v>67</v>
      </c>
      <c r="AH1671">
        <v>40</v>
      </c>
      <c r="AI1671">
        <v>6</v>
      </c>
      <c r="AJ1671">
        <v>1</v>
      </c>
      <c r="AK1671">
        <v>92</v>
      </c>
      <c r="AL1671">
        <v>57</v>
      </c>
      <c r="AM1671">
        <v>9</v>
      </c>
      <c r="AN1671">
        <v>2</v>
      </c>
      <c r="AO1671">
        <v>94</v>
      </c>
      <c r="AP1671">
        <v>79</v>
      </c>
      <c r="AQ1671">
        <v>19</v>
      </c>
      <c r="AR1671">
        <v>1</v>
      </c>
      <c r="AS1671">
        <v>101</v>
      </c>
      <c r="AT1671">
        <v>97</v>
      </c>
      <c r="AU1671">
        <v>90</v>
      </c>
      <c r="AV1671">
        <v>11</v>
      </c>
      <c r="AW1671">
        <v>92</v>
      </c>
      <c r="AX1671">
        <v>53</v>
      </c>
      <c r="AY1671">
        <v>10</v>
      </c>
      <c r="AZ1671">
        <v>4</v>
      </c>
      <c r="BA1671">
        <v>103</v>
      </c>
      <c r="BB1671">
        <v>92</v>
      </c>
      <c r="BC1671">
        <v>10</v>
      </c>
      <c r="BD1671">
        <v>4</v>
      </c>
      <c r="BE1671">
        <v>115</v>
      </c>
      <c r="BF1671">
        <v>105</v>
      </c>
      <c r="BG1671">
        <v>30</v>
      </c>
      <c r="BH1671">
        <v>4</v>
      </c>
      <c r="BI1671">
        <v>109</v>
      </c>
      <c r="BJ1671">
        <v>102</v>
      </c>
      <c r="BK1671">
        <v>1</v>
      </c>
      <c r="BL1671">
        <v>3</v>
      </c>
      <c r="BM1671">
        <v>97</v>
      </c>
      <c r="BN1671">
        <v>45</v>
      </c>
      <c r="BO1671">
        <v>13</v>
      </c>
      <c r="BP1671">
        <v>2</v>
      </c>
      <c r="BQ1671">
        <v>92</v>
      </c>
      <c r="BR1671">
        <v>73</v>
      </c>
      <c r="BS1671">
        <v>11</v>
      </c>
      <c r="BT1671">
        <v>1</v>
      </c>
      <c r="BU1671">
        <v>111</v>
      </c>
      <c r="BV1671">
        <v>104</v>
      </c>
      <c r="BW1671">
        <v>62</v>
      </c>
      <c r="BX1671">
        <v>9</v>
      </c>
      <c r="BY1671">
        <v>110</v>
      </c>
      <c r="BZ1671">
        <v>104</v>
      </c>
      <c r="CA1671">
        <v>100</v>
      </c>
      <c r="CB1671">
        <v>1</v>
      </c>
    </row>
    <row r="1672" spans="1:80">
      <c r="A1672">
        <v>16</v>
      </c>
      <c r="B1672">
        <v>15</v>
      </c>
      <c r="C1672">
        <v>3</v>
      </c>
      <c r="D1672">
        <v>1</v>
      </c>
      <c r="E1672">
        <v>26</v>
      </c>
      <c r="F1672">
        <v>10</v>
      </c>
      <c r="G1672">
        <v>4</v>
      </c>
      <c r="H1672">
        <v>1</v>
      </c>
      <c r="I1672">
        <v>10</v>
      </c>
      <c r="J1672">
        <v>3</v>
      </c>
      <c r="K1672">
        <v>7</v>
      </c>
      <c r="L1672">
        <v>1</v>
      </c>
      <c r="M1672">
        <v>23</v>
      </c>
      <c r="N1672">
        <v>7</v>
      </c>
      <c r="O1672">
        <v>12</v>
      </c>
      <c r="P1672">
        <v>1</v>
      </c>
      <c r="Q1672">
        <v>32</v>
      </c>
      <c r="R1672">
        <v>22</v>
      </c>
      <c r="S1672">
        <v>10</v>
      </c>
      <c r="T1672">
        <v>1</v>
      </c>
      <c r="U1672">
        <v>54</v>
      </c>
      <c r="V1672">
        <v>31</v>
      </c>
      <c r="W1672">
        <v>3</v>
      </c>
      <c r="X1672">
        <v>2</v>
      </c>
      <c r="Y1672">
        <v>72</v>
      </c>
      <c r="Z1672">
        <v>35</v>
      </c>
      <c r="AA1672">
        <v>4</v>
      </c>
      <c r="AB1672">
        <v>2</v>
      </c>
      <c r="AC1672">
        <v>74</v>
      </c>
      <c r="AD1672">
        <v>58</v>
      </c>
      <c r="AE1672">
        <v>47</v>
      </c>
      <c r="AF1672">
        <v>1</v>
      </c>
      <c r="AG1672">
        <v>68</v>
      </c>
      <c r="AH1672">
        <v>42</v>
      </c>
      <c r="AI1672">
        <v>7</v>
      </c>
      <c r="AJ1672">
        <v>1</v>
      </c>
      <c r="AK1672">
        <v>93</v>
      </c>
      <c r="AL1672">
        <v>66</v>
      </c>
      <c r="AM1672">
        <v>12</v>
      </c>
      <c r="AN1672">
        <v>3</v>
      </c>
      <c r="AO1672">
        <v>107</v>
      </c>
      <c r="AP1672">
        <v>84</v>
      </c>
      <c r="AQ1672">
        <v>22</v>
      </c>
      <c r="AR1672">
        <v>1</v>
      </c>
      <c r="AS1672">
        <v>109</v>
      </c>
      <c r="AT1672">
        <v>99</v>
      </c>
      <c r="AU1672">
        <v>93</v>
      </c>
      <c r="AV1672">
        <v>11</v>
      </c>
      <c r="AW1672">
        <v>95</v>
      </c>
      <c r="AX1672">
        <v>53</v>
      </c>
      <c r="AY1672">
        <v>16</v>
      </c>
      <c r="AZ1672">
        <v>6</v>
      </c>
      <c r="BA1672">
        <v>106</v>
      </c>
      <c r="BB1672">
        <v>94</v>
      </c>
      <c r="BC1672">
        <v>11</v>
      </c>
      <c r="BD1672">
        <v>4</v>
      </c>
      <c r="BE1672">
        <v>115</v>
      </c>
      <c r="BF1672">
        <v>107</v>
      </c>
      <c r="BG1672">
        <v>38</v>
      </c>
      <c r="BH1672">
        <v>5</v>
      </c>
      <c r="BI1672">
        <v>110</v>
      </c>
      <c r="BJ1672">
        <v>107</v>
      </c>
      <c r="BK1672">
        <v>1</v>
      </c>
      <c r="BL1672">
        <v>4</v>
      </c>
      <c r="BM1672">
        <v>97</v>
      </c>
      <c r="BN1672">
        <v>55</v>
      </c>
      <c r="BO1672">
        <v>16</v>
      </c>
      <c r="BP1672">
        <v>3</v>
      </c>
      <c r="BQ1672">
        <v>98</v>
      </c>
      <c r="BR1672">
        <v>79</v>
      </c>
      <c r="BS1672">
        <v>13</v>
      </c>
      <c r="BT1672">
        <v>1</v>
      </c>
      <c r="BU1672">
        <v>111</v>
      </c>
      <c r="BV1672">
        <v>104</v>
      </c>
      <c r="BW1672">
        <v>87</v>
      </c>
      <c r="BX1672">
        <v>15</v>
      </c>
      <c r="BY1672">
        <v>110</v>
      </c>
      <c r="BZ1672">
        <v>105</v>
      </c>
      <c r="CA1672">
        <v>105</v>
      </c>
      <c r="CB1672">
        <v>2</v>
      </c>
    </row>
    <row r="1673" spans="1:80">
      <c r="A1673">
        <v>18</v>
      </c>
      <c r="B1673">
        <v>17</v>
      </c>
      <c r="C1673">
        <v>4</v>
      </c>
      <c r="D1673">
        <v>2</v>
      </c>
      <c r="E1673">
        <v>28</v>
      </c>
      <c r="F1673">
        <v>10</v>
      </c>
      <c r="G1673">
        <v>5</v>
      </c>
      <c r="H1673">
        <v>1</v>
      </c>
      <c r="I1673">
        <v>12</v>
      </c>
      <c r="J1673">
        <v>18</v>
      </c>
      <c r="K1673">
        <v>7</v>
      </c>
      <c r="L1673">
        <v>1</v>
      </c>
      <c r="M1673">
        <v>25</v>
      </c>
      <c r="N1673">
        <v>8</v>
      </c>
      <c r="O1673">
        <v>16</v>
      </c>
      <c r="P1673">
        <v>1</v>
      </c>
      <c r="Q1673">
        <v>32</v>
      </c>
      <c r="R1673">
        <v>24</v>
      </c>
      <c r="S1673">
        <v>14</v>
      </c>
      <c r="T1673">
        <v>2</v>
      </c>
      <c r="U1673">
        <v>58</v>
      </c>
      <c r="V1673">
        <v>32</v>
      </c>
      <c r="W1673">
        <v>5</v>
      </c>
      <c r="X1673">
        <v>3</v>
      </c>
      <c r="Y1673">
        <v>73</v>
      </c>
      <c r="Z1673">
        <v>56</v>
      </c>
      <c r="AA1673">
        <v>13</v>
      </c>
      <c r="AB1673">
        <v>3</v>
      </c>
      <c r="AC1673">
        <v>99</v>
      </c>
      <c r="AD1673">
        <v>70</v>
      </c>
      <c r="AE1673">
        <v>52</v>
      </c>
      <c r="AF1673">
        <v>1</v>
      </c>
      <c r="AG1673">
        <v>69</v>
      </c>
      <c r="AH1673">
        <v>43</v>
      </c>
      <c r="AI1673">
        <v>8</v>
      </c>
      <c r="AJ1673">
        <v>1</v>
      </c>
      <c r="AK1673">
        <v>93</v>
      </c>
      <c r="AL1673">
        <v>66</v>
      </c>
      <c r="AM1673">
        <v>17</v>
      </c>
      <c r="AN1673">
        <v>3</v>
      </c>
      <c r="AO1673">
        <v>109</v>
      </c>
      <c r="AP1673">
        <v>86</v>
      </c>
      <c r="AQ1673">
        <v>28</v>
      </c>
      <c r="AR1673">
        <v>2</v>
      </c>
      <c r="AS1673">
        <v>115</v>
      </c>
      <c r="AT1673">
        <v>103</v>
      </c>
      <c r="AU1673">
        <v>103</v>
      </c>
      <c r="AV1673">
        <v>17</v>
      </c>
      <c r="AW1673">
        <v>96</v>
      </c>
      <c r="AX1673">
        <v>55</v>
      </c>
      <c r="AY1673">
        <v>23</v>
      </c>
      <c r="AZ1673">
        <v>7</v>
      </c>
      <c r="BA1673">
        <v>107</v>
      </c>
      <c r="BB1673">
        <v>100</v>
      </c>
      <c r="BC1673">
        <v>12</v>
      </c>
      <c r="BD1673">
        <v>4</v>
      </c>
      <c r="BE1673">
        <v>115</v>
      </c>
      <c r="BF1673">
        <v>109</v>
      </c>
      <c r="BG1673">
        <v>52</v>
      </c>
      <c r="BH1673">
        <v>5</v>
      </c>
      <c r="BI1673">
        <v>113</v>
      </c>
      <c r="BJ1673">
        <v>111</v>
      </c>
      <c r="BK1673">
        <v>51</v>
      </c>
      <c r="BL1673">
        <v>9</v>
      </c>
      <c r="BM1673">
        <v>98</v>
      </c>
      <c r="BN1673">
        <v>56</v>
      </c>
      <c r="BO1673">
        <v>24</v>
      </c>
      <c r="BP1673">
        <v>3</v>
      </c>
      <c r="BQ1673">
        <v>102</v>
      </c>
      <c r="BR1673">
        <v>79</v>
      </c>
      <c r="BS1673">
        <v>20</v>
      </c>
      <c r="BT1673">
        <v>1</v>
      </c>
      <c r="BU1673">
        <v>113</v>
      </c>
      <c r="BV1673">
        <v>105</v>
      </c>
      <c r="BW1673">
        <v>91</v>
      </c>
      <c r="BX1673">
        <v>20</v>
      </c>
      <c r="BY1673">
        <v>118</v>
      </c>
      <c r="BZ1673">
        <v>110</v>
      </c>
      <c r="CA1673">
        <v>106</v>
      </c>
      <c r="CB1673">
        <v>2</v>
      </c>
    </row>
    <row r="1674" spans="1:80">
      <c r="A1674">
        <v>24</v>
      </c>
      <c r="B1674">
        <v>18</v>
      </c>
      <c r="C1674">
        <v>4</v>
      </c>
      <c r="D1674">
        <v>3</v>
      </c>
      <c r="E1674">
        <v>31</v>
      </c>
      <c r="F1674">
        <v>10</v>
      </c>
      <c r="G1674">
        <v>7</v>
      </c>
      <c r="H1674">
        <v>1</v>
      </c>
      <c r="I1674">
        <v>26</v>
      </c>
      <c r="J1674">
        <v>21</v>
      </c>
      <c r="K1674">
        <v>8</v>
      </c>
      <c r="L1674">
        <v>1</v>
      </c>
      <c r="M1674">
        <v>27</v>
      </c>
      <c r="N1674">
        <v>33</v>
      </c>
      <c r="O1674">
        <v>26</v>
      </c>
      <c r="P1674">
        <v>1</v>
      </c>
      <c r="Q1674">
        <v>36</v>
      </c>
      <c r="R1674">
        <v>28</v>
      </c>
      <c r="S1674">
        <v>17</v>
      </c>
      <c r="T1674">
        <v>2</v>
      </c>
      <c r="U1674">
        <v>59</v>
      </c>
      <c r="V1674">
        <v>37</v>
      </c>
      <c r="W1674">
        <v>6</v>
      </c>
      <c r="X1674">
        <v>3</v>
      </c>
      <c r="Y1674">
        <v>74</v>
      </c>
      <c r="Z1674">
        <v>57</v>
      </c>
      <c r="AA1674">
        <v>13</v>
      </c>
      <c r="AB1674">
        <v>3</v>
      </c>
      <c r="AC1674">
        <v>103</v>
      </c>
      <c r="AD1674">
        <v>70</v>
      </c>
      <c r="AE1674">
        <v>53</v>
      </c>
      <c r="AF1674">
        <v>1</v>
      </c>
      <c r="AG1674">
        <v>76</v>
      </c>
      <c r="AH1674">
        <v>44</v>
      </c>
      <c r="AI1674">
        <v>9</v>
      </c>
      <c r="AJ1674">
        <v>1</v>
      </c>
      <c r="AK1674">
        <v>96</v>
      </c>
      <c r="AL1674">
        <v>71</v>
      </c>
      <c r="AM1674">
        <v>22</v>
      </c>
      <c r="AN1674">
        <v>10</v>
      </c>
      <c r="AO1674">
        <v>115</v>
      </c>
      <c r="AP1674">
        <v>87</v>
      </c>
      <c r="AQ1674">
        <v>31</v>
      </c>
      <c r="AR1674">
        <v>2</v>
      </c>
      <c r="AS1674">
        <v>115</v>
      </c>
      <c r="AT1674">
        <v>108</v>
      </c>
      <c r="AU1674">
        <v>104</v>
      </c>
      <c r="AV1674">
        <v>29</v>
      </c>
      <c r="AW1674">
        <v>97</v>
      </c>
      <c r="AX1674">
        <v>58</v>
      </c>
      <c r="AY1674">
        <v>23</v>
      </c>
      <c r="AZ1674">
        <v>10</v>
      </c>
      <c r="BA1674">
        <v>107</v>
      </c>
      <c r="BB1674">
        <v>104</v>
      </c>
      <c r="BC1674">
        <v>18</v>
      </c>
      <c r="BD1674">
        <v>15</v>
      </c>
      <c r="BE1674">
        <v>116</v>
      </c>
      <c r="BF1674">
        <v>113</v>
      </c>
      <c r="BG1674">
        <v>66</v>
      </c>
      <c r="BH1674">
        <v>5</v>
      </c>
      <c r="BI1674">
        <v>119</v>
      </c>
      <c r="BJ1674">
        <v>118</v>
      </c>
      <c r="BK1674">
        <v>68</v>
      </c>
      <c r="BL1674">
        <v>11</v>
      </c>
      <c r="BM1674">
        <v>102</v>
      </c>
      <c r="BN1674">
        <v>61</v>
      </c>
      <c r="BO1674">
        <v>27</v>
      </c>
      <c r="BP1674">
        <v>14</v>
      </c>
      <c r="BQ1674">
        <v>112</v>
      </c>
      <c r="BR1674">
        <v>94</v>
      </c>
      <c r="BS1674">
        <v>22</v>
      </c>
      <c r="BT1674">
        <v>4</v>
      </c>
      <c r="BU1674">
        <v>117</v>
      </c>
      <c r="BV1674">
        <v>107</v>
      </c>
      <c r="BW1674">
        <v>95</v>
      </c>
      <c r="BX1674">
        <v>21</v>
      </c>
      <c r="BY1674">
        <v>122</v>
      </c>
      <c r="BZ1674">
        <v>113</v>
      </c>
      <c r="CA1674">
        <v>110</v>
      </c>
      <c r="CB1674">
        <v>2</v>
      </c>
    </row>
    <row r="1675" spans="1:80">
      <c r="A1675">
        <v>25</v>
      </c>
      <c r="B1675">
        <v>18</v>
      </c>
      <c r="C1675">
        <v>5</v>
      </c>
      <c r="D1675">
        <v>3</v>
      </c>
      <c r="E1675">
        <v>32</v>
      </c>
      <c r="F1675">
        <v>15</v>
      </c>
      <c r="G1675">
        <v>8</v>
      </c>
      <c r="H1675">
        <v>2</v>
      </c>
      <c r="I1675">
        <v>29</v>
      </c>
      <c r="J1675">
        <v>22</v>
      </c>
      <c r="K1675">
        <v>9</v>
      </c>
      <c r="L1675">
        <v>1</v>
      </c>
      <c r="M1675">
        <v>48</v>
      </c>
      <c r="N1675">
        <v>34</v>
      </c>
      <c r="O1675">
        <v>31</v>
      </c>
      <c r="P1675">
        <v>2</v>
      </c>
      <c r="Q1675">
        <v>46</v>
      </c>
      <c r="R1675">
        <v>31</v>
      </c>
      <c r="S1675">
        <v>21</v>
      </c>
      <c r="T1675">
        <v>3</v>
      </c>
      <c r="U1675">
        <v>64</v>
      </c>
      <c r="V1675">
        <v>37</v>
      </c>
      <c r="W1675">
        <v>9</v>
      </c>
      <c r="X1675">
        <v>4</v>
      </c>
      <c r="Y1675">
        <v>74</v>
      </c>
      <c r="Z1675">
        <v>57</v>
      </c>
      <c r="AA1675">
        <v>16</v>
      </c>
      <c r="AB1675">
        <v>4</v>
      </c>
      <c r="AC1675">
        <v>103</v>
      </c>
      <c r="AD1675">
        <v>90</v>
      </c>
      <c r="AE1675">
        <v>56</v>
      </c>
      <c r="AF1675">
        <v>2</v>
      </c>
      <c r="AG1675">
        <v>77</v>
      </c>
      <c r="AH1675">
        <v>45</v>
      </c>
      <c r="AI1675">
        <v>16</v>
      </c>
      <c r="AJ1675">
        <v>2</v>
      </c>
      <c r="AK1675">
        <v>97</v>
      </c>
      <c r="AL1675">
        <v>78</v>
      </c>
      <c r="AM1675">
        <v>26</v>
      </c>
      <c r="AN1675">
        <v>12</v>
      </c>
      <c r="AO1675">
        <v>115</v>
      </c>
      <c r="AP1675">
        <v>99</v>
      </c>
      <c r="AQ1675">
        <v>41</v>
      </c>
      <c r="AR1675">
        <v>2</v>
      </c>
      <c r="AS1675">
        <v>116</v>
      </c>
      <c r="AT1675">
        <v>111</v>
      </c>
      <c r="AU1675">
        <v>104</v>
      </c>
      <c r="AV1675">
        <v>31</v>
      </c>
      <c r="AW1675">
        <v>102</v>
      </c>
      <c r="AX1675">
        <v>70</v>
      </c>
      <c r="AY1675">
        <v>27</v>
      </c>
      <c r="AZ1675">
        <v>27</v>
      </c>
      <c r="BA1675">
        <v>112</v>
      </c>
      <c r="BB1675">
        <v>104</v>
      </c>
      <c r="BC1675">
        <v>21</v>
      </c>
      <c r="BD1675">
        <v>18</v>
      </c>
      <c r="BE1675">
        <v>118</v>
      </c>
      <c r="BF1675">
        <v>116</v>
      </c>
      <c r="BG1675">
        <v>75</v>
      </c>
      <c r="BH1675">
        <v>17</v>
      </c>
      <c r="BI1675">
        <v>122</v>
      </c>
      <c r="BJ1675">
        <v>125</v>
      </c>
      <c r="BK1675">
        <v>84</v>
      </c>
      <c r="BL1675">
        <v>12</v>
      </c>
      <c r="BM1675">
        <v>102</v>
      </c>
      <c r="BN1675">
        <v>66</v>
      </c>
      <c r="BO1675">
        <v>33</v>
      </c>
      <c r="BP1675">
        <v>26</v>
      </c>
      <c r="BQ1675">
        <v>115</v>
      </c>
      <c r="BR1675">
        <v>94</v>
      </c>
      <c r="BS1675">
        <v>23</v>
      </c>
      <c r="BT1675">
        <v>5</v>
      </c>
      <c r="BU1675">
        <v>119</v>
      </c>
      <c r="BV1675">
        <v>108</v>
      </c>
      <c r="BW1675">
        <v>101</v>
      </c>
      <c r="BX1675">
        <v>26</v>
      </c>
      <c r="BY1675">
        <v>124</v>
      </c>
      <c r="BZ1675">
        <v>118</v>
      </c>
      <c r="CA1675">
        <v>111</v>
      </c>
      <c r="CB1675">
        <v>2</v>
      </c>
    </row>
    <row r="1676" spans="1:80">
      <c r="A1676">
        <v>27</v>
      </c>
      <c r="B1676">
        <v>19</v>
      </c>
      <c r="C1676">
        <v>7</v>
      </c>
      <c r="D1676">
        <v>3</v>
      </c>
      <c r="E1676">
        <v>33</v>
      </c>
      <c r="F1676">
        <v>28</v>
      </c>
      <c r="G1676">
        <v>9</v>
      </c>
      <c r="H1676">
        <v>4</v>
      </c>
      <c r="I1676">
        <v>38</v>
      </c>
      <c r="J1676">
        <v>27</v>
      </c>
      <c r="K1676">
        <v>11</v>
      </c>
      <c r="L1676">
        <v>1</v>
      </c>
      <c r="M1676">
        <v>48</v>
      </c>
      <c r="N1676">
        <v>50</v>
      </c>
      <c r="O1676">
        <v>32</v>
      </c>
      <c r="P1676">
        <v>3</v>
      </c>
      <c r="Q1676">
        <v>49</v>
      </c>
      <c r="R1676">
        <v>37</v>
      </c>
      <c r="S1676">
        <v>24</v>
      </c>
      <c r="T1676">
        <v>3</v>
      </c>
      <c r="U1676">
        <v>64</v>
      </c>
      <c r="V1676">
        <v>38</v>
      </c>
      <c r="W1676">
        <v>9</v>
      </c>
      <c r="X1676">
        <v>7</v>
      </c>
      <c r="Y1676">
        <v>74</v>
      </c>
      <c r="Z1676">
        <v>60</v>
      </c>
      <c r="AA1676">
        <v>18</v>
      </c>
      <c r="AB1676">
        <v>5</v>
      </c>
      <c r="AC1676">
        <v>106</v>
      </c>
      <c r="AD1676">
        <v>95</v>
      </c>
      <c r="AE1676">
        <v>61</v>
      </c>
      <c r="AF1676">
        <v>3</v>
      </c>
      <c r="AG1676">
        <v>77</v>
      </c>
      <c r="AH1676">
        <v>49</v>
      </c>
      <c r="AI1676">
        <v>24</v>
      </c>
      <c r="AJ1676">
        <v>18</v>
      </c>
      <c r="AK1676">
        <v>107</v>
      </c>
      <c r="AL1676">
        <v>78</v>
      </c>
      <c r="AM1676">
        <v>43</v>
      </c>
      <c r="AN1676">
        <v>12</v>
      </c>
      <c r="AO1676">
        <v>117</v>
      </c>
      <c r="AP1676">
        <v>102</v>
      </c>
      <c r="AQ1676">
        <v>80</v>
      </c>
      <c r="AR1676">
        <v>11</v>
      </c>
      <c r="AS1676">
        <v>117</v>
      </c>
      <c r="AT1676">
        <v>117</v>
      </c>
      <c r="AU1676">
        <v>105</v>
      </c>
      <c r="AV1676">
        <v>70</v>
      </c>
      <c r="AW1676">
        <v>104</v>
      </c>
      <c r="AX1676">
        <v>73</v>
      </c>
      <c r="AY1676">
        <v>37</v>
      </c>
      <c r="AZ1676">
        <v>32</v>
      </c>
      <c r="BA1676">
        <v>116</v>
      </c>
      <c r="BB1676">
        <v>107</v>
      </c>
      <c r="BC1676">
        <v>35</v>
      </c>
      <c r="BD1676">
        <v>47</v>
      </c>
      <c r="BE1676">
        <v>119</v>
      </c>
      <c r="BF1676">
        <v>118</v>
      </c>
      <c r="BG1676">
        <v>90</v>
      </c>
      <c r="BH1676">
        <v>17</v>
      </c>
      <c r="BI1676">
        <v>122</v>
      </c>
      <c r="BJ1676">
        <v>129</v>
      </c>
      <c r="BK1676">
        <v>100</v>
      </c>
      <c r="BL1676">
        <v>13</v>
      </c>
      <c r="BM1676">
        <v>105</v>
      </c>
      <c r="BN1676">
        <v>70</v>
      </c>
      <c r="BO1676">
        <v>64</v>
      </c>
      <c r="BP1676">
        <v>81</v>
      </c>
      <c r="BQ1676">
        <v>115</v>
      </c>
      <c r="BR1676">
        <v>100</v>
      </c>
      <c r="BS1676">
        <v>26</v>
      </c>
      <c r="BT1676">
        <v>12</v>
      </c>
      <c r="BU1676">
        <v>119</v>
      </c>
      <c r="BV1676">
        <v>112</v>
      </c>
      <c r="BW1676">
        <v>101</v>
      </c>
      <c r="BX1676">
        <v>32</v>
      </c>
      <c r="BY1676">
        <v>126</v>
      </c>
      <c r="BZ1676">
        <v>121</v>
      </c>
      <c r="CA1676">
        <v>112</v>
      </c>
      <c r="CB1676">
        <v>6</v>
      </c>
    </row>
    <row r="1677" spans="1:80">
      <c r="A1677">
        <v>28</v>
      </c>
      <c r="B1677">
        <v>20</v>
      </c>
      <c r="C1677">
        <v>16</v>
      </c>
      <c r="D1677">
        <v>4</v>
      </c>
      <c r="E1677">
        <v>38</v>
      </c>
      <c r="F1677">
        <v>36</v>
      </c>
      <c r="G1677">
        <v>10</v>
      </c>
      <c r="H1677">
        <v>4</v>
      </c>
      <c r="I1677">
        <v>40</v>
      </c>
      <c r="J1677">
        <v>31</v>
      </c>
      <c r="K1677">
        <v>16</v>
      </c>
      <c r="L1677">
        <v>2</v>
      </c>
      <c r="M1677">
        <v>54</v>
      </c>
      <c r="N1677">
        <v>60</v>
      </c>
      <c r="O1677">
        <v>37</v>
      </c>
      <c r="P1677">
        <v>4</v>
      </c>
      <c r="Q1677">
        <v>49</v>
      </c>
      <c r="R1677">
        <v>39</v>
      </c>
      <c r="S1677">
        <v>25</v>
      </c>
      <c r="T1677">
        <v>10</v>
      </c>
      <c r="U1677">
        <v>65</v>
      </c>
      <c r="V1677">
        <v>46</v>
      </c>
      <c r="W1677">
        <v>23</v>
      </c>
      <c r="X1677">
        <v>12</v>
      </c>
      <c r="Y1677">
        <v>80</v>
      </c>
      <c r="Z1677">
        <v>80</v>
      </c>
      <c r="AA1677">
        <v>29</v>
      </c>
      <c r="AB1677">
        <v>9</v>
      </c>
      <c r="AC1677">
        <v>110</v>
      </c>
      <c r="AD1677">
        <v>99</v>
      </c>
      <c r="AE1677">
        <v>63</v>
      </c>
      <c r="AF1677">
        <v>9</v>
      </c>
      <c r="AG1677">
        <v>80</v>
      </c>
      <c r="AH1677">
        <v>51</v>
      </c>
      <c r="AI1677">
        <v>62</v>
      </c>
      <c r="AJ1677">
        <v>23</v>
      </c>
      <c r="AK1677">
        <v>108</v>
      </c>
      <c r="AL1677">
        <v>86</v>
      </c>
      <c r="AM1677">
        <v>48</v>
      </c>
      <c r="AN1677">
        <v>51</v>
      </c>
      <c r="AO1677">
        <v>121</v>
      </c>
      <c r="AP1677">
        <v>105</v>
      </c>
      <c r="AQ1677">
        <v>80</v>
      </c>
      <c r="AR1677">
        <v>15</v>
      </c>
      <c r="AS1677">
        <v>119</v>
      </c>
      <c r="AT1677">
        <v>120</v>
      </c>
      <c r="AU1677">
        <v>109</v>
      </c>
      <c r="AV1677">
        <v>74</v>
      </c>
      <c r="AW1677">
        <v>105</v>
      </c>
      <c r="AX1677">
        <v>73</v>
      </c>
      <c r="AY1677">
        <v>53</v>
      </c>
      <c r="AZ1677">
        <v>75</v>
      </c>
      <c r="BA1677">
        <v>118</v>
      </c>
      <c r="BB1677">
        <v>107</v>
      </c>
      <c r="BC1677">
        <v>76</v>
      </c>
      <c r="BD1677">
        <v>90</v>
      </c>
      <c r="BE1677">
        <v>128</v>
      </c>
      <c r="BF1677">
        <v>121</v>
      </c>
      <c r="BG1677">
        <v>96</v>
      </c>
      <c r="BH1677">
        <v>30</v>
      </c>
      <c r="BI1677">
        <v>129</v>
      </c>
      <c r="BJ1677">
        <v>132</v>
      </c>
      <c r="BK1677">
        <v>110</v>
      </c>
      <c r="BL1677">
        <v>16</v>
      </c>
      <c r="BM1677">
        <v>107</v>
      </c>
      <c r="BN1677">
        <v>76</v>
      </c>
      <c r="BO1677">
        <v>84</v>
      </c>
      <c r="BP1677">
        <v>83</v>
      </c>
      <c r="BQ1677">
        <v>128</v>
      </c>
      <c r="BR1677">
        <v>102</v>
      </c>
      <c r="BS1677">
        <v>46</v>
      </c>
      <c r="BT1677">
        <v>79</v>
      </c>
      <c r="BU1677">
        <v>124</v>
      </c>
      <c r="BV1677">
        <v>118</v>
      </c>
      <c r="BW1677">
        <v>103</v>
      </c>
      <c r="BX1677">
        <v>57</v>
      </c>
      <c r="BY1677">
        <v>128</v>
      </c>
      <c r="BZ1677">
        <v>122</v>
      </c>
      <c r="CA1677">
        <v>115</v>
      </c>
      <c r="CB1677">
        <v>89</v>
      </c>
    </row>
    <row r="1678" spans="1:80">
      <c r="A1678">
        <v>30</v>
      </c>
      <c r="B1678">
        <v>21</v>
      </c>
      <c r="C1678">
        <v>23</v>
      </c>
      <c r="D1678">
        <v>6</v>
      </c>
      <c r="E1678">
        <v>39</v>
      </c>
      <c r="F1678">
        <v>37</v>
      </c>
      <c r="G1678">
        <v>10</v>
      </c>
      <c r="H1678">
        <v>6</v>
      </c>
      <c r="I1678">
        <v>47</v>
      </c>
      <c r="J1678">
        <v>42</v>
      </c>
      <c r="K1678">
        <v>20</v>
      </c>
      <c r="L1678">
        <v>3</v>
      </c>
      <c r="M1678">
        <v>57</v>
      </c>
      <c r="N1678">
        <v>69</v>
      </c>
      <c r="O1678">
        <v>44</v>
      </c>
      <c r="P1678">
        <v>5</v>
      </c>
      <c r="Q1678">
        <v>50</v>
      </c>
      <c r="R1678">
        <v>39</v>
      </c>
      <c r="S1678">
        <v>26</v>
      </c>
      <c r="T1678">
        <v>13</v>
      </c>
      <c r="U1678">
        <v>85</v>
      </c>
      <c r="V1678">
        <v>46</v>
      </c>
      <c r="W1678">
        <v>27</v>
      </c>
      <c r="X1678">
        <v>17</v>
      </c>
      <c r="Y1678">
        <v>85</v>
      </c>
      <c r="Z1678">
        <v>90</v>
      </c>
      <c r="AA1678">
        <v>47</v>
      </c>
      <c r="AB1678">
        <v>20</v>
      </c>
      <c r="AC1678">
        <v>116</v>
      </c>
      <c r="AD1678">
        <v>103</v>
      </c>
      <c r="AE1678">
        <v>71</v>
      </c>
      <c r="AF1678">
        <v>30</v>
      </c>
      <c r="AG1678">
        <v>86</v>
      </c>
      <c r="AH1678">
        <v>53</v>
      </c>
      <c r="AI1678">
        <v>63</v>
      </c>
      <c r="AJ1678">
        <v>44</v>
      </c>
      <c r="AK1678">
        <v>110</v>
      </c>
      <c r="AL1678">
        <v>90</v>
      </c>
      <c r="AM1678">
        <v>56</v>
      </c>
      <c r="AN1678">
        <v>66</v>
      </c>
      <c r="AO1678">
        <v>124</v>
      </c>
      <c r="AP1678">
        <v>109</v>
      </c>
      <c r="AQ1678">
        <v>87</v>
      </c>
      <c r="AR1678">
        <v>32</v>
      </c>
      <c r="AS1678">
        <v>120</v>
      </c>
      <c r="AT1678">
        <v>121</v>
      </c>
      <c r="AU1678">
        <v>111</v>
      </c>
      <c r="AV1678">
        <v>91</v>
      </c>
      <c r="AW1678">
        <v>106</v>
      </c>
      <c r="AX1678">
        <v>81</v>
      </c>
      <c r="AY1678">
        <v>89</v>
      </c>
      <c r="AZ1678">
        <v>93</v>
      </c>
      <c r="BA1678">
        <v>120</v>
      </c>
      <c r="BB1678">
        <v>107</v>
      </c>
      <c r="BC1678">
        <v>100</v>
      </c>
      <c r="BD1678">
        <v>98</v>
      </c>
      <c r="BE1678">
        <v>135</v>
      </c>
      <c r="BF1678">
        <v>123</v>
      </c>
      <c r="BG1678">
        <v>105</v>
      </c>
      <c r="BH1678">
        <v>75</v>
      </c>
      <c r="BI1678">
        <v>131</v>
      </c>
      <c r="BJ1678">
        <v>132</v>
      </c>
      <c r="BK1678">
        <v>113</v>
      </c>
      <c r="BL1678">
        <v>81</v>
      </c>
      <c r="BM1678">
        <v>111</v>
      </c>
      <c r="BN1678">
        <v>81</v>
      </c>
      <c r="BO1678">
        <v>114</v>
      </c>
      <c r="BP1678">
        <v>106</v>
      </c>
      <c r="BQ1678">
        <v>129</v>
      </c>
      <c r="BR1678">
        <v>113</v>
      </c>
      <c r="BS1678">
        <v>47</v>
      </c>
      <c r="BT1678">
        <v>117</v>
      </c>
      <c r="BU1678">
        <v>126</v>
      </c>
      <c r="BV1678">
        <v>118</v>
      </c>
      <c r="BW1678">
        <v>119</v>
      </c>
      <c r="BX1678">
        <v>64</v>
      </c>
      <c r="BY1678">
        <v>130</v>
      </c>
      <c r="BZ1678">
        <v>133</v>
      </c>
      <c r="CA1678">
        <v>117</v>
      </c>
      <c r="CB1678">
        <v>95</v>
      </c>
    </row>
    <row r="1679" spans="1:80">
      <c r="A1679">
        <v>30</v>
      </c>
      <c r="B1679">
        <v>23</v>
      </c>
      <c r="C1679">
        <v>27</v>
      </c>
      <c r="D1679">
        <v>11</v>
      </c>
      <c r="E1679">
        <v>39</v>
      </c>
      <c r="F1679">
        <v>37</v>
      </c>
      <c r="G1679">
        <v>15</v>
      </c>
      <c r="H1679">
        <v>12</v>
      </c>
      <c r="I1679">
        <v>52</v>
      </c>
      <c r="J1679">
        <v>51</v>
      </c>
      <c r="K1679">
        <v>25</v>
      </c>
      <c r="L1679">
        <v>3</v>
      </c>
      <c r="M1679">
        <v>60</v>
      </c>
      <c r="N1679">
        <v>80</v>
      </c>
      <c r="O1679">
        <v>44</v>
      </c>
      <c r="P1679">
        <v>5</v>
      </c>
      <c r="Q1679">
        <v>52</v>
      </c>
      <c r="R1679">
        <v>45</v>
      </c>
      <c r="S1679">
        <v>43</v>
      </c>
      <c r="T1679">
        <v>14</v>
      </c>
      <c r="U1679">
        <v>86</v>
      </c>
      <c r="V1679">
        <v>50</v>
      </c>
      <c r="W1679">
        <v>28</v>
      </c>
      <c r="X1679">
        <v>38</v>
      </c>
      <c r="Y1679">
        <v>90</v>
      </c>
      <c r="Z1679">
        <v>91</v>
      </c>
      <c r="AA1679">
        <v>56</v>
      </c>
      <c r="AB1679">
        <v>20</v>
      </c>
      <c r="AC1679">
        <v>117</v>
      </c>
      <c r="AD1679">
        <v>110</v>
      </c>
      <c r="AE1679">
        <v>77</v>
      </c>
      <c r="AF1679">
        <v>61</v>
      </c>
      <c r="AG1679">
        <v>86</v>
      </c>
      <c r="AH1679">
        <v>71</v>
      </c>
      <c r="AI1679">
        <v>76</v>
      </c>
      <c r="AJ1679">
        <v>80</v>
      </c>
      <c r="AK1679">
        <v>112</v>
      </c>
      <c r="AL1679">
        <v>96</v>
      </c>
      <c r="AM1679">
        <v>76</v>
      </c>
      <c r="AN1679">
        <v>81</v>
      </c>
      <c r="AO1679">
        <v>131</v>
      </c>
      <c r="AP1679">
        <v>115</v>
      </c>
      <c r="AQ1679">
        <v>95</v>
      </c>
      <c r="AR1679">
        <v>82</v>
      </c>
      <c r="AS1679">
        <v>131</v>
      </c>
      <c r="AT1679">
        <v>121</v>
      </c>
      <c r="AU1679">
        <v>115</v>
      </c>
      <c r="AV1679">
        <v>100</v>
      </c>
      <c r="AW1679">
        <v>109</v>
      </c>
      <c r="AX1679">
        <v>87</v>
      </c>
      <c r="AY1679">
        <v>122</v>
      </c>
      <c r="AZ1679">
        <v>110</v>
      </c>
      <c r="BA1679">
        <v>129</v>
      </c>
      <c r="BB1679">
        <v>110</v>
      </c>
      <c r="BC1679">
        <v>103</v>
      </c>
      <c r="BD1679">
        <v>117</v>
      </c>
      <c r="BE1679">
        <v>135</v>
      </c>
      <c r="BF1679">
        <v>123</v>
      </c>
      <c r="BG1679">
        <v>107</v>
      </c>
      <c r="BH1679">
        <v>77</v>
      </c>
      <c r="BI1679">
        <v>133</v>
      </c>
      <c r="BJ1679">
        <v>134</v>
      </c>
      <c r="BK1679">
        <v>117</v>
      </c>
      <c r="BL1679">
        <v>81</v>
      </c>
      <c r="BM1679">
        <v>113</v>
      </c>
      <c r="BN1679">
        <v>86</v>
      </c>
      <c r="BO1679">
        <v>115</v>
      </c>
      <c r="BP1679">
        <v>121</v>
      </c>
      <c r="BQ1679">
        <v>129</v>
      </c>
      <c r="BR1679">
        <v>114</v>
      </c>
      <c r="BS1679">
        <v>111</v>
      </c>
      <c r="BT1679">
        <v>122</v>
      </c>
      <c r="BU1679">
        <v>126</v>
      </c>
      <c r="BV1679">
        <v>124</v>
      </c>
      <c r="BW1679">
        <v>125</v>
      </c>
      <c r="BX1679">
        <v>125</v>
      </c>
      <c r="BY1679">
        <v>132</v>
      </c>
      <c r="BZ1679">
        <v>137</v>
      </c>
      <c r="CA1679">
        <v>124</v>
      </c>
      <c r="CB1679">
        <v>111</v>
      </c>
    </row>
    <row r="1680" spans="1:80">
      <c r="A1680">
        <v>30</v>
      </c>
      <c r="B1680">
        <v>24</v>
      </c>
      <c r="C1680">
        <v>32</v>
      </c>
      <c r="D1680">
        <v>33</v>
      </c>
      <c r="E1680">
        <v>53</v>
      </c>
      <c r="F1680">
        <v>46</v>
      </c>
      <c r="G1680">
        <v>30</v>
      </c>
      <c r="H1680">
        <v>15</v>
      </c>
      <c r="I1680">
        <v>59</v>
      </c>
      <c r="J1680">
        <v>57</v>
      </c>
      <c r="K1680">
        <v>27</v>
      </c>
      <c r="L1680">
        <v>3</v>
      </c>
      <c r="M1680">
        <v>63</v>
      </c>
      <c r="N1680">
        <v>82</v>
      </c>
      <c r="O1680">
        <v>47</v>
      </c>
      <c r="P1680">
        <v>7</v>
      </c>
      <c r="Q1680">
        <v>53</v>
      </c>
      <c r="R1680">
        <v>52</v>
      </c>
      <c r="S1680">
        <v>50</v>
      </c>
      <c r="T1680">
        <v>51</v>
      </c>
      <c r="U1680">
        <v>90</v>
      </c>
      <c r="V1680">
        <v>64</v>
      </c>
      <c r="W1680">
        <v>37</v>
      </c>
      <c r="X1680">
        <v>43</v>
      </c>
      <c r="Y1680">
        <v>97</v>
      </c>
      <c r="Z1680">
        <v>93</v>
      </c>
      <c r="AA1680">
        <v>84</v>
      </c>
      <c r="AB1680">
        <v>63</v>
      </c>
      <c r="AC1680">
        <v>121</v>
      </c>
      <c r="AD1680">
        <v>112</v>
      </c>
      <c r="AE1680">
        <v>81</v>
      </c>
      <c r="AF1680">
        <v>73</v>
      </c>
      <c r="AG1680">
        <v>87</v>
      </c>
      <c r="AH1680">
        <v>78</v>
      </c>
      <c r="AI1680">
        <v>83</v>
      </c>
      <c r="AJ1680">
        <v>93</v>
      </c>
      <c r="AK1680">
        <v>113</v>
      </c>
      <c r="AL1680">
        <v>100</v>
      </c>
      <c r="AM1680">
        <v>91</v>
      </c>
      <c r="AN1680">
        <v>93</v>
      </c>
      <c r="AO1680">
        <v>135</v>
      </c>
      <c r="AP1680">
        <v>116</v>
      </c>
      <c r="AQ1680">
        <v>96</v>
      </c>
      <c r="AR1680">
        <v>89</v>
      </c>
      <c r="AS1680">
        <v>134</v>
      </c>
      <c r="AT1680">
        <v>123</v>
      </c>
      <c r="AU1680">
        <v>118</v>
      </c>
      <c r="AV1680">
        <v>105</v>
      </c>
      <c r="AW1680">
        <v>114</v>
      </c>
      <c r="AX1680">
        <v>90</v>
      </c>
      <c r="AY1680">
        <v>126</v>
      </c>
      <c r="AZ1680">
        <v>135</v>
      </c>
      <c r="BA1680">
        <v>132</v>
      </c>
      <c r="BB1680">
        <v>112</v>
      </c>
      <c r="BC1680">
        <v>117</v>
      </c>
      <c r="BD1680">
        <v>122</v>
      </c>
      <c r="BE1680">
        <v>136</v>
      </c>
      <c r="BF1680">
        <v>127</v>
      </c>
      <c r="BG1680">
        <v>119</v>
      </c>
      <c r="BH1680">
        <v>101</v>
      </c>
      <c r="BI1680">
        <v>136</v>
      </c>
      <c r="BJ1680">
        <v>135</v>
      </c>
      <c r="BK1680">
        <v>130</v>
      </c>
      <c r="BL1680">
        <v>136</v>
      </c>
      <c r="BM1680">
        <v>113</v>
      </c>
      <c r="BN1680">
        <v>98</v>
      </c>
      <c r="BO1680">
        <v>116</v>
      </c>
      <c r="BP1680">
        <v>130</v>
      </c>
      <c r="BQ1680">
        <v>133</v>
      </c>
      <c r="BR1680">
        <v>119</v>
      </c>
      <c r="BS1680">
        <v>128</v>
      </c>
      <c r="BT1680">
        <v>136</v>
      </c>
      <c r="BU1680">
        <v>129</v>
      </c>
      <c r="BV1680">
        <v>136</v>
      </c>
      <c r="BW1680">
        <v>126</v>
      </c>
      <c r="BX1680">
        <v>130</v>
      </c>
      <c r="BY1680">
        <v>135</v>
      </c>
      <c r="BZ1680">
        <v>141</v>
      </c>
      <c r="CA1680">
        <v>127</v>
      </c>
      <c r="CB1680">
        <v>118</v>
      </c>
    </row>
    <row r="1681" spans="1:80">
      <c r="A1681">
        <v>32</v>
      </c>
      <c r="B1681">
        <v>30</v>
      </c>
      <c r="C1681">
        <v>39</v>
      </c>
      <c r="D1681">
        <v>53</v>
      </c>
      <c r="E1681">
        <v>58</v>
      </c>
      <c r="F1681">
        <v>62</v>
      </c>
      <c r="G1681">
        <v>66</v>
      </c>
      <c r="H1681">
        <v>80</v>
      </c>
      <c r="I1681">
        <v>78</v>
      </c>
      <c r="J1681">
        <v>60</v>
      </c>
      <c r="K1681">
        <v>86</v>
      </c>
      <c r="L1681">
        <v>64</v>
      </c>
      <c r="M1681">
        <v>77</v>
      </c>
      <c r="N1681">
        <v>87</v>
      </c>
      <c r="O1681">
        <v>85</v>
      </c>
      <c r="P1681">
        <v>47</v>
      </c>
      <c r="Q1681">
        <v>57</v>
      </c>
      <c r="R1681">
        <v>56</v>
      </c>
      <c r="S1681">
        <v>54</v>
      </c>
      <c r="T1681">
        <v>110</v>
      </c>
      <c r="U1681">
        <v>91</v>
      </c>
      <c r="V1681">
        <v>67</v>
      </c>
      <c r="W1681">
        <v>86</v>
      </c>
      <c r="X1681">
        <v>97</v>
      </c>
      <c r="Y1681">
        <v>102</v>
      </c>
      <c r="Z1681">
        <v>98</v>
      </c>
      <c r="AA1681">
        <v>103</v>
      </c>
      <c r="AB1681">
        <v>77</v>
      </c>
      <c r="AC1681">
        <v>127</v>
      </c>
      <c r="AD1681">
        <v>123</v>
      </c>
      <c r="AE1681">
        <v>116</v>
      </c>
      <c r="AF1681">
        <v>87</v>
      </c>
      <c r="AG1681">
        <v>93</v>
      </c>
      <c r="AH1681">
        <v>86</v>
      </c>
      <c r="AI1681">
        <v>91</v>
      </c>
      <c r="AJ1681">
        <v>136</v>
      </c>
      <c r="AK1681">
        <v>116</v>
      </c>
      <c r="AL1681">
        <v>127</v>
      </c>
      <c r="AM1681">
        <v>93</v>
      </c>
      <c r="AN1681">
        <v>120</v>
      </c>
      <c r="AO1681">
        <v>136</v>
      </c>
      <c r="AP1681">
        <v>116</v>
      </c>
      <c r="AQ1681">
        <v>108</v>
      </c>
      <c r="AR1681">
        <v>136</v>
      </c>
      <c r="AS1681">
        <v>135</v>
      </c>
      <c r="AT1681">
        <v>131</v>
      </c>
      <c r="AU1681">
        <v>123</v>
      </c>
      <c r="AV1681">
        <v>106</v>
      </c>
      <c r="AW1681">
        <v>116</v>
      </c>
      <c r="AX1681">
        <v>94</v>
      </c>
      <c r="AY1681">
        <v>127</v>
      </c>
      <c r="AZ1681">
        <v>145</v>
      </c>
      <c r="BA1681">
        <v>134</v>
      </c>
      <c r="BB1681">
        <v>121</v>
      </c>
      <c r="BC1681">
        <v>125</v>
      </c>
      <c r="BD1681">
        <v>138</v>
      </c>
      <c r="BE1681">
        <v>138</v>
      </c>
      <c r="BF1681">
        <v>129</v>
      </c>
      <c r="BG1681">
        <v>124</v>
      </c>
      <c r="BH1681">
        <v>141</v>
      </c>
      <c r="BI1681">
        <v>142</v>
      </c>
      <c r="BJ1681">
        <v>137</v>
      </c>
      <c r="BK1681">
        <v>144</v>
      </c>
      <c r="BL1681">
        <v>141</v>
      </c>
      <c r="BM1681">
        <v>126</v>
      </c>
      <c r="BN1681">
        <v>99</v>
      </c>
      <c r="BO1681">
        <v>120</v>
      </c>
      <c r="BP1681">
        <v>139</v>
      </c>
      <c r="BQ1681">
        <v>134</v>
      </c>
      <c r="BR1681">
        <v>134</v>
      </c>
      <c r="BS1681">
        <v>139</v>
      </c>
      <c r="BT1681">
        <v>151</v>
      </c>
      <c r="BU1681">
        <v>137</v>
      </c>
      <c r="BV1681">
        <v>138</v>
      </c>
      <c r="BW1681">
        <v>127</v>
      </c>
      <c r="BX1681">
        <v>133</v>
      </c>
      <c r="BY1681">
        <v>142</v>
      </c>
      <c r="BZ1681">
        <v>141</v>
      </c>
      <c r="CA1681">
        <v>138</v>
      </c>
      <c r="CB1681">
        <v>140</v>
      </c>
    </row>
    <row r="1682" spans="1:80">
      <c r="A1682">
        <v>54</v>
      </c>
      <c r="B1682">
        <v>31</v>
      </c>
      <c r="C1682">
        <v>109</v>
      </c>
      <c r="D1682">
        <v>146</v>
      </c>
      <c r="E1682">
        <v>65</v>
      </c>
      <c r="F1682">
        <v>63</v>
      </c>
      <c r="G1682">
        <v>91</v>
      </c>
      <c r="H1682">
        <v>133</v>
      </c>
      <c r="I1682">
        <v>79</v>
      </c>
      <c r="J1682">
        <v>94</v>
      </c>
      <c r="K1682">
        <v>99</v>
      </c>
      <c r="L1682">
        <v>154</v>
      </c>
      <c r="M1682">
        <v>89</v>
      </c>
      <c r="N1682">
        <v>101</v>
      </c>
      <c r="O1682">
        <v>98</v>
      </c>
      <c r="P1682">
        <v>150</v>
      </c>
      <c r="Q1682">
        <v>57</v>
      </c>
      <c r="R1682">
        <v>63</v>
      </c>
      <c r="S1682">
        <v>76</v>
      </c>
      <c r="T1682">
        <v>142</v>
      </c>
      <c r="U1682">
        <v>118</v>
      </c>
      <c r="V1682">
        <v>95</v>
      </c>
      <c r="W1682">
        <v>138</v>
      </c>
      <c r="X1682">
        <v>141</v>
      </c>
      <c r="Y1682">
        <v>105</v>
      </c>
      <c r="Z1682">
        <v>109</v>
      </c>
      <c r="AA1682">
        <v>113</v>
      </c>
      <c r="AB1682">
        <v>154</v>
      </c>
      <c r="AC1682">
        <v>129</v>
      </c>
      <c r="AD1682">
        <v>136</v>
      </c>
      <c r="AE1682">
        <v>129</v>
      </c>
      <c r="AF1682">
        <v>111</v>
      </c>
      <c r="AG1682">
        <v>97</v>
      </c>
      <c r="AH1682">
        <v>95</v>
      </c>
      <c r="AI1682">
        <v>106</v>
      </c>
      <c r="AJ1682">
        <v>152</v>
      </c>
      <c r="AK1682">
        <v>120</v>
      </c>
      <c r="AL1682">
        <v>133</v>
      </c>
      <c r="AM1682">
        <v>101</v>
      </c>
      <c r="AN1682">
        <v>124</v>
      </c>
      <c r="AO1682">
        <v>144</v>
      </c>
      <c r="AP1682">
        <v>138</v>
      </c>
      <c r="AQ1682">
        <v>113</v>
      </c>
      <c r="AR1682">
        <v>150</v>
      </c>
      <c r="AS1682">
        <v>135</v>
      </c>
      <c r="AT1682">
        <v>134</v>
      </c>
      <c r="AU1682">
        <v>131</v>
      </c>
      <c r="AV1682">
        <v>126</v>
      </c>
      <c r="AW1682">
        <v>117</v>
      </c>
      <c r="AX1682">
        <v>96</v>
      </c>
      <c r="AY1682">
        <v>145</v>
      </c>
      <c r="AZ1682">
        <v>150</v>
      </c>
      <c r="BA1682">
        <v>138</v>
      </c>
      <c r="BB1682">
        <v>132</v>
      </c>
      <c r="BC1682">
        <v>146</v>
      </c>
      <c r="BD1682">
        <v>143</v>
      </c>
      <c r="BE1682">
        <v>141</v>
      </c>
      <c r="BF1682">
        <v>134</v>
      </c>
      <c r="BG1682">
        <v>148</v>
      </c>
      <c r="BH1682">
        <v>147</v>
      </c>
      <c r="BI1682">
        <v>149</v>
      </c>
      <c r="BJ1682">
        <v>138</v>
      </c>
      <c r="BK1682">
        <v>154</v>
      </c>
      <c r="BL1682">
        <v>145</v>
      </c>
      <c r="BM1682">
        <v>132</v>
      </c>
      <c r="BN1682">
        <v>140</v>
      </c>
      <c r="BO1682">
        <v>122</v>
      </c>
      <c r="BP1682">
        <v>159</v>
      </c>
      <c r="BQ1682">
        <v>141</v>
      </c>
      <c r="BR1682">
        <v>138</v>
      </c>
      <c r="BS1682">
        <v>142</v>
      </c>
      <c r="BT1682">
        <v>153</v>
      </c>
      <c r="BU1682">
        <v>138</v>
      </c>
      <c r="BV1682">
        <v>140</v>
      </c>
      <c r="BW1682">
        <v>131</v>
      </c>
      <c r="BX1682">
        <v>159</v>
      </c>
      <c r="BY1682">
        <v>147</v>
      </c>
      <c r="BZ1682">
        <v>143</v>
      </c>
      <c r="CA1682">
        <v>140</v>
      </c>
      <c r="CB1682">
        <v>149</v>
      </c>
    </row>
    <row r="1683" spans="1:80">
      <c r="A1683">
        <v>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</v>
      </c>
      <c r="R1683">
        <v>0</v>
      </c>
      <c r="S1683">
        <v>0</v>
      </c>
      <c r="T1683">
        <v>0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18</v>
      </c>
      <c r="AH1683">
        <v>4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17</v>
      </c>
      <c r="AX1683">
        <v>2</v>
      </c>
      <c r="AY1683">
        <v>1</v>
      </c>
      <c r="AZ1683">
        <v>0</v>
      </c>
      <c r="BA1683">
        <v>0</v>
      </c>
      <c r="BB1683">
        <v>3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8</v>
      </c>
      <c r="BN1683">
        <v>0</v>
      </c>
      <c r="BO1683">
        <v>0</v>
      </c>
      <c r="BP1683">
        <v>0</v>
      </c>
      <c r="BQ1683">
        <v>0</v>
      </c>
      <c r="BR1683">
        <v>15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>
      <c r="A1684">
        <v>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7</v>
      </c>
      <c r="R1684">
        <v>1</v>
      </c>
      <c r="S1684">
        <v>0</v>
      </c>
      <c r="T1684">
        <v>1</v>
      </c>
      <c r="U1684">
        <v>12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38</v>
      </c>
      <c r="AH1684">
        <v>4</v>
      </c>
      <c r="AI1684">
        <v>1</v>
      </c>
      <c r="AJ1684">
        <v>0</v>
      </c>
      <c r="AK1684">
        <v>0</v>
      </c>
      <c r="AL1684">
        <v>16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53</v>
      </c>
      <c r="AX1684">
        <v>5</v>
      </c>
      <c r="AY1684">
        <v>1</v>
      </c>
      <c r="AZ1684">
        <v>0</v>
      </c>
      <c r="BA1684">
        <v>68</v>
      </c>
      <c r="BB1684">
        <v>3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64</v>
      </c>
      <c r="BN1684">
        <v>4</v>
      </c>
      <c r="BO1684">
        <v>0</v>
      </c>
      <c r="BP1684">
        <v>0</v>
      </c>
      <c r="BQ1684">
        <v>80</v>
      </c>
      <c r="BR1684">
        <v>25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>
      <c r="A1685">
        <v>4</v>
      </c>
      <c r="B1685">
        <v>2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8</v>
      </c>
      <c r="R1685">
        <v>1</v>
      </c>
      <c r="S1685">
        <v>0</v>
      </c>
      <c r="T1685">
        <v>1</v>
      </c>
      <c r="U1685">
        <v>23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40</v>
      </c>
      <c r="AH1685">
        <v>9</v>
      </c>
      <c r="AI1685">
        <v>2</v>
      </c>
      <c r="AJ1685">
        <v>0</v>
      </c>
      <c r="AK1685">
        <v>8</v>
      </c>
      <c r="AL1685">
        <v>21</v>
      </c>
      <c r="AM1685">
        <v>1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53</v>
      </c>
      <c r="AX1685">
        <v>27</v>
      </c>
      <c r="AY1685">
        <v>5</v>
      </c>
      <c r="AZ1685">
        <v>0</v>
      </c>
      <c r="BA1685">
        <v>78</v>
      </c>
      <c r="BB1685">
        <v>6</v>
      </c>
      <c r="BC1685">
        <v>0</v>
      </c>
      <c r="BD1685">
        <v>0</v>
      </c>
      <c r="BE1685">
        <v>26</v>
      </c>
      <c r="BF1685">
        <v>34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67</v>
      </c>
      <c r="BN1685">
        <v>8</v>
      </c>
      <c r="BO1685">
        <v>1</v>
      </c>
      <c r="BP1685">
        <v>0</v>
      </c>
      <c r="BQ1685">
        <v>81</v>
      </c>
      <c r="BR1685">
        <v>31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>
      <c r="A1686">
        <v>4</v>
      </c>
      <c r="B1686">
        <v>3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8</v>
      </c>
      <c r="R1686">
        <v>4</v>
      </c>
      <c r="S1686">
        <v>0</v>
      </c>
      <c r="T1686">
        <v>1</v>
      </c>
      <c r="U1686">
        <v>25</v>
      </c>
      <c r="V1686">
        <v>4</v>
      </c>
      <c r="W1686">
        <v>0</v>
      </c>
      <c r="X1686">
        <v>0</v>
      </c>
      <c r="Y1686">
        <v>0</v>
      </c>
      <c r="Z1686">
        <v>5</v>
      </c>
      <c r="AA1686">
        <v>0</v>
      </c>
      <c r="AB1686">
        <v>0</v>
      </c>
      <c r="AC1686">
        <v>0</v>
      </c>
      <c r="AD1686">
        <v>2</v>
      </c>
      <c r="AE1686">
        <v>1</v>
      </c>
      <c r="AF1686">
        <v>0</v>
      </c>
      <c r="AG1686">
        <v>45</v>
      </c>
      <c r="AH1686">
        <v>16</v>
      </c>
      <c r="AI1686">
        <v>2</v>
      </c>
      <c r="AJ1686">
        <v>0</v>
      </c>
      <c r="AK1686">
        <v>23</v>
      </c>
      <c r="AL1686">
        <v>24</v>
      </c>
      <c r="AM1686">
        <v>2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61</v>
      </c>
      <c r="AX1686">
        <v>31</v>
      </c>
      <c r="AY1686">
        <v>5</v>
      </c>
      <c r="AZ1686">
        <v>1</v>
      </c>
      <c r="BA1686">
        <v>84</v>
      </c>
      <c r="BB1686">
        <v>7</v>
      </c>
      <c r="BC1686">
        <v>2</v>
      </c>
      <c r="BD1686">
        <v>0</v>
      </c>
      <c r="BE1686">
        <v>32</v>
      </c>
      <c r="BF1686">
        <v>39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80</v>
      </c>
      <c r="BN1686">
        <v>10</v>
      </c>
      <c r="BO1686">
        <v>2</v>
      </c>
      <c r="BP1686">
        <v>1</v>
      </c>
      <c r="BQ1686">
        <v>84</v>
      </c>
      <c r="BR1686">
        <v>35</v>
      </c>
      <c r="BS1686">
        <v>0</v>
      </c>
      <c r="BT1686">
        <v>0</v>
      </c>
      <c r="BU1686">
        <v>18</v>
      </c>
      <c r="BV1686">
        <v>70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</row>
    <row r="1687" spans="1:80">
      <c r="A1687">
        <v>8</v>
      </c>
      <c r="B1687">
        <v>4</v>
      </c>
      <c r="C1687">
        <v>1</v>
      </c>
      <c r="D1687">
        <v>1</v>
      </c>
      <c r="E1687">
        <v>1</v>
      </c>
      <c r="F1687">
        <v>2</v>
      </c>
      <c r="G1687">
        <v>1</v>
      </c>
      <c r="H1687">
        <v>0</v>
      </c>
      <c r="I1687">
        <v>1</v>
      </c>
      <c r="J1687">
        <v>1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8</v>
      </c>
      <c r="R1687">
        <v>5</v>
      </c>
      <c r="S1687">
        <v>0</v>
      </c>
      <c r="T1687">
        <v>1</v>
      </c>
      <c r="U1687">
        <v>37</v>
      </c>
      <c r="V1687">
        <v>8</v>
      </c>
      <c r="W1687">
        <v>0</v>
      </c>
      <c r="X1687">
        <v>1</v>
      </c>
      <c r="Y1687">
        <v>9</v>
      </c>
      <c r="Z1687">
        <v>13</v>
      </c>
      <c r="AA1687">
        <v>1</v>
      </c>
      <c r="AB1687">
        <v>0</v>
      </c>
      <c r="AC1687">
        <v>1</v>
      </c>
      <c r="AD1687">
        <v>36</v>
      </c>
      <c r="AE1687">
        <v>1</v>
      </c>
      <c r="AF1687">
        <v>0</v>
      </c>
      <c r="AG1687">
        <v>49</v>
      </c>
      <c r="AH1687">
        <v>22</v>
      </c>
      <c r="AI1687">
        <v>2</v>
      </c>
      <c r="AJ1687">
        <v>0</v>
      </c>
      <c r="AK1687">
        <v>25</v>
      </c>
      <c r="AL1687">
        <v>25</v>
      </c>
      <c r="AM1687">
        <v>3</v>
      </c>
      <c r="AN1687">
        <v>0</v>
      </c>
      <c r="AO1687">
        <v>1</v>
      </c>
      <c r="AP1687">
        <v>4</v>
      </c>
      <c r="AQ1687">
        <v>1</v>
      </c>
      <c r="AR1687">
        <v>0</v>
      </c>
      <c r="AS1687">
        <v>56</v>
      </c>
      <c r="AT1687">
        <v>0</v>
      </c>
      <c r="AU1687">
        <v>0</v>
      </c>
      <c r="AV1687">
        <v>0</v>
      </c>
      <c r="AW1687">
        <v>69</v>
      </c>
      <c r="AX1687">
        <v>32</v>
      </c>
      <c r="AY1687">
        <v>5</v>
      </c>
      <c r="AZ1687">
        <v>1</v>
      </c>
      <c r="BA1687">
        <v>88</v>
      </c>
      <c r="BB1687">
        <v>8</v>
      </c>
      <c r="BC1687">
        <v>5</v>
      </c>
      <c r="BD1687">
        <v>1</v>
      </c>
      <c r="BE1687">
        <v>74</v>
      </c>
      <c r="BF1687">
        <v>72</v>
      </c>
      <c r="BG1687">
        <v>0</v>
      </c>
      <c r="BH1687">
        <v>1</v>
      </c>
      <c r="BI1687">
        <v>65</v>
      </c>
      <c r="BJ1687">
        <v>0</v>
      </c>
      <c r="BK1687">
        <v>2</v>
      </c>
      <c r="BL1687">
        <v>0</v>
      </c>
      <c r="BM1687">
        <v>87</v>
      </c>
      <c r="BN1687">
        <v>12</v>
      </c>
      <c r="BO1687">
        <v>2</v>
      </c>
      <c r="BP1687">
        <v>1</v>
      </c>
      <c r="BQ1687">
        <v>92</v>
      </c>
      <c r="BR1687">
        <v>35</v>
      </c>
      <c r="BS1687">
        <v>1</v>
      </c>
      <c r="BT1687">
        <v>0</v>
      </c>
      <c r="BU1687">
        <v>70</v>
      </c>
      <c r="BV1687">
        <v>79</v>
      </c>
      <c r="BW1687">
        <v>0</v>
      </c>
      <c r="BX1687">
        <v>1</v>
      </c>
      <c r="BY1687">
        <v>66</v>
      </c>
      <c r="BZ1687">
        <v>0</v>
      </c>
      <c r="CA1687">
        <v>0</v>
      </c>
      <c r="CB1687">
        <v>0</v>
      </c>
    </row>
    <row r="1688" spans="1:80">
      <c r="A1688">
        <v>9</v>
      </c>
      <c r="B1688">
        <v>4</v>
      </c>
      <c r="C1688">
        <v>1</v>
      </c>
      <c r="D1688">
        <v>1</v>
      </c>
      <c r="E1688">
        <v>9</v>
      </c>
      <c r="F1688">
        <v>3</v>
      </c>
      <c r="G1688">
        <v>1</v>
      </c>
      <c r="H1688">
        <v>0</v>
      </c>
      <c r="I1688">
        <v>1</v>
      </c>
      <c r="J1688">
        <v>2</v>
      </c>
      <c r="K1688">
        <v>2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11</v>
      </c>
      <c r="R1688">
        <v>7</v>
      </c>
      <c r="S1688">
        <v>4</v>
      </c>
      <c r="T1688">
        <v>1</v>
      </c>
      <c r="U1688">
        <v>37</v>
      </c>
      <c r="V1688">
        <v>13</v>
      </c>
      <c r="W1688">
        <v>0</v>
      </c>
      <c r="X1688">
        <v>1</v>
      </c>
      <c r="Y1688">
        <v>60</v>
      </c>
      <c r="Z1688">
        <v>21</v>
      </c>
      <c r="AA1688">
        <v>1</v>
      </c>
      <c r="AB1688">
        <v>0</v>
      </c>
      <c r="AC1688">
        <v>2</v>
      </c>
      <c r="AD1688">
        <v>53</v>
      </c>
      <c r="AE1688">
        <v>3</v>
      </c>
      <c r="AF1688">
        <v>1</v>
      </c>
      <c r="AG1688">
        <v>54</v>
      </c>
      <c r="AH1688">
        <v>22</v>
      </c>
      <c r="AI1688">
        <v>3</v>
      </c>
      <c r="AJ1688">
        <v>0</v>
      </c>
      <c r="AK1688">
        <v>36</v>
      </c>
      <c r="AL1688">
        <v>26</v>
      </c>
      <c r="AM1688">
        <v>8</v>
      </c>
      <c r="AN1688">
        <v>0</v>
      </c>
      <c r="AO1688">
        <v>2</v>
      </c>
      <c r="AP1688">
        <v>72</v>
      </c>
      <c r="AQ1688">
        <v>1</v>
      </c>
      <c r="AR1688">
        <v>1</v>
      </c>
      <c r="AS1688">
        <v>64</v>
      </c>
      <c r="AT1688">
        <v>0</v>
      </c>
      <c r="AU1688">
        <v>0</v>
      </c>
      <c r="AV1688">
        <v>0</v>
      </c>
      <c r="AW1688">
        <v>76</v>
      </c>
      <c r="AX1688">
        <v>40</v>
      </c>
      <c r="AY1688">
        <v>6</v>
      </c>
      <c r="AZ1688">
        <v>1</v>
      </c>
      <c r="BA1688">
        <v>91</v>
      </c>
      <c r="BB1688">
        <v>32</v>
      </c>
      <c r="BC1688">
        <v>9</v>
      </c>
      <c r="BD1688">
        <v>1</v>
      </c>
      <c r="BE1688">
        <v>95</v>
      </c>
      <c r="BF1688">
        <v>90</v>
      </c>
      <c r="BG1688">
        <v>0</v>
      </c>
      <c r="BH1688">
        <v>1</v>
      </c>
      <c r="BI1688">
        <v>107</v>
      </c>
      <c r="BJ1688">
        <v>85</v>
      </c>
      <c r="BK1688">
        <v>2</v>
      </c>
      <c r="BL1688">
        <v>0</v>
      </c>
      <c r="BM1688">
        <v>95</v>
      </c>
      <c r="BN1688">
        <v>24</v>
      </c>
      <c r="BO1688">
        <v>2</v>
      </c>
      <c r="BP1688">
        <v>2</v>
      </c>
      <c r="BQ1688">
        <v>98</v>
      </c>
      <c r="BR1688">
        <v>36</v>
      </c>
      <c r="BS1688">
        <v>1</v>
      </c>
      <c r="BT1688">
        <v>0</v>
      </c>
      <c r="BU1688">
        <v>104</v>
      </c>
      <c r="BV1688">
        <v>81</v>
      </c>
      <c r="BW1688">
        <v>1</v>
      </c>
      <c r="BX1688">
        <v>1</v>
      </c>
      <c r="BY1688">
        <v>82</v>
      </c>
      <c r="BZ1688">
        <v>0</v>
      </c>
      <c r="CA1688">
        <v>1</v>
      </c>
      <c r="CB1688">
        <v>0</v>
      </c>
    </row>
    <row r="1689" spans="1:80">
      <c r="A1689">
        <v>12</v>
      </c>
      <c r="B1689">
        <v>4</v>
      </c>
      <c r="C1689">
        <v>2</v>
      </c>
      <c r="D1689">
        <v>1</v>
      </c>
      <c r="E1689">
        <v>9</v>
      </c>
      <c r="F1689">
        <v>3</v>
      </c>
      <c r="G1689">
        <v>1</v>
      </c>
      <c r="H1689">
        <v>0</v>
      </c>
      <c r="I1689">
        <v>2</v>
      </c>
      <c r="J1689">
        <v>4</v>
      </c>
      <c r="K1689">
        <v>3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13</v>
      </c>
      <c r="R1689">
        <v>9</v>
      </c>
      <c r="S1689">
        <v>4</v>
      </c>
      <c r="T1689">
        <v>1</v>
      </c>
      <c r="U1689">
        <v>41</v>
      </c>
      <c r="V1689">
        <v>24</v>
      </c>
      <c r="W1689">
        <v>0</v>
      </c>
      <c r="X1689">
        <v>2</v>
      </c>
      <c r="Y1689">
        <v>62</v>
      </c>
      <c r="Z1689">
        <v>29</v>
      </c>
      <c r="AA1689">
        <v>1</v>
      </c>
      <c r="AB1689">
        <v>0</v>
      </c>
      <c r="AC1689">
        <v>71</v>
      </c>
      <c r="AD1689">
        <v>54</v>
      </c>
      <c r="AE1689">
        <v>4</v>
      </c>
      <c r="AF1689">
        <v>1</v>
      </c>
      <c r="AG1689">
        <v>55</v>
      </c>
      <c r="AH1689">
        <v>29</v>
      </c>
      <c r="AI1689">
        <v>3</v>
      </c>
      <c r="AJ1689">
        <v>0</v>
      </c>
      <c r="AK1689">
        <v>37</v>
      </c>
      <c r="AL1689">
        <v>30</v>
      </c>
      <c r="AM1689">
        <v>10</v>
      </c>
      <c r="AN1689">
        <v>1</v>
      </c>
      <c r="AO1689">
        <v>2</v>
      </c>
      <c r="AP1689">
        <v>73</v>
      </c>
      <c r="AQ1689">
        <v>3</v>
      </c>
      <c r="AR1689">
        <v>1</v>
      </c>
      <c r="AS1689">
        <v>84</v>
      </c>
      <c r="AT1689">
        <v>18</v>
      </c>
      <c r="AU1689">
        <v>0</v>
      </c>
      <c r="AV1689">
        <v>1</v>
      </c>
      <c r="AW1689">
        <v>84</v>
      </c>
      <c r="AX1689">
        <v>41</v>
      </c>
      <c r="AY1689">
        <v>11</v>
      </c>
      <c r="AZ1689">
        <v>1</v>
      </c>
      <c r="BA1689">
        <v>98</v>
      </c>
      <c r="BB1689">
        <v>46</v>
      </c>
      <c r="BC1689">
        <v>9</v>
      </c>
      <c r="BD1689">
        <v>1</v>
      </c>
      <c r="BE1689">
        <v>112</v>
      </c>
      <c r="BF1689">
        <v>99</v>
      </c>
      <c r="BG1689">
        <v>9</v>
      </c>
      <c r="BH1689">
        <v>2</v>
      </c>
      <c r="BI1689">
        <v>108</v>
      </c>
      <c r="BJ1689">
        <v>92</v>
      </c>
      <c r="BK1689">
        <v>24</v>
      </c>
      <c r="BL1689">
        <v>0</v>
      </c>
      <c r="BM1689">
        <v>98</v>
      </c>
      <c r="BN1689">
        <v>34</v>
      </c>
      <c r="BO1689">
        <v>6</v>
      </c>
      <c r="BP1689">
        <v>2</v>
      </c>
      <c r="BQ1689">
        <v>98</v>
      </c>
      <c r="BR1689">
        <v>75</v>
      </c>
      <c r="BS1689">
        <v>6</v>
      </c>
      <c r="BT1689">
        <v>4</v>
      </c>
      <c r="BU1689">
        <v>104</v>
      </c>
      <c r="BV1689">
        <v>92</v>
      </c>
      <c r="BW1689">
        <v>12</v>
      </c>
      <c r="BX1689">
        <v>3</v>
      </c>
      <c r="BY1689">
        <v>83</v>
      </c>
      <c r="BZ1689">
        <v>68</v>
      </c>
      <c r="CA1689">
        <v>1</v>
      </c>
      <c r="CB1689">
        <v>0</v>
      </c>
    </row>
    <row r="1690" spans="1:80">
      <c r="A1690">
        <v>12</v>
      </c>
      <c r="B1690">
        <v>5</v>
      </c>
      <c r="C1690">
        <v>3</v>
      </c>
      <c r="D1690">
        <v>2</v>
      </c>
      <c r="E1690">
        <v>11</v>
      </c>
      <c r="F1690">
        <v>4</v>
      </c>
      <c r="G1690">
        <v>2</v>
      </c>
      <c r="H1690">
        <v>0</v>
      </c>
      <c r="I1690">
        <v>3</v>
      </c>
      <c r="J1690">
        <v>4</v>
      </c>
      <c r="K1690">
        <v>4</v>
      </c>
      <c r="L1690">
        <v>0</v>
      </c>
      <c r="M1690">
        <v>3</v>
      </c>
      <c r="N1690">
        <v>0</v>
      </c>
      <c r="O1690">
        <v>7</v>
      </c>
      <c r="P1690">
        <v>2</v>
      </c>
      <c r="Q1690">
        <v>13</v>
      </c>
      <c r="R1690">
        <v>9</v>
      </c>
      <c r="S1690">
        <v>5</v>
      </c>
      <c r="T1690">
        <v>1</v>
      </c>
      <c r="U1690">
        <v>48</v>
      </c>
      <c r="V1690">
        <v>27</v>
      </c>
      <c r="W1690">
        <v>1</v>
      </c>
      <c r="X1690">
        <v>2</v>
      </c>
      <c r="Y1690">
        <v>80</v>
      </c>
      <c r="Z1690">
        <v>39</v>
      </c>
      <c r="AA1690">
        <v>2</v>
      </c>
      <c r="AB1690">
        <v>0</v>
      </c>
      <c r="AC1690">
        <v>73</v>
      </c>
      <c r="AD1690">
        <v>61</v>
      </c>
      <c r="AE1690">
        <v>11</v>
      </c>
      <c r="AF1690">
        <v>2</v>
      </c>
      <c r="AG1690">
        <v>58</v>
      </c>
      <c r="AH1690">
        <v>29</v>
      </c>
      <c r="AI1690">
        <v>3</v>
      </c>
      <c r="AJ1690">
        <v>1</v>
      </c>
      <c r="AK1690">
        <v>69</v>
      </c>
      <c r="AL1690">
        <v>30</v>
      </c>
      <c r="AM1690">
        <v>10</v>
      </c>
      <c r="AN1690">
        <v>1</v>
      </c>
      <c r="AO1690">
        <v>72</v>
      </c>
      <c r="AP1690">
        <v>79</v>
      </c>
      <c r="AQ1690">
        <v>5</v>
      </c>
      <c r="AR1690">
        <v>1</v>
      </c>
      <c r="AS1690">
        <v>88</v>
      </c>
      <c r="AT1690">
        <v>82</v>
      </c>
      <c r="AU1690">
        <v>0</v>
      </c>
      <c r="AV1690">
        <v>2</v>
      </c>
      <c r="AW1690">
        <v>86</v>
      </c>
      <c r="AX1690">
        <v>43</v>
      </c>
      <c r="AY1690">
        <v>12</v>
      </c>
      <c r="AZ1690">
        <v>2</v>
      </c>
      <c r="BA1690">
        <v>100</v>
      </c>
      <c r="BB1690">
        <v>57</v>
      </c>
      <c r="BC1690">
        <v>9</v>
      </c>
      <c r="BD1690">
        <v>2</v>
      </c>
      <c r="BE1690">
        <v>113</v>
      </c>
      <c r="BF1690">
        <v>109</v>
      </c>
      <c r="BG1690">
        <v>17</v>
      </c>
      <c r="BH1690">
        <v>2</v>
      </c>
      <c r="BI1690">
        <v>111</v>
      </c>
      <c r="BJ1690">
        <v>99</v>
      </c>
      <c r="BK1690">
        <v>59</v>
      </c>
      <c r="BL1690">
        <v>0</v>
      </c>
      <c r="BM1690">
        <v>99</v>
      </c>
      <c r="BN1690">
        <v>45</v>
      </c>
      <c r="BO1690">
        <v>6</v>
      </c>
      <c r="BP1690">
        <v>4</v>
      </c>
      <c r="BQ1690">
        <v>99</v>
      </c>
      <c r="BR1690">
        <v>80</v>
      </c>
      <c r="BS1690">
        <v>12</v>
      </c>
      <c r="BT1690">
        <v>4</v>
      </c>
      <c r="BU1690">
        <v>105</v>
      </c>
      <c r="BV1690">
        <v>95</v>
      </c>
      <c r="BW1690">
        <v>29</v>
      </c>
      <c r="BX1690">
        <v>5</v>
      </c>
      <c r="BY1690">
        <v>90</v>
      </c>
      <c r="BZ1690">
        <v>75</v>
      </c>
      <c r="CA1690">
        <v>76</v>
      </c>
      <c r="CB1690">
        <v>0</v>
      </c>
    </row>
    <row r="1691" spans="1:80">
      <c r="A1691">
        <v>12</v>
      </c>
      <c r="B1691">
        <v>8</v>
      </c>
      <c r="C1691">
        <v>5</v>
      </c>
      <c r="D1691">
        <v>2</v>
      </c>
      <c r="E1691">
        <v>12</v>
      </c>
      <c r="F1691">
        <v>6</v>
      </c>
      <c r="G1691">
        <v>2</v>
      </c>
      <c r="H1691">
        <v>1</v>
      </c>
      <c r="I1691">
        <v>7</v>
      </c>
      <c r="J1691">
        <v>5</v>
      </c>
      <c r="K1691">
        <v>4</v>
      </c>
      <c r="L1691">
        <v>0</v>
      </c>
      <c r="M1691">
        <v>3</v>
      </c>
      <c r="N1691">
        <v>0</v>
      </c>
      <c r="O1691">
        <v>8</v>
      </c>
      <c r="P1691">
        <v>2</v>
      </c>
      <c r="Q1691">
        <v>19</v>
      </c>
      <c r="R1691">
        <v>12</v>
      </c>
      <c r="S1691">
        <v>6</v>
      </c>
      <c r="T1691">
        <v>1</v>
      </c>
      <c r="U1691">
        <v>52</v>
      </c>
      <c r="V1691">
        <v>27</v>
      </c>
      <c r="W1691">
        <v>1</v>
      </c>
      <c r="X1691">
        <v>2</v>
      </c>
      <c r="Y1691">
        <v>83</v>
      </c>
      <c r="Z1691">
        <v>41</v>
      </c>
      <c r="AA1691">
        <v>11</v>
      </c>
      <c r="AB1691">
        <v>1</v>
      </c>
      <c r="AC1691">
        <v>78</v>
      </c>
      <c r="AD1691">
        <v>67</v>
      </c>
      <c r="AE1691">
        <v>30</v>
      </c>
      <c r="AF1691">
        <v>2</v>
      </c>
      <c r="AG1691">
        <v>66</v>
      </c>
      <c r="AH1691">
        <v>36</v>
      </c>
      <c r="AI1691">
        <v>4</v>
      </c>
      <c r="AJ1691">
        <v>1</v>
      </c>
      <c r="AK1691">
        <v>69</v>
      </c>
      <c r="AL1691">
        <v>45</v>
      </c>
      <c r="AM1691">
        <v>13</v>
      </c>
      <c r="AN1691">
        <v>1</v>
      </c>
      <c r="AO1691">
        <v>87</v>
      </c>
      <c r="AP1691">
        <v>81</v>
      </c>
      <c r="AQ1691">
        <v>5</v>
      </c>
      <c r="AR1691">
        <v>2</v>
      </c>
      <c r="AS1691">
        <v>103</v>
      </c>
      <c r="AT1691">
        <v>97</v>
      </c>
      <c r="AU1691">
        <v>2</v>
      </c>
      <c r="AV1691">
        <v>2</v>
      </c>
      <c r="AW1691">
        <v>88</v>
      </c>
      <c r="AX1691">
        <v>52</v>
      </c>
      <c r="AY1691">
        <v>12</v>
      </c>
      <c r="AZ1691">
        <v>2</v>
      </c>
      <c r="BA1691">
        <v>101</v>
      </c>
      <c r="BB1691">
        <v>60</v>
      </c>
      <c r="BC1691">
        <v>10</v>
      </c>
      <c r="BD1691">
        <v>2</v>
      </c>
      <c r="BE1691">
        <v>116</v>
      </c>
      <c r="BF1691">
        <v>109</v>
      </c>
      <c r="BG1691">
        <v>22</v>
      </c>
      <c r="BH1691">
        <v>4</v>
      </c>
      <c r="BI1691">
        <v>114</v>
      </c>
      <c r="BJ1691">
        <v>106</v>
      </c>
      <c r="BK1691">
        <v>65</v>
      </c>
      <c r="BL1691">
        <v>1</v>
      </c>
      <c r="BM1691">
        <v>99</v>
      </c>
      <c r="BN1691">
        <v>59</v>
      </c>
      <c r="BO1691">
        <v>11</v>
      </c>
      <c r="BP1691">
        <v>5</v>
      </c>
      <c r="BQ1691">
        <v>105</v>
      </c>
      <c r="BR1691">
        <v>81</v>
      </c>
      <c r="BS1691">
        <v>18</v>
      </c>
      <c r="BT1691">
        <v>4</v>
      </c>
      <c r="BU1691">
        <v>105</v>
      </c>
      <c r="BV1691">
        <v>98</v>
      </c>
      <c r="BW1691">
        <v>56</v>
      </c>
      <c r="BX1691">
        <v>6</v>
      </c>
      <c r="BY1691">
        <v>103</v>
      </c>
      <c r="BZ1691">
        <v>77</v>
      </c>
      <c r="CA1691">
        <v>86</v>
      </c>
      <c r="CB1691">
        <v>3</v>
      </c>
    </row>
    <row r="1692" spans="1:80">
      <c r="A1692">
        <v>13</v>
      </c>
      <c r="B1692">
        <v>10</v>
      </c>
      <c r="C1692">
        <v>6</v>
      </c>
      <c r="D1692">
        <v>2</v>
      </c>
      <c r="E1692">
        <v>15</v>
      </c>
      <c r="F1692">
        <v>7</v>
      </c>
      <c r="G1692">
        <v>2</v>
      </c>
      <c r="H1692">
        <v>1</v>
      </c>
      <c r="I1692">
        <v>14</v>
      </c>
      <c r="J1692">
        <v>21</v>
      </c>
      <c r="K1692">
        <v>4</v>
      </c>
      <c r="L1692">
        <v>1</v>
      </c>
      <c r="M1692">
        <v>4</v>
      </c>
      <c r="N1692">
        <v>1</v>
      </c>
      <c r="O1692">
        <v>15</v>
      </c>
      <c r="P1692">
        <v>3</v>
      </c>
      <c r="Q1692">
        <v>21</v>
      </c>
      <c r="R1692">
        <v>15</v>
      </c>
      <c r="S1692">
        <v>6</v>
      </c>
      <c r="T1692">
        <v>2</v>
      </c>
      <c r="U1692">
        <v>58</v>
      </c>
      <c r="V1692">
        <v>40</v>
      </c>
      <c r="W1692">
        <v>3</v>
      </c>
      <c r="X1692">
        <v>2</v>
      </c>
      <c r="Y1692">
        <v>89</v>
      </c>
      <c r="Z1692">
        <v>44</v>
      </c>
      <c r="AA1692">
        <v>12</v>
      </c>
      <c r="AB1692">
        <v>1</v>
      </c>
      <c r="AC1692">
        <v>78</v>
      </c>
      <c r="AD1692">
        <v>68</v>
      </c>
      <c r="AE1692">
        <v>32</v>
      </c>
      <c r="AF1692">
        <v>3</v>
      </c>
      <c r="AG1692">
        <v>72</v>
      </c>
      <c r="AH1692">
        <v>42</v>
      </c>
      <c r="AI1692">
        <v>4</v>
      </c>
      <c r="AJ1692">
        <v>1</v>
      </c>
      <c r="AK1692">
        <v>76</v>
      </c>
      <c r="AL1692">
        <v>58</v>
      </c>
      <c r="AM1692">
        <v>15</v>
      </c>
      <c r="AN1692">
        <v>2</v>
      </c>
      <c r="AO1692">
        <v>102</v>
      </c>
      <c r="AP1692">
        <v>87</v>
      </c>
      <c r="AQ1692">
        <v>15</v>
      </c>
      <c r="AR1692">
        <v>6</v>
      </c>
      <c r="AS1692">
        <v>105</v>
      </c>
      <c r="AT1692">
        <v>103</v>
      </c>
      <c r="AU1692">
        <v>17</v>
      </c>
      <c r="AV1692">
        <v>3</v>
      </c>
      <c r="AW1692">
        <v>90</v>
      </c>
      <c r="AX1692">
        <v>53</v>
      </c>
      <c r="AY1692">
        <v>16</v>
      </c>
      <c r="AZ1692">
        <v>3</v>
      </c>
      <c r="BA1692">
        <v>103</v>
      </c>
      <c r="BB1692">
        <v>77</v>
      </c>
      <c r="BC1692">
        <v>12</v>
      </c>
      <c r="BD1692">
        <v>3</v>
      </c>
      <c r="BE1692">
        <v>116</v>
      </c>
      <c r="BF1692">
        <v>111</v>
      </c>
      <c r="BG1692">
        <v>40</v>
      </c>
      <c r="BH1692">
        <v>4</v>
      </c>
      <c r="BI1692">
        <v>122</v>
      </c>
      <c r="BJ1692">
        <v>106</v>
      </c>
      <c r="BK1692">
        <v>75</v>
      </c>
      <c r="BL1692">
        <v>1</v>
      </c>
      <c r="BM1692">
        <v>103</v>
      </c>
      <c r="BN1692">
        <v>64</v>
      </c>
      <c r="BO1692">
        <v>12</v>
      </c>
      <c r="BP1692">
        <v>8</v>
      </c>
      <c r="BQ1692">
        <v>108</v>
      </c>
      <c r="BR1692">
        <v>85</v>
      </c>
      <c r="BS1692">
        <v>26</v>
      </c>
      <c r="BT1692">
        <v>7</v>
      </c>
      <c r="BU1692">
        <v>114</v>
      </c>
      <c r="BV1692">
        <v>103</v>
      </c>
      <c r="BW1692">
        <v>56</v>
      </c>
      <c r="BX1692">
        <v>8</v>
      </c>
      <c r="BY1692">
        <v>103</v>
      </c>
      <c r="BZ1692">
        <v>109</v>
      </c>
      <c r="CA1692">
        <v>92</v>
      </c>
      <c r="CB1692">
        <v>3</v>
      </c>
    </row>
    <row r="1693" spans="1:80">
      <c r="A1693">
        <v>15</v>
      </c>
      <c r="B1693">
        <v>10</v>
      </c>
      <c r="C1693">
        <v>6</v>
      </c>
      <c r="D1693">
        <v>2</v>
      </c>
      <c r="E1693">
        <v>24</v>
      </c>
      <c r="F1693">
        <v>10</v>
      </c>
      <c r="G1693">
        <v>3</v>
      </c>
      <c r="H1693">
        <v>1</v>
      </c>
      <c r="I1693">
        <v>16</v>
      </c>
      <c r="J1693">
        <v>26</v>
      </c>
      <c r="K1693">
        <v>5</v>
      </c>
      <c r="L1693">
        <v>2</v>
      </c>
      <c r="M1693">
        <v>8</v>
      </c>
      <c r="N1693">
        <v>8</v>
      </c>
      <c r="O1693">
        <v>17</v>
      </c>
      <c r="P1693">
        <v>4</v>
      </c>
      <c r="Q1693">
        <v>28</v>
      </c>
      <c r="R1693">
        <v>16</v>
      </c>
      <c r="S1693">
        <v>7</v>
      </c>
      <c r="T1693">
        <v>2</v>
      </c>
      <c r="U1693">
        <v>58</v>
      </c>
      <c r="V1693">
        <v>46</v>
      </c>
      <c r="W1693">
        <v>3</v>
      </c>
      <c r="X1693">
        <v>2</v>
      </c>
      <c r="Y1693">
        <v>90</v>
      </c>
      <c r="Z1693">
        <v>48</v>
      </c>
      <c r="AA1693">
        <v>17</v>
      </c>
      <c r="AB1693">
        <v>1</v>
      </c>
      <c r="AC1693">
        <v>78</v>
      </c>
      <c r="AD1693">
        <v>82</v>
      </c>
      <c r="AE1693">
        <v>43</v>
      </c>
      <c r="AF1693">
        <v>4</v>
      </c>
      <c r="AG1693">
        <v>74</v>
      </c>
      <c r="AH1693">
        <v>43</v>
      </c>
      <c r="AI1693">
        <v>4</v>
      </c>
      <c r="AJ1693">
        <v>2</v>
      </c>
      <c r="AK1693">
        <v>85</v>
      </c>
      <c r="AL1693">
        <v>58</v>
      </c>
      <c r="AM1693">
        <v>16</v>
      </c>
      <c r="AN1693">
        <v>2</v>
      </c>
      <c r="AO1693">
        <v>116</v>
      </c>
      <c r="AP1693">
        <v>89</v>
      </c>
      <c r="AQ1693">
        <v>33</v>
      </c>
      <c r="AR1693">
        <v>6</v>
      </c>
      <c r="AS1693">
        <v>110</v>
      </c>
      <c r="AT1693">
        <v>105</v>
      </c>
      <c r="AU1693">
        <v>75</v>
      </c>
      <c r="AV1693">
        <v>3</v>
      </c>
      <c r="AW1693">
        <v>92</v>
      </c>
      <c r="AX1693">
        <v>54</v>
      </c>
      <c r="AY1693">
        <v>16</v>
      </c>
      <c r="AZ1693">
        <v>3</v>
      </c>
      <c r="BA1693">
        <v>104</v>
      </c>
      <c r="BB1693">
        <v>92</v>
      </c>
      <c r="BC1693">
        <v>19</v>
      </c>
      <c r="BD1693">
        <v>3</v>
      </c>
      <c r="BE1693">
        <v>120</v>
      </c>
      <c r="BF1693">
        <v>113</v>
      </c>
      <c r="BG1693">
        <v>44</v>
      </c>
      <c r="BH1693">
        <v>4</v>
      </c>
      <c r="BI1693">
        <v>122</v>
      </c>
      <c r="BJ1693">
        <v>113</v>
      </c>
      <c r="BK1693">
        <v>86</v>
      </c>
      <c r="BL1693">
        <v>2</v>
      </c>
      <c r="BM1693">
        <v>104</v>
      </c>
      <c r="BN1693">
        <v>66</v>
      </c>
      <c r="BO1693">
        <v>14</v>
      </c>
      <c r="BP1693">
        <v>8</v>
      </c>
      <c r="BQ1693">
        <v>112</v>
      </c>
      <c r="BR1693">
        <v>95</v>
      </c>
      <c r="BS1693">
        <v>28</v>
      </c>
      <c r="BT1693">
        <v>9</v>
      </c>
      <c r="BU1693">
        <v>115</v>
      </c>
      <c r="BV1693">
        <v>111</v>
      </c>
      <c r="BW1693">
        <v>57</v>
      </c>
      <c r="BX1693">
        <v>9</v>
      </c>
      <c r="BY1693">
        <v>104</v>
      </c>
      <c r="BZ1693">
        <v>112</v>
      </c>
      <c r="CA1693">
        <v>93</v>
      </c>
      <c r="CB1693">
        <v>4</v>
      </c>
    </row>
    <row r="1694" spans="1:80">
      <c r="A1694">
        <v>15</v>
      </c>
      <c r="B1694">
        <v>17</v>
      </c>
      <c r="C1694">
        <v>7</v>
      </c>
      <c r="D1694">
        <v>4</v>
      </c>
      <c r="E1694">
        <v>24</v>
      </c>
      <c r="F1694">
        <v>14</v>
      </c>
      <c r="G1694">
        <v>4</v>
      </c>
      <c r="H1694">
        <v>1</v>
      </c>
      <c r="I1694">
        <v>22</v>
      </c>
      <c r="J1694">
        <v>27</v>
      </c>
      <c r="K1694">
        <v>6</v>
      </c>
      <c r="L1694">
        <v>3</v>
      </c>
      <c r="M1694">
        <v>12</v>
      </c>
      <c r="N1694">
        <v>9</v>
      </c>
      <c r="O1694">
        <v>18</v>
      </c>
      <c r="P1694">
        <v>8</v>
      </c>
      <c r="Q1694">
        <v>28</v>
      </c>
      <c r="R1694">
        <v>19</v>
      </c>
      <c r="S1694">
        <v>8</v>
      </c>
      <c r="T1694">
        <v>3</v>
      </c>
      <c r="U1694">
        <v>59</v>
      </c>
      <c r="V1694">
        <v>47</v>
      </c>
      <c r="W1694">
        <v>3</v>
      </c>
      <c r="X1694">
        <v>5</v>
      </c>
      <c r="Y1694">
        <v>90</v>
      </c>
      <c r="Z1694">
        <v>51</v>
      </c>
      <c r="AA1694">
        <v>22</v>
      </c>
      <c r="AB1694">
        <v>2</v>
      </c>
      <c r="AC1694">
        <v>81</v>
      </c>
      <c r="AD1694">
        <v>84</v>
      </c>
      <c r="AE1694">
        <v>66</v>
      </c>
      <c r="AF1694">
        <v>5</v>
      </c>
      <c r="AG1694">
        <v>76</v>
      </c>
      <c r="AH1694">
        <v>49</v>
      </c>
      <c r="AI1694">
        <v>12</v>
      </c>
      <c r="AJ1694">
        <v>3</v>
      </c>
      <c r="AK1694">
        <v>86</v>
      </c>
      <c r="AL1694">
        <v>63</v>
      </c>
      <c r="AM1694">
        <v>17</v>
      </c>
      <c r="AN1694">
        <v>4</v>
      </c>
      <c r="AO1694">
        <v>117</v>
      </c>
      <c r="AP1694">
        <v>91</v>
      </c>
      <c r="AQ1694">
        <v>49</v>
      </c>
      <c r="AR1694">
        <v>7</v>
      </c>
      <c r="AS1694">
        <v>112</v>
      </c>
      <c r="AT1694">
        <v>109</v>
      </c>
      <c r="AU1694">
        <v>86</v>
      </c>
      <c r="AV1694">
        <v>4</v>
      </c>
      <c r="AW1694">
        <v>97</v>
      </c>
      <c r="AX1694">
        <v>55</v>
      </c>
      <c r="AY1694">
        <v>21</v>
      </c>
      <c r="AZ1694">
        <v>4</v>
      </c>
      <c r="BA1694">
        <v>108</v>
      </c>
      <c r="BB1694">
        <v>95</v>
      </c>
      <c r="BC1694">
        <v>34</v>
      </c>
      <c r="BD1694">
        <v>3</v>
      </c>
      <c r="BE1694">
        <v>121</v>
      </c>
      <c r="BF1694">
        <v>116</v>
      </c>
      <c r="BG1694">
        <v>56</v>
      </c>
      <c r="BH1694">
        <v>5</v>
      </c>
      <c r="BI1694">
        <v>123</v>
      </c>
      <c r="BJ1694">
        <v>120</v>
      </c>
      <c r="BK1694">
        <v>101</v>
      </c>
      <c r="BL1694">
        <v>3</v>
      </c>
      <c r="BM1694">
        <v>104</v>
      </c>
      <c r="BN1694">
        <v>71</v>
      </c>
      <c r="BO1694">
        <v>16</v>
      </c>
      <c r="BP1694">
        <v>9</v>
      </c>
      <c r="BQ1694">
        <v>113</v>
      </c>
      <c r="BR1694">
        <v>95</v>
      </c>
      <c r="BS1694">
        <v>29</v>
      </c>
      <c r="BT1694">
        <v>40</v>
      </c>
      <c r="BU1694">
        <v>119</v>
      </c>
      <c r="BV1694">
        <v>114</v>
      </c>
      <c r="BW1694">
        <v>58</v>
      </c>
      <c r="BX1694">
        <v>16</v>
      </c>
      <c r="BY1694">
        <v>108</v>
      </c>
      <c r="BZ1694">
        <v>122</v>
      </c>
      <c r="CA1694">
        <v>95</v>
      </c>
      <c r="CB1694">
        <v>14</v>
      </c>
    </row>
    <row r="1695" spans="1:80">
      <c r="A1695">
        <v>18</v>
      </c>
      <c r="B1695">
        <v>20</v>
      </c>
      <c r="C1695">
        <v>8</v>
      </c>
      <c r="D1695">
        <v>5</v>
      </c>
      <c r="E1695">
        <v>30</v>
      </c>
      <c r="F1695">
        <v>15</v>
      </c>
      <c r="G1695">
        <v>5</v>
      </c>
      <c r="H1695">
        <v>2</v>
      </c>
      <c r="I1695">
        <v>29</v>
      </c>
      <c r="J1695">
        <v>29</v>
      </c>
      <c r="K1695">
        <v>6</v>
      </c>
      <c r="L1695">
        <v>4</v>
      </c>
      <c r="M1695">
        <v>18</v>
      </c>
      <c r="N1695">
        <v>11</v>
      </c>
      <c r="O1695">
        <v>18</v>
      </c>
      <c r="P1695">
        <v>12</v>
      </c>
      <c r="Q1695">
        <v>32</v>
      </c>
      <c r="R1695">
        <v>22</v>
      </c>
      <c r="S1695">
        <v>9</v>
      </c>
      <c r="T1695">
        <v>3</v>
      </c>
      <c r="U1695">
        <v>63</v>
      </c>
      <c r="V1695">
        <v>47</v>
      </c>
      <c r="W1695">
        <v>4</v>
      </c>
      <c r="X1695">
        <v>5</v>
      </c>
      <c r="Y1695">
        <v>91</v>
      </c>
      <c r="Z1695">
        <v>56</v>
      </c>
      <c r="AA1695">
        <v>24</v>
      </c>
      <c r="AB1695">
        <v>6</v>
      </c>
      <c r="AC1695">
        <v>83</v>
      </c>
      <c r="AD1695">
        <v>88</v>
      </c>
      <c r="AE1695">
        <v>73</v>
      </c>
      <c r="AF1695">
        <v>6</v>
      </c>
      <c r="AG1695">
        <v>76</v>
      </c>
      <c r="AH1695">
        <v>55</v>
      </c>
      <c r="AI1695">
        <v>14</v>
      </c>
      <c r="AJ1695">
        <v>4</v>
      </c>
      <c r="AK1695">
        <v>94</v>
      </c>
      <c r="AL1695">
        <v>63</v>
      </c>
      <c r="AM1695">
        <v>18</v>
      </c>
      <c r="AN1695">
        <v>7</v>
      </c>
      <c r="AO1695">
        <v>117</v>
      </c>
      <c r="AP1695">
        <v>94</v>
      </c>
      <c r="AQ1695">
        <v>53</v>
      </c>
      <c r="AR1695">
        <v>7</v>
      </c>
      <c r="AS1695">
        <v>122</v>
      </c>
      <c r="AT1695">
        <v>114</v>
      </c>
      <c r="AU1695">
        <v>100</v>
      </c>
      <c r="AV1695">
        <v>5</v>
      </c>
      <c r="AW1695">
        <v>98</v>
      </c>
      <c r="AX1695">
        <v>59</v>
      </c>
      <c r="AY1695">
        <v>47</v>
      </c>
      <c r="AZ1695">
        <v>46</v>
      </c>
      <c r="BA1695">
        <v>112</v>
      </c>
      <c r="BB1695">
        <v>107</v>
      </c>
      <c r="BC1695">
        <v>38</v>
      </c>
      <c r="BD1695">
        <v>4</v>
      </c>
      <c r="BE1695">
        <v>122</v>
      </c>
      <c r="BF1695">
        <v>119</v>
      </c>
      <c r="BG1695">
        <v>57</v>
      </c>
      <c r="BH1695">
        <v>7</v>
      </c>
      <c r="BI1695">
        <v>125</v>
      </c>
      <c r="BJ1695">
        <v>123</v>
      </c>
      <c r="BK1695">
        <v>108</v>
      </c>
      <c r="BL1695">
        <v>4</v>
      </c>
      <c r="BM1695">
        <v>106</v>
      </c>
      <c r="BN1695">
        <v>74</v>
      </c>
      <c r="BO1695">
        <v>18</v>
      </c>
      <c r="BP1695">
        <v>16</v>
      </c>
      <c r="BQ1695">
        <v>113</v>
      </c>
      <c r="BR1695">
        <v>96</v>
      </c>
      <c r="BS1695">
        <v>67</v>
      </c>
      <c r="BT1695">
        <v>45</v>
      </c>
      <c r="BU1695">
        <v>123</v>
      </c>
      <c r="BV1695">
        <v>115</v>
      </c>
      <c r="BW1695">
        <v>61</v>
      </c>
      <c r="BX1695">
        <v>20</v>
      </c>
      <c r="BY1695">
        <v>109</v>
      </c>
      <c r="BZ1695">
        <v>122</v>
      </c>
      <c r="CA1695">
        <v>106</v>
      </c>
      <c r="CB1695">
        <v>26</v>
      </c>
    </row>
    <row r="1696" spans="1:80">
      <c r="A1696">
        <v>18</v>
      </c>
      <c r="B1696">
        <v>22</v>
      </c>
      <c r="C1696">
        <v>8</v>
      </c>
      <c r="D1696">
        <v>10</v>
      </c>
      <c r="E1696">
        <v>32</v>
      </c>
      <c r="F1696">
        <v>21</v>
      </c>
      <c r="G1696">
        <v>5</v>
      </c>
      <c r="H1696">
        <v>6</v>
      </c>
      <c r="I1696">
        <v>41</v>
      </c>
      <c r="J1696">
        <v>29</v>
      </c>
      <c r="K1696">
        <v>8</v>
      </c>
      <c r="L1696">
        <v>4</v>
      </c>
      <c r="M1696">
        <v>20</v>
      </c>
      <c r="N1696">
        <v>21</v>
      </c>
      <c r="O1696">
        <v>36</v>
      </c>
      <c r="P1696">
        <v>14</v>
      </c>
      <c r="Q1696">
        <v>44</v>
      </c>
      <c r="R1696">
        <v>24</v>
      </c>
      <c r="S1696">
        <v>9</v>
      </c>
      <c r="T1696">
        <v>3</v>
      </c>
      <c r="U1696">
        <v>66</v>
      </c>
      <c r="V1696">
        <v>49</v>
      </c>
      <c r="W1696">
        <v>7</v>
      </c>
      <c r="X1696">
        <v>5</v>
      </c>
      <c r="Y1696">
        <v>93</v>
      </c>
      <c r="Z1696">
        <v>64</v>
      </c>
      <c r="AA1696">
        <v>38</v>
      </c>
      <c r="AB1696">
        <v>8</v>
      </c>
      <c r="AC1696">
        <v>92</v>
      </c>
      <c r="AD1696">
        <v>93</v>
      </c>
      <c r="AE1696">
        <v>75</v>
      </c>
      <c r="AF1696">
        <v>8</v>
      </c>
      <c r="AG1696">
        <v>77</v>
      </c>
      <c r="AH1696">
        <v>56</v>
      </c>
      <c r="AI1696">
        <v>28</v>
      </c>
      <c r="AJ1696">
        <v>15</v>
      </c>
      <c r="AK1696">
        <v>95</v>
      </c>
      <c r="AL1696">
        <v>78</v>
      </c>
      <c r="AM1696">
        <v>18</v>
      </c>
      <c r="AN1696">
        <v>20</v>
      </c>
      <c r="AO1696">
        <v>118</v>
      </c>
      <c r="AP1696">
        <v>96</v>
      </c>
      <c r="AQ1696">
        <v>55</v>
      </c>
      <c r="AR1696">
        <v>8</v>
      </c>
      <c r="AS1696">
        <v>123</v>
      </c>
      <c r="AT1696">
        <v>115</v>
      </c>
      <c r="AU1696">
        <v>107</v>
      </c>
      <c r="AV1696">
        <v>6</v>
      </c>
      <c r="AW1696">
        <v>102</v>
      </c>
      <c r="AX1696">
        <v>65</v>
      </c>
      <c r="AY1696">
        <v>54</v>
      </c>
      <c r="AZ1696">
        <v>69</v>
      </c>
      <c r="BA1696">
        <v>117</v>
      </c>
      <c r="BB1696">
        <v>107</v>
      </c>
      <c r="BC1696">
        <v>48</v>
      </c>
      <c r="BD1696">
        <v>6</v>
      </c>
      <c r="BE1696">
        <v>125</v>
      </c>
      <c r="BF1696">
        <v>119</v>
      </c>
      <c r="BG1696">
        <v>63</v>
      </c>
      <c r="BH1696">
        <v>9</v>
      </c>
      <c r="BI1696">
        <v>126</v>
      </c>
      <c r="BJ1696">
        <v>124</v>
      </c>
      <c r="BK1696">
        <v>110</v>
      </c>
      <c r="BL1696">
        <v>8</v>
      </c>
      <c r="BM1696">
        <v>106</v>
      </c>
      <c r="BN1696">
        <v>76</v>
      </c>
      <c r="BO1696">
        <v>52</v>
      </c>
      <c r="BP1696">
        <v>56</v>
      </c>
      <c r="BQ1696">
        <v>113</v>
      </c>
      <c r="BR1696">
        <v>105</v>
      </c>
      <c r="BS1696">
        <v>67</v>
      </c>
      <c r="BT1696">
        <v>46</v>
      </c>
      <c r="BU1696">
        <v>126</v>
      </c>
      <c r="BV1696">
        <v>116</v>
      </c>
      <c r="BW1696">
        <v>66</v>
      </c>
      <c r="BX1696">
        <v>24</v>
      </c>
      <c r="BY1696">
        <v>115</v>
      </c>
      <c r="BZ1696">
        <v>124</v>
      </c>
      <c r="CA1696">
        <v>114</v>
      </c>
      <c r="CB1696">
        <v>33</v>
      </c>
    </row>
    <row r="1697" spans="1:80">
      <c r="A1697">
        <v>20</v>
      </c>
      <c r="B1697">
        <v>22</v>
      </c>
      <c r="C1697">
        <v>10</v>
      </c>
      <c r="D1697">
        <v>12</v>
      </c>
      <c r="E1697">
        <v>33</v>
      </c>
      <c r="F1697">
        <v>24</v>
      </c>
      <c r="G1697">
        <v>6</v>
      </c>
      <c r="H1697">
        <v>6</v>
      </c>
      <c r="I1697">
        <v>44</v>
      </c>
      <c r="J1697">
        <v>37</v>
      </c>
      <c r="K1697">
        <v>10</v>
      </c>
      <c r="L1697">
        <v>7</v>
      </c>
      <c r="M1697">
        <v>23</v>
      </c>
      <c r="N1697">
        <v>26</v>
      </c>
      <c r="O1697">
        <v>39</v>
      </c>
      <c r="P1697">
        <v>15</v>
      </c>
      <c r="Q1697">
        <v>46</v>
      </c>
      <c r="R1697">
        <v>36</v>
      </c>
      <c r="S1697">
        <v>13</v>
      </c>
      <c r="T1697">
        <v>4</v>
      </c>
      <c r="U1697">
        <v>67</v>
      </c>
      <c r="V1697">
        <v>49</v>
      </c>
      <c r="W1697">
        <v>7</v>
      </c>
      <c r="X1697">
        <v>6</v>
      </c>
      <c r="Y1697">
        <v>96</v>
      </c>
      <c r="Z1697">
        <v>67</v>
      </c>
      <c r="AA1697">
        <v>39</v>
      </c>
      <c r="AB1697">
        <v>10</v>
      </c>
      <c r="AC1697">
        <v>107</v>
      </c>
      <c r="AD1697">
        <v>97</v>
      </c>
      <c r="AE1697">
        <v>76</v>
      </c>
      <c r="AF1697">
        <v>9</v>
      </c>
      <c r="AG1697">
        <v>78</v>
      </c>
      <c r="AH1697">
        <v>57</v>
      </c>
      <c r="AI1697">
        <v>36</v>
      </c>
      <c r="AJ1697">
        <v>32</v>
      </c>
      <c r="AK1697">
        <v>104</v>
      </c>
      <c r="AL1697">
        <v>80</v>
      </c>
      <c r="AM1697">
        <v>46</v>
      </c>
      <c r="AN1697">
        <v>26</v>
      </c>
      <c r="AO1697">
        <v>121</v>
      </c>
      <c r="AP1697">
        <v>106</v>
      </c>
      <c r="AQ1697">
        <v>58</v>
      </c>
      <c r="AR1697">
        <v>10</v>
      </c>
      <c r="AS1697">
        <v>126</v>
      </c>
      <c r="AT1697">
        <v>117</v>
      </c>
      <c r="AU1697">
        <v>110</v>
      </c>
      <c r="AV1697">
        <v>7</v>
      </c>
      <c r="AW1697">
        <v>103</v>
      </c>
      <c r="AX1697">
        <v>74</v>
      </c>
      <c r="AY1697">
        <v>85</v>
      </c>
      <c r="AZ1697">
        <v>75</v>
      </c>
      <c r="BA1697">
        <v>118</v>
      </c>
      <c r="BB1697">
        <v>109</v>
      </c>
      <c r="BC1697">
        <v>59</v>
      </c>
      <c r="BD1697">
        <v>36</v>
      </c>
      <c r="BE1697">
        <v>127</v>
      </c>
      <c r="BF1697">
        <v>122</v>
      </c>
      <c r="BG1697">
        <v>66</v>
      </c>
      <c r="BH1697">
        <v>48</v>
      </c>
      <c r="BI1697">
        <v>127</v>
      </c>
      <c r="BJ1697">
        <v>124</v>
      </c>
      <c r="BK1697">
        <v>114</v>
      </c>
      <c r="BL1697">
        <v>32</v>
      </c>
      <c r="BM1697">
        <v>107</v>
      </c>
      <c r="BN1697">
        <v>82</v>
      </c>
      <c r="BO1697">
        <v>63</v>
      </c>
      <c r="BP1697">
        <v>61</v>
      </c>
      <c r="BQ1697">
        <v>114</v>
      </c>
      <c r="BR1697">
        <v>113</v>
      </c>
      <c r="BS1697">
        <v>67</v>
      </c>
      <c r="BT1697">
        <v>87</v>
      </c>
      <c r="BU1697">
        <v>127</v>
      </c>
      <c r="BV1697">
        <v>120</v>
      </c>
      <c r="BW1697">
        <v>98</v>
      </c>
      <c r="BX1697">
        <v>24</v>
      </c>
      <c r="BY1697">
        <v>118</v>
      </c>
      <c r="BZ1697">
        <v>125</v>
      </c>
      <c r="CA1697">
        <v>116</v>
      </c>
      <c r="CB1697">
        <v>45</v>
      </c>
    </row>
    <row r="1698" spans="1:80">
      <c r="A1698">
        <v>23</v>
      </c>
      <c r="B1698">
        <v>25</v>
      </c>
      <c r="C1698">
        <v>14</v>
      </c>
      <c r="D1698">
        <v>15</v>
      </c>
      <c r="E1698">
        <v>43</v>
      </c>
      <c r="F1698">
        <v>27</v>
      </c>
      <c r="G1698">
        <v>17</v>
      </c>
      <c r="H1698">
        <v>7</v>
      </c>
      <c r="I1698">
        <v>46</v>
      </c>
      <c r="J1698">
        <v>46</v>
      </c>
      <c r="K1698">
        <v>10</v>
      </c>
      <c r="L1698">
        <v>10</v>
      </c>
      <c r="M1698">
        <v>31</v>
      </c>
      <c r="N1698">
        <v>36</v>
      </c>
      <c r="O1698">
        <v>45</v>
      </c>
      <c r="P1698">
        <v>29</v>
      </c>
      <c r="Q1698">
        <v>58</v>
      </c>
      <c r="R1698">
        <v>44</v>
      </c>
      <c r="S1698">
        <v>23</v>
      </c>
      <c r="T1698">
        <v>25</v>
      </c>
      <c r="U1698">
        <v>70</v>
      </c>
      <c r="V1698">
        <v>53</v>
      </c>
      <c r="W1698">
        <v>29</v>
      </c>
      <c r="X1698">
        <v>8</v>
      </c>
      <c r="Y1698">
        <v>97</v>
      </c>
      <c r="Z1698">
        <v>72</v>
      </c>
      <c r="AA1698">
        <v>42</v>
      </c>
      <c r="AB1698">
        <v>30</v>
      </c>
      <c r="AC1698">
        <v>108</v>
      </c>
      <c r="AD1698">
        <v>99</v>
      </c>
      <c r="AE1698">
        <v>83</v>
      </c>
      <c r="AF1698">
        <v>19</v>
      </c>
      <c r="AG1698">
        <v>82</v>
      </c>
      <c r="AH1698">
        <v>61</v>
      </c>
      <c r="AI1698">
        <v>40</v>
      </c>
      <c r="AJ1698">
        <v>58</v>
      </c>
      <c r="AK1698">
        <v>115</v>
      </c>
      <c r="AL1698">
        <v>84</v>
      </c>
      <c r="AM1698">
        <v>66</v>
      </c>
      <c r="AN1698">
        <v>39</v>
      </c>
      <c r="AO1698">
        <v>123</v>
      </c>
      <c r="AP1698">
        <v>106</v>
      </c>
      <c r="AQ1698">
        <v>82</v>
      </c>
      <c r="AR1698">
        <v>10</v>
      </c>
      <c r="AS1698">
        <v>128</v>
      </c>
      <c r="AT1698">
        <v>124</v>
      </c>
      <c r="AU1698">
        <v>123</v>
      </c>
      <c r="AV1698">
        <v>52</v>
      </c>
      <c r="AW1698">
        <v>106</v>
      </c>
      <c r="AX1698">
        <v>90</v>
      </c>
      <c r="AY1698">
        <v>91</v>
      </c>
      <c r="AZ1698">
        <v>80</v>
      </c>
      <c r="BA1698">
        <v>123</v>
      </c>
      <c r="BB1698">
        <v>114</v>
      </c>
      <c r="BC1698">
        <v>59</v>
      </c>
      <c r="BD1698">
        <v>90</v>
      </c>
      <c r="BE1698">
        <v>130</v>
      </c>
      <c r="BF1698">
        <v>123</v>
      </c>
      <c r="BG1698">
        <v>97</v>
      </c>
      <c r="BH1698">
        <v>63</v>
      </c>
      <c r="BI1698">
        <v>130</v>
      </c>
      <c r="BJ1698">
        <v>126</v>
      </c>
      <c r="BK1698">
        <v>119</v>
      </c>
      <c r="BL1698">
        <v>36</v>
      </c>
      <c r="BM1698">
        <v>108</v>
      </c>
      <c r="BN1698">
        <v>83</v>
      </c>
      <c r="BO1698">
        <v>83</v>
      </c>
      <c r="BP1698">
        <v>104</v>
      </c>
      <c r="BQ1698">
        <v>118</v>
      </c>
      <c r="BR1698">
        <v>114</v>
      </c>
      <c r="BS1698">
        <v>77</v>
      </c>
      <c r="BT1698">
        <v>92</v>
      </c>
      <c r="BU1698">
        <v>132</v>
      </c>
      <c r="BV1698">
        <v>121</v>
      </c>
      <c r="BW1698">
        <v>100</v>
      </c>
      <c r="BX1698">
        <v>105</v>
      </c>
      <c r="BY1698">
        <v>131</v>
      </c>
      <c r="BZ1698">
        <v>127</v>
      </c>
      <c r="CA1698">
        <v>117</v>
      </c>
      <c r="CB1698">
        <v>111</v>
      </c>
    </row>
    <row r="1699" spans="1:80">
      <c r="A1699">
        <v>35</v>
      </c>
      <c r="B1699">
        <v>28</v>
      </c>
      <c r="C1699">
        <v>27</v>
      </c>
      <c r="D1699">
        <v>18</v>
      </c>
      <c r="E1699">
        <v>44</v>
      </c>
      <c r="F1699">
        <v>41</v>
      </c>
      <c r="G1699">
        <v>18</v>
      </c>
      <c r="H1699">
        <v>7</v>
      </c>
      <c r="I1699">
        <v>47</v>
      </c>
      <c r="J1699">
        <v>53</v>
      </c>
      <c r="K1699">
        <v>13</v>
      </c>
      <c r="L1699">
        <v>10</v>
      </c>
      <c r="M1699">
        <v>41</v>
      </c>
      <c r="N1699">
        <v>39</v>
      </c>
      <c r="O1699">
        <v>60</v>
      </c>
      <c r="P1699">
        <v>29</v>
      </c>
      <c r="Q1699">
        <v>59</v>
      </c>
      <c r="R1699">
        <v>47</v>
      </c>
      <c r="S1699">
        <v>39</v>
      </c>
      <c r="T1699">
        <v>34</v>
      </c>
      <c r="U1699">
        <v>74</v>
      </c>
      <c r="V1699">
        <v>56</v>
      </c>
      <c r="W1699">
        <v>63</v>
      </c>
      <c r="X1699">
        <v>21</v>
      </c>
      <c r="Y1699">
        <v>100</v>
      </c>
      <c r="Z1699">
        <v>79</v>
      </c>
      <c r="AA1699">
        <v>48</v>
      </c>
      <c r="AB1699">
        <v>38</v>
      </c>
      <c r="AC1699">
        <v>112</v>
      </c>
      <c r="AD1699">
        <v>106</v>
      </c>
      <c r="AE1699">
        <v>103</v>
      </c>
      <c r="AF1699">
        <v>35</v>
      </c>
      <c r="AG1699">
        <v>91</v>
      </c>
      <c r="AH1699">
        <v>65</v>
      </c>
      <c r="AI1699">
        <v>58</v>
      </c>
      <c r="AJ1699">
        <v>88</v>
      </c>
      <c r="AK1699">
        <v>116</v>
      </c>
      <c r="AL1699">
        <v>87</v>
      </c>
      <c r="AM1699">
        <v>69</v>
      </c>
      <c r="AN1699">
        <v>65</v>
      </c>
      <c r="AO1699">
        <v>125</v>
      </c>
      <c r="AP1699">
        <v>114</v>
      </c>
      <c r="AQ1699">
        <v>86</v>
      </c>
      <c r="AR1699">
        <v>78</v>
      </c>
      <c r="AS1699">
        <v>130</v>
      </c>
      <c r="AT1699">
        <v>126</v>
      </c>
      <c r="AU1699">
        <v>123</v>
      </c>
      <c r="AV1699">
        <v>67</v>
      </c>
      <c r="AW1699">
        <v>112</v>
      </c>
      <c r="AX1699">
        <v>92</v>
      </c>
      <c r="AY1699">
        <v>92</v>
      </c>
      <c r="AZ1699">
        <v>116</v>
      </c>
      <c r="BA1699">
        <v>124</v>
      </c>
      <c r="BB1699">
        <v>119</v>
      </c>
      <c r="BC1699">
        <v>73</v>
      </c>
      <c r="BD1699">
        <v>95</v>
      </c>
      <c r="BE1699">
        <v>131</v>
      </c>
      <c r="BF1699">
        <v>124</v>
      </c>
      <c r="BG1699">
        <v>117</v>
      </c>
      <c r="BH1699">
        <v>121</v>
      </c>
      <c r="BI1699">
        <v>133</v>
      </c>
      <c r="BJ1699">
        <v>129</v>
      </c>
      <c r="BK1699">
        <v>123</v>
      </c>
      <c r="BL1699">
        <v>121</v>
      </c>
      <c r="BM1699">
        <v>109</v>
      </c>
      <c r="BN1699">
        <v>92</v>
      </c>
      <c r="BO1699">
        <v>117</v>
      </c>
      <c r="BP1699">
        <v>132</v>
      </c>
      <c r="BQ1699">
        <v>121</v>
      </c>
      <c r="BR1699">
        <v>116</v>
      </c>
      <c r="BS1699">
        <v>112</v>
      </c>
      <c r="BT1699">
        <v>105</v>
      </c>
      <c r="BU1699">
        <v>134</v>
      </c>
      <c r="BV1699">
        <v>123</v>
      </c>
      <c r="BW1699">
        <v>111</v>
      </c>
      <c r="BX1699">
        <v>123</v>
      </c>
      <c r="BY1699">
        <v>138</v>
      </c>
      <c r="BZ1699">
        <v>127</v>
      </c>
      <c r="CA1699">
        <v>117</v>
      </c>
      <c r="CB1699">
        <v>120</v>
      </c>
    </row>
    <row r="1700" spans="1:80">
      <c r="A1700">
        <v>36</v>
      </c>
      <c r="B1700">
        <v>28</v>
      </c>
      <c r="C1700">
        <v>44</v>
      </c>
      <c r="D1700">
        <v>22</v>
      </c>
      <c r="E1700">
        <v>44</v>
      </c>
      <c r="F1700">
        <v>44</v>
      </c>
      <c r="G1700">
        <v>19</v>
      </c>
      <c r="H1700">
        <v>7</v>
      </c>
      <c r="I1700">
        <v>57</v>
      </c>
      <c r="J1700">
        <v>57</v>
      </c>
      <c r="K1700">
        <v>62</v>
      </c>
      <c r="L1700">
        <v>19</v>
      </c>
      <c r="M1700">
        <v>64</v>
      </c>
      <c r="N1700">
        <v>49</v>
      </c>
      <c r="O1700">
        <v>68</v>
      </c>
      <c r="P1700">
        <v>38</v>
      </c>
      <c r="Q1700">
        <v>65</v>
      </c>
      <c r="R1700">
        <v>51</v>
      </c>
      <c r="S1700">
        <v>47</v>
      </c>
      <c r="T1700">
        <v>63</v>
      </c>
      <c r="U1700">
        <v>78</v>
      </c>
      <c r="V1700">
        <v>69</v>
      </c>
      <c r="W1700">
        <v>75</v>
      </c>
      <c r="X1700">
        <v>75</v>
      </c>
      <c r="Y1700">
        <v>102</v>
      </c>
      <c r="Z1700">
        <v>91</v>
      </c>
      <c r="AA1700">
        <v>61</v>
      </c>
      <c r="AB1700">
        <v>56</v>
      </c>
      <c r="AC1700">
        <v>112</v>
      </c>
      <c r="AD1700">
        <v>106</v>
      </c>
      <c r="AE1700">
        <v>110</v>
      </c>
      <c r="AF1700">
        <v>44</v>
      </c>
      <c r="AG1700">
        <v>100</v>
      </c>
      <c r="AH1700">
        <v>68</v>
      </c>
      <c r="AI1700">
        <v>97</v>
      </c>
      <c r="AJ1700">
        <v>108</v>
      </c>
      <c r="AK1700">
        <v>123</v>
      </c>
      <c r="AL1700">
        <v>110</v>
      </c>
      <c r="AM1700">
        <v>77</v>
      </c>
      <c r="AN1700">
        <v>92</v>
      </c>
      <c r="AO1700">
        <v>126</v>
      </c>
      <c r="AP1700">
        <v>114</v>
      </c>
      <c r="AQ1700">
        <v>111</v>
      </c>
      <c r="AR1700">
        <v>108</v>
      </c>
      <c r="AS1700">
        <v>132</v>
      </c>
      <c r="AT1700">
        <v>130</v>
      </c>
      <c r="AU1700">
        <v>126</v>
      </c>
      <c r="AV1700">
        <v>109</v>
      </c>
      <c r="AW1700">
        <v>113</v>
      </c>
      <c r="AX1700">
        <v>93</v>
      </c>
      <c r="AY1700">
        <v>99</v>
      </c>
      <c r="AZ1700">
        <v>118</v>
      </c>
      <c r="BA1700">
        <v>124</v>
      </c>
      <c r="BB1700">
        <v>125</v>
      </c>
      <c r="BC1700">
        <v>109</v>
      </c>
      <c r="BD1700">
        <v>120</v>
      </c>
      <c r="BE1700">
        <v>131</v>
      </c>
      <c r="BF1700">
        <v>131</v>
      </c>
      <c r="BG1700">
        <v>131</v>
      </c>
      <c r="BH1700">
        <v>123</v>
      </c>
      <c r="BI1700">
        <v>137</v>
      </c>
      <c r="BJ1700">
        <v>130</v>
      </c>
      <c r="BK1700">
        <v>137</v>
      </c>
      <c r="BL1700">
        <v>129</v>
      </c>
      <c r="BM1700">
        <v>110</v>
      </c>
      <c r="BN1700">
        <v>102</v>
      </c>
      <c r="BO1700">
        <v>131</v>
      </c>
      <c r="BP1700">
        <v>135</v>
      </c>
      <c r="BQ1700">
        <v>124</v>
      </c>
      <c r="BR1700">
        <v>124</v>
      </c>
      <c r="BS1700">
        <v>120</v>
      </c>
      <c r="BT1700">
        <v>135</v>
      </c>
      <c r="BU1700">
        <v>135</v>
      </c>
      <c r="BV1700">
        <v>129</v>
      </c>
      <c r="BW1700">
        <v>124</v>
      </c>
      <c r="BX1700">
        <v>132</v>
      </c>
      <c r="BY1700">
        <v>140</v>
      </c>
      <c r="BZ1700">
        <v>130</v>
      </c>
      <c r="CA1700">
        <v>127</v>
      </c>
      <c r="CB1700">
        <v>125</v>
      </c>
    </row>
    <row r="1701" spans="1:80">
      <c r="A1701">
        <v>40</v>
      </c>
      <c r="B1701">
        <v>32</v>
      </c>
      <c r="C1701">
        <v>63</v>
      </c>
      <c r="D1701">
        <v>82</v>
      </c>
      <c r="E1701">
        <v>54</v>
      </c>
      <c r="F1701">
        <v>56</v>
      </c>
      <c r="G1701">
        <v>27</v>
      </c>
      <c r="H1701">
        <v>63</v>
      </c>
      <c r="I1701">
        <v>77</v>
      </c>
      <c r="J1701">
        <v>75</v>
      </c>
      <c r="K1701">
        <v>70</v>
      </c>
      <c r="L1701">
        <v>37</v>
      </c>
      <c r="M1701">
        <v>68</v>
      </c>
      <c r="N1701">
        <v>76</v>
      </c>
      <c r="O1701">
        <v>81</v>
      </c>
      <c r="P1701">
        <v>52</v>
      </c>
      <c r="Q1701">
        <v>69</v>
      </c>
      <c r="R1701">
        <v>56</v>
      </c>
      <c r="S1701">
        <v>54</v>
      </c>
      <c r="T1701">
        <v>109</v>
      </c>
      <c r="U1701">
        <v>91</v>
      </c>
      <c r="V1701">
        <v>72</v>
      </c>
      <c r="W1701">
        <v>88</v>
      </c>
      <c r="X1701">
        <v>110</v>
      </c>
      <c r="Y1701">
        <v>104</v>
      </c>
      <c r="Z1701">
        <v>94</v>
      </c>
      <c r="AA1701">
        <v>75</v>
      </c>
      <c r="AB1701">
        <v>107</v>
      </c>
      <c r="AC1701">
        <v>115</v>
      </c>
      <c r="AD1701">
        <v>113</v>
      </c>
      <c r="AE1701">
        <v>116</v>
      </c>
      <c r="AF1701">
        <v>101</v>
      </c>
      <c r="AG1701">
        <v>105</v>
      </c>
      <c r="AH1701">
        <v>76</v>
      </c>
      <c r="AI1701">
        <v>106</v>
      </c>
      <c r="AJ1701">
        <v>122</v>
      </c>
      <c r="AK1701">
        <v>124</v>
      </c>
      <c r="AL1701">
        <v>113</v>
      </c>
      <c r="AM1701">
        <v>81</v>
      </c>
      <c r="AN1701">
        <v>143</v>
      </c>
      <c r="AO1701">
        <v>137</v>
      </c>
      <c r="AP1701">
        <v>127</v>
      </c>
      <c r="AQ1701">
        <v>113</v>
      </c>
      <c r="AR1701">
        <v>124</v>
      </c>
      <c r="AS1701">
        <v>137</v>
      </c>
      <c r="AT1701">
        <v>133</v>
      </c>
      <c r="AU1701">
        <v>127</v>
      </c>
      <c r="AV1701">
        <v>126</v>
      </c>
      <c r="AW1701">
        <v>117</v>
      </c>
      <c r="AX1701">
        <v>108</v>
      </c>
      <c r="AY1701">
        <v>103</v>
      </c>
      <c r="AZ1701">
        <v>122</v>
      </c>
      <c r="BA1701">
        <v>132</v>
      </c>
      <c r="BB1701">
        <v>128</v>
      </c>
      <c r="BC1701">
        <v>115</v>
      </c>
      <c r="BD1701">
        <v>144</v>
      </c>
      <c r="BE1701">
        <v>133</v>
      </c>
      <c r="BF1701">
        <v>133</v>
      </c>
      <c r="BG1701">
        <v>134</v>
      </c>
      <c r="BH1701">
        <v>142</v>
      </c>
      <c r="BI1701">
        <v>141</v>
      </c>
      <c r="BJ1701">
        <v>142</v>
      </c>
      <c r="BK1701">
        <v>140</v>
      </c>
      <c r="BL1701">
        <v>153</v>
      </c>
      <c r="BM1701">
        <v>113</v>
      </c>
      <c r="BN1701">
        <v>108</v>
      </c>
      <c r="BO1701">
        <v>135</v>
      </c>
      <c r="BP1701">
        <v>146</v>
      </c>
      <c r="BQ1701">
        <v>128</v>
      </c>
      <c r="BR1701">
        <v>126</v>
      </c>
      <c r="BS1701">
        <v>137</v>
      </c>
      <c r="BT1701">
        <v>150</v>
      </c>
      <c r="BU1701">
        <v>135</v>
      </c>
      <c r="BV1701">
        <v>134</v>
      </c>
      <c r="BW1701">
        <v>140</v>
      </c>
      <c r="BX1701">
        <v>135</v>
      </c>
      <c r="BY1701">
        <v>147</v>
      </c>
      <c r="BZ1701">
        <v>138</v>
      </c>
      <c r="CA1701">
        <v>130</v>
      </c>
      <c r="CB1701">
        <v>130</v>
      </c>
    </row>
    <row r="1702" spans="1:80">
      <c r="A1702">
        <v>45</v>
      </c>
      <c r="B1702">
        <v>40</v>
      </c>
      <c r="C1702">
        <v>69</v>
      </c>
      <c r="D1702">
        <v>88</v>
      </c>
      <c r="E1702">
        <v>59</v>
      </c>
      <c r="F1702">
        <v>79</v>
      </c>
      <c r="G1702">
        <v>146</v>
      </c>
      <c r="H1702">
        <v>153</v>
      </c>
      <c r="I1702">
        <v>117</v>
      </c>
      <c r="J1702">
        <v>84</v>
      </c>
      <c r="K1702">
        <v>111</v>
      </c>
      <c r="L1702">
        <v>149</v>
      </c>
      <c r="M1702">
        <v>116</v>
      </c>
      <c r="N1702">
        <v>113</v>
      </c>
      <c r="O1702">
        <v>85</v>
      </c>
      <c r="P1702">
        <v>80</v>
      </c>
      <c r="Q1702">
        <v>70</v>
      </c>
      <c r="R1702">
        <v>68</v>
      </c>
      <c r="S1702">
        <v>122</v>
      </c>
      <c r="T1702">
        <v>113</v>
      </c>
      <c r="U1702">
        <v>94</v>
      </c>
      <c r="V1702">
        <v>91</v>
      </c>
      <c r="W1702">
        <v>97</v>
      </c>
      <c r="X1702">
        <v>111</v>
      </c>
      <c r="Y1702">
        <v>118</v>
      </c>
      <c r="Z1702">
        <v>97</v>
      </c>
      <c r="AA1702">
        <v>123</v>
      </c>
      <c r="AB1702">
        <v>111</v>
      </c>
      <c r="AC1702">
        <v>134</v>
      </c>
      <c r="AD1702">
        <v>116</v>
      </c>
      <c r="AE1702">
        <v>124</v>
      </c>
      <c r="AF1702">
        <v>125</v>
      </c>
      <c r="AG1702">
        <v>129</v>
      </c>
      <c r="AH1702">
        <v>112</v>
      </c>
      <c r="AI1702">
        <v>139</v>
      </c>
      <c r="AJ1702">
        <v>139</v>
      </c>
      <c r="AK1702">
        <v>128</v>
      </c>
      <c r="AL1702">
        <v>114</v>
      </c>
      <c r="AM1702">
        <v>120</v>
      </c>
      <c r="AN1702">
        <v>145</v>
      </c>
      <c r="AO1702">
        <v>140</v>
      </c>
      <c r="AP1702">
        <v>135</v>
      </c>
      <c r="AQ1702">
        <v>121</v>
      </c>
      <c r="AR1702">
        <v>131</v>
      </c>
      <c r="AS1702">
        <v>143</v>
      </c>
      <c r="AT1702">
        <v>134</v>
      </c>
      <c r="AU1702">
        <v>130</v>
      </c>
      <c r="AV1702">
        <v>130</v>
      </c>
      <c r="AW1702">
        <v>123</v>
      </c>
      <c r="AX1702">
        <v>112</v>
      </c>
      <c r="AY1702">
        <v>127</v>
      </c>
      <c r="AZ1702">
        <v>159</v>
      </c>
      <c r="BA1702">
        <v>144</v>
      </c>
      <c r="BB1702">
        <v>134</v>
      </c>
      <c r="BC1702">
        <v>139</v>
      </c>
      <c r="BD1702">
        <v>158</v>
      </c>
      <c r="BE1702">
        <v>135</v>
      </c>
      <c r="BF1702">
        <v>137</v>
      </c>
      <c r="BG1702">
        <v>149</v>
      </c>
      <c r="BH1702">
        <v>143</v>
      </c>
      <c r="BI1702">
        <v>143</v>
      </c>
      <c r="BJ1702">
        <v>147</v>
      </c>
      <c r="BK1702">
        <v>143</v>
      </c>
      <c r="BL1702">
        <v>158</v>
      </c>
      <c r="BM1702">
        <v>113</v>
      </c>
      <c r="BN1702">
        <v>113</v>
      </c>
      <c r="BO1702">
        <v>142</v>
      </c>
      <c r="BP1702">
        <v>154</v>
      </c>
      <c r="BQ1702">
        <v>136</v>
      </c>
      <c r="BR1702">
        <v>129</v>
      </c>
      <c r="BS1702">
        <v>138</v>
      </c>
      <c r="BT1702">
        <v>153</v>
      </c>
      <c r="BU1702">
        <v>142</v>
      </c>
      <c r="BV1702">
        <v>135</v>
      </c>
      <c r="BW1702">
        <v>153</v>
      </c>
      <c r="BX1702">
        <v>146</v>
      </c>
      <c r="BY1702">
        <v>148</v>
      </c>
      <c r="BZ1702">
        <v>145</v>
      </c>
      <c r="CA1702">
        <v>154</v>
      </c>
      <c r="CB1702">
        <v>156</v>
      </c>
    </row>
    <row r="1703" spans="1:80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20</v>
      </c>
      <c r="AH1703">
        <v>3</v>
      </c>
      <c r="AI1703">
        <v>0</v>
      </c>
      <c r="AJ1703">
        <v>0</v>
      </c>
      <c r="AK1703">
        <v>0</v>
      </c>
      <c r="AL1703">
        <v>2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20</v>
      </c>
      <c r="AX1703">
        <v>8</v>
      </c>
      <c r="AY1703">
        <v>0</v>
      </c>
      <c r="AZ1703">
        <v>0</v>
      </c>
      <c r="BA1703">
        <v>5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55</v>
      </c>
      <c r="BN1703">
        <v>0</v>
      </c>
      <c r="BO1703">
        <v>0</v>
      </c>
      <c r="BP1703">
        <v>0</v>
      </c>
      <c r="BQ1703">
        <v>82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</row>
    <row r="1704" spans="1:80">
      <c r="A1704">
        <v>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10</v>
      </c>
      <c r="R1704">
        <v>0</v>
      </c>
      <c r="S1704">
        <v>0</v>
      </c>
      <c r="T1704">
        <v>0</v>
      </c>
      <c r="U1704">
        <v>4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29</v>
      </c>
      <c r="AH1704">
        <v>3</v>
      </c>
      <c r="AI1704">
        <v>0</v>
      </c>
      <c r="AJ1704">
        <v>0</v>
      </c>
      <c r="AK1704">
        <v>4</v>
      </c>
      <c r="AL1704">
        <v>11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51</v>
      </c>
      <c r="AX1704">
        <v>12</v>
      </c>
      <c r="AY1704">
        <v>0</v>
      </c>
      <c r="AZ1704">
        <v>0</v>
      </c>
      <c r="BA1704">
        <v>18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63</v>
      </c>
      <c r="BN1704">
        <v>4</v>
      </c>
      <c r="BO1704">
        <v>0</v>
      </c>
      <c r="BP1704">
        <v>0</v>
      </c>
      <c r="BQ1704">
        <v>87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</row>
    <row r="1705" spans="1:80">
      <c r="A1705">
        <v>2</v>
      </c>
      <c r="B1705">
        <v>1</v>
      </c>
      <c r="C1705">
        <v>1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10</v>
      </c>
      <c r="R1705">
        <v>4</v>
      </c>
      <c r="S1705">
        <v>0</v>
      </c>
      <c r="T1705">
        <v>0</v>
      </c>
      <c r="U1705">
        <v>14</v>
      </c>
      <c r="V1705">
        <v>0</v>
      </c>
      <c r="W1705">
        <v>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36</v>
      </c>
      <c r="AH1705">
        <v>5</v>
      </c>
      <c r="AI1705">
        <v>0</v>
      </c>
      <c r="AJ1705">
        <v>0</v>
      </c>
      <c r="AK1705">
        <v>41</v>
      </c>
      <c r="AL1705">
        <v>20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61</v>
      </c>
      <c r="AX1705">
        <v>19</v>
      </c>
      <c r="AY1705">
        <v>1</v>
      </c>
      <c r="AZ1705">
        <v>0</v>
      </c>
      <c r="BA1705">
        <v>27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69</v>
      </c>
      <c r="BN1705">
        <v>22</v>
      </c>
      <c r="BO1705">
        <v>0</v>
      </c>
      <c r="BP1705">
        <v>0</v>
      </c>
      <c r="BQ1705">
        <v>90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</row>
    <row r="1706" spans="1:80">
      <c r="A1706">
        <v>6</v>
      </c>
      <c r="B1706">
        <v>3</v>
      </c>
      <c r="C1706">
        <v>2</v>
      </c>
      <c r="D1706">
        <v>0</v>
      </c>
      <c r="E1706">
        <v>3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11</v>
      </c>
      <c r="R1706">
        <v>5</v>
      </c>
      <c r="S1706">
        <v>0</v>
      </c>
      <c r="T1706">
        <v>0</v>
      </c>
      <c r="U1706">
        <v>24</v>
      </c>
      <c r="V1706">
        <v>2</v>
      </c>
      <c r="W1706">
        <v>0</v>
      </c>
      <c r="X1706">
        <v>1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39</v>
      </c>
      <c r="AH1706">
        <v>8</v>
      </c>
      <c r="AI1706">
        <v>1</v>
      </c>
      <c r="AJ1706">
        <v>0</v>
      </c>
      <c r="AK1706">
        <v>46</v>
      </c>
      <c r="AL1706">
        <v>26</v>
      </c>
      <c r="AM1706">
        <v>0</v>
      </c>
      <c r="AN1706">
        <v>0</v>
      </c>
      <c r="AO1706">
        <v>30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64</v>
      </c>
      <c r="AX1706">
        <v>22</v>
      </c>
      <c r="AY1706">
        <v>1</v>
      </c>
      <c r="AZ1706">
        <v>0</v>
      </c>
      <c r="BA1706">
        <v>37</v>
      </c>
      <c r="BB1706">
        <v>10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76</v>
      </c>
      <c r="BN1706">
        <v>25</v>
      </c>
      <c r="BO1706">
        <v>1</v>
      </c>
      <c r="BP1706">
        <v>1</v>
      </c>
      <c r="BQ1706">
        <v>95</v>
      </c>
      <c r="BR1706">
        <v>58</v>
      </c>
      <c r="BS1706">
        <v>1</v>
      </c>
      <c r="BT1706">
        <v>0</v>
      </c>
      <c r="BU1706">
        <v>10</v>
      </c>
      <c r="BV1706">
        <v>0</v>
      </c>
      <c r="BW1706">
        <v>24</v>
      </c>
      <c r="BX1706">
        <v>0</v>
      </c>
      <c r="BY1706">
        <v>5</v>
      </c>
      <c r="BZ1706">
        <v>0</v>
      </c>
      <c r="CA1706">
        <v>0</v>
      </c>
      <c r="CB1706">
        <v>0</v>
      </c>
    </row>
    <row r="1707" spans="1:80">
      <c r="A1707">
        <v>6</v>
      </c>
      <c r="B1707">
        <v>4</v>
      </c>
      <c r="C1707">
        <v>2</v>
      </c>
      <c r="D1707">
        <v>0</v>
      </c>
      <c r="E1707">
        <v>8</v>
      </c>
      <c r="F1707">
        <v>1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11</v>
      </c>
      <c r="R1707">
        <v>5</v>
      </c>
      <c r="S1707">
        <v>0</v>
      </c>
      <c r="T1707">
        <v>1</v>
      </c>
      <c r="U1707">
        <v>27</v>
      </c>
      <c r="V1707">
        <v>2</v>
      </c>
      <c r="W1707">
        <v>1</v>
      </c>
      <c r="X1707">
        <v>1</v>
      </c>
      <c r="Y1707">
        <v>4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40</v>
      </c>
      <c r="AH1707">
        <v>10</v>
      </c>
      <c r="AI1707">
        <v>1</v>
      </c>
      <c r="AJ1707">
        <v>1</v>
      </c>
      <c r="AK1707">
        <v>50</v>
      </c>
      <c r="AL1707">
        <v>26</v>
      </c>
      <c r="AM1707">
        <v>2</v>
      </c>
      <c r="AN1707">
        <v>0</v>
      </c>
      <c r="AO1707">
        <v>52</v>
      </c>
      <c r="AP1707">
        <v>0</v>
      </c>
      <c r="AQ1707">
        <v>0</v>
      </c>
      <c r="AR1707">
        <v>0</v>
      </c>
      <c r="AS1707">
        <v>34</v>
      </c>
      <c r="AT1707">
        <v>0</v>
      </c>
      <c r="AU1707">
        <v>0</v>
      </c>
      <c r="AV1707">
        <v>0</v>
      </c>
      <c r="AW1707">
        <v>80</v>
      </c>
      <c r="AX1707">
        <v>22</v>
      </c>
      <c r="AY1707">
        <v>2</v>
      </c>
      <c r="AZ1707">
        <v>0</v>
      </c>
      <c r="BA1707">
        <v>103</v>
      </c>
      <c r="BB1707">
        <v>10</v>
      </c>
      <c r="BC1707">
        <v>1</v>
      </c>
      <c r="BD1707">
        <v>0</v>
      </c>
      <c r="BE1707">
        <v>44</v>
      </c>
      <c r="BF1707">
        <v>16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76</v>
      </c>
      <c r="BN1707">
        <v>25</v>
      </c>
      <c r="BO1707">
        <v>2</v>
      </c>
      <c r="BP1707">
        <v>1</v>
      </c>
      <c r="BQ1707">
        <v>95</v>
      </c>
      <c r="BR1707">
        <v>61</v>
      </c>
      <c r="BS1707">
        <v>1</v>
      </c>
      <c r="BT1707">
        <v>1</v>
      </c>
      <c r="BU1707">
        <v>27</v>
      </c>
      <c r="BV1707">
        <v>0</v>
      </c>
      <c r="BW1707">
        <v>29</v>
      </c>
      <c r="BX1707">
        <v>0</v>
      </c>
      <c r="BY1707">
        <v>25</v>
      </c>
      <c r="BZ1707">
        <v>0</v>
      </c>
      <c r="CA1707">
        <v>2</v>
      </c>
      <c r="CB1707">
        <v>0</v>
      </c>
    </row>
    <row r="1708" spans="1:80">
      <c r="A1708">
        <v>6</v>
      </c>
      <c r="B1708">
        <v>8</v>
      </c>
      <c r="C1708">
        <v>2</v>
      </c>
      <c r="D1708">
        <v>0</v>
      </c>
      <c r="E1708">
        <v>13</v>
      </c>
      <c r="F1708">
        <v>3</v>
      </c>
      <c r="G1708">
        <v>2</v>
      </c>
      <c r="H1708">
        <v>0</v>
      </c>
      <c r="I1708">
        <v>3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17</v>
      </c>
      <c r="R1708">
        <v>6</v>
      </c>
      <c r="S1708">
        <v>1</v>
      </c>
      <c r="T1708">
        <v>1</v>
      </c>
      <c r="U1708">
        <v>28</v>
      </c>
      <c r="V1708">
        <v>10</v>
      </c>
      <c r="W1708">
        <v>2</v>
      </c>
      <c r="X1708">
        <v>1</v>
      </c>
      <c r="Y1708">
        <v>6</v>
      </c>
      <c r="Z1708">
        <v>1</v>
      </c>
      <c r="AA1708">
        <v>1</v>
      </c>
      <c r="AB1708">
        <v>2</v>
      </c>
      <c r="AC1708">
        <v>1</v>
      </c>
      <c r="AD1708">
        <v>0</v>
      </c>
      <c r="AE1708">
        <v>0</v>
      </c>
      <c r="AF1708">
        <v>0</v>
      </c>
      <c r="AG1708">
        <v>52</v>
      </c>
      <c r="AH1708">
        <v>11</v>
      </c>
      <c r="AI1708">
        <v>1</v>
      </c>
      <c r="AJ1708">
        <v>1</v>
      </c>
      <c r="AK1708">
        <v>66</v>
      </c>
      <c r="AL1708">
        <v>36</v>
      </c>
      <c r="AM1708">
        <v>2</v>
      </c>
      <c r="AN1708">
        <v>0</v>
      </c>
      <c r="AO1708">
        <v>73</v>
      </c>
      <c r="AP1708">
        <v>55</v>
      </c>
      <c r="AQ1708">
        <v>1</v>
      </c>
      <c r="AR1708">
        <v>1</v>
      </c>
      <c r="AS1708">
        <v>95</v>
      </c>
      <c r="AT1708">
        <v>0</v>
      </c>
      <c r="AU1708">
        <v>0</v>
      </c>
      <c r="AV1708">
        <v>1</v>
      </c>
      <c r="AW1708">
        <v>81</v>
      </c>
      <c r="AX1708">
        <v>28</v>
      </c>
      <c r="AY1708">
        <v>2</v>
      </c>
      <c r="AZ1708">
        <v>0</v>
      </c>
      <c r="BA1708">
        <v>105</v>
      </c>
      <c r="BB1708">
        <v>23</v>
      </c>
      <c r="BC1708">
        <v>3</v>
      </c>
      <c r="BD1708">
        <v>1</v>
      </c>
      <c r="BE1708">
        <v>66</v>
      </c>
      <c r="BF1708">
        <v>90</v>
      </c>
      <c r="BG1708">
        <v>0</v>
      </c>
      <c r="BH1708">
        <v>0</v>
      </c>
      <c r="BI1708">
        <v>0</v>
      </c>
      <c r="BJ1708">
        <v>76</v>
      </c>
      <c r="BK1708">
        <v>0</v>
      </c>
      <c r="BL1708">
        <v>0</v>
      </c>
      <c r="BM1708">
        <v>77</v>
      </c>
      <c r="BN1708">
        <v>28</v>
      </c>
      <c r="BO1708">
        <v>3</v>
      </c>
      <c r="BP1708">
        <v>1</v>
      </c>
      <c r="BQ1708">
        <v>98</v>
      </c>
      <c r="BR1708">
        <v>67</v>
      </c>
      <c r="BS1708">
        <v>3</v>
      </c>
      <c r="BT1708">
        <v>1</v>
      </c>
      <c r="BU1708">
        <v>30</v>
      </c>
      <c r="BV1708">
        <v>0</v>
      </c>
      <c r="BW1708">
        <v>41</v>
      </c>
      <c r="BX1708">
        <v>3</v>
      </c>
      <c r="BY1708">
        <v>89</v>
      </c>
      <c r="BZ1708">
        <v>1</v>
      </c>
      <c r="CA1708">
        <v>3</v>
      </c>
      <c r="CB1708">
        <v>1</v>
      </c>
    </row>
    <row r="1709" spans="1:80">
      <c r="A1709">
        <v>9</v>
      </c>
      <c r="B1709">
        <v>8</v>
      </c>
      <c r="C1709">
        <v>2</v>
      </c>
      <c r="D1709">
        <v>0</v>
      </c>
      <c r="E1709">
        <v>15</v>
      </c>
      <c r="F1709">
        <v>5</v>
      </c>
      <c r="G1709">
        <v>3</v>
      </c>
      <c r="H1709">
        <v>1</v>
      </c>
      <c r="I1709">
        <v>15</v>
      </c>
      <c r="J1709">
        <v>1</v>
      </c>
      <c r="K1709">
        <v>2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18</v>
      </c>
      <c r="R1709">
        <v>6</v>
      </c>
      <c r="S1709">
        <v>1</v>
      </c>
      <c r="T1709">
        <v>1</v>
      </c>
      <c r="U1709">
        <v>29</v>
      </c>
      <c r="V1709">
        <v>13</v>
      </c>
      <c r="W1709">
        <v>2</v>
      </c>
      <c r="X1709">
        <v>1</v>
      </c>
      <c r="Y1709">
        <v>45</v>
      </c>
      <c r="Z1709">
        <v>1</v>
      </c>
      <c r="AA1709">
        <v>1</v>
      </c>
      <c r="AB1709">
        <v>2</v>
      </c>
      <c r="AC1709">
        <v>5</v>
      </c>
      <c r="AD1709">
        <v>65</v>
      </c>
      <c r="AE1709">
        <v>1</v>
      </c>
      <c r="AF1709">
        <v>0</v>
      </c>
      <c r="AG1709">
        <v>53</v>
      </c>
      <c r="AH1709">
        <v>19</v>
      </c>
      <c r="AI1709">
        <v>1</v>
      </c>
      <c r="AJ1709">
        <v>1</v>
      </c>
      <c r="AK1709">
        <v>69</v>
      </c>
      <c r="AL1709">
        <v>37</v>
      </c>
      <c r="AM1709">
        <v>3</v>
      </c>
      <c r="AN1709">
        <v>1</v>
      </c>
      <c r="AO1709">
        <v>87</v>
      </c>
      <c r="AP1709">
        <v>82</v>
      </c>
      <c r="AQ1709">
        <v>1</v>
      </c>
      <c r="AR1709">
        <v>1</v>
      </c>
      <c r="AS1709">
        <v>99</v>
      </c>
      <c r="AT1709">
        <v>0</v>
      </c>
      <c r="AU1709">
        <v>61</v>
      </c>
      <c r="AV1709">
        <v>2</v>
      </c>
      <c r="AW1709">
        <v>86</v>
      </c>
      <c r="AX1709">
        <v>31</v>
      </c>
      <c r="AY1709">
        <v>2</v>
      </c>
      <c r="AZ1709">
        <v>1</v>
      </c>
      <c r="BA1709">
        <v>106</v>
      </c>
      <c r="BB1709">
        <v>41</v>
      </c>
      <c r="BC1709">
        <v>4</v>
      </c>
      <c r="BD1709">
        <v>1</v>
      </c>
      <c r="BE1709">
        <v>81</v>
      </c>
      <c r="BF1709">
        <v>92</v>
      </c>
      <c r="BG1709">
        <v>1</v>
      </c>
      <c r="BH1709">
        <v>0</v>
      </c>
      <c r="BI1709">
        <v>67</v>
      </c>
      <c r="BJ1709">
        <v>108</v>
      </c>
      <c r="BK1709">
        <v>0</v>
      </c>
      <c r="BL1709">
        <v>0</v>
      </c>
      <c r="BM1709">
        <v>79</v>
      </c>
      <c r="BN1709">
        <v>45</v>
      </c>
      <c r="BO1709">
        <v>3</v>
      </c>
      <c r="BP1709">
        <v>1</v>
      </c>
      <c r="BQ1709">
        <v>98</v>
      </c>
      <c r="BR1709">
        <v>71</v>
      </c>
      <c r="BS1709">
        <v>5</v>
      </c>
      <c r="BT1709">
        <v>1</v>
      </c>
      <c r="BU1709">
        <v>59</v>
      </c>
      <c r="BV1709">
        <v>0</v>
      </c>
      <c r="BW1709">
        <v>68</v>
      </c>
      <c r="BX1709">
        <v>4</v>
      </c>
      <c r="BY1709">
        <v>92</v>
      </c>
      <c r="BZ1709">
        <v>1</v>
      </c>
      <c r="CA1709">
        <v>43</v>
      </c>
      <c r="CB1709">
        <v>2</v>
      </c>
    </row>
    <row r="1710" spans="1:80">
      <c r="A1710">
        <v>14</v>
      </c>
      <c r="B1710">
        <v>8</v>
      </c>
      <c r="C1710">
        <v>2</v>
      </c>
      <c r="D1710">
        <v>0</v>
      </c>
      <c r="E1710">
        <v>16</v>
      </c>
      <c r="F1710">
        <v>5</v>
      </c>
      <c r="G1710">
        <v>3</v>
      </c>
      <c r="H1710">
        <v>1</v>
      </c>
      <c r="I1710">
        <v>15</v>
      </c>
      <c r="J1710">
        <v>3</v>
      </c>
      <c r="K1710">
        <v>2</v>
      </c>
      <c r="L1710">
        <v>1</v>
      </c>
      <c r="M1710">
        <v>18</v>
      </c>
      <c r="N1710">
        <v>2</v>
      </c>
      <c r="O1710">
        <v>1</v>
      </c>
      <c r="P1710">
        <v>1</v>
      </c>
      <c r="Q1710">
        <v>18</v>
      </c>
      <c r="R1710">
        <v>9</v>
      </c>
      <c r="S1710">
        <v>2</v>
      </c>
      <c r="T1710">
        <v>1</v>
      </c>
      <c r="U1710">
        <v>31</v>
      </c>
      <c r="V1710">
        <v>19</v>
      </c>
      <c r="W1710">
        <v>2</v>
      </c>
      <c r="X1710">
        <v>1</v>
      </c>
      <c r="Y1710">
        <v>47</v>
      </c>
      <c r="Z1710">
        <v>8</v>
      </c>
      <c r="AA1710">
        <v>2</v>
      </c>
      <c r="AB1710">
        <v>2</v>
      </c>
      <c r="AC1710">
        <v>44</v>
      </c>
      <c r="AD1710">
        <v>80</v>
      </c>
      <c r="AE1710">
        <v>6</v>
      </c>
      <c r="AF1710">
        <v>1</v>
      </c>
      <c r="AG1710">
        <v>53</v>
      </c>
      <c r="AH1710">
        <v>20</v>
      </c>
      <c r="AI1710">
        <v>3</v>
      </c>
      <c r="AJ1710">
        <v>1</v>
      </c>
      <c r="AK1710">
        <v>70</v>
      </c>
      <c r="AL1710">
        <v>38</v>
      </c>
      <c r="AM1710">
        <v>9</v>
      </c>
      <c r="AN1710">
        <v>1</v>
      </c>
      <c r="AO1710">
        <v>90</v>
      </c>
      <c r="AP1710">
        <v>84</v>
      </c>
      <c r="AQ1710">
        <v>3</v>
      </c>
      <c r="AR1710">
        <v>1</v>
      </c>
      <c r="AS1710">
        <v>105</v>
      </c>
      <c r="AT1710">
        <v>0</v>
      </c>
      <c r="AU1710">
        <v>66</v>
      </c>
      <c r="AV1710">
        <v>2</v>
      </c>
      <c r="AW1710">
        <v>89</v>
      </c>
      <c r="AX1710">
        <v>37</v>
      </c>
      <c r="AY1710">
        <v>4</v>
      </c>
      <c r="AZ1710">
        <v>1</v>
      </c>
      <c r="BA1710">
        <v>108</v>
      </c>
      <c r="BB1710">
        <v>57</v>
      </c>
      <c r="BC1710">
        <v>5</v>
      </c>
      <c r="BD1710">
        <v>1</v>
      </c>
      <c r="BE1710">
        <v>107</v>
      </c>
      <c r="BF1710">
        <v>94</v>
      </c>
      <c r="BG1710">
        <v>17</v>
      </c>
      <c r="BH1710">
        <v>1</v>
      </c>
      <c r="BI1710">
        <v>106</v>
      </c>
      <c r="BJ1710">
        <v>114</v>
      </c>
      <c r="BK1710">
        <v>1</v>
      </c>
      <c r="BL1710">
        <v>1</v>
      </c>
      <c r="BM1710">
        <v>88</v>
      </c>
      <c r="BN1710">
        <v>49</v>
      </c>
      <c r="BO1710">
        <v>5</v>
      </c>
      <c r="BP1710">
        <v>2</v>
      </c>
      <c r="BQ1710">
        <v>101</v>
      </c>
      <c r="BR1710">
        <v>87</v>
      </c>
      <c r="BS1710">
        <v>8</v>
      </c>
      <c r="BT1710">
        <v>2</v>
      </c>
      <c r="BU1710">
        <v>82</v>
      </c>
      <c r="BV1710">
        <v>96</v>
      </c>
      <c r="BW1710">
        <v>73</v>
      </c>
      <c r="BX1710">
        <v>4</v>
      </c>
      <c r="BY1710">
        <v>104</v>
      </c>
      <c r="BZ1710">
        <v>91</v>
      </c>
      <c r="CA1710">
        <v>57</v>
      </c>
      <c r="CB1710">
        <v>3</v>
      </c>
    </row>
    <row r="1711" spans="1:80">
      <c r="A1711">
        <v>15</v>
      </c>
      <c r="B1711">
        <v>9</v>
      </c>
      <c r="C1711">
        <v>3</v>
      </c>
      <c r="D1711">
        <v>1</v>
      </c>
      <c r="E1711">
        <v>19</v>
      </c>
      <c r="F1711">
        <v>10</v>
      </c>
      <c r="G1711">
        <v>4</v>
      </c>
      <c r="H1711">
        <v>1</v>
      </c>
      <c r="I1711">
        <v>24</v>
      </c>
      <c r="J1711">
        <v>13</v>
      </c>
      <c r="K1711">
        <v>2</v>
      </c>
      <c r="L1711">
        <v>2</v>
      </c>
      <c r="M1711">
        <v>23</v>
      </c>
      <c r="N1711">
        <v>2</v>
      </c>
      <c r="O1711">
        <v>1</v>
      </c>
      <c r="P1711">
        <v>1</v>
      </c>
      <c r="Q1711">
        <v>21</v>
      </c>
      <c r="R1711">
        <v>10</v>
      </c>
      <c r="S1711">
        <v>2</v>
      </c>
      <c r="T1711">
        <v>1</v>
      </c>
      <c r="U1711">
        <v>33</v>
      </c>
      <c r="V1711">
        <v>21</v>
      </c>
      <c r="W1711">
        <v>3</v>
      </c>
      <c r="X1711">
        <v>2</v>
      </c>
      <c r="Y1711">
        <v>58</v>
      </c>
      <c r="Z1711">
        <v>13</v>
      </c>
      <c r="AA1711">
        <v>6</v>
      </c>
      <c r="AB1711">
        <v>2</v>
      </c>
      <c r="AC1711">
        <v>66</v>
      </c>
      <c r="AD1711">
        <v>81</v>
      </c>
      <c r="AE1711">
        <v>24</v>
      </c>
      <c r="AF1711">
        <v>1</v>
      </c>
      <c r="AG1711">
        <v>56</v>
      </c>
      <c r="AH1711">
        <v>22</v>
      </c>
      <c r="AI1711">
        <v>3</v>
      </c>
      <c r="AJ1711">
        <v>1</v>
      </c>
      <c r="AK1711">
        <v>82</v>
      </c>
      <c r="AL1711">
        <v>41</v>
      </c>
      <c r="AM1711">
        <v>9</v>
      </c>
      <c r="AN1711">
        <v>1</v>
      </c>
      <c r="AO1711">
        <v>93</v>
      </c>
      <c r="AP1711">
        <v>84</v>
      </c>
      <c r="AQ1711">
        <v>4</v>
      </c>
      <c r="AR1711">
        <v>3</v>
      </c>
      <c r="AS1711">
        <v>106</v>
      </c>
      <c r="AT1711">
        <v>33</v>
      </c>
      <c r="AU1711">
        <v>66</v>
      </c>
      <c r="AV1711">
        <v>3</v>
      </c>
      <c r="AW1711">
        <v>89</v>
      </c>
      <c r="AX1711">
        <v>52</v>
      </c>
      <c r="AY1711">
        <v>5</v>
      </c>
      <c r="AZ1711">
        <v>1</v>
      </c>
      <c r="BA1711">
        <v>109</v>
      </c>
      <c r="BB1711">
        <v>75</v>
      </c>
      <c r="BC1711">
        <v>7</v>
      </c>
      <c r="BD1711">
        <v>1</v>
      </c>
      <c r="BE1711">
        <v>108</v>
      </c>
      <c r="BF1711">
        <v>96</v>
      </c>
      <c r="BG1711">
        <v>21</v>
      </c>
      <c r="BH1711">
        <v>2</v>
      </c>
      <c r="BI1711">
        <v>107</v>
      </c>
      <c r="BJ1711">
        <v>116</v>
      </c>
      <c r="BK1711">
        <v>50</v>
      </c>
      <c r="BL1711">
        <v>1</v>
      </c>
      <c r="BM1711">
        <v>94</v>
      </c>
      <c r="BN1711">
        <v>52</v>
      </c>
      <c r="BO1711">
        <v>9</v>
      </c>
      <c r="BP1711">
        <v>3</v>
      </c>
      <c r="BQ1711">
        <v>104</v>
      </c>
      <c r="BR1711">
        <v>92</v>
      </c>
      <c r="BS1711">
        <v>13</v>
      </c>
      <c r="BT1711">
        <v>2</v>
      </c>
      <c r="BU1711">
        <v>89</v>
      </c>
      <c r="BV1711">
        <v>96</v>
      </c>
      <c r="BW1711">
        <v>84</v>
      </c>
      <c r="BX1711">
        <v>5</v>
      </c>
      <c r="BY1711">
        <v>104</v>
      </c>
      <c r="BZ1711">
        <v>95</v>
      </c>
      <c r="CA1711">
        <v>71</v>
      </c>
      <c r="CB1711">
        <v>3</v>
      </c>
    </row>
    <row r="1712" spans="1:80">
      <c r="A1712">
        <v>15</v>
      </c>
      <c r="B1712">
        <v>9</v>
      </c>
      <c r="C1712">
        <v>4</v>
      </c>
      <c r="D1712">
        <v>1</v>
      </c>
      <c r="E1712">
        <v>20</v>
      </c>
      <c r="F1712">
        <v>12</v>
      </c>
      <c r="G1712">
        <v>7</v>
      </c>
      <c r="H1712">
        <v>1</v>
      </c>
      <c r="I1712">
        <v>26</v>
      </c>
      <c r="J1712">
        <v>27</v>
      </c>
      <c r="K1712">
        <v>3</v>
      </c>
      <c r="L1712">
        <v>2</v>
      </c>
      <c r="M1712">
        <v>40</v>
      </c>
      <c r="N1712">
        <v>3</v>
      </c>
      <c r="O1712">
        <v>2</v>
      </c>
      <c r="P1712">
        <v>1</v>
      </c>
      <c r="Q1712">
        <v>23</v>
      </c>
      <c r="R1712">
        <v>11</v>
      </c>
      <c r="S1712">
        <v>4</v>
      </c>
      <c r="T1712">
        <v>1</v>
      </c>
      <c r="U1712">
        <v>47</v>
      </c>
      <c r="V1712">
        <v>24</v>
      </c>
      <c r="W1712">
        <v>6</v>
      </c>
      <c r="X1712">
        <v>3</v>
      </c>
      <c r="Y1712">
        <v>59</v>
      </c>
      <c r="Z1712">
        <v>14</v>
      </c>
      <c r="AA1712">
        <v>8</v>
      </c>
      <c r="AB1712">
        <v>3</v>
      </c>
      <c r="AC1712">
        <v>77</v>
      </c>
      <c r="AD1712">
        <v>81</v>
      </c>
      <c r="AE1712">
        <v>28</v>
      </c>
      <c r="AF1712">
        <v>2</v>
      </c>
      <c r="AG1712">
        <v>58</v>
      </c>
      <c r="AH1712">
        <v>22</v>
      </c>
      <c r="AI1712">
        <v>3</v>
      </c>
      <c r="AJ1712">
        <v>2</v>
      </c>
      <c r="AK1712">
        <v>85</v>
      </c>
      <c r="AL1712">
        <v>42</v>
      </c>
      <c r="AM1712">
        <v>9</v>
      </c>
      <c r="AN1712">
        <v>1</v>
      </c>
      <c r="AO1712">
        <v>95</v>
      </c>
      <c r="AP1712">
        <v>89</v>
      </c>
      <c r="AQ1712">
        <v>18</v>
      </c>
      <c r="AR1712">
        <v>3</v>
      </c>
      <c r="AS1712">
        <v>109</v>
      </c>
      <c r="AT1712">
        <v>100</v>
      </c>
      <c r="AU1712">
        <v>79</v>
      </c>
      <c r="AV1712">
        <v>6</v>
      </c>
      <c r="AW1712">
        <v>90</v>
      </c>
      <c r="AX1712">
        <v>55</v>
      </c>
      <c r="AY1712">
        <v>7</v>
      </c>
      <c r="AZ1712">
        <v>4</v>
      </c>
      <c r="BA1712">
        <v>111</v>
      </c>
      <c r="BB1712">
        <v>77</v>
      </c>
      <c r="BC1712">
        <v>14</v>
      </c>
      <c r="BD1712">
        <v>2</v>
      </c>
      <c r="BE1712">
        <v>112</v>
      </c>
      <c r="BF1712">
        <v>102</v>
      </c>
      <c r="BG1712">
        <v>49</v>
      </c>
      <c r="BH1712">
        <v>3</v>
      </c>
      <c r="BI1712">
        <v>117</v>
      </c>
      <c r="BJ1712">
        <v>117</v>
      </c>
      <c r="BK1712">
        <v>74</v>
      </c>
      <c r="BL1712">
        <v>1</v>
      </c>
      <c r="BM1712">
        <v>95</v>
      </c>
      <c r="BN1712">
        <v>58</v>
      </c>
      <c r="BO1712">
        <v>21</v>
      </c>
      <c r="BP1712">
        <v>3</v>
      </c>
      <c r="BQ1712">
        <v>104</v>
      </c>
      <c r="BR1712">
        <v>101</v>
      </c>
      <c r="BS1712">
        <v>15</v>
      </c>
      <c r="BT1712">
        <v>4</v>
      </c>
      <c r="BU1712">
        <v>95</v>
      </c>
      <c r="BV1712">
        <v>98</v>
      </c>
      <c r="BW1712">
        <v>84</v>
      </c>
      <c r="BX1712">
        <v>5</v>
      </c>
      <c r="BY1712">
        <v>104</v>
      </c>
      <c r="BZ1712">
        <v>101</v>
      </c>
      <c r="CA1712">
        <v>77</v>
      </c>
      <c r="CB1712">
        <v>6</v>
      </c>
    </row>
    <row r="1713" spans="1:80">
      <c r="A1713">
        <v>16</v>
      </c>
      <c r="B1713">
        <v>9</v>
      </c>
      <c r="C1713">
        <v>4</v>
      </c>
      <c r="D1713">
        <v>1</v>
      </c>
      <c r="E1713">
        <v>21</v>
      </c>
      <c r="F1713">
        <v>14</v>
      </c>
      <c r="G1713">
        <v>7</v>
      </c>
      <c r="H1713">
        <v>1</v>
      </c>
      <c r="I1713">
        <v>27</v>
      </c>
      <c r="J1713">
        <v>29</v>
      </c>
      <c r="K1713">
        <v>4</v>
      </c>
      <c r="L1713">
        <v>2</v>
      </c>
      <c r="M1713">
        <v>40</v>
      </c>
      <c r="N1713">
        <v>4</v>
      </c>
      <c r="O1713">
        <v>2</v>
      </c>
      <c r="P1713">
        <v>2</v>
      </c>
      <c r="Q1713">
        <v>24</v>
      </c>
      <c r="R1713">
        <v>11</v>
      </c>
      <c r="S1713">
        <v>6</v>
      </c>
      <c r="T1713">
        <v>2</v>
      </c>
      <c r="U1713">
        <v>48</v>
      </c>
      <c r="V1713">
        <v>25</v>
      </c>
      <c r="W1713">
        <v>8</v>
      </c>
      <c r="X1713">
        <v>4</v>
      </c>
      <c r="Y1713">
        <v>63</v>
      </c>
      <c r="Z1713">
        <v>45</v>
      </c>
      <c r="AA1713">
        <v>14</v>
      </c>
      <c r="AB1713">
        <v>3</v>
      </c>
      <c r="AC1713">
        <v>100</v>
      </c>
      <c r="AD1713">
        <v>82</v>
      </c>
      <c r="AE1713">
        <v>40</v>
      </c>
      <c r="AF1713">
        <v>2</v>
      </c>
      <c r="AG1713">
        <v>60</v>
      </c>
      <c r="AH1713">
        <v>32</v>
      </c>
      <c r="AI1713">
        <v>4</v>
      </c>
      <c r="AJ1713">
        <v>3</v>
      </c>
      <c r="AK1713">
        <v>88</v>
      </c>
      <c r="AL1713">
        <v>69</v>
      </c>
      <c r="AM1713">
        <v>9</v>
      </c>
      <c r="AN1713">
        <v>1</v>
      </c>
      <c r="AO1713">
        <v>102</v>
      </c>
      <c r="AP1713">
        <v>90</v>
      </c>
      <c r="AQ1713">
        <v>34</v>
      </c>
      <c r="AR1713">
        <v>3</v>
      </c>
      <c r="AS1713">
        <v>114</v>
      </c>
      <c r="AT1713">
        <v>105</v>
      </c>
      <c r="AU1713">
        <v>97</v>
      </c>
      <c r="AV1713">
        <v>11</v>
      </c>
      <c r="AW1713">
        <v>90</v>
      </c>
      <c r="AX1713">
        <v>55</v>
      </c>
      <c r="AY1713">
        <v>18</v>
      </c>
      <c r="AZ1713">
        <v>4</v>
      </c>
      <c r="BA1713">
        <v>113</v>
      </c>
      <c r="BB1713">
        <v>84</v>
      </c>
      <c r="BC1713">
        <v>16</v>
      </c>
      <c r="BD1713">
        <v>2</v>
      </c>
      <c r="BE1713">
        <v>115</v>
      </c>
      <c r="BF1713">
        <v>106</v>
      </c>
      <c r="BG1713">
        <v>73</v>
      </c>
      <c r="BH1713">
        <v>4</v>
      </c>
      <c r="BI1713">
        <v>120</v>
      </c>
      <c r="BJ1713">
        <v>117</v>
      </c>
      <c r="BK1713">
        <v>101</v>
      </c>
      <c r="BL1713">
        <v>2</v>
      </c>
      <c r="BM1713">
        <v>100</v>
      </c>
      <c r="BN1713">
        <v>68</v>
      </c>
      <c r="BO1713">
        <v>27</v>
      </c>
      <c r="BP1713">
        <v>3</v>
      </c>
      <c r="BQ1713">
        <v>107</v>
      </c>
      <c r="BR1713">
        <v>102</v>
      </c>
      <c r="BS1713">
        <v>24</v>
      </c>
      <c r="BT1713">
        <v>7</v>
      </c>
      <c r="BU1713">
        <v>96</v>
      </c>
      <c r="BV1713">
        <v>108</v>
      </c>
      <c r="BW1713">
        <v>94</v>
      </c>
      <c r="BX1713">
        <v>5</v>
      </c>
      <c r="BY1713">
        <v>105</v>
      </c>
      <c r="BZ1713">
        <v>111</v>
      </c>
      <c r="CA1713">
        <v>101</v>
      </c>
      <c r="CB1713">
        <v>6</v>
      </c>
    </row>
    <row r="1714" spans="1:80">
      <c r="A1714">
        <v>20</v>
      </c>
      <c r="B1714">
        <v>11</v>
      </c>
      <c r="C1714">
        <v>7</v>
      </c>
      <c r="D1714">
        <v>2</v>
      </c>
      <c r="E1714">
        <v>23</v>
      </c>
      <c r="F1714">
        <v>16</v>
      </c>
      <c r="G1714">
        <v>8</v>
      </c>
      <c r="H1714">
        <v>1</v>
      </c>
      <c r="I1714">
        <v>35</v>
      </c>
      <c r="J1714">
        <v>36</v>
      </c>
      <c r="K1714">
        <v>7</v>
      </c>
      <c r="L1714">
        <v>2</v>
      </c>
      <c r="M1714">
        <v>43</v>
      </c>
      <c r="N1714">
        <v>8</v>
      </c>
      <c r="O1714">
        <v>10</v>
      </c>
      <c r="P1714">
        <v>2</v>
      </c>
      <c r="Q1714">
        <v>33</v>
      </c>
      <c r="R1714">
        <v>14</v>
      </c>
      <c r="S1714">
        <v>10</v>
      </c>
      <c r="T1714">
        <v>2</v>
      </c>
      <c r="U1714">
        <v>52</v>
      </c>
      <c r="V1714">
        <v>29</v>
      </c>
      <c r="W1714">
        <v>8</v>
      </c>
      <c r="X1714">
        <v>5</v>
      </c>
      <c r="Y1714">
        <v>70</v>
      </c>
      <c r="Z1714">
        <v>45</v>
      </c>
      <c r="AA1714">
        <v>16</v>
      </c>
      <c r="AB1714">
        <v>4</v>
      </c>
      <c r="AC1714">
        <v>101</v>
      </c>
      <c r="AD1714">
        <v>91</v>
      </c>
      <c r="AE1714">
        <v>52</v>
      </c>
      <c r="AF1714">
        <v>3</v>
      </c>
      <c r="AG1714">
        <v>62</v>
      </c>
      <c r="AH1714">
        <v>38</v>
      </c>
      <c r="AI1714">
        <v>9</v>
      </c>
      <c r="AJ1714">
        <v>4</v>
      </c>
      <c r="AK1714">
        <v>93</v>
      </c>
      <c r="AL1714">
        <v>72</v>
      </c>
      <c r="AM1714">
        <v>11</v>
      </c>
      <c r="AN1714">
        <v>3</v>
      </c>
      <c r="AO1714">
        <v>104</v>
      </c>
      <c r="AP1714">
        <v>91</v>
      </c>
      <c r="AQ1714">
        <v>37</v>
      </c>
      <c r="AR1714">
        <v>3</v>
      </c>
      <c r="AS1714">
        <v>121</v>
      </c>
      <c r="AT1714">
        <v>106</v>
      </c>
      <c r="AU1714">
        <v>109</v>
      </c>
      <c r="AV1714">
        <v>16</v>
      </c>
      <c r="AW1714">
        <v>92</v>
      </c>
      <c r="AX1714">
        <v>64</v>
      </c>
      <c r="AY1714">
        <v>21</v>
      </c>
      <c r="AZ1714">
        <v>13</v>
      </c>
      <c r="BA1714">
        <v>114</v>
      </c>
      <c r="BB1714">
        <v>96</v>
      </c>
      <c r="BC1714">
        <v>41</v>
      </c>
      <c r="BD1714">
        <v>2</v>
      </c>
      <c r="BE1714">
        <v>119</v>
      </c>
      <c r="BF1714">
        <v>107</v>
      </c>
      <c r="BG1714">
        <v>75</v>
      </c>
      <c r="BH1714">
        <v>11</v>
      </c>
      <c r="BI1714">
        <v>123</v>
      </c>
      <c r="BJ1714">
        <v>118</v>
      </c>
      <c r="BK1714">
        <v>106</v>
      </c>
      <c r="BL1714">
        <v>3</v>
      </c>
      <c r="BM1714">
        <v>103</v>
      </c>
      <c r="BN1714">
        <v>86</v>
      </c>
      <c r="BO1714">
        <v>27</v>
      </c>
      <c r="BP1714">
        <v>17</v>
      </c>
      <c r="BQ1714">
        <v>109</v>
      </c>
      <c r="BR1714">
        <v>104</v>
      </c>
      <c r="BS1714">
        <v>37</v>
      </c>
      <c r="BT1714">
        <v>11</v>
      </c>
      <c r="BU1714">
        <v>107</v>
      </c>
      <c r="BV1714">
        <v>109</v>
      </c>
      <c r="BW1714">
        <v>97</v>
      </c>
      <c r="BX1714">
        <v>6</v>
      </c>
      <c r="BY1714">
        <v>111</v>
      </c>
      <c r="BZ1714">
        <v>119</v>
      </c>
      <c r="CA1714">
        <v>101</v>
      </c>
      <c r="CB1714">
        <v>7</v>
      </c>
    </row>
    <row r="1715" spans="1:80">
      <c r="A1715">
        <v>21</v>
      </c>
      <c r="B1715">
        <v>16</v>
      </c>
      <c r="C1715">
        <v>8</v>
      </c>
      <c r="D1715">
        <v>2</v>
      </c>
      <c r="E1715">
        <v>31</v>
      </c>
      <c r="F1715">
        <v>18</v>
      </c>
      <c r="G1715">
        <v>9</v>
      </c>
      <c r="H1715">
        <v>1</v>
      </c>
      <c r="I1715">
        <v>36</v>
      </c>
      <c r="J1715">
        <v>38</v>
      </c>
      <c r="K1715">
        <v>15</v>
      </c>
      <c r="L1715">
        <v>2</v>
      </c>
      <c r="M1715">
        <v>48</v>
      </c>
      <c r="N1715">
        <v>15</v>
      </c>
      <c r="O1715">
        <v>20</v>
      </c>
      <c r="P1715">
        <v>4</v>
      </c>
      <c r="Q1715">
        <v>36</v>
      </c>
      <c r="R1715">
        <v>18</v>
      </c>
      <c r="S1715">
        <v>14</v>
      </c>
      <c r="T1715">
        <v>3</v>
      </c>
      <c r="U1715">
        <v>62</v>
      </c>
      <c r="V1715">
        <v>29</v>
      </c>
      <c r="W1715">
        <v>12</v>
      </c>
      <c r="X1715">
        <v>6</v>
      </c>
      <c r="Y1715">
        <v>72</v>
      </c>
      <c r="Z1715">
        <v>46</v>
      </c>
      <c r="AA1715">
        <v>18</v>
      </c>
      <c r="AB1715">
        <v>4</v>
      </c>
      <c r="AC1715">
        <v>101</v>
      </c>
      <c r="AD1715">
        <v>92</v>
      </c>
      <c r="AE1715">
        <v>64</v>
      </c>
      <c r="AF1715">
        <v>4</v>
      </c>
      <c r="AG1715">
        <v>65</v>
      </c>
      <c r="AH1715">
        <v>43</v>
      </c>
      <c r="AI1715">
        <v>23</v>
      </c>
      <c r="AJ1715">
        <v>5</v>
      </c>
      <c r="AK1715">
        <v>94</v>
      </c>
      <c r="AL1715">
        <v>74</v>
      </c>
      <c r="AM1715">
        <v>21</v>
      </c>
      <c r="AN1715">
        <v>8</v>
      </c>
      <c r="AO1715">
        <v>104</v>
      </c>
      <c r="AP1715">
        <v>98</v>
      </c>
      <c r="AQ1715">
        <v>59</v>
      </c>
      <c r="AR1715">
        <v>7</v>
      </c>
      <c r="AS1715">
        <v>121</v>
      </c>
      <c r="AT1715">
        <v>107</v>
      </c>
      <c r="AU1715">
        <v>114</v>
      </c>
      <c r="AV1715">
        <v>26</v>
      </c>
      <c r="AW1715">
        <v>92</v>
      </c>
      <c r="AX1715">
        <v>69</v>
      </c>
      <c r="AY1715">
        <v>36</v>
      </c>
      <c r="AZ1715">
        <v>28</v>
      </c>
      <c r="BA1715">
        <v>116</v>
      </c>
      <c r="BB1715">
        <v>101</v>
      </c>
      <c r="BC1715">
        <v>61</v>
      </c>
      <c r="BD1715">
        <v>3</v>
      </c>
      <c r="BE1715">
        <v>124</v>
      </c>
      <c r="BF1715">
        <v>111</v>
      </c>
      <c r="BG1715">
        <v>76</v>
      </c>
      <c r="BH1715">
        <v>16</v>
      </c>
      <c r="BI1715">
        <v>126</v>
      </c>
      <c r="BJ1715">
        <v>118</v>
      </c>
      <c r="BK1715">
        <v>114</v>
      </c>
      <c r="BL1715">
        <v>6</v>
      </c>
      <c r="BM1715">
        <v>103</v>
      </c>
      <c r="BN1715">
        <v>91</v>
      </c>
      <c r="BO1715">
        <v>54</v>
      </c>
      <c r="BP1715">
        <v>46</v>
      </c>
      <c r="BQ1715">
        <v>110</v>
      </c>
      <c r="BR1715">
        <v>104</v>
      </c>
      <c r="BS1715">
        <v>48</v>
      </c>
      <c r="BT1715">
        <v>45</v>
      </c>
      <c r="BU1715">
        <v>127</v>
      </c>
      <c r="BV1715">
        <v>114</v>
      </c>
      <c r="BW1715">
        <v>102</v>
      </c>
      <c r="BX1715">
        <v>61</v>
      </c>
      <c r="BY1715">
        <v>114</v>
      </c>
      <c r="BZ1715">
        <v>120</v>
      </c>
      <c r="CA1715">
        <v>104</v>
      </c>
      <c r="CB1715">
        <v>19</v>
      </c>
    </row>
    <row r="1716" spans="1:80">
      <c r="A1716">
        <v>24</v>
      </c>
      <c r="B1716">
        <v>19</v>
      </c>
      <c r="C1716">
        <v>12</v>
      </c>
      <c r="D1716">
        <v>2</v>
      </c>
      <c r="E1716">
        <v>32</v>
      </c>
      <c r="F1716">
        <v>18</v>
      </c>
      <c r="G1716">
        <v>10</v>
      </c>
      <c r="H1716">
        <v>2</v>
      </c>
      <c r="I1716">
        <v>53</v>
      </c>
      <c r="J1716">
        <v>39</v>
      </c>
      <c r="K1716">
        <v>22</v>
      </c>
      <c r="L1716">
        <v>2</v>
      </c>
      <c r="M1716">
        <v>48</v>
      </c>
      <c r="N1716">
        <v>31</v>
      </c>
      <c r="O1716">
        <v>22</v>
      </c>
      <c r="P1716">
        <v>5</v>
      </c>
      <c r="Q1716">
        <v>37</v>
      </c>
      <c r="R1716">
        <v>25</v>
      </c>
      <c r="S1716">
        <v>15</v>
      </c>
      <c r="T1716">
        <v>3</v>
      </c>
      <c r="U1716">
        <v>64</v>
      </c>
      <c r="V1716">
        <v>29</v>
      </c>
      <c r="W1716">
        <v>15</v>
      </c>
      <c r="X1716">
        <v>12</v>
      </c>
      <c r="Y1716">
        <v>73</v>
      </c>
      <c r="Z1716">
        <v>59</v>
      </c>
      <c r="AA1716">
        <v>20</v>
      </c>
      <c r="AB1716">
        <v>6</v>
      </c>
      <c r="AC1716">
        <v>102</v>
      </c>
      <c r="AD1716">
        <v>93</v>
      </c>
      <c r="AE1716">
        <v>67</v>
      </c>
      <c r="AF1716">
        <v>10</v>
      </c>
      <c r="AG1716">
        <v>74</v>
      </c>
      <c r="AH1716">
        <v>47</v>
      </c>
      <c r="AI1716">
        <v>52</v>
      </c>
      <c r="AJ1716">
        <v>12</v>
      </c>
      <c r="AK1716">
        <v>102</v>
      </c>
      <c r="AL1716">
        <v>81</v>
      </c>
      <c r="AM1716">
        <v>23</v>
      </c>
      <c r="AN1716">
        <v>9</v>
      </c>
      <c r="AO1716">
        <v>112</v>
      </c>
      <c r="AP1716">
        <v>100</v>
      </c>
      <c r="AQ1716">
        <v>69</v>
      </c>
      <c r="AR1716">
        <v>11</v>
      </c>
      <c r="AS1716">
        <v>122</v>
      </c>
      <c r="AT1716">
        <v>113</v>
      </c>
      <c r="AU1716">
        <v>115</v>
      </c>
      <c r="AV1716">
        <v>30</v>
      </c>
      <c r="AW1716">
        <v>94</v>
      </c>
      <c r="AX1716">
        <v>72</v>
      </c>
      <c r="AY1716">
        <v>67</v>
      </c>
      <c r="AZ1716">
        <v>55</v>
      </c>
      <c r="BA1716">
        <v>117</v>
      </c>
      <c r="BB1716">
        <v>103</v>
      </c>
      <c r="BC1716">
        <v>61</v>
      </c>
      <c r="BD1716">
        <v>8</v>
      </c>
      <c r="BE1716">
        <v>128</v>
      </c>
      <c r="BF1716">
        <v>113</v>
      </c>
      <c r="BG1716">
        <v>84</v>
      </c>
      <c r="BH1716">
        <v>20</v>
      </c>
      <c r="BI1716">
        <v>127</v>
      </c>
      <c r="BJ1716">
        <v>124</v>
      </c>
      <c r="BK1716">
        <v>119</v>
      </c>
      <c r="BL1716">
        <v>6</v>
      </c>
      <c r="BM1716">
        <v>103</v>
      </c>
      <c r="BN1716">
        <v>96</v>
      </c>
      <c r="BO1716">
        <v>82</v>
      </c>
      <c r="BP1716">
        <v>46</v>
      </c>
      <c r="BQ1716">
        <v>112</v>
      </c>
      <c r="BR1716">
        <v>105</v>
      </c>
      <c r="BS1716">
        <v>67</v>
      </c>
      <c r="BT1716">
        <v>76</v>
      </c>
      <c r="BU1716">
        <v>130</v>
      </c>
      <c r="BV1716">
        <v>114</v>
      </c>
      <c r="BW1716">
        <v>104</v>
      </c>
      <c r="BX1716">
        <v>74</v>
      </c>
      <c r="BY1716">
        <v>121</v>
      </c>
      <c r="BZ1716">
        <v>120</v>
      </c>
      <c r="CA1716">
        <v>105</v>
      </c>
      <c r="CB1716">
        <v>29</v>
      </c>
    </row>
    <row r="1717" spans="1:80">
      <c r="A1717">
        <v>25</v>
      </c>
      <c r="B1717">
        <v>22</v>
      </c>
      <c r="C1717">
        <v>14</v>
      </c>
      <c r="D1717">
        <v>2</v>
      </c>
      <c r="E1717">
        <v>34</v>
      </c>
      <c r="F1717">
        <v>21</v>
      </c>
      <c r="G1717">
        <v>10</v>
      </c>
      <c r="H1717">
        <v>3</v>
      </c>
      <c r="I1717">
        <v>54</v>
      </c>
      <c r="J1717">
        <v>44</v>
      </c>
      <c r="K1717">
        <v>30</v>
      </c>
      <c r="L1717">
        <v>4</v>
      </c>
      <c r="M1717">
        <v>49</v>
      </c>
      <c r="N1717">
        <v>57</v>
      </c>
      <c r="O1717">
        <v>44</v>
      </c>
      <c r="P1717">
        <v>6</v>
      </c>
      <c r="Q1717">
        <v>37</v>
      </c>
      <c r="R1717">
        <v>29</v>
      </c>
      <c r="S1717">
        <v>16</v>
      </c>
      <c r="T1717">
        <v>3</v>
      </c>
      <c r="U1717">
        <v>67</v>
      </c>
      <c r="V1717">
        <v>35</v>
      </c>
      <c r="W1717">
        <v>19</v>
      </c>
      <c r="X1717">
        <v>19</v>
      </c>
      <c r="Y1717">
        <v>81</v>
      </c>
      <c r="Z1717">
        <v>62</v>
      </c>
      <c r="AA1717">
        <v>23</v>
      </c>
      <c r="AB1717">
        <v>6</v>
      </c>
      <c r="AC1717">
        <v>103</v>
      </c>
      <c r="AD1717">
        <v>97</v>
      </c>
      <c r="AE1717">
        <v>72</v>
      </c>
      <c r="AF1717">
        <v>10</v>
      </c>
      <c r="AG1717">
        <v>75</v>
      </c>
      <c r="AH1717">
        <v>59</v>
      </c>
      <c r="AI1717">
        <v>55</v>
      </c>
      <c r="AJ1717">
        <v>15</v>
      </c>
      <c r="AK1717">
        <v>104</v>
      </c>
      <c r="AL1717">
        <v>81</v>
      </c>
      <c r="AM1717">
        <v>39</v>
      </c>
      <c r="AN1717">
        <v>21</v>
      </c>
      <c r="AO1717">
        <v>114</v>
      </c>
      <c r="AP1717">
        <v>114</v>
      </c>
      <c r="AQ1717">
        <v>71</v>
      </c>
      <c r="AR1717">
        <v>13</v>
      </c>
      <c r="AS1717">
        <v>126</v>
      </c>
      <c r="AT1717">
        <v>113</v>
      </c>
      <c r="AU1717">
        <v>120</v>
      </c>
      <c r="AV1717">
        <v>32</v>
      </c>
      <c r="AW1717">
        <v>99</v>
      </c>
      <c r="AX1717">
        <v>79</v>
      </c>
      <c r="AY1717">
        <v>73</v>
      </c>
      <c r="AZ1717">
        <v>73</v>
      </c>
      <c r="BA1717">
        <v>117</v>
      </c>
      <c r="BB1717">
        <v>109</v>
      </c>
      <c r="BC1717">
        <v>70</v>
      </c>
      <c r="BD1717">
        <v>35</v>
      </c>
      <c r="BE1717">
        <v>129</v>
      </c>
      <c r="BF1717">
        <v>115</v>
      </c>
      <c r="BG1717">
        <v>87</v>
      </c>
      <c r="BH1717">
        <v>20</v>
      </c>
      <c r="BI1717">
        <v>131</v>
      </c>
      <c r="BJ1717">
        <v>125</v>
      </c>
      <c r="BK1717">
        <v>126</v>
      </c>
      <c r="BL1717">
        <v>8</v>
      </c>
      <c r="BM1717">
        <v>104</v>
      </c>
      <c r="BN1717">
        <v>99</v>
      </c>
      <c r="BO1717">
        <v>88</v>
      </c>
      <c r="BP1717">
        <v>95</v>
      </c>
      <c r="BQ1717">
        <v>118</v>
      </c>
      <c r="BR1717">
        <v>105</v>
      </c>
      <c r="BS1717">
        <v>96</v>
      </c>
      <c r="BT1717">
        <v>83</v>
      </c>
      <c r="BU1717">
        <v>133</v>
      </c>
      <c r="BV1717">
        <v>120</v>
      </c>
      <c r="BW1717">
        <v>113</v>
      </c>
      <c r="BX1717">
        <v>82</v>
      </c>
      <c r="BY1717">
        <v>123</v>
      </c>
      <c r="BZ1717">
        <v>122</v>
      </c>
      <c r="CA1717">
        <v>108</v>
      </c>
      <c r="CB1717">
        <v>52</v>
      </c>
    </row>
    <row r="1718" spans="1:80">
      <c r="A1718">
        <v>25</v>
      </c>
      <c r="B1718">
        <v>25</v>
      </c>
      <c r="C1718">
        <v>17</v>
      </c>
      <c r="D1718">
        <v>3</v>
      </c>
      <c r="E1718">
        <v>37</v>
      </c>
      <c r="F1718">
        <v>31</v>
      </c>
      <c r="G1718">
        <v>10</v>
      </c>
      <c r="H1718">
        <v>4</v>
      </c>
      <c r="I1718">
        <v>56</v>
      </c>
      <c r="J1718">
        <v>59</v>
      </c>
      <c r="K1718">
        <v>30</v>
      </c>
      <c r="L1718">
        <v>5</v>
      </c>
      <c r="M1718">
        <v>63</v>
      </c>
      <c r="N1718">
        <v>72</v>
      </c>
      <c r="O1718">
        <v>44</v>
      </c>
      <c r="P1718">
        <v>9</v>
      </c>
      <c r="Q1718">
        <v>48</v>
      </c>
      <c r="R1718">
        <v>31</v>
      </c>
      <c r="S1718">
        <v>16</v>
      </c>
      <c r="T1718">
        <v>4</v>
      </c>
      <c r="U1718">
        <v>78</v>
      </c>
      <c r="V1718">
        <v>58</v>
      </c>
      <c r="W1718">
        <v>22</v>
      </c>
      <c r="X1718">
        <v>19</v>
      </c>
      <c r="Y1718">
        <v>91</v>
      </c>
      <c r="Z1718">
        <v>81</v>
      </c>
      <c r="AA1718">
        <v>37</v>
      </c>
      <c r="AB1718">
        <v>8</v>
      </c>
      <c r="AC1718">
        <v>113</v>
      </c>
      <c r="AD1718">
        <v>105</v>
      </c>
      <c r="AE1718">
        <v>90</v>
      </c>
      <c r="AF1718">
        <v>20</v>
      </c>
      <c r="AG1718">
        <v>78</v>
      </c>
      <c r="AH1718">
        <v>60</v>
      </c>
      <c r="AI1718">
        <v>60</v>
      </c>
      <c r="AJ1718">
        <v>77</v>
      </c>
      <c r="AK1718">
        <v>110</v>
      </c>
      <c r="AL1718">
        <v>82</v>
      </c>
      <c r="AM1718">
        <v>54</v>
      </c>
      <c r="AN1718">
        <v>53</v>
      </c>
      <c r="AO1718">
        <v>125</v>
      </c>
      <c r="AP1718">
        <v>115</v>
      </c>
      <c r="AQ1718">
        <v>78</v>
      </c>
      <c r="AR1718">
        <v>25</v>
      </c>
      <c r="AS1718">
        <v>127</v>
      </c>
      <c r="AT1718">
        <v>117</v>
      </c>
      <c r="AU1718">
        <v>120</v>
      </c>
      <c r="AV1718">
        <v>35</v>
      </c>
      <c r="AW1718">
        <v>100</v>
      </c>
      <c r="AX1718">
        <v>84</v>
      </c>
      <c r="AY1718">
        <v>90</v>
      </c>
      <c r="AZ1718">
        <v>110</v>
      </c>
      <c r="BA1718">
        <v>122</v>
      </c>
      <c r="BB1718">
        <v>114</v>
      </c>
      <c r="BC1718">
        <v>78</v>
      </c>
      <c r="BD1718">
        <v>76</v>
      </c>
      <c r="BE1718">
        <v>131</v>
      </c>
      <c r="BF1718">
        <v>119</v>
      </c>
      <c r="BG1718">
        <v>107</v>
      </c>
      <c r="BH1718">
        <v>73</v>
      </c>
      <c r="BI1718">
        <v>131</v>
      </c>
      <c r="BJ1718">
        <v>127</v>
      </c>
      <c r="BK1718">
        <v>127</v>
      </c>
      <c r="BL1718">
        <v>13</v>
      </c>
      <c r="BM1718">
        <v>105</v>
      </c>
      <c r="BN1718">
        <v>102</v>
      </c>
      <c r="BO1718">
        <v>93</v>
      </c>
      <c r="BP1718">
        <v>95</v>
      </c>
      <c r="BQ1718">
        <v>121</v>
      </c>
      <c r="BR1718">
        <v>108</v>
      </c>
      <c r="BS1718">
        <v>104</v>
      </c>
      <c r="BT1718">
        <v>93</v>
      </c>
      <c r="BU1718">
        <v>134</v>
      </c>
      <c r="BV1718">
        <v>121</v>
      </c>
      <c r="BW1718">
        <v>119</v>
      </c>
      <c r="BX1718">
        <v>111</v>
      </c>
      <c r="BY1718">
        <v>130</v>
      </c>
      <c r="BZ1718">
        <v>123</v>
      </c>
      <c r="CA1718">
        <v>108</v>
      </c>
      <c r="CB1718">
        <v>97</v>
      </c>
    </row>
    <row r="1719" spans="1:80">
      <c r="A1719">
        <v>28</v>
      </c>
      <c r="B1719">
        <v>31</v>
      </c>
      <c r="C1719">
        <v>20</v>
      </c>
      <c r="D1719">
        <v>4</v>
      </c>
      <c r="E1719">
        <v>39</v>
      </c>
      <c r="F1719">
        <v>38</v>
      </c>
      <c r="G1719">
        <v>14</v>
      </c>
      <c r="H1719">
        <v>5</v>
      </c>
      <c r="I1719">
        <v>67</v>
      </c>
      <c r="J1719">
        <v>72</v>
      </c>
      <c r="K1719">
        <v>52</v>
      </c>
      <c r="L1719">
        <v>17</v>
      </c>
      <c r="M1719">
        <v>76</v>
      </c>
      <c r="N1719">
        <v>73</v>
      </c>
      <c r="O1719">
        <v>48</v>
      </c>
      <c r="P1719">
        <v>20</v>
      </c>
      <c r="Q1719">
        <v>49</v>
      </c>
      <c r="R1719">
        <v>34</v>
      </c>
      <c r="S1719">
        <v>20</v>
      </c>
      <c r="T1719">
        <v>44</v>
      </c>
      <c r="U1719">
        <v>79</v>
      </c>
      <c r="V1719">
        <v>70</v>
      </c>
      <c r="W1719">
        <v>32</v>
      </c>
      <c r="X1719">
        <v>21</v>
      </c>
      <c r="Y1719">
        <v>97</v>
      </c>
      <c r="Z1719">
        <v>92</v>
      </c>
      <c r="AA1719">
        <v>44</v>
      </c>
      <c r="AB1719">
        <v>13</v>
      </c>
      <c r="AC1719">
        <v>113</v>
      </c>
      <c r="AD1719">
        <v>105</v>
      </c>
      <c r="AE1719">
        <v>103</v>
      </c>
      <c r="AF1719">
        <v>20</v>
      </c>
      <c r="AG1719">
        <v>79</v>
      </c>
      <c r="AH1719">
        <v>75</v>
      </c>
      <c r="AI1719">
        <v>63</v>
      </c>
      <c r="AJ1719">
        <v>101</v>
      </c>
      <c r="AK1719">
        <v>111</v>
      </c>
      <c r="AL1719">
        <v>86</v>
      </c>
      <c r="AM1719">
        <v>60</v>
      </c>
      <c r="AN1719">
        <v>79</v>
      </c>
      <c r="AO1719">
        <v>132</v>
      </c>
      <c r="AP1719">
        <v>115</v>
      </c>
      <c r="AQ1719">
        <v>92</v>
      </c>
      <c r="AR1719">
        <v>70</v>
      </c>
      <c r="AS1719">
        <v>128</v>
      </c>
      <c r="AT1719">
        <v>120</v>
      </c>
      <c r="AU1719">
        <v>121</v>
      </c>
      <c r="AV1719">
        <v>44</v>
      </c>
      <c r="AW1719">
        <v>104</v>
      </c>
      <c r="AX1719">
        <v>86</v>
      </c>
      <c r="AY1719">
        <v>94</v>
      </c>
      <c r="AZ1719">
        <v>124</v>
      </c>
      <c r="BA1719">
        <v>123</v>
      </c>
      <c r="BB1719">
        <v>116</v>
      </c>
      <c r="BC1719">
        <v>85</v>
      </c>
      <c r="BD1719">
        <v>125</v>
      </c>
      <c r="BE1719">
        <v>133</v>
      </c>
      <c r="BF1719">
        <v>120</v>
      </c>
      <c r="BG1719">
        <v>121</v>
      </c>
      <c r="BH1719">
        <v>119</v>
      </c>
      <c r="BI1719">
        <v>136</v>
      </c>
      <c r="BJ1719">
        <v>130</v>
      </c>
      <c r="BK1719">
        <v>128</v>
      </c>
      <c r="BL1719">
        <v>107</v>
      </c>
      <c r="BM1719">
        <v>107</v>
      </c>
      <c r="BN1719">
        <v>103</v>
      </c>
      <c r="BO1719">
        <v>102</v>
      </c>
      <c r="BP1719">
        <v>103</v>
      </c>
      <c r="BQ1719">
        <v>121</v>
      </c>
      <c r="BR1719">
        <v>109</v>
      </c>
      <c r="BS1719">
        <v>107</v>
      </c>
      <c r="BT1719">
        <v>123</v>
      </c>
      <c r="BU1719">
        <v>137</v>
      </c>
      <c r="BV1719">
        <v>124</v>
      </c>
      <c r="BW1719">
        <v>122</v>
      </c>
      <c r="BX1719">
        <v>113</v>
      </c>
      <c r="BY1719">
        <v>131</v>
      </c>
      <c r="BZ1719">
        <v>124</v>
      </c>
      <c r="CA1719">
        <v>110</v>
      </c>
      <c r="CB1719">
        <v>122</v>
      </c>
    </row>
    <row r="1720" spans="1:80">
      <c r="A1720">
        <v>34</v>
      </c>
      <c r="B1720">
        <v>33</v>
      </c>
      <c r="C1720">
        <v>23</v>
      </c>
      <c r="D1720">
        <v>24</v>
      </c>
      <c r="E1720">
        <v>48</v>
      </c>
      <c r="F1720">
        <v>48</v>
      </c>
      <c r="G1720">
        <v>26</v>
      </c>
      <c r="H1720">
        <v>15</v>
      </c>
      <c r="I1720">
        <v>67</v>
      </c>
      <c r="J1720">
        <v>75</v>
      </c>
      <c r="K1720">
        <v>55</v>
      </c>
      <c r="L1720">
        <v>26</v>
      </c>
      <c r="M1720">
        <v>77</v>
      </c>
      <c r="N1720">
        <v>78</v>
      </c>
      <c r="O1720">
        <v>48</v>
      </c>
      <c r="P1720">
        <v>30</v>
      </c>
      <c r="Q1720">
        <v>61</v>
      </c>
      <c r="R1720">
        <v>57</v>
      </c>
      <c r="S1720">
        <v>68</v>
      </c>
      <c r="T1720">
        <v>58</v>
      </c>
      <c r="U1720">
        <v>81</v>
      </c>
      <c r="V1720">
        <v>72</v>
      </c>
      <c r="W1720">
        <v>35</v>
      </c>
      <c r="X1720">
        <v>28</v>
      </c>
      <c r="Y1720">
        <v>104</v>
      </c>
      <c r="Z1720">
        <v>99</v>
      </c>
      <c r="AA1720">
        <v>49</v>
      </c>
      <c r="AB1720">
        <v>42</v>
      </c>
      <c r="AC1720">
        <v>118</v>
      </c>
      <c r="AD1720">
        <v>108</v>
      </c>
      <c r="AE1720">
        <v>105</v>
      </c>
      <c r="AF1720">
        <v>21</v>
      </c>
      <c r="AG1720">
        <v>86</v>
      </c>
      <c r="AH1720">
        <v>81</v>
      </c>
      <c r="AI1720">
        <v>80</v>
      </c>
      <c r="AJ1720">
        <v>106</v>
      </c>
      <c r="AK1720">
        <v>116</v>
      </c>
      <c r="AL1720">
        <v>90</v>
      </c>
      <c r="AM1720">
        <v>73</v>
      </c>
      <c r="AN1720">
        <v>97</v>
      </c>
      <c r="AO1720">
        <v>133</v>
      </c>
      <c r="AP1720">
        <v>119</v>
      </c>
      <c r="AQ1720">
        <v>94</v>
      </c>
      <c r="AR1720">
        <v>94</v>
      </c>
      <c r="AS1720">
        <v>137</v>
      </c>
      <c r="AT1720">
        <v>129</v>
      </c>
      <c r="AU1720">
        <v>128</v>
      </c>
      <c r="AV1720">
        <v>83</v>
      </c>
      <c r="AW1720">
        <v>112</v>
      </c>
      <c r="AX1720">
        <v>95</v>
      </c>
      <c r="AY1720">
        <v>118</v>
      </c>
      <c r="AZ1720">
        <v>134</v>
      </c>
      <c r="BA1720">
        <v>127</v>
      </c>
      <c r="BB1720">
        <v>119</v>
      </c>
      <c r="BC1720">
        <v>116</v>
      </c>
      <c r="BD1720">
        <v>145</v>
      </c>
      <c r="BE1720">
        <v>134</v>
      </c>
      <c r="BF1720">
        <v>125</v>
      </c>
      <c r="BG1720">
        <v>127</v>
      </c>
      <c r="BH1720">
        <v>130</v>
      </c>
      <c r="BI1720">
        <v>136</v>
      </c>
      <c r="BJ1720">
        <v>131</v>
      </c>
      <c r="BK1720">
        <v>135</v>
      </c>
      <c r="BL1720">
        <v>109</v>
      </c>
      <c r="BM1720">
        <v>109</v>
      </c>
      <c r="BN1720">
        <v>104</v>
      </c>
      <c r="BO1720">
        <v>109</v>
      </c>
      <c r="BP1720">
        <v>146</v>
      </c>
      <c r="BQ1720">
        <v>125</v>
      </c>
      <c r="BR1720">
        <v>110</v>
      </c>
      <c r="BS1720">
        <v>117</v>
      </c>
      <c r="BT1720">
        <v>142</v>
      </c>
      <c r="BU1720">
        <v>137</v>
      </c>
      <c r="BV1720">
        <v>132</v>
      </c>
      <c r="BW1720">
        <v>129</v>
      </c>
      <c r="BX1720">
        <v>123</v>
      </c>
      <c r="BY1720">
        <v>132</v>
      </c>
      <c r="BZ1720">
        <v>128</v>
      </c>
      <c r="CA1720">
        <v>125</v>
      </c>
      <c r="CB1720">
        <v>127</v>
      </c>
    </row>
    <row r="1721" spans="1:80">
      <c r="A1721">
        <v>43</v>
      </c>
      <c r="B1721">
        <v>35</v>
      </c>
      <c r="C1721">
        <v>58</v>
      </c>
      <c r="D1721">
        <v>85</v>
      </c>
      <c r="E1721">
        <v>49</v>
      </c>
      <c r="F1721">
        <v>51</v>
      </c>
      <c r="G1721">
        <v>32</v>
      </c>
      <c r="H1721">
        <v>92</v>
      </c>
      <c r="I1721">
        <v>74</v>
      </c>
      <c r="J1721">
        <v>75</v>
      </c>
      <c r="K1721">
        <v>57</v>
      </c>
      <c r="L1721">
        <v>55</v>
      </c>
      <c r="M1721">
        <v>108</v>
      </c>
      <c r="N1721">
        <v>83</v>
      </c>
      <c r="O1721">
        <v>58</v>
      </c>
      <c r="P1721">
        <v>30</v>
      </c>
      <c r="Q1721">
        <v>62</v>
      </c>
      <c r="R1721">
        <v>61</v>
      </c>
      <c r="S1721">
        <v>94</v>
      </c>
      <c r="T1721">
        <v>69</v>
      </c>
      <c r="U1721">
        <v>83</v>
      </c>
      <c r="V1721">
        <v>75</v>
      </c>
      <c r="W1721">
        <v>91</v>
      </c>
      <c r="X1721">
        <v>79</v>
      </c>
      <c r="Y1721">
        <v>108</v>
      </c>
      <c r="Z1721">
        <v>100</v>
      </c>
      <c r="AA1721">
        <v>70</v>
      </c>
      <c r="AB1721">
        <v>103</v>
      </c>
      <c r="AC1721">
        <v>118</v>
      </c>
      <c r="AD1721">
        <v>117</v>
      </c>
      <c r="AE1721">
        <v>108</v>
      </c>
      <c r="AF1721">
        <v>109</v>
      </c>
      <c r="AG1721">
        <v>97</v>
      </c>
      <c r="AH1721">
        <v>93</v>
      </c>
      <c r="AI1721">
        <v>99</v>
      </c>
      <c r="AJ1721">
        <v>126</v>
      </c>
      <c r="AK1721">
        <v>119</v>
      </c>
      <c r="AL1721">
        <v>96</v>
      </c>
      <c r="AM1721">
        <v>112</v>
      </c>
      <c r="AN1721">
        <v>133</v>
      </c>
      <c r="AO1721">
        <v>138</v>
      </c>
      <c r="AP1721">
        <v>121</v>
      </c>
      <c r="AQ1721">
        <v>127</v>
      </c>
      <c r="AR1721">
        <v>125</v>
      </c>
      <c r="AS1721">
        <v>138</v>
      </c>
      <c r="AT1721">
        <v>132</v>
      </c>
      <c r="AU1721">
        <v>130</v>
      </c>
      <c r="AV1721">
        <v>128</v>
      </c>
      <c r="AW1721">
        <v>114</v>
      </c>
      <c r="AX1721">
        <v>99</v>
      </c>
      <c r="AY1721">
        <v>126</v>
      </c>
      <c r="AZ1721">
        <v>136</v>
      </c>
      <c r="BA1721">
        <v>128</v>
      </c>
      <c r="BB1721">
        <v>127</v>
      </c>
      <c r="BC1721">
        <v>124</v>
      </c>
      <c r="BD1721">
        <v>145</v>
      </c>
      <c r="BE1721">
        <v>134</v>
      </c>
      <c r="BF1721">
        <v>135</v>
      </c>
      <c r="BG1721">
        <v>127</v>
      </c>
      <c r="BH1721">
        <v>147</v>
      </c>
      <c r="BI1721">
        <v>139</v>
      </c>
      <c r="BJ1721">
        <v>133</v>
      </c>
      <c r="BK1721">
        <v>144</v>
      </c>
      <c r="BL1721">
        <v>137</v>
      </c>
      <c r="BM1721">
        <v>120</v>
      </c>
      <c r="BN1721">
        <v>112</v>
      </c>
      <c r="BO1721">
        <v>124</v>
      </c>
      <c r="BP1721">
        <v>150</v>
      </c>
      <c r="BQ1721">
        <v>127</v>
      </c>
      <c r="BR1721">
        <v>114</v>
      </c>
      <c r="BS1721">
        <v>126</v>
      </c>
      <c r="BT1721">
        <v>143</v>
      </c>
      <c r="BU1721">
        <v>138</v>
      </c>
      <c r="BV1721">
        <v>136</v>
      </c>
      <c r="BW1721">
        <v>134</v>
      </c>
      <c r="BX1721">
        <v>138</v>
      </c>
      <c r="BY1721">
        <v>137</v>
      </c>
      <c r="BZ1721">
        <v>138</v>
      </c>
      <c r="CA1721">
        <v>139</v>
      </c>
      <c r="CB1721">
        <v>146</v>
      </c>
    </row>
    <row r="1722" spans="1:80">
      <c r="A1722">
        <v>52</v>
      </c>
      <c r="B1722">
        <v>42</v>
      </c>
      <c r="C1722">
        <v>85</v>
      </c>
      <c r="D1722">
        <v>137</v>
      </c>
      <c r="E1722">
        <v>59</v>
      </c>
      <c r="F1722">
        <v>53</v>
      </c>
      <c r="G1722">
        <v>113</v>
      </c>
      <c r="H1722">
        <v>129</v>
      </c>
      <c r="I1722">
        <v>97</v>
      </c>
      <c r="J1722">
        <v>81</v>
      </c>
      <c r="K1722">
        <v>64</v>
      </c>
      <c r="L1722">
        <v>136</v>
      </c>
      <c r="M1722">
        <v>125</v>
      </c>
      <c r="N1722">
        <v>98</v>
      </c>
      <c r="O1722">
        <v>126</v>
      </c>
      <c r="P1722">
        <v>133</v>
      </c>
      <c r="Q1722">
        <v>65</v>
      </c>
      <c r="R1722">
        <v>64</v>
      </c>
      <c r="S1722">
        <v>95</v>
      </c>
      <c r="T1722">
        <v>146</v>
      </c>
      <c r="U1722">
        <v>88</v>
      </c>
      <c r="V1722">
        <v>94</v>
      </c>
      <c r="W1722">
        <v>124</v>
      </c>
      <c r="X1722">
        <v>155</v>
      </c>
      <c r="Y1722">
        <v>135</v>
      </c>
      <c r="Z1722">
        <v>104</v>
      </c>
      <c r="AA1722">
        <v>121</v>
      </c>
      <c r="AB1722">
        <v>142</v>
      </c>
      <c r="AC1722">
        <v>137</v>
      </c>
      <c r="AD1722">
        <v>127</v>
      </c>
      <c r="AE1722">
        <v>117</v>
      </c>
      <c r="AF1722">
        <v>126</v>
      </c>
      <c r="AG1722">
        <v>100</v>
      </c>
      <c r="AH1722">
        <v>106</v>
      </c>
      <c r="AI1722">
        <v>100</v>
      </c>
      <c r="AJ1722">
        <v>140</v>
      </c>
      <c r="AK1722">
        <v>128</v>
      </c>
      <c r="AL1722">
        <v>102</v>
      </c>
      <c r="AM1722">
        <v>122</v>
      </c>
      <c r="AN1722">
        <v>140</v>
      </c>
      <c r="AO1722">
        <v>142</v>
      </c>
      <c r="AP1722">
        <v>123</v>
      </c>
      <c r="AQ1722">
        <v>127</v>
      </c>
      <c r="AR1722">
        <v>148</v>
      </c>
      <c r="AS1722">
        <v>141</v>
      </c>
      <c r="AT1722">
        <v>134</v>
      </c>
      <c r="AU1722">
        <v>136</v>
      </c>
      <c r="AV1722">
        <v>146</v>
      </c>
      <c r="AW1722">
        <v>126</v>
      </c>
      <c r="AX1722">
        <v>100</v>
      </c>
      <c r="AY1722">
        <v>137</v>
      </c>
      <c r="AZ1722">
        <v>139</v>
      </c>
      <c r="BA1722">
        <v>130</v>
      </c>
      <c r="BB1722">
        <v>137</v>
      </c>
      <c r="BC1722">
        <v>150</v>
      </c>
      <c r="BD1722">
        <v>148</v>
      </c>
      <c r="BE1722">
        <v>143</v>
      </c>
      <c r="BF1722">
        <v>140</v>
      </c>
      <c r="BG1722">
        <v>134</v>
      </c>
      <c r="BH1722">
        <v>154</v>
      </c>
      <c r="BI1722">
        <v>140</v>
      </c>
      <c r="BJ1722">
        <v>134</v>
      </c>
      <c r="BK1722">
        <v>146</v>
      </c>
      <c r="BL1722">
        <v>155</v>
      </c>
      <c r="BM1722">
        <v>121</v>
      </c>
      <c r="BN1722">
        <v>115</v>
      </c>
      <c r="BO1722">
        <v>142</v>
      </c>
      <c r="BP1722">
        <v>160</v>
      </c>
      <c r="BQ1722">
        <v>135</v>
      </c>
      <c r="BR1722">
        <v>132</v>
      </c>
      <c r="BS1722">
        <v>131</v>
      </c>
      <c r="BT1722">
        <v>143</v>
      </c>
      <c r="BU1722">
        <v>138</v>
      </c>
      <c r="BV1722">
        <v>139</v>
      </c>
      <c r="BW1722">
        <v>137</v>
      </c>
      <c r="BX1722">
        <v>150</v>
      </c>
      <c r="BY1722">
        <v>153</v>
      </c>
      <c r="BZ1722">
        <v>149</v>
      </c>
      <c r="CA1722">
        <v>150</v>
      </c>
      <c r="CB1722">
        <v>147</v>
      </c>
    </row>
    <row r="1723" spans="1:80">
      <c r="A1723">
        <v>5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</v>
      </c>
      <c r="R1723">
        <v>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14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20</v>
      </c>
      <c r="AX1723">
        <v>1</v>
      </c>
      <c r="AY1723">
        <v>0</v>
      </c>
      <c r="AZ1723">
        <v>0</v>
      </c>
      <c r="BA1723">
        <v>5</v>
      </c>
      <c r="BB1723">
        <v>30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64</v>
      </c>
      <c r="BN1723">
        <v>6</v>
      </c>
      <c r="BO1723">
        <v>0</v>
      </c>
      <c r="BP1723">
        <v>0</v>
      </c>
      <c r="BQ1723">
        <v>66</v>
      </c>
      <c r="BR1723">
        <v>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</row>
    <row r="1724" spans="1:80">
      <c r="A1724">
        <v>5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9</v>
      </c>
      <c r="R1724">
        <v>4</v>
      </c>
      <c r="S1724">
        <v>0</v>
      </c>
      <c r="T1724">
        <v>0</v>
      </c>
      <c r="U1724">
        <v>9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20</v>
      </c>
      <c r="AH1724">
        <v>2</v>
      </c>
      <c r="AI1724">
        <v>0</v>
      </c>
      <c r="AJ1724">
        <v>0</v>
      </c>
      <c r="AK1724">
        <v>21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42</v>
      </c>
      <c r="AX1724">
        <v>9</v>
      </c>
      <c r="AY1724">
        <v>0</v>
      </c>
      <c r="AZ1724">
        <v>0</v>
      </c>
      <c r="BA1724">
        <v>25</v>
      </c>
      <c r="BB1724">
        <v>43</v>
      </c>
      <c r="BC1724">
        <v>2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65</v>
      </c>
      <c r="BN1724">
        <v>11</v>
      </c>
      <c r="BO1724">
        <v>1</v>
      </c>
      <c r="BP1724">
        <v>0</v>
      </c>
      <c r="BQ1724">
        <v>82</v>
      </c>
      <c r="BR1724">
        <v>6</v>
      </c>
      <c r="BS1724">
        <v>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>
      <c r="A1725">
        <v>7</v>
      </c>
      <c r="B1725">
        <v>2</v>
      </c>
      <c r="C1725">
        <v>1</v>
      </c>
      <c r="D1725">
        <v>0</v>
      </c>
      <c r="E1725">
        <v>2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11</v>
      </c>
      <c r="R1725">
        <v>7</v>
      </c>
      <c r="S1725">
        <v>0</v>
      </c>
      <c r="T1725">
        <v>0</v>
      </c>
      <c r="U1725">
        <v>31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20</v>
      </c>
      <c r="AH1725">
        <v>5</v>
      </c>
      <c r="AI1725">
        <v>0</v>
      </c>
      <c r="AJ1725">
        <v>0</v>
      </c>
      <c r="AK1725">
        <v>69</v>
      </c>
      <c r="AL1725">
        <v>2</v>
      </c>
      <c r="AM1725">
        <v>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52</v>
      </c>
      <c r="AX1725">
        <v>15</v>
      </c>
      <c r="AY1725">
        <v>0</v>
      </c>
      <c r="AZ1725">
        <v>0</v>
      </c>
      <c r="BA1725">
        <v>29</v>
      </c>
      <c r="BB1725">
        <v>47</v>
      </c>
      <c r="BC1725">
        <v>2</v>
      </c>
      <c r="BD1725">
        <v>0</v>
      </c>
      <c r="BE1725">
        <v>15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67</v>
      </c>
      <c r="BN1725">
        <v>13</v>
      </c>
      <c r="BO1725">
        <v>1</v>
      </c>
      <c r="BP1725">
        <v>0</v>
      </c>
      <c r="BQ1725">
        <v>86</v>
      </c>
      <c r="BR1725">
        <v>6</v>
      </c>
      <c r="BS1725">
        <v>2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>
      <c r="A1726">
        <v>7</v>
      </c>
      <c r="B1726">
        <v>2</v>
      </c>
      <c r="C1726">
        <v>1</v>
      </c>
      <c r="D1726">
        <v>1</v>
      </c>
      <c r="E1726">
        <v>2</v>
      </c>
      <c r="F1726">
        <v>1</v>
      </c>
      <c r="G1726">
        <v>2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14</v>
      </c>
      <c r="R1726">
        <v>7</v>
      </c>
      <c r="S1726">
        <v>0</v>
      </c>
      <c r="T1726">
        <v>0</v>
      </c>
      <c r="U1726">
        <v>33</v>
      </c>
      <c r="V1726">
        <v>9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23</v>
      </c>
      <c r="AH1726">
        <v>15</v>
      </c>
      <c r="AI1726">
        <v>1</v>
      </c>
      <c r="AJ1726">
        <v>0</v>
      </c>
      <c r="AK1726">
        <v>70</v>
      </c>
      <c r="AL1726">
        <v>3</v>
      </c>
      <c r="AM1726">
        <v>3</v>
      </c>
      <c r="AN1726">
        <v>0</v>
      </c>
      <c r="AO1726">
        <v>82</v>
      </c>
      <c r="AP1726">
        <v>0</v>
      </c>
      <c r="AQ1726">
        <v>2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53</v>
      </c>
      <c r="AX1726">
        <v>19</v>
      </c>
      <c r="AY1726">
        <v>0</v>
      </c>
      <c r="AZ1726">
        <v>1</v>
      </c>
      <c r="BA1726">
        <v>78</v>
      </c>
      <c r="BB1726">
        <v>49</v>
      </c>
      <c r="BC1726">
        <v>3</v>
      </c>
      <c r="BD1726">
        <v>0</v>
      </c>
      <c r="BE1726">
        <v>60</v>
      </c>
      <c r="BF1726">
        <v>17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84</v>
      </c>
      <c r="BN1726">
        <v>16</v>
      </c>
      <c r="BO1726">
        <v>2</v>
      </c>
      <c r="BP1726">
        <v>0</v>
      </c>
      <c r="BQ1726">
        <v>87</v>
      </c>
      <c r="BR1726">
        <v>7</v>
      </c>
      <c r="BS1726">
        <v>2</v>
      </c>
      <c r="BT1726">
        <v>0</v>
      </c>
      <c r="BU1726">
        <v>42</v>
      </c>
      <c r="BV1726">
        <v>0</v>
      </c>
      <c r="BW1726">
        <v>20</v>
      </c>
      <c r="BX1726">
        <v>0</v>
      </c>
      <c r="BY1726">
        <v>0</v>
      </c>
      <c r="BZ1726">
        <v>1</v>
      </c>
      <c r="CA1726">
        <v>0</v>
      </c>
      <c r="CB1726">
        <v>0</v>
      </c>
    </row>
    <row r="1727" spans="1:80">
      <c r="A1727">
        <v>9</v>
      </c>
      <c r="B1727">
        <v>2</v>
      </c>
      <c r="C1727">
        <v>2</v>
      </c>
      <c r="D1727">
        <v>1</v>
      </c>
      <c r="E1727">
        <v>6</v>
      </c>
      <c r="F1727">
        <v>1</v>
      </c>
      <c r="G1727">
        <v>3</v>
      </c>
      <c r="H1727">
        <v>0</v>
      </c>
      <c r="I1727">
        <v>1</v>
      </c>
      <c r="J1727">
        <v>2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20</v>
      </c>
      <c r="R1727">
        <v>9</v>
      </c>
      <c r="S1727">
        <v>1</v>
      </c>
      <c r="T1727">
        <v>0</v>
      </c>
      <c r="U1727">
        <v>38</v>
      </c>
      <c r="V1727">
        <v>10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31</v>
      </c>
      <c r="AH1727">
        <v>18</v>
      </c>
      <c r="AI1727">
        <v>1</v>
      </c>
      <c r="AJ1727">
        <v>1</v>
      </c>
      <c r="AK1727">
        <v>71</v>
      </c>
      <c r="AL1727">
        <v>7</v>
      </c>
      <c r="AM1727">
        <v>4</v>
      </c>
      <c r="AN1727">
        <v>0</v>
      </c>
      <c r="AO1727">
        <v>99</v>
      </c>
      <c r="AP1727">
        <v>27</v>
      </c>
      <c r="AQ1727">
        <v>8</v>
      </c>
      <c r="AR1727">
        <v>1</v>
      </c>
      <c r="AS1727">
        <v>1</v>
      </c>
      <c r="AT1727">
        <v>0</v>
      </c>
      <c r="AU1727">
        <v>0</v>
      </c>
      <c r="AV1727">
        <v>0</v>
      </c>
      <c r="AW1727">
        <v>53</v>
      </c>
      <c r="AX1727">
        <v>47</v>
      </c>
      <c r="AY1727">
        <v>1</v>
      </c>
      <c r="AZ1727">
        <v>1</v>
      </c>
      <c r="BA1727">
        <v>88</v>
      </c>
      <c r="BB1727">
        <v>58</v>
      </c>
      <c r="BC1727">
        <v>4</v>
      </c>
      <c r="BD1727">
        <v>2</v>
      </c>
      <c r="BE1727">
        <v>60</v>
      </c>
      <c r="BF1727">
        <v>78</v>
      </c>
      <c r="BG1727">
        <v>0</v>
      </c>
      <c r="BH1727">
        <v>0</v>
      </c>
      <c r="BI1727">
        <v>94</v>
      </c>
      <c r="BJ1727">
        <v>0</v>
      </c>
      <c r="BK1727">
        <v>2</v>
      </c>
      <c r="BL1727">
        <v>2</v>
      </c>
      <c r="BM1727">
        <v>85</v>
      </c>
      <c r="BN1727">
        <v>25</v>
      </c>
      <c r="BO1727">
        <v>2</v>
      </c>
      <c r="BP1727">
        <v>0</v>
      </c>
      <c r="BQ1727">
        <v>92</v>
      </c>
      <c r="BR1727">
        <v>41</v>
      </c>
      <c r="BS1727">
        <v>8</v>
      </c>
      <c r="BT1727">
        <v>0</v>
      </c>
      <c r="BU1727">
        <v>68</v>
      </c>
      <c r="BV1727">
        <v>0</v>
      </c>
      <c r="BW1727">
        <v>25</v>
      </c>
      <c r="BX1727">
        <v>0</v>
      </c>
      <c r="BY1727">
        <v>0</v>
      </c>
      <c r="BZ1727">
        <v>1</v>
      </c>
      <c r="CA1727">
        <v>0</v>
      </c>
      <c r="CB1727">
        <v>0</v>
      </c>
    </row>
    <row r="1728" spans="1:80">
      <c r="A1728">
        <v>9</v>
      </c>
      <c r="B1728">
        <v>5</v>
      </c>
      <c r="C1728">
        <v>2</v>
      </c>
      <c r="D1728">
        <v>1</v>
      </c>
      <c r="E1728">
        <v>6</v>
      </c>
      <c r="F1728">
        <v>1</v>
      </c>
      <c r="G1728">
        <v>4</v>
      </c>
      <c r="H1728">
        <v>1</v>
      </c>
      <c r="I1728">
        <v>2</v>
      </c>
      <c r="J1728">
        <v>3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21</v>
      </c>
      <c r="R1728">
        <v>10</v>
      </c>
      <c r="S1728">
        <v>2</v>
      </c>
      <c r="T1728">
        <v>0</v>
      </c>
      <c r="U1728">
        <v>38</v>
      </c>
      <c r="V1728">
        <v>12</v>
      </c>
      <c r="W1728">
        <v>1</v>
      </c>
      <c r="X1728">
        <v>1</v>
      </c>
      <c r="Y1728">
        <v>0</v>
      </c>
      <c r="Z1728">
        <v>15</v>
      </c>
      <c r="AA1728">
        <v>1</v>
      </c>
      <c r="AB1728">
        <v>0</v>
      </c>
      <c r="AC1728">
        <v>0</v>
      </c>
      <c r="AD1728">
        <v>23</v>
      </c>
      <c r="AE1728">
        <v>0</v>
      </c>
      <c r="AF1728">
        <v>1</v>
      </c>
      <c r="AG1728">
        <v>33</v>
      </c>
      <c r="AH1728">
        <v>21</v>
      </c>
      <c r="AI1728">
        <v>1</v>
      </c>
      <c r="AJ1728">
        <v>1</v>
      </c>
      <c r="AK1728">
        <v>74</v>
      </c>
      <c r="AL1728">
        <v>17</v>
      </c>
      <c r="AM1728">
        <v>5</v>
      </c>
      <c r="AN1728">
        <v>1</v>
      </c>
      <c r="AO1728">
        <v>102</v>
      </c>
      <c r="AP1728">
        <v>66</v>
      </c>
      <c r="AQ1728">
        <v>11</v>
      </c>
      <c r="AR1728">
        <v>1</v>
      </c>
      <c r="AS1728">
        <v>6</v>
      </c>
      <c r="AT1728">
        <v>0</v>
      </c>
      <c r="AU1728">
        <v>0</v>
      </c>
      <c r="AV1728">
        <v>0</v>
      </c>
      <c r="AW1728">
        <v>70</v>
      </c>
      <c r="AX1728">
        <v>48</v>
      </c>
      <c r="AY1728">
        <v>1</v>
      </c>
      <c r="AZ1728">
        <v>1</v>
      </c>
      <c r="BA1728">
        <v>88</v>
      </c>
      <c r="BB1728">
        <v>58</v>
      </c>
      <c r="BC1728">
        <v>8</v>
      </c>
      <c r="BD1728">
        <v>2</v>
      </c>
      <c r="BE1728">
        <v>64</v>
      </c>
      <c r="BF1728">
        <v>103</v>
      </c>
      <c r="BG1728">
        <v>0</v>
      </c>
      <c r="BH1728">
        <v>0</v>
      </c>
      <c r="BI1728">
        <v>101</v>
      </c>
      <c r="BJ1728">
        <v>51</v>
      </c>
      <c r="BK1728">
        <v>49</v>
      </c>
      <c r="BL1728">
        <v>4</v>
      </c>
      <c r="BM1728">
        <v>90</v>
      </c>
      <c r="BN1728">
        <v>28</v>
      </c>
      <c r="BO1728">
        <v>3</v>
      </c>
      <c r="BP1728">
        <v>2</v>
      </c>
      <c r="BQ1728">
        <v>92</v>
      </c>
      <c r="BR1728">
        <v>46</v>
      </c>
      <c r="BS1728">
        <v>9</v>
      </c>
      <c r="BT1728">
        <v>0</v>
      </c>
      <c r="BU1728">
        <v>95</v>
      </c>
      <c r="BV1728">
        <v>0</v>
      </c>
      <c r="BW1728">
        <v>40</v>
      </c>
      <c r="BX1728">
        <v>1</v>
      </c>
      <c r="BY1728">
        <v>1</v>
      </c>
      <c r="BZ1728">
        <v>53</v>
      </c>
      <c r="CA1728">
        <v>0</v>
      </c>
      <c r="CB1728">
        <v>0</v>
      </c>
    </row>
    <row r="1729" spans="1:80">
      <c r="A1729">
        <v>9</v>
      </c>
      <c r="B1729">
        <v>7</v>
      </c>
      <c r="C1729">
        <v>4</v>
      </c>
      <c r="D1729">
        <v>1</v>
      </c>
      <c r="E1729">
        <v>10</v>
      </c>
      <c r="F1729">
        <v>1</v>
      </c>
      <c r="G1729">
        <v>5</v>
      </c>
      <c r="H1729">
        <v>1</v>
      </c>
      <c r="I1729">
        <v>4</v>
      </c>
      <c r="J1729">
        <v>6</v>
      </c>
      <c r="K1729">
        <v>1</v>
      </c>
      <c r="L1729">
        <v>1</v>
      </c>
      <c r="M1729">
        <v>2</v>
      </c>
      <c r="N1729">
        <v>1</v>
      </c>
      <c r="O1729">
        <v>3</v>
      </c>
      <c r="P1729">
        <v>1</v>
      </c>
      <c r="Q1729">
        <v>23</v>
      </c>
      <c r="R1729">
        <v>10</v>
      </c>
      <c r="S1729">
        <v>2</v>
      </c>
      <c r="T1729">
        <v>0</v>
      </c>
      <c r="U1729">
        <v>40</v>
      </c>
      <c r="V1729">
        <v>13</v>
      </c>
      <c r="W1729">
        <v>1</v>
      </c>
      <c r="X1729">
        <v>1</v>
      </c>
      <c r="Y1729">
        <v>0</v>
      </c>
      <c r="Z1729">
        <v>18</v>
      </c>
      <c r="AA1729">
        <v>2</v>
      </c>
      <c r="AB1729">
        <v>0</v>
      </c>
      <c r="AC1729">
        <v>1</v>
      </c>
      <c r="AD1729">
        <v>32</v>
      </c>
      <c r="AE1729">
        <v>1</v>
      </c>
      <c r="AF1729">
        <v>1</v>
      </c>
      <c r="AG1729">
        <v>34</v>
      </c>
      <c r="AH1729">
        <v>22</v>
      </c>
      <c r="AI1729">
        <v>1</v>
      </c>
      <c r="AJ1729">
        <v>2</v>
      </c>
      <c r="AK1729">
        <v>85</v>
      </c>
      <c r="AL1729">
        <v>22</v>
      </c>
      <c r="AM1729">
        <v>6</v>
      </c>
      <c r="AN1729">
        <v>1</v>
      </c>
      <c r="AO1729">
        <v>105</v>
      </c>
      <c r="AP1729">
        <v>76</v>
      </c>
      <c r="AQ1729">
        <v>20</v>
      </c>
      <c r="AR1729">
        <v>1</v>
      </c>
      <c r="AS1729">
        <v>54</v>
      </c>
      <c r="AT1729">
        <v>11</v>
      </c>
      <c r="AU1729">
        <v>69</v>
      </c>
      <c r="AV1729">
        <v>1</v>
      </c>
      <c r="AW1729">
        <v>70</v>
      </c>
      <c r="AX1729">
        <v>54</v>
      </c>
      <c r="AY1729">
        <v>3</v>
      </c>
      <c r="AZ1729">
        <v>1</v>
      </c>
      <c r="BA1729">
        <v>93</v>
      </c>
      <c r="BB1729">
        <v>61</v>
      </c>
      <c r="BC1729">
        <v>10</v>
      </c>
      <c r="BD1729">
        <v>2</v>
      </c>
      <c r="BE1729">
        <v>85</v>
      </c>
      <c r="BF1729">
        <v>103</v>
      </c>
      <c r="BG1729">
        <v>0</v>
      </c>
      <c r="BH1729">
        <v>0</v>
      </c>
      <c r="BI1729">
        <v>103</v>
      </c>
      <c r="BJ1729">
        <v>70</v>
      </c>
      <c r="BK1729">
        <v>65</v>
      </c>
      <c r="BL1729">
        <v>4</v>
      </c>
      <c r="BM1729">
        <v>93</v>
      </c>
      <c r="BN1729">
        <v>35</v>
      </c>
      <c r="BO1729">
        <v>3</v>
      </c>
      <c r="BP1729">
        <v>2</v>
      </c>
      <c r="BQ1729">
        <v>96</v>
      </c>
      <c r="BR1729">
        <v>50</v>
      </c>
      <c r="BS1729">
        <v>11</v>
      </c>
      <c r="BT1729">
        <v>1</v>
      </c>
      <c r="BU1729">
        <v>100</v>
      </c>
      <c r="BV1729">
        <v>0</v>
      </c>
      <c r="BW1729">
        <v>43</v>
      </c>
      <c r="BX1729">
        <v>1</v>
      </c>
      <c r="BY1729">
        <v>75</v>
      </c>
      <c r="BZ1729">
        <v>74</v>
      </c>
      <c r="CA1729">
        <v>0</v>
      </c>
      <c r="CB1729">
        <v>0</v>
      </c>
    </row>
    <row r="1730" spans="1:80">
      <c r="A1730">
        <v>10</v>
      </c>
      <c r="B1730">
        <v>8</v>
      </c>
      <c r="C1730">
        <v>4</v>
      </c>
      <c r="D1730">
        <v>1</v>
      </c>
      <c r="E1730">
        <v>15</v>
      </c>
      <c r="F1730">
        <v>4</v>
      </c>
      <c r="G1730">
        <v>7</v>
      </c>
      <c r="H1730">
        <v>1</v>
      </c>
      <c r="I1730">
        <v>11</v>
      </c>
      <c r="J1730">
        <v>7</v>
      </c>
      <c r="K1730">
        <v>2</v>
      </c>
      <c r="L1730">
        <v>1</v>
      </c>
      <c r="M1730">
        <v>4</v>
      </c>
      <c r="N1730">
        <v>1</v>
      </c>
      <c r="O1730">
        <v>7</v>
      </c>
      <c r="P1730">
        <v>1</v>
      </c>
      <c r="Q1730">
        <v>23</v>
      </c>
      <c r="R1730">
        <v>11</v>
      </c>
      <c r="S1730">
        <v>3</v>
      </c>
      <c r="T1730">
        <v>1</v>
      </c>
      <c r="U1730">
        <v>41</v>
      </c>
      <c r="V1730">
        <v>13</v>
      </c>
      <c r="W1730">
        <v>1</v>
      </c>
      <c r="X1730">
        <v>1</v>
      </c>
      <c r="Y1730">
        <v>0</v>
      </c>
      <c r="Z1730">
        <v>29</v>
      </c>
      <c r="AA1730">
        <v>3</v>
      </c>
      <c r="AB1730">
        <v>1</v>
      </c>
      <c r="AC1730">
        <v>75</v>
      </c>
      <c r="AD1730">
        <v>44</v>
      </c>
      <c r="AE1730">
        <v>2</v>
      </c>
      <c r="AF1730">
        <v>1</v>
      </c>
      <c r="AG1730">
        <v>35</v>
      </c>
      <c r="AH1730">
        <v>26</v>
      </c>
      <c r="AI1730">
        <v>1</v>
      </c>
      <c r="AJ1730">
        <v>2</v>
      </c>
      <c r="AK1730">
        <v>87</v>
      </c>
      <c r="AL1730">
        <v>24</v>
      </c>
      <c r="AM1730">
        <v>9</v>
      </c>
      <c r="AN1730">
        <v>2</v>
      </c>
      <c r="AO1730">
        <v>106</v>
      </c>
      <c r="AP1730">
        <v>77</v>
      </c>
      <c r="AQ1730">
        <v>24</v>
      </c>
      <c r="AR1730">
        <v>2</v>
      </c>
      <c r="AS1730">
        <v>92</v>
      </c>
      <c r="AT1730">
        <v>95</v>
      </c>
      <c r="AU1730">
        <v>70</v>
      </c>
      <c r="AV1730">
        <v>2</v>
      </c>
      <c r="AW1730">
        <v>77</v>
      </c>
      <c r="AX1730">
        <v>56</v>
      </c>
      <c r="AY1730">
        <v>4</v>
      </c>
      <c r="AZ1730">
        <v>1</v>
      </c>
      <c r="BA1730">
        <v>95</v>
      </c>
      <c r="BB1730">
        <v>65</v>
      </c>
      <c r="BC1730">
        <v>17</v>
      </c>
      <c r="BD1730">
        <v>2</v>
      </c>
      <c r="BE1730">
        <v>95</v>
      </c>
      <c r="BF1730">
        <v>104</v>
      </c>
      <c r="BG1730">
        <v>1</v>
      </c>
      <c r="BH1730">
        <v>1</v>
      </c>
      <c r="BI1730">
        <v>105</v>
      </c>
      <c r="BJ1730">
        <v>76</v>
      </c>
      <c r="BK1730">
        <v>65</v>
      </c>
      <c r="BL1730">
        <v>9</v>
      </c>
      <c r="BM1730">
        <v>94</v>
      </c>
      <c r="BN1730">
        <v>36</v>
      </c>
      <c r="BO1730">
        <v>4</v>
      </c>
      <c r="BP1730">
        <v>2</v>
      </c>
      <c r="BQ1730">
        <v>103</v>
      </c>
      <c r="BR1730">
        <v>53</v>
      </c>
      <c r="BS1730">
        <v>15</v>
      </c>
      <c r="BT1730">
        <v>2</v>
      </c>
      <c r="BU1730">
        <v>102</v>
      </c>
      <c r="BV1730">
        <v>0</v>
      </c>
      <c r="BW1730">
        <v>44</v>
      </c>
      <c r="BX1730">
        <v>1</v>
      </c>
      <c r="BY1730">
        <v>88</v>
      </c>
      <c r="BZ1730">
        <v>112</v>
      </c>
      <c r="CA1730">
        <v>10</v>
      </c>
      <c r="CB1730">
        <v>0</v>
      </c>
    </row>
    <row r="1731" spans="1:80">
      <c r="A1731">
        <v>11</v>
      </c>
      <c r="B1731">
        <v>10</v>
      </c>
      <c r="C1731">
        <v>5</v>
      </c>
      <c r="D1731">
        <v>1</v>
      </c>
      <c r="E1731">
        <v>15</v>
      </c>
      <c r="F1731">
        <v>5</v>
      </c>
      <c r="G1731">
        <v>7</v>
      </c>
      <c r="H1731">
        <v>2</v>
      </c>
      <c r="I1731">
        <v>14</v>
      </c>
      <c r="J1731">
        <v>9</v>
      </c>
      <c r="K1731">
        <v>4</v>
      </c>
      <c r="L1731">
        <v>2</v>
      </c>
      <c r="M1731">
        <v>15</v>
      </c>
      <c r="N1731">
        <v>1</v>
      </c>
      <c r="O1731">
        <v>17</v>
      </c>
      <c r="P1731">
        <v>2</v>
      </c>
      <c r="Q1731">
        <v>23</v>
      </c>
      <c r="R1731">
        <v>12</v>
      </c>
      <c r="S1731">
        <v>5</v>
      </c>
      <c r="T1731">
        <v>2</v>
      </c>
      <c r="U1731">
        <v>41</v>
      </c>
      <c r="V1731">
        <v>20</v>
      </c>
      <c r="W1731">
        <v>6</v>
      </c>
      <c r="X1731">
        <v>2</v>
      </c>
      <c r="Y1731">
        <v>33</v>
      </c>
      <c r="Z1731">
        <v>31</v>
      </c>
      <c r="AA1731">
        <v>4</v>
      </c>
      <c r="AB1731">
        <v>2</v>
      </c>
      <c r="AC1731">
        <v>82</v>
      </c>
      <c r="AD1731">
        <v>57</v>
      </c>
      <c r="AE1731">
        <v>36</v>
      </c>
      <c r="AF1731">
        <v>2</v>
      </c>
      <c r="AG1731">
        <v>43</v>
      </c>
      <c r="AH1731">
        <v>26</v>
      </c>
      <c r="AI1731">
        <v>2</v>
      </c>
      <c r="AJ1731">
        <v>2</v>
      </c>
      <c r="AK1731">
        <v>90</v>
      </c>
      <c r="AL1731">
        <v>27</v>
      </c>
      <c r="AM1731">
        <v>19</v>
      </c>
      <c r="AN1731">
        <v>2</v>
      </c>
      <c r="AO1731">
        <v>106</v>
      </c>
      <c r="AP1731">
        <v>82</v>
      </c>
      <c r="AQ1731">
        <v>36</v>
      </c>
      <c r="AR1731">
        <v>2</v>
      </c>
      <c r="AS1731">
        <v>97</v>
      </c>
      <c r="AT1731">
        <v>97</v>
      </c>
      <c r="AU1731">
        <v>80</v>
      </c>
      <c r="AV1731">
        <v>3</v>
      </c>
      <c r="AW1731">
        <v>85</v>
      </c>
      <c r="AX1731">
        <v>58</v>
      </c>
      <c r="AY1731">
        <v>4</v>
      </c>
      <c r="AZ1731">
        <v>1</v>
      </c>
      <c r="BA1731">
        <v>98</v>
      </c>
      <c r="BB1731">
        <v>68</v>
      </c>
      <c r="BC1731">
        <v>27</v>
      </c>
      <c r="BD1731">
        <v>3</v>
      </c>
      <c r="BE1731">
        <v>98</v>
      </c>
      <c r="BF1731">
        <v>104</v>
      </c>
      <c r="BG1731">
        <v>3</v>
      </c>
      <c r="BH1731">
        <v>1</v>
      </c>
      <c r="BI1731">
        <v>115</v>
      </c>
      <c r="BJ1731">
        <v>95</v>
      </c>
      <c r="BK1731">
        <v>72</v>
      </c>
      <c r="BL1731">
        <v>13</v>
      </c>
      <c r="BM1731">
        <v>95</v>
      </c>
      <c r="BN1731">
        <v>55</v>
      </c>
      <c r="BO1731">
        <v>4</v>
      </c>
      <c r="BP1731">
        <v>2</v>
      </c>
      <c r="BQ1731">
        <v>105</v>
      </c>
      <c r="BR1731">
        <v>54</v>
      </c>
      <c r="BS1731">
        <v>16</v>
      </c>
      <c r="BT1731">
        <v>4</v>
      </c>
      <c r="BU1731">
        <v>104</v>
      </c>
      <c r="BV1731">
        <v>85</v>
      </c>
      <c r="BW1731">
        <v>69</v>
      </c>
      <c r="BX1731">
        <v>2</v>
      </c>
      <c r="BY1731">
        <v>106</v>
      </c>
      <c r="BZ1731">
        <v>112</v>
      </c>
      <c r="CA1731">
        <v>66</v>
      </c>
      <c r="CB1731">
        <v>0</v>
      </c>
    </row>
    <row r="1732" spans="1:80">
      <c r="A1732">
        <v>12</v>
      </c>
      <c r="B1732">
        <v>10</v>
      </c>
      <c r="C1732">
        <v>5</v>
      </c>
      <c r="D1732">
        <v>1</v>
      </c>
      <c r="E1732">
        <v>16</v>
      </c>
      <c r="F1732">
        <v>6</v>
      </c>
      <c r="G1732">
        <v>8</v>
      </c>
      <c r="H1732">
        <v>2</v>
      </c>
      <c r="I1732">
        <v>18</v>
      </c>
      <c r="J1732">
        <v>11</v>
      </c>
      <c r="K1732">
        <v>6</v>
      </c>
      <c r="L1732">
        <v>3</v>
      </c>
      <c r="M1732">
        <v>41</v>
      </c>
      <c r="N1732">
        <v>14</v>
      </c>
      <c r="O1732">
        <v>19</v>
      </c>
      <c r="P1732">
        <v>2</v>
      </c>
      <c r="Q1732">
        <v>23</v>
      </c>
      <c r="R1732">
        <v>22</v>
      </c>
      <c r="S1732">
        <v>5</v>
      </c>
      <c r="T1732">
        <v>2</v>
      </c>
      <c r="U1732">
        <v>43</v>
      </c>
      <c r="V1732">
        <v>30</v>
      </c>
      <c r="W1732">
        <v>7</v>
      </c>
      <c r="X1732">
        <v>2</v>
      </c>
      <c r="Y1732">
        <v>39</v>
      </c>
      <c r="Z1732">
        <v>40</v>
      </c>
      <c r="AA1732">
        <v>4</v>
      </c>
      <c r="AB1732">
        <v>3</v>
      </c>
      <c r="AC1732">
        <v>83</v>
      </c>
      <c r="AD1732">
        <v>72</v>
      </c>
      <c r="AE1732">
        <v>42</v>
      </c>
      <c r="AF1732">
        <v>2</v>
      </c>
      <c r="AG1732">
        <v>51</v>
      </c>
      <c r="AH1732">
        <v>34</v>
      </c>
      <c r="AI1732">
        <v>3</v>
      </c>
      <c r="AJ1732">
        <v>2</v>
      </c>
      <c r="AK1732">
        <v>94</v>
      </c>
      <c r="AL1732">
        <v>51</v>
      </c>
      <c r="AM1732">
        <v>20</v>
      </c>
      <c r="AN1732">
        <v>3</v>
      </c>
      <c r="AO1732">
        <v>109</v>
      </c>
      <c r="AP1732">
        <v>91</v>
      </c>
      <c r="AQ1732">
        <v>44</v>
      </c>
      <c r="AR1732">
        <v>2</v>
      </c>
      <c r="AS1732">
        <v>107</v>
      </c>
      <c r="AT1732">
        <v>104</v>
      </c>
      <c r="AU1732">
        <v>81</v>
      </c>
      <c r="AV1732">
        <v>4</v>
      </c>
      <c r="AW1732">
        <v>88</v>
      </c>
      <c r="AX1732">
        <v>60</v>
      </c>
      <c r="AY1732">
        <v>5</v>
      </c>
      <c r="AZ1732">
        <v>2</v>
      </c>
      <c r="BA1732">
        <v>98</v>
      </c>
      <c r="BB1732">
        <v>69</v>
      </c>
      <c r="BC1732">
        <v>29</v>
      </c>
      <c r="BD1732">
        <v>4</v>
      </c>
      <c r="BE1732">
        <v>112</v>
      </c>
      <c r="BF1732">
        <v>107</v>
      </c>
      <c r="BG1732">
        <v>42</v>
      </c>
      <c r="BH1732">
        <v>1</v>
      </c>
      <c r="BI1732">
        <v>117</v>
      </c>
      <c r="BJ1732">
        <v>106</v>
      </c>
      <c r="BK1732">
        <v>76</v>
      </c>
      <c r="BL1732">
        <v>15</v>
      </c>
      <c r="BM1732">
        <v>95</v>
      </c>
      <c r="BN1732">
        <v>65</v>
      </c>
      <c r="BO1732">
        <v>5</v>
      </c>
      <c r="BP1732">
        <v>3</v>
      </c>
      <c r="BQ1732">
        <v>110</v>
      </c>
      <c r="BR1732">
        <v>63</v>
      </c>
      <c r="BS1732">
        <v>19</v>
      </c>
      <c r="BT1732">
        <v>4</v>
      </c>
      <c r="BU1732">
        <v>105</v>
      </c>
      <c r="BV1732">
        <v>91</v>
      </c>
      <c r="BW1732">
        <v>97</v>
      </c>
      <c r="BX1732">
        <v>3</v>
      </c>
      <c r="BY1732">
        <v>118</v>
      </c>
      <c r="BZ1732">
        <v>114</v>
      </c>
      <c r="CA1732">
        <v>71</v>
      </c>
      <c r="CB1732">
        <v>2</v>
      </c>
    </row>
    <row r="1733" spans="1:80">
      <c r="A1733">
        <v>13</v>
      </c>
      <c r="B1733">
        <v>11</v>
      </c>
      <c r="C1733">
        <v>6</v>
      </c>
      <c r="D1733">
        <v>1</v>
      </c>
      <c r="E1733">
        <v>17</v>
      </c>
      <c r="F1733">
        <v>12</v>
      </c>
      <c r="G1733">
        <v>8</v>
      </c>
      <c r="H1733">
        <v>2</v>
      </c>
      <c r="I1733">
        <v>22</v>
      </c>
      <c r="J1733">
        <v>13</v>
      </c>
      <c r="K1733">
        <v>7</v>
      </c>
      <c r="L1733">
        <v>3</v>
      </c>
      <c r="M1733">
        <v>45</v>
      </c>
      <c r="N1733">
        <v>18</v>
      </c>
      <c r="O1733">
        <v>19</v>
      </c>
      <c r="P1733">
        <v>3</v>
      </c>
      <c r="Q1733">
        <v>29</v>
      </c>
      <c r="R1733">
        <v>23</v>
      </c>
      <c r="S1733">
        <v>7</v>
      </c>
      <c r="T1733">
        <v>2</v>
      </c>
      <c r="U1733">
        <v>44</v>
      </c>
      <c r="V1733">
        <v>33</v>
      </c>
      <c r="W1733">
        <v>8</v>
      </c>
      <c r="X1733">
        <v>3</v>
      </c>
      <c r="Y1733">
        <v>40</v>
      </c>
      <c r="Z1733">
        <v>44</v>
      </c>
      <c r="AA1733">
        <v>7</v>
      </c>
      <c r="AB1733">
        <v>3</v>
      </c>
      <c r="AC1733">
        <v>87</v>
      </c>
      <c r="AD1733">
        <v>78</v>
      </c>
      <c r="AE1733">
        <v>46</v>
      </c>
      <c r="AF1733">
        <v>2</v>
      </c>
      <c r="AG1733">
        <v>62</v>
      </c>
      <c r="AH1733">
        <v>37</v>
      </c>
      <c r="AI1733">
        <v>6</v>
      </c>
      <c r="AJ1733">
        <v>3</v>
      </c>
      <c r="AK1733">
        <v>94</v>
      </c>
      <c r="AL1733">
        <v>55</v>
      </c>
      <c r="AM1733">
        <v>21</v>
      </c>
      <c r="AN1733">
        <v>5</v>
      </c>
      <c r="AO1733">
        <v>109</v>
      </c>
      <c r="AP1733">
        <v>92</v>
      </c>
      <c r="AQ1733">
        <v>63</v>
      </c>
      <c r="AR1733">
        <v>3</v>
      </c>
      <c r="AS1733">
        <v>117</v>
      </c>
      <c r="AT1733">
        <v>105</v>
      </c>
      <c r="AU1733">
        <v>92</v>
      </c>
      <c r="AV1733">
        <v>4</v>
      </c>
      <c r="AW1733">
        <v>90</v>
      </c>
      <c r="AX1733">
        <v>71</v>
      </c>
      <c r="AY1733">
        <v>13</v>
      </c>
      <c r="AZ1733">
        <v>4</v>
      </c>
      <c r="BA1733">
        <v>102</v>
      </c>
      <c r="BB1733">
        <v>92</v>
      </c>
      <c r="BC1733">
        <v>35</v>
      </c>
      <c r="BD1733">
        <v>6</v>
      </c>
      <c r="BE1733">
        <v>115</v>
      </c>
      <c r="BF1733">
        <v>109</v>
      </c>
      <c r="BG1733">
        <v>62</v>
      </c>
      <c r="BH1733">
        <v>1</v>
      </c>
      <c r="BI1733">
        <v>121</v>
      </c>
      <c r="BJ1733">
        <v>107</v>
      </c>
      <c r="BK1733">
        <v>90</v>
      </c>
      <c r="BL1733">
        <v>16</v>
      </c>
      <c r="BM1733">
        <v>98</v>
      </c>
      <c r="BN1733">
        <v>68</v>
      </c>
      <c r="BO1733">
        <v>12</v>
      </c>
      <c r="BP1733">
        <v>3</v>
      </c>
      <c r="BQ1733">
        <v>111</v>
      </c>
      <c r="BR1733">
        <v>65</v>
      </c>
      <c r="BS1733">
        <v>32</v>
      </c>
      <c r="BT1733">
        <v>6</v>
      </c>
      <c r="BU1733">
        <v>121</v>
      </c>
      <c r="BV1733">
        <v>108</v>
      </c>
      <c r="BW1733">
        <v>98</v>
      </c>
      <c r="BX1733">
        <v>3</v>
      </c>
      <c r="BY1733">
        <v>122</v>
      </c>
      <c r="BZ1733">
        <v>116</v>
      </c>
      <c r="CA1733">
        <v>102</v>
      </c>
      <c r="CB1733">
        <v>3</v>
      </c>
    </row>
    <row r="1734" spans="1:80">
      <c r="A1734">
        <v>15</v>
      </c>
      <c r="B1734">
        <v>15</v>
      </c>
      <c r="C1734">
        <v>10</v>
      </c>
      <c r="D1734">
        <v>1</v>
      </c>
      <c r="E1734">
        <v>21</v>
      </c>
      <c r="F1734">
        <v>13</v>
      </c>
      <c r="G1734">
        <v>14</v>
      </c>
      <c r="H1734">
        <v>2</v>
      </c>
      <c r="I1734">
        <v>24</v>
      </c>
      <c r="J1734">
        <v>17</v>
      </c>
      <c r="K1734">
        <v>18</v>
      </c>
      <c r="L1734">
        <v>3</v>
      </c>
      <c r="M1734">
        <v>48</v>
      </c>
      <c r="N1734">
        <v>20</v>
      </c>
      <c r="O1734">
        <v>28</v>
      </c>
      <c r="P1734">
        <v>4</v>
      </c>
      <c r="Q1734">
        <v>36</v>
      </c>
      <c r="R1734">
        <v>26</v>
      </c>
      <c r="S1734">
        <v>7</v>
      </c>
      <c r="T1734">
        <v>2</v>
      </c>
      <c r="U1734">
        <v>46</v>
      </c>
      <c r="V1734">
        <v>37</v>
      </c>
      <c r="W1734">
        <v>8</v>
      </c>
      <c r="X1734">
        <v>4</v>
      </c>
      <c r="Y1734">
        <v>55</v>
      </c>
      <c r="Z1734">
        <v>44</v>
      </c>
      <c r="AA1734">
        <v>8</v>
      </c>
      <c r="AB1734">
        <v>4</v>
      </c>
      <c r="AC1734">
        <v>88</v>
      </c>
      <c r="AD1734">
        <v>80</v>
      </c>
      <c r="AE1734">
        <v>48</v>
      </c>
      <c r="AF1734">
        <v>2</v>
      </c>
      <c r="AG1734">
        <v>66</v>
      </c>
      <c r="AH1734">
        <v>42</v>
      </c>
      <c r="AI1734">
        <v>6</v>
      </c>
      <c r="AJ1734">
        <v>3</v>
      </c>
      <c r="AK1734">
        <v>96</v>
      </c>
      <c r="AL1734">
        <v>85</v>
      </c>
      <c r="AM1734">
        <v>26</v>
      </c>
      <c r="AN1734">
        <v>5</v>
      </c>
      <c r="AO1734">
        <v>112</v>
      </c>
      <c r="AP1734">
        <v>102</v>
      </c>
      <c r="AQ1734">
        <v>65</v>
      </c>
      <c r="AR1734">
        <v>8</v>
      </c>
      <c r="AS1734">
        <v>117</v>
      </c>
      <c r="AT1734">
        <v>106</v>
      </c>
      <c r="AU1734">
        <v>94</v>
      </c>
      <c r="AV1734">
        <v>5</v>
      </c>
      <c r="AW1734">
        <v>93</v>
      </c>
      <c r="AX1734">
        <v>75</v>
      </c>
      <c r="AY1734">
        <v>17</v>
      </c>
      <c r="AZ1734">
        <v>5</v>
      </c>
      <c r="BA1734">
        <v>104</v>
      </c>
      <c r="BB1734">
        <v>94</v>
      </c>
      <c r="BC1734">
        <v>40</v>
      </c>
      <c r="BD1734">
        <v>10</v>
      </c>
      <c r="BE1734">
        <v>120</v>
      </c>
      <c r="BF1734">
        <v>116</v>
      </c>
      <c r="BG1734">
        <v>74</v>
      </c>
      <c r="BH1734">
        <v>2</v>
      </c>
      <c r="BI1734">
        <v>122</v>
      </c>
      <c r="BJ1734">
        <v>115</v>
      </c>
      <c r="BK1734">
        <v>102</v>
      </c>
      <c r="BL1734">
        <v>20</v>
      </c>
      <c r="BM1734">
        <v>99</v>
      </c>
      <c r="BN1734">
        <v>81</v>
      </c>
      <c r="BO1734">
        <v>12</v>
      </c>
      <c r="BP1734">
        <v>3</v>
      </c>
      <c r="BQ1734">
        <v>112</v>
      </c>
      <c r="BR1734">
        <v>86</v>
      </c>
      <c r="BS1734">
        <v>45</v>
      </c>
      <c r="BT1734">
        <v>6</v>
      </c>
      <c r="BU1734">
        <v>121</v>
      </c>
      <c r="BV1734">
        <v>115</v>
      </c>
      <c r="BW1734">
        <v>105</v>
      </c>
      <c r="BX1734">
        <v>3</v>
      </c>
      <c r="BY1734">
        <v>122</v>
      </c>
      <c r="BZ1734">
        <v>117</v>
      </c>
      <c r="CA1734">
        <v>103</v>
      </c>
      <c r="CB1734">
        <v>10</v>
      </c>
    </row>
    <row r="1735" spans="1:80">
      <c r="A1735">
        <v>19</v>
      </c>
      <c r="B1735">
        <v>22</v>
      </c>
      <c r="C1735">
        <v>11</v>
      </c>
      <c r="D1735">
        <v>1</v>
      </c>
      <c r="E1735">
        <v>31</v>
      </c>
      <c r="F1735">
        <v>16</v>
      </c>
      <c r="G1735">
        <v>15</v>
      </c>
      <c r="H1735">
        <v>3</v>
      </c>
      <c r="I1735">
        <v>35</v>
      </c>
      <c r="J1735">
        <v>19</v>
      </c>
      <c r="K1735">
        <v>28</v>
      </c>
      <c r="L1735">
        <v>4</v>
      </c>
      <c r="M1735">
        <v>50</v>
      </c>
      <c r="N1735">
        <v>21</v>
      </c>
      <c r="O1735">
        <v>50</v>
      </c>
      <c r="P1735">
        <v>4</v>
      </c>
      <c r="Q1735">
        <v>39</v>
      </c>
      <c r="R1735">
        <v>30</v>
      </c>
      <c r="S1735">
        <v>9</v>
      </c>
      <c r="T1735">
        <v>5</v>
      </c>
      <c r="U1735">
        <v>53</v>
      </c>
      <c r="V1735">
        <v>37</v>
      </c>
      <c r="W1735">
        <v>10</v>
      </c>
      <c r="X1735">
        <v>4</v>
      </c>
      <c r="Y1735">
        <v>55</v>
      </c>
      <c r="Z1735">
        <v>52</v>
      </c>
      <c r="AA1735">
        <v>26</v>
      </c>
      <c r="AB1735">
        <v>6</v>
      </c>
      <c r="AC1735">
        <v>91</v>
      </c>
      <c r="AD1735">
        <v>81</v>
      </c>
      <c r="AE1735">
        <v>55</v>
      </c>
      <c r="AF1735">
        <v>5</v>
      </c>
      <c r="AG1735">
        <v>71</v>
      </c>
      <c r="AH1735">
        <v>57</v>
      </c>
      <c r="AI1735">
        <v>9</v>
      </c>
      <c r="AJ1735">
        <v>5</v>
      </c>
      <c r="AK1735">
        <v>97</v>
      </c>
      <c r="AL1735">
        <v>87</v>
      </c>
      <c r="AM1735">
        <v>28</v>
      </c>
      <c r="AN1735">
        <v>6</v>
      </c>
      <c r="AO1735">
        <v>113</v>
      </c>
      <c r="AP1735">
        <v>105</v>
      </c>
      <c r="AQ1735">
        <v>66</v>
      </c>
      <c r="AR1735">
        <v>9</v>
      </c>
      <c r="AS1735">
        <v>119</v>
      </c>
      <c r="AT1735">
        <v>110</v>
      </c>
      <c r="AU1735">
        <v>98</v>
      </c>
      <c r="AV1735">
        <v>9</v>
      </c>
      <c r="AW1735">
        <v>94</v>
      </c>
      <c r="AX1735">
        <v>75</v>
      </c>
      <c r="AY1735">
        <v>33</v>
      </c>
      <c r="AZ1735">
        <v>5</v>
      </c>
      <c r="BA1735">
        <v>108</v>
      </c>
      <c r="BB1735">
        <v>95</v>
      </c>
      <c r="BC1735">
        <v>46</v>
      </c>
      <c r="BD1735">
        <v>11</v>
      </c>
      <c r="BE1735">
        <v>120</v>
      </c>
      <c r="BF1735">
        <v>117</v>
      </c>
      <c r="BG1735">
        <v>79</v>
      </c>
      <c r="BH1735">
        <v>6</v>
      </c>
      <c r="BI1735">
        <v>123</v>
      </c>
      <c r="BJ1735">
        <v>119</v>
      </c>
      <c r="BK1735">
        <v>114</v>
      </c>
      <c r="BL1735">
        <v>43</v>
      </c>
      <c r="BM1735">
        <v>104</v>
      </c>
      <c r="BN1735">
        <v>86</v>
      </c>
      <c r="BO1735">
        <v>36</v>
      </c>
      <c r="BP1735">
        <v>24</v>
      </c>
      <c r="BQ1735">
        <v>113</v>
      </c>
      <c r="BR1735">
        <v>95</v>
      </c>
      <c r="BS1735">
        <v>58</v>
      </c>
      <c r="BT1735">
        <v>47</v>
      </c>
      <c r="BU1735">
        <v>123</v>
      </c>
      <c r="BV1735">
        <v>120</v>
      </c>
      <c r="BW1735">
        <v>106</v>
      </c>
      <c r="BX1735">
        <v>4</v>
      </c>
      <c r="BY1735">
        <v>124</v>
      </c>
      <c r="BZ1735">
        <v>121</v>
      </c>
      <c r="CA1735">
        <v>107</v>
      </c>
      <c r="CB1735">
        <v>10</v>
      </c>
    </row>
    <row r="1736" spans="1:80">
      <c r="A1736">
        <v>19</v>
      </c>
      <c r="B1736">
        <v>23</v>
      </c>
      <c r="C1736">
        <v>13</v>
      </c>
      <c r="D1736">
        <v>2</v>
      </c>
      <c r="E1736">
        <v>32</v>
      </c>
      <c r="F1736">
        <v>21</v>
      </c>
      <c r="G1736">
        <v>15</v>
      </c>
      <c r="H1736">
        <v>4</v>
      </c>
      <c r="I1736">
        <v>51</v>
      </c>
      <c r="J1736">
        <v>44</v>
      </c>
      <c r="K1736">
        <v>28</v>
      </c>
      <c r="L1736">
        <v>6</v>
      </c>
      <c r="M1736">
        <v>52</v>
      </c>
      <c r="N1736">
        <v>30</v>
      </c>
      <c r="O1736">
        <v>55</v>
      </c>
      <c r="P1736">
        <v>6</v>
      </c>
      <c r="Q1736">
        <v>40</v>
      </c>
      <c r="R1736">
        <v>31</v>
      </c>
      <c r="S1736">
        <v>10</v>
      </c>
      <c r="T1736">
        <v>7</v>
      </c>
      <c r="U1736">
        <v>56</v>
      </c>
      <c r="V1736">
        <v>40</v>
      </c>
      <c r="W1736">
        <v>15</v>
      </c>
      <c r="X1736">
        <v>5</v>
      </c>
      <c r="Y1736">
        <v>83</v>
      </c>
      <c r="Z1736">
        <v>80</v>
      </c>
      <c r="AA1736">
        <v>28</v>
      </c>
      <c r="AB1736">
        <v>6</v>
      </c>
      <c r="AC1736">
        <v>100</v>
      </c>
      <c r="AD1736">
        <v>85</v>
      </c>
      <c r="AE1736">
        <v>67</v>
      </c>
      <c r="AF1736">
        <v>14</v>
      </c>
      <c r="AG1736">
        <v>75</v>
      </c>
      <c r="AH1736">
        <v>63</v>
      </c>
      <c r="AI1736">
        <v>43</v>
      </c>
      <c r="AJ1736">
        <v>7</v>
      </c>
      <c r="AK1736">
        <v>101</v>
      </c>
      <c r="AL1736">
        <v>90</v>
      </c>
      <c r="AM1736">
        <v>31</v>
      </c>
      <c r="AN1736">
        <v>8</v>
      </c>
      <c r="AO1736">
        <v>117</v>
      </c>
      <c r="AP1736">
        <v>113</v>
      </c>
      <c r="AQ1736">
        <v>69</v>
      </c>
      <c r="AR1736">
        <v>10</v>
      </c>
      <c r="AS1736">
        <v>119</v>
      </c>
      <c r="AT1736">
        <v>114</v>
      </c>
      <c r="AU1736">
        <v>112</v>
      </c>
      <c r="AV1736">
        <v>10</v>
      </c>
      <c r="AW1736">
        <v>100</v>
      </c>
      <c r="AX1736">
        <v>77</v>
      </c>
      <c r="AY1736">
        <v>44</v>
      </c>
      <c r="AZ1736">
        <v>51</v>
      </c>
      <c r="BA1736">
        <v>111</v>
      </c>
      <c r="BB1736">
        <v>97</v>
      </c>
      <c r="BC1736">
        <v>52</v>
      </c>
      <c r="BD1736">
        <v>15</v>
      </c>
      <c r="BE1736">
        <v>122</v>
      </c>
      <c r="BF1736">
        <v>118</v>
      </c>
      <c r="BG1736">
        <v>80</v>
      </c>
      <c r="BH1736">
        <v>8</v>
      </c>
      <c r="BI1736">
        <v>124</v>
      </c>
      <c r="BJ1736">
        <v>121</v>
      </c>
      <c r="BK1736">
        <v>114</v>
      </c>
      <c r="BL1736">
        <v>79</v>
      </c>
      <c r="BM1736">
        <v>105</v>
      </c>
      <c r="BN1736">
        <v>89</v>
      </c>
      <c r="BO1736">
        <v>42</v>
      </c>
      <c r="BP1736">
        <v>56</v>
      </c>
      <c r="BQ1736">
        <v>113</v>
      </c>
      <c r="BR1736">
        <v>101</v>
      </c>
      <c r="BS1736">
        <v>62</v>
      </c>
      <c r="BT1736">
        <v>47</v>
      </c>
      <c r="BU1736">
        <v>126</v>
      </c>
      <c r="BV1736">
        <v>122</v>
      </c>
      <c r="BW1736">
        <v>107</v>
      </c>
      <c r="BX1736">
        <v>7</v>
      </c>
      <c r="BY1736">
        <v>126</v>
      </c>
      <c r="BZ1736">
        <v>124</v>
      </c>
      <c r="CA1736">
        <v>111</v>
      </c>
      <c r="CB1736">
        <v>16</v>
      </c>
    </row>
    <row r="1737" spans="1:80">
      <c r="A1737">
        <v>19</v>
      </c>
      <c r="B1737">
        <v>26</v>
      </c>
      <c r="C1737">
        <v>14</v>
      </c>
      <c r="D1737">
        <v>2</v>
      </c>
      <c r="E1737">
        <v>33</v>
      </c>
      <c r="F1737">
        <v>29</v>
      </c>
      <c r="G1737">
        <v>20</v>
      </c>
      <c r="H1737">
        <v>6</v>
      </c>
      <c r="I1737">
        <v>53</v>
      </c>
      <c r="J1737">
        <v>45</v>
      </c>
      <c r="K1737">
        <v>29</v>
      </c>
      <c r="L1737">
        <v>7</v>
      </c>
      <c r="M1737">
        <v>62</v>
      </c>
      <c r="N1737">
        <v>31</v>
      </c>
      <c r="O1737">
        <v>58</v>
      </c>
      <c r="P1737">
        <v>7</v>
      </c>
      <c r="Q1737">
        <v>47</v>
      </c>
      <c r="R1737">
        <v>32</v>
      </c>
      <c r="S1737">
        <v>12</v>
      </c>
      <c r="T1737">
        <v>7</v>
      </c>
      <c r="U1737">
        <v>58</v>
      </c>
      <c r="V1737">
        <v>54</v>
      </c>
      <c r="W1737">
        <v>15</v>
      </c>
      <c r="X1737">
        <v>6</v>
      </c>
      <c r="Y1737">
        <v>84</v>
      </c>
      <c r="Z1737">
        <v>81</v>
      </c>
      <c r="AA1737">
        <v>33</v>
      </c>
      <c r="AB1737">
        <v>9</v>
      </c>
      <c r="AC1737">
        <v>107</v>
      </c>
      <c r="AD1737">
        <v>94</v>
      </c>
      <c r="AE1737">
        <v>68</v>
      </c>
      <c r="AF1737">
        <v>16</v>
      </c>
      <c r="AG1737">
        <v>76</v>
      </c>
      <c r="AH1737">
        <v>68</v>
      </c>
      <c r="AI1737">
        <v>49</v>
      </c>
      <c r="AJ1737">
        <v>46</v>
      </c>
      <c r="AK1737">
        <v>104</v>
      </c>
      <c r="AL1737">
        <v>94</v>
      </c>
      <c r="AM1737">
        <v>35</v>
      </c>
      <c r="AN1737">
        <v>10</v>
      </c>
      <c r="AO1737">
        <v>120</v>
      </c>
      <c r="AP1737">
        <v>116</v>
      </c>
      <c r="AQ1737">
        <v>76</v>
      </c>
      <c r="AR1737">
        <v>35</v>
      </c>
      <c r="AS1737">
        <v>125</v>
      </c>
      <c r="AT1737">
        <v>119</v>
      </c>
      <c r="AU1737">
        <v>112</v>
      </c>
      <c r="AV1737">
        <v>13</v>
      </c>
      <c r="AW1737">
        <v>102</v>
      </c>
      <c r="AX1737">
        <v>77</v>
      </c>
      <c r="AY1737">
        <v>77</v>
      </c>
      <c r="AZ1737">
        <v>73</v>
      </c>
      <c r="BA1737">
        <v>114</v>
      </c>
      <c r="BB1737">
        <v>102</v>
      </c>
      <c r="BC1737">
        <v>65</v>
      </c>
      <c r="BD1737">
        <v>94</v>
      </c>
      <c r="BE1737">
        <v>124</v>
      </c>
      <c r="BF1737">
        <v>119</v>
      </c>
      <c r="BG1737">
        <v>92</v>
      </c>
      <c r="BH1737">
        <v>82</v>
      </c>
      <c r="BI1737">
        <v>125</v>
      </c>
      <c r="BJ1737">
        <v>122</v>
      </c>
      <c r="BK1737">
        <v>116</v>
      </c>
      <c r="BL1737">
        <v>88</v>
      </c>
      <c r="BM1737">
        <v>109</v>
      </c>
      <c r="BN1737">
        <v>92</v>
      </c>
      <c r="BO1737">
        <v>49</v>
      </c>
      <c r="BP1737">
        <v>89</v>
      </c>
      <c r="BQ1737">
        <v>118</v>
      </c>
      <c r="BR1737">
        <v>102</v>
      </c>
      <c r="BS1737">
        <v>83</v>
      </c>
      <c r="BT1737">
        <v>96</v>
      </c>
      <c r="BU1737">
        <v>128</v>
      </c>
      <c r="BV1737">
        <v>123</v>
      </c>
      <c r="BW1737">
        <v>113</v>
      </c>
      <c r="BX1737">
        <v>84</v>
      </c>
      <c r="BY1737">
        <v>128</v>
      </c>
      <c r="BZ1737">
        <v>126</v>
      </c>
      <c r="CA1737">
        <v>114</v>
      </c>
      <c r="CB1737">
        <v>101</v>
      </c>
    </row>
    <row r="1738" spans="1:80">
      <c r="A1738">
        <v>25</v>
      </c>
      <c r="B1738">
        <v>26</v>
      </c>
      <c r="C1738">
        <v>18</v>
      </c>
      <c r="D1738">
        <v>4</v>
      </c>
      <c r="E1738">
        <v>43</v>
      </c>
      <c r="F1738">
        <v>39</v>
      </c>
      <c r="G1738">
        <v>30</v>
      </c>
      <c r="H1738">
        <v>9</v>
      </c>
      <c r="I1738">
        <v>58</v>
      </c>
      <c r="J1738">
        <v>50</v>
      </c>
      <c r="K1738">
        <v>41</v>
      </c>
      <c r="L1738">
        <v>7</v>
      </c>
      <c r="M1738">
        <v>64</v>
      </c>
      <c r="N1738">
        <v>33</v>
      </c>
      <c r="O1738">
        <v>65</v>
      </c>
      <c r="P1738">
        <v>10</v>
      </c>
      <c r="Q1738">
        <v>51</v>
      </c>
      <c r="R1738">
        <v>34</v>
      </c>
      <c r="S1738">
        <v>12</v>
      </c>
      <c r="T1738">
        <v>17</v>
      </c>
      <c r="U1738">
        <v>64</v>
      </c>
      <c r="V1738">
        <v>60</v>
      </c>
      <c r="W1738">
        <v>19</v>
      </c>
      <c r="X1738">
        <v>8</v>
      </c>
      <c r="Y1738">
        <v>90</v>
      </c>
      <c r="Z1738">
        <v>85</v>
      </c>
      <c r="AA1738">
        <v>36</v>
      </c>
      <c r="AB1738">
        <v>10</v>
      </c>
      <c r="AC1738">
        <v>109</v>
      </c>
      <c r="AD1738">
        <v>100</v>
      </c>
      <c r="AE1738">
        <v>81</v>
      </c>
      <c r="AF1738">
        <v>17</v>
      </c>
      <c r="AG1738">
        <v>77</v>
      </c>
      <c r="AH1738">
        <v>70</v>
      </c>
      <c r="AI1738">
        <v>64</v>
      </c>
      <c r="AJ1738">
        <v>60</v>
      </c>
      <c r="AK1738">
        <v>104</v>
      </c>
      <c r="AL1738">
        <v>95</v>
      </c>
      <c r="AM1738">
        <v>40</v>
      </c>
      <c r="AN1738">
        <v>38</v>
      </c>
      <c r="AO1738">
        <v>122</v>
      </c>
      <c r="AP1738">
        <v>120</v>
      </c>
      <c r="AQ1738">
        <v>81</v>
      </c>
      <c r="AR1738">
        <v>43</v>
      </c>
      <c r="AS1738">
        <v>129</v>
      </c>
      <c r="AT1738">
        <v>126</v>
      </c>
      <c r="AU1738">
        <v>117</v>
      </c>
      <c r="AV1738">
        <v>70</v>
      </c>
      <c r="AW1738">
        <v>105</v>
      </c>
      <c r="AX1738">
        <v>81</v>
      </c>
      <c r="AY1738">
        <v>80</v>
      </c>
      <c r="AZ1738">
        <v>84</v>
      </c>
      <c r="BA1738">
        <v>116</v>
      </c>
      <c r="BB1738">
        <v>108</v>
      </c>
      <c r="BC1738">
        <v>74</v>
      </c>
      <c r="BD1738">
        <v>97</v>
      </c>
      <c r="BE1738">
        <v>132</v>
      </c>
      <c r="BF1738">
        <v>122</v>
      </c>
      <c r="BG1738">
        <v>97</v>
      </c>
      <c r="BH1738">
        <v>97</v>
      </c>
      <c r="BI1738">
        <v>128</v>
      </c>
      <c r="BJ1738">
        <v>124</v>
      </c>
      <c r="BK1738">
        <v>124</v>
      </c>
      <c r="BL1738">
        <v>109</v>
      </c>
      <c r="BM1738">
        <v>109</v>
      </c>
      <c r="BN1738">
        <v>93</v>
      </c>
      <c r="BO1738">
        <v>65</v>
      </c>
      <c r="BP1738">
        <v>101</v>
      </c>
      <c r="BQ1738">
        <v>121</v>
      </c>
      <c r="BR1738">
        <v>105</v>
      </c>
      <c r="BS1738">
        <v>85</v>
      </c>
      <c r="BT1738">
        <v>104</v>
      </c>
      <c r="BU1738">
        <v>129</v>
      </c>
      <c r="BV1738">
        <v>129</v>
      </c>
      <c r="BW1738">
        <v>115</v>
      </c>
      <c r="BX1738">
        <v>107</v>
      </c>
      <c r="BY1738">
        <v>134</v>
      </c>
      <c r="BZ1738">
        <v>127</v>
      </c>
      <c r="CA1738">
        <v>124</v>
      </c>
      <c r="CB1738">
        <v>106</v>
      </c>
    </row>
    <row r="1739" spans="1:80">
      <c r="A1739">
        <v>30</v>
      </c>
      <c r="B1739">
        <v>28</v>
      </c>
      <c r="C1739">
        <v>23</v>
      </c>
      <c r="D1739">
        <v>5</v>
      </c>
      <c r="E1739">
        <v>46</v>
      </c>
      <c r="F1739">
        <v>43</v>
      </c>
      <c r="G1739">
        <v>41</v>
      </c>
      <c r="H1739">
        <v>12</v>
      </c>
      <c r="I1739">
        <v>66</v>
      </c>
      <c r="J1739">
        <v>54</v>
      </c>
      <c r="K1739">
        <v>43</v>
      </c>
      <c r="L1739">
        <v>9</v>
      </c>
      <c r="M1739">
        <v>77</v>
      </c>
      <c r="N1739">
        <v>61</v>
      </c>
      <c r="O1739">
        <v>73</v>
      </c>
      <c r="P1739">
        <v>17</v>
      </c>
      <c r="Q1739">
        <v>53</v>
      </c>
      <c r="R1739">
        <v>37</v>
      </c>
      <c r="S1739">
        <v>13</v>
      </c>
      <c r="T1739">
        <v>17</v>
      </c>
      <c r="U1739">
        <v>70</v>
      </c>
      <c r="V1739">
        <v>62</v>
      </c>
      <c r="W1739">
        <v>38</v>
      </c>
      <c r="X1739">
        <v>35</v>
      </c>
      <c r="Y1739">
        <v>101</v>
      </c>
      <c r="Z1739">
        <v>89</v>
      </c>
      <c r="AA1739">
        <v>46</v>
      </c>
      <c r="AB1739">
        <v>15</v>
      </c>
      <c r="AC1739">
        <v>110</v>
      </c>
      <c r="AD1739">
        <v>105</v>
      </c>
      <c r="AE1739">
        <v>87</v>
      </c>
      <c r="AF1739">
        <v>19</v>
      </c>
      <c r="AG1739">
        <v>82</v>
      </c>
      <c r="AH1739">
        <v>71</v>
      </c>
      <c r="AI1739">
        <v>74</v>
      </c>
      <c r="AJ1739">
        <v>68</v>
      </c>
      <c r="AK1739">
        <v>105</v>
      </c>
      <c r="AL1739">
        <v>97</v>
      </c>
      <c r="AM1739">
        <v>53</v>
      </c>
      <c r="AN1739">
        <v>91</v>
      </c>
      <c r="AO1739">
        <v>124</v>
      </c>
      <c r="AP1739">
        <v>122</v>
      </c>
      <c r="AQ1739">
        <v>84</v>
      </c>
      <c r="AR1739">
        <v>56</v>
      </c>
      <c r="AS1739">
        <v>130</v>
      </c>
      <c r="AT1739">
        <v>127</v>
      </c>
      <c r="AU1739">
        <v>117</v>
      </c>
      <c r="AV1739">
        <v>84</v>
      </c>
      <c r="AW1739">
        <v>112</v>
      </c>
      <c r="AX1739">
        <v>81</v>
      </c>
      <c r="AY1739">
        <v>101</v>
      </c>
      <c r="AZ1739">
        <v>130</v>
      </c>
      <c r="BA1739">
        <v>124</v>
      </c>
      <c r="BB1739">
        <v>115</v>
      </c>
      <c r="BC1739">
        <v>103</v>
      </c>
      <c r="BD1739">
        <v>109</v>
      </c>
      <c r="BE1739">
        <v>134</v>
      </c>
      <c r="BF1739">
        <v>125</v>
      </c>
      <c r="BG1739">
        <v>102</v>
      </c>
      <c r="BH1739">
        <v>118</v>
      </c>
      <c r="BI1739">
        <v>136</v>
      </c>
      <c r="BJ1739">
        <v>129</v>
      </c>
      <c r="BK1739">
        <v>129</v>
      </c>
      <c r="BL1739">
        <v>123</v>
      </c>
      <c r="BM1739">
        <v>111</v>
      </c>
      <c r="BN1739">
        <v>101</v>
      </c>
      <c r="BO1739">
        <v>132</v>
      </c>
      <c r="BP1739">
        <v>118</v>
      </c>
      <c r="BQ1739">
        <v>122</v>
      </c>
      <c r="BR1739">
        <v>119</v>
      </c>
      <c r="BS1739">
        <v>96</v>
      </c>
      <c r="BT1739">
        <v>118</v>
      </c>
      <c r="BU1739">
        <v>130</v>
      </c>
      <c r="BV1739">
        <v>134</v>
      </c>
      <c r="BW1739">
        <v>118</v>
      </c>
      <c r="BX1739">
        <v>124</v>
      </c>
      <c r="BY1739">
        <v>137</v>
      </c>
      <c r="BZ1739">
        <v>130</v>
      </c>
      <c r="CA1739">
        <v>128</v>
      </c>
      <c r="CB1739">
        <v>114</v>
      </c>
    </row>
    <row r="1740" spans="1:80">
      <c r="A1740">
        <v>34</v>
      </c>
      <c r="B1740">
        <v>29</v>
      </c>
      <c r="C1740">
        <v>48</v>
      </c>
      <c r="D1740">
        <v>40</v>
      </c>
      <c r="E1740">
        <v>46</v>
      </c>
      <c r="F1740">
        <v>48</v>
      </c>
      <c r="G1740">
        <v>44</v>
      </c>
      <c r="H1740">
        <v>17</v>
      </c>
      <c r="I1740">
        <v>83</v>
      </c>
      <c r="J1740">
        <v>69</v>
      </c>
      <c r="K1740">
        <v>55</v>
      </c>
      <c r="L1740">
        <v>10</v>
      </c>
      <c r="M1740">
        <v>93</v>
      </c>
      <c r="N1740">
        <v>62</v>
      </c>
      <c r="O1740">
        <v>89</v>
      </c>
      <c r="P1740">
        <v>50</v>
      </c>
      <c r="Q1740">
        <v>62</v>
      </c>
      <c r="R1740">
        <v>38</v>
      </c>
      <c r="S1740">
        <v>68</v>
      </c>
      <c r="T1740">
        <v>53</v>
      </c>
      <c r="U1740">
        <v>80</v>
      </c>
      <c r="V1740">
        <v>65</v>
      </c>
      <c r="W1740">
        <v>72</v>
      </c>
      <c r="X1740">
        <v>54</v>
      </c>
      <c r="Y1740">
        <v>102</v>
      </c>
      <c r="Z1740">
        <v>94</v>
      </c>
      <c r="AA1740">
        <v>62</v>
      </c>
      <c r="AB1740">
        <v>41</v>
      </c>
      <c r="AC1740">
        <v>110</v>
      </c>
      <c r="AD1740">
        <v>106</v>
      </c>
      <c r="AE1740">
        <v>95</v>
      </c>
      <c r="AF1740">
        <v>46</v>
      </c>
      <c r="AG1740">
        <v>85</v>
      </c>
      <c r="AH1740">
        <v>74</v>
      </c>
      <c r="AI1740">
        <v>80</v>
      </c>
      <c r="AJ1740">
        <v>88</v>
      </c>
      <c r="AK1740">
        <v>107</v>
      </c>
      <c r="AL1740">
        <v>99</v>
      </c>
      <c r="AM1740">
        <v>70</v>
      </c>
      <c r="AN1740">
        <v>109</v>
      </c>
      <c r="AO1740">
        <v>135</v>
      </c>
      <c r="AP1740">
        <v>125</v>
      </c>
      <c r="AQ1740">
        <v>97</v>
      </c>
      <c r="AR1740">
        <v>71</v>
      </c>
      <c r="AS1740">
        <v>131</v>
      </c>
      <c r="AT1740">
        <v>128</v>
      </c>
      <c r="AU1740">
        <v>117</v>
      </c>
      <c r="AV1740">
        <v>98</v>
      </c>
      <c r="AW1740">
        <v>118</v>
      </c>
      <c r="AX1740">
        <v>82</v>
      </c>
      <c r="AY1740">
        <v>120</v>
      </c>
      <c r="AZ1740">
        <v>134</v>
      </c>
      <c r="BA1740">
        <v>128</v>
      </c>
      <c r="BB1740">
        <v>116</v>
      </c>
      <c r="BC1740">
        <v>110</v>
      </c>
      <c r="BD1740">
        <v>121</v>
      </c>
      <c r="BE1740">
        <v>138</v>
      </c>
      <c r="BF1740">
        <v>127</v>
      </c>
      <c r="BG1740">
        <v>110</v>
      </c>
      <c r="BH1740">
        <v>123</v>
      </c>
      <c r="BI1740">
        <v>139</v>
      </c>
      <c r="BJ1740">
        <v>132</v>
      </c>
      <c r="BK1740">
        <v>134</v>
      </c>
      <c r="BL1740">
        <v>127</v>
      </c>
      <c r="BM1740">
        <v>117</v>
      </c>
      <c r="BN1740">
        <v>102</v>
      </c>
      <c r="BO1740">
        <v>132</v>
      </c>
      <c r="BP1740">
        <v>142</v>
      </c>
      <c r="BQ1740">
        <v>122</v>
      </c>
      <c r="BR1740">
        <v>126</v>
      </c>
      <c r="BS1740">
        <v>102</v>
      </c>
      <c r="BT1740">
        <v>126</v>
      </c>
      <c r="BU1740">
        <v>132</v>
      </c>
      <c r="BV1740">
        <v>134</v>
      </c>
      <c r="BW1740">
        <v>123</v>
      </c>
      <c r="BX1740">
        <v>133</v>
      </c>
      <c r="BY1740">
        <v>137</v>
      </c>
      <c r="BZ1740">
        <v>131</v>
      </c>
      <c r="CA1740">
        <v>137</v>
      </c>
      <c r="CB1740">
        <v>137</v>
      </c>
    </row>
    <row r="1741" spans="1:80">
      <c r="A1741">
        <v>34</v>
      </c>
      <c r="B1741">
        <v>36</v>
      </c>
      <c r="C1741">
        <v>57</v>
      </c>
      <c r="D1741">
        <v>47</v>
      </c>
      <c r="E1741">
        <v>52</v>
      </c>
      <c r="F1741">
        <v>49</v>
      </c>
      <c r="G1741">
        <v>44</v>
      </c>
      <c r="H1741">
        <v>79</v>
      </c>
      <c r="I1741">
        <v>86</v>
      </c>
      <c r="J1741">
        <v>76</v>
      </c>
      <c r="K1741">
        <v>63</v>
      </c>
      <c r="L1741">
        <v>60</v>
      </c>
      <c r="M1741">
        <v>104</v>
      </c>
      <c r="N1741">
        <v>80</v>
      </c>
      <c r="O1741">
        <v>94</v>
      </c>
      <c r="P1741">
        <v>66</v>
      </c>
      <c r="Q1741">
        <v>68</v>
      </c>
      <c r="R1741">
        <v>42</v>
      </c>
      <c r="S1741">
        <v>78</v>
      </c>
      <c r="T1741">
        <v>112</v>
      </c>
      <c r="U1741">
        <v>88</v>
      </c>
      <c r="V1741">
        <v>66</v>
      </c>
      <c r="W1741">
        <v>89</v>
      </c>
      <c r="X1741">
        <v>112</v>
      </c>
      <c r="Y1741">
        <v>104</v>
      </c>
      <c r="Z1741">
        <v>95</v>
      </c>
      <c r="AA1741">
        <v>89</v>
      </c>
      <c r="AB1741">
        <v>117</v>
      </c>
      <c r="AC1741">
        <v>123</v>
      </c>
      <c r="AD1741">
        <v>108</v>
      </c>
      <c r="AE1741">
        <v>107</v>
      </c>
      <c r="AF1741">
        <v>84</v>
      </c>
      <c r="AG1741">
        <v>86</v>
      </c>
      <c r="AH1741">
        <v>86</v>
      </c>
      <c r="AI1741">
        <v>109</v>
      </c>
      <c r="AJ1741">
        <v>139</v>
      </c>
      <c r="AK1741">
        <v>110</v>
      </c>
      <c r="AL1741">
        <v>105</v>
      </c>
      <c r="AM1741">
        <v>118</v>
      </c>
      <c r="AN1741">
        <v>115</v>
      </c>
      <c r="AO1741">
        <v>136</v>
      </c>
      <c r="AP1741">
        <v>130</v>
      </c>
      <c r="AQ1741">
        <v>120</v>
      </c>
      <c r="AR1741">
        <v>124</v>
      </c>
      <c r="AS1741">
        <v>131</v>
      </c>
      <c r="AT1741">
        <v>129</v>
      </c>
      <c r="AU1741">
        <v>118</v>
      </c>
      <c r="AV1741">
        <v>125</v>
      </c>
      <c r="AW1741">
        <v>120</v>
      </c>
      <c r="AX1741">
        <v>97</v>
      </c>
      <c r="AY1741">
        <v>128</v>
      </c>
      <c r="AZ1741">
        <v>142</v>
      </c>
      <c r="BA1741">
        <v>135</v>
      </c>
      <c r="BB1741">
        <v>135</v>
      </c>
      <c r="BC1741">
        <v>115</v>
      </c>
      <c r="BD1741">
        <v>144</v>
      </c>
      <c r="BE1741">
        <v>138</v>
      </c>
      <c r="BF1741">
        <v>127</v>
      </c>
      <c r="BG1741">
        <v>134</v>
      </c>
      <c r="BH1741">
        <v>148</v>
      </c>
      <c r="BI1741">
        <v>141</v>
      </c>
      <c r="BJ1741">
        <v>132</v>
      </c>
      <c r="BK1741">
        <v>135</v>
      </c>
      <c r="BL1741">
        <v>128</v>
      </c>
      <c r="BM1741">
        <v>120</v>
      </c>
      <c r="BN1741">
        <v>104</v>
      </c>
      <c r="BO1741">
        <v>145</v>
      </c>
      <c r="BP1741">
        <v>146</v>
      </c>
      <c r="BQ1741">
        <v>126</v>
      </c>
      <c r="BR1741">
        <v>135</v>
      </c>
      <c r="BS1741">
        <v>131</v>
      </c>
      <c r="BT1741">
        <v>133</v>
      </c>
      <c r="BU1741">
        <v>137</v>
      </c>
      <c r="BV1741">
        <v>137</v>
      </c>
      <c r="BW1741">
        <v>130</v>
      </c>
      <c r="BX1741">
        <v>136</v>
      </c>
      <c r="BY1741">
        <v>140</v>
      </c>
      <c r="BZ1741">
        <v>134</v>
      </c>
      <c r="CA1741">
        <v>138</v>
      </c>
      <c r="CB1741">
        <v>149</v>
      </c>
    </row>
    <row r="1742" spans="1:80">
      <c r="A1742">
        <v>37</v>
      </c>
      <c r="B1742">
        <v>36</v>
      </c>
      <c r="C1742">
        <v>74</v>
      </c>
      <c r="D1742">
        <v>150</v>
      </c>
      <c r="E1742">
        <v>56</v>
      </c>
      <c r="F1742">
        <v>53</v>
      </c>
      <c r="G1742">
        <v>58</v>
      </c>
      <c r="H1742">
        <v>134</v>
      </c>
      <c r="I1742">
        <v>103</v>
      </c>
      <c r="J1742">
        <v>85</v>
      </c>
      <c r="K1742">
        <v>73</v>
      </c>
      <c r="L1742">
        <v>141</v>
      </c>
      <c r="M1742">
        <v>108</v>
      </c>
      <c r="N1742">
        <v>114</v>
      </c>
      <c r="O1742">
        <v>107</v>
      </c>
      <c r="P1742">
        <v>107</v>
      </c>
      <c r="Q1742">
        <v>71</v>
      </c>
      <c r="R1742">
        <v>56</v>
      </c>
      <c r="S1742">
        <v>115</v>
      </c>
      <c r="T1742">
        <v>146</v>
      </c>
      <c r="U1742">
        <v>117</v>
      </c>
      <c r="V1742">
        <v>79</v>
      </c>
      <c r="W1742">
        <v>98</v>
      </c>
      <c r="X1742">
        <v>136</v>
      </c>
      <c r="Y1742">
        <v>115</v>
      </c>
      <c r="Z1742">
        <v>108</v>
      </c>
      <c r="AA1742">
        <v>119</v>
      </c>
      <c r="AB1742">
        <v>118</v>
      </c>
      <c r="AC1742">
        <v>125</v>
      </c>
      <c r="AD1742">
        <v>132</v>
      </c>
      <c r="AE1742">
        <v>128</v>
      </c>
      <c r="AF1742">
        <v>149</v>
      </c>
      <c r="AG1742">
        <v>93</v>
      </c>
      <c r="AH1742">
        <v>100</v>
      </c>
      <c r="AI1742">
        <v>115</v>
      </c>
      <c r="AJ1742">
        <v>145</v>
      </c>
      <c r="AK1742">
        <v>116</v>
      </c>
      <c r="AL1742">
        <v>125</v>
      </c>
      <c r="AM1742">
        <v>139</v>
      </c>
      <c r="AN1742">
        <v>155</v>
      </c>
      <c r="AO1742">
        <v>136</v>
      </c>
      <c r="AP1742">
        <v>140</v>
      </c>
      <c r="AQ1742">
        <v>125</v>
      </c>
      <c r="AR1742">
        <v>142</v>
      </c>
      <c r="AS1742">
        <v>135</v>
      </c>
      <c r="AT1742">
        <v>146</v>
      </c>
      <c r="AU1742">
        <v>129</v>
      </c>
      <c r="AV1742">
        <v>134</v>
      </c>
      <c r="AW1742">
        <v>135</v>
      </c>
      <c r="AX1742">
        <v>101</v>
      </c>
      <c r="AY1742">
        <v>152</v>
      </c>
      <c r="AZ1742">
        <v>153</v>
      </c>
      <c r="BA1742">
        <v>147</v>
      </c>
      <c r="BB1742">
        <v>136</v>
      </c>
      <c r="BC1742">
        <v>125</v>
      </c>
      <c r="BD1742">
        <v>146</v>
      </c>
      <c r="BE1742">
        <v>141</v>
      </c>
      <c r="BF1742">
        <v>131</v>
      </c>
      <c r="BG1742">
        <v>147</v>
      </c>
      <c r="BH1742">
        <v>149</v>
      </c>
      <c r="BI1742">
        <v>143</v>
      </c>
      <c r="BJ1742">
        <v>148</v>
      </c>
      <c r="BK1742">
        <v>136</v>
      </c>
      <c r="BL1742">
        <v>132</v>
      </c>
      <c r="BM1742">
        <v>123</v>
      </c>
      <c r="BN1742">
        <v>112</v>
      </c>
      <c r="BO1742">
        <v>150</v>
      </c>
      <c r="BP1742">
        <v>151</v>
      </c>
      <c r="BQ1742">
        <v>137</v>
      </c>
      <c r="BR1742">
        <v>142</v>
      </c>
      <c r="BS1742">
        <v>131</v>
      </c>
      <c r="BT1742">
        <v>158</v>
      </c>
      <c r="BU1742">
        <v>142</v>
      </c>
      <c r="BV1742">
        <v>138</v>
      </c>
      <c r="BW1742">
        <v>132</v>
      </c>
      <c r="BX1742">
        <v>152</v>
      </c>
      <c r="BY1742">
        <v>140</v>
      </c>
      <c r="BZ1742">
        <v>144</v>
      </c>
      <c r="CA1742">
        <v>147</v>
      </c>
      <c r="CB1742">
        <v>152</v>
      </c>
    </row>
    <row r="1743" spans="1:80">
      <c r="A1743">
        <v>1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6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20</v>
      </c>
      <c r="AX1743">
        <v>1</v>
      </c>
      <c r="AY1743">
        <v>0</v>
      </c>
      <c r="AZ1743">
        <v>0</v>
      </c>
      <c r="BA1743">
        <v>7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33</v>
      </c>
      <c r="BN1743">
        <v>2</v>
      </c>
      <c r="BO1743">
        <v>0</v>
      </c>
      <c r="BP1743">
        <v>0</v>
      </c>
      <c r="BQ1743">
        <v>34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>
      <c r="A1744">
        <v>3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15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12</v>
      </c>
      <c r="AH1744">
        <v>9</v>
      </c>
      <c r="AI1744">
        <v>0</v>
      </c>
      <c r="AJ1744">
        <v>0</v>
      </c>
      <c r="AK1744">
        <v>11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45</v>
      </c>
      <c r="AX1744">
        <v>10</v>
      </c>
      <c r="AY1744">
        <v>0</v>
      </c>
      <c r="AZ1744">
        <v>0</v>
      </c>
      <c r="BA1744">
        <v>26</v>
      </c>
      <c r="BB1744">
        <v>0</v>
      </c>
      <c r="BC1744">
        <v>0</v>
      </c>
      <c r="BD1744">
        <v>0</v>
      </c>
      <c r="BE1744">
        <v>6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36</v>
      </c>
      <c r="BN1744">
        <v>11</v>
      </c>
      <c r="BO1744">
        <v>0</v>
      </c>
      <c r="BP1744">
        <v>0</v>
      </c>
      <c r="BQ1744">
        <v>69</v>
      </c>
      <c r="BR1744">
        <v>2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>
      <c r="A1745">
        <v>3</v>
      </c>
      <c r="B1745">
        <v>0</v>
      </c>
      <c r="C1745">
        <v>0</v>
      </c>
      <c r="D1745">
        <v>0</v>
      </c>
      <c r="E1745">
        <v>3</v>
      </c>
      <c r="F1745">
        <v>3</v>
      </c>
      <c r="G1745">
        <v>0</v>
      </c>
      <c r="H1745">
        <v>0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21</v>
      </c>
      <c r="R1745">
        <v>1</v>
      </c>
      <c r="S1745">
        <v>0</v>
      </c>
      <c r="T1745">
        <v>0</v>
      </c>
      <c r="U1745">
        <v>5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23</v>
      </c>
      <c r="AH1745">
        <v>9</v>
      </c>
      <c r="AI1745">
        <v>1</v>
      </c>
      <c r="AJ1745">
        <v>0</v>
      </c>
      <c r="AK1745">
        <v>41</v>
      </c>
      <c r="AL1745">
        <v>6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45</v>
      </c>
      <c r="AX1745">
        <v>15</v>
      </c>
      <c r="AY1745">
        <v>0</v>
      </c>
      <c r="AZ1745">
        <v>0</v>
      </c>
      <c r="BA1745">
        <v>49</v>
      </c>
      <c r="BB1745">
        <v>10</v>
      </c>
      <c r="BC1745">
        <v>0</v>
      </c>
      <c r="BD1745">
        <v>0</v>
      </c>
      <c r="BE1745">
        <v>25</v>
      </c>
      <c r="BF1745">
        <v>47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43</v>
      </c>
      <c r="BN1745">
        <v>12</v>
      </c>
      <c r="BO1745">
        <v>2</v>
      </c>
      <c r="BP1745">
        <v>0</v>
      </c>
      <c r="BQ1745">
        <v>88</v>
      </c>
      <c r="BR1745">
        <v>17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</row>
    <row r="1746" spans="1:80">
      <c r="A1746">
        <v>5</v>
      </c>
      <c r="B1746">
        <v>1</v>
      </c>
      <c r="C1746">
        <v>0</v>
      </c>
      <c r="D1746">
        <v>0</v>
      </c>
      <c r="E1746">
        <v>3</v>
      </c>
      <c r="F1746">
        <v>5</v>
      </c>
      <c r="G1746">
        <v>0</v>
      </c>
      <c r="H1746">
        <v>0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21</v>
      </c>
      <c r="R1746">
        <v>3</v>
      </c>
      <c r="S1746">
        <v>0</v>
      </c>
      <c r="T1746">
        <v>1</v>
      </c>
      <c r="U1746">
        <v>12</v>
      </c>
      <c r="V1746">
        <v>0</v>
      </c>
      <c r="W1746">
        <v>0</v>
      </c>
      <c r="X1746">
        <v>1</v>
      </c>
      <c r="Y1746">
        <v>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27</v>
      </c>
      <c r="AH1746">
        <v>15</v>
      </c>
      <c r="AI1746">
        <v>1</v>
      </c>
      <c r="AJ1746">
        <v>0</v>
      </c>
      <c r="AK1746">
        <v>72</v>
      </c>
      <c r="AL1746">
        <v>10</v>
      </c>
      <c r="AM1746">
        <v>2</v>
      </c>
      <c r="AN1746">
        <v>0</v>
      </c>
      <c r="AO1746">
        <v>0</v>
      </c>
      <c r="AP1746">
        <v>0</v>
      </c>
      <c r="AQ1746">
        <v>2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54</v>
      </c>
      <c r="AX1746">
        <v>17</v>
      </c>
      <c r="AY1746">
        <v>1</v>
      </c>
      <c r="AZ1746">
        <v>0</v>
      </c>
      <c r="BA1746">
        <v>49</v>
      </c>
      <c r="BB1746">
        <v>27</v>
      </c>
      <c r="BC1746">
        <v>1</v>
      </c>
      <c r="BD1746">
        <v>0</v>
      </c>
      <c r="BE1746">
        <v>81</v>
      </c>
      <c r="BF1746">
        <v>64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68</v>
      </c>
      <c r="BN1746">
        <v>13</v>
      </c>
      <c r="BO1746">
        <v>3</v>
      </c>
      <c r="BP1746">
        <v>2</v>
      </c>
      <c r="BQ1746">
        <v>89</v>
      </c>
      <c r="BR1746">
        <v>20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</row>
    <row r="1747" spans="1:80">
      <c r="A1747">
        <v>5</v>
      </c>
      <c r="B1747">
        <v>3</v>
      </c>
      <c r="C1747">
        <v>0</v>
      </c>
      <c r="D1747">
        <v>0</v>
      </c>
      <c r="E1747">
        <v>3</v>
      </c>
      <c r="F1747">
        <v>5</v>
      </c>
      <c r="G1747">
        <v>0</v>
      </c>
      <c r="H1747">
        <v>1</v>
      </c>
      <c r="I1747">
        <v>4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22</v>
      </c>
      <c r="R1747">
        <v>6</v>
      </c>
      <c r="S1747">
        <v>1</v>
      </c>
      <c r="T1747">
        <v>1</v>
      </c>
      <c r="U1747">
        <v>16</v>
      </c>
      <c r="V1747">
        <v>2</v>
      </c>
      <c r="W1747">
        <v>1</v>
      </c>
      <c r="X1747">
        <v>1</v>
      </c>
      <c r="Y1747">
        <v>28</v>
      </c>
      <c r="Z1747">
        <v>8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33</v>
      </c>
      <c r="AH1747">
        <v>15</v>
      </c>
      <c r="AI1747">
        <v>1</v>
      </c>
      <c r="AJ1747">
        <v>0</v>
      </c>
      <c r="AK1747">
        <v>79</v>
      </c>
      <c r="AL1747">
        <v>23</v>
      </c>
      <c r="AM1747">
        <v>2</v>
      </c>
      <c r="AN1747">
        <v>1</v>
      </c>
      <c r="AO1747">
        <v>0</v>
      </c>
      <c r="AP1747">
        <v>0</v>
      </c>
      <c r="AQ1747">
        <v>6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82</v>
      </c>
      <c r="AX1747">
        <v>18</v>
      </c>
      <c r="AY1747">
        <v>1</v>
      </c>
      <c r="AZ1747">
        <v>0</v>
      </c>
      <c r="BA1747">
        <v>51</v>
      </c>
      <c r="BB1747">
        <v>36</v>
      </c>
      <c r="BC1747">
        <v>2</v>
      </c>
      <c r="BD1747">
        <v>0</v>
      </c>
      <c r="BE1747">
        <v>86</v>
      </c>
      <c r="BF1747">
        <v>68</v>
      </c>
      <c r="BG1747">
        <v>1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85</v>
      </c>
      <c r="BN1747">
        <v>13</v>
      </c>
      <c r="BO1747">
        <v>3</v>
      </c>
      <c r="BP1747">
        <v>2</v>
      </c>
      <c r="BQ1747">
        <v>98</v>
      </c>
      <c r="BR1747">
        <v>27</v>
      </c>
      <c r="BS1747">
        <v>1</v>
      </c>
      <c r="BT1747">
        <v>1</v>
      </c>
      <c r="BU1747">
        <v>66</v>
      </c>
      <c r="BV1747">
        <v>22</v>
      </c>
      <c r="BW1747">
        <v>2</v>
      </c>
      <c r="BX1747">
        <v>0</v>
      </c>
      <c r="BY1747">
        <v>0</v>
      </c>
      <c r="BZ1747">
        <v>1</v>
      </c>
      <c r="CA1747">
        <v>2</v>
      </c>
      <c r="CB1747">
        <v>0</v>
      </c>
    </row>
    <row r="1748" spans="1:80">
      <c r="A1748">
        <v>5</v>
      </c>
      <c r="B1748">
        <v>3</v>
      </c>
      <c r="C1748">
        <v>1</v>
      </c>
      <c r="D1748">
        <v>0</v>
      </c>
      <c r="E1748">
        <v>3</v>
      </c>
      <c r="F1748">
        <v>6</v>
      </c>
      <c r="G1748">
        <v>1</v>
      </c>
      <c r="H1748">
        <v>1</v>
      </c>
      <c r="I1748">
        <v>13</v>
      </c>
      <c r="J1748">
        <v>5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23</v>
      </c>
      <c r="R1748">
        <v>8</v>
      </c>
      <c r="S1748">
        <v>1</v>
      </c>
      <c r="T1748">
        <v>1</v>
      </c>
      <c r="U1748">
        <v>27</v>
      </c>
      <c r="V1748">
        <v>7</v>
      </c>
      <c r="W1748">
        <v>2</v>
      </c>
      <c r="X1748">
        <v>1</v>
      </c>
      <c r="Y1748">
        <v>45</v>
      </c>
      <c r="Z1748">
        <v>10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34</v>
      </c>
      <c r="AH1748">
        <v>16</v>
      </c>
      <c r="AI1748">
        <v>2</v>
      </c>
      <c r="AJ1748">
        <v>0</v>
      </c>
      <c r="AK1748">
        <v>80</v>
      </c>
      <c r="AL1748">
        <v>27</v>
      </c>
      <c r="AM1748">
        <v>2</v>
      </c>
      <c r="AN1748">
        <v>2</v>
      </c>
      <c r="AO1748">
        <v>88</v>
      </c>
      <c r="AP1748">
        <v>0</v>
      </c>
      <c r="AQ1748">
        <v>10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82</v>
      </c>
      <c r="AX1748">
        <v>20</v>
      </c>
      <c r="AY1748">
        <v>2</v>
      </c>
      <c r="AZ1748">
        <v>0</v>
      </c>
      <c r="BA1748">
        <v>64</v>
      </c>
      <c r="BB1748">
        <v>51</v>
      </c>
      <c r="BC1748">
        <v>2</v>
      </c>
      <c r="BD1748">
        <v>0</v>
      </c>
      <c r="BE1748">
        <v>97</v>
      </c>
      <c r="BF1748">
        <v>71</v>
      </c>
      <c r="BG1748">
        <v>1</v>
      </c>
      <c r="BH1748">
        <v>0</v>
      </c>
      <c r="BI1748">
        <v>1</v>
      </c>
      <c r="BJ1748">
        <v>1</v>
      </c>
      <c r="BK1748">
        <v>0</v>
      </c>
      <c r="BL1748">
        <v>0</v>
      </c>
      <c r="BM1748">
        <v>87</v>
      </c>
      <c r="BN1748">
        <v>25</v>
      </c>
      <c r="BO1748">
        <v>4</v>
      </c>
      <c r="BP1748">
        <v>3</v>
      </c>
      <c r="BQ1748">
        <v>98</v>
      </c>
      <c r="BR1748">
        <v>42</v>
      </c>
      <c r="BS1748">
        <v>2</v>
      </c>
      <c r="BT1748">
        <v>2</v>
      </c>
      <c r="BU1748">
        <v>93</v>
      </c>
      <c r="BV1748">
        <v>76</v>
      </c>
      <c r="BW1748">
        <v>3</v>
      </c>
      <c r="BX1748">
        <v>0</v>
      </c>
      <c r="BY1748">
        <v>0</v>
      </c>
      <c r="BZ1748">
        <v>76</v>
      </c>
      <c r="CA1748">
        <v>35</v>
      </c>
      <c r="CB1748">
        <v>0</v>
      </c>
    </row>
    <row r="1749" spans="1:80">
      <c r="A1749">
        <v>8</v>
      </c>
      <c r="B1749">
        <v>3</v>
      </c>
      <c r="C1749">
        <v>1</v>
      </c>
      <c r="D1749">
        <v>1</v>
      </c>
      <c r="E1749">
        <v>14</v>
      </c>
      <c r="F1749">
        <v>7</v>
      </c>
      <c r="G1749">
        <v>1</v>
      </c>
      <c r="H1749">
        <v>1</v>
      </c>
      <c r="I1749">
        <v>16</v>
      </c>
      <c r="J1749">
        <v>7</v>
      </c>
      <c r="K1749">
        <v>1</v>
      </c>
      <c r="L1749">
        <v>0</v>
      </c>
      <c r="M1749">
        <v>1</v>
      </c>
      <c r="N1749">
        <v>2</v>
      </c>
      <c r="O1749">
        <v>1</v>
      </c>
      <c r="P1749">
        <v>0</v>
      </c>
      <c r="Q1749">
        <v>25</v>
      </c>
      <c r="R1749">
        <v>12</v>
      </c>
      <c r="S1749">
        <v>1</v>
      </c>
      <c r="T1749">
        <v>1</v>
      </c>
      <c r="U1749">
        <v>27</v>
      </c>
      <c r="V1749">
        <v>11</v>
      </c>
      <c r="W1749">
        <v>3</v>
      </c>
      <c r="X1749">
        <v>1</v>
      </c>
      <c r="Y1749">
        <v>52</v>
      </c>
      <c r="Z1749">
        <v>21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4</v>
      </c>
      <c r="AG1749">
        <v>42</v>
      </c>
      <c r="AH1749">
        <v>16</v>
      </c>
      <c r="AI1749">
        <v>4</v>
      </c>
      <c r="AJ1749">
        <v>1</v>
      </c>
      <c r="AK1749">
        <v>88</v>
      </c>
      <c r="AL1749">
        <v>37</v>
      </c>
      <c r="AM1749">
        <v>2</v>
      </c>
      <c r="AN1749">
        <v>2</v>
      </c>
      <c r="AO1749">
        <v>100</v>
      </c>
      <c r="AP1749">
        <v>0</v>
      </c>
      <c r="AQ1749">
        <v>12</v>
      </c>
      <c r="AR1749">
        <v>0</v>
      </c>
      <c r="AS1749">
        <v>86</v>
      </c>
      <c r="AT1749">
        <v>61</v>
      </c>
      <c r="AU1749">
        <v>2</v>
      </c>
      <c r="AV1749">
        <v>0</v>
      </c>
      <c r="AW1749">
        <v>82</v>
      </c>
      <c r="AX1749">
        <v>25</v>
      </c>
      <c r="AY1749">
        <v>3</v>
      </c>
      <c r="AZ1749">
        <v>1</v>
      </c>
      <c r="BA1749">
        <v>68</v>
      </c>
      <c r="BB1749">
        <v>57</v>
      </c>
      <c r="BC1749">
        <v>3</v>
      </c>
      <c r="BD1749">
        <v>0</v>
      </c>
      <c r="BE1749">
        <v>99</v>
      </c>
      <c r="BF1749">
        <v>74</v>
      </c>
      <c r="BG1749">
        <v>2</v>
      </c>
      <c r="BH1749">
        <v>1</v>
      </c>
      <c r="BI1749">
        <v>37</v>
      </c>
      <c r="BJ1749">
        <v>93</v>
      </c>
      <c r="BK1749">
        <v>0</v>
      </c>
      <c r="BL1749">
        <v>0</v>
      </c>
      <c r="BM1749">
        <v>87</v>
      </c>
      <c r="BN1749">
        <v>37</v>
      </c>
      <c r="BO1749">
        <v>4</v>
      </c>
      <c r="BP1749">
        <v>3</v>
      </c>
      <c r="BQ1749">
        <v>108</v>
      </c>
      <c r="BR1749">
        <v>62</v>
      </c>
      <c r="BS1749">
        <v>2</v>
      </c>
      <c r="BT1749">
        <v>2</v>
      </c>
      <c r="BU1749">
        <v>100</v>
      </c>
      <c r="BV1749">
        <v>83</v>
      </c>
      <c r="BW1749">
        <v>9</v>
      </c>
      <c r="BX1749">
        <v>1</v>
      </c>
      <c r="BY1749">
        <v>32</v>
      </c>
      <c r="BZ1749">
        <v>103</v>
      </c>
      <c r="CA1749">
        <v>63</v>
      </c>
      <c r="CB1749">
        <v>0</v>
      </c>
    </row>
    <row r="1750" spans="1:80">
      <c r="A1750">
        <v>12</v>
      </c>
      <c r="B1750">
        <v>5</v>
      </c>
      <c r="C1750">
        <v>1</v>
      </c>
      <c r="D1750">
        <v>1</v>
      </c>
      <c r="E1750">
        <v>15</v>
      </c>
      <c r="F1750">
        <v>12</v>
      </c>
      <c r="G1750">
        <v>1</v>
      </c>
      <c r="H1750">
        <v>1</v>
      </c>
      <c r="I1750">
        <v>26</v>
      </c>
      <c r="J1750">
        <v>10</v>
      </c>
      <c r="K1750">
        <v>1</v>
      </c>
      <c r="L1750">
        <v>1</v>
      </c>
      <c r="M1750">
        <v>1</v>
      </c>
      <c r="N1750">
        <v>4</v>
      </c>
      <c r="O1750">
        <v>1</v>
      </c>
      <c r="P1750">
        <v>1</v>
      </c>
      <c r="Q1750">
        <v>28</v>
      </c>
      <c r="R1750">
        <v>13</v>
      </c>
      <c r="S1750">
        <v>3</v>
      </c>
      <c r="T1750">
        <v>2</v>
      </c>
      <c r="U1750">
        <v>29</v>
      </c>
      <c r="V1750">
        <v>11</v>
      </c>
      <c r="W1750">
        <v>3</v>
      </c>
      <c r="X1750">
        <v>1</v>
      </c>
      <c r="Y1750">
        <v>58</v>
      </c>
      <c r="Z1750">
        <v>24</v>
      </c>
      <c r="AA1750">
        <v>1</v>
      </c>
      <c r="AB1750">
        <v>1</v>
      </c>
      <c r="AC1750">
        <v>16</v>
      </c>
      <c r="AD1750">
        <v>1</v>
      </c>
      <c r="AE1750">
        <v>2</v>
      </c>
      <c r="AF1750">
        <v>4</v>
      </c>
      <c r="AG1750">
        <v>58</v>
      </c>
      <c r="AH1750">
        <v>19</v>
      </c>
      <c r="AI1750">
        <v>4</v>
      </c>
      <c r="AJ1750">
        <v>1</v>
      </c>
      <c r="AK1750">
        <v>88</v>
      </c>
      <c r="AL1750">
        <v>52</v>
      </c>
      <c r="AM1750">
        <v>3</v>
      </c>
      <c r="AN1750">
        <v>3</v>
      </c>
      <c r="AO1750">
        <v>101</v>
      </c>
      <c r="AP1750">
        <v>1</v>
      </c>
      <c r="AQ1750">
        <v>16</v>
      </c>
      <c r="AR1750">
        <v>0</v>
      </c>
      <c r="AS1750">
        <v>90</v>
      </c>
      <c r="AT1750">
        <v>71</v>
      </c>
      <c r="AU1750">
        <v>55</v>
      </c>
      <c r="AV1750">
        <v>1</v>
      </c>
      <c r="AW1750">
        <v>83</v>
      </c>
      <c r="AX1750">
        <v>39</v>
      </c>
      <c r="AY1750">
        <v>3</v>
      </c>
      <c r="AZ1750">
        <v>1</v>
      </c>
      <c r="BA1750">
        <v>72</v>
      </c>
      <c r="BB1750">
        <v>82</v>
      </c>
      <c r="BC1750">
        <v>5</v>
      </c>
      <c r="BD1750">
        <v>1</v>
      </c>
      <c r="BE1750">
        <v>101</v>
      </c>
      <c r="BF1750">
        <v>77</v>
      </c>
      <c r="BG1750">
        <v>4</v>
      </c>
      <c r="BH1750">
        <v>1</v>
      </c>
      <c r="BI1750">
        <v>97</v>
      </c>
      <c r="BJ1750">
        <v>102</v>
      </c>
      <c r="BK1750">
        <v>65</v>
      </c>
      <c r="BL1750">
        <v>1</v>
      </c>
      <c r="BM1750">
        <v>89</v>
      </c>
      <c r="BN1750">
        <v>49</v>
      </c>
      <c r="BO1750">
        <v>4</v>
      </c>
      <c r="BP1750">
        <v>3</v>
      </c>
      <c r="BQ1750">
        <v>108</v>
      </c>
      <c r="BR1750">
        <v>65</v>
      </c>
      <c r="BS1750">
        <v>4</v>
      </c>
      <c r="BT1750">
        <v>2</v>
      </c>
      <c r="BU1750">
        <v>102</v>
      </c>
      <c r="BV1750">
        <v>88</v>
      </c>
      <c r="BW1750">
        <v>30</v>
      </c>
      <c r="BX1750">
        <v>1</v>
      </c>
      <c r="BY1750">
        <v>101</v>
      </c>
      <c r="BZ1750">
        <v>104</v>
      </c>
      <c r="CA1750">
        <v>73</v>
      </c>
      <c r="CB1750">
        <v>0</v>
      </c>
    </row>
    <row r="1751" spans="1:80">
      <c r="A1751">
        <v>12</v>
      </c>
      <c r="B1751">
        <v>9</v>
      </c>
      <c r="C1751">
        <v>1</v>
      </c>
      <c r="D1751">
        <v>1</v>
      </c>
      <c r="E1751">
        <v>16</v>
      </c>
      <c r="F1751">
        <v>15</v>
      </c>
      <c r="G1751">
        <v>2</v>
      </c>
      <c r="H1751">
        <v>1</v>
      </c>
      <c r="I1751">
        <v>30</v>
      </c>
      <c r="J1751">
        <v>12</v>
      </c>
      <c r="K1751">
        <v>1</v>
      </c>
      <c r="L1751">
        <v>1</v>
      </c>
      <c r="M1751">
        <v>13</v>
      </c>
      <c r="N1751">
        <v>8</v>
      </c>
      <c r="O1751">
        <v>1</v>
      </c>
      <c r="P1751">
        <v>1</v>
      </c>
      <c r="Q1751">
        <v>32</v>
      </c>
      <c r="R1751">
        <v>20</v>
      </c>
      <c r="S1751">
        <v>3</v>
      </c>
      <c r="T1751">
        <v>2</v>
      </c>
      <c r="U1751">
        <v>41</v>
      </c>
      <c r="V1751">
        <v>15</v>
      </c>
      <c r="W1751">
        <v>3</v>
      </c>
      <c r="X1751">
        <v>1</v>
      </c>
      <c r="Y1751">
        <v>63</v>
      </c>
      <c r="Z1751">
        <v>47</v>
      </c>
      <c r="AA1751">
        <v>3</v>
      </c>
      <c r="AB1751">
        <v>2</v>
      </c>
      <c r="AC1751">
        <v>73</v>
      </c>
      <c r="AD1751">
        <v>3</v>
      </c>
      <c r="AE1751">
        <v>26</v>
      </c>
      <c r="AF1751">
        <v>6</v>
      </c>
      <c r="AG1751">
        <v>58</v>
      </c>
      <c r="AH1751">
        <v>20</v>
      </c>
      <c r="AI1751">
        <v>4</v>
      </c>
      <c r="AJ1751">
        <v>2</v>
      </c>
      <c r="AK1751">
        <v>93</v>
      </c>
      <c r="AL1751">
        <v>53</v>
      </c>
      <c r="AM1751">
        <v>3</v>
      </c>
      <c r="AN1751">
        <v>3</v>
      </c>
      <c r="AO1751">
        <v>103</v>
      </c>
      <c r="AP1751">
        <v>8</v>
      </c>
      <c r="AQ1751">
        <v>18</v>
      </c>
      <c r="AR1751">
        <v>1</v>
      </c>
      <c r="AS1751">
        <v>97</v>
      </c>
      <c r="AT1751">
        <v>73</v>
      </c>
      <c r="AU1751">
        <v>58</v>
      </c>
      <c r="AV1751">
        <v>3</v>
      </c>
      <c r="AW1751">
        <v>87</v>
      </c>
      <c r="AX1751">
        <v>41</v>
      </c>
      <c r="AY1751">
        <v>4</v>
      </c>
      <c r="AZ1751">
        <v>2</v>
      </c>
      <c r="BA1751">
        <v>93</v>
      </c>
      <c r="BB1751">
        <v>88</v>
      </c>
      <c r="BC1751">
        <v>8</v>
      </c>
      <c r="BD1751">
        <v>1</v>
      </c>
      <c r="BE1751">
        <v>106</v>
      </c>
      <c r="BF1751">
        <v>82</v>
      </c>
      <c r="BG1751">
        <v>5</v>
      </c>
      <c r="BH1751">
        <v>2</v>
      </c>
      <c r="BI1751">
        <v>104</v>
      </c>
      <c r="BJ1751">
        <v>109</v>
      </c>
      <c r="BK1751">
        <v>75</v>
      </c>
      <c r="BL1751">
        <v>2</v>
      </c>
      <c r="BM1751">
        <v>89</v>
      </c>
      <c r="BN1751">
        <v>53</v>
      </c>
      <c r="BO1751">
        <v>11</v>
      </c>
      <c r="BP1751">
        <v>4</v>
      </c>
      <c r="BQ1751">
        <v>110</v>
      </c>
      <c r="BR1751">
        <v>71</v>
      </c>
      <c r="BS1751">
        <v>5</v>
      </c>
      <c r="BT1751">
        <v>2</v>
      </c>
      <c r="BU1751">
        <v>108</v>
      </c>
      <c r="BV1751">
        <v>88</v>
      </c>
      <c r="BW1751">
        <v>49</v>
      </c>
      <c r="BX1751">
        <v>2</v>
      </c>
      <c r="BY1751">
        <v>111</v>
      </c>
      <c r="BZ1751">
        <v>108</v>
      </c>
      <c r="CA1751">
        <v>87</v>
      </c>
      <c r="CB1751">
        <v>1</v>
      </c>
    </row>
    <row r="1752" spans="1:80">
      <c r="A1752">
        <v>12</v>
      </c>
      <c r="B1752">
        <v>9</v>
      </c>
      <c r="C1752">
        <v>2</v>
      </c>
      <c r="D1752">
        <v>2</v>
      </c>
      <c r="E1752">
        <v>17</v>
      </c>
      <c r="F1752">
        <v>22</v>
      </c>
      <c r="G1752">
        <v>2</v>
      </c>
      <c r="H1752">
        <v>1</v>
      </c>
      <c r="I1752">
        <v>30</v>
      </c>
      <c r="J1752">
        <v>13</v>
      </c>
      <c r="K1752">
        <v>1</v>
      </c>
      <c r="L1752">
        <v>2</v>
      </c>
      <c r="M1752">
        <v>28</v>
      </c>
      <c r="N1752">
        <v>10</v>
      </c>
      <c r="O1752">
        <v>2</v>
      </c>
      <c r="P1752">
        <v>3</v>
      </c>
      <c r="Q1752">
        <v>36</v>
      </c>
      <c r="R1752">
        <v>24</v>
      </c>
      <c r="S1752">
        <v>4</v>
      </c>
      <c r="T1752">
        <v>2</v>
      </c>
      <c r="U1752">
        <v>46</v>
      </c>
      <c r="V1752">
        <v>24</v>
      </c>
      <c r="W1752">
        <v>5</v>
      </c>
      <c r="X1752">
        <v>2</v>
      </c>
      <c r="Y1752">
        <v>66</v>
      </c>
      <c r="Z1752">
        <v>53</v>
      </c>
      <c r="AA1752">
        <v>10</v>
      </c>
      <c r="AB1752">
        <v>2</v>
      </c>
      <c r="AC1752">
        <v>75</v>
      </c>
      <c r="AD1752">
        <v>29</v>
      </c>
      <c r="AE1752">
        <v>35</v>
      </c>
      <c r="AF1752">
        <v>9</v>
      </c>
      <c r="AG1752">
        <v>59</v>
      </c>
      <c r="AH1752">
        <v>20</v>
      </c>
      <c r="AI1752">
        <v>6</v>
      </c>
      <c r="AJ1752">
        <v>2</v>
      </c>
      <c r="AK1752">
        <v>96</v>
      </c>
      <c r="AL1752">
        <v>63</v>
      </c>
      <c r="AM1752">
        <v>4</v>
      </c>
      <c r="AN1752">
        <v>4</v>
      </c>
      <c r="AO1752">
        <v>104</v>
      </c>
      <c r="AP1752">
        <v>13</v>
      </c>
      <c r="AQ1752">
        <v>22</v>
      </c>
      <c r="AR1752">
        <v>1</v>
      </c>
      <c r="AS1752">
        <v>111</v>
      </c>
      <c r="AT1752">
        <v>84</v>
      </c>
      <c r="AU1752">
        <v>58</v>
      </c>
      <c r="AV1752">
        <v>4</v>
      </c>
      <c r="AW1752">
        <v>94</v>
      </c>
      <c r="AX1752">
        <v>44</v>
      </c>
      <c r="AY1752">
        <v>8</v>
      </c>
      <c r="AZ1752">
        <v>3</v>
      </c>
      <c r="BA1752">
        <v>100</v>
      </c>
      <c r="BB1752">
        <v>92</v>
      </c>
      <c r="BC1752">
        <v>11</v>
      </c>
      <c r="BD1752">
        <v>2</v>
      </c>
      <c r="BE1752">
        <v>112</v>
      </c>
      <c r="BF1752">
        <v>91</v>
      </c>
      <c r="BG1752">
        <v>12</v>
      </c>
      <c r="BH1752">
        <v>3</v>
      </c>
      <c r="BI1752">
        <v>109</v>
      </c>
      <c r="BJ1752">
        <v>117</v>
      </c>
      <c r="BK1752">
        <v>78</v>
      </c>
      <c r="BL1752">
        <v>3</v>
      </c>
      <c r="BM1752">
        <v>90</v>
      </c>
      <c r="BN1752">
        <v>55</v>
      </c>
      <c r="BO1752">
        <v>12</v>
      </c>
      <c r="BP1752">
        <v>4</v>
      </c>
      <c r="BQ1752">
        <v>110</v>
      </c>
      <c r="BR1752">
        <v>73</v>
      </c>
      <c r="BS1752">
        <v>8</v>
      </c>
      <c r="BT1752">
        <v>4</v>
      </c>
      <c r="BU1752">
        <v>110</v>
      </c>
      <c r="BV1752">
        <v>93</v>
      </c>
      <c r="BW1752">
        <v>56</v>
      </c>
      <c r="BX1752">
        <v>2</v>
      </c>
      <c r="BY1752">
        <v>118</v>
      </c>
      <c r="BZ1752">
        <v>113</v>
      </c>
      <c r="CA1752">
        <v>102</v>
      </c>
      <c r="CB1752">
        <v>1</v>
      </c>
    </row>
    <row r="1753" spans="1:80">
      <c r="A1753">
        <v>14</v>
      </c>
      <c r="B1753">
        <v>14</v>
      </c>
      <c r="C1753">
        <v>4</v>
      </c>
      <c r="D1753">
        <v>2</v>
      </c>
      <c r="E1753">
        <v>18</v>
      </c>
      <c r="F1753">
        <v>23</v>
      </c>
      <c r="G1753">
        <v>2</v>
      </c>
      <c r="H1753">
        <v>1</v>
      </c>
      <c r="I1753">
        <v>37</v>
      </c>
      <c r="J1753">
        <v>18</v>
      </c>
      <c r="K1753">
        <v>1</v>
      </c>
      <c r="L1753">
        <v>2</v>
      </c>
      <c r="M1753">
        <v>40</v>
      </c>
      <c r="N1753">
        <v>16</v>
      </c>
      <c r="O1753">
        <v>4</v>
      </c>
      <c r="P1753">
        <v>3</v>
      </c>
      <c r="Q1753">
        <v>39</v>
      </c>
      <c r="R1753">
        <v>25</v>
      </c>
      <c r="S1753">
        <v>8</v>
      </c>
      <c r="T1753">
        <v>2</v>
      </c>
      <c r="U1753">
        <v>53</v>
      </c>
      <c r="V1753">
        <v>25</v>
      </c>
      <c r="W1753">
        <v>6</v>
      </c>
      <c r="X1753">
        <v>2</v>
      </c>
      <c r="Y1753">
        <v>71</v>
      </c>
      <c r="Z1753">
        <v>64</v>
      </c>
      <c r="AA1753">
        <v>15</v>
      </c>
      <c r="AB1753">
        <v>2</v>
      </c>
      <c r="AC1753">
        <v>83</v>
      </c>
      <c r="AD1753">
        <v>47</v>
      </c>
      <c r="AE1753">
        <v>38</v>
      </c>
      <c r="AF1753">
        <v>10</v>
      </c>
      <c r="AG1753">
        <v>65</v>
      </c>
      <c r="AH1753">
        <v>25</v>
      </c>
      <c r="AI1753">
        <v>12</v>
      </c>
      <c r="AJ1753">
        <v>2</v>
      </c>
      <c r="AK1753">
        <v>99</v>
      </c>
      <c r="AL1753">
        <v>65</v>
      </c>
      <c r="AM1753">
        <v>5</v>
      </c>
      <c r="AN1753">
        <v>4</v>
      </c>
      <c r="AO1753">
        <v>105</v>
      </c>
      <c r="AP1753">
        <v>40</v>
      </c>
      <c r="AQ1753">
        <v>23</v>
      </c>
      <c r="AR1753">
        <v>1</v>
      </c>
      <c r="AS1753">
        <v>112</v>
      </c>
      <c r="AT1753">
        <v>91</v>
      </c>
      <c r="AU1753">
        <v>88</v>
      </c>
      <c r="AV1753">
        <v>5</v>
      </c>
      <c r="AW1753">
        <v>96</v>
      </c>
      <c r="AX1753">
        <v>55</v>
      </c>
      <c r="AY1753">
        <v>12</v>
      </c>
      <c r="AZ1753">
        <v>6</v>
      </c>
      <c r="BA1753">
        <v>101</v>
      </c>
      <c r="BB1753">
        <v>93</v>
      </c>
      <c r="BC1753">
        <v>12</v>
      </c>
      <c r="BD1753">
        <v>2</v>
      </c>
      <c r="BE1753">
        <v>113</v>
      </c>
      <c r="BF1753">
        <v>98</v>
      </c>
      <c r="BG1753">
        <v>12</v>
      </c>
      <c r="BH1753">
        <v>6</v>
      </c>
      <c r="BI1753">
        <v>113</v>
      </c>
      <c r="BJ1753">
        <v>120</v>
      </c>
      <c r="BK1753">
        <v>88</v>
      </c>
      <c r="BL1753">
        <v>3</v>
      </c>
      <c r="BM1753">
        <v>97</v>
      </c>
      <c r="BN1753">
        <v>57</v>
      </c>
      <c r="BO1753">
        <v>13</v>
      </c>
      <c r="BP1753">
        <v>6</v>
      </c>
      <c r="BQ1753">
        <v>111</v>
      </c>
      <c r="BR1753">
        <v>85</v>
      </c>
      <c r="BS1753">
        <v>11</v>
      </c>
      <c r="BT1753">
        <v>4</v>
      </c>
      <c r="BU1753">
        <v>113</v>
      </c>
      <c r="BV1753">
        <v>94</v>
      </c>
      <c r="BW1753">
        <v>63</v>
      </c>
      <c r="BX1753">
        <v>4</v>
      </c>
      <c r="BY1753">
        <v>119</v>
      </c>
      <c r="BZ1753">
        <v>113</v>
      </c>
      <c r="CA1753">
        <v>111</v>
      </c>
      <c r="CB1753">
        <v>1</v>
      </c>
    </row>
    <row r="1754" spans="1:80">
      <c r="A1754">
        <v>15</v>
      </c>
      <c r="B1754">
        <v>16</v>
      </c>
      <c r="C1754">
        <v>4</v>
      </c>
      <c r="D1754">
        <v>2</v>
      </c>
      <c r="E1754">
        <v>18</v>
      </c>
      <c r="F1754">
        <v>24</v>
      </c>
      <c r="G1754">
        <v>3</v>
      </c>
      <c r="H1754">
        <v>1</v>
      </c>
      <c r="I1754">
        <v>42</v>
      </c>
      <c r="J1754">
        <v>35</v>
      </c>
      <c r="K1754">
        <v>11</v>
      </c>
      <c r="L1754">
        <v>3</v>
      </c>
      <c r="M1754">
        <v>53</v>
      </c>
      <c r="N1754">
        <v>21</v>
      </c>
      <c r="O1754">
        <v>10</v>
      </c>
      <c r="P1754">
        <v>5</v>
      </c>
      <c r="Q1754">
        <v>39</v>
      </c>
      <c r="R1754">
        <v>28</v>
      </c>
      <c r="S1754">
        <v>10</v>
      </c>
      <c r="T1754">
        <v>3</v>
      </c>
      <c r="U1754">
        <v>55</v>
      </c>
      <c r="V1754">
        <v>26</v>
      </c>
      <c r="W1754">
        <v>9</v>
      </c>
      <c r="X1754">
        <v>2</v>
      </c>
      <c r="Y1754">
        <v>72</v>
      </c>
      <c r="Z1754">
        <v>69</v>
      </c>
      <c r="AA1754">
        <v>19</v>
      </c>
      <c r="AB1754">
        <v>3</v>
      </c>
      <c r="AC1754">
        <v>91</v>
      </c>
      <c r="AD1754">
        <v>59</v>
      </c>
      <c r="AE1754">
        <v>38</v>
      </c>
      <c r="AF1754">
        <v>11</v>
      </c>
      <c r="AG1754">
        <v>65</v>
      </c>
      <c r="AH1754">
        <v>38</v>
      </c>
      <c r="AI1754">
        <v>18</v>
      </c>
      <c r="AJ1754">
        <v>3</v>
      </c>
      <c r="AK1754">
        <v>99</v>
      </c>
      <c r="AL1754">
        <v>67</v>
      </c>
      <c r="AM1754">
        <v>9</v>
      </c>
      <c r="AN1754">
        <v>5</v>
      </c>
      <c r="AO1754">
        <v>105</v>
      </c>
      <c r="AP1754">
        <v>56</v>
      </c>
      <c r="AQ1754">
        <v>33</v>
      </c>
      <c r="AR1754">
        <v>2</v>
      </c>
      <c r="AS1754">
        <v>119</v>
      </c>
      <c r="AT1754">
        <v>102</v>
      </c>
      <c r="AU1754">
        <v>93</v>
      </c>
      <c r="AV1754">
        <v>13</v>
      </c>
      <c r="AW1754">
        <v>97</v>
      </c>
      <c r="AX1754">
        <v>59</v>
      </c>
      <c r="AY1754">
        <v>22</v>
      </c>
      <c r="AZ1754">
        <v>7</v>
      </c>
      <c r="BA1754">
        <v>104</v>
      </c>
      <c r="BB1754">
        <v>94</v>
      </c>
      <c r="BC1754">
        <v>25</v>
      </c>
      <c r="BD1754">
        <v>2</v>
      </c>
      <c r="BE1754">
        <v>114</v>
      </c>
      <c r="BF1754">
        <v>109</v>
      </c>
      <c r="BG1754">
        <v>14</v>
      </c>
      <c r="BH1754">
        <v>9</v>
      </c>
      <c r="BI1754">
        <v>126</v>
      </c>
      <c r="BJ1754">
        <v>121</v>
      </c>
      <c r="BK1754">
        <v>106</v>
      </c>
      <c r="BL1754">
        <v>7</v>
      </c>
      <c r="BM1754">
        <v>97</v>
      </c>
      <c r="BN1754">
        <v>59</v>
      </c>
      <c r="BO1754">
        <v>29</v>
      </c>
      <c r="BP1754">
        <v>6</v>
      </c>
      <c r="BQ1754">
        <v>111</v>
      </c>
      <c r="BR1754">
        <v>88</v>
      </c>
      <c r="BS1754">
        <v>11</v>
      </c>
      <c r="BT1754">
        <v>26</v>
      </c>
      <c r="BU1754">
        <v>118</v>
      </c>
      <c r="BV1754">
        <v>104</v>
      </c>
      <c r="BW1754">
        <v>70</v>
      </c>
      <c r="BX1754">
        <v>6</v>
      </c>
      <c r="BY1754">
        <v>119</v>
      </c>
      <c r="BZ1754">
        <v>114</v>
      </c>
      <c r="CA1754">
        <v>114</v>
      </c>
      <c r="CB1754">
        <v>3</v>
      </c>
    </row>
    <row r="1755" spans="1:80">
      <c r="A1755">
        <v>16</v>
      </c>
      <c r="B1755">
        <v>21</v>
      </c>
      <c r="C1755">
        <v>4</v>
      </c>
      <c r="D1755">
        <v>4</v>
      </c>
      <c r="E1755">
        <v>19</v>
      </c>
      <c r="F1755">
        <v>24</v>
      </c>
      <c r="G1755">
        <v>4</v>
      </c>
      <c r="H1755">
        <v>1</v>
      </c>
      <c r="I1755">
        <v>46</v>
      </c>
      <c r="J1755">
        <v>36</v>
      </c>
      <c r="K1755">
        <v>15</v>
      </c>
      <c r="L1755">
        <v>3</v>
      </c>
      <c r="M1755">
        <v>57</v>
      </c>
      <c r="N1755">
        <v>21</v>
      </c>
      <c r="O1755">
        <v>23</v>
      </c>
      <c r="P1755">
        <v>7</v>
      </c>
      <c r="Q1755">
        <v>39</v>
      </c>
      <c r="R1755">
        <v>28</v>
      </c>
      <c r="S1755">
        <v>12</v>
      </c>
      <c r="T1755">
        <v>3</v>
      </c>
      <c r="U1755">
        <v>63</v>
      </c>
      <c r="V1755">
        <v>29</v>
      </c>
      <c r="W1755">
        <v>20</v>
      </c>
      <c r="X1755">
        <v>3</v>
      </c>
      <c r="Y1755">
        <v>73</v>
      </c>
      <c r="Z1755">
        <v>71</v>
      </c>
      <c r="AA1755">
        <v>19</v>
      </c>
      <c r="AB1755">
        <v>3</v>
      </c>
      <c r="AC1755">
        <v>93</v>
      </c>
      <c r="AD1755">
        <v>92</v>
      </c>
      <c r="AE1755">
        <v>47</v>
      </c>
      <c r="AF1755">
        <v>14</v>
      </c>
      <c r="AG1755">
        <v>71</v>
      </c>
      <c r="AH1755">
        <v>39</v>
      </c>
      <c r="AI1755">
        <v>24</v>
      </c>
      <c r="AJ1755">
        <v>5</v>
      </c>
      <c r="AK1755">
        <v>99</v>
      </c>
      <c r="AL1755">
        <v>72</v>
      </c>
      <c r="AM1755">
        <v>44</v>
      </c>
      <c r="AN1755">
        <v>6</v>
      </c>
      <c r="AO1755">
        <v>109</v>
      </c>
      <c r="AP1755">
        <v>68</v>
      </c>
      <c r="AQ1755">
        <v>44</v>
      </c>
      <c r="AR1755">
        <v>4</v>
      </c>
      <c r="AS1755">
        <v>119</v>
      </c>
      <c r="AT1755">
        <v>106</v>
      </c>
      <c r="AU1755">
        <v>102</v>
      </c>
      <c r="AV1755">
        <v>15</v>
      </c>
      <c r="AW1755">
        <v>102</v>
      </c>
      <c r="AX1755">
        <v>61</v>
      </c>
      <c r="AY1755">
        <v>23</v>
      </c>
      <c r="AZ1755">
        <v>26</v>
      </c>
      <c r="BA1755">
        <v>104</v>
      </c>
      <c r="BB1755">
        <v>96</v>
      </c>
      <c r="BC1755">
        <v>25</v>
      </c>
      <c r="BD1755">
        <v>2</v>
      </c>
      <c r="BE1755">
        <v>117</v>
      </c>
      <c r="BF1755">
        <v>113</v>
      </c>
      <c r="BG1755">
        <v>74</v>
      </c>
      <c r="BH1755">
        <v>23</v>
      </c>
      <c r="BI1755">
        <v>128</v>
      </c>
      <c r="BJ1755">
        <v>125</v>
      </c>
      <c r="BK1755">
        <v>124</v>
      </c>
      <c r="BL1755">
        <v>24</v>
      </c>
      <c r="BM1755">
        <v>98</v>
      </c>
      <c r="BN1755">
        <v>65</v>
      </c>
      <c r="BO1755">
        <v>31</v>
      </c>
      <c r="BP1755">
        <v>15</v>
      </c>
      <c r="BQ1755">
        <v>112</v>
      </c>
      <c r="BR1755">
        <v>96</v>
      </c>
      <c r="BS1755">
        <v>18</v>
      </c>
      <c r="BT1755">
        <v>59</v>
      </c>
      <c r="BU1755">
        <v>121</v>
      </c>
      <c r="BV1755">
        <v>108</v>
      </c>
      <c r="BW1755">
        <v>77</v>
      </c>
      <c r="BX1755">
        <v>6</v>
      </c>
      <c r="BY1755">
        <v>125</v>
      </c>
      <c r="BZ1755">
        <v>122</v>
      </c>
      <c r="CA1755">
        <v>118</v>
      </c>
      <c r="CB1755">
        <v>3</v>
      </c>
    </row>
    <row r="1756" spans="1:80">
      <c r="A1756">
        <v>19</v>
      </c>
      <c r="B1756">
        <v>21</v>
      </c>
      <c r="C1756">
        <v>4</v>
      </c>
      <c r="D1756">
        <v>5</v>
      </c>
      <c r="E1756">
        <v>24</v>
      </c>
      <c r="F1756">
        <v>32</v>
      </c>
      <c r="G1756">
        <v>5</v>
      </c>
      <c r="H1756">
        <v>2</v>
      </c>
      <c r="I1756">
        <v>47</v>
      </c>
      <c r="J1756">
        <v>41</v>
      </c>
      <c r="K1756">
        <v>17</v>
      </c>
      <c r="L1756">
        <v>4</v>
      </c>
      <c r="M1756">
        <v>59</v>
      </c>
      <c r="N1756">
        <v>22</v>
      </c>
      <c r="O1756">
        <v>24</v>
      </c>
      <c r="P1756">
        <v>7</v>
      </c>
      <c r="Q1756">
        <v>40</v>
      </c>
      <c r="R1756">
        <v>29</v>
      </c>
      <c r="S1756">
        <v>12</v>
      </c>
      <c r="T1756">
        <v>3</v>
      </c>
      <c r="U1756">
        <v>64</v>
      </c>
      <c r="V1756">
        <v>30</v>
      </c>
      <c r="W1756">
        <v>22</v>
      </c>
      <c r="X1756">
        <v>3</v>
      </c>
      <c r="Y1756">
        <v>85</v>
      </c>
      <c r="Z1756">
        <v>77</v>
      </c>
      <c r="AA1756">
        <v>23</v>
      </c>
      <c r="AB1756">
        <v>3</v>
      </c>
      <c r="AC1756">
        <v>94</v>
      </c>
      <c r="AD1756">
        <v>94</v>
      </c>
      <c r="AE1756">
        <v>63</v>
      </c>
      <c r="AF1756">
        <v>18</v>
      </c>
      <c r="AG1756">
        <v>83</v>
      </c>
      <c r="AH1756">
        <v>49</v>
      </c>
      <c r="AI1756">
        <v>41</v>
      </c>
      <c r="AJ1756">
        <v>18</v>
      </c>
      <c r="AK1756">
        <v>100</v>
      </c>
      <c r="AL1756">
        <v>73</v>
      </c>
      <c r="AM1756">
        <v>47</v>
      </c>
      <c r="AN1756">
        <v>13</v>
      </c>
      <c r="AO1756">
        <v>110</v>
      </c>
      <c r="AP1756">
        <v>90</v>
      </c>
      <c r="AQ1756">
        <v>50</v>
      </c>
      <c r="AR1756">
        <v>6</v>
      </c>
      <c r="AS1756">
        <v>122</v>
      </c>
      <c r="AT1756">
        <v>106</v>
      </c>
      <c r="AU1756">
        <v>106</v>
      </c>
      <c r="AV1756">
        <v>16</v>
      </c>
      <c r="AW1756">
        <v>102</v>
      </c>
      <c r="AX1756">
        <v>65</v>
      </c>
      <c r="AY1756">
        <v>49</v>
      </c>
      <c r="AZ1756">
        <v>28</v>
      </c>
      <c r="BA1756">
        <v>109</v>
      </c>
      <c r="BB1756">
        <v>103</v>
      </c>
      <c r="BC1756">
        <v>31</v>
      </c>
      <c r="BD1756">
        <v>15</v>
      </c>
      <c r="BE1756">
        <v>122</v>
      </c>
      <c r="BF1756">
        <v>114</v>
      </c>
      <c r="BG1756">
        <v>83</v>
      </c>
      <c r="BH1756">
        <v>30</v>
      </c>
      <c r="BI1756">
        <v>129</v>
      </c>
      <c r="BJ1756">
        <v>126</v>
      </c>
      <c r="BK1756">
        <v>125</v>
      </c>
      <c r="BL1756">
        <v>35</v>
      </c>
      <c r="BM1756">
        <v>98</v>
      </c>
      <c r="BN1756">
        <v>70</v>
      </c>
      <c r="BO1756">
        <v>32</v>
      </c>
      <c r="BP1756">
        <v>49</v>
      </c>
      <c r="BQ1756">
        <v>115</v>
      </c>
      <c r="BR1756">
        <v>101</v>
      </c>
      <c r="BS1756">
        <v>34</v>
      </c>
      <c r="BT1756">
        <v>62</v>
      </c>
      <c r="BU1756">
        <v>124</v>
      </c>
      <c r="BV1756">
        <v>114</v>
      </c>
      <c r="BW1756">
        <v>85</v>
      </c>
      <c r="BX1756">
        <v>26</v>
      </c>
      <c r="BY1756">
        <v>127</v>
      </c>
      <c r="BZ1756">
        <v>126</v>
      </c>
      <c r="CA1756">
        <v>123</v>
      </c>
      <c r="CB1756">
        <v>3</v>
      </c>
    </row>
    <row r="1757" spans="1:80">
      <c r="A1757">
        <v>27</v>
      </c>
      <c r="B1757">
        <v>22</v>
      </c>
      <c r="C1757">
        <v>5</v>
      </c>
      <c r="D1757">
        <v>6</v>
      </c>
      <c r="E1757">
        <v>24</v>
      </c>
      <c r="F1757">
        <v>33</v>
      </c>
      <c r="G1757">
        <v>6</v>
      </c>
      <c r="H1757">
        <v>2</v>
      </c>
      <c r="I1757">
        <v>49</v>
      </c>
      <c r="J1757">
        <v>41</v>
      </c>
      <c r="K1757">
        <v>18</v>
      </c>
      <c r="L1757">
        <v>5</v>
      </c>
      <c r="M1757">
        <v>70</v>
      </c>
      <c r="N1757">
        <v>38</v>
      </c>
      <c r="O1757">
        <v>52</v>
      </c>
      <c r="P1757">
        <v>21</v>
      </c>
      <c r="Q1757">
        <v>41</v>
      </c>
      <c r="R1757">
        <v>29</v>
      </c>
      <c r="S1757">
        <v>13</v>
      </c>
      <c r="T1757">
        <v>5</v>
      </c>
      <c r="U1757">
        <v>64</v>
      </c>
      <c r="V1757">
        <v>31</v>
      </c>
      <c r="W1757">
        <v>22</v>
      </c>
      <c r="X1757">
        <v>3</v>
      </c>
      <c r="Y1757">
        <v>86</v>
      </c>
      <c r="Z1757">
        <v>77</v>
      </c>
      <c r="AA1757">
        <v>28</v>
      </c>
      <c r="AB1757">
        <v>6</v>
      </c>
      <c r="AC1757">
        <v>102</v>
      </c>
      <c r="AD1757">
        <v>100</v>
      </c>
      <c r="AE1757">
        <v>75</v>
      </c>
      <c r="AF1757">
        <v>26</v>
      </c>
      <c r="AG1757">
        <v>90</v>
      </c>
      <c r="AH1757">
        <v>52</v>
      </c>
      <c r="AI1757">
        <v>41</v>
      </c>
      <c r="AJ1757">
        <v>43</v>
      </c>
      <c r="AK1757">
        <v>103</v>
      </c>
      <c r="AL1757">
        <v>91</v>
      </c>
      <c r="AM1757">
        <v>55</v>
      </c>
      <c r="AN1757">
        <v>19</v>
      </c>
      <c r="AO1757">
        <v>115</v>
      </c>
      <c r="AP1757">
        <v>116</v>
      </c>
      <c r="AQ1757">
        <v>60</v>
      </c>
      <c r="AR1757">
        <v>6</v>
      </c>
      <c r="AS1757">
        <v>123</v>
      </c>
      <c r="AT1757">
        <v>106</v>
      </c>
      <c r="AU1757">
        <v>112</v>
      </c>
      <c r="AV1757">
        <v>24</v>
      </c>
      <c r="AW1757">
        <v>108</v>
      </c>
      <c r="AX1757">
        <v>69</v>
      </c>
      <c r="AY1757">
        <v>54</v>
      </c>
      <c r="AZ1757">
        <v>53</v>
      </c>
      <c r="BA1757">
        <v>120</v>
      </c>
      <c r="BB1757">
        <v>103</v>
      </c>
      <c r="BC1757">
        <v>40</v>
      </c>
      <c r="BD1757">
        <v>41</v>
      </c>
      <c r="BE1757">
        <v>126</v>
      </c>
      <c r="BF1757">
        <v>115</v>
      </c>
      <c r="BG1757">
        <v>94</v>
      </c>
      <c r="BH1757">
        <v>87</v>
      </c>
      <c r="BI1757">
        <v>131</v>
      </c>
      <c r="BJ1757">
        <v>126</v>
      </c>
      <c r="BK1757">
        <v>126</v>
      </c>
      <c r="BL1757">
        <v>49</v>
      </c>
      <c r="BM1757">
        <v>101</v>
      </c>
      <c r="BN1757">
        <v>76</v>
      </c>
      <c r="BO1757">
        <v>77</v>
      </c>
      <c r="BP1757">
        <v>76</v>
      </c>
      <c r="BQ1757">
        <v>117</v>
      </c>
      <c r="BR1757">
        <v>102</v>
      </c>
      <c r="BS1757">
        <v>45</v>
      </c>
      <c r="BT1757">
        <v>89</v>
      </c>
      <c r="BU1757">
        <v>125</v>
      </c>
      <c r="BV1757">
        <v>116</v>
      </c>
      <c r="BW1757">
        <v>113</v>
      </c>
      <c r="BX1757">
        <v>88</v>
      </c>
      <c r="BY1757">
        <v>128</v>
      </c>
      <c r="BZ1757">
        <v>126</v>
      </c>
      <c r="CA1757">
        <v>124</v>
      </c>
      <c r="CB1757">
        <v>18</v>
      </c>
    </row>
    <row r="1758" spans="1:80">
      <c r="A1758">
        <v>27</v>
      </c>
      <c r="B1758">
        <v>24</v>
      </c>
      <c r="C1758">
        <v>5</v>
      </c>
      <c r="D1758">
        <v>6</v>
      </c>
      <c r="E1758">
        <v>39</v>
      </c>
      <c r="F1758">
        <v>34</v>
      </c>
      <c r="G1758">
        <v>6</v>
      </c>
      <c r="H1758">
        <v>5</v>
      </c>
      <c r="I1758">
        <v>49</v>
      </c>
      <c r="J1758">
        <v>42</v>
      </c>
      <c r="K1758">
        <v>23</v>
      </c>
      <c r="L1758">
        <v>6</v>
      </c>
      <c r="M1758">
        <v>77</v>
      </c>
      <c r="N1758">
        <v>53</v>
      </c>
      <c r="O1758">
        <v>57</v>
      </c>
      <c r="P1758">
        <v>46</v>
      </c>
      <c r="Q1758">
        <v>44</v>
      </c>
      <c r="R1758">
        <v>34</v>
      </c>
      <c r="S1758">
        <v>14</v>
      </c>
      <c r="T1758">
        <v>29</v>
      </c>
      <c r="U1758">
        <v>65</v>
      </c>
      <c r="V1758">
        <v>34</v>
      </c>
      <c r="W1758">
        <v>26</v>
      </c>
      <c r="X1758">
        <v>5</v>
      </c>
      <c r="Y1758">
        <v>87</v>
      </c>
      <c r="Z1758">
        <v>83</v>
      </c>
      <c r="AA1758">
        <v>68</v>
      </c>
      <c r="AB1758">
        <v>7</v>
      </c>
      <c r="AC1758">
        <v>107</v>
      </c>
      <c r="AD1758">
        <v>105</v>
      </c>
      <c r="AE1758">
        <v>86</v>
      </c>
      <c r="AF1758">
        <v>26</v>
      </c>
      <c r="AG1758">
        <v>92</v>
      </c>
      <c r="AH1758">
        <v>62</v>
      </c>
      <c r="AI1758">
        <v>54</v>
      </c>
      <c r="AJ1758">
        <v>49</v>
      </c>
      <c r="AK1758">
        <v>104</v>
      </c>
      <c r="AL1758">
        <v>92</v>
      </c>
      <c r="AM1758">
        <v>70</v>
      </c>
      <c r="AN1758">
        <v>35</v>
      </c>
      <c r="AO1758">
        <v>126</v>
      </c>
      <c r="AP1758">
        <v>122</v>
      </c>
      <c r="AQ1758">
        <v>88</v>
      </c>
      <c r="AR1758">
        <v>30</v>
      </c>
      <c r="AS1758">
        <v>125</v>
      </c>
      <c r="AT1758">
        <v>117</v>
      </c>
      <c r="AU1758">
        <v>118</v>
      </c>
      <c r="AV1758">
        <v>47</v>
      </c>
      <c r="AW1758">
        <v>108</v>
      </c>
      <c r="AX1758">
        <v>71</v>
      </c>
      <c r="AY1758">
        <v>76</v>
      </c>
      <c r="AZ1758">
        <v>105</v>
      </c>
      <c r="BA1758">
        <v>120</v>
      </c>
      <c r="BB1758">
        <v>109</v>
      </c>
      <c r="BC1758">
        <v>46</v>
      </c>
      <c r="BD1758">
        <v>91</v>
      </c>
      <c r="BE1758">
        <v>130</v>
      </c>
      <c r="BF1758">
        <v>125</v>
      </c>
      <c r="BG1758">
        <v>104</v>
      </c>
      <c r="BH1758">
        <v>96</v>
      </c>
      <c r="BI1758">
        <v>132</v>
      </c>
      <c r="BJ1758">
        <v>127</v>
      </c>
      <c r="BK1758">
        <v>127</v>
      </c>
      <c r="BL1758">
        <v>55</v>
      </c>
      <c r="BM1758">
        <v>106</v>
      </c>
      <c r="BN1758">
        <v>100</v>
      </c>
      <c r="BO1758">
        <v>100</v>
      </c>
      <c r="BP1758">
        <v>101</v>
      </c>
      <c r="BQ1758">
        <v>118</v>
      </c>
      <c r="BR1758">
        <v>108</v>
      </c>
      <c r="BS1758">
        <v>48</v>
      </c>
      <c r="BT1758">
        <v>98</v>
      </c>
      <c r="BU1758">
        <v>129</v>
      </c>
      <c r="BV1758">
        <v>117</v>
      </c>
      <c r="BW1758">
        <v>117</v>
      </c>
      <c r="BX1758">
        <v>96</v>
      </c>
      <c r="BY1758">
        <v>137</v>
      </c>
      <c r="BZ1758">
        <v>129</v>
      </c>
      <c r="CA1758">
        <v>125</v>
      </c>
      <c r="CB1758">
        <v>19</v>
      </c>
    </row>
    <row r="1759" spans="1:80">
      <c r="A1759">
        <v>30</v>
      </c>
      <c r="B1759">
        <v>28</v>
      </c>
      <c r="C1759">
        <v>10</v>
      </c>
      <c r="D1759">
        <v>16</v>
      </c>
      <c r="E1759">
        <v>42</v>
      </c>
      <c r="F1759">
        <v>41</v>
      </c>
      <c r="G1759">
        <v>21</v>
      </c>
      <c r="H1759">
        <v>7</v>
      </c>
      <c r="I1759">
        <v>50</v>
      </c>
      <c r="J1759">
        <v>62</v>
      </c>
      <c r="K1759">
        <v>25</v>
      </c>
      <c r="L1759">
        <v>10</v>
      </c>
      <c r="M1759">
        <v>81</v>
      </c>
      <c r="N1759">
        <v>73</v>
      </c>
      <c r="O1759">
        <v>71</v>
      </c>
      <c r="P1759">
        <v>62</v>
      </c>
      <c r="Q1759">
        <v>47</v>
      </c>
      <c r="R1759">
        <v>44</v>
      </c>
      <c r="S1759">
        <v>35</v>
      </c>
      <c r="T1759">
        <v>30</v>
      </c>
      <c r="U1759">
        <v>72</v>
      </c>
      <c r="V1759">
        <v>51</v>
      </c>
      <c r="W1759">
        <v>36</v>
      </c>
      <c r="X1759">
        <v>8</v>
      </c>
      <c r="Y1759">
        <v>92</v>
      </c>
      <c r="Z1759">
        <v>95</v>
      </c>
      <c r="AA1759">
        <v>76</v>
      </c>
      <c r="AB1759">
        <v>35</v>
      </c>
      <c r="AC1759">
        <v>108</v>
      </c>
      <c r="AD1759">
        <v>105</v>
      </c>
      <c r="AE1759">
        <v>87</v>
      </c>
      <c r="AF1759">
        <v>32</v>
      </c>
      <c r="AG1759">
        <v>94</v>
      </c>
      <c r="AH1759">
        <v>70</v>
      </c>
      <c r="AI1759">
        <v>62</v>
      </c>
      <c r="AJ1759">
        <v>65</v>
      </c>
      <c r="AK1759">
        <v>106</v>
      </c>
      <c r="AL1759">
        <v>97</v>
      </c>
      <c r="AM1759">
        <v>72</v>
      </c>
      <c r="AN1759">
        <v>72</v>
      </c>
      <c r="AO1759">
        <v>126</v>
      </c>
      <c r="AP1759">
        <v>124</v>
      </c>
      <c r="AQ1759">
        <v>92</v>
      </c>
      <c r="AR1759">
        <v>102</v>
      </c>
      <c r="AS1759">
        <v>130</v>
      </c>
      <c r="AT1759">
        <v>130</v>
      </c>
      <c r="AU1759">
        <v>118</v>
      </c>
      <c r="AV1759">
        <v>68</v>
      </c>
      <c r="AW1759">
        <v>109</v>
      </c>
      <c r="AX1759">
        <v>72</v>
      </c>
      <c r="AY1759">
        <v>115</v>
      </c>
      <c r="AZ1759">
        <v>109</v>
      </c>
      <c r="BA1759">
        <v>121</v>
      </c>
      <c r="BB1759">
        <v>116</v>
      </c>
      <c r="BC1759">
        <v>80</v>
      </c>
      <c r="BD1759">
        <v>106</v>
      </c>
      <c r="BE1759">
        <v>133</v>
      </c>
      <c r="BF1759">
        <v>126</v>
      </c>
      <c r="BG1759">
        <v>105</v>
      </c>
      <c r="BH1759">
        <v>113</v>
      </c>
      <c r="BI1759">
        <v>133</v>
      </c>
      <c r="BJ1759">
        <v>127</v>
      </c>
      <c r="BK1759">
        <v>128</v>
      </c>
      <c r="BL1759">
        <v>108</v>
      </c>
      <c r="BM1759">
        <v>112</v>
      </c>
      <c r="BN1759">
        <v>102</v>
      </c>
      <c r="BO1759">
        <v>128</v>
      </c>
      <c r="BP1759">
        <v>117</v>
      </c>
      <c r="BQ1759">
        <v>121</v>
      </c>
      <c r="BR1759">
        <v>116</v>
      </c>
      <c r="BS1759">
        <v>129</v>
      </c>
      <c r="BT1759">
        <v>98</v>
      </c>
      <c r="BU1759">
        <v>131</v>
      </c>
      <c r="BV1759">
        <v>131</v>
      </c>
      <c r="BW1759">
        <v>118</v>
      </c>
      <c r="BX1759">
        <v>101</v>
      </c>
      <c r="BY1759">
        <v>139</v>
      </c>
      <c r="BZ1759">
        <v>129</v>
      </c>
      <c r="CA1759">
        <v>126</v>
      </c>
      <c r="CB1759">
        <v>111</v>
      </c>
    </row>
    <row r="1760" spans="1:80">
      <c r="A1760">
        <v>35</v>
      </c>
      <c r="B1760">
        <v>31</v>
      </c>
      <c r="C1760">
        <v>53</v>
      </c>
      <c r="D1760">
        <v>21</v>
      </c>
      <c r="E1760">
        <v>48</v>
      </c>
      <c r="F1760">
        <v>45</v>
      </c>
      <c r="G1760">
        <v>25</v>
      </c>
      <c r="H1760">
        <v>16</v>
      </c>
      <c r="I1760">
        <v>52</v>
      </c>
      <c r="J1760">
        <v>69</v>
      </c>
      <c r="K1760">
        <v>31</v>
      </c>
      <c r="L1760">
        <v>36</v>
      </c>
      <c r="M1760">
        <v>101</v>
      </c>
      <c r="N1760">
        <v>81</v>
      </c>
      <c r="O1760">
        <v>76</v>
      </c>
      <c r="P1760">
        <v>64</v>
      </c>
      <c r="Q1760">
        <v>48</v>
      </c>
      <c r="R1760">
        <v>46</v>
      </c>
      <c r="S1760">
        <v>38</v>
      </c>
      <c r="T1760">
        <v>37</v>
      </c>
      <c r="U1760">
        <v>80</v>
      </c>
      <c r="V1760">
        <v>57</v>
      </c>
      <c r="W1760">
        <v>37</v>
      </c>
      <c r="X1760">
        <v>56</v>
      </c>
      <c r="Y1760">
        <v>93</v>
      </c>
      <c r="Z1760">
        <v>105</v>
      </c>
      <c r="AA1760">
        <v>89</v>
      </c>
      <c r="AB1760">
        <v>67</v>
      </c>
      <c r="AC1760">
        <v>108</v>
      </c>
      <c r="AD1760">
        <v>109</v>
      </c>
      <c r="AE1760">
        <v>88</v>
      </c>
      <c r="AF1760">
        <v>33</v>
      </c>
      <c r="AG1760">
        <v>103</v>
      </c>
      <c r="AH1760">
        <v>70</v>
      </c>
      <c r="AI1760">
        <v>84</v>
      </c>
      <c r="AJ1760">
        <v>105</v>
      </c>
      <c r="AK1760">
        <v>111</v>
      </c>
      <c r="AL1760">
        <v>98</v>
      </c>
      <c r="AM1760">
        <v>72</v>
      </c>
      <c r="AN1760">
        <v>116</v>
      </c>
      <c r="AO1760">
        <v>129</v>
      </c>
      <c r="AP1760">
        <v>127</v>
      </c>
      <c r="AQ1760">
        <v>109</v>
      </c>
      <c r="AR1760">
        <v>103</v>
      </c>
      <c r="AS1760">
        <v>133</v>
      </c>
      <c r="AT1760">
        <v>131</v>
      </c>
      <c r="AU1760">
        <v>125</v>
      </c>
      <c r="AV1760">
        <v>115</v>
      </c>
      <c r="AW1760">
        <v>110</v>
      </c>
      <c r="AX1760">
        <v>86</v>
      </c>
      <c r="AY1760">
        <v>122</v>
      </c>
      <c r="AZ1760">
        <v>121</v>
      </c>
      <c r="BA1760">
        <v>129</v>
      </c>
      <c r="BB1760">
        <v>120</v>
      </c>
      <c r="BC1760">
        <v>129</v>
      </c>
      <c r="BD1760">
        <v>140</v>
      </c>
      <c r="BE1760">
        <v>134</v>
      </c>
      <c r="BF1760">
        <v>130</v>
      </c>
      <c r="BG1760">
        <v>137</v>
      </c>
      <c r="BH1760">
        <v>118</v>
      </c>
      <c r="BI1760">
        <v>134</v>
      </c>
      <c r="BJ1760">
        <v>128</v>
      </c>
      <c r="BK1760">
        <v>129</v>
      </c>
      <c r="BL1760">
        <v>120</v>
      </c>
      <c r="BM1760">
        <v>118</v>
      </c>
      <c r="BN1760">
        <v>107</v>
      </c>
      <c r="BO1760">
        <v>130</v>
      </c>
      <c r="BP1760">
        <v>136</v>
      </c>
      <c r="BQ1760">
        <v>121</v>
      </c>
      <c r="BR1760">
        <v>122</v>
      </c>
      <c r="BS1760">
        <v>130</v>
      </c>
      <c r="BT1760">
        <v>142</v>
      </c>
      <c r="BU1760">
        <v>133</v>
      </c>
      <c r="BV1760">
        <v>135</v>
      </c>
      <c r="BW1760">
        <v>120</v>
      </c>
      <c r="BX1760">
        <v>138</v>
      </c>
      <c r="BY1760">
        <v>140</v>
      </c>
      <c r="BZ1760">
        <v>132</v>
      </c>
      <c r="CA1760">
        <v>130</v>
      </c>
      <c r="CB1760">
        <v>142</v>
      </c>
    </row>
    <row r="1761" spans="1:80">
      <c r="A1761">
        <v>37</v>
      </c>
      <c r="B1761">
        <v>45</v>
      </c>
      <c r="C1761">
        <v>73</v>
      </c>
      <c r="D1761">
        <v>81</v>
      </c>
      <c r="E1761">
        <v>52</v>
      </c>
      <c r="F1761">
        <v>48</v>
      </c>
      <c r="G1761">
        <v>79</v>
      </c>
      <c r="H1761">
        <v>88</v>
      </c>
      <c r="I1761">
        <v>54</v>
      </c>
      <c r="J1761">
        <v>75</v>
      </c>
      <c r="K1761">
        <v>64</v>
      </c>
      <c r="L1761">
        <v>80</v>
      </c>
      <c r="M1761">
        <v>110</v>
      </c>
      <c r="N1761">
        <v>82</v>
      </c>
      <c r="O1761">
        <v>88</v>
      </c>
      <c r="P1761">
        <v>72</v>
      </c>
      <c r="Q1761">
        <v>51</v>
      </c>
      <c r="R1761">
        <v>54</v>
      </c>
      <c r="S1761">
        <v>49</v>
      </c>
      <c r="T1761">
        <v>99</v>
      </c>
      <c r="U1761">
        <v>87</v>
      </c>
      <c r="V1761">
        <v>72</v>
      </c>
      <c r="W1761">
        <v>58</v>
      </c>
      <c r="X1761">
        <v>110</v>
      </c>
      <c r="Y1761">
        <v>96</v>
      </c>
      <c r="Z1761">
        <v>106</v>
      </c>
      <c r="AA1761">
        <v>94</v>
      </c>
      <c r="AB1761">
        <v>78</v>
      </c>
      <c r="AC1761">
        <v>119</v>
      </c>
      <c r="AD1761">
        <v>111</v>
      </c>
      <c r="AE1761">
        <v>90</v>
      </c>
      <c r="AF1761">
        <v>75</v>
      </c>
      <c r="AG1761">
        <v>116</v>
      </c>
      <c r="AH1761">
        <v>82</v>
      </c>
      <c r="AI1761">
        <v>99</v>
      </c>
      <c r="AJ1761">
        <v>114</v>
      </c>
      <c r="AK1761">
        <v>114</v>
      </c>
      <c r="AL1761">
        <v>108</v>
      </c>
      <c r="AM1761">
        <v>101</v>
      </c>
      <c r="AN1761">
        <v>121</v>
      </c>
      <c r="AO1761">
        <v>136</v>
      </c>
      <c r="AP1761">
        <v>127</v>
      </c>
      <c r="AQ1761">
        <v>112</v>
      </c>
      <c r="AR1761">
        <v>115</v>
      </c>
      <c r="AS1761">
        <v>136</v>
      </c>
      <c r="AT1761">
        <v>134</v>
      </c>
      <c r="AU1761">
        <v>132</v>
      </c>
      <c r="AV1761">
        <v>118</v>
      </c>
      <c r="AW1761">
        <v>117</v>
      </c>
      <c r="AX1761">
        <v>99</v>
      </c>
      <c r="AY1761">
        <v>140</v>
      </c>
      <c r="AZ1761">
        <v>158</v>
      </c>
      <c r="BA1761">
        <v>133</v>
      </c>
      <c r="BB1761">
        <v>124</v>
      </c>
      <c r="BC1761">
        <v>132</v>
      </c>
      <c r="BD1761">
        <v>143</v>
      </c>
      <c r="BE1761">
        <v>140</v>
      </c>
      <c r="BF1761">
        <v>131</v>
      </c>
      <c r="BG1761">
        <v>147</v>
      </c>
      <c r="BH1761">
        <v>120</v>
      </c>
      <c r="BI1761">
        <v>138</v>
      </c>
      <c r="BJ1761">
        <v>138</v>
      </c>
      <c r="BK1761">
        <v>130</v>
      </c>
      <c r="BL1761">
        <v>148</v>
      </c>
      <c r="BM1761">
        <v>127</v>
      </c>
      <c r="BN1761">
        <v>109</v>
      </c>
      <c r="BO1761">
        <v>131</v>
      </c>
      <c r="BP1761">
        <v>145</v>
      </c>
      <c r="BQ1761">
        <v>123</v>
      </c>
      <c r="BR1761">
        <v>125</v>
      </c>
      <c r="BS1761">
        <v>137</v>
      </c>
      <c r="BT1761">
        <v>144</v>
      </c>
      <c r="BU1761">
        <v>137</v>
      </c>
      <c r="BV1761">
        <v>140</v>
      </c>
      <c r="BW1761">
        <v>136</v>
      </c>
      <c r="BX1761">
        <v>150</v>
      </c>
      <c r="BY1761">
        <v>140</v>
      </c>
      <c r="BZ1761">
        <v>136</v>
      </c>
      <c r="CA1761">
        <v>130</v>
      </c>
      <c r="CB1761">
        <v>145</v>
      </c>
    </row>
    <row r="1762" spans="1:80">
      <c r="A1762">
        <v>43</v>
      </c>
      <c r="B1762">
        <v>62</v>
      </c>
      <c r="C1762">
        <v>82</v>
      </c>
      <c r="D1762">
        <v>124</v>
      </c>
      <c r="E1762">
        <v>53</v>
      </c>
      <c r="F1762">
        <v>52</v>
      </c>
      <c r="G1762">
        <v>106</v>
      </c>
      <c r="H1762">
        <v>137</v>
      </c>
      <c r="I1762">
        <v>75</v>
      </c>
      <c r="J1762">
        <v>80</v>
      </c>
      <c r="K1762">
        <v>121</v>
      </c>
      <c r="L1762">
        <v>111</v>
      </c>
      <c r="M1762">
        <v>111</v>
      </c>
      <c r="N1762">
        <v>108</v>
      </c>
      <c r="O1762">
        <v>100</v>
      </c>
      <c r="P1762">
        <v>74</v>
      </c>
      <c r="Q1762">
        <v>71</v>
      </c>
      <c r="R1762">
        <v>54</v>
      </c>
      <c r="S1762">
        <v>141</v>
      </c>
      <c r="T1762">
        <v>151</v>
      </c>
      <c r="U1762">
        <v>90</v>
      </c>
      <c r="V1762">
        <v>102</v>
      </c>
      <c r="W1762">
        <v>115</v>
      </c>
      <c r="X1762">
        <v>142</v>
      </c>
      <c r="Y1762">
        <v>108</v>
      </c>
      <c r="Z1762">
        <v>109</v>
      </c>
      <c r="AA1762">
        <v>123</v>
      </c>
      <c r="AB1762">
        <v>149</v>
      </c>
      <c r="AC1762">
        <v>121</v>
      </c>
      <c r="AD1762">
        <v>115</v>
      </c>
      <c r="AE1762">
        <v>124</v>
      </c>
      <c r="AF1762">
        <v>106</v>
      </c>
      <c r="AG1762">
        <v>130</v>
      </c>
      <c r="AH1762">
        <v>102</v>
      </c>
      <c r="AI1762">
        <v>118</v>
      </c>
      <c r="AJ1762">
        <v>139</v>
      </c>
      <c r="AK1762">
        <v>135</v>
      </c>
      <c r="AL1762">
        <v>111</v>
      </c>
      <c r="AM1762">
        <v>109</v>
      </c>
      <c r="AN1762">
        <v>138</v>
      </c>
      <c r="AO1762">
        <v>138</v>
      </c>
      <c r="AP1762">
        <v>132</v>
      </c>
      <c r="AQ1762">
        <v>134</v>
      </c>
      <c r="AR1762">
        <v>146</v>
      </c>
      <c r="AS1762">
        <v>148</v>
      </c>
      <c r="AT1762">
        <v>134</v>
      </c>
      <c r="AU1762">
        <v>137</v>
      </c>
      <c r="AV1762">
        <v>145</v>
      </c>
      <c r="AW1762">
        <v>123</v>
      </c>
      <c r="AX1762">
        <v>132</v>
      </c>
      <c r="AY1762">
        <v>143</v>
      </c>
      <c r="AZ1762">
        <v>159</v>
      </c>
      <c r="BA1762">
        <v>145</v>
      </c>
      <c r="BB1762">
        <v>128</v>
      </c>
      <c r="BC1762">
        <v>137</v>
      </c>
      <c r="BD1762">
        <v>149</v>
      </c>
      <c r="BE1762">
        <v>142</v>
      </c>
      <c r="BF1762">
        <v>147</v>
      </c>
      <c r="BG1762">
        <v>150</v>
      </c>
      <c r="BH1762">
        <v>159</v>
      </c>
      <c r="BI1762">
        <v>141</v>
      </c>
      <c r="BJ1762">
        <v>139</v>
      </c>
      <c r="BK1762">
        <v>140</v>
      </c>
      <c r="BL1762">
        <v>151</v>
      </c>
      <c r="BM1762">
        <v>132</v>
      </c>
      <c r="BN1762">
        <v>116</v>
      </c>
      <c r="BO1762">
        <v>141</v>
      </c>
      <c r="BP1762">
        <v>152</v>
      </c>
      <c r="BQ1762">
        <v>137</v>
      </c>
      <c r="BR1762">
        <v>148</v>
      </c>
      <c r="BS1762">
        <v>142</v>
      </c>
      <c r="BT1762">
        <v>148</v>
      </c>
      <c r="BU1762">
        <v>149</v>
      </c>
      <c r="BV1762">
        <v>140</v>
      </c>
      <c r="BW1762">
        <v>137</v>
      </c>
      <c r="BX1762">
        <v>153</v>
      </c>
      <c r="BY1762">
        <v>140</v>
      </c>
      <c r="BZ1762">
        <v>144</v>
      </c>
      <c r="CA1762">
        <v>130</v>
      </c>
      <c r="CB1762">
        <v>149</v>
      </c>
    </row>
    <row r="1763" spans="1:80">
      <c r="A1763">
        <v>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8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13</v>
      </c>
      <c r="AH1763">
        <v>0</v>
      </c>
      <c r="AI1763">
        <v>0</v>
      </c>
      <c r="AJ1763">
        <v>0</v>
      </c>
      <c r="AK1763">
        <v>2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50</v>
      </c>
      <c r="AX1763">
        <v>0</v>
      </c>
      <c r="AY1763">
        <v>0</v>
      </c>
      <c r="AZ1763">
        <v>0</v>
      </c>
      <c r="BA1763">
        <v>18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32</v>
      </c>
      <c r="BN1763">
        <v>18</v>
      </c>
      <c r="BO1763">
        <v>0</v>
      </c>
      <c r="BP1763">
        <v>0</v>
      </c>
      <c r="BQ1763">
        <v>39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</row>
    <row r="1764" spans="1:80">
      <c r="A1764">
        <v>4</v>
      </c>
      <c r="B1764">
        <v>1</v>
      </c>
      <c r="C1764">
        <v>0</v>
      </c>
      <c r="D1764">
        <v>0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</v>
      </c>
      <c r="R1764">
        <v>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</v>
      </c>
      <c r="AH1764">
        <v>6</v>
      </c>
      <c r="AI1764">
        <v>0</v>
      </c>
      <c r="AJ1764">
        <v>0</v>
      </c>
      <c r="AK1764">
        <v>28</v>
      </c>
      <c r="AL1764">
        <v>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61</v>
      </c>
      <c r="AX1764">
        <v>3</v>
      </c>
      <c r="AY1764">
        <v>0</v>
      </c>
      <c r="AZ1764">
        <v>0</v>
      </c>
      <c r="BA1764">
        <v>19</v>
      </c>
      <c r="BB1764">
        <v>28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43</v>
      </c>
      <c r="BN1764">
        <v>19</v>
      </c>
      <c r="BO1764">
        <v>0</v>
      </c>
      <c r="BP1764">
        <v>0</v>
      </c>
      <c r="BQ1764">
        <v>44</v>
      </c>
      <c r="BR1764">
        <v>0</v>
      </c>
      <c r="BS1764">
        <v>0</v>
      </c>
      <c r="BT1764">
        <v>0</v>
      </c>
      <c r="BU1764">
        <v>6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</row>
    <row r="1765" spans="1:80">
      <c r="A1765">
        <v>9</v>
      </c>
      <c r="B1765">
        <v>2</v>
      </c>
      <c r="C1765">
        <v>0</v>
      </c>
      <c r="D1765">
        <v>0</v>
      </c>
      <c r="E1765">
        <v>3</v>
      </c>
      <c r="F1765">
        <v>3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15</v>
      </c>
      <c r="R1765">
        <v>6</v>
      </c>
      <c r="S1765">
        <v>0</v>
      </c>
      <c r="T1765">
        <v>0</v>
      </c>
      <c r="U1765">
        <v>0</v>
      </c>
      <c r="V1765">
        <v>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25</v>
      </c>
      <c r="AH1765">
        <v>8</v>
      </c>
      <c r="AI1765">
        <v>1</v>
      </c>
      <c r="AJ1765">
        <v>0</v>
      </c>
      <c r="AK1765">
        <v>32</v>
      </c>
      <c r="AL1765">
        <v>8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67</v>
      </c>
      <c r="AX1765">
        <v>6</v>
      </c>
      <c r="AY1765">
        <v>0</v>
      </c>
      <c r="AZ1765">
        <v>0</v>
      </c>
      <c r="BA1765">
        <v>57</v>
      </c>
      <c r="BB1765">
        <v>33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69</v>
      </c>
      <c r="BN1765">
        <v>28</v>
      </c>
      <c r="BO1765">
        <v>2</v>
      </c>
      <c r="BP1765">
        <v>0</v>
      </c>
      <c r="BQ1765">
        <v>70</v>
      </c>
      <c r="BR1765">
        <v>10</v>
      </c>
      <c r="BS1765">
        <v>0</v>
      </c>
      <c r="BT1765">
        <v>0</v>
      </c>
      <c r="BU1765">
        <v>15</v>
      </c>
      <c r="BV1765">
        <v>0</v>
      </c>
      <c r="BW1765">
        <v>11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>
      <c r="A1766">
        <v>9</v>
      </c>
      <c r="B1766">
        <v>3</v>
      </c>
      <c r="C1766">
        <v>0</v>
      </c>
      <c r="D1766">
        <v>0</v>
      </c>
      <c r="E1766">
        <v>8</v>
      </c>
      <c r="F1766">
        <v>4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18</v>
      </c>
      <c r="R1766">
        <v>10</v>
      </c>
      <c r="S1766">
        <v>0</v>
      </c>
      <c r="T1766">
        <v>0</v>
      </c>
      <c r="U1766">
        <v>1</v>
      </c>
      <c r="V1766">
        <v>7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33</v>
      </c>
      <c r="AH1766">
        <v>8</v>
      </c>
      <c r="AI1766">
        <v>1</v>
      </c>
      <c r="AJ1766">
        <v>1</v>
      </c>
      <c r="AK1766">
        <v>45</v>
      </c>
      <c r="AL1766">
        <v>14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68</v>
      </c>
      <c r="AX1766">
        <v>21</v>
      </c>
      <c r="AY1766">
        <v>1</v>
      </c>
      <c r="AZ1766">
        <v>1</v>
      </c>
      <c r="BA1766">
        <v>63</v>
      </c>
      <c r="BB1766">
        <v>47</v>
      </c>
      <c r="BC1766">
        <v>1</v>
      </c>
      <c r="BD1766">
        <v>1</v>
      </c>
      <c r="BE1766">
        <v>41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71</v>
      </c>
      <c r="BN1766">
        <v>31</v>
      </c>
      <c r="BO1766">
        <v>4</v>
      </c>
      <c r="BP1766">
        <v>0</v>
      </c>
      <c r="BQ1766">
        <v>73</v>
      </c>
      <c r="BR1766">
        <v>15</v>
      </c>
      <c r="BS1766">
        <v>0</v>
      </c>
      <c r="BT1766">
        <v>0</v>
      </c>
      <c r="BU1766">
        <v>91</v>
      </c>
      <c r="BV1766">
        <v>53</v>
      </c>
      <c r="BW1766">
        <v>14</v>
      </c>
      <c r="BX1766">
        <v>0</v>
      </c>
      <c r="BY1766">
        <v>0</v>
      </c>
      <c r="BZ1766">
        <v>0</v>
      </c>
      <c r="CA1766">
        <v>0</v>
      </c>
      <c r="CB1766">
        <v>0</v>
      </c>
    </row>
    <row r="1767" spans="1:80">
      <c r="A1767">
        <v>9</v>
      </c>
      <c r="B1767">
        <v>4</v>
      </c>
      <c r="C1767">
        <v>0</v>
      </c>
      <c r="D1767">
        <v>0</v>
      </c>
      <c r="E1767">
        <v>8</v>
      </c>
      <c r="F1767">
        <v>5</v>
      </c>
      <c r="G1767">
        <v>1</v>
      </c>
      <c r="H1767">
        <v>0</v>
      </c>
      <c r="I1767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19</v>
      </c>
      <c r="R1767">
        <v>14</v>
      </c>
      <c r="S1767">
        <v>1</v>
      </c>
      <c r="T1767">
        <v>0</v>
      </c>
      <c r="U1767">
        <v>20</v>
      </c>
      <c r="V1767">
        <v>11</v>
      </c>
      <c r="W1767">
        <v>0</v>
      </c>
      <c r="X1767">
        <v>1</v>
      </c>
      <c r="Y1767">
        <v>27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36</v>
      </c>
      <c r="AH1767">
        <v>8</v>
      </c>
      <c r="AI1767">
        <v>1</v>
      </c>
      <c r="AJ1767">
        <v>1</v>
      </c>
      <c r="AK1767">
        <v>68</v>
      </c>
      <c r="AL1767">
        <v>23</v>
      </c>
      <c r="AM1767">
        <v>1</v>
      </c>
      <c r="AN1767">
        <v>0</v>
      </c>
      <c r="AO1767">
        <v>0</v>
      </c>
      <c r="AP1767">
        <v>0</v>
      </c>
      <c r="AQ1767">
        <v>5</v>
      </c>
      <c r="AR1767">
        <v>0</v>
      </c>
      <c r="AS1767">
        <v>18</v>
      </c>
      <c r="AT1767">
        <v>0</v>
      </c>
      <c r="AU1767">
        <v>0</v>
      </c>
      <c r="AV1767">
        <v>0</v>
      </c>
      <c r="AW1767">
        <v>70</v>
      </c>
      <c r="AX1767">
        <v>23</v>
      </c>
      <c r="AY1767">
        <v>1</v>
      </c>
      <c r="AZ1767">
        <v>1</v>
      </c>
      <c r="BA1767">
        <v>80</v>
      </c>
      <c r="BB1767">
        <v>58</v>
      </c>
      <c r="BC1767">
        <v>2</v>
      </c>
      <c r="BD1767">
        <v>1</v>
      </c>
      <c r="BE1767">
        <v>75</v>
      </c>
      <c r="BF1767">
        <v>0</v>
      </c>
      <c r="BG1767">
        <v>4</v>
      </c>
      <c r="BH1767">
        <v>0</v>
      </c>
      <c r="BI1767">
        <v>64</v>
      </c>
      <c r="BJ1767">
        <v>0</v>
      </c>
      <c r="BK1767">
        <v>0</v>
      </c>
      <c r="BL1767">
        <v>0</v>
      </c>
      <c r="BM1767">
        <v>73</v>
      </c>
      <c r="BN1767">
        <v>35</v>
      </c>
      <c r="BO1767">
        <v>4</v>
      </c>
      <c r="BP1767">
        <v>1</v>
      </c>
      <c r="BQ1767">
        <v>89</v>
      </c>
      <c r="BR1767">
        <v>38</v>
      </c>
      <c r="BS1767">
        <v>0</v>
      </c>
      <c r="BT1767">
        <v>0</v>
      </c>
      <c r="BU1767">
        <v>107</v>
      </c>
      <c r="BV1767">
        <v>63</v>
      </c>
      <c r="BW1767">
        <v>21</v>
      </c>
      <c r="BX1767">
        <v>0</v>
      </c>
      <c r="BY1767">
        <v>0</v>
      </c>
      <c r="BZ1767">
        <v>0</v>
      </c>
      <c r="CA1767">
        <v>19</v>
      </c>
      <c r="CB1767">
        <v>0</v>
      </c>
    </row>
    <row r="1768" spans="1:80">
      <c r="A1768">
        <v>10</v>
      </c>
      <c r="B1768">
        <v>5</v>
      </c>
      <c r="C1768">
        <v>0</v>
      </c>
      <c r="D1768">
        <v>1</v>
      </c>
      <c r="E1768">
        <v>8</v>
      </c>
      <c r="F1768">
        <v>6</v>
      </c>
      <c r="G1768">
        <v>2</v>
      </c>
      <c r="H1768">
        <v>1</v>
      </c>
      <c r="I1768">
        <v>5</v>
      </c>
      <c r="J1768">
        <v>1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25</v>
      </c>
      <c r="R1768">
        <v>14</v>
      </c>
      <c r="S1768">
        <v>2</v>
      </c>
      <c r="T1768">
        <v>1</v>
      </c>
      <c r="U1768">
        <v>26</v>
      </c>
      <c r="V1768">
        <v>12</v>
      </c>
      <c r="W1768">
        <v>1</v>
      </c>
      <c r="X1768">
        <v>1</v>
      </c>
      <c r="Y1768">
        <v>28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44</v>
      </c>
      <c r="AH1768">
        <v>10</v>
      </c>
      <c r="AI1768">
        <v>1</v>
      </c>
      <c r="AJ1768">
        <v>1</v>
      </c>
      <c r="AK1768">
        <v>73</v>
      </c>
      <c r="AL1768">
        <v>23</v>
      </c>
      <c r="AM1768">
        <v>4</v>
      </c>
      <c r="AN1768">
        <v>0</v>
      </c>
      <c r="AO1768">
        <v>3</v>
      </c>
      <c r="AP1768">
        <v>19</v>
      </c>
      <c r="AQ1768">
        <v>8</v>
      </c>
      <c r="AR1768">
        <v>1</v>
      </c>
      <c r="AS1768">
        <v>44</v>
      </c>
      <c r="AT1768">
        <v>0</v>
      </c>
      <c r="AU1768">
        <v>38</v>
      </c>
      <c r="AV1768">
        <v>1</v>
      </c>
      <c r="AW1768">
        <v>71</v>
      </c>
      <c r="AX1768">
        <v>29</v>
      </c>
      <c r="AY1768">
        <v>1</v>
      </c>
      <c r="AZ1768">
        <v>1</v>
      </c>
      <c r="BA1768">
        <v>91</v>
      </c>
      <c r="BB1768">
        <v>71</v>
      </c>
      <c r="BC1768">
        <v>2</v>
      </c>
      <c r="BD1768">
        <v>2</v>
      </c>
      <c r="BE1768">
        <v>87</v>
      </c>
      <c r="BF1768">
        <v>1</v>
      </c>
      <c r="BG1768">
        <v>6</v>
      </c>
      <c r="BH1768">
        <v>0</v>
      </c>
      <c r="BI1768">
        <v>106</v>
      </c>
      <c r="BJ1768">
        <v>0</v>
      </c>
      <c r="BK1768">
        <v>1</v>
      </c>
      <c r="BL1768">
        <v>1</v>
      </c>
      <c r="BM1768">
        <v>76</v>
      </c>
      <c r="BN1768">
        <v>42</v>
      </c>
      <c r="BO1768">
        <v>5</v>
      </c>
      <c r="BP1768">
        <v>1</v>
      </c>
      <c r="BQ1768">
        <v>93</v>
      </c>
      <c r="BR1768">
        <v>61</v>
      </c>
      <c r="BS1768">
        <v>5</v>
      </c>
      <c r="BT1768">
        <v>0</v>
      </c>
      <c r="BU1768">
        <v>108</v>
      </c>
      <c r="BV1768">
        <v>74</v>
      </c>
      <c r="BW1768">
        <v>27</v>
      </c>
      <c r="BX1768">
        <v>0</v>
      </c>
      <c r="BY1768">
        <v>0</v>
      </c>
      <c r="BZ1768">
        <v>0</v>
      </c>
      <c r="CA1768">
        <v>35</v>
      </c>
      <c r="CB1768">
        <v>1</v>
      </c>
    </row>
    <row r="1769" spans="1:80">
      <c r="A1769">
        <v>11</v>
      </c>
      <c r="B1769">
        <v>7</v>
      </c>
      <c r="C1769">
        <v>1</v>
      </c>
      <c r="D1769">
        <v>1</v>
      </c>
      <c r="E1769">
        <v>9</v>
      </c>
      <c r="F1769">
        <v>9</v>
      </c>
      <c r="G1769">
        <v>2</v>
      </c>
      <c r="H1769">
        <v>1</v>
      </c>
      <c r="I1769">
        <v>5</v>
      </c>
      <c r="J1769">
        <v>1</v>
      </c>
      <c r="K1769">
        <v>1</v>
      </c>
      <c r="L1769">
        <v>1</v>
      </c>
      <c r="M1769">
        <v>1</v>
      </c>
      <c r="N1769">
        <v>14</v>
      </c>
      <c r="O1769">
        <v>4</v>
      </c>
      <c r="P1769">
        <v>0</v>
      </c>
      <c r="Q1769">
        <v>27</v>
      </c>
      <c r="R1769">
        <v>17</v>
      </c>
      <c r="S1769">
        <v>2</v>
      </c>
      <c r="T1769">
        <v>1</v>
      </c>
      <c r="U1769">
        <v>47</v>
      </c>
      <c r="V1769">
        <v>12</v>
      </c>
      <c r="W1769">
        <v>1</v>
      </c>
      <c r="X1769">
        <v>1</v>
      </c>
      <c r="Y1769">
        <v>39</v>
      </c>
      <c r="Z1769">
        <v>1</v>
      </c>
      <c r="AA1769">
        <v>1</v>
      </c>
      <c r="AB1769">
        <v>0</v>
      </c>
      <c r="AC1769">
        <v>0</v>
      </c>
      <c r="AD1769">
        <v>2</v>
      </c>
      <c r="AE1769">
        <v>1</v>
      </c>
      <c r="AF1769">
        <v>1</v>
      </c>
      <c r="AG1769">
        <v>50</v>
      </c>
      <c r="AH1769">
        <v>14</v>
      </c>
      <c r="AI1769">
        <v>1</v>
      </c>
      <c r="AJ1769">
        <v>1</v>
      </c>
      <c r="AK1769">
        <v>82</v>
      </c>
      <c r="AL1769">
        <v>24</v>
      </c>
      <c r="AM1769">
        <v>4</v>
      </c>
      <c r="AN1769">
        <v>1</v>
      </c>
      <c r="AO1769">
        <v>56</v>
      </c>
      <c r="AP1769">
        <v>42</v>
      </c>
      <c r="AQ1769">
        <v>21</v>
      </c>
      <c r="AR1769">
        <v>1</v>
      </c>
      <c r="AS1769">
        <v>66</v>
      </c>
      <c r="AT1769">
        <v>0</v>
      </c>
      <c r="AU1769">
        <v>43</v>
      </c>
      <c r="AV1769">
        <v>1</v>
      </c>
      <c r="AW1769">
        <v>72</v>
      </c>
      <c r="AX1769">
        <v>31</v>
      </c>
      <c r="AY1769">
        <v>2</v>
      </c>
      <c r="AZ1769">
        <v>2</v>
      </c>
      <c r="BA1769">
        <v>93</v>
      </c>
      <c r="BB1769">
        <v>73</v>
      </c>
      <c r="BC1769">
        <v>2</v>
      </c>
      <c r="BD1769">
        <v>2</v>
      </c>
      <c r="BE1769">
        <v>89</v>
      </c>
      <c r="BF1769">
        <v>31</v>
      </c>
      <c r="BG1769">
        <v>6</v>
      </c>
      <c r="BH1769">
        <v>0</v>
      </c>
      <c r="BI1769">
        <v>112</v>
      </c>
      <c r="BJ1769">
        <v>0</v>
      </c>
      <c r="BK1769">
        <v>2</v>
      </c>
      <c r="BL1769">
        <v>6</v>
      </c>
      <c r="BM1769">
        <v>78</v>
      </c>
      <c r="BN1769">
        <v>43</v>
      </c>
      <c r="BO1769">
        <v>6</v>
      </c>
      <c r="BP1769">
        <v>1</v>
      </c>
      <c r="BQ1769">
        <v>105</v>
      </c>
      <c r="BR1769">
        <v>65</v>
      </c>
      <c r="BS1769">
        <v>8</v>
      </c>
      <c r="BT1769">
        <v>0</v>
      </c>
      <c r="BU1769">
        <v>114</v>
      </c>
      <c r="BV1769">
        <v>77</v>
      </c>
      <c r="BW1769">
        <v>38</v>
      </c>
      <c r="BX1769">
        <v>0</v>
      </c>
      <c r="BY1769">
        <v>0</v>
      </c>
      <c r="BZ1769">
        <v>0</v>
      </c>
      <c r="CA1769">
        <v>52</v>
      </c>
      <c r="CB1769">
        <v>1</v>
      </c>
    </row>
    <row r="1770" spans="1:80">
      <c r="A1770">
        <v>12</v>
      </c>
      <c r="B1770">
        <v>8</v>
      </c>
      <c r="C1770">
        <v>1</v>
      </c>
      <c r="D1770">
        <v>1</v>
      </c>
      <c r="E1770">
        <v>9</v>
      </c>
      <c r="F1770">
        <v>12</v>
      </c>
      <c r="G1770">
        <v>3</v>
      </c>
      <c r="H1770">
        <v>1</v>
      </c>
      <c r="I1770">
        <v>14</v>
      </c>
      <c r="J1770">
        <v>1</v>
      </c>
      <c r="K1770">
        <v>1</v>
      </c>
      <c r="L1770">
        <v>1</v>
      </c>
      <c r="M1770">
        <v>2</v>
      </c>
      <c r="N1770">
        <v>15</v>
      </c>
      <c r="O1770">
        <v>4</v>
      </c>
      <c r="P1770">
        <v>0</v>
      </c>
      <c r="Q1770">
        <v>28</v>
      </c>
      <c r="R1770">
        <v>20</v>
      </c>
      <c r="S1770">
        <v>3</v>
      </c>
      <c r="T1770">
        <v>1</v>
      </c>
      <c r="U1770">
        <v>53</v>
      </c>
      <c r="V1770">
        <v>19</v>
      </c>
      <c r="W1770">
        <v>1</v>
      </c>
      <c r="X1770">
        <v>1</v>
      </c>
      <c r="Y1770">
        <v>44</v>
      </c>
      <c r="Z1770">
        <v>1</v>
      </c>
      <c r="AA1770">
        <v>1</v>
      </c>
      <c r="AB1770">
        <v>1</v>
      </c>
      <c r="AC1770">
        <v>1</v>
      </c>
      <c r="AD1770">
        <v>34</v>
      </c>
      <c r="AE1770">
        <v>2</v>
      </c>
      <c r="AF1770">
        <v>3</v>
      </c>
      <c r="AG1770">
        <v>53</v>
      </c>
      <c r="AH1770">
        <v>15</v>
      </c>
      <c r="AI1770">
        <v>1</v>
      </c>
      <c r="AJ1770">
        <v>1</v>
      </c>
      <c r="AK1770">
        <v>82</v>
      </c>
      <c r="AL1770">
        <v>25</v>
      </c>
      <c r="AM1770">
        <v>7</v>
      </c>
      <c r="AN1770">
        <v>1</v>
      </c>
      <c r="AO1770">
        <v>58</v>
      </c>
      <c r="AP1770">
        <v>45</v>
      </c>
      <c r="AQ1770">
        <v>40</v>
      </c>
      <c r="AR1770">
        <v>1</v>
      </c>
      <c r="AS1770">
        <v>105</v>
      </c>
      <c r="AT1770">
        <v>23</v>
      </c>
      <c r="AU1770">
        <v>44</v>
      </c>
      <c r="AV1770">
        <v>1</v>
      </c>
      <c r="AW1770">
        <v>77</v>
      </c>
      <c r="AX1770">
        <v>38</v>
      </c>
      <c r="AY1770">
        <v>2</v>
      </c>
      <c r="AZ1770">
        <v>3</v>
      </c>
      <c r="BA1770">
        <v>94</v>
      </c>
      <c r="BB1770">
        <v>74</v>
      </c>
      <c r="BC1770">
        <v>3</v>
      </c>
      <c r="BD1770">
        <v>3</v>
      </c>
      <c r="BE1770">
        <v>94</v>
      </c>
      <c r="BF1770">
        <v>32</v>
      </c>
      <c r="BG1770">
        <v>16</v>
      </c>
      <c r="BH1770">
        <v>0</v>
      </c>
      <c r="BI1770">
        <v>114</v>
      </c>
      <c r="BJ1770">
        <v>0</v>
      </c>
      <c r="BK1770">
        <v>19</v>
      </c>
      <c r="BL1770">
        <v>8</v>
      </c>
      <c r="BM1770">
        <v>81</v>
      </c>
      <c r="BN1770">
        <v>43</v>
      </c>
      <c r="BO1770">
        <v>10</v>
      </c>
      <c r="BP1770">
        <v>1</v>
      </c>
      <c r="BQ1770">
        <v>105</v>
      </c>
      <c r="BR1770">
        <v>85</v>
      </c>
      <c r="BS1770">
        <v>10</v>
      </c>
      <c r="BT1770">
        <v>1</v>
      </c>
      <c r="BU1770">
        <v>115</v>
      </c>
      <c r="BV1770">
        <v>78</v>
      </c>
      <c r="BW1770">
        <v>53</v>
      </c>
      <c r="BX1770">
        <v>2</v>
      </c>
      <c r="BY1770">
        <v>1</v>
      </c>
      <c r="BZ1770">
        <v>0</v>
      </c>
      <c r="CA1770">
        <v>105</v>
      </c>
      <c r="CB1770">
        <v>1</v>
      </c>
    </row>
    <row r="1771" spans="1:80">
      <c r="A1771">
        <v>14</v>
      </c>
      <c r="B1771">
        <v>10</v>
      </c>
      <c r="C1771">
        <v>1</v>
      </c>
      <c r="D1771">
        <v>1</v>
      </c>
      <c r="E1771">
        <v>12</v>
      </c>
      <c r="F1771">
        <v>14</v>
      </c>
      <c r="G1771">
        <v>4</v>
      </c>
      <c r="H1771">
        <v>2</v>
      </c>
      <c r="I1771">
        <v>16</v>
      </c>
      <c r="J1771">
        <v>1</v>
      </c>
      <c r="K1771">
        <v>1</v>
      </c>
      <c r="L1771">
        <v>2</v>
      </c>
      <c r="M1771">
        <v>4</v>
      </c>
      <c r="N1771">
        <v>17</v>
      </c>
      <c r="O1771">
        <v>21</v>
      </c>
      <c r="P1771">
        <v>0</v>
      </c>
      <c r="Q1771">
        <v>34</v>
      </c>
      <c r="R1771">
        <v>22</v>
      </c>
      <c r="S1771">
        <v>3</v>
      </c>
      <c r="T1771">
        <v>2</v>
      </c>
      <c r="U1771">
        <v>55</v>
      </c>
      <c r="V1771">
        <v>23</v>
      </c>
      <c r="W1771">
        <v>2</v>
      </c>
      <c r="X1771">
        <v>1</v>
      </c>
      <c r="Y1771">
        <v>47</v>
      </c>
      <c r="Z1771">
        <v>30</v>
      </c>
      <c r="AA1771">
        <v>2</v>
      </c>
      <c r="AB1771">
        <v>1</v>
      </c>
      <c r="AC1771">
        <v>1</v>
      </c>
      <c r="AD1771">
        <v>72</v>
      </c>
      <c r="AE1771">
        <v>2</v>
      </c>
      <c r="AF1771">
        <v>4</v>
      </c>
      <c r="AG1771">
        <v>55</v>
      </c>
      <c r="AH1771">
        <v>28</v>
      </c>
      <c r="AI1771">
        <v>2</v>
      </c>
      <c r="AJ1771">
        <v>1</v>
      </c>
      <c r="AK1771">
        <v>86</v>
      </c>
      <c r="AL1771">
        <v>27</v>
      </c>
      <c r="AM1771">
        <v>7</v>
      </c>
      <c r="AN1771">
        <v>1</v>
      </c>
      <c r="AO1771">
        <v>71</v>
      </c>
      <c r="AP1771">
        <v>66</v>
      </c>
      <c r="AQ1771">
        <v>47</v>
      </c>
      <c r="AR1771">
        <v>2</v>
      </c>
      <c r="AS1771">
        <v>107</v>
      </c>
      <c r="AT1771">
        <v>24</v>
      </c>
      <c r="AU1771">
        <v>64</v>
      </c>
      <c r="AV1771">
        <v>2</v>
      </c>
      <c r="AW1771">
        <v>79</v>
      </c>
      <c r="AX1771">
        <v>39</v>
      </c>
      <c r="AY1771">
        <v>2</v>
      </c>
      <c r="AZ1771">
        <v>3</v>
      </c>
      <c r="BA1771">
        <v>99</v>
      </c>
      <c r="BB1771">
        <v>80</v>
      </c>
      <c r="BC1771">
        <v>6</v>
      </c>
      <c r="BD1771">
        <v>4</v>
      </c>
      <c r="BE1771">
        <v>104</v>
      </c>
      <c r="BF1771">
        <v>95</v>
      </c>
      <c r="BG1771">
        <v>22</v>
      </c>
      <c r="BH1771">
        <v>0</v>
      </c>
      <c r="BI1771">
        <v>114</v>
      </c>
      <c r="BJ1771">
        <v>1</v>
      </c>
      <c r="BK1771">
        <v>94</v>
      </c>
      <c r="BL1771">
        <v>8</v>
      </c>
      <c r="BM1771">
        <v>83</v>
      </c>
      <c r="BN1771">
        <v>48</v>
      </c>
      <c r="BO1771">
        <v>10</v>
      </c>
      <c r="BP1771">
        <v>2</v>
      </c>
      <c r="BQ1771">
        <v>105</v>
      </c>
      <c r="BR1771">
        <v>85</v>
      </c>
      <c r="BS1771">
        <v>14</v>
      </c>
      <c r="BT1771">
        <v>2</v>
      </c>
      <c r="BU1771">
        <v>118</v>
      </c>
      <c r="BV1771">
        <v>80</v>
      </c>
      <c r="BW1771">
        <v>54</v>
      </c>
      <c r="BX1771">
        <v>2</v>
      </c>
      <c r="BY1771">
        <v>76</v>
      </c>
      <c r="BZ1771">
        <v>1</v>
      </c>
      <c r="CA1771">
        <v>112</v>
      </c>
      <c r="CB1771">
        <v>2</v>
      </c>
    </row>
    <row r="1772" spans="1:80">
      <c r="A1772">
        <v>14</v>
      </c>
      <c r="B1772">
        <v>11</v>
      </c>
      <c r="C1772">
        <v>4</v>
      </c>
      <c r="D1772">
        <v>2</v>
      </c>
      <c r="E1772">
        <v>12</v>
      </c>
      <c r="F1772">
        <v>19</v>
      </c>
      <c r="G1772">
        <v>6</v>
      </c>
      <c r="H1772">
        <v>2</v>
      </c>
      <c r="I1772">
        <v>16</v>
      </c>
      <c r="J1772">
        <v>1</v>
      </c>
      <c r="K1772">
        <v>2</v>
      </c>
      <c r="L1772">
        <v>2</v>
      </c>
      <c r="M1772">
        <v>26</v>
      </c>
      <c r="N1772">
        <v>18</v>
      </c>
      <c r="O1772">
        <v>35</v>
      </c>
      <c r="P1772">
        <v>1</v>
      </c>
      <c r="Q1772">
        <v>36</v>
      </c>
      <c r="R1772">
        <v>22</v>
      </c>
      <c r="S1772">
        <v>3</v>
      </c>
      <c r="T1772">
        <v>2</v>
      </c>
      <c r="U1772">
        <v>56</v>
      </c>
      <c r="V1772">
        <v>25</v>
      </c>
      <c r="W1772">
        <v>3</v>
      </c>
      <c r="X1772">
        <v>1</v>
      </c>
      <c r="Y1772">
        <v>53</v>
      </c>
      <c r="Z1772">
        <v>41</v>
      </c>
      <c r="AA1772">
        <v>6</v>
      </c>
      <c r="AB1772">
        <v>1</v>
      </c>
      <c r="AC1772">
        <v>3</v>
      </c>
      <c r="AD1772">
        <v>80</v>
      </c>
      <c r="AE1772">
        <v>9</v>
      </c>
      <c r="AF1772">
        <v>6</v>
      </c>
      <c r="AG1772">
        <v>58</v>
      </c>
      <c r="AH1772">
        <v>31</v>
      </c>
      <c r="AI1772">
        <v>5</v>
      </c>
      <c r="AJ1772">
        <v>2</v>
      </c>
      <c r="AK1772">
        <v>87</v>
      </c>
      <c r="AL1772">
        <v>54</v>
      </c>
      <c r="AM1772">
        <v>7</v>
      </c>
      <c r="AN1772">
        <v>1</v>
      </c>
      <c r="AO1772">
        <v>78</v>
      </c>
      <c r="AP1772">
        <v>68</v>
      </c>
      <c r="AQ1772">
        <v>49</v>
      </c>
      <c r="AR1772">
        <v>2</v>
      </c>
      <c r="AS1772">
        <v>108</v>
      </c>
      <c r="AT1772">
        <v>65</v>
      </c>
      <c r="AU1772">
        <v>69</v>
      </c>
      <c r="AV1772">
        <v>4</v>
      </c>
      <c r="AW1772">
        <v>82</v>
      </c>
      <c r="AX1772">
        <v>47</v>
      </c>
      <c r="AY1772">
        <v>4</v>
      </c>
      <c r="AZ1772">
        <v>4</v>
      </c>
      <c r="BA1772">
        <v>103</v>
      </c>
      <c r="BB1772">
        <v>81</v>
      </c>
      <c r="BC1772">
        <v>17</v>
      </c>
      <c r="BD1772">
        <v>6</v>
      </c>
      <c r="BE1772">
        <v>116</v>
      </c>
      <c r="BF1772">
        <v>99</v>
      </c>
      <c r="BG1772">
        <v>38</v>
      </c>
      <c r="BH1772">
        <v>0</v>
      </c>
      <c r="BI1772">
        <v>116</v>
      </c>
      <c r="BJ1772">
        <v>97</v>
      </c>
      <c r="BK1772">
        <v>102</v>
      </c>
      <c r="BL1772">
        <v>26</v>
      </c>
      <c r="BM1772">
        <v>85</v>
      </c>
      <c r="BN1772">
        <v>49</v>
      </c>
      <c r="BO1772">
        <v>10</v>
      </c>
      <c r="BP1772">
        <v>2</v>
      </c>
      <c r="BQ1772">
        <v>107</v>
      </c>
      <c r="BR1772">
        <v>89</v>
      </c>
      <c r="BS1772">
        <v>23</v>
      </c>
      <c r="BT1772">
        <v>3</v>
      </c>
      <c r="BU1772">
        <v>119</v>
      </c>
      <c r="BV1772">
        <v>99</v>
      </c>
      <c r="BW1772">
        <v>62</v>
      </c>
      <c r="BX1772">
        <v>3</v>
      </c>
      <c r="BY1772">
        <v>90</v>
      </c>
      <c r="BZ1772">
        <v>68</v>
      </c>
      <c r="CA1772">
        <v>114</v>
      </c>
      <c r="CB1772">
        <v>2</v>
      </c>
    </row>
    <row r="1773" spans="1:80">
      <c r="A1773">
        <v>16</v>
      </c>
      <c r="B1773">
        <v>11</v>
      </c>
      <c r="C1773">
        <v>4</v>
      </c>
      <c r="D1773">
        <v>2</v>
      </c>
      <c r="E1773">
        <v>15</v>
      </c>
      <c r="F1773">
        <v>20</v>
      </c>
      <c r="G1773">
        <v>8</v>
      </c>
      <c r="H1773">
        <v>2</v>
      </c>
      <c r="I1773">
        <v>27</v>
      </c>
      <c r="J1773">
        <v>3</v>
      </c>
      <c r="K1773">
        <v>2</v>
      </c>
      <c r="L1773">
        <v>3</v>
      </c>
      <c r="M1773">
        <v>33</v>
      </c>
      <c r="N1773">
        <v>18</v>
      </c>
      <c r="O1773">
        <v>37</v>
      </c>
      <c r="P1773">
        <v>1</v>
      </c>
      <c r="Q1773">
        <v>40</v>
      </c>
      <c r="R1773">
        <v>25</v>
      </c>
      <c r="S1773">
        <v>4</v>
      </c>
      <c r="T1773">
        <v>3</v>
      </c>
      <c r="U1773">
        <v>56</v>
      </c>
      <c r="V1773">
        <v>28</v>
      </c>
      <c r="W1773">
        <v>5</v>
      </c>
      <c r="X1773">
        <v>2</v>
      </c>
      <c r="Y1773">
        <v>59</v>
      </c>
      <c r="Z1773">
        <v>42</v>
      </c>
      <c r="AA1773">
        <v>20</v>
      </c>
      <c r="AB1773">
        <v>4</v>
      </c>
      <c r="AC1773">
        <v>63</v>
      </c>
      <c r="AD1773">
        <v>80</v>
      </c>
      <c r="AE1773">
        <v>10</v>
      </c>
      <c r="AF1773">
        <v>6</v>
      </c>
      <c r="AG1773">
        <v>59</v>
      </c>
      <c r="AH1773">
        <v>36</v>
      </c>
      <c r="AI1773">
        <v>5</v>
      </c>
      <c r="AJ1773">
        <v>2</v>
      </c>
      <c r="AK1773">
        <v>90</v>
      </c>
      <c r="AL1773">
        <v>56</v>
      </c>
      <c r="AM1773">
        <v>8</v>
      </c>
      <c r="AN1773">
        <v>1</v>
      </c>
      <c r="AO1773">
        <v>91</v>
      </c>
      <c r="AP1773">
        <v>85</v>
      </c>
      <c r="AQ1773">
        <v>51</v>
      </c>
      <c r="AR1773">
        <v>2</v>
      </c>
      <c r="AS1773">
        <v>108</v>
      </c>
      <c r="AT1773">
        <v>66</v>
      </c>
      <c r="AU1773">
        <v>70</v>
      </c>
      <c r="AV1773">
        <v>5</v>
      </c>
      <c r="AW1773">
        <v>93</v>
      </c>
      <c r="AX1773">
        <v>56</v>
      </c>
      <c r="AY1773">
        <v>6</v>
      </c>
      <c r="AZ1773">
        <v>7</v>
      </c>
      <c r="BA1773">
        <v>104</v>
      </c>
      <c r="BB1773">
        <v>88</v>
      </c>
      <c r="BC1773">
        <v>26</v>
      </c>
      <c r="BD1773">
        <v>13</v>
      </c>
      <c r="BE1773">
        <v>118</v>
      </c>
      <c r="BF1773">
        <v>107</v>
      </c>
      <c r="BG1773">
        <v>39</v>
      </c>
      <c r="BH1773">
        <v>1</v>
      </c>
      <c r="BI1773">
        <v>119</v>
      </c>
      <c r="BJ1773">
        <v>104</v>
      </c>
      <c r="BK1773">
        <v>106</v>
      </c>
      <c r="BL1773">
        <v>32</v>
      </c>
      <c r="BM1773">
        <v>90</v>
      </c>
      <c r="BN1773">
        <v>51</v>
      </c>
      <c r="BO1773">
        <v>11</v>
      </c>
      <c r="BP1773">
        <v>2</v>
      </c>
      <c r="BQ1773">
        <v>107</v>
      </c>
      <c r="BR1773">
        <v>91</v>
      </c>
      <c r="BS1773">
        <v>28</v>
      </c>
      <c r="BT1773">
        <v>14</v>
      </c>
      <c r="BU1773">
        <v>120</v>
      </c>
      <c r="BV1773">
        <v>106</v>
      </c>
      <c r="BW1773">
        <v>74</v>
      </c>
      <c r="BX1773">
        <v>4</v>
      </c>
      <c r="BY1773">
        <v>106</v>
      </c>
      <c r="BZ1773">
        <v>99</v>
      </c>
      <c r="CA1773">
        <v>114</v>
      </c>
      <c r="CB1773">
        <v>2</v>
      </c>
    </row>
    <row r="1774" spans="1:80">
      <c r="A1774">
        <v>18</v>
      </c>
      <c r="B1774">
        <v>13</v>
      </c>
      <c r="C1774">
        <v>4</v>
      </c>
      <c r="D1774">
        <v>2</v>
      </c>
      <c r="E1774">
        <v>18</v>
      </c>
      <c r="F1774">
        <v>21</v>
      </c>
      <c r="G1774">
        <v>8</v>
      </c>
      <c r="H1774">
        <v>2</v>
      </c>
      <c r="I1774">
        <v>34</v>
      </c>
      <c r="J1774">
        <v>3</v>
      </c>
      <c r="K1774">
        <v>4</v>
      </c>
      <c r="L1774">
        <v>3</v>
      </c>
      <c r="M1774">
        <v>33</v>
      </c>
      <c r="N1774">
        <v>24</v>
      </c>
      <c r="O1774">
        <v>44</v>
      </c>
      <c r="P1774">
        <v>2</v>
      </c>
      <c r="Q1774">
        <v>41</v>
      </c>
      <c r="R1774">
        <v>26</v>
      </c>
      <c r="S1774">
        <v>5</v>
      </c>
      <c r="T1774">
        <v>3</v>
      </c>
      <c r="U1774">
        <v>58</v>
      </c>
      <c r="V1774">
        <v>38</v>
      </c>
      <c r="W1774">
        <v>6</v>
      </c>
      <c r="X1774">
        <v>3</v>
      </c>
      <c r="Y1774">
        <v>68</v>
      </c>
      <c r="Z1774">
        <v>43</v>
      </c>
      <c r="AA1774">
        <v>22</v>
      </c>
      <c r="AB1774">
        <v>5</v>
      </c>
      <c r="AC1774">
        <v>69</v>
      </c>
      <c r="AD1774">
        <v>80</v>
      </c>
      <c r="AE1774">
        <v>32</v>
      </c>
      <c r="AF1774">
        <v>6</v>
      </c>
      <c r="AG1774">
        <v>60</v>
      </c>
      <c r="AH1774">
        <v>55</v>
      </c>
      <c r="AI1774">
        <v>9</v>
      </c>
      <c r="AJ1774">
        <v>3</v>
      </c>
      <c r="AK1774">
        <v>93</v>
      </c>
      <c r="AL1774">
        <v>59</v>
      </c>
      <c r="AM1774">
        <v>11</v>
      </c>
      <c r="AN1774">
        <v>4</v>
      </c>
      <c r="AO1774">
        <v>96</v>
      </c>
      <c r="AP1774">
        <v>90</v>
      </c>
      <c r="AQ1774">
        <v>53</v>
      </c>
      <c r="AR1774">
        <v>4</v>
      </c>
      <c r="AS1774">
        <v>112</v>
      </c>
      <c r="AT1774">
        <v>67</v>
      </c>
      <c r="AU1774">
        <v>92</v>
      </c>
      <c r="AV1774">
        <v>5</v>
      </c>
      <c r="AW1774">
        <v>93</v>
      </c>
      <c r="AX1774">
        <v>60</v>
      </c>
      <c r="AY1774">
        <v>37</v>
      </c>
      <c r="AZ1774">
        <v>21</v>
      </c>
      <c r="BA1774">
        <v>107</v>
      </c>
      <c r="BB1774">
        <v>98</v>
      </c>
      <c r="BC1774">
        <v>31</v>
      </c>
      <c r="BD1774">
        <v>15</v>
      </c>
      <c r="BE1774">
        <v>121</v>
      </c>
      <c r="BF1774">
        <v>109</v>
      </c>
      <c r="BG1774">
        <v>39</v>
      </c>
      <c r="BH1774">
        <v>1</v>
      </c>
      <c r="BI1774">
        <v>119</v>
      </c>
      <c r="BJ1774">
        <v>109</v>
      </c>
      <c r="BK1774">
        <v>108</v>
      </c>
      <c r="BL1774">
        <v>54</v>
      </c>
      <c r="BM1774">
        <v>93</v>
      </c>
      <c r="BN1774">
        <v>51</v>
      </c>
      <c r="BO1774">
        <v>31</v>
      </c>
      <c r="BP1774">
        <v>9</v>
      </c>
      <c r="BQ1774">
        <v>110</v>
      </c>
      <c r="BR1774">
        <v>102</v>
      </c>
      <c r="BS1774">
        <v>35</v>
      </c>
      <c r="BT1774">
        <v>40</v>
      </c>
      <c r="BU1774">
        <v>120</v>
      </c>
      <c r="BV1774">
        <v>107</v>
      </c>
      <c r="BW1774">
        <v>79</v>
      </c>
      <c r="BX1774">
        <v>10</v>
      </c>
      <c r="BY1774">
        <v>122</v>
      </c>
      <c r="BZ1774">
        <v>107</v>
      </c>
      <c r="CA1774">
        <v>118</v>
      </c>
      <c r="CB1774">
        <v>3</v>
      </c>
    </row>
    <row r="1775" spans="1:80">
      <c r="A1775">
        <v>19</v>
      </c>
      <c r="B1775">
        <v>13</v>
      </c>
      <c r="C1775">
        <v>4</v>
      </c>
      <c r="D1775">
        <v>2</v>
      </c>
      <c r="E1775">
        <v>22</v>
      </c>
      <c r="F1775">
        <v>23</v>
      </c>
      <c r="G1775">
        <v>9</v>
      </c>
      <c r="H1775">
        <v>2</v>
      </c>
      <c r="I1775">
        <v>35</v>
      </c>
      <c r="J1775">
        <v>3</v>
      </c>
      <c r="K1775">
        <v>5</v>
      </c>
      <c r="L1775">
        <v>3</v>
      </c>
      <c r="M1775">
        <v>33</v>
      </c>
      <c r="N1775">
        <v>30</v>
      </c>
      <c r="O1775">
        <v>45</v>
      </c>
      <c r="P1775">
        <v>2</v>
      </c>
      <c r="Q1775">
        <v>44</v>
      </c>
      <c r="R1775">
        <v>31</v>
      </c>
      <c r="S1775">
        <v>8</v>
      </c>
      <c r="T1775">
        <v>3</v>
      </c>
      <c r="U1775">
        <v>59</v>
      </c>
      <c r="V1775">
        <v>46</v>
      </c>
      <c r="W1775">
        <v>9</v>
      </c>
      <c r="X1775">
        <v>3</v>
      </c>
      <c r="Y1775">
        <v>93</v>
      </c>
      <c r="Z1775">
        <v>48</v>
      </c>
      <c r="AA1775">
        <v>26</v>
      </c>
      <c r="AB1775">
        <v>5</v>
      </c>
      <c r="AC1775">
        <v>71</v>
      </c>
      <c r="AD1775">
        <v>89</v>
      </c>
      <c r="AE1775">
        <v>56</v>
      </c>
      <c r="AF1775">
        <v>7</v>
      </c>
      <c r="AG1775">
        <v>60</v>
      </c>
      <c r="AH1775">
        <v>56</v>
      </c>
      <c r="AI1775">
        <v>21</v>
      </c>
      <c r="AJ1775">
        <v>5</v>
      </c>
      <c r="AK1775">
        <v>96</v>
      </c>
      <c r="AL1775">
        <v>68</v>
      </c>
      <c r="AM1775">
        <v>28</v>
      </c>
      <c r="AN1775">
        <v>5</v>
      </c>
      <c r="AO1775">
        <v>108</v>
      </c>
      <c r="AP1775">
        <v>96</v>
      </c>
      <c r="AQ1775">
        <v>79</v>
      </c>
      <c r="AR1775">
        <v>7</v>
      </c>
      <c r="AS1775">
        <v>113</v>
      </c>
      <c r="AT1775">
        <v>112</v>
      </c>
      <c r="AU1775">
        <v>98</v>
      </c>
      <c r="AV1775">
        <v>6</v>
      </c>
      <c r="AW1775">
        <v>102</v>
      </c>
      <c r="AX1775">
        <v>61</v>
      </c>
      <c r="AY1775">
        <v>49</v>
      </c>
      <c r="AZ1775">
        <v>30</v>
      </c>
      <c r="BA1775">
        <v>109</v>
      </c>
      <c r="BB1775">
        <v>99</v>
      </c>
      <c r="BC1775">
        <v>33</v>
      </c>
      <c r="BD1775">
        <v>25</v>
      </c>
      <c r="BE1775">
        <v>123</v>
      </c>
      <c r="BF1775">
        <v>117</v>
      </c>
      <c r="BG1775">
        <v>54</v>
      </c>
      <c r="BH1775">
        <v>3</v>
      </c>
      <c r="BI1775">
        <v>121</v>
      </c>
      <c r="BJ1775">
        <v>112</v>
      </c>
      <c r="BK1775">
        <v>109</v>
      </c>
      <c r="BL1775">
        <v>66</v>
      </c>
      <c r="BM1775">
        <v>94</v>
      </c>
      <c r="BN1775">
        <v>67</v>
      </c>
      <c r="BO1775">
        <v>34</v>
      </c>
      <c r="BP1775">
        <v>56</v>
      </c>
      <c r="BQ1775">
        <v>111</v>
      </c>
      <c r="BR1775">
        <v>103</v>
      </c>
      <c r="BS1775">
        <v>36</v>
      </c>
      <c r="BT1775">
        <v>42</v>
      </c>
      <c r="BU1775">
        <v>122</v>
      </c>
      <c r="BV1775">
        <v>112</v>
      </c>
      <c r="BW1775">
        <v>81</v>
      </c>
      <c r="BX1775">
        <v>15</v>
      </c>
      <c r="BY1775">
        <v>124</v>
      </c>
      <c r="BZ1775">
        <v>123</v>
      </c>
      <c r="CA1775">
        <v>120</v>
      </c>
      <c r="CB1775">
        <v>42</v>
      </c>
    </row>
    <row r="1776" spans="1:80">
      <c r="A1776">
        <v>19</v>
      </c>
      <c r="B1776">
        <v>25</v>
      </c>
      <c r="C1776">
        <v>5</v>
      </c>
      <c r="D1776">
        <v>3</v>
      </c>
      <c r="E1776">
        <v>23</v>
      </c>
      <c r="F1776">
        <v>28</v>
      </c>
      <c r="G1776">
        <v>10</v>
      </c>
      <c r="H1776">
        <v>3</v>
      </c>
      <c r="I1776">
        <v>40</v>
      </c>
      <c r="J1776">
        <v>39</v>
      </c>
      <c r="K1776">
        <v>18</v>
      </c>
      <c r="L1776">
        <v>4</v>
      </c>
      <c r="M1776">
        <v>51</v>
      </c>
      <c r="N1776">
        <v>30</v>
      </c>
      <c r="O1776">
        <v>46</v>
      </c>
      <c r="P1776">
        <v>3</v>
      </c>
      <c r="Q1776">
        <v>46</v>
      </c>
      <c r="R1776">
        <v>31</v>
      </c>
      <c r="S1776">
        <v>8</v>
      </c>
      <c r="T1776">
        <v>6</v>
      </c>
      <c r="U1776">
        <v>60</v>
      </c>
      <c r="V1776">
        <v>47</v>
      </c>
      <c r="W1776">
        <v>10</v>
      </c>
      <c r="X1776">
        <v>3</v>
      </c>
      <c r="Y1776">
        <v>94</v>
      </c>
      <c r="Z1776">
        <v>59</v>
      </c>
      <c r="AA1776">
        <v>32</v>
      </c>
      <c r="AB1776">
        <v>8</v>
      </c>
      <c r="AC1776">
        <v>78</v>
      </c>
      <c r="AD1776">
        <v>94</v>
      </c>
      <c r="AE1776">
        <v>64</v>
      </c>
      <c r="AF1776">
        <v>10</v>
      </c>
      <c r="AG1776">
        <v>62</v>
      </c>
      <c r="AH1776">
        <v>58</v>
      </c>
      <c r="AI1776">
        <v>24</v>
      </c>
      <c r="AJ1776">
        <v>10</v>
      </c>
      <c r="AK1776">
        <v>96</v>
      </c>
      <c r="AL1776">
        <v>68</v>
      </c>
      <c r="AM1776">
        <v>33</v>
      </c>
      <c r="AN1776">
        <v>5</v>
      </c>
      <c r="AO1776">
        <v>110</v>
      </c>
      <c r="AP1776">
        <v>99</v>
      </c>
      <c r="AQ1776">
        <v>93</v>
      </c>
      <c r="AR1776">
        <v>8</v>
      </c>
      <c r="AS1776">
        <v>128</v>
      </c>
      <c r="AT1776">
        <v>113</v>
      </c>
      <c r="AU1776">
        <v>102</v>
      </c>
      <c r="AV1776">
        <v>7</v>
      </c>
      <c r="AW1776">
        <v>103</v>
      </c>
      <c r="AX1776">
        <v>76</v>
      </c>
      <c r="AY1776">
        <v>58</v>
      </c>
      <c r="AZ1776">
        <v>39</v>
      </c>
      <c r="BA1776">
        <v>114</v>
      </c>
      <c r="BB1776">
        <v>103</v>
      </c>
      <c r="BC1776">
        <v>51</v>
      </c>
      <c r="BD1776">
        <v>47</v>
      </c>
      <c r="BE1776">
        <v>128</v>
      </c>
      <c r="BF1776">
        <v>123</v>
      </c>
      <c r="BG1776">
        <v>55</v>
      </c>
      <c r="BH1776">
        <v>5</v>
      </c>
      <c r="BI1776">
        <v>122</v>
      </c>
      <c r="BJ1776">
        <v>113</v>
      </c>
      <c r="BK1776">
        <v>111</v>
      </c>
      <c r="BL1776">
        <v>74</v>
      </c>
      <c r="BM1776">
        <v>95</v>
      </c>
      <c r="BN1776">
        <v>78</v>
      </c>
      <c r="BO1776">
        <v>62</v>
      </c>
      <c r="BP1776">
        <v>68</v>
      </c>
      <c r="BQ1776">
        <v>113</v>
      </c>
      <c r="BR1776">
        <v>110</v>
      </c>
      <c r="BS1776">
        <v>54</v>
      </c>
      <c r="BT1776">
        <v>59</v>
      </c>
      <c r="BU1776">
        <v>122</v>
      </c>
      <c r="BV1776">
        <v>119</v>
      </c>
      <c r="BW1776">
        <v>89</v>
      </c>
      <c r="BX1776">
        <v>29</v>
      </c>
      <c r="BY1776">
        <v>129</v>
      </c>
      <c r="BZ1776">
        <v>123</v>
      </c>
      <c r="CA1776">
        <v>120</v>
      </c>
      <c r="CB1776">
        <v>55</v>
      </c>
    </row>
    <row r="1777" spans="1:80">
      <c r="A1777">
        <v>22</v>
      </c>
      <c r="B1777">
        <v>28</v>
      </c>
      <c r="C1777">
        <v>7</v>
      </c>
      <c r="D1777">
        <v>9</v>
      </c>
      <c r="E1777">
        <v>26</v>
      </c>
      <c r="F1777">
        <v>32</v>
      </c>
      <c r="G1777">
        <v>12</v>
      </c>
      <c r="H1777">
        <v>6</v>
      </c>
      <c r="I1777">
        <v>43</v>
      </c>
      <c r="J1777">
        <v>43</v>
      </c>
      <c r="K1777">
        <v>25</v>
      </c>
      <c r="L1777">
        <v>4</v>
      </c>
      <c r="M1777">
        <v>62</v>
      </c>
      <c r="N1777">
        <v>33</v>
      </c>
      <c r="O1777">
        <v>51</v>
      </c>
      <c r="P1777">
        <v>6</v>
      </c>
      <c r="Q1777">
        <v>51</v>
      </c>
      <c r="R1777">
        <v>34</v>
      </c>
      <c r="S1777">
        <v>15</v>
      </c>
      <c r="T1777">
        <v>9</v>
      </c>
      <c r="U1777">
        <v>65</v>
      </c>
      <c r="V1777">
        <v>48</v>
      </c>
      <c r="W1777">
        <v>11</v>
      </c>
      <c r="X1777">
        <v>3</v>
      </c>
      <c r="Y1777">
        <v>95</v>
      </c>
      <c r="Z1777">
        <v>72</v>
      </c>
      <c r="AA1777">
        <v>50</v>
      </c>
      <c r="AB1777">
        <v>11</v>
      </c>
      <c r="AC1777">
        <v>108</v>
      </c>
      <c r="AD1777">
        <v>105</v>
      </c>
      <c r="AE1777">
        <v>73</v>
      </c>
      <c r="AF1777">
        <v>11</v>
      </c>
      <c r="AG1777">
        <v>68</v>
      </c>
      <c r="AH1777">
        <v>69</v>
      </c>
      <c r="AI1777">
        <v>27</v>
      </c>
      <c r="AJ1777">
        <v>48</v>
      </c>
      <c r="AK1777">
        <v>105</v>
      </c>
      <c r="AL1777">
        <v>75</v>
      </c>
      <c r="AM1777">
        <v>42</v>
      </c>
      <c r="AN1777">
        <v>8</v>
      </c>
      <c r="AO1777">
        <v>119</v>
      </c>
      <c r="AP1777">
        <v>106</v>
      </c>
      <c r="AQ1777">
        <v>104</v>
      </c>
      <c r="AR1777">
        <v>8</v>
      </c>
      <c r="AS1777">
        <v>131</v>
      </c>
      <c r="AT1777">
        <v>116</v>
      </c>
      <c r="AU1777">
        <v>112</v>
      </c>
      <c r="AV1777">
        <v>11</v>
      </c>
      <c r="AW1777">
        <v>104</v>
      </c>
      <c r="AX1777">
        <v>82</v>
      </c>
      <c r="AY1777">
        <v>74</v>
      </c>
      <c r="AZ1777">
        <v>46</v>
      </c>
      <c r="BA1777">
        <v>114</v>
      </c>
      <c r="BB1777">
        <v>105</v>
      </c>
      <c r="BC1777">
        <v>79</v>
      </c>
      <c r="BD1777">
        <v>54</v>
      </c>
      <c r="BE1777">
        <v>131</v>
      </c>
      <c r="BF1777">
        <v>127</v>
      </c>
      <c r="BG1777">
        <v>59</v>
      </c>
      <c r="BH1777">
        <v>14</v>
      </c>
      <c r="BI1777">
        <v>123</v>
      </c>
      <c r="BJ1777">
        <v>124</v>
      </c>
      <c r="BK1777">
        <v>114</v>
      </c>
      <c r="BL1777">
        <v>83</v>
      </c>
      <c r="BM1777">
        <v>101</v>
      </c>
      <c r="BN1777">
        <v>83</v>
      </c>
      <c r="BO1777">
        <v>94</v>
      </c>
      <c r="BP1777">
        <v>83</v>
      </c>
      <c r="BQ1777">
        <v>116</v>
      </c>
      <c r="BR1777">
        <v>111</v>
      </c>
      <c r="BS1777">
        <v>73</v>
      </c>
      <c r="BT1777">
        <v>92</v>
      </c>
      <c r="BU1777">
        <v>122</v>
      </c>
      <c r="BV1777">
        <v>121</v>
      </c>
      <c r="BW1777">
        <v>97</v>
      </c>
      <c r="BX1777">
        <v>41</v>
      </c>
      <c r="BY1777">
        <v>130</v>
      </c>
      <c r="BZ1777">
        <v>125</v>
      </c>
      <c r="CA1777">
        <v>126</v>
      </c>
      <c r="CB1777">
        <v>59</v>
      </c>
    </row>
    <row r="1778" spans="1:80">
      <c r="A1778">
        <v>29</v>
      </c>
      <c r="B1778">
        <v>30</v>
      </c>
      <c r="C1778">
        <v>11</v>
      </c>
      <c r="D1778">
        <v>21</v>
      </c>
      <c r="E1778">
        <v>27</v>
      </c>
      <c r="F1778">
        <v>32</v>
      </c>
      <c r="G1778">
        <v>13</v>
      </c>
      <c r="H1778">
        <v>11</v>
      </c>
      <c r="I1778">
        <v>45</v>
      </c>
      <c r="J1778">
        <v>48</v>
      </c>
      <c r="K1778">
        <v>27</v>
      </c>
      <c r="L1778">
        <v>5</v>
      </c>
      <c r="M1778">
        <v>64</v>
      </c>
      <c r="N1778">
        <v>66</v>
      </c>
      <c r="O1778">
        <v>54</v>
      </c>
      <c r="P1778">
        <v>6</v>
      </c>
      <c r="Q1778">
        <v>54</v>
      </c>
      <c r="R1778">
        <v>35</v>
      </c>
      <c r="S1778">
        <v>21</v>
      </c>
      <c r="T1778">
        <v>33</v>
      </c>
      <c r="U1778">
        <v>71</v>
      </c>
      <c r="V1778">
        <v>51</v>
      </c>
      <c r="W1778">
        <v>25</v>
      </c>
      <c r="X1778">
        <v>5</v>
      </c>
      <c r="Y1778">
        <v>96</v>
      </c>
      <c r="Z1778">
        <v>82</v>
      </c>
      <c r="AA1778">
        <v>60</v>
      </c>
      <c r="AB1778">
        <v>12</v>
      </c>
      <c r="AC1778">
        <v>109</v>
      </c>
      <c r="AD1778">
        <v>107</v>
      </c>
      <c r="AE1778">
        <v>75</v>
      </c>
      <c r="AF1778">
        <v>12</v>
      </c>
      <c r="AG1778">
        <v>86</v>
      </c>
      <c r="AH1778">
        <v>72</v>
      </c>
      <c r="AI1778">
        <v>47</v>
      </c>
      <c r="AJ1778">
        <v>58</v>
      </c>
      <c r="AK1778">
        <v>108</v>
      </c>
      <c r="AL1778">
        <v>82</v>
      </c>
      <c r="AM1778">
        <v>48</v>
      </c>
      <c r="AN1778">
        <v>9</v>
      </c>
      <c r="AO1778">
        <v>124</v>
      </c>
      <c r="AP1778">
        <v>115</v>
      </c>
      <c r="AQ1778">
        <v>104</v>
      </c>
      <c r="AR1778">
        <v>26</v>
      </c>
      <c r="AS1778">
        <v>134</v>
      </c>
      <c r="AT1778">
        <v>129</v>
      </c>
      <c r="AU1778">
        <v>119</v>
      </c>
      <c r="AV1778">
        <v>16</v>
      </c>
      <c r="AW1778">
        <v>108</v>
      </c>
      <c r="AX1778">
        <v>92</v>
      </c>
      <c r="AY1778">
        <v>97</v>
      </c>
      <c r="AZ1778">
        <v>92</v>
      </c>
      <c r="BA1778">
        <v>119</v>
      </c>
      <c r="BB1778">
        <v>110</v>
      </c>
      <c r="BC1778">
        <v>81</v>
      </c>
      <c r="BD1778">
        <v>98</v>
      </c>
      <c r="BE1778">
        <v>132</v>
      </c>
      <c r="BF1778">
        <v>129</v>
      </c>
      <c r="BG1778">
        <v>66</v>
      </c>
      <c r="BH1778">
        <v>75</v>
      </c>
      <c r="BI1778">
        <v>124</v>
      </c>
      <c r="BJ1778">
        <v>132</v>
      </c>
      <c r="BK1778">
        <v>118</v>
      </c>
      <c r="BL1778">
        <v>87</v>
      </c>
      <c r="BM1778">
        <v>106</v>
      </c>
      <c r="BN1778">
        <v>86</v>
      </c>
      <c r="BO1778">
        <v>97</v>
      </c>
      <c r="BP1778">
        <v>106</v>
      </c>
      <c r="BQ1778">
        <v>117</v>
      </c>
      <c r="BR1778">
        <v>112</v>
      </c>
      <c r="BS1778">
        <v>75</v>
      </c>
      <c r="BT1778">
        <v>97</v>
      </c>
      <c r="BU1778">
        <v>125</v>
      </c>
      <c r="BV1778">
        <v>124</v>
      </c>
      <c r="BW1778">
        <v>104</v>
      </c>
      <c r="BX1778">
        <v>103</v>
      </c>
      <c r="BY1778">
        <v>132</v>
      </c>
      <c r="BZ1778">
        <v>125</v>
      </c>
      <c r="CA1778">
        <v>126</v>
      </c>
      <c r="CB1778">
        <v>71</v>
      </c>
    </row>
    <row r="1779" spans="1:80">
      <c r="A1779">
        <v>29</v>
      </c>
      <c r="B1779">
        <v>32</v>
      </c>
      <c r="C1779">
        <v>15</v>
      </c>
      <c r="D1779">
        <v>32</v>
      </c>
      <c r="E1779">
        <v>43</v>
      </c>
      <c r="F1779">
        <v>39</v>
      </c>
      <c r="G1779">
        <v>15</v>
      </c>
      <c r="H1779">
        <v>17</v>
      </c>
      <c r="I1779">
        <v>59</v>
      </c>
      <c r="J1779">
        <v>53</v>
      </c>
      <c r="K1779">
        <v>33</v>
      </c>
      <c r="L1779">
        <v>16</v>
      </c>
      <c r="M1779">
        <v>66</v>
      </c>
      <c r="N1779">
        <v>76</v>
      </c>
      <c r="O1779">
        <v>81</v>
      </c>
      <c r="P1779">
        <v>10</v>
      </c>
      <c r="Q1779">
        <v>57</v>
      </c>
      <c r="R1779">
        <v>38</v>
      </c>
      <c r="S1779">
        <v>41</v>
      </c>
      <c r="T1779">
        <v>41</v>
      </c>
      <c r="U1779">
        <v>79</v>
      </c>
      <c r="V1779">
        <v>56</v>
      </c>
      <c r="W1779">
        <v>44</v>
      </c>
      <c r="X1779">
        <v>46</v>
      </c>
      <c r="Y1779">
        <v>107</v>
      </c>
      <c r="Z1779">
        <v>86</v>
      </c>
      <c r="AA1779">
        <v>70</v>
      </c>
      <c r="AB1779">
        <v>45</v>
      </c>
      <c r="AC1779">
        <v>112</v>
      </c>
      <c r="AD1779">
        <v>108</v>
      </c>
      <c r="AE1779">
        <v>75</v>
      </c>
      <c r="AF1779">
        <v>17</v>
      </c>
      <c r="AG1779">
        <v>87</v>
      </c>
      <c r="AH1779">
        <v>77</v>
      </c>
      <c r="AI1779">
        <v>83</v>
      </c>
      <c r="AJ1779">
        <v>61</v>
      </c>
      <c r="AK1779">
        <v>114</v>
      </c>
      <c r="AL1779">
        <v>82</v>
      </c>
      <c r="AM1779">
        <v>62</v>
      </c>
      <c r="AN1779">
        <v>52</v>
      </c>
      <c r="AO1779">
        <v>131</v>
      </c>
      <c r="AP1779">
        <v>120</v>
      </c>
      <c r="AQ1779">
        <v>110</v>
      </c>
      <c r="AR1779">
        <v>89</v>
      </c>
      <c r="AS1779">
        <v>136</v>
      </c>
      <c r="AT1779">
        <v>131</v>
      </c>
      <c r="AU1779">
        <v>119</v>
      </c>
      <c r="AV1779">
        <v>91</v>
      </c>
      <c r="AW1779">
        <v>114</v>
      </c>
      <c r="AX1779">
        <v>94</v>
      </c>
      <c r="AY1779">
        <v>102</v>
      </c>
      <c r="AZ1779">
        <v>120</v>
      </c>
      <c r="BA1779">
        <v>121</v>
      </c>
      <c r="BB1779">
        <v>114</v>
      </c>
      <c r="BC1779">
        <v>114</v>
      </c>
      <c r="BD1779">
        <v>118</v>
      </c>
      <c r="BE1779">
        <v>133</v>
      </c>
      <c r="BF1779">
        <v>130</v>
      </c>
      <c r="BG1779">
        <v>110</v>
      </c>
      <c r="BH1779">
        <v>128</v>
      </c>
      <c r="BI1779">
        <v>130</v>
      </c>
      <c r="BJ1779">
        <v>132</v>
      </c>
      <c r="BK1779">
        <v>123</v>
      </c>
      <c r="BL1779">
        <v>112</v>
      </c>
      <c r="BM1779">
        <v>110</v>
      </c>
      <c r="BN1779">
        <v>100</v>
      </c>
      <c r="BO1779">
        <v>116</v>
      </c>
      <c r="BP1779">
        <v>127</v>
      </c>
      <c r="BQ1779">
        <v>121</v>
      </c>
      <c r="BR1779">
        <v>119</v>
      </c>
      <c r="BS1779">
        <v>106</v>
      </c>
      <c r="BT1779">
        <v>108</v>
      </c>
      <c r="BU1779">
        <v>126</v>
      </c>
      <c r="BV1779">
        <v>130</v>
      </c>
      <c r="BW1779">
        <v>107</v>
      </c>
      <c r="BX1779">
        <v>118</v>
      </c>
      <c r="BY1779">
        <v>132</v>
      </c>
      <c r="BZ1779">
        <v>132</v>
      </c>
      <c r="CA1779">
        <v>128</v>
      </c>
      <c r="CB1779">
        <v>127</v>
      </c>
    </row>
    <row r="1780" spans="1:80">
      <c r="A1780">
        <v>31</v>
      </c>
      <c r="B1780">
        <v>37</v>
      </c>
      <c r="C1780">
        <v>16</v>
      </c>
      <c r="D1780">
        <v>51</v>
      </c>
      <c r="E1780">
        <v>53</v>
      </c>
      <c r="F1780">
        <v>40</v>
      </c>
      <c r="G1780">
        <v>24</v>
      </c>
      <c r="H1780">
        <v>44</v>
      </c>
      <c r="I1780">
        <v>71</v>
      </c>
      <c r="J1780">
        <v>60</v>
      </c>
      <c r="K1780">
        <v>35</v>
      </c>
      <c r="L1780">
        <v>20</v>
      </c>
      <c r="M1780">
        <v>77</v>
      </c>
      <c r="N1780">
        <v>78</v>
      </c>
      <c r="O1780">
        <v>85</v>
      </c>
      <c r="P1780">
        <v>10</v>
      </c>
      <c r="Q1780">
        <v>63</v>
      </c>
      <c r="R1780">
        <v>43</v>
      </c>
      <c r="S1780">
        <v>52</v>
      </c>
      <c r="T1780">
        <v>47</v>
      </c>
      <c r="U1780">
        <v>87</v>
      </c>
      <c r="V1780">
        <v>59</v>
      </c>
      <c r="W1780">
        <v>71</v>
      </c>
      <c r="X1780">
        <v>57</v>
      </c>
      <c r="Y1780">
        <v>111</v>
      </c>
      <c r="Z1780">
        <v>88</v>
      </c>
      <c r="AA1780">
        <v>73</v>
      </c>
      <c r="AB1780">
        <v>50</v>
      </c>
      <c r="AC1780">
        <v>116</v>
      </c>
      <c r="AD1780">
        <v>115</v>
      </c>
      <c r="AE1780">
        <v>81</v>
      </c>
      <c r="AF1780">
        <v>60</v>
      </c>
      <c r="AG1780">
        <v>89</v>
      </c>
      <c r="AH1780">
        <v>80</v>
      </c>
      <c r="AI1780">
        <v>103</v>
      </c>
      <c r="AJ1780">
        <v>105</v>
      </c>
      <c r="AK1780">
        <v>115</v>
      </c>
      <c r="AL1780">
        <v>98</v>
      </c>
      <c r="AM1780">
        <v>65</v>
      </c>
      <c r="AN1780">
        <v>114</v>
      </c>
      <c r="AO1780">
        <v>136</v>
      </c>
      <c r="AP1780">
        <v>121</v>
      </c>
      <c r="AQ1780">
        <v>110</v>
      </c>
      <c r="AR1780">
        <v>106</v>
      </c>
      <c r="AS1780">
        <v>136</v>
      </c>
      <c r="AT1780">
        <v>135</v>
      </c>
      <c r="AU1780">
        <v>121</v>
      </c>
      <c r="AV1780">
        <v>110</v>
      </c>
      <c r="AW1780">
        <v>114</v>
      </c>
      <c r="AX1780">
        <v>97</v>
      </c>
      <c r="AY1780">
        <v>116</v>
      </c>
      <c r="AZ1780">
        <v>125</v>
      </c>
      <c r="BA1780">
        <v>126</v>
      </c>
      <c r="BB1780">
        <v>117</v>
      </c>
      <c r="BC1780">
        <v>118</v>
      </c>
      <c r="BD1780">
        <v>131</v>
      </c>
      <c r="BE1780">
        <v>135</v>
      </c>
      <c r="BF1780">
        <v>132</v>
      </c>
      <c r="BG1780">
        <v>129</v>
      </c>
      <c r="BH1780">
        <v>134</v>
      </c>
      <c r="BI1780">
        <v>133</v>
      </c>
      <c r="BJ1780">
        <v>139</v>
      </c>
      <c r="BK1780">
        <v>123</v>
      </c>
      <c r="BL1780">
        <v>129</v>
      </c>
      <c r="BM1780">
        <v>119</v>
      </c>
      <c r="BN1780">
        <v>100</v>
      </c>
      <c r="BO1780">
        <v>117</v>
      </c>
      <c r="BP1780">
        <v>139</v>
      </c>
      <c r="BQ1780">
        <v>127</v>
      </c>
      <c r="BR1780">
        <v>125</v>
      </c>
      <c r="BS1780">
        <v>110</v>
      </c>
      <c r="BT1780">
        <v>136</v>
      </c>
      <c r="BU1780">
        <v>132</v>
      </c>
      <c r="BV1780">
        <v>133</v>
      </c>
      <c r="BW1780">
        <v>109</v>
      </c>
      <c r="BX1780">
        <v>123</v>
      </c>
      <c r="BY1780">
        <v>136</v>
      </c>
      <c r="BZ1780">
        <v>134</v>
      </c>
      <c r="CA1780">
        <v>129</v>
      </c>
      <c r="CB1780">
        <v>128</v>
      </c>
    </row>
    <row r="1781" spans="1:80">
      <c r="A1781">
        <v>35</v>
      </c>
      <c r="B1781">
        <v>44</v>
      </c>
      <c r="C1781">
        <v>79</v>
      </c>
      <c r="D1781">
        <v>64</v>
      </c>
      <c r="E1781">
        <v>65</v>
      </c>
      <c r="F1781">
        <v>51</v>
      </c>
      <c r="G1781">
        <v>25</v>
      </c>
      <c r="H1781">
        <v>56</v>
      </c>
      <c r="I1781">
        <v>73</v>
      </c>
      <c r="J1781">
        <v>92</v>
      </c>
      <c r="K1781">
        <v>51</v>
      </c>
      <c r="L1781">
        <v>64</v>
      </c>
      <c r="M1781">
        <v>78</v>
      </c>
      <c r="N1781">
        <v>88</v>
      </c>
      <c r="O1781">
        <v>96</v>
      </c>
      <c r="P1781">
        <v>73</v>
      </c>
      <c r="Q1781">
        <v>66</v>
      </c>
      <c r="R1781">
        <v>55</v>
      </c>
      <c r="S1781">
        <v>92</v>
      </c>
      <c r="T1781">
        <v>87</v>
      </c>
      <c r="U1781">
        <v>90</v>
      </c>
      <c r="V1781">
        <v>64</v>
      </c>
      <c r="W1781">
        <v>73</v>
      </c>
      <c r="X1781">
        <v>82</v>
      </c>
      <c r="Y1781">
        <v>118</v>
      </c>
      <c r="Z1781">
        <v>90</v>
      </c>
      <c r="AA1781">
        <v>83</v>
      </c>
      <c r="AB1781">
        <v>88</v>
      </c>
      <c r="AC1781">
        <v>121</v>
      </c>
      <c r="AD1781">
        <v>120</v>
      </c>
      <c r="AE1781">
        <v>111</v>
      </c>
      <c r="AF1781">
        <v>120</v>
      </c>
      <c r="AG1781">
        <v>101</v>
      </c>
      <c r="AH1781">
        <v>80</v>
      </c>
      <c r="AI1781">
        <v>118</v>
      </c>
      <c r="AJ1781">
        <v>131</v>
      </c>
      <c r="AK1781">
        <v>117</v>
      </c>
      <c r="AL1781">
        <v>103</v>
      </c>
      <c r="AM1781">
        <v>106</v>
      </c>
      <c r="AN1781">
        <v>151</v>
      </c>
      <c r="AO1781">
        <v>138</v>
      </c>
      <c r="AP1781">
        <v>131</v>
      </c>
      <c r="AQ1781">
        <v>115</v>
      </c>
      <c r="AR1781">
        <v>128</v>
      </c>
      <c r="AS1781">
        <v>139</v>
      </c>
      <c r="AT1781">
        <v>137</v>
      </c>
      <c r="AU1781">
        <v>133</v>
      </c>
      <c r="AV1781">
        <v>126</v>
      </c>
      <c r="AW1781">
        <v>121</v>
      </c>
      <c r="AX1781">
        <v>101</v>
      </c>
      <c r="AY1781">
        <v>138</v>
      </c>
      <c r="AZ1781">
        <v>150</v>
      </c>
      <c r="BA1781">
        <v>130</v>
      </c>
      <c r="BB1781">
        <v>125</v>
      </c>
      <c r="BC1781">
        <v>135</v>
      </c>
      <c r="BD1781">
        <v>135</v>
      </c>
      <c r="BE1781">
        <v>138</v>
      </c>
      <c r="BF1781">
        <v>132</v>
      </c>
      <c r="BG1781">
        <v>139</v>
      </c>
      <c r="BH1781">
        <v>138</v>
      </c>
      <c r="BI1781">
        <v>134</v>
      </c>
      <c r="BJ1781">
        <v>145</v>
      </c>
      <c r="BK1781">
        <v>142</v>
      </c>
      <c r="BL1781">
        <v>132</v>
      </c>
      <c r="BM1781">
        <v>130</v>
      </c>
      <c r="BN1781">
        <v>108</v>
      </c>
      <c r="BO1781">
        <v>130</v>
      </c>
      <c r="BP1781">
        <v>142</v>
      </c>
      <c r="BQ1781">
        <v>134</v>
      </c>
      <c r="BR1781">
        <v>127</v>
      </c>
      <c r="BS1781">
        <v>128</v>
      </c>
      <c r="BT1781">
        <v>139</v>
      </c>
      <c r="BU1781">
        <v>133</v>
      </c>
      <c r="BV1781">
        <v>139</v>
      </c>
      <c r="BW1781">
        <v>120</v>
      </c>
      <c r="BX1781">
        <v>152</v>
      </c>
      <c r="BY1781">
        <v>137</v>
      </c>
      <c r="BZ1781">
        <v>142</v>
      </c>
      <c r="CA1781">
        <v>130</v>
      </c>
      <c r="CB1781">
        <v>139</v>
      </c>
    </row>
    <row r="1782" spans="1:80">
      <c r="A1782">
        <v>37</v>
      </c>
      <c r="B1782">
        <v>47</v>
      </c>
      <c r="C1782">
        <v>114</v>
      </c>
      <c r="D1782">
        <v>75</v>
      </c>
      <c r="E1782">
        <v>80</v>
      </c>
      <c r="F1782">
        <v>84</v>
      </c>
      <c r="G1782">
        <v>114</v>
      </c>
      <c r="H1782">
        <v>112</v>
      </c>
      <c r="I1782">
        <v>99</v>
      </c>
      <c r="J1782">
        <v>95</v>
      </c>
      <c r="K1782">
        <v>67</v>
      </c>
      <c r="L1782">
        <v>141</v>
      </c>
      <c r="M1782">
        <v>85</v>
      </c>
      <c r="N1782">
        <v>122</v>
      </c>
      <c r="O1782">
        <v>97</v>
      </c>
      <c r="P1782">
        <v>139</v>
      </c>
      <c r="Q1782">
        <v>69</v>
      </c>
      <c r="R1782">
        <v>58</v>
      </c>
      <c r="S1782">
        <v>95</v>
      </c>
      <c r="T1782">
        <v>139</v>
      </c>
      <c r="U1782">
        <v>101</v>
      </c>
      <c r="V1782">
        <v>86</v>
      </c>
      <c r="W1782">
        <v>103</v>
      </c>
      <c r="X1782">
        <v>144</v>
      </c>
      <c r="Y1782">
        <v>122</v>
      </c>
      <c r="Z1782">
        <v>111</v>
      </c>
      <c r="AA1782">
        <v>93</v>
      </c>
      <c r="AB1782">
        <v>143</v>
      </c>
      <c r="AC1782">
        <v>126</v>
      </c>
      <c r="AD1782">
        <v>126</v>
      </c>
      <c r="AE1782">
        <v>112</v>
      </c>
      <c r="AF1782">
        <v>121</v>
      </c>
      <c r="AG1782">
        <v>108</v>
      </c>
      <c r="AH1782">
        <v>94</v>
      </c>
      <c r="AI1782">
        <v>119</v>
      </c>
      <c r="AJ1782">
        <v>142</v>
      </c>
      <c r="AK1782">
        <v>122</v>
      </c>
      <c r="AL1782">
        <v>125</v>
      </c>
      <c r="AM1782">
        <v>126</v>
      </c>
      <c r="AN1782">
        <v>151</v>
      </c>
      <c r="AO1782">
        <v>144</v>
      </c>
      <c r="AP1782">
        <v>141</v>
      </c>
      <c r="AQ1782">
        <v>126</v>
      </c>
      <c r="AR1782">
        <v>134</v>
      </c>
      <c r="AS1782">
        <v>142</v>
      </c>
      <c r="AT1782">
        <v>137</v>
      </c>
      <c r="AU1782">
        <v>138</v>
      </c>
      <c r="AV1782">
        <v>128</v>
      </c>
      <c r="AW1782">
        <v>124</v>
      </c>
      <c r="AX1782">
        <v>123</v>
      </c>
      <c r="AY1782">
        <v>141</v>
      </c>
      <c r="AZ1782">
        <v>162</v>
      </c>
      <c r="BA1782">
        <v>139</v>
      </c>
      <c r="BB1782">
        <v>128</v>
      </c>
      <c r="BC1782">
        <v>136</v>
      </c>
      <c r="BD1782">
        <v>153</v>
      </c>
      <c r="BE1782">
        <v>139</v>
      </c>
      <c r="BF1782">
        <v>137</v>
      </c>
      <c r="BG1782">
        <v>148</v>
      </c>
      <c r="BH1782">
        <v>159</v>
      </c>
      <c r="BI1782">
        <v>137</v>
      </c>
      <c r="BJ1782">
        <v>146</v>
      </c>
      <c r="BK1782">
        <v>147</v>
      </c>
      <c r="BL1782">
        <v>146</v>
      </c>
      <c r="BM1782">
        <v>146</v>
      </c>
      <c r="BN1782">
        <v>112</v>
      </c>
      <c r="BO1782">
        <v>140</v>
      </c>
      <c r="BP1782">
        <v>144</v>
      </c>
      <c r="BQ1782">
        <v>136</v>
      </c>
      <c r="BR1782">
        <v>127</v>
      </c>
      <c r="BS1782">
        <v>149</v>
      </c>
      <c r="BT1782">
        <v>154</v>
      </c>
      <c r="BU1782">
        <v>134</v>
      </c>
      <c r="BV1782">
        <v>141</v>
      </c>
      <c r="BW1782">
        <v>150</v>
      </c>
      <c r="BX1782">
        <v>153</v>
      </c>
      <c r="BY1782">
        <v>145</v>
      </c>
      <c r="BZ1782">
        <v>144</v>
      </c>
      <c r="CA1782">
        <v>132</v>
      </c>
      <c r="CB1782">
        <v>153</v>
      </c>
    </row>
    <row r="1783" spans="1:80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3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26</v>
      </c>
      <c r="AH1783">
        <v>4</v>
      </c>
      <c r="AI1783">
        <v>0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57</v>
      </c>
      <c r="AX1783">
        <v>10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62</v>
      </c>
      <c r="BN1783">
        <v>0</v>
      </c>
      <c r="BO1783">
        <v>0</v>
      </c>
      <c r="BP1783">
        <v>0</v>
      </c>
      <c r="BQ1783">
        <v>48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7</v>
      </c>
      <c r="R1784">
        <v>1</v>
      </c>
      <c r="S1784">
        <v>0</v>
      </c>
      <c r="T1784">
        <v>0</v>
      </c>
      <c r="U1784">
        <v>3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27</v>
      </c>
      <c r="AH1784">
        <v>8</v>
      </c>
      <c r="AI1784">
        <v>0</v>
      </c>
      <c r="AJ1784">
        <v>0</v>
      </c>
      <c r="AK1784">
        <v>17</v>
      </c>
      <c r="AL1784">
        <v>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60</v>
      </c>
      <c r="AX1784">
        <v>12</v>
      </c>
      <c r="AY1784">
        <v>0</v>
      </c>
      <c r="AZ1784">
        <v>0</v>
      </c>
      <c r="BA1784">
        <v>4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66</v>
      </c>
      <c r="BN1784">
        <v>1</v>
      </c>
      <c r="BO1784">
        <v>0</v>
      </c>
      <c r="BP1784">
        <v>0</v>
      </c>
      <c r="BQ1784">
        <v>54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>
      <c r="A1785">
        <v>4</v>
      </c>
      <c r="B1785">
        <v>2</v>
      </c>
      <c r="C1785">
        <v>0</v>
      </c>
      <c r="D1785">
        <v>0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3</v>
      </c>
      <c r="S1785">
        <v>0</v>
      </c>
      <c r="T1785">
        <v>0</v>
      </c>
      <c r="U1785">
        <v>5</v>
      </c>
      <c r="V1785">
        <v>0</v>
      </c>
      <c r="W1785">
        <v>0</v>
      </c>
      <c r="X1785">
        <v>0</v>
      </c>
      <c r="Y1785">
        <v>15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29</v>
      </c>
      <c r="AH1785">
        <v>10</v>
      </c>
      <c r="AI1785">
        <v>1</v>
      </c>
      <c r="AJ1785">
        <v>0</v>
      </c>
      <c r="AK1785">
        <v>19</v>
      </c>
      <c r="AL1785">
        <v>6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67</v>
      </c>
      <c r="AX1785">
        <v>17</v>
      </c>
      <c r="AY1785">
        <v>0</v>
      </c>
      <c r="AZ1785">
        <v>0</v>
      </c>
      <c r="BA1785">
        <v>13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70</v>
      </c>
      <c r="BN1785">
        <v>3</v>
      </c>
      <c r="BO1785">
        <v>1</v>
      </c>
      <c r="BP1785">
        <v>0</v>
      </c>
      <c r="BQ1785">
        <v>71</v>
      </c>
      <c r="BR1785">
        <v>34</v>
      </c>
      <c r="BS1785">
        <v>0</v>
      </c>
      <c r="BT1785">
        <v>0</v>
      </c>
      <c r="BU1785">
        <v>25</v>
      </c>
      <c r="BV1785">
        <v>0</v>
      </c>
      <c r="BW1785">
        <v>8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>
      <c r="A1786">
        <v>4</v>
      </c>
      <c r="B1786">
        <v>5</v>
      </c>
      <c r="C1786">
        <v>0</v>
      </c>
      <c r="D1786">
        <v>0</v>
      </c>
      <c r="E1786">
        <v>7</v>
      </c>
      <c r="F1786">
        <v>2</v>
      </c>
      <c r="G1786">
        <v>0</v>
      </c>
      <c r="H1786">
        <v>0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</v>
      </c>
      <c r="R1786">
        <v>5</v>
      </c>
      <c r="S1786">
        <v>0</v>
      </c>
      <c r="T1786">
        <v>0</v>
      </c>
      <c r="U1786">
        <v>10</v>
      </c>
      <c r="V1786">
        <v>1</v>
      </c>
      <c r="W1786">
        <v>1</v>
      </c>
      <c r="X1786">
        <v>0</v>
      </c>
      <c r="Y1786">
        <v>30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35</v>
      </c>
      <c r="AH1786">
        <v>13</v>
      </c>
      <c r="AI1786">
        <v>1</v>
      </c>
      <c r="AJ1786">
        <v>0</v>
      </c>
      <c r="AK1786">
        <v>49</v>
      </c>
      <c r="AL1786">
        <v>18</v>
      </c>
      <c r="AM1786">
        <v>1</v>
      </c>
      <c r="AN1786">
        <v>0</v>
      </c>
      <c r="AO1786">
        <v>33</v>
      </c>
      <c r="AP1786">
        <v>38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67</v>
      </c>
      <c r="AX1786">
        <v>28</v>
      </c>
      <c r="AY1786">
        <v>0</v>
      </c>
      <c r="AZ1786">
        <v>0</v>
      </c>
      <c r="BA1786">
        <v>68</v>
      </c>
      <c r="BB1786">
        <v>33</v>
      </c>
      <c r="BC1786">
        <v>4</v>
      </c>
      <c r="BD1786">
        <v>1</v>
      </c>
      <c r="BE1786">
        <v>22</v>
      </c>
      <c r="BF1786">
        <v>59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71</v>
      </c>
      <c r="BN1786">
        <v>6</v>
      </c>
      <c r="BO1786">
        <v>1</v>
      </c>
      <c r="BP1786">
        <v>0</v>
      </c>
      <c r="BQ1786">
        <v>86</v>
      </c>
      <c r="BR1786">
        <v>36</v>
      </c>
      <c r="BS1786">
        <v>0</v>
      </c>
      <c r="BT1786">
        <v>0</v>
      </c>
      <c r="BU1786">
        <v>76</v>
      </c>
      <c r="BV1786">
        <v>46</v>
      </c>
      <c r="BW1786">
        <v>8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>
      <c r="A1787">
        <v>6</v>
      </c>
      <c r="B1787">
        <v>7</v>
      </c>
      <c r="C1787">
        <v>0</v>
      </c>
      <c r="D1787">
        <v>1</v>
      </c>
      <c r="E1787">
        <v>10</v>
      </c>
      <c r="F1787">
        <v>3</v>
      </c>
      <c r="G1787">
        <v>0</v>
      </c>
      <c r="H1787">
        <v>0</v>
      </c>
      <c r="I1787">
        <v>0</v>
      </c>
      <c r="J1787">
        <v>6</v>
      </c>
      <c r="K1787">
        <v>2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14</v>
      </c>
      <c r="R1787">
        <v>5</v>
      </c>
      <c r="S1787">
        <v>1</v>
      </c>
      <c r="T1787">
        <v>0</v>
      </c>
      <c r="U1787">
        <v>16</v>
      </c>
      <c r="V1787">
        <v>1</v>
      </c>
      <c r="W1787">
        <v>3</v>
      </c>
      <c r="X1787">
        <v>1</v>
      </c>
      <c r="Y1787">
        <v>48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1</v>
      </c>
      <c r="AG1787">
        <v>38</v>
      </c>
      <c r="AH1787">
        <v>15</v>
      </c>
      <c r="AI1787">
        <v>2</v>
      </c>
      <c r="AJ1787">
        <v>0</v>
      </c>
      <c r="AK1787">
        <v>53</v>
      </c>
      <c r="AL1787">
        <v>22</v>
      </c>
      <c r="AM1787">
        <v>1</v>
      </c>
      <c r="AN1787">
        <v>0</v>
      </c>
      <c r="AO1787">
        <v>46</v>
      </c>
      <c r="AP1787">
        <v>55</v>
      </c>
      <c r="AQ1787">
        <v>1</v>
      </c>
      <c r="AR1787">
        <v>1</v>
      </c>
      <c r="AS1787">
        <v>2</v>
      </c>
      <c r="AT1787">
        <v>0</v>
      </c>
      <c r="AU1787">
        <v>0</v>
      </c>
      <c r="AV1787">
        <v>0</v>
      </c>
      <c r="AW1787">
        <v>70</v>
      </c>
      <c r="AX1787">
        <v>28</v>
      </c>
      <c r="AY1787">
        <v>0</v>
      </c>
      <c r="AZ1787">
        <v>0</v>
      </c>
      <c r="BA1787">
        <v>78</v>
      </c>
      <c r="BB1787">
        <v>60</v>
      </c>
      <c r="BC1787">
        <v>4</v>
      </c>
      <c r="BD1787">
        <v>1</v>
      </c>
      <c r="BE1787">
        <v>101</v>
      </c>
      <c r="BF1787">
        <v>72</v>
      </c>
      <c r="BG1787">
        <v>0</v>
      </c>
      <c r="BH1787">
        <v>0</v>
      </c>
      <c r="BI1787">
        <v>1</v>
      </c>
      <c r="BJ1787">
        <v>0</v>
      </c>
      <c r="BK1787">
        <v>1</v>
      </c>
      <c r="BL1787">
        <v>0</v>
      </c>
      <c r="BM1787">
        <v>76</v>
      </c>
      <c r="BN1787">
        <v>7</v>
      </c>
      <c r="BO1787">
        <v>1</v>
      </c>
      <c r="BP1787">
        <v>0</v>
      </c>
      <c r="BQ1787">
        <v>93</v>
      </c>
      <c r="BR1787">
        <v>55</v>
      </c>
      <c r="BS1787">
        <v>3</v>
      </c>
      <c r="BT1787">
        <v>0</v>
      </c>
      <c r="BU1787">
        <v>93</v>
      </c>
      <c r="BV1787">
        <v>80</v>
      </c>
      <c r="BW1787">
        <v>9</v>
      </c>
      <c r="BX1787">
        <v>1</v>
      </c>
      <c r="BY1787">
        <v>0</v>
      </c>
      <c r="BZ1787">
        <v>1</v>
      </c>
      <c r="CA1787">
        <v>0</v>
      </c>
      <c r="CB1787">
        <v>0</v>
      </c>
    </row>
    <row r="1788" spans="1:80">
      <c r="A1788">
        <v>7</v>
      </c>
      <c r="B1788">
        <v>7</v>
      </c>
      <c r="C1788">
        <v>0</v>
      </c>
      <c r="D1788">
        <v>1</v>
      </c>
      <c r="E1788">
        <v>10</v>
      </c>
      <c r="F1788">
        <v>4</v>
      </c>
      <c r="G1788">
        <v>0</v>
      </c>
      <c r="H1788">
        <v>0</v>
      </c>
      <c r="I1788">
        <v>0</v>
      </c>
      <c r="J1788">
        <v>6</v>
      </c>
      <c r="K1788">
        <v>3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15</v>
      </c>
      <c r="R1788">
        <v>9</v>
      </c>
      <c r="S1788">
        <v>1</v>
      </c>
      <c r="T1788">
        <v>0</v>
      </c>
      <c r="U1788">
        <v>17</v>
      </c>
      <c r="V1788">
        <v>1</v>
      </c>
      <c r="W1788">
        <v>3</v>
      </c>
      <c r="X1788">
        <v>1</v>
      </c>
      <c r="Y1788">
        <v>50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1</v>
      </c>
      <c r="AF1788">
        <v>1</v>
      </c>
      <c r="AG1788">
        <v>44</v>
      </c>
      <c r="AH1788">
        <v>18</v>
      </c>
      <c r="AI1788">
        <v>3</v>
      </c>
      <c r="AJ1788">
        <v>0</v>
      </c>
      <c r="AK1788">
        <v>72</v>
      </c>
      <c r="AL1788">
        <v>24</v>
      </c>
      <c r="AM1788">
        <v>1</v>
      </c>
      <c r="AN1788">
        <v>0</v>
      </c>
      <c r="AO1788">
        <v>70</v>
      </c>
      <c r="AP1788">
        <v>59</v>
      </c>
      <c r="AQ1788">
        <v>8</v>
      </c>
      <c r="AR1788">
        <v>1</v>
      </c>
      <c r="AS1788">
        <v>30</v>
      </c>
      <c r="AT1788">
        <v>0</v>
      </c>
      <c r="AU1788">
        <v>0</v>
      </c>
      <c r="AV1788">
        <v>0</v>
      </c>
      <c r="AW1788">
        <v>70</v>
      </c>
      <c r="AX1788">
        <v>37</v>
      </c>
      <c r="AY1788">
        <v>0</v>
      </c>
      <c r="AZ1788">
        <v>2</v>
      </c>
      <c r="BA1788">
        <v>96</v>
      </c>
      <c r="BB1788">
        <v>74</v>
      </c>
      <c r="BC1788">
        <v>8</v>
      </c>
      <c r="BD1788">
        <v>1</v>
      </c>
      <c r="BE1788">
        <v>103</v>
      </c>
      <c r="BF1788">
        <v>84</v>
      </c>
      <c r="BG1788">
        <v>0</v>
      </c>
      <c r="BH1788">
        <v>0</v>
      </c>
      <c r="BI1788">
        <v>61</v>
      </c>
      <c r="BJ1788">
        <v>0</v>
      </c>
      <c r="BK1788">
        <v>2</v>
      </c>
      <c r="BL1788">
        <v>0</v>
      </c>
      <c r="BM1788">
        <v>80</v>
      </c>
      <c r="BN1788">
        <v>22</v>
      </c>
      <c r="BO1788">
        <v>2</v>
      </c>
      <c r="BP1788">
        <v>0</v>
      </c>
      <c r="BQ1788">
        <v>95</v>
      </c>
      <c r="BR1788">
        <v>61</v>
      </c>
      <c r="BS1788">
        <v>5</v>
      </c>
      <c r="BT1788">
        <v>0</v>
      </c>
      <c r="BU1788">
        <v>93</v>
      </c>
      <c r="BV1788">
        <v>93</v>
      </c>
      <c r="BW1788">
        <v>25</v>
      </c>
      <c r="BX1788">
        <v>2</v>
      </c>
      <c r="BY1788">
        <v>1</v>
      </c>
      <c r="BZ1788">
        <v>82</v>
      </c>
      <c r="CA1788">
        <v>0</v>
      </c>
      <c r="CB1788">
        <v>1</v>
      </c>
    </row>
    <row r="1789" spans="1:80">
      <c r="A1789">
        <v>12</v>
      </c>
      <c r="B1789">
        <v>9</v>
      </c>
      <c r="C1789">
        <v>1</v>
      </c>
      <c r="D1789">
        <v>1</v>
      </c>
      <c r="E1789">
        <v>10</v>
      </c>
      <c r="F1789">
        <v>7</v>
      </c>
      <c r="G1789">
        <v>0</v>
      </c>
      <c r="H1789">
        <v>0</v>
      </c>
      <c r="I1789">
        <v>4</v>
      </c>
      <c r="J1789">
        <v>6</v>
      </c>
      <c r="K1789">
        <v>3</v>
      </c>
      <c r="L1789">
        <v>1</v>
      </c>
      <c r="M1789">
        <v>1</v>
      </c>
      <c r="N1789">
        <v>3</v>
      </c>
      <c r="O1789">
        <v>1</v>
      </c>
      <c r="P1789">
        <v>1</v>
      </c>
      <c r="Q1789">
        <v>16</v>
      </c>
      <c r="R1789">
        <v>11</v>
      </c>
      <c r="S1789">
        <v>2</v>
      </c>
      <c r="T1789">
        <v>0</v>
      </c>
      <c r="U1789">
        <v>26</v>
      </c>
      <c r="V1789">
        <v>2</v>
      </c>
      <c r="W1789">
        <v>4</v>
      </c>
      <c r="X1789">
        <v>1</v>
      </c>
      <c r="Y1789">
        <v>51</v>
      </c>
      <c r="Z1789">
        <v>5</v>
      </c>
      <c r="AA1789">
        <v>2</v>
      </c>
      <c r="AB1789">
        <v>2</v>
      </c>
      <c r="AC1789">
        <v>75</v>
      </c>
      <c r="AD1789">
        <v>3</v>
      </c>
      <c r="AE1789">
        <v>1</v>
      </c>
      <c r="AF1789">
        <v>2</v>
      </c>
      <c r="AG1789">
        <v>45</v>
      </c>
      <c r="AH1789">
        <v>18</v>
      </c>
      <c r="AI1789">
        <v>4</v>
      </c>
      <c r="AJ1789">
        <v>1</v>
      </c>
      <c r="AK1789">
        <v>73</v>
      </c>
      <c r="AL1789">
        <v>26</v>
      </c>
      <c r="AM1789">
        <v>2</v>
      </c>
      <c r="AN1789">
        <v>1</v>
      </c>
      <c r="AO1789">
        <v>75</v>
      </c>
      <c r="AP1789">
        <v>65</v>
      </c>
      <c r="AQ1789">
        <v>11</v>
      </c>
      <c r="AR1789">
        <v>2</v>
      </c>
      <c r="AS1789">
        <v>79</v>
      </c>
      <c r="AT1789">
        <v>82</v>
      </c>
      <c r="AU1789">
        <v>0</v>
      </c>
      <c r="AV1789">
        <v>1</v>
      </c>
      <c r="AW1789">
        <v>71</v>
      </c>
      <c r="AX1789">
        <v>40</v>
      </c>
      <c r="AY1789">
        <v>2</v>
      </c>
      <c r="AZ1789">
        <v>2</v>
      </c>
      <c r="BA1789">
        <v>96</v>
      </c>
      <c r="BB1789">
        <v>78</v>
      </c>
      <c r="BC1789">
        <v>9</v>
      </c>
      <c r="BD1789">
        <v>2</v>
      </c>
      <c r="BE1789">
        <v>105</v>
      </c>
      <c r="BF1789">
        <v>85</v>
      </c>
      <c r="BG1789">
        <v>1</v>
      </c>
      <c r="BH1789">
        <v>0</v>
      </c>
      <c r="BI1789">
        <v>78</v>
      </c>
      <c r="BJ1789">
        <v>0</v>
      </c>
      <c r="BK1789">
        <v>33</v>
      </c>
      <c r="BL1789">
        <v>1</v>
      </c>
      <c r="BM1789">
        <v>82</v>
      </c>
      <c r="BN1789">
        <v>27</v>
      </c>
      <c r="BO1789">
        <v>3</v>
      </c>
      <c r="BP1789">
        <v>1</v>
      </c>
      <c r="BQ1789">
        <v>96</v>
      </c>
      <c r="BR1789">
        <v>66</v>
      </c>
      <c r="BS1789">
        <v>6</v>
      </c>
      <c r="BT1789">
        <v>1</v>
      </c>
      <c r="BU1789">
        <v>97</v>
      </c>
      <c r="BV1789">
        <v>96</v>
      </c>
      <c r="BW1789">
        <v>79</v>
      </c>
      <c r="BX1789">
        <v>2</v>
      </c>
      <c r="BY1789">
        <v>14</v>
      </c>
      <c r="BZ1789">
        <v>85</v>
      </c>
      <c r="CA1789">
        <v>1</v>
      </c>
      <c r="CB1789">
        <v>1</v>
      </c>
    </row>
    <row r="1790" spans="1:80">
      <c r="A1790">
        <v>14</v>
      </c>
      <c r="B1790">
        <v>9</v>
      </c>
      <c r="C1790">
        <v>1</v>
      </c>
      <c r="D1790">
        <v>1</v>
      </c>
      <c r="E1790">
        <v>12</v>
      </c>
      <c r="F1790">
        <v>10</v>
      </c>
      <c r="G1790">
        <v>0</v>
      </c>
      <c r="H1790">
        <v>1</v>
      </c>
      <c r="I1790">
        <v>5</v>
      </c>
      <c r="J1790">
        <v>8</v>
      </c>
      <c r="K1790">
        <v>4</v>
      </c>
      <c r="L1790">
        <v>1</v>
      </c>
      <c r="M1790">
        <v>2</v>
      </c>
      <c r="N1790">
        <v>3</v>
      </c>
      <c r="O1790">
        <v>1</v>
      </c>
      <c r="P1790">
        <v>1</v>
      </c>
      <c r="Q1790">
        <v>20</v>
      </c>
      <c r="R1790">
        <v>17</v>
      </c>
      <c r="S1790">
        <v>2</v>
      </c>
      <c r="T1790">
        <v>1</v>
      </c>
      <c r="U1790">
        <v>40</v>
      </c>
      <c r="V1790">
        <v>5</v>
      </c>
      <c r="W1790">
        <v>4</v>
      </c>
      <c r="X1790">
        <v>1</v>
      </c>
      <c r="Y1790">
        <v>55</v>
      </c>
      <c r="Z1790">
        <v>11</v>
      </c>
      <c r="AA1790">
        <v>3</v>
      </c>
      <c r="AB1790">
        <v>3</v>
      </c>
      <c r="AC1790">
        <v>76</v>
      </c>
      <c r="AD1790">
        <v>25</v>
      </c>
      <c r="AE1790">
        <v>5</v>
      </c>
      <c r="AF1790">
        <v>4</v>
      </c>
      <c r="AG1790">
        <v>53</v>
      </c>
      <c r="AH1790">
        <v>18</v>
      </c>
      <c r="AI1790">
        <v>5</v>
      </c>
      <c r="AJ1790">
        <v>1</v>
      </c>
      <c r="AK1790">
        <v>77</v>
      </c>
      <c r="AL1790">
        <v>28</v>
      </c>
      <c r="AM1790">
        <v>2</v>
      </c>
      <c r="AN1790">
        <v>1</v>
      </c>
      <c r="AO1790">
        <v>81</v>
      </c>
      <c r="AP1790">
        <v>74</v>
      </c>
      <c r="AQ1790">
        <v>21</v>
      </c>
      <c r="AR1790">
        <v>2</v>
      </c>
      <c r="AS1790">
        <v>91</v>
      </c>
      <c r="AT1790">
        <v>85</v>
      </c>
      <c r="AU1790">
        <v>0</v>
      </c>
      <c r="AV1790">
        <v>1</v>
      </c>
      <c r="AW1790">
        <v>79</v>
      </c>
      <c r="AX1790">
        <v>48</v>
      </c>
      <c r="AY1790">
        <v>2</v>
      </c>
      <c r="AZ1790">
        <v>2</v>
      </c>
      <c r="BA1790">
        <v>97</v>
      </c>
      <c r="BB1790">
        <v>79</v>
      </c>
      <c r="BC1790">
        <v>10</v>
      </c>
      <c r="BD1790">
        <v>2</v>
      </c>
      <c r="BE1790">
        <v>105</v>
      </c>
      <c r="BF1790">
        <v>88</v>
      </c>
      <c r="BG1790">
        <v>47</v>
      </c>
      <c r="BH1790">
        <v>1</v>
      </c>
      <c r="BI1790">
        <v>78</v>
      </c>
      <c r="BJ1790">
        <v>1</v>
      </c>
      <c r="BK1790">
        <v>49</v>
      </c>
      <c r="BL1790">
        <v>1</v>
      </c>
      <c r="BM1790">
        <v>84</v>
      </c>
      <c r="BN1790">
        <v>30</v>
      </c>
      <c r="BO1790">
        <v>4</v>
      </c>
      <c r="BP1790">
        <v>1</v>
      </c>
      <c r="BQ1790">
        <v>104</v>
      </c>
      <c r="BR1790">
        <v>70</v>
      </c>
      <c r="BS1790">
        <v>7</v>
      </c>
      <c r="BT1790">
        <v>1</v>
      </c>
      <c r="BU1790">
        <v>103</v>
      </c>
      <c r="BV1790">
        <v>108</v>
      </c>
      <c r="BW1790">
        <v>82</v>
      </c>
      <c r="BX1790">
        <v>3</v>
      </c>
      <c r="BY1790">
        <v>78</v>
      </c>
      <c r="BZ1790">
        <v>85</v>
      </c>
      <c r="CA1790">
        <v>2</v>
      </c>
      <c r="CB1790">
        <v>1</v>
      </c>
    </row>
    <row r="1791" spans="1:80">
      <c r="A1791">
        <v>14</v>
      </c>
      <c r="B1791">
        <v>10</v>
      </c>
      <c r="C1791">
        <v>2</v>
      </c>
      <c r="D1791">
        <v>1</v>
      </c>
      <c r="E1791">
        <v>13</v>
      </c>
      <c r="F1791">
        <v>10</v>
      </c>
      <c r="G1791">
        <v>2</v>
      </c>
      <c r="H1791">
        <v>1</v>
      </c>
      <c r="I1791">
        <v>7</v>
      </c>
      <c r="J1791">
        <v>15</v>
      </c>
      <c r="K1791">
        <v>5</v>
      </c>
      <c r="L1791">
        <v>1</v>
      </c>
      <c r="M1791">
        <v>2</v>
      </c>
      <c r="N1791">
        <v>7</v>
      </c>
      <c r="O1791">
        <v>5</v>
      </c>
      <c r="P1791">
        <v>1</v>
      </c>
      <c r="Q1791">
        <v>28</v>
      </c>
      <c r="R1791">
        <v>19</v>
      </c>
      <c r="S1791">
        <v>2</v>
      </c>
      <c r="T1791">
        <v>1</v>
      </c>
      <c r="U1791">
        <v>40</v>
      </c>
      <c r="V1791">
        <v>15</v>
      </c>
      <c r="W1791">
        <v>5</v>
      </c>
      <c r="X1791">
        <v>2</v>
      </c>
      <c r="Y1791">
        <v>60</v>
      </c>
      <c r="Z1791">
        <v>15</v>
      </c>
      <c r="AA1791">
        <v>16</v>
      </c>
      <c r="AB1791">
        <v>3</v>
      </c>
      <c r="AC1791">
        <v>76</v>
      </c>
      <c r="AD1791">
        <v>40</v>
      </c>
      <c r="AE1791">
        <v>5</v>
      </c>
      <c r="AF1791">
        <v>4</v>
      </c>
      <c r="AG1791">
        <v>54</v>
      </c>
      <c r="AH1791">
        <v>19</v>
      </c>
      <c r="AI1791">
        <v>5</v>
      </c>
      <c r="AJ1791">
        <v>1</v>
      </c>
      <c r="AK1791">
        <v>80</v>
      </c>
      <c r="AL1791">
        <v>39</v>
      </c>
      <c r="AM1791">
        <v>3</v>
      </c>
      <c r="AN1791">
        <v>2</v>
      </c>
      <c r="AO1791">
        <v>97</v>
      </c>
      <c r="AP1791">
        <v>79</v>
      </c>
      <c r="AQ1791">
        <v>32</v>
      </c>
      <c r="AR1791">
        <v>3</v>
      </c>
      <c r="AS1791">
        <v>91</v>
      </c>
      <c r="AT1791">
        <v>86</v>
      </c>
      <c r="AU1791">
        <v>16</v>
      </c>
      <c r="AV1791">
        <v>1</v>
      </c>
      <c r="AW1791">
        <v>88</v>
      </c>
      <c r="AX1791">
        <v>54</v>
      </c>
      <c r="AY1791">
        <v>3</v>
      </c>
      <c r="AZ1791">
        <v>2</v>
      </c>
      <c r="BA1791">
        <v>102</v>
      </c>
      <c r="BB1791">
        <v>81</v>
      </c>
      <c r="BC1791">
        <v>14</v>
      </c>
      <c r="BD1791">
        <v>2</v>
      </c>
      <c r="BE1791">
        <v>107</v>
      </c>
      <c r="BF1791">
        <v>92</v>
      </c>
      <c r="BG1791">
        <v>71</v>
      </c>
      <c r="BH1791">
        <v>1</v>
      </c>
      <c r="BI1791">
        <v>98</v>
      </c>
      <c r="BJ1791">
        <v>1</v>
      </c>
      <c r="BK1791">
        <v>62</v>
      </c>
      <c r="BL1791">
        <v>5</v>
      </c>
      <c r="BM1791">
        <v>85</v>
      </c>
      <c r="BN1791">
        <v>47</v>
      </c>
      <c r="BO1791">
        <v>5</v>
      </c>
      <c r="BP1791">
        <v>1</v>
      </c>
      <c r="BQ1791">
        <v>107</v>
      </c>
      <c r="BR1791">
        <v>91</v>
      </c>
      <c r="BS1791">
        <v>10</v>
      </c>
      <c r="BT1791">
        <v>1</v>
      </c>
      <c r="BU1791">
        <v>105</v>
      </c>
      <c r="BV1791">
        <v>109</v>
      </c>
      <c r="BW1791">
        <v>92</v>
      </c>
      <c r="BX1791">
        <v>5</v>
      </c>
      <c r="BY1791">
        <v>86</v>
      </c>
      <c r="BZ1791">
        <v>106</v>
      </c>
      <c r="CA1791">
        <v>73</v>
      </c>
      <c r="CB1791">
        <v>1</v>
      </c>
    </row>
    <row r="1792" spans="1:80">
      <c r="A1792">
        <v>16</v>
      </c>
      <c r="B1792">
        <v>11</v>
      </c>
      <c r="C1792">
        <v>2</v>
      </c>
      <c r="D1792">
        <v>2</v>
      </c>
      <c r="E1792">
        <v>15</v>
      </c>
      <c r="F1792">
        <v>12</v>
      </c>
      <c r="G1792">
        <v>3</v>
      </c>
      <c r="H1792">
        <v>2</v>
      </c>
      <c r="I1792">
        <v>30</v>
      </c>
      <c r="J1792">
        <v>16</v>
      </c>
      <c r="K1792">
        <v>6</v>
      </c>
      <c r="L1792">
        <v>2</v>
      </c>
      <c r="M1792">
        <v>6</v>
      </c>
      <c r="N1792">
        <v>13</v>
      </c>
      <c r="O1792">
        <v>6</v>
      </c>
      <c r="P1792">
        <v>2</v>
      </c>
      <c r="Q1792">
        <v>29</v>
      </c>
      <c r="R1792">
        <v>22</v>
      </c>
      <c r="S1792">
        <v>2</v>
      </c>
      <c r="T1792">
        <v>1</v>
      </c>
      <c r="U1792">
        <v>42</v>
      </c>
      <c r="V1792">
        <v>19</v>
      </c>
      <c r="W1792">
        <v>5</v>
      </c>
      <c r="X1792">
        <v>2</v>
      </c>
      <c r="Y1792">
        <v>62</v>
      </c>
      <c r="Z1792">
        <v>43</v>
      </c>
      <c r="AA1792">
        <v>18</v>
      </c>
      <c r="AB1792">
        <v>3</v>
      </c>
      <c r="AC1792">
        <v>81</v>
      </c>
      <c r="AD1792">
        <v>52</v>
      </c>
      <c r="AE1792">
        <v>6</v>
      </c>
      <c r="AF1792">
        <v>5</v>
      </c>
      <c r="AG1792">
        <v>55</v>
      </c>
      <c r="AH1792">
        <v>19</v>
      </c>
      <c r="AI1792">
        <v>6</v>
      </c>
      <c r="AJ1792">
        <v>1</v>
      </c>
      <c r="AK1792">
        <v>89</v>
      </c>
      <c r="AL1792">
        <v>52</v>
      </c>
      <c r="AM1792">
        <v>5</v>
      </c>
      <c r="AN1792">
        <v>3</v>
      </c>
      <c r="AO1792">
        <v>98</v>
      </c>
      <c r="AP1792">
        <v>79</v>
      </c>
      <c r="AQ1792">
        <v>34</v>
      </c>
      <c r="AR1792">
        <v>3</v>
      </c>
      <c r="AS1792">
        <v>115</v>
      </c>
      <c r="AT1792">
        <v>93</v>
      </c>
      <c r="AU1792">
        <v>39</v>
      </c>
      <c r="AV1792">
        <v>1</v>
      </c>
      <c r="AW1792">
        <v>88</v>
      </c>
      <c r="AX1792">
        <v>54</v>
      </c>
      <c r="AY1792">
        <v>6</v>
      </c>
      <c r="AZ1792">
        <v>3</v>
      </c>
      <c r="BA1792">
        <v>105</v>
      </c>
      <c r="BB1792">
        <v>91</v>
      </c>
      <c r="BC1792">
        <v>18</v>
      </c>
      <c r="BD1792">
        <v>2</v>
      </c>
      <c r="BE1792">
        <v>111</v>
      </c>
      <c r="BF1792">
        <v>101</v>
      </c>
      <c r="BG1792">
        <v>81</v>
      </c>
      <c r="BH1792">
        <v>1</v>
      </c>
      <c r="BI1792">
        <v>110</v>
      </c>
      <c r="BJ1792">
        <v>87</v>
      </c>
      <c r="BK1792">
        <v>71</v>
      </c>
      <c r="BL1792">
        <v>7</v>
      </c>
      <c r="BM1792">
        <v>88</v>
      </c>
      <c r="BN1792">
        <v>56</v>
      </c>
      <c r="BO1792">
        <v>7</v>
      </c>
      <c r="BP1792">
        <v>2</v>
      </c>
      <c r="BQ1792">
        <v>112</v>
      </c>
      <c r="BR1792">
        <v>92</v>
      </c>
      <c r="BS1792">
        <v>22</v>
      </c>
      <c r="BT1792">
        <v>2</v>
      </c>
      <c r="BU1792">
        <v>114</v>
      </c>
      <c r="BV1792">
        <v>112</v>
      </c>
      <c r="BW1792">
        <v>95</v>
      </c>
      <c r="BX1792">
        <v>7</v>
      </c>
      <c r="BY1792">
        <v>94</v>
      </c>
      <c r="BZ1792">
        <v>108</v>
      </c>
      <c r="CA1792">
        <v>78</v>
      </c>
      <c r="CB1792">
        <v>5</v>
      </c>
    </row>
    <row r="1793" spans="1:80">
      <c r="A1793">
        <v>18</v>
      </c>
      <c r="B1793">
        <v>13</v>
      </c>
      <c r="C1793">
        <v>4</v>
      </c>
      <c r="D1793">
        <v>2</v>
      </c>
      <c r="E1793">
        <v>16</v>
      </c>
      <c r="F1793">
        <v>14</v>
      </c>
      <c r="G1793">
        <v>4</v>
      </c>
      <c r="H1793">
        <v>2</v>
      </c>
      <c r="I1793">
        <v>33</v>
      </c>
      <c r="J1793">
        <v>17</v>
      </c>
      <c r="K1793">
        <v>7</v>
      </c>
      <c r="L1793">
        <v>3</v>
      </c>
      <c r="M1793">
        <v>9</v>
      </c>
      <c r="N1793">
        <v>22</v>
      </c>
      <c r="O1793">
        <v>9</v>
      </c>
      <c r="P1793">
        <v>2</v>
      </c>
      <c r="Q1793">
        <v>33</v>
      </c>
      <c r="R1793">
        <v>23</v>
      </c>
      <c r="S1793">
        <v>4</v>
      </c>
      <c r="T1793">
        <v>1</v>
      </c>
      <c r="U1793">
        <v>45</v>
      </c>
      <c r="V1793">
        <v>23</v>
      </c>
      <c r="W1793">
        <v>6</v>
      </c>
      <c r="X1793">
        <v>2</v>
      </c>
      <c r="Y1793">
        <v>70</v>
      </c>
      <c r="Z1793">
        <v>50</v>
      </c>
      <c r="AA1793">
        <v>18</v>
      </c>
      <c r="AB1793">
        <v>3</v>
      </c>
      <c r="AC1793">
        <v>85</v>
      </c>
      <c r="AD1793">
        <v>71</v>
      </c>
      <c r="AE1793">
        <v>7</v>
      </c>
      <c r="AF1793">
        <v>6</v>
      </c>
      <c r="AG1793">
        <v>63</v>
      </c>
      <c r="AH1793">
        <v>22</v>
      </c>
      <c r="AI1793">
        <v>6</v>
      </c>
      <c r="AJ1793">
        <v>2</v>
      </c>
      <c r="AK1793">
        <v>93</v>
      </c>
      <c r="AL1793">
        <v>55</v>
      </c>
      <c r="AM1793">
        <v>7</v>
      </c>
      <c r="AN1793">
        <v>4</v>
      </c>
      <c r="AO1793">
        <v>101</v>
      </c>
      <c r="AP1793">
        <v>93</v>
      </c>
      <c r="AQ1793">
        <v>50</v>
      </c>
      <c r="AR1793">
        <v>5</v>
      </c>
      <c r="AS1793">
        <v>116</v>
      </c>
      <c r="AT1793">
        <v>103</v>
      </c>
      <c r="AU1793">
        <v>44</v>
      </c>
      <c r="AV1793">
        <v>1</v>
      </c>
      <c r="AW1793">
        <v>90</v>
      </c>
      <c r="AX1793">
        <v>65</v>
      </c>
      <c r="AY1793">
        <v>8</v>
      </c>
      <c r="AZ1793">
        <v>4</v>
      </c>
      <c r="BA1793">
        <v>110</v>
      </c>
      <c r="BB1793">
        <v>94</v>
      </c>
      <c r="BC1793">
        <v>19</v>
      </c>
      <c r="BD1793">
        <v>3</v>
      </c>
      <c r="BE1793">
        <v>119</v>
      </c>
      <c r="BF1793">
        <v>109</v>
      </c>
      <c r="BG1793">
        <v>88</v>
      </c>
      <c r="BH1793">
        <v>2</v>
      </c>
      <c r="BI1793">
        <v>113</v>
      </c>
      <c r="BJ1793">
        <v>111</v>
      </c>
      <c r="BK1793">
        <v>82</v>
      </c>
      <c r="BL1793">
        <v>8</v>
      </c>
      <c r="BM1793">
        <v>94</v>
      </c>
      <c r="BN1793">
        <v>66</v>
      </c>
      <c r="BO1793">
        <v>11</v>
      </c>
      <c r="BP1793">
        <v>3</v>
      </c>
      <c r="BQ1793">
        <v>112</v>
      </c>
      <c r="BR1793">
        <v>95</v>
      </c>
      <c r="BS1793">
        <v>24</v>
      </c>
      <c r="BT1793">
        <v>3</v>
      </c>
      <c r="BU1793">
        <v>114</v>
      </c>
      <c r="BV1793">
        <v>112</v>
      </c>
      <c r="BW1793">
        <v>98</v>
      </c>
      <c r="BX1793">
        <v>7</v>
      </c>
      <c r="BY1793">
        <v>98</v>
      </c>
      <c r="BZ1793">
        <v>110</v>
      </c>
      <c r="CA1793">
        <v>91</v>
      </c>
      <c r="CB1793">
        <v>5</v>
      </c>
    </row>
    <row r="1794" spans="1:80">
      <c r="A1794">
        <v>22</v>
      </c>
      <c r="B1794">
        <v>17</v>
      </c>
      <c r="C1794">
        <v>4</v>
      </c>
      <c r="D1794">
        <v>2</v>
      </c>
      <c r="E1794">
        <v>19</v>
      </c>
      <c r="F1794">
        <v>16</v>
      </c>
      <c r="G1794">
        <v>5</v>
      </c>
      <c r="H1794">
        <v>3</v>
      </c>
      <c r="I1794">
        <v>36</v>
      </c>
      <c r="J1794">
        <v>19</v>
      </c>
      <c r="K1794">
        <v>8</v>
      </c>
      <c r="L1794">
        <v>3</v>
      </c>
      <c r="M1794">
        <v>28</v>
      </c>
      <c r="N1794">
        <v>22</v>
      </c>
      <c r="O1794">
        <v>13</v>
      </c>
      <c r="P1794">
        <v>2</v>
      </c>
      <c r="Q1794">
        <v>41</v>
      </c>
      <c r="R1794">
        <v>24</v>
      </c>
      <c r="S1794">
        <v>4</v>
      </c>
      <c r="T1794">
        <v>3</v>
      </c>
      <c r="U1794">
        <v>48</v>
      </c>
      <c r="V1794">
        <v>31</v>
      </c>
      <c r="W1794">
        <v>7</v>
      </c>
      <c r="X1794">
        <v>3</v>
      </c>
      <c r="Y1794">
        <v>77</v>
      </c>
      <c r="Z1794">
        <v>64</v>
      </c>
      <c r="AA1794">
        <v>20</v>
      </c>
      <c r="AB1794">
        <v>3</v>
      </c>
      <c r="AC1794">
        <v>95</v>
      </c>
      <c r="AD1794">
        <v>74</v>
      </c>
      <c r="AE1794">
        <v>33</v>
      </c>
      <c r="AF1794">
        <v>7</v>
      </c>
      <c r="AG1794">
        <v>66</v>
      </c>
      <c r="AH1794">
        <v>23</v>
      </c>
      <c r="AI1794">
        <v>10</v>
      </c>
      <c r="AJ1794">
        <v>4</v>
      </c>
      <c r="AK1794">
        <v>95</v>
      </c>
      <c r="AL1794">
        <v>72</v>
      </c>
      <c r="AM1794">
        <v>9</v>
      </c>
      <c r="AN1794">
        <v>5</v>
      </c>
      <c r="AO1794">
        <v>101</v>
      </c>
      <c r="AP1794">
        <v>97</v>
      </c>
      <c r="AQ1794">
        <v>52</v>
      </c>
      <c r="AR1794">
        <v>7</v>
      </c>
      <c r="AS1794">
        <v>118</v>
      </c>
      <c r="AT1794">
        <v>111</v>
      </c>
      <c r="AU1794">
        <v>84</v>
      </c>
      <c r="AV1794">
        <v>2</v>
      </c>
      <c r="AW1794">
        <v>95</v>
      </c>
      <c r="AX1794">
        <v>66</v>
      </c>
      <c r="AY1794">
        <v>17</v>
      </c>
      <c r="AZ1794">
        <v>7</v>
      </c>
      <c r="BA1794">
        <v>114</v>
      </c>
      <c r="BB1794">
        <v>97</v>
      </c>
      <c r="BC1794">
        <v>26</v>
      </c>
      <c r="BD1794">
        <v>3</v>
      </c>
      <c r="BE1794">
        <v>123</v>
      </c>
      <c r="BF1794">
        <v>113</v>
      </c>
      <c r="BG1794">
        <v>94</v>
      </c>
      <c r="BH1794">
        <v>3</v>
      </c>
      <c r="BI1794">
        <v>116</v>
      </c>
      <c r="BJ1794">
        <v>112</v>
      </c>
      <c r="BK1794">
        <v>91</v>
      </c>
      <c r="BL1794">
        <v>27</v>
      </c>
      <c r="BM1794">
        <v>98</v>
      </c>
      <c r="BN1794">
        <v>73</v>
      </c>
      <c r="BO1794">
        <v>17</v>
      </c>
      <c r="BP1794">
        <v>9</v>
      </c>
      <c r="BQ1794">
        <v>113</v>
      </c>
      <c r="BR1794">
        <v>101</v>
      </c>
      <c r="BS1794">
        <v>25</v>
      </c>
      <c r="BT1794">
        <v>6</v>
      </c>
      <c r="BU1794">
        <v>116</v>
      </c>
      <c r="BV1794">
        <v>114</v>
      </c>
      <c r="BW1794">
        <v>102</v>
      </c>
      <c r="BX1794">
        <v>11</v>
      </c>
      <c r="BY1794">
        <v>101</v>
      </c>
      <c r="BZ1794">
        <v>112</v>
      </c>
      <c r="CA1794">
        <v>92</v>
      </c>
      <c r="CB1794">
        <v>6</v>
      </c>
    </row>
    <row r="1795" spans="1:80">
      <c r="A1795">
        <v>22</v>
      </c>
      <c r="B1795">
        <v>19</v>
      </c>
      <c r="C1795">
        <v>4</v>
      </c>
      <c r="D1795">
        <v>2</v>
      </c>
      <c r="E1795">
        <v>23</v>
      </c>
      <c r="F1795">
        <v>16</v>
      </c>
      <c r="G1795">
        <v>6</v>
      </c>
      <c r="H1795">
        <v>3</v>
      </c>
      <c r="I1795">
        <v>37</v>
      </c>
      <c r="J1795">
        <v>21</v>
      </c>
      <c r="K1795">
        <v>8</v>
      </c>
      <c r="L1795">
        <v>3</v>
      </c>
      <c r="M1795">
        <v>53</v>
      </c>
      <c r="N1795">
        <v>41</v>
      </c>
      <c r="O1795">
        <v>23</v>
      </c>
      <c r="P1795">
        <v>3</v>
      </c>
      <c r="Q1795">
        <v>43</v>
      </c>
      <c r="R1795">
        <v>25</v>
      </c>
      <c r="S1795">
        <v>7</v>
      </c>
      <c r="T1795">
        <v>3</v>
      </c>
      <c r="U1795">
        <v>55</v>
      </c>
      <c r="V1795">
        <v>39</v>
      </c>
      <c r="W1795">
        <v>8</v>
      </c>
      <c r="X1795">
        <v>5</v>
      </c>
      <c r="Y1795">
        <v>80</v>
      </c>
      <c r="Z1795">
        <v>66</v>
      </c>
      <c r="AA1795">
        <v>31</v>
      </c>
      <c r="AB1795">
        <v>4</v>
      </c>
      <c r="AC1795">
        <v>106</v>
      </c>
      <c r="AD1795">
        <v>85</v>
      </c>
      <c r="AE1795">
        <v>60</v>
      </c>
      <c r="AF1795">
        <v>8</v>
      </c>
      <c r="AG1795">
        <v>69</v>
      </c>
      <c r="AH1795">
        <v>36</v>
      </c>
      <c r="AI1795">
        <v>18</v>
      </c>
      <c r="AJ1795">
        <v>6</v>
      </c>
      <c r="AK1795">
        <v>95</v>
      </c>
      <c r="AL1795">
        <v>74</v>
      </c>
      <c r="AM1795">
        <v>27</v>
      </c>
      <c r="AN1795">
        <v>11</v>
      </c>
      <c r="AO1795">
        <v>115</v>
      </c>
      <c r="AP1795">
        <v>102</v>
      </c>
      <c r="AQ1795">
        <v>55</v>
      </c>
      <c r="AR1795">
        <v>7</v>
      </c>
      <c r="AS1795">
        <v>119</v>
      </c>
      <c r="AT1795">
        <v>114</v>
      </c>
      <c r="AU1795">
        <v>90</v>
      </c>
      <c r="AV1795">
        <v>8</v>
      </c>
      <c r="AW1795">
        <v>95</v>
      </c>
      <c r="AX1795">
        <v>71</v>
      </c>
      <c r="AY1795">
        <v>39</v>
      </c>
      <c r="AZ1795">
        <v>17</v>
      </c>
      <c r="BA1795">
        <v>117</v>
      </c>
      <c r="BB1795">
        <v>99</v>
      </c>
      <c r="BC1795">
        <v>35</v>
      </c>
      <c r="BD1795">
        <v>4</v>
      </c>
      <c r="BE1795">
        <v>124</v>
      </c>
      <c r="BF1795">
        <v>114</v>
      </c>
      <c r="BG1795">
        <v>109</v>
      </c>
      <c r="BH1795">
        <v>5</v>
      </c>
      <c r="BI1795">
        <v>121</v>
      </c>
      <c r="BJ1795">
        <v>120</v>
      </c>
      <c r="BK1795">
        <v>102</v>
      </c>
      <c r="BL1795">
        <v>43</v>
      </c>
      <c r="BM1795">
        <v>99</v>
      </c>
      <c r="BN1795">
        <v>76</v>
      </c>
      <c r="BO1795">
        <v>31</v>
      </c>
      <c r="BP1795">
        <v>10</v>
      </c>
      <c r="BQ1795">
        <v>116</v>
      </c>
      <c r="BR1795">
        <v>103</v>
      </c>
      <c r="BS1795">
        <v>29</v>
      </c>
      <c r="BT1795">
        <v>6</v>
      </c>
      <c r="BU1795">
        <v>121</v>
      </c>
      <c r="BV1795">
        <v>117</v>
      </c>
      <c r="BW1795">
        <v>103</v>
      </c>
      <c r="BX1795">
        <v>11</v>
      </c>
      <c r="BY1795">
        <v>121</v>
      </c>
      <c r="BZ1795">
        <v>114</v>
      </c>
      <c r="CA1795">
        <v>96</v>
      </c>
      <c r="CB1795">
        <v>13</v>
      </c>
    </row>
    <row r="1796" spans="1:80">
      <c r="A1796">
        <v>25</v>
      </c>
      <c r="B1796">
        <v>22</v>
      </c>
      <c r="C1796">
        <v>6</v>
      </c>
      <c r="D1796">
        <v>3</v>
      </c>
      <c r="E1796">
        <v>24</v>
      </c>
      <c r="F1796">
        <v>18</v>
      </c>
      <c r="G1796">
        <v>10</v>
      </c>
      <c r="H1796">
        <v>3</v>
      </c>
      <c r="I1796">
        <v>44</v>
      </c>
      <c r="J1796">
        <v>26</v>
      </c>
      <c r="K1796">
        <v>17</v>
      </c>
      <c r="L1796">
        <v>4</v>
      </c>
      <c r="M1796">
        <v>83</v>
      </c>
      <c r="N1796">
        <v>44</v>
      </c>
      <c r="O1796">
        <v>42</v>
      </c>
      <c r="P1796">
        <v>4</v>
      </c>
      <c r="Q1796">
        <v>46</v>
      </c>
      <c r="R1796">
        <v>26</v>
      </c>
      <c r="S1796">
        <v>7</v>
      </c>
      <c r="T1796">
        <v>5</v>
      </c>
      <c r="U1796">
        <v>60</v>
      </c>
      <c r="V1796">
        <v>44</v>
      </c>
      <c r="W1796">
        <v>11</v>
      </c>
      <c r="X1796">
        <v>5</v>
      </c>
      <c r="Y1796">
        <v>87</v>
      </c>
      <c r="Z1796">
        <v>74</v>
      </c>
      <c r="AA1796">
        <v>35</v>
      </c>
      <c r="AB1796">
        <v>6</v>
      </c>
      <c r="AC1796">
        <v>110</v>
      </c>
      <c r="AD1796">
        <v>94</v>
      </c>
      <c r="AE1796">
        <v>82</v>
      </c>
      <c r="AF1796">
        <v>11</v>
      </c>
      <c r="AG1796">
        <v>69</v>
      </c>
      <c r="AH1796">
        <v>43</v>
      </c>
      <c r="AI1796">
        <v>20</v>
      </c>
      <c r="AJ1796">
        <v>13</v>
      </c>
      <c r="AK1796">
        <v>98</v>
      </c>
      <c r="AL1796">
        <v>76</v>
      </c>
      <c r="AM1796">
        <v>32</v>
      </c>
      <c r="AN1796">
        <v>12</v>
      </c>
      <c r="AO1796">
        <v>116</v>
      </c>
      <c r="AP1796">
        <v>103</v>
      </c>
      <c r="AQ1796">
        <v>57</v>
      </c>
      <c r="AR1796">
        <v>8</v>
      </c>
      <c r="AS1796">
        <v>120</v>
      </c>
      <c r="AT1796">
        <v>119</v>
      </c>
      <c r="AU1796">
        <v>93</v>
      </c>
      <c r="AV1796">
        <v>11</v>
      </c>
      <c r="AW1796">
        <v>98</v>
      </c>
      <c r="AX1796">
        <v>79</v>
      </c>
      <c r="AY1796">
        <v>39</v>
      </c>
      <c r="AZ1796">
        <v>49</v>
      </c>
      <c r="BA1796">
        <v>120</v>
      </c>
      <c r="BB1796">
        <v>109</v>
      </c>
      <c r="BC1796">
        <v>55</v>
      </c>
      <c r="BD1796">
        <v>20</v>
      </c>
      <c r="BE1796">
        <v>124</v>
      </c>
      <c r="BF1796">
        <v>117</v>
      </c>
      <c r="BG1796">
        <v>114</v>
      </c>
      <c r="BH1796">
        <v>47</v>
      </c>
      <c r="BI1796">
        <v>123</v>
      </c>
      <c r="BJ1796">
        <v>120</v>
      </c>
      <c r="BK1796">
        <v>115</v>
      </c>
      <c r="BL1796">
        <v>44</v>
      </c>
      <c r="BM1796">
        <v>102</v>
      </c>
      <c r="BN1796">
        <v>84</v>
      </c>
      <c r="BO1796">
        <v>51</v>
      </c>
      <c r="BP1796">
        <v>45</v>
      </c>
      <c r="BQ1796">
        <v>116</v>
      </c>
      <c r="BR1796">
        <v>107</v>
      </c>
      <c r="BS1796">
        <v>65</v>
      </c>
      <c r="BT1796">
        <v>7</v>
      </c>
      <c r="BU1796">
        <v>124</v>
      </c>
      <c r="BV1796">
        <v>118</v>
      </c>
      <c r="BW1796">
        <v>104</v>
      </c>
      <c r="BX1796">
        <v>45</v>
      </c>
      <c r="BY1796">
        <v>122</v>
      </c>
      <c r="BZ1796">
        <v>124</v>
      </c>
      <c r="CA1796">
        <v>99</v>
      </c>
      <c r="CB1796">
        <v>29</v>
      </c>
    </row>
    <row r="1797" spans="1:80">
      <c r="A1797">
        <v>26</v>
      </c>
      <c r="B1797">
        <v>23</v>
      </c>
      <c r="C1797">
        <v>11</v>
      </c>
      <c r="D1797">
        <v>3</v>
      </c>
      <c r="E1797">
        <v>36</v>
      </c>
      <c r="F1797">
        <v>22</v>
      </c>
      <c r="G1797">
        <v>19</v>
      </c>
      <c r="H1797">
        <v>4</v>
      </c>
      <c r="I1797">
        <v>55</v>
      </c>
      <c r="J1797">
        <v>33</v>
      </c>
      <c r="K1797">
        <v>19</v>
      </c>
      <c r="L1797">
        <v>5</v>
      </c>
      <c r="M1797">
        <v>87</v>
      </c>
      <c r="N1797">
        <v>48</v>
      </c>
      <c r="O1797">
        <v>49</v>
      </c>
      <c r="P1797">
        <v>5</v>
      </c>
      <c r="Q1797">
        <v>47</v>
      </c>
      <c r="R1797">
        <v>30</v>
      </c>
      <c r="S1797">
        <v>8</v>
      </c>
      <c r="T1797">
        <v>7</v>
      </c>
      <c r="U1797">
        <v>78</v>
      </c>
      <c r="V1797">
        <v>48</v>
      </c>
      <c r="W1797">
        <v>15</v>
      </c>
      <c r="X1797">
        <v>6</v>
      </c>
      <c r="Y1797">
        <v>92</v>
      </c>
      <c r="Z1797">
        <v>74</v>
      </c>
      <c r="AA1797">
        <v>38</v>
      </c>
      <c r="AB1797">
        <v>10</v>
      </c>
      <c r="AC1797">
        <v>110</v>
      </c>
      <c r="AD1797">
        <v>103</v>
      </c>
      <c r="AE1797">
        <v>90</v>
      </c>
      <c r="AF1797">
        <v>15</v>
      </c>
      <c r="AG1797">
        <v>78</v>
      </c>
      <c r="AH1797">
        <v>49</v>
      </c>
      <c r="AI1797">
        <v>27</v>
      </c>
      <c r="AJ1797">
        <v>28</v>
      </c>
      <c r="AK1797">
        <v>112</v>
      </c>
      <c r="AL1797">
        <v>78</v>
      </c>
      <c r="AM1797">
        <v>50</v>
      </c>
      <c r="AN1797">
        <v>26</v>
      </c>
      <c r="AO1797">
        <v>120</v>
      </c>
      <c r="AP1797">
        <v>106</v>
      </c>
      <c r="AQ1797">
        <v>87</v>
      </c>
      <c r="AR1797">
        <v>9</v>
      </c>
      <c r="AS1797">
        <v>125</v>
      </c>
      <c r="AT1797">
        <v>119</v>
      </c>
      <c r="AU1797">
        <v>101</v>
      </c>
      <c r="AV1797">
        <v>19</v>
      </c>
      <c r="AW1797">
        <v>100</v>
      </c>
      <c r="AX1797">
        <v>82</v>
      </c>
      <c r="AY1797">
        <v>83</v>
      </c>
      <c r="AZ1797">
        <v>71</v>
      </c>
      <c r="BA1797">
        <v>122</v>
      </c>
      <c r="BB1797">
        <v>109</v>
      </c>
      <c r="BC1797">
        <v>76</v>
      </c>
      <c r="BD1797">
        <v>26</v>
      </c>
      <c r="BE1797">
        <v>124</v>
      </c>
      <c r="BF1797">
        <v>124</v>
      </c>
      <c r="BG1797">
        <v>114</v>
      </c>
      <c r="BH1797">
        <v>89</v>
      </c>
      <c r="BI1797">
        <v>126</v>
      </c>
      <c r="BJ1797">
        <v>121</v>
      </c>
      <c r="BK1797">
        <v>124</v>
      </c>
      <c r="BL1797">
        <v>48</v>
      </c>
      <c r="BM1797">
        <v>111</v>
      </c>
      <c r="BN1797">
        <v>84</v>
      </c>
      <c r="BO1797">
        <v>92</v>
      </c>
      <c r="BP1797">
        <v>84</v>
      </c>
      <c r="BQ1797">
        <v>117</v>
      </c>
      <c r="BR1797">
        <v>108</v>
      </c>
      <c r="BS1797">
        <v>69</v>
      </c>
      <c r="BT1797">
        <v>74</v>
      </c>
      <c r="BU1797">
        <v>126</v>
      </c>
      <c r="BV1797">
        <v>118</v>
      </c>
      <c r="BW1797">
        <v>110</v>
      </c>
      <c r="BX1797">
        <v>92</v>
      </c>
      <c r="BY1797">
        <v>127</v>
      </c>
      <c r="BZ1797">
        <v>127</v>
      </c>
      <c r="CA1797">
        <v>119</v>
      </c>
      <c r="CB1797">
        <v>38</v>
      </c>
    </row>
    <row r="1798" spans="1:80">
      <c r="A1798">
        <v>30</v>
      </c>
      <c r="B1798">
        <v>24</v>
      </c>
      <c r="C1798">
        <v>11</v>
      </c>
      <c r="D1798">
        <v>7</v>
      </c>
      <c r="E1798">
        <v>36</v>
      </c>
      <c r="F1798">
        <v>27</v>
      </c>
      <c r="G1798">
        <v>24</v>
      </c>
      <c r="H1798">
        <v>8</v>
      </c>
      <c r="I1798">
        <v>66</v>
      </c>
      <c r="J1798">
        <v>34</v>
      </c>
      <c r="K1798">
        <v>24</v>
      </c>
      <c r="L1798">
        <v>7</v>
      </c>
      <c r="M1798">
        <v>90</v>
      </c>
      <c r="N1798">
        <v>56</v>
      </c>
      <c r="O1798">
        <v>52</v>
      </c>
      <c r="P1798">
        <v>5</v>
      </c>
      <c r="Q1798">
        <v>51</v>
      </c>
      <c r="R1798">
        <v>34</v>
      </c>
      <c r="S1798">
        <v>15</v>
      </c>
      <c r="T1798">
        <v>8</v>
      </c>
      <c r="U1798">
        <v>80</v>
      </c>
      <c r="V1798">
        <v>48</v>
      </c>
      <c r="W1798">
        <v>18</v>
      </c>
      <c r="X1798">
        <v>14</v>
      </c>
      <c r="Y1798">
        <v>94</v>
      </c>
      <c r="Z1798">
        <v>79</v>
      </c>
      <c r="AA1798">
        <v>39</v>
      </c>
      <c r="AB1798">
        <v>10</v>
      </c>
      <c r="AC1798">
        <v>113</v>
      </c>
      <c r="AD1798">
        <v>104</v>
      </c>
      <c r="AE1798">
        <v>90</v>
      </c>
      <c r="AF1798">
        <v>25</v>
      </c>
      <c r="AG1798">
        <v>80</v>
      </c>
      <c r="AH1798">
        <v>55</v>
      </c>
      <c r="AI1798">
        <v>30</v>
      </c>
      <c r="AJ1798">
        <v>33</v>
      </c>
      <c r="AK1798">
        <v>115</v>
      </c>
      <c r="AL1798">
        <v>94</v>
      </c>
      <c r="AM1798">
        <v>53</v>
      </c>
      <c r="AN1798">
        <v>57</v>
      </c>
      <c r="AO1798">
        <v>120</v>
      </c>
      <c r="AP1798">
        <v>107</v>
      </c>
      <c r="AQ1798">
        <v>95</v>
      </c>
      <c r="AR1798">
        <v>10</v>
      </c>
      <c r="AS1798">
        <v>126</v>
      </c>
      <c r="AT1798">
        <v>120</v>
      </c>
      <c r="AU1798">
        <v>111</v>
      </c>
      <c r="AV1798">
        <v>23</v>
      </c>
      <c r="AW1798">
        <v>106</v>
      </c>
      <c r="AX1798">
        <v>83</v>
      </c>
      <c r="AY1798">
        <v>84</v>
      </c>
      <c r="AZ1798">
        <v>118</v>
      </c>
      <c r="BA1798">
        <v>123</v>
      </c>
      <c r="BB1798">
        <v>110</v>
      </c>
      <c r="BC1798">
        <v>97</v>
      </c>
      <c r="BD1798">
        <v>98</v>
      </c>
      <c r="BE1798">
        <v>129</v>
      </c>
      <c r="BF1798">
        <v>125</v>
      </c>
      <c r="BG1798">
        <v>116</v>
      </c>
      <c r="BH1798">
        <v>92</v>
      </c>
      <c r="BI1798">
        <v>127</v>
      </c>
      <c r="BJ1798">
        <v>125</v>
      </c>
      <c r="BK1798">
        <v>127</v>
      </c>
      <c r="BL1798">
        <v>92</v>
      </c>
      <c r="BM1798">
        <v>111</v>
      </c>
      <c r="BN1798">
        <v>88</v>
      </c>
      <c r="BO1798">
        <v>111</v>
      </c>
      <c r="BP1798">
        <v>112</v>
      </c>
      <c r="BQ1798">
        <v>121</v>
      </c>
      <c r="BR1798">
        <v>112</v>
      </c>
      <c r="BS1798">
        <v>74</v>
      </c>
      <c r="BT1798">
        <v>101</v>
      </c>
      <c r="BU1798">
        <v>128</v>
      </c>
      <c r="BV1798">
        <v>120</v>
      </c>
      <c r="BW1798">
        <v>116</v>
      </c>
      <c r="BX1798">
        <v>96</v>
      </c>
      <c r="BY1798">
        <v>135</v>
      </c>
      <c r="BZ1798">
        <v>129</v>
      </c>
      <c r="CA1798">
        <v>129</v>
      </c>
      <c r="CB1798">
        <v>108</v>
      </c>
    </row>
    <row r="1799" spans="1:80">
      <c r="A1799">
        <v>36</v>
      </c>
      <c r="B1799">
        <v>28</v>
      </c>
      <c r="C1799">
        <v>26</v>
      </c>
      <c r="D1799">
        <v>14</v>
      </c>
      <c r="E1799">
        <v>37</v>
      </c>
      <c r="F1799">
        <v>29</v>
      </c>
      <c r="G1799">
        <v>30</v>
      </c>
      <c r="H1799">
        <v>11</v>
      </c>
      <c r="I1799">
        <v>69</v>
      </c>
      <c r="J1799">
        <v>38</v>
      </c>
      <c r="K1799">
        <v>39</v>
      </c>
      <c r="L1799">
        <v>8</v>
      </c>
      <c r="M1799">
        <v>95</v>
      </c>
      <c r="N1799">
        <v>58</v>
      </c>
      <c r="O1799">
        <v>55</v>
      </c>
      <c r="P1799">
        <v>5</v>
      </c>
      <c r="Q1799">
        <v>54</v>
      </c>
      <c r="R1799">
        <v>37</v>
      </c>
      <c r="S1799">
        <v>36</v>
      </c>
      <c r="T1799">
        <v>29</v>
      </c>
      <c r="U1799">
        <v>85</v>
      </c>
      <c r="V1799">
        <v>50</v>
      </c>
      <c r="W1799">
        <v>21</v>
      </c>
      <c r="X1799">
        <v>27</v>
      </c>
      <c r="Y1799">
        <v>95</v>
      </c>
      <c r="Z1799">
        <v>80</v>
      </c>
      <c r="AA1799">
        <v>40</v>
      </c>
      <c r="AB1799">
        <v>29</v>
      </c>
      <c r="AC1799">
        <v>115</v>
      </c>
      <c r="AD1799">
        <v>105</v>
      </c>
      <c r="AE1799">
        <v>92</v>
      </c>
      <c r="AF1799">
        <v>31</v>
      </c>
      <c r="AG1799">
        <v>83</v>
      </c>
      <c r="AH1799">
        <v>66</v>
      </c>
      <c r="AI1799">
        <v>56</v>
      </c>
      <c r="AJ1799">
        <v>87</v>
      </c>
      <c r="AK1799">
        <v>122</v>
      </c>
      <c r="AL1799">
        <v>96</v>
      </c>
      <c r="AM1799">
        <v>57</v>
      </c>
      <c r="AN1799">
        <v>63</v>
      </c>
      <c r="AO1799">
        <v>123</v>
      </c>
      <c r="AP1799">
        <v>109</v>
      </c>
      <c r="AQ1799">
        <v>104</v>
      </c>
      <c r="AR1799">
        <v>14</v>
      </c>
      <c r="AS1799">
        <v>127</v>
      </c>
      <c r="AT1799">
        <v>127</v>
      </c>
      <c r="AU1799">
        <v>115</v>
      </c>
      <c r="AV1799">
        <v>36</v>
      </c>
      <c r="AW1799">
        <v>110</v>
      </c>
      <c r="AX1799">
        <v>89</v>
      </c>
      <c r="AY1799">
        <v>104</v>
      </c>
      <c r="AZ1799">
        <v>122</v>
      </c>
      <c r="BA1799">
        <v>126</v>
      </c>
      <c r="BB1799">
        <v>110</v>
      </c>
      <c r="BC1799">
        <v>97</v>
      </c>
      <c r="BD1799">
        <v>113</v>
      </c>
      <c r="BE1799">
        <v>130</v>
      </c>
      <c r="BF1799">
        <v>126</v>
      </c>
      <c r="BG1799">
        <v>120</v>
      </c>
      <c r="BH1799">
        <v>122</v>
      </c>
      <c r="BI1799">
        <v>129</v>
      </c>
      <c r="BJ1799">
        <v>125</v>
      </c>
      <c r="BK1799">
        <v>131</v>
      </c>
      <c r="BL1799">
        <v>111</v>
      </c>
      <c r="BM1799">
        <v>114</v>
      </c>
      <c r="BN1799">
        <v>104</v>
      </c>
      <c r="BO1799">
        <v>122</v>
      </c>
      <c r="BP1799">
        <v>121</v>
      </c>
      <c r="BQ1799">
        <v>125</v>
      </c>
      <c r="BR1799">
        <v>114</v>
      </c>
      <c r="BS1799">
        <v>115</v>
      </c>
      <c r="BT1799">
        <v>128</v>
      </c>
      <c r="BU1799">
        <v>131</v>
      </c>
      <c r="BV1799">
        <v>125</v>
      </c>
      <c r="BW1799">
        <v>123</v>
      </c>
      <c r="BX1799">
        <v>120</v>
      </c>
      <c r="BY1799">
        <v>136</v>
      </c>
      <c r="BZ1799">
        <v>134</v>
      </c>
      <c r="CA1799">
        <v>131</v>
      </c>
      <c r="CB1799">
        <v>109</v>
      </c>
    </row>
    <row r="1800" spans="1:80">
      <c r="A1800">
        <v>43</v>
      </c>
      <c r="B1800">
        <v>29</v>
      </c>
      <c r="C1800">
        <v>27</v>
      </c>
      <c r="D1800">
        <v>25</v>
      </c>
      <c r="E1800">
        <v>38</v>
      </c>
      <c r="F1800">
        <v>47</v>
      </c>
      <c r="G1800">
        <v>49</v>
      </c>
      <c r="H1800">
        <v>24</v>
      </c>
      <c r="I1800">
        <v>70</v>
      </c>
      <c r="J1800">
        <v>47</v>
      </c>
      <c r="K1800">
        <v>44</v>
      </c>
      <c r="L1800">
        <v>12</v>
      </c>
      <c r="M1800">
        <v>97</v>
      </c>
      <c r="N1800">
        <v>62</v>
      </c>
      <c r="O1800">
        <v>62</v>
      </c>
      <c r="P1800">
        <v>19</v>
      </c>
      <c r="Q1800">
        <v>60</v>
      </c>
      <c r="R1800">
        <v>48</v>
      </c>
      <c r="S1800">
        <v>54</v>
      </c>
      <c r="T1800">
        <v>55</v>
      </c>
      <c r="U1800">
        <v>90</v>
      </c>
      <c r="V1800">
        <v>59</v>
      </c>
      <c r="W1800">
        <v>68</v>
      </c>
      <c r="X1800">
        <v>62</v>
      </c>
      <c r="Y1800">
        <v>99</v>
      </c>
      <c r="Z1800">
        <v>80</v>
      </c>
      <c r="AA1800">
        <v>76</v>
      </c>
      <c r="AB1800">
        <v>75</v>
      </c>
      <c r="AC1800">
        <v>119</v>
      </c>
      <c r="AD1800">
        <v>110</v>
      </c>
      <c r="AE1800">
        <v>99</v>
      </c>
      <c r="AF1800">
        <v>37</v>
      </c>
      <c r="AG1800">
        <v>94</v>
      </c>
      <c r="AH1800">
        <v>87</v>
      </c>
      <c r="AI1800">
        <v>104</v>
      </c>
      <c r="AJ1800">
        <v>119</v>
      </c>
      <c r="AK1800">
        <v>125</v>
      </c>
      <c r="AL1800">
        <v>97</v>
      </c>
      <c r="AM1800">
        <v>62</v>
      </c>
      <c r="AN1800">
        <v>112</v>
      </c>
      <c r="AO1800">
        <v>125</v>
      </c>
      <c r="AP1800">
        <v>112</v>
      </c>
      <c r="AQ1800">
        <v>105</v>
      </c>
      <c r="AR1800">
        <v>115</v>
      </c>
      <c r="AS1800">
        <v>129</v>
      </c>
      <c r="AT1800">
        <v>128</v>
      </c>
      <c r="AU1800">
        <v>123</v>
      </c>
      <c r="AV1800">
        <v>54</v>
      </c>
      <c r="AW1800">
        <v>113</v>
      </c>
      <c r="AX1800">
        <v>98</v>
      </c>
      <c r="AY1800">
        <v>125</v>
      </c>
      <c r="AZ1800">
        <v>127</v>
      </c>
      <c r="BA1800">
        <v>127</v>
      </c>
      <c r="BB1800">
        <v>111</v>
      </c>
      <c r="BC1800">
        <v>105</v>
      </c>
      <c r="BD1800">
        <v>137</v>
      </c>
      <c r="BE1800">
        <v>133</v>
      </c>
      <c r="BF1800">
        <v>130</v>
      </c>
      <c r="BG1800">
        <v>126</v>
      </c>
      <c r="BH1800">
        <v>126</v>
      </c>
      <c r="BI1800">
        <v>134</v>
      </c>
      <c r="BJ1800">
        <v>136</v>
      </c>
      <c r="BK1800">
        <v>133</v>
      </c>
      <c r="BL1800">
        <v>127</v>
      </c>
      <c r="BM1800">
        <v>116</v>
      </c>
      <c r="BN1800">
        <v>106</v>
      </c>
      <c r="BO1800">
        <v>127</v>
      </c>
      <c r="BP1800">
        <v>130</v>
      </c>
      <c r="BQ1800">
        <v>126</v>
      </c>
      <c r="BR1800">
        <v>120</v>
      </c>
      <c r="BS1800">
        <v>129</v>
      </c>
      <c r="BT1800">
        <v>131</v>
      </c>
      <c r="BU1800">
        <v>132</v>
      </c>
      <c r="BV1800">
        <v>127</v>
      </c>
      <c r="BW1800">
        <v>126</v>
      </c>
      <c r="BX1800">
        <v>133</v>
      </c>
      <c r="BY1800">
        <v>139</v>
      </c>
      <c r="BZ1800">
        <v>134</v>
      </c>
      <c r="CA1800">
        <v>132</v>
      </c>
      <c r="CB1800">
        <v>133</v>
      </c>
    </row>
    <row r="1801" spans="1:80">
      <c r="A1801">
        <v>45</v>
      </c>
      <c r="B1801">
        <v>37</v>
      </c>
      <c r="C1801">
        <v>57</v>
      </c>
      <c r="D1801">
        <v>97</v>
      </c>
      <c r="E1801">
        <v>51</v>
      </c>
      <c r="F1801">
        <v>61</v>
      </c>
      <c r="G1801">
        <v>54</v>
      </c>
      <c r="H1801">
        <v>85</v>
      </c>
      <c r="I1801">
        <v>71</v>
      </c>
      <c r="J1801">
        <v>50</v>
      </c>
      <c r="K1801">
        <v>47</v>
      </c>
      <c r="L1801">
        <v>73</v>
      </c>
      <c r="M1801">
        <v>97</v>
      </c>
      <c r="N1801">
        <v>73</v>
      </c>
      <c r="O1801">
        <v>87</v>
      </c>
      <c r="P1801">
        <v>55</v>
      </c>
      <c r="Q1801">
        <v>72</v>
      </c>
      <c r="R1801">
        <v>52</v>
      </c>
      <c r="S1801">
        <v>113</v>
      </c>
      <c r="T1801">
        <v>113</v>
      </c>
      <c r="U1801">
        <v>102</v>
      </c>
      <c r="V1801">
        <v>65</v>
      </c>
      <c r="W1801">
        <v>78</v>
      </c>
      <c r="X1801">
        <v>85</v>
      </c>
      <c r="Y1801">
        <v>109</v>
      </c>
      <c r="Z1801">
        <v>85</v>
      </c>
      <c r="AA1801">
        <v>78</v>
      </c>
      <c r="AB1801">
        <v>83</v>
      </c>
      <c r="AC1801">
        <v>121</v>
      </c>
      <c r="AD1801">
        <v>117</v>
      </c>
      <c r="AE1801">
        <v>100</v>
      </c>
      <c r="AF1801">
        <v>71</v>
      </c>
      <c r="AG1801">
        <v>98</v>
      </c>
      <c r="AH1801">
        <v>91</v>
      </c>
      <c r="AI1801">
        <v>129</v>
      </c>
      <c r="AJ1801">
        <v>132</v>
      </c>
      <c r="AK1801">
        <v>130</v>
      </c>
      <c r="AL1801">
        <v>99</v>
      </c>
      <c r="AM1801">
        <v>123</v>
      </c>
      <c r="AN1801">
        <v>127</v>
      </c>
      <c r="AO1801">
        <v>132</v>
      </c>
      <c r="AP1801">
        <v>114</v>
      </c>
      <c r="AQ1801">
        <v>110</v>
      </c>
      <c r="AR1801">
        <v>122</v>
      </c>
      <c r="AS1801">
        <v>130</v>
      </c>
      <c r="AT1801">
        <v>133</v>
      </c>
      <c r="AU1801">
        <v>139</v>
      </c>
      <c r="AV1801">
        <v>138</v>
      </c>
      <c r="AW1801">
        <v>113</v>
      </c>
      <c r="AX1801">
        <v>102</v>
      </c>
      <c r="AY1801">
        <v>135</v>
      </c>
      <c r="AZ1801">
        <v>133</v>
      </c>
      <c r="BA1801">
        <v>135</v>
      </c>
      <c r="BB1801">
        <v>119</v>
      </c>
      <c r="BC1801">
        <v>118</v>
      </c>
      <c r="BD1801">
        <v>149</v>
      </c>
      <c r="BE1801">
        <v>134</v>
      </c>
      <c r="BF1801">
        <v>131</v>
      </c>
      <c r="BG1801">
        <v>130</v>
      </c>
      <c r="BH1801">
        <v>127</v>
      </c>
      <c r="BI1801">
        <v>147</v>
      </c>
      <c r="BJ1801">
        <v>143</v>
      </c>
      <c r="BK1801">
        <v>134</v>
      </c>
      <c r="BL1801">
        <v>131</v>
      </c>
      <c r="BM1801">
        <v>117</v>
      </c>
      <c r="BN1801">
        <v>107</v>
      </c>
      <c r="BO1801">
        <v>133</v>
      </c>
      <c r="BP1801">
        <v>154</v>
      </c>
      <c r="BQ1801">
        <v>126</v>
      </c>
      <c r="BR1801">
        <v>121</v>
      </c>
      <c r="BS1801">
        <v>135</v>
      </c>
      <c r="BT1801">
        <v>146</v>
      </c>
      <c r="BU1801">
        <v>136</v>
      </c>
      <c r="BV1801">
        <v>134</v>
      </c>
      <c r="BW1801">
        <v>132</v>
      </c>
      <c r="BX1801">
        <v>144</v>
      </c>
      <c r="BY1801">
        <v>145</v>
      </c>
      <c r="BZ1801">
        <v>137</v>
      </c>
      <c r="CA1801">
        <v>133</v>
      </c>
      <c r="CB1801">
        <v>140</v>
      </c>
    </row>
    <row r="1802" spans="1:80">
      <c r="A1802">
        <v>52</v>
      </c>
      <c r="B1802">
        <v>46</v>
      </c>
      <c r="C1802">
        <v>108</v>
      </c>
      <c r="D1802">
        <v>108</v>
      </c>
      <c r="E1802">
        <v>65</v>
      </c>
      <c r="F1802">
        <v>65</v>
      </c>
      <c r="G1802">
        <v>61</v>
      </c>
      <c r="H1802">
        <v>132</v>
      </c>
      <c r="I1802">
        <v>115</v>
      </c>
      <c r="J1802">
        <v>73</v>
      </c>
      <c r="K1802">
        <v>79</v>
      </c>
      <c r="L1802">
        <v>141</v>
      </c>
      <c r="M1802">
        <v>120</v>
      </c>
      <c r="N1802">
        <v>107</v>
      </c>
      <c r="O1802">
        <v>96</v>
      </c>
      <c r="P1802">
        <v>143</v>
      </c>
      <c r="Q1802">
        <v>79</v>
      </c>
      <c r="R1802">
        <v>53</v>
      </c>
      <c r="S1802">
        <v>119</v>
      </c>
      <c r="T1802">
        <v>143</v>
      </c>
      <c r="U1802">
        <v>104</v>
      </c>
      <c r="V1802">
        <v>91</v>
      </c>
      <c r="W1802">
        <v>120</v>
      </c>
      <c r="X1802">
        <v>159</v>
      </c>
      <c r="Y1802">
        <v>123</v>
      </c>
      <c r="Z1802">
        <v>113</v>
      </c>
      <c r="AA1802">
        <v>102</v>
      </c>
      <c r="AB1802">
        <v>132</v>
      </c>
      <c r="AC1802">
        <v>140</v>
      </c>
      <c r="AD1802">
        <v>124</v>
      </c>
      <c r="AE1802">
        <v>121</v>
      </c>
      <c r="AF1802">
        <v>153</v>
      </c>
      <c r="AG1802">
        <v>109</v>
      </c>
      <c r="AH1802">
        <v>126</v>
      </c>
      <c r="AI1802">
        <v>130</v>
      </c>
      <c r="AJ1802">
        <v>145</v>
      </c>
      <c r="AK1802">
        <v>134</v>
      </c>
      <c r="AL1802">
        <v>103</v>
      </c>
      <c r="AM1802">
        <v>149</v>
      </c>
      <c r="AN1802">
        <v>140</v>
      </c>
      <c r="AO1802">
        <v>135</v>
      </c>
      <c r="AP1802">
        <v>128</v>
      </c>
      <c r="AQ1802">
        <v>125</v>
      </c>
      <c r="AR1802">
        <v>149</v>
      </c>
      <c r="AS1802">
        <v>134</v>
      </c>
      <c r="AT1802">
        <v>136</v>
      </c>
      <c r="AU1802">
        <v>149</v>
      </c>
      <c r="AV1802">
        <v>148</v>
      </c>
      <c r="AW1802">
        <v>117</v>
      </c>
      <c r="AX1802">
        <v>115</v>
      </c>
      <c r="AY1802">
        <v>145</v>
      </c>
      <c r="AZ1802">
        <v>153</v>
      </c>
      <c r="BA1802">
        <v>140</v>
      </c>
      <c r="BB1802">
        <v>141</v>
      </c>
      <c r="BC1802">
        <v>125</v>
      </c>
      <c r="BD1802">
        <v>154</v>
      </c>
      <c r="BE1802">
        <v>136</v>
      </c>
      <c r="BF1802">
        <v>140</v>
      </c>
      <c r="BG1802">
        <v>131</v>
      </c>
      <c r="BH1802">
        <v>146</v>
      </c>
      <c r="BI1802">
        <v>155</v>
      </c>
      <c r="BJ1802">
        <v>144</v>
      </c>
      <c r="BK1802">
        <v>151</v>
      </c>
      <c r="BL1802">
        <v>141</v>
      </c>
      <c r="BM1802">
        <v>134</v>
      </c>
      <c r="BN1802">
        <v>114</v>
      </c>
      <c r="BO1802">
        <v>141</v>
      </c>
      <c r="BP1802">
        <v>158</v>
      </c>
      <c r="BQ1802">
        <v>133</v>
      </c>
      <c r="BR1802">
        <v>137</v>
      </c>
      <c r="BS1802">
        <v>146</v>
      </c>
      <c r="BT1802">
        <v>163</v>
      </c>
      <c r="BU1802">
        <v>145</v>
      </c>
      <c r="BV1802">
        <v>139</v>
      </c>
      <c r="BW1802">
        <v>136</v>
      </c>
      <c r="BX1802">
        <v>150</v>
      </c>
      <c r="BY1802">
        <v>150</v>
      </c>
      <c r="BZ1802">
        <v>143</v>
      </c>
      <c r="CA1802">
        <v>154</v>
      </c>
      <c r="CB1802">
        <v>141</v>
      </c>
    </row>
    <row r="1803" spans="1:80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7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23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</row>
    <row r="1804" spans="1:80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12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29</v>
      </c>
      <c r="AH1804">
        <v>3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38</v>
      </c>
      <c r="AT1804">
        <v>0</v>
      </c>
      <c r="AU1804">
        <v>0</v>
      </c>
      <c r="AV1804">
        <v>0</v>
      </c>
      <c r="AW1804">
        <v>38</v>
      </c>
      <c r="AX1804">
        <v>0</v>
      </c>
      <c r="AY1804">
        <v>0</v>
      </c>
      <c r="AZ1804">
        <v>0</v>
      </c>
      <c r="BA1804">
        <v>73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23</v>
      </c>
      <c r="BN1804">
        <v>4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>
      <c r="A1805">
        <v>3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13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31</v>
      </c>
      <c r="AH1805">
        <v>13</v>
      </c>
      <c r="AI1805">
        <v>0</v>
      </c>
      <c r="AJ1805">
        <v>0</v>
      </c>
      <c r="AK1805">
        <v>1</v>
      </c>
      <c r="AL1805">
        <v>11</v>
      </c>
      <c r="AM1805">
        <v>1</v>
      </c>
      <c r="AN1805">
        <v>0</v>
      </c>
      <c r="AO1805">
        <v>4</v>
      </c>
      <c r="AP1805">
        <v>0</v>
      </c>
      <c r="AQ1805">
        <v>3</v>
      </c>
      <c r="AR1805">
        <v>0</v>
      </c>
      <c r="AS1805">
        <v>68</v>
      </c>
      <c r="AT1805">
        <v>0</v>
      </c>
      <c r="AU1805">
        <v>0</v>
      </c>
      <c r="AV1805">
        <v>0</v>
      </c>
      <c r="AW1805">
        <v>48</v>
      </c>
      <c r="AX1805">
        <v>2</v>
      </c>
      <c r="AY1805">
        <v>0</v>
      </c>
      <c r="AZ1805">
        <v>0</v>
      </c>
      <c r="BA1805">
        <v>80</v>
      </c>
      <c r="BB1805">
        <v>0</v>
      </c>
      <c r="BC1805">
        <v>0</v>
      </c>
      <c r="BD1805">
        <v>0</v>
      </c>
      <c r="BE1805">
        <v>68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28</v>
      </c>
      <c r="BN1805">
        <v>17</v>
      </c>
      <c r="BO1805">
        <v>1</v>
      </c>
      <c r="BP1805">
        <v>0</v>
      </c>
      <c r="BQ1805">
        <v>4</v>
      </c>
      <c r="BR1805">
        <v>0</v>
      </c>
      <c r="BS1805">
        <v>1</v>
      </c>
      <c r="BT1805">
        <v>0</v>
      </c>
      <c r="BU1805">
        <v>14</v>
      </c>
      <c r="BV1805">
        <v>0</v>
      </c>
      <c r="BW1805">
        <v>0</v>
      </c>
      <c r="BX1805">
        <v>0</v>
      </c>
      <c r="BY1805">
        <v>21</v>
      </c>
      <c r="BZ1805">
        <v>0</v>
      </c>
      <c r="CA1805">
        <v>0</v>
      </c>
      <c r="CB1805">
        <v>0</v>
      </c>
    </row>
    <row r="1806" spans="1:80">
      <c r="A1806">
        <v>3</v>
      </c>
      <c r="B1806">
        <v>1</v>
      </c>
      <c r="C1806">
        <v>0</v>
      </c>
      <c r="D1806">
        <v>0</v>
      </c>
      <c r="E1806">
        <v>0</v>
      </c>
      <c r="F1806">
        <v>4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20</v>
      </c>
      <c r="R1806">
        <v>5</v>
      </c>
      <c r="S1806">
        <v>1</v>
      </c>
      <c r="T1806">
        <v>0</v>
      </c>
      <c r="U1806">
        <v>1</v>
      </c>
      <c r="V1806">
        <v>8</v>
      </c>
      <c r="W1806">
        <v>1</v>
      </c>
      <c r="X1806">
        <v>0</v>
      </c>
      <c r="Y1806">
        <v>18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47</v>
      </c>
      <c r="AH1806">
        <v>13</v>
      </c>
      <c r="AI1806">
        <v>0</v>
      </c>
      <c r="AJ1806">
        <v>0</v>
      </c>
      <c r="AK1806">
        <v>8</v>
      </c>
      <c r="AL1806">
        <v>17</v>
      </c>
      <c r="AM1806">
        <v>1</v>
      </c>
      <c r="AN1806">
        <v>0</v>
      </c>
      <c r="AO1806">
        <v>6</v>
      </c>
      <c r="AP1806">
        <v>0</v>
      </c>
      <c r="AQ1806">
        <v>5</v>
      </c>
      <c r="AR1806">
        <v>0</v>
      </c>
      <c r="AS1806">
        <v>77</v>
      </c>
      <c r="AT1806">
        <v>0</v>
      </c>
      <c r="AU1806">
        <v>0</v>
      </c>
      <c r="AV1806">
        <v>0</v>
      </c>
      <c r="AW1806">
        <v>55</v>
      </c>
      <c r="AX1806">
        <v>16</v>
      </c>
      <c r="AY1806">
        <v>1</v>
      </c>
      <c r="AZ1806">
        <v>0</v>
      </c>
      <c r="BA1806">
        <v>83</v>
      </c>
      <c r="BB1806">
        <v>14</v>
      </c>
      <c r="BC1806">
        <v>6</v>
      </c>
      <c r="BD1806">
        <v>0</v>
      </c>
      <c r="BE1806">
        <v>72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40</v>
      </c>
      <c r="BN1806">
        <v>20</v>
      </c>
      <c r="BO1806">
        <v>1</v>
      </c>
      <c r="BP1806">
        <v>0</v>
      </c>
      <c r="BQ1806">
        <v>81</v>
      </c>
      <c r="BR1806">
        <v>2</v>
      </c>
      <c r="BS1806">
        <v>1</v>
      </c>
      <c r="BT1806">
        <v>0</v>
      </c>
      <c r="BU1806">
        <v>54</v>
      </c>
      <c r="BV1806">
        <v>0</v>
      </c>
      <c r="BW1806">
        <v>0</v>
      </c>
      <c r="BX1806">
        <v>0</v>
      </c>
      <c r="BY1806">
        <v>48</v>
      </c>
      <c r="BZ1806">
        <v>0</v>
      </c>
      <c r="CA1806">
        <v>0</v>
      </c>
      <c r="CB1806">
        <v>0</v>
      </c>
    </row>
    <row r="1807" spans="1:80">
      <c r="A1807">
        <v>4</v>
      </c>
      <c r="B1807">
        <v>2</v>
      </c>
      <c r="C1807">
        <v>0</v>
      </c>
      <c r="D1807">
        <v>0</v>
      </c>
      <c r="E1807">
        <v>0</v>
      </c>
      <c r="F1807">
        <v>9</v>
      </c>
      <c r="G1807">
        <v>2</v>
      </c>
      <c r="H1807">
        <v>0</v>
      </c>
      <c r="I1807">
        <v>0</v>
      </c>
      <c r="J1807">
        <v>2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20</v>
      </c>
      <c r="R1807">
        <v>7</v>
      </c>
      <c r="S1807">
        <v>2</v>
      </c>
      <c r="T1807">
        <v>0</v>
      </c>
      <c r="U1807">
        <v>1</v>
      </c>
      <c r="V1807">
        <v>9</v>
      </c>
      <c r="W1807">
        <v>1</v>
      </c>
      <c r="X1807">
        <v>0</v>
      </c>
      <c r="Y1807">
        <v>21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51</v>
      </c>
      <c r="AH1807">
        <v>23</v>
      </c>
      <c r="AI1807">
        <v>1</v>
      </c>
      <c r="AJ1807">
        <v>0</v>
      </c>
      <c r="AK1807">
        <v>32</v>
      </c>
      <c r="AL1807">
        <v>21</v>
      </c>
      <c r="AM1807">
        <v>3</v>
      </c>
      <c r="AN1807">
        <v>0</v>
      </c>
      <c r="AO1807">
        <v>60</v>
      </c>
      <c r="AP1807">
        <v>0</v>
      </c>
      <c r="AQ1807">
        <v>6</v>
      </c>
      <c r="AR1807">
        <v>0</v>
      </c>
      <c r="AS1807">
        <v>83</v>
      </c>
      <c r="AT1807">
        <v>0</v>
      </c>
      <c r="AU1807">
        <v>0</v>
      </c>
      <c r="AV1807">
        <v>0</v>
      </c>
      <c r="AW1807">
        <v>61</v>
      </c>
      <c r="AX1807">
        <v>19</v>
      </c>
      <c r="AY1807">
        <v>2</v>
      </c>
      <c r="AZ1807">
        <v>0</v>
      </c>
      <c r="BA1807">
        <v>92</v>
      </c>
      <c r="BB1807">
        <v>35</v>
      </c>
      <c r="BC1807">
        <v>11</v>
      </c>
      <c r="BD1807">
        <v>0</v>
      </c>
      <c r="BE1807">
        <v>86</v>
      </c>
      <c r="BF1807">
        <v>0</v>
      </c>
      <c r="BG1807">
        <v>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66</v>
      </c>
      <c r="BN1807">
        <v>28</v>
      </c>
      <c r="BO1807">
        <v>1</v>
      </c>
      <c r="BP1807">
        <v>0</v>
      </c>
      <c r="BQ1807">
        <v>82</v>
      </c>
      <c r="BR1807">
        <v>18</v>
      </c>
      <c r="BS1807">
        <v>3</v>
      </c>
      <c r="BT1807">
        <v>0</v>
      </c>
      <c r="BU1807">
        <v>55</v>
      </c>
      <c r="BV1807">
        <v>0</v>
      </c>
      <c r="BW1807">
        <v>11</v>
      </c>
      <c r="BX1807">
        <v>0</v>
      </c>
      <c r="BY1807">
        <v>109</v>
      </c>
      <c r="BZ1807">
        <v>1</v>
      </c>
      <c r="CA1807">
        <v>0</v>
      </c>
      <c r="CB1807">
        <v>1</v>
      </c>
    </row>
    <row r="1808" spans="1:80">
      <c r="A1808">
        <v>5</v>
      </c>
      <c r="B1808">
        <v>2</v>
      </c>
      <c r="C1808">
        <v>0</v>
      </c>
      <c r="D1808">
        <v>1</v>
      </c>
      <c r="E1808">
        <v>4</v>
      </c>
      <c r="F1808">
        <v>10</v>
      </c>
      <c r="G1808">
        <v>2</v>
      </c>
      <c r="H1808">
        <v>1</v>
      </c>
      <c r="I1808">
        <v>2</v>
      </c>
      <c r="J1808">
        <v>2</v>
      </c>
      <c r="K1808">
        <v>2</v>
      </c>
      <c r="L1808">
        <v>1</v>
      </c>
      <c r="M1808">
        <v>0</v>
      </c>
      <c r="N1808">
        <v>2</v>
      </c>
      <c r="O1808">
        <v>1</v>
      </c>
      <c r="P1808">
        <v>0</v>
      </c>
      <c r="Q1808">
        <v>24</v>
      </c>
      <c r="R1808">
        <v>10</v>
      </c>
      <c r="S1808">
        <v>2</v>
      </c>
      <c r="T1808">
        <v>0</v>
      </c>
      <c r="U1808">
        <v>12</v>
      </c>
      <c r="V1808">
        <v>14</v>
      </c>
      <c r="W1808">
        <v>5</v>
      </c>
      <c r="X1808">
        <v>0</v>
      </c>
      <c r="Y1808">
        <v>32</v>
      </c>
      <c r="Z1808">
        <v>1</v>
      </c>
      <c r="AA1808">
        <v>0</v>
      </c>
      <c r="AB1808">
        <v>0</v>
      </c>
      <c r="AC1808">
        <v>46</v>
      </c>
      <c r="AD1808">
        <v>0</v>
      </c>
      <c r="AE1808">
        <v>1</v>
      </c>
      <c r="AF1808">
        <v>1</v>
      </c>
      <c r="AG1808">
        <v>54</v>
      </c>
      <c r="AH1808">
        <v>25</v>
      </c>
      <c r="AI1808">
        <v>2</v>
      </c>
      <c r="AJ1808">
        <v>0</v>
      </c>
      <c r="AK1808">
        <v>32</v>
      </c>
      <c r="AL1808">
        <v>40</v>
      </c>
      <c r="AM1808">
        <v>4</v>
      </c>
      <c r="AN1808">
        <v>1</v>
      </c>
      <c r="AO1808">
        <v>76</v>
      </c>
      <c r="AP1808">
        <v>0</v>
      </c>
      <c r="AQ1808">
        <v>14</v>
      </c>
      <c r="AR1808">
        <v>0</v>
      </c>
      <c r="AS1808">
        <v>84</v>
      </c>
      <c r="AT1808">
        <v>0</v>
      </c>
      <c r="AU1808">
        <v>0</v>
      </c>
      <c r="AV1808">
        <v>2</v>
      </c>
      <c r="AW1808">
        <v>66</v>
      </c>
      <c r="AX1808">
        <v>22</v>
      </c>
      <c r="AY1808">
        <v>3</v>
      </c>
      <c r="AZ1808">
        <v>1</v>
      </c>
      <c r="BA1808">
        <v>93</v>
      </c>
      <c r="BB1808">
        <v>41</v>
      </c>
      <c r="BC1808">
        <v>13</v>
      </c>
      <c r="BD1808">
        <v>0</v>
      </c>
      <c r="BE1808">
        <v>89</v>
      </c>
      <c r="BF1808">
        <v>20</v>
      </c>
      <c r="BG1808">
        <v>5</v>
      </c>
      <c r="BH1808">
        <v>0</v>
      </c>
      <c r="BI1808">
        <v>77</v>
      </c>
      <c r="BJ1808">
        <v>0</v>
      </c>
      <c r="BK1808">
        <v>1</v>
      </c>
      <c r="BL1808">
        <v>0</v>
      </c>
      <c r="BM1808">
        <v>70</v>
      </c>
      <c r="BN1808">
        <v>37</v>
      </c>
      <c r="BO1808">
        <v>2</v>
      </c>
      <c r="BP1808">
        <v>0</v>
      </c>
      <c r="BQ1808">
        <v>84</v>
      </c>
      <c r="BR1808">
        <v>44</v>
      </c>
      <c r="BS1808">
        <v>4</v>
      </c>
      <c r="BT1808">
        <v>0</v>
      </c>
      <c r="BU1808">
        <v>82</v>
      </c>
      <c r="BV1808">
        <v>1</v>
      </c>
      <c r="BW1808">
        <v>11</v>
      </c>
      <c r="BX1808">
        <v>1</v>
      </c>
      <c r="BY1808">
        <v>110</v>
      </c>
      <c r="BZ1808">
        <v>42</v>
      </c>
      <c r="CA1808">
        <v>0</v>
      </c>
      <c r="CB1808">
        <v>2</v>
      </c>
    </row>
    <row r="1809" spans="1:80">
      <c r="A1809">
        <v>8</v>
      </c>
      <c r="B1809">
        <v>2</v>
      </c>
      <c r="C1809">
        <v>1</v>
      </c>
      <c r="D1809">
        <v>1</v>
      </c>
      <c r="E1809">
        <v>7</v>
      </c>
      <c r="F1809">
        <v>10</v>
      </c>
      <c r="G1809">
        <v>2</v>
      </c>
      <c r="H1809">
        <v>1</v>
      </c>
      <c r="I1809">
        <v>2</v>
      </c>
      <c r="J1809">
        <v>3</v>
      </c>
      <c r="K1809">
        <v>3</v>
      </c>
      <c r="L1809">
        <v>1</v>
      </c>
      <c r="M1809">
        <v>1</v>
      </c>
      <c r="N1809">
        <v>3</v>
      </c>
      <c r="O1809">
        <v>1</v>
      </c>
      <c r="P1809">
        <v>0</v>
      </c>
      <c r="Q1809">
        <v>24</v>
      </c>
      <c r="R1809">
        <v>17</v>
      </c>
      <c r="S1809">
        <v>2</v>
      </c>
      <c r="T1809">
        <v>0</v>
      </c>
      <c r="U1809">
        <v>18</v>
      </c>
      <c r="V1809">
        <v>15</v>
      </c>
      <c r="W1809">
        <v>5</v>
      </c>
      <c r="X1809">
        <v>1</v>
      </c>
      <c r="Y1809">
        <v>39</v>
      </c>
      <c r="Z1809">
        <v>1</v>
      </c>
      <c r="AA1809">
        <v>1</v>
      </c>
      <c r="AB1809">
        <v>0</v>
      </c>
      <c r="AC1809">
        <v>62</v>
      </c>
      <c r="AD1809">
        <v>0</v>
      </c>
      <c r="AE1809">
        <v>3</v>
      </c>
      <c r="AF1809">
        <v>1</v>
      </c>
      <c r="AG1809">
        <v>55</v>
      </c>
      <c r="AH1809">
        <v>28</v>
      </c>
      <c r="AI1809">
        <v>4</v>
      </c>
      <c r="AJ1809">
        <v>1</v>
      </c>
      <c r="AK1809">
        <v>39</v>
      </c>
      <c r="AL1809">
        <v>46</v>
      </c>
      <c r="AM1809">
        <v>10</v>
      </c>
      <c r="AN1809">
        <v>1</v>
      </c>
      <c r="AO1809">
        <v>81</v>
      </c>
      <c r="AP1809">
        <v>37</v>
      </c>
      <c r="AQ1809">
        <v>17</v>
      </c>
      <c r="AR1809">
        <v>0</v>
      </c>
      <c r="AS1809">
        <v>91</v>
      </c>
      <c r="AT1809">
        <v>1</v>
      </c>
      <c r="AU1809">
        <v>2</v>
      </c>
      <c r="AV1809">
        <v>2</v>
      </c>
      <c r="AW1809">
        <v>72</v>
      </c>
      <c r="AX1809">
        <v>25</v>
      </c>
      <c r="AY1809">
        <v>3</v>
      </c>
      <c r="AZ1809">
        <v>1</v>
      </c>
      <c r="BA1809">
        <v>95</v>
      </c>
      <c r="BB1809">
        <v>46</v>
      </c>
      <c r="BC1809">
        <v>16</v>
      </c>
      <c r="BD1809">
        <v>1</v>
      </c>
      <c r="BE1809">
        <v>92</v>
      </c>
      <c r="BF1809">
        <v>22</v>
      </c>
      <c r="BG1809">
        <v>7</v>
      </c>
      <c r="BH1809">
        <v>1</v>
      </c>
      <c r="BI1809">
        <v>95</v>
      </c>
      <c r="BJ1809">
        <v>25</v>
      </c>
      <c r="BK1809">
        <v>5</v>
      </c>
      <c r="BL1809">
        <v>0</v>
      </c>
      <c r="BM1809">
        <v>70</v>
      </c>
      <c r="BN1809">
        <v>61</v>
      </c>
      <c r="BO1809">
        <v>3</v>
      </c>
      <c r="BP1809">
        <v>1</v>
      </c>
      <c r="BQ1809">
        <v>86</v>
      </c>
      <c r="BR1809">
        <v>59</v>
      </c>
      <c r="BS1809">
        <v>5</v>
      </c>
      <c r="BT1809">
        <v>1</v>
      </c>
      <c r="BU1809">
        <v>84</v>
      </c>
      <c r="BV1809">
        <v>23</v>
      </c>
      <c r="BW1809">
        <v>20</v>
      </c>
      <c r="BX1809">
        <v>1</v>
      </c>
      <c r="BY1809">
        <v>110</v>
      </c>
      <c r="BZ1809">
        <v>57</v>
      </c>
      <c r="CA1809">
        <v>25</v>
      </c>
      <c r="CB1809">
        <v>2</v>
      </c>
    </row>
    <row r="1810" spans="1:80">
      <c r="A1810">
        <v>8</v>
      </c>
      <c r="B1810">
        <v>4</v>
      </c>
      <c r="C1810">
        <v>1</v>
      </c>
      <c r="D1810">
        <v>1</v>
      </c>
      <c r="E1810">
        <v>8</v>
      </c>
      <c r="F1810">
        <v>12</v>
      </c>
      <c r="G1810">
        <v>2</v>
      </c>
      <c r="H1810">
        <v>1</v>
      </c>
      <c r="I1810">
        <v>5</v>
      </c>
      <c r="J1810">
        <v>4</v>
      </c>
      <c r="K1810">
        <v>12</v>
      </c>
      <c r="L1810">
        <v>1</v>
      </c>
      <c r="M1810">
        <v>10</v>
      </c>
      <c r="N1810">
        <v>3</v>
      </c>
      <c r="O1810">
        <v>1</v>
      </c>
      <c r="P1810">
        <v>0</v>
      </c>
      <c r="Q1810">
        <v>25</v>
      </c>
      <c r="R1810">
        <v>17</v>
      </c>
      <c r="S1810">
        <v>3</v>
      </c>
      <c r="T1810">
        <v>0</v>
      </c>
      <c r="U1810">
        <v>31</v>
      </c>
      <c r="V1810">
        <v>20</v>
      </c>
      <c r="W1810">
        <v>6</v>
      </c>
      <c r="X1810">
        <v>1</v>
      </c>
      <c r="Y1810">
        <v>65</v>
      </c>
      <c r="Z1810">
        <v>2</v>
      </c>
      <c r="AA1810">
        <v>2</v>
      </c>
      <c r="AB1810">
        <v>1</v>
      </c>
      <c r="AC1810">
        <v>70</v>
      </c>
      <c r="AD1810">
        <v>0</v>
      </c>
      <c r="AE1810">
        <v>5</v>
      </c>
      <c r="AF1810">
        <v>1</v>
      </c>
      <c r="AG1810">
        <v>56</v>
      </c>
      <c r="AH1810">
        <v>28</v>
      </c>
      <c r="AI1810">
        <v>7</v>
      </c>
      <c r="AJ1810">
        <v>1</v>
      </c>
      <c r="AK1810">
        <v>42</v>
      </c>
      <c r="AL1810">
        <v>59</v>
      </c>
      <c r="AM1810">
        <v>10</v>
      </c>
      <c r="AN1810">
        <v>1</v>
      </c>
      <c r="AO1810">
        <v>93</v>
      </c>
      <c r="AP1810">
        <v>61</v>
      </c>
      <c r="AQ1810">
        <v>29</v>
      </c>
      <c r="AR1810">
        <v>1</v>
      </c>
      <c r="AS1810">
        <v>97</v>
      </c>
      <c r="AT1810">
        <v>80</v>
      </c>
      <c r="AU1810">
        <v>2</v>
      </c>
      <c r="AV1810">
        <v>3</v>
      </c>
      <c r="AW1810">
        <v>78</v>
      </c>
      <c r="AX1810">
        <v>37</v>
      </c>
      <c r="AY1810">
        <v>4</v>
      </c>
      <c r="AZ1810">
        <v>2</v>
      </c>
      <c r="BA1810">
        <v>95</v>
      </c>
      <c r="BB1810">
        <v>55</v>
      </c>
      <c r="BC1810">
        <v>26</v>
      </c>
      <c r="BD1810">
        <v>1</v>
      </c>
      <c r="BE1810">
        <v>97</v>
      </c>
      <c r="BF1810">
        <v>54</v>
      </c>
      <c r="BG1810">
        <v>8</v>
      </c>
      <c r="BH1810">
        <v>1</v>
      </c>
      <c r="BI1810">
        <v>100</v>
      </c>
      <c r="BJ1810">
        <v>84</v>
      </c>
      <c r="BK1810">
        <v>39</v>
      </c>
      <c r="BL1810">
        <v>0</v>
      </c>
      <c r="BM1810">
        <v>83</v>
      </c>
      <c r="BN1810">
        <v>63</v>
      </c>
      <c r="BO1810">
        <v>3</v>
      </c>
      <c r="BP1810">
        <v>2</v>
      </c>
      <c r="BQ1810">
        <v>102</v>
      </c>
      <c r="BR1810">
        <v>66</v>
      </c>
      <c r="BS1810">
        <v>8</v>
      </c>
      <c r="BT1810">
        <v>1</v>
      </c>
      <c r="BU1810">
        <v>98</v>
      </c>
      <c r="BV1810">
        <v>88</v>
      </c>
      <c r="BW1810">
        <v>26</v>
      </c>
      <c r="BX1810">
        <v>2</v>
      </c>
      <c r="BY1810">
        <v>110</v>
      </c>
      <c r="BZ1810">
        <v>61</v>
      </c>
      <c r="CA1810">
        <v>33</v>
      </c>
      <c r="CB1810">
        <v>4</v>
      </c>
    </row>
    <row r="1811" spans="1:80">
      <c r="A1811">
        <v>9</v>
      </c>
      <c r="B1811">
        <v>4</v>
      </c>
      <c r="C1811">
        <v>1</v>
      </c>
      <c r="D1811">
        <v>2</v>
      </c>
      <c r="E1811">
        <v>9</v>
      </c>
      <c r="F1811">
        <v>12</v>
      </c>
      <c r="G1811">
        <v>2</v>
      </c>
      <c r="H1811">
        <v>2</v>
      </c>
      <c r="I1811">
        <v>10</v>
      </c>
      <c r="J1811">
        <v>9</v>
      </c>
      <c r="K1811">
        <v>12</v>
      </c>
      <c r="L1811">
        <v>1</v>
      </c>
      <c r="M1811">
        <v>32</v>
      </c>
      <c r="N1811">
        <v>5</v>
      </c>
      <c r="O1811">
        <v>2</v>
      </c>
      <c r="P1811">
        <v>0</v>
      </c>
      <c r="Q1811">
        <v>29</v>
      </c>
      <c r="R1811">
        <v>20</v>
      </c>
      <c r="S1811">
        <v>4</v>
      </c>
      <c r="T1811">
        <v>1</v>
      </c>
      <c r="U1811">
        <v>36</v>
      </c>
      <c r="V1811">
        <v>22</v>
      </c>
      <c r="W1811">
        <v>8</v>
      </c>
      <c r="X1811">
        <v>2</v>
      </c>
      <c r="Y1811">
        <v>75</v>
      </c>
      <c r="Z1811">
        <v>2</v>
      </c>
      <c r="AA1811">
        <v>3</v>
      </c>
      <c r="AB1811">
        <v>1</v>
      </c>
      <c r="AC1811">
        <v>74</v>
      </c>
      <c r="AD1811">
        <v>0</v>
      </c>
      <c r="AE1811">
        <v>9</v>
      </c>
      <c r="AF1811">
        <v>2</v>
      </c>
      <c r="AG1811">
        <v>56</v>
      </c>
      <c r="AH1811">
        <v>30</v>
      </c>
      <c r="AI1811">
        <v>7</v>
      </c>
      <c r="AJ1811">
        <v>1</v>
      </c>
      <c r="AK1811">
        <v>66</v>
      </c>
      <c r="AL1811">
        <v>60</v>
      </c>
      <c r="AM1811">
        <v>19</v>
      </c>
      <c r="AN1811">
        <v>1</v>
      </c>
      <c r="AO1811">
        <v>94</v>
      </c>
      <c r="AP1811">
        <v>81</v>
      </c>
      <c r="AQ1811">
        <v>30</v>
      </c>
      <c r="AR1811">
        <v>2</v>
      </c>
      <c r="AS1811">
        <v>98</v>
      </c>
      <c r="AT1811">
        <v>86</v>
      </c>
      <c r="AU1811">
        <v>34</v>
      </c>
      <c r="AV1811">
        <v>4</v>
      </c>
      <c r="AW1811">
        <v>80</v>
      </c>
      <c r="AX1811">
        <v>39</v>
      </c>
      <c r="AY1811">
        <v>6</v>
      </c>
      <c r="AZ1811">
        <v>2</v>
      </c>
      <c r="BA1811">
        <v>98</v>
      </c>
      <c r="BB1811">
        <v>73</v>
      </c>
      <c r="BC1811">
        <v>30</v>
      </c>
      <c r="BD1811">
        <v>1</v>
      </c>
      <c r="BE1811">
        <v>100</v>
      </c>
      <c r="BF1811">
        <v>56</v>
      </c>
      <c r="BG1811">
        <v>9</v>
      </c>
      <c r="BH1811">
        <v>1</v>
      </c>
      <c r="BI1811">
        <v>105</v>
      </c>
      <c r="BJ1811">
        <v>101</v>
      </c>
      <c r="BK1811">
        <v>52</v>
      </c>
      <c r="BL1811">
        <v>0</v>
      </c>
      <c r="BM1811">
        <v>99</v>
      </c>
      <c r="BN1811">
        <v>68</v>
      </c>
      <c r="BO1811">
        <v>5</v>
      </c>
      <c r="BP1811">
        <v>2</v>
      </c>
      <c r="BQ1811">
        <v>106</v>
      </c>
      <c r="BR1811">
        <v>72</v>
      </c>
      <c r="BS1811">
        <v>12</v>
      </c>
      <c r="BT1811">
        <v>3</v>
      </c>
      <c r="BU1811">
        <v>110</v>
      </c>
      <c r="BV1811">
        <v>94</v>
      </c>
      <c r="BW1811">
        <v>29</v>
      </c>
      <c r="BX1811">
        <v>3</v>
      </c>
      <c r="BY1811">
        <v>113</v>
      </c>
      <c r="BZ1811">
        <v>105</v>
      </c>
      <c r="CA1811">
        <v>62</v>
      </c>
      <c r="CB1811">
        <v>15</v>
      </c>
    </row>
    <row r="1812" spans="1:80">
      <c r="A1812">
        <v>13</v>
      </c>
      <c r="B1812">
        <v>4</v>
      </c>
      <c r="C1812">
        <v>1</v>
      </c>
      <c r="D1812">
        <v>2</v>
      </c>
      <c r="E1812">
        <v>10</v>
      </c>
      <c r="F1812">
        <v>14</v>
      </c>
      <c r="G1812">
        <v>4</v>
      </c>
      <c r="H1812">
        <v>2</v>
      </c>
      <c r="I1812">
        <v>10</v>
      </c>
      <c r="J1812">
        <v>11</v>
      </c>
      <c r="K1812">
        <v>12</v>
      </c>
      <c r="L1812">
        <v>2</v>
      </c>
      <c r="M1812">
        <v>36</v>
      </c>
      <c r="N1812">
        <v>13</v>
      </c>
      <c r="O1812">
        <v>11</v>
      </c>
      <c r="P1812">
        <v>2</v>
      </c>
      <c r="Q1812">
        <v>31</v>
      </c>
      <c r="R1812">
        <v>20</v>
      </c>
      <c r="S1812">
        <v>4</v>
      </c>
      <c r="T1812">
        <v>1</v>
      </c>
      <c r="U1812">
        <v>37</v>
      </c>
      <c r="V1812">
        <v>25</v>
      </c>
      <c r="W1812">
        <v>11</v>
      </c>
      <c r="X1812">
        <v>3</v>
      </c>
      <c r="Y1812">
        <v>85</v>
      </c>
      <c r="Z1812">
        <v>14</v>
      </c>
      <c r="AA1812">
        <v>4</v>
      </c>
      <c r="AB1812">
        <v>2</v>
      </c>
      <c r="AC1812">
        <v>84</v>
      </c>
      <c r="AD1812">
        <v>65</v>
      </c>
      <c r="AE1812">
        <v>27</v>
      </c>
      <c r="AF1812">
        <v>9</v>
      </c>
      <c r="AG1812">
        <v>60</v>
      </c>
      <c r="AH1812">
        <v>33</v>
      </c>
      <c r="AI1812">
        <v>8</v>
      </c>
      <c r="AJ1812">
        <v>1</v>
      </c>
      <c r="AK1812">
        <v>88</v>
      </c>
      <c r="AL1812">
        <v>64</v>
      </c>
      <c r="AM1812">
        <v>21</v>
      </c>
      <c r="AN1812">
        <v>4</v>
      </c>
      <c r="AO1812">
        <v>94</v>
      </c>
      <c r="AP1812">
        <v>92</v>
      </c>
      <c r="AQ1812">
        <v>34</v>
      </c>
      <c r="AR1812">
        <v>2</v>
      </c>
      <c r="AS1812">
        <v>99</v>
      </c>
      <c r="AT1812">
        <v>97</v>
      </c>
      <c r="AU1812">
        <v>46</v>
      </c>
      <c r="AV1812">
        <v>5</v>
      </c>
      <c r="AW1812">
        <v>85</v>
      </c>
      <c r="AX1812">
        <v>50</v>
      </c>
      <c r="AY1812">
        <v>7</v>
      </c>
      <c r="AZ1812">
        <v>2</v>
      </c>
      <c r="BA1812">
        <v>100</v>
      </c>
      <c r="BB1812">
        <v>80</v>
      </c>
      <c r="BC1812">
        <v>35</v>
      </c>
      <c r="BD1812">
        <v>2</v>
      </c>
      <c r="BE1812">
        <v>101</v>
      </c>
      <c r="BF1812">
        <v>62</v>
      </c>
      <c r="BG1812">
        <v>19</v>
      </c>
      <c r="BH1812">
        <v>2</v>
      </c>
      <c r="BI1812">
        <v>106</v>
      </c>
      <c r="BJ1812">
        <v>103</v>
      </c>
      <c r="BK1812">
        <v>81</v>
      </c>
      <c r="BL1812">
        <v>1</v>
      </c>
      <c r="BM1812">
        <v>102</v>
      </c>
      <c r="BN1812">
        <v>72</v>
      </c>
      <c r="BO1812">
        <v>6</v>
      </c>
      <c r="BP1812">
        <v>2</v>
      </c>
      <c r="BQ1812">
        <v>110</v>
      </c>
      <c r="BR1812">
        <v>75</v>
      </c>
      <c r="BS1812">
        <v>22</v>
      </c>
      <c r="BT1812">
        <v>3</v>
      </c>
      <c r="BU1812">
        <v>112</v>
      </c>
      <c r="BV1812">
        <v>100</v>
      </c>
      <c r="BW1812">
        <v>35</v>
      </c>
      <c r="BX1812">
        <v>4</v>
      </c>
      <c r="BY1812">
        <v>114</v>
      </c>
      <c r="BZ1812">
        <v>106</v>
      </c>
      <c r="CA1812">
        <v>63</v>
      </c>
      <c r="CB1812">
        <v>24</v>
      </c>
    </row>
    <row r="1813" spans="1:80">
      <c r="A1813">
        <v>14</v>
      </c>
      <c r="B1813">
        <v>7</v>
      </c>
      <c r="C1813">
        <v>1</v>
      </c>
      <c r="D1813">
        <v>2</v>
      </c>
      <c r="E1813">
        <v>10</v>
      </c>
      <c r="F1813">
        <v>20</v>
      </c>
      <c r="G1813">
        <v>4</v>
      </c>
      <c r="H1813">
        <v>2</v>
      </c>
      <c r="I1813">
        <v>19</v>
      </c>
      <c r="J1813">
        <v>25</v>
      </c>
      <c r="K1813">
        <v>12</v>
      </c>
      <c r="L1813">
        <v>3</v>
      </c>
      <c r="M1813">
        <v>40</v>
      </c>
      <c r="N1813">
        <v>29</v>
      </c>
      <c r="O1813">
        <v>25</v>
      </c>
      <c r="P1813">
        <v>5</v>
      </c>
      <c r="Q1813">
        <v>32</v>
      </c>
      <c r="R1813">
        <v>25</v>
      </c>
      <c r="S1813">
        <v>6</v>
      </c>
      <c r="T1813">
        <v>1</v>
      </c>
      <c r="U1813">
        <v>39</v>
      </c>
      <c r="V1813">
        <v>31</v>
      </c>
      <c r="W1813">
        <v>15</v>
      </c>
      <c r="X1813">
        <v>3</v>
      </c>
      <c r="Y1813">
        <v>87</v>
      </c>
      <c r="Z1813">
        <v>45</v>
      </c>
      <c r="AA1813">
        <v>4</v>
      </c>
      <c r="AB1813">
        <v>2</v>
      </c>
      <c r="AC1813">
        <v>87</v>
      </c>
      <c r="AD1813">
        <v>69</v>
      </c>
      <c r="AE1813">
        <v>58</v>
      </c>
      <c r="AF1813">
        <v>10</v>
      </c>
      <c r="AG1813">
        <v>62</v>
      </c>
      <c r="AH1813">
        <v>35</v>
      </c>
      <c r="AI1813">
        <v>8</v>
      </c>
      <c r="AJ1813">
        <v>1</v>
      </c>
      <c r="AK1813">
        <v>89</v>
      </c>
      <c r="AL1813">
        <v>64</v>
      </c>
      <c r="AM1813">
        <v>21</v>
      </c>
      <c r="AN1813">
        <v>4</v>
      </c>
      <c r="AO1813">
        <v>102</v>
      </c>
      <c r="AP1813">
        <v>94</v>
      </c>
      <c r="AQ1813">
        <v>55</v>
      </c>
      <c r="AR1813">
        <v>4</v>
      </c>
      <c r="AS1813">
        <v>99</v>
      </c>
      <c r="AT1813">
        <v>98</v>
      </c>
      <c r="AU1813">
        <v>50</v>
      </c>
      <c r="AV1813">
        <v>5</v>
      </c>
      <c r="AW1813">
        <v>93</v>
      </c>
      <c r="AX1813">
        <v>56</v>
      </c>
      <c r="AY1813">
        <v>10</v>
      </c>
      <c r="AZ1813">
        <v>5</v>
      </c>
      <c r="BA1813">
        <v>100</v>
      </c>
      <c r="BB1813">
        <v>82</v>
      </c>
      <c r="BC1813">
        <v>37</v>
      </c>
      <c r="BD1813">
        <v>3</v>
      </c>
      <c r="BE1813">
        <v>115</v>
      </c>
      <c r="BF1813">
        <v>64</v>
      </c>
      <c r="BG1813">
        <v>24</v>
      </c>
      <c r="BH1813">
        <v>3</v>
      </c>
      <c r="BI1813">
        <v>108</v>
      </c>
      <c r="BJ1813">
        <v>104</v>
      </c>
      <c r="BK1813">
        <v>101</v>
      </c>
      <c r="BL1813">
        <v>1</v>
      </c>
      <c r="BM1813">
        <v>103</v>
      </c>
      <c r="BN1813">
        <v>73</v>
      </c>
      <c r="BO1813">
        <v>6</v>
      </c>
      <c r="BP1813">
        <v>2</v>
      </c>
      <c r="BQ1813">
        <v>111</v>
      </c>
      <c r="BR1813">
        <v>90</v>
      </c>
      <c r="BS1813">
        <v>24</v>
      </c>
      <c r="BT1813">
        <v>3</v>
      </c>
      <c r="BU1813">
        <v>115</v>
      </c>
      <c r="BV1813">
        <v>102</v>
      </c>
      <c r="BW1813">
        <v>39</v>
      </c>
      <c r="BX1813">
        <v>5</v>
      </c>
      <c r="BY1813">
        <v>122</v>
      </c>
      <c r="BZ1813">
        <v>108</v>
      </c>
      <c r="CA1813">
        <v>83</v>
      </c>
      <c r="CB1813">
        <v>49</v>
      </c>
    </row>
    <row r="1814" spans="1:80">
      <c r="A1814">
        <v>20</v>
      </c>
      <c r="B1814">
        <v>8</v>
      </c>
      <c r="C1814">
        <v>2</v>
      </c>
      <c r="D1814">
        <v>2</v>
      </c>
      <c r="E1814">
        <v>13</v>
      </c>
      <c r="F1814">
        <v>21</v>
      </c>
      <c r="G1814">
        <v>4</v>
      </c>
      <c r="H1814">
        <v>4</v>
      </c>
      <c r="I1814">
        <v>22</v>
      </c>
      <c r="J1814">
        <v>29</v>
      </c>
      <c r="K1814">
        <v>13</v>
      </c>
      <c r="L1814">
        <v>3</v>
      </c>
      <c r="M1814">
        <v>43</v>
      </c>
      <c r="N1814">
        <v>30</v>
      </c>
      <c r="O1814">
        <v>34</v>
      </c>
      <c r="P1814">
        <v>6</v>
      </c>
      <c r="Q1814">
        <v>35</v>
      </c>
      <c r="R1814">
        <v>27</v>
      </c>
      <c r="S1814">
        <v>6</v>
      </c>
      <c r="T1814">
        <v>1</v>
      </c>
      <c r="U1814">
        <v>41</v>
      </c>
      <c r="V1814">
        <v>35</v>
      </c>
      <c r="W1814">
        <v>21</v>
      </c>
      <c r="X1814">
        <v>3</v>
      </c>
      <c r="Y1814">
        <v>90</v>
      </c>
      <c r="Z1814">
        <v>56</v>
      </c>
      <c r="AA1814">
        <v>13</v>
      </c>
      <c r="AB1814">
        <v>3</v>
      </c>
      <c r="AC1814">
        <v>88</v>
      </c>
      <c r="AD1814">
        <v>71</v>
      </c>
      <c r="AE1814">
        <v>62</v>
      </c>
      <c r="AF1814">
        <v>11</v>
      </c>
      <c r="AG1814">
        <v>63</v>
      </c>
      <c r="AH1814">
        <v>46</v>
      </c>
      <c r="AI1814">
        <v>8</v>
      </c>
      <c r="AJ1814">
        <v>2</v>
      </c>
      <c r="AK1814">
        <v>91</v>
      </c>
      <c r="AL1814">
        <v>67</v>
      </c>
      <c r="AM1814">
        <v>23</v>
      </c>
      <c r="AN1814">
        <v>4</v>
      </c>
      <c r="AO1814">
        <v>104</v>
      </c>
      <c r="AP1814">
        <v>104</v>
      </c>
      <c r="AQ1814">
        <v>66</v>
      </c>
      <c r="AR1814">
        <v>5</v>
      </c>
      <c r="AS1814">
        <v>104</v>
      </c>
      <c r="AT1814">
        <v>99</v>
      </c>
      <c r="AU1814">
        <v>53</v>
      </c>
      <c r="AV1814">
        <v>8</v>
      </c>
      <c r="AW1814">
        <v>95</v>
      </c>
      <c r="AX1814">
        <v>63</v>
      </c>
      <c r="AY1814">
        <v>10</v>
      </c>
      <c r="AZ1814">
        <v>7</v>
      </c>
      <c r="BA1814">
        <v>104</v>
      </c>
      <c r="BB1814">
        <v>88</v>
      </c>
      <c r="BC1814">
        <v>37</v>
      </c>
      <c r="BD1814">
        <v>3</v>
      </c>
      <c r="BE1814">
        <v>116</v>
      </c>
      <c r="BF1814">
        <v>109</v>
      </c>
      <c r="BG1814">
        <v>49</v>
      </c>
      <c r="BH1814">
        <v>6</v>
      </c>
      <c r="BI1814">
        <v>112</v>
      </c>
      <c r="BJ1814">
        <v>115</v>
      </c>
      <c r="BK1814">
        <v>111</v>
      </c>
      <c r="BL1814">
        <v>2</v>
      </c>
      <c r="BM1814">
        <v>103</v>
      </c>
      <c r="BN1814">
        <v>77</v>
      </c>
      <c r="BO1814">
        <v>21</v>
      </c>
      <c r="BP1814">
        <v>39</v>
      </c>
      <c r="BQ1814">
        <v>113</v>
      </c>
      <c r="BR1814">
        <v>91</v>
      </c>
      <c r="BS1814">
        <v>27</v>
      </c>
      <c r="BT1814">
        <v>3</v>
      </c>
      <c r="BU1814">
        <v>119</v>
      </c>
      <c r="BV1814">
        <v>104</v>
      </c>
      <c r="BW1814">
        <v>68</v>
      </c>
      <c r="BX1814">
        <v>8</v>
      </c>
      <c r="BY1814">
        <v>122</v>
      </c>
      <c r="BZ1814">
        <v>113</v>
      </c>
      <c r="CA1814">
        <v>101</v>
      </c>
      <c r="CB1814">
        <v>65</v>
      </c>
    </row>
    <row r="1815" spans="1:80">
      <c r="A1815">
        <v>21</v>
      </c>
      <c r="B1815">
        <v>9</v>
      </c>
      <c r="C1815">
        <v>2</v>
      </c>
      <c r="D1815">
        <v>3</v>
      </c>
      <c r="E1815">
        <v>18</v>
      </c>
      <c r="F1815">
        <v>23</v>
      </c>
      <c r="G1815">
        <v>7</v>
      </c>
      <c r="H1815">
        <v>4</v>
      </c>
      <c r="I1815">
        <v>31</v>
      </c>
      <c r="J1815">
        <v>34</v>
      </c>
      <c r="K1815">
        <v>14</v>
      </c>
      <c r="L1815">
        <v>3</v>
      </c>
      <c r="M1815">
        <v>53</v>
      </c>
      <c r="N1815">
        <v>34</v>
      </c>
      <c r="O1815">
        <v>40</v>
      </c>
      <c r="P1815">
        <v>6</v>
      </c>
      <c r="Q1815">
        <v>36</v>
      </c>
      <c r="R1815">
        <v>29</v>
      </c>
      <c r="S1815">
        <v>8</v>
      </c>
      <c r="T1815">
        <v>1</v>
      </c>
      <c r="U1815">
        <v>47</v>
      </c>
      <c r="V1815">
        <v>38</v>
      </c>
      <c r="W1815">
        <v>22</v>
      </c>
      <c r="X1815">
        <v>5</v>
      </c>
      <c r="Y1815">
        <v>91</v>
      </c>
      <c r="Z1815">
        <v>67</v>
      </c>
      <c r="AA1815">
        <v>20</v>
      </c>
      <c r="AB1815">
        <v>3</v>
      </c>
      <c r="AC1815">
        <v>91</v>
      </c>
      <c r="AD1815">
        <v>74</v>
      </c>
      <c r="AE1815">
        <v>67</v>
      </c>
      <c r="AF1815">
        <v>12</v>
      </c>
      <c r="AG1815">
        <v>64</v>
      </c>
      <c r="AH1815">
        <v>49</v>
      </c>
      <c r="AI1815">
        <v>25</v>
      </c>
      <c r="AJ1815">
        <v>2</v>
      </c>
      <c r="AK1815">
        <v>93</v>
      </c>
      <c r="AL1815">
        <v>74</v>
      </c>
      <c r="AM1815">
        <v>27</v>
      </c>
      <c r="AN1815">
        <v>4</v>
      </c>
      <c r="AO1815">
        <v>106</v>
      </c>
      <c r="AP1815">
        <v>106</v>
      </c>
      <c r="AQ1815">
        <v>75</v>
      </c>
      <c r="AR1815">
        <v>12</v>
      </c>
      <c r="AS1815">
        <v>106</v>
      </c>
      <c r="AT1815">
        <v>102</v>
      </c>
      <c r="AU1815">
        <v>67</v>
      </c>
      <c r="AV1815">
        <v>9</v>
      </c>
      <c r="AW1815">
        <v>95</v>
      </c>
      <c r="AX1815">
        <v>66</v>
      </c>
      <c r="AY1815">
        <v>20</v>
      </c>
      <c r="AZ1815">
        <v>7</v>
      </c>
      <c r="BA1815">
        <v>111</v>
      </c>
      <c r="BB1815">
        <v>94</v>
      </c>
      <c r="BC1815">
        <v>40</v>
      </c>
      <c r="BD1815">
        <v>3</v>
      </c>
      <c r="BE1815">
        <v>125</v>
      </c>
      <c r="BF1815">
        <v>118</v>
      </c>
      <c r="BG1815">
        <v>61</v>
      </c>
      <c r="BH1815">
        <v>6</v>
      </c>
      <c r="BI1815">
        <v>113</v>
      </c>
      <c r="BJ1815">
        <v>117</v>
      </c>
      <c r="BK1815">
        <v>113</v>
      </c>
      <c r="BL1815">
        <v>3</v>
      </c>
      <c r="BM1815">
        <v>103</v>
      </c>
      <c r="BN1815">
        <v>77</v>
      </c>
      <c r="BO1815">
        <v>28</v>
      </c>
      <c r="BP1815">
        <v>43</v>
      </c>
      <c r="BQ1815">
        <v>117</v>
      </c>
      <c r="BR1815">
        <v>91</v>
      </c>
      <c r="BS1815">
        <v>37</v>
      </c>
      <c r="BT1815">
        <v>4</v>
      </c>
      <c r="BU1815">
        <v>121</v>
      </c>
      <c r="BV1815">
        <v>111</v>
      </c>
      <c r="BW1815">
        <v>74</v>
      </c>
      <c r="BX1815">
        <v>16</v>
      </c>
      <c r="BY1815">
        <v>126</v>
      </c>
      <c r="BZ1815">
        <v>119</v>
      </c>
      <c r="CA1815">
        <v>102</v>
      </c>
      <c r="CB1815">
        <v>69</v>
      </c>
    </row>
    <row r="1816" spans="1:80">
      <c r="A1816">
        <v>23</v>
      </c>
      <c r="B1816">
        <v>10</v>
      </c>
      <c r="C1816">
        <v>4</v>
      </c>
      <c r="D1816">
        <v>5</v>
      </c>
      <c r="E1816">
        <v>19</v>
      </c>
      <c r="F1816">
        <v>23</v>
      </c>
      <c r="G1816">
        <v>8</v>
      </c>
      <c r="H1816">
        <v>4</v>
      </c>
      <c r="I1816">
        <v>31</v>
      </c>
      <c r="J1816">
        <v>43</v>
      </c>
      <c r="K1816">
        <v>16</v>
      </c>
      <c r="L1816">
        <v>4</v>
      </c>
      <c r="M1816">
        <v>72</v>
      </c>
      <c r="N1816">
        <v>37</v>
      </c>
      <c r="O1816">
        <v>47</v>
      </c>
      <c r="P1816">
        <v>6</v>
      </c>
      <c r="Q1816">
        <v>36</v>
      </c>
      <c r="R1816">
        <v>30</v>
      </c>
      <c r="S1816">
        <v>9</v>
      </c>
      <c r="T1816">
        <v>2</v>
      </c>
      <c r="U1816">
        <v>53</v>
      </c>
      <c r="V1816">
        <v>41</v>
      </c>
      <c r="W1816">
        <v>24</v>
      </c>
      <c r="X1816">
        <v>6</v>
      </c>
      <c r="Y1816">
        <v>94</v>
      </c>
      <c r="Z1816">
        <v>86</v>
      </c>
      <c r="AA1816">
        <v>22</v>
      </c>
      <c r="AB1816">
        <v>3</v>
      </c>
      <c r="AC1816">
        <v>95</v>
      </c>
      <c r="AD1816">
        <v>85</v>
      </c>
      <c r="AE1816">
        <v>76</v>
      </c>
      <c r="AF1816">
        <v>13</v>
      </c>
      <c r="AG1816">
        <v>64</v>
      </c>
      <c r="AH1816">
        <v>53</v>
      </c>
      <c r="AI1816">
        <v>31</v>
      </c>
      <c r="AJ1816">
        <v>3</v>
      </c>
      <c r="AK1816">
        <v>102</v>
      </c>
      <c r="AL1816">
        <v>77</v>
      </c>
      <c r="AM1816">
        <v>32</v>
      </c>
      <c r="AN1816">
        <v>22</v>
      </c>
      <c r="AO1816">
        <v>113</v>
      </c>
      <c r="AP1816">
        <v>109</v>
      </c>
      <c r="AQ1816">
        <v>80</v>
      </c>
      <c r="AR1816">
        <v>23</v>
      </c>
      <c r="AS1816">
        <v>112</v>
      </c>
      <c r="AT1816">
        <v>104</v>
      </c>
      <c r="AU1816">
        <v>95</v>
      </c>
      <c r="AV1816">
        <v>11</v>
      </c>
      <c r="AW1816">
        <v>95</v>
      </c>
      <c r="AX1816">
        <v>83</v>
      </c>
      <c r="AY1816">
        <v>68</v>
      </c>
      <c r="AZ1816">
        <v>10</v>
      </c>
      <c r="BA1816">
        <v>112</v>
      </c>
      <c r="BB1816">
        <v>98</v>
      </c>
      <c r="BC1816">
        <v>41</v>
      </c>
      <c r="BD1816">
        <v>40</v>
      </c>
      <c r="BE1816">
        <v>125</v>
      </c>
      <c r="BF1816">
        <v>119</v>
      </c>
      <c r="BG1816">
        <v>64</v>
      </c>
      <c r="BH1816">
        <v>33</v>
      </c>
      <c r="BI1816">
        <v>124</v>
      </c>
      <c r="BJ1816">
        <v>117</v>
      </c>
      <c r="BK1816">
        <v>120</v>
      </c>
      <c r="BL1816">
        <v>8</v>
      </c>
      <c r="BM1816">
        <v>109</v>
      </c>
      <c r="BN1816">
        <v>78</v>
      </c>
      <c r="BO1816">
        <v>29</v>
      </c>
      <c r="BP1816">
        <v>59</v>
      </c>
      <c r="BQ1816">
        <v>117</v>
      </c>
      <c r="BR1816">
        <v>97</v>
      </c>
      <c r="BS1816">
        <v>39</v>
      </c>
      <c r="BT1816">
        <v>5</v>
      </c>
      <c r="BU1816">
        <v>127</v>
      </c>
      <c r="BV1816">
        <v>111</v>
      </c>
      <c r="BW1816">
        <v>84</v>
      </c>
      <c r="BX1816">
        <v>18</v>
      </c>
      <c r="BY1816">
        <v>126</v>
      </c>
      <c r="BZ1816">
        <v>122</v>
      </c>
      <c r="CA1816">
        <v>104</v>
      </c>
      <c r="CB1816">
        <v>85</v>
      </c>
    </row>
    <row r="1817" spans="1:80">
      <c r="A1817">
        <v>27</v>
      </c>
      <c r="B1817">
        <v>20</v>
      </c>
      <c r="C1817">
        <v>9</v>
      </c>
      <c r="D1817">
        <v>5</v>
      </c>
      <c r="E1817">
        <v>21</v>
      </c>
      <c r="F1817">
        <v>26</v>
      </c>
      <c r="G1817">
        <v>13</v>
      </c>
      <c r="H1817">
        <v>6</v>
      </c>
      <c r="I1817">
        <v>35</v>
      </c>
      <c r="J1817">
        <v>44</v>
      </c>
      <c r="K1817">
        <v>18</v>
      </c>
      <c r="L1817">
        <v>7</v>
      </c>
      <c r="M1817">
        <v>74</v>
      </c>
      <c r="N1817">
        <v>41</v>
      </c>
      <c r="O1817">
        <v>51</v>
      </c>
      <c r="P1817">
        <v>7</v>
      </c>
      <c r="Q1817">
        <v>38</v>
      </c>
      <c r="R1817">
        <v>31</v>
      </c>
      <c r="S1817">
        <v>12</v>
      </c>
      <c r="T1817">
        <v>2</v>
      </c>
      <c r="U1817">
        <v>58</v>
      </c>
      <c r="V1817">
        <v>41</v>
      </c>
      <c r="W1817">
        <v>29</v>
      </c>
      <c r="X1817">
        <v>8</v>
      </c>
      <c r="Y1817">
        <v>96</v>
      </c>
      <c r="Z1817">
        <v>88</v>
      </c>
      <c r="AA1817">
        <v>22</v>
      </c>
      <c r="AB1817">
        <v>3</v>
      </c>
      <c r="AC1817">
        <v>97</v>
      </c>
      <c r="AD1817">
        <v>96</v>
      </c>
      <c r="AE1817">
        <v>90</v>
      </c>
      <c r="AF1817">
        <v>13</v>
      </c>
      <c r="AG1817">
        <v>65</v>
      </c>
      <c r="AH1817">
        <v>54</v>
      </c>
      <c r="AI1817">
        <v>32</v>
      </c>
      <c r="AJ1817">
        <v>18</v>
      </c>
      <c r="AK1817">
        <v>104</v>
      </c>
      <c r="AL1817">
        <v>81</v>
      </c>
      <c r="AM1817">
        <v>48</v>
      </c>
      <c r="AN1817">
        <v>25</v>
      </c>
      <c r="AO1817">
        <v>115</v>
      </c>
      <c r="AP1817">
        <v>112</v>
      </c>
      <c r="AQ1817">
        <v>87</v>
      </c>
      <c r="AR1817">
        <v>43</v>
      </c>
      <c r="AS1817">
        <v>118</v>
      </c>
      <c r="AT1817">
        <v>109</v>
      </c>
      <c r="AU1817">
        <v>98</v>
      </c>
      <c r="AV1817">
        <v>12</v>
      </c>
      <c r="AW1817">
        <v>102</v>
      </c>
      <c r="AX1817">
        <v>83</v>
      </c>
      <c r="AY1817">
        <v>73</v>
      </c>
      <c r="AZ1817">
        <v>49</v>
      </c>
      <c r="BA1817">
        <v>114</v>
      </c>
      <c r="BB1817">
        <v>99</v>
      </c>
      <c r="BC1817">
        <v>55</v>
      </c>
      <c r="BD1817">
        <v>75</v>
      </c>
      <c r="BE1817">
        <v>126</v>
      </c>
      <c r="BF1817">
        <v>120</v>
      </c>
      <c r="BG1817">
        <v>92</v>
      </c>
      <c r="BH1817">
        <v>36</v>
      </c>
      <c r="BI1817">
        <v>124</v>
      </c>
      <c r="BJ1817">
        <v>118</v>
      </c>
      <c r="BK1817">
        <v>126</v>
      </c>
      <c r="BL1817">
        <v>45</v>
      </c>
      <c r="BM1817">
        <v>112</v>
      </c>
      <c r="BN1817">
        <v>79</v>
      </c>
      <c r="BO1817">
        <v>69</v>
      </c>
      <c r="BP1817">
        <v>76</v>
      </c>
      <c r="BQ1817">
        <v>118</v>
      </c>
      <c r="BR1817">
        <v>106</v>
      </c>
      <c r="BS1817">
        <v>47</v>
      </c>
      <c r="BT1817">
        <v>47</v>
      </c>
      <c r="BU1817">
        <v>129</v>
      </c>
      <c r="BV1817">
        <v>115</v>
      </c>
      <c r="BW1817">
        <v>87</v>
      </c>
      <c r="BX1817">
        <v>90</v>
      </c>
      <c r="BY1817">
        <v>127</v>
      </c>
      <c r="BZ1817">
        <v>123</v>
      </c>
      <c r="CA1817">
        <v>114</v>
      </c>
      <c r="CB1817">
        <v>93</v>
      </c>
    </row>
    <row r="1818" spans="1:80">
      <c r="A1818">
        <v>32</v>
      </c>
      <c r="B1818">
        <v>27</v>
      </c>
      <c r="C1818">
        <v>10</v>
      </c>
      <c r="D1818">
        <v>5</v>
      </c>
      <c r="E1818">
        <v>23</v>
      </c>
      <c r="F1818">
        <v>31</v>
      </c>
      <c r="G1818">
        <v>14</v>
      </c>
      <c r="H1818">
        <v>7</v>
      </c>
      <c r="I1818">
        <v>35</v>
      </c>
      <c r="J1818">
        <v>55</v>
      </c>
      <c r="K1818">
        <v>35</v>
      </c>
      <c r="L1818">
        <v>7</v>
      </c>
      <c r="M1818">
        <v>75</v>
      </c>
      <c r="N1818">
        <v>43</v>
      </c>
      <c r="O1818">
        <v>54</v>
      </c>
      <c r="P1818">
        <v>9</v>
      </c>
      <c r="Q1818">
        <v>38</v>
      </c>
      <c r="R1818">
        <v>32</v>
      </c>
      <c r="S1818">
        <v>26</v>
      </c>
      <c r="T1818">
        <v>6</v>
      </c>
      <c r="U1818">
        <v>61</v>
      </c>
      <c r="V1818">
        <v>55</v>
      </c>
      <c r="W1818">
        <v>30</v>
      </c>
      <c r="X1818">
        <v>21</v>
      </c>
      <c r="Y1818">
        <v>96</v>
      </c>
      <c r="Z1818">
        <v>96</v>
      </c>
      <c r="AA1818">
        <v>39</v>
      </c>
      <c r="AB1818">
        <v>5</v>
      </c>
      <c r="AC1818">
        <v>105</v>
      </c>
      <c r="AD1818">
        <v>99</v>
      </c>
      <c r="AE1818">
        <v>91</v>
      </c>
      <c r="AF1818">
        <v>13</v>
      </c>
      <c r="AG1818">
        <v>72</v>
      </c>
      <c r="AH1818">
        <v>55</v>
      </c>
      <c r="AI1818">
        <v>35</v>
      </c>
      <c r="AJ1818">
        <v>49</v>
      </c>
      <c r="AK1818">
        <v>105</v>
      </c>
      <c r="AL1818">
        <v>81</v>
      </c>
      <c r="AM1818">
        <v>53</v>
      </c>
      <c r="AN1818">
        <v>26</v>
      </c>
      <c r="AO1818">
        <v>119</v>
      </c>
      <c r="AP1818">
        <v>119</v>
      </c>
      <c r="AQ1818">
        <v>98</v>
      </c>
      <c r="AR1818">
        <v>65</v>
      </c>
      <c r="AS1818">
        <v>124</v>
      </c>
      <c r="AT1818">
        <v>111</v>
      </c>
      <c r="AU1818">
        <v>101</v>
      </c>
      <c r="AV1818">
        <v>15</v>
      </c>
      <c r="AW1818">
        <v>108</v>
      </c>
      <c r="AX1818">
        <v>90</v>
      </c>
      <c r="AY1818">
        <v>79</v>
      </c>
      <c r="AZ1818">
        <v>112</v>
      </c>
      <c r="BA1818">
        <v>114</v>
      </c>
      <c r="BB1818">
        <v>113</v>
      </c>
      <c r="BC1818">
        <v>65</v>
      </c>
      <c r="BD1818">
        <v>96</v>
      </c>
      <c r="BE1818">
        <v>128</v>
      </c>
      <c r="BF1818">
        <v>124</v>
      </c>
      <c r="BG1818">
        <v>110</v>
      </c>
      <c r="BH1818">
        <v>99</v>
      </c>
      <c r="BI1818">
        <v>127</v>
      </c>
      <c r="BJ1818">
        <v>123</v>
      </c>
      <c r="BK1818">
        <v>127</v>
      </c>
      <c r="BL1818">
        <v>77</v>
      </c>
      <c r="BM1818">
        <v>113</v>
      </c>
      <c r="BN1818">
        <v>82</v>
      </c>
      <c r="BO1818">
        <v>83</v>
      </c>
      <c r="BP1818">
        <v>116</v>
      </c>
      <c r="BQ1818">
        <v>120</v>
      </c>
      <c r="BR1818">
        <v>124</v>
      </c>
      <c r="BS1818">
        <v>94</v>
      </c>
      <c r="BT1818">
        <v>87</v>
      </c>
      <c r="BU1818">
        <v>130</v>
      </c>
      <c r="BV1818">
        <v>122</v>
      </c>
      <c r="BW1818">
        <v>89</v>
      </c>
      <c r="BX1818">
        <v>95</v>
      </c>
      <c r="BY1818">
        <v>128</v>
      </c>
      <c r="BZ1818">
        <v>126</v>
      </c>
      <c r="CA1818">
        <v>122</v>
      </c>
      <c r="CB1818">
        <v>105</v>
      </c>
    </row>
    <row r="1819" spans="1:80">
      <c r="A1819">
        <v>33</v>
      </c>
      <c r="B1819">
        <v>31</v>
      </c>
      <c r="C1819">
        <v>13</v>
      </c>
      <c r="D1819">
        <v>25</v>
      </c>
      <c r="E1819">
        <v>48</v>
      </c>
      <c r="F1819">
        <v>38</v>
      </c>
      <c r="G1819">
        <v>17</v>
      </c>
      <c r="H1819">
        <v>11</v>
      </c>
      <c r="I1819">
        <v>57</v>
      </c>
      <c r="J1819">
        <v>61</v>
      </c>
      <c r="K1819">
        <v>44</v>
      </c>
      <c r="L1819">
        <v>9</v>
      </c>
      <c r="M1819">
        <v>77</v>
      </c>
      <c r="N1819">
        <v>67</v>
      </c>
      <c r="O1819">
        <v>55</v>
      </c>
      <c r="P1819">
        <v>13</v>
      </c>
      <c r="Q1819">
        <v>41</v>
      </c>
      <c r="R1819">
        <v>41</v>
      </c>
      <c r="S1819">
        <v>51</v>
      </c>
      <c r="T1819">
        <v>34</v>
      </c>
      <c r="U1819">
        <v>63</v>
      </c>
      <c r="V1819">
        <v>56</v>
      </c>
      <c r="W1819">
        <v>35</v>
      </c>
      <c r="X1819">
        <v>29</v>
      </c>
      <c r="Y1819">
        <v>98</v>
      </c>
      <c r="Z1819">
        <v>97</v>
      </c>
      <c r="AA1819">
        <v>41</v>
      </c>
      <c r="AB1819">
        <v>6</v>
      </c>
      <c r="AC1819">
        <v>105</v>
      </c>
      <c r="AD1819">
        <v>112</v>
      </c>
      <c r="AE1819">
        <v>92</v>
      </c>
      <c r="AF1819">
        <v>30</v>
      </c>
      <c r="AG1819">
        <v>85</v>
      </c>
      <c r="AH1819">
        <v>63</v>
      </c>
      <c r="AI1819">
        <v>75</v>
      </c>
      <c r="AJ1819">
        <v>62</v>
      </c>
      <c r="AK1819">
        <v>117</v>
      </c>
      <c r="AL1819">
        <v>87</v>
      </c>
      <c r="AM1819">
        <v>56</v>
      </c>
      <c r="AN1819">
        <v>84</v>
      </c>
      <c r="AO1819">
        <v>120</v>
      </c>
      <c r="AP1819">
        <v>120</v>
      </c>
      <c r="AQ1819">
        <v>99</v>
      </c>
      <c r="AR1819">
        <v>68</v>
      </c>
      <c r="AS1819">
        <v>124</v>
      </c>
      <c r="AT1819">
        <v>122</v>
      </c>
      <c r="AU1819">
        <v>120</v>
      </c>
      <c r="AV1819">
        <v>29</v>
      </c>
      <c r="AW1819">
        <v>109</v>
      </c>
      <c r="AX1819">
        <v>93</v>
      </c>
      <c r="AY1819">
        <v>106</v>
      </c>
      <c r="AZ1819">
        <v>116</v>
      </c>
      <c r="BA1819">
        <v>115</v>
      </c>
      <c r="BB1819">
        <v>118</v>
      </c>
      <c r="BC1819">
        <v>67</v>
      </c>
      <c r="BD1819">
        <v>130</v>
      </c>
      <c r="BE1819">
        <v>130</v>
      </c>
      <c r="BF1819">
        <v>134</v>
      </c>
      <c r="BG1819">
        <v>113</v>
      </c>
      <c r="BH1819">
        <v>111</v>
      </c>
      <c r="BI1819">
        <v>138</v>
      </c>
      <c r="BJ1819">
        <v>133</v>
      </c>
      <c r="BK1819">
        <v>129</v>
      </c>
      <c r="BL1819">
        <v>112</v>
      </c>
      <c r="BM1819">
        <v>114</v>
      </c>
      <c r="BN1819">
        <v>95</v>
      </c>
      <c r="BO1819">
        <v>121</v>
      </c>
      <c r="BP1819">
        <v>129</v>
      </c>
      <c r="BQ1819">
        <v>121</v>
      </c>
      <c r="BR1819">
        <v>130</v>
      </c>
      <c r="BS1819">
        <v>113</v>
      </c>
      <c r="BT1819">
        <v>115</v>
      </c>
      <c r="BU1819">
        <v>133</v>
      </c>
      <c r="BV1819">
        <v>123</v>
      </c>
      <c r="BW1819">
        <v>96</v>
      </c>
      <c r="BX1819">
        <v>122</v>
      </c>
      <c r="BY1819">
        <v>132</v>
      </c>
      <c r="BZ1819">
        <v>131</v>
      </c>
      <c r="CA1819">
        <v>123</v>
      </c>
      <c r="CB1819">
        <v>109</v>
      </c>
    </row>
    <row r="1820" spans="1:80">
      <c r="A1820">
        <v>35</v>
      </c>
      <c r="B1820">
        <v>38</v>
      </c>
      <c r="C1820">
        <v>42</v>
      </c>
      <c r="D1820">
        <v>34</v>
      </c>
      <c r="E1820">
        <v>51</v>
      </c>
      <c r="F1820">
        <v>42</v>
      </c>
      <c r="G1820">
        <v>28</v>
      </c>
      <c r="H1820">
        <v>19</v>
      </c>
      <c r="I1820">
        <v>73</v>
      </c>
      <c r="J1820">
        <v>64</v>
      </c>
      <c r="K1820">
        <v>50</v>
      </c>
      <c r="L1820">
        <v>30</v>
      </c>
      <c r="M1820">
        <v>83</v>
      </c>
      <c r="N1820">
        <v>80</v>
      </c>
      <c r="O1820">
        <v>61</v>
      </c>
      <c r="P1820">
        <v>13</v>
      </c>
      <c r="Q1820">
        <v>42</v>
      </c>
      <c r="R1820">
        <v>43</v>
      </c>
      <c r="S1820">
        <v>58</v>
      </c>
      <c r="T1820">
        <v>55</v>
      </c>
      <c r="U1820">
        <v>63</v>
      </c>
      <c r="V1820">
        <v>61</v>
      </c>
      <c r="W1820">
        <v>52</v>
      </c>
      <c r="X1820">
        <v>77</v>
      </c>
      <c r="Y1820">
        <v>99</v>
      </c>
      <c r="Z1820">
        <v>97</v>
      </c>
      <c r="AA1820">
        <v>74</v>
      </c>
      <c r="AB1820">
        <v>88</v>
      </c>
      <c r="AC1820">
        <v>110</v>
      </c>
      <c r="AD1820">
        <v>116</v>
      </c>
      <c r="AE1820">
        <v>92</v>
      </c>
      <c r="AF1820">
        <v>45</v>
      </c>
      <c r="AG1820">
        <v>97</v>
      </c>
      <c r="AH1820">
        <v>80</v>
      </c>
      <c r="AI1820">
        <v>96</v>
      </c>
      <c r="AJ1820">
        <v>122</v>
      </c>
      <c r="AK1820">
        <v>126</v>
      </c>
      <c r="AL1820">
        <v>95</v>
      </c>
      <c r="AM1820">
        <v>66</v>
      </c>
      <c r="AN1820">
        <v>105</v>
      </c>
      <c r="AO1820">
        <v>132</v>
      </c>
      <c r="AP1820">
        <v>120</v>
      </c>
      <c r="AQ1820">
        <v>109</v>
      </c>
      <c r="AR1820">
        <v>109</v>
      </c>
      <c r="AS1820">
        <v>124</v>
      </c>
      <c r="AT1820">
        <v>125</v>
      </c>
      <c r="AU1820">
        <v>127</v>
      </c>
      <c r="AV1820">
        <v>35</v>
      </c>
      <c r="AW1820">
        <v>115</v>
      </c>
      <c r="AX1820">
        <v>94</v>
      </c>
      <c r="AY1820">
        <v>118</v>
      </c>
      <c r="AZ1820">
        <v>142</v>
      </c>
      <c r="BA1820">
        <v>117</v>
      </c>
      <c r="BB1820">
        <v>118</v>
      </c>
      <c r="BC1820">
        <v>69</v>
      </c>
      <c r="BD1820">
        <v>132</v>
      </c>
      <c r="BE1820">
        <v>133</v>
      </c>
      <c r="BF1820">
        <v>134</v>
      </c>
      <c r="BG1820">
        <v>125</v>
      </c>
      <c r="BH1820">
        <v>129</v>
      </c>
      <c r="BI1820">
        <v>141</v>
      </c>
      <c r="BJ1820">
        <v>137</v>
      </c>
      <c r="BK1820">
        <v>130</v>
      </c>
      <c r="BL1820">
        <v>141</v>
      </c>
      <c r="BM1820">
        <v>116</v>
      </c>
      <c r="BN1820">
        <v>99</v>
      </c>
      <c r="BO1820">
        <v>126</v>
      </c>
      <c r="BP1820">
        <v>130</v>
      </c>
      <c r="BQ1820">
        <v>123</v>
      </c>
      <c r="BR1820">
        <v>131</v>
      </c>
      <c r="BS1820">
        <v>122</v>
      </c>
      <c r="BT1820">
        <v>143</v>
      </c>
      <c r="BU1820">
        <v>135</v>
      </c>
      <c r="BV1820">
        <v>132</v>
      </c>
      <c r="BW1820">
        <v>118</v>
      </c>
      <c r="BX1820">
        <v>125</v>
      </c>
      <c r="BY1820">
        <v>136</v>
      </c>
      <c r="BZ1820">
        <v>134</v>
      </c>
      <c r="CA1820">
        <v>129</v>
      </c>
      <c r="CB1820">
        <v>109</v>
      </c>
    </row>
    <row r="1821" spans="1:80">
      <c r="A1821">
        <v>42</v>
      </c>
      <c r="B1821">
        <v>49</v>
      </c>
      <c r="C1821">
        <v>92</v>
      </c>
      <c r="D1821">
        <v>54</v>
      </c>
      <c r="E1821">
        <v>62</v>
      </c>
      <c r="F1821">
        <v>46</v>
      </c>
      <c r="G1821">
        <v>46</v>
      </c>
      <c r="H1821">
        <v>55</v>
      </c>
      <c r="I1821">
        <v>100</v>
      </c>
      <c r="J1821">
        <v>75</v>
      </c>
      <c r="K1821">
        <v>52</v>
      </c>
      <c r="L1821">
        <v>64</v>
      </c>
      <c r="M1821">
        <v>83</v>
      </c>
      <c r="N1821">
        <v>90</v>
      </c>
      <c r="O1821">
        <v>64</v>
      </c>
      <c r="P1821">
        <v>51</v>
      </c>
      <c r="Q1821">
        <v>44</v>
      </c>
      <c r="R1821">
        <v>43</v>
      </c>
      <c r="S1821">
        <v>59</v>
      </c>
      <c r="T1821">
        <v>109</v>
      </c>
      <c r="U1821">
        <v>66</v>
      </c>
      <c r="V1821">
        <v>62</v>
      </c>
      <c r="W1821">
        <v>55</v>
      </c>
      <c r="X1821">
        <v>94</v>
      </c>
      <c r="Y1821">
        <v>100</v>
      </c>
      <c r="Z1821">
        <v>100</v>
      </c>
      <c r="AA1821">
        <v>104</v>
      </c>
      <c r="AB1821">
        <v>106</v>
      </c>
      <c r="AC1821">
        <v>113</v>
      </c>
      <c r="AD1821">
        <v>120</v>
      </c>
      <c r="AE1821">
        <v>102</v>
      </c>
      <c r="AF1821">
        <v>75</v>
      </c>
      <c r="AG1821">
        <v>98</v>
      </c>
      <c r="AH1821">
        <v>88</v>
      </c>
      <c r="AI1821">
        <v>99</v>
      </c>
      <c r="AJ1821">
        <v>135</v>
      </c>
      <c r="AK1821">
        <v>126</v>
      </c>
      <c r="AL1821">
        <v>106</v>
      </c>
      <c r="AM1821">
        <v>83</v>
      </c>
      <c r="AN1821">
        <v>128</v>
      </c>
      <c r="AO1821">
        <v>136</v>
      </c>
      <c r="AP1821">
        <v>120</v>
      </c>
      <c r="AQ1821">
        <v>119</v>
      </c>
      <c r="AR1821">
        <v>114</v>
      </c>
      <c r="AS1821">
        <v>140</v>
      </c>
      <c r="AT1821">
        <v>131</v>
      </c>
      <c r="AU1821">
        <v>138</v>
      </c>
      <c r="AV1821">
        <v>135</v>
      </c>
      <c r="AW1821">
        <v>124</v>
      </c>
      <c r="AX1821">
        <v>103</v>
      </c>
      <c r="AY1821">
        <v>132</v>
      </c>
      <c r="AZ1821">
        <v>150</v>
      </c>
      <c r="BA1821">
        <v>127</v>
      </c>
      <c r="BB1821">
        <v>129</v>
      </c>
      <c r="BC1821">
        <v>134</v>
      </c>
      <c r="BD1821">
        <v>140</v>
      </c>
      <c r="BE1821">
        <v>141</v>
      </c>
      <c r="BF1821">
        <v>137</v>
      </c>
      <c r="BG1821">
        <v>127</v>
      </c>
      <c r="BH1821">
        <v>149</v>
      </c>
      <c r="BI1821">
        <v>143</v>
      </c>
      <c r="BJ1821">
        <v>147</v>
      </c>
      <c r="BK1821">
        <v>132</v>
      </c>
      <c r="BL1821">
        <v>143</v>
      </c>
      <c r="BM1821">
        <v>118</v>
      </c>
      <c r="BN1821">
        <v>105</v>
      </c>
      <c r="BO1821">
        <v>132</v>
      </c>
      <c r="BP1821">
        <v>137</v>
      </c>
      <c r="BQ1821">
        <v>125</v>
      </c>
      <c r="BR1821">
        <v>131</v>
      </c>
      <c r="BS1821">
        <v>123</v>
      </c>
      <c r="BT1821">
        <v>143</v>
      </c>
      <c r="BU1821">
        <v>135</v>
      </c>
      <c r="BV1821">
        <v>134</v>
      </c>
      <c r="BW1821">
        <v>130</v>
      </c>
      <c r="BX1821">
        <v>134</v>
      </c>
      <c r="BY1821">
        <v>141</v>
      </c>
      <c r="BZ1821">
        <v>138</v>
      </c>
      <c r="CA1821">
        <v>140</v>
      </c>
      <c r="CB1821">
        <v>117</v>
      </c>
    </row>
    <row r="1822" spans="1:80">
      <c r="A1822">
        <v>46</v>
      </c>
      <c r="B1822">
        <v>61</v>
      </c>
      <c r="C1822">
        <v>110</v>
      </c>
      <c r="D1822">
        <v>124</v>
      </c>
      <c r="E1822">
        <v>78</v>
      </c>
      <c r="F1822">
        <v>48</v>
      </c>
      <c r="G1822">
        <v>121</v>
      </c>
      <c r="H1822">
        <v>143</v>
      </c>
      <c r="I1822">
        <v>108</v>
      </c>
      <c r="J1822">
        <v>97</v>
      </c>
      <c r="K1822">
        <v>85</v>
      </c>
      <c r="L1822">
        <v>127</v>
      </c>
      <c r="M1822">
        <v>93</v>
      </c>
      <c r="N1822">
        <v>101</v>
      </c>
      <c r="O1822">
        <v>73</v>
      </c>
      <c r="P1822">
        <v>131</v>
      </c>
      <c r="Q1822">
        <v>45</v>
      </c>
      <c r="R1822">
        <v>54</v>
      </c>
      <c r="S1822">
        <v>106</v>
      </c>
      <c r="T1822">
        <v>152</v>
      </c>
      <c r="U1822">
        <v>72</v>
      </c>
      <c r="V1822">
        <v>104</v>
      </c>
      <c r="W1822">
        <v>112</v>
      </c>
      <c r="X1822">
        <v>109</v>
      </c>
      <c r="Y1822">
        <v>104</v>
      </c>
      <c r="Z1822">
        <v>117</v>
      </c>
      <c r="AA1822">
        <v>119</v>
      </c>
      <c r="AB1822">
        <v>108</v>
      </c>
      <c r="AC1822">
        <v>138</v>
      </c>
      <c r="AD1822">
        <v>121</v>
      </c>
      <c r="AE1822">
        <v>114</v>
      </c>
      <c r="AF1822">
        <v>142</v>
      </c>
      <c r="AG1822">
        <v>103</v>
      </c>
      <c r="AH1822">
        <v>99</v>
      </c>
      <c r="AI1822">
        <v>129</v>
      </c>
      <c r="AJ1822">
        <v>149</v>
      </c>
      <c r="AK1822">
        <v>148</v>
      </c>
      <c r="AL1822">
        <v>112</v>
      </c>
      <c r="AM1822">
        <v>127</v>
      </c>
      <c r="AN1822">
        <v>150</v>
      </c>
      <c r="AO1822">
        <v>139</v>
      </c>
      <c r="AP1822">
        <v>131</v>
      </c>
      <c r="AQ1822">
        <v>130</v>
      </c>
      <c r="AR1822">
        <v>135</v>
      </c>
      <c r="AS1822">
        <v>140</v>
      </c>
      <c r="AT1822">
        <v>153</v>
      </c>
      <c r="AU1822">
        <v>143</v>
      </c>
      <c r="AV1822">
        <v>149</v>
      </c>
      <c r="AW1822">
        <v>140</v>
      </c>
      <c r="AX1822">
        <v>115</v>
      </c>
      <c r="AY1822">
        <v>146</v>
      </c>
      <c r="AZ1822">
        <v>161</v>
      </c>
      <c r="BA1822">
        <v>151</v>
      </c>
      <c r="BB1822">
        <v>137</v>
      </c>
      <c r="BC1822">
        <v>136</v>
      </c>
      <c r="BD1822">
        <v>144</v>
      </c>
      <c r="BE1822">
        <v>144</v>
      </c>
      <c r="BF1822">
        <v>137</v>
      </c>
      <c r="BG1822">
        <v>137</v>
      </c>
      <c r="BH1822">
        <v>156</v>
      </c>
      <c r="BI1822">
        <v>145</v>
      </c>
      <c r="BJ1822">
        <v>150</v>
      </c>
      <c r="BK1822">
        <v>141</v>
      </c>
      <c r="BL1822">
        <v>152</v>
      </c>
      <c r="BM1822">
        <v>125</v>
      </c>
      <c r="BN1822">
        <v>108</v>
      </c>
      <c r="BO1822">
        <v>159</v>
      </c>
      <c r="BP1822">
        <v>154</v>
      </c>
      <c r="BQ1822">
        <v>147</v>
      </c>
      <c r="BR1822">
        <v>136</v>
      </c>
      <c r="BS1822">
        <v>145</v>
      </c>
      <c r="BT1822">
        <v>154</v>
      </c>
      <c r="BU1822">
        <v>136</v>
      </c>
      <c r="BV1822">
        <v>152</v>
      </c>
      <c r="BW1822">
        <v>146</v>
      </c>
      <c r="BX1822">
        <v>149</v>
      </c>
      <c r="BY1822">
        <v>142</v>
      </c>
      <c r="BZ1822">
        <v>144</v>
      </c>
      <c r="CA1822">
        <v>147</v>
      </c>
      <c r="CB1822">
        <v>156</v>
      </c>
    </row>
    <row r="1823" spans="1:80">
      <c r="A1823">
        <v>2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14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32</v>
      </c>
      <c r="AX1823">
        <v>2</v>
      </c>
      <c r="AY1823">
        <v>0</v>
      </c>
      <c r="AZ1823">
        <v>0</v>
      </c>
      <c r="BA1823">
        <v>17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40</v>
      </c>
      <c r="BN1823">
        <v>3</v>
      </c>
      <c r="BO1823">
        <v>0</v>
      </c>
      <c r="BP1823">
        <v>0</v>
      </c>
      <c r="BQ1823">
        <v>52</v>
      </c>
      <c r="BR1823">
        <v>0</v>
      </c>
      <c r="BS1823">
        <v>0</v>
      </c>
      <c r="BT1823">
        <v>0</v>
      </c>
      <c r="BU1823">
        <v>8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</row>
    <row r="1824" spans="1:80">
      <c r="A1824">
        <v>4</v>
      </c>
      <c r="B1824">
        <v>3</v>
      </c>
      <c r="C1824">
        <v>1</v>
      </c>
      <c r="D1824">
        <v>0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25</v>
      </c>
      <c r="AH1824">
        <v>8</v>
      </c>
      <c r="AI1824">
        <v>1</v>
      </c>
      <c r="AJ1824">
        <v>0</v>
      </c>
      <c r="AK1824">
        <v>5</v>
      </c>
      <c r="AL1824">
        <v>17</v>
      </c>
      <c r="AM1824">
        <v>2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65</v>
      </c>
      <c r="AX1824">
        <v>5</v>
      </c>
      <c r="AY1824">
        <v>0</v>
      </c>
      <c r="AZ1824">
        <v>0</v>
      </c>
      <c r="BA1824">
        <v>72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44</v>
      </c>
      <c r="BN1824">
        <v>4</v>
      </c>
      <c r="BO1824">
        <v>0</v>
      </c>
      <c r="BP1824">
        <v>0</v>
      </c>
      <c r="BQ1824">
        <v>84</v>
      </c>
      <c r="BR1824">
        <v>0</v>
      </c>
      <c r="BS1824">
        <v>0</v>
      </c>
      <c r="BT1824">
        <v>0</v>
      </c>
      <c r="BU1824">
        <v>10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</row>
    <row r="1825" spans="1:80">
      <c r="A1825">
        <v>4</v>
      </c>
      <c r="B1825">
        <v>3</v>
      </c>
      <c r="C1825">
        <v>1</v>
      </c>
      <c r="D1825">
        <v>0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15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27</v>
      </c>
      <c r="AH1825">
        <v>9</v>
      </c>
      <c r="AI1825">
        <v>1</v>
      </c>
      <c r="AJ1825">
        <v>0</v>
      </c>
      <c r="AK1825">
        <v>42</v>
      </c>
      <c r="AL1825">
        <v>22</v>
      </c>
      <c r="AM1825">
        <v>2</v>
      </c>
      <c r="AN1825">
        <v>0</v>
      </c>
      <c r="AO1825">
        <v>0</v>
      </c>
      <c r="AP1825">
        <v>0</v>
      </c>
      <c r="AQ1825">
        <v>4</v>
      </c>
      <c r="AR1825">
        <v>0</v>
      </c>
      <c r="AS1825">
        <v>0</v>
      </c>
      <c r="AT1825">
        <v>2</v>
      </c>
      <c r="AU1825">
        <v>0</v>
      </c>
      <c r="AV1825">
        <v>0</v>
      </c>
      <c r="AW1825">
        <v>67</v>
      </c>
      <c r="AX1825">
        <v>11</v>
      </c>
      <c r="AY1825">
        <v>0</v>
      </c>
      <c r="AZ1825">
        <v>0</v>
      </c>
      <c r="BA1825">
        <v>78</v>
      </c>
      <c r="BB1825">
        <v>11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71</v>
      </c>
      <c r="BN1825">
        <v>8</v>
      </c>
      <c r="BO1825">
        <v>1</v>
      </c>
      <c r="BP1825">
        <v>0</v>
      </c>
      <c r="BQ1825">
        <v>95</v>
      </c>
      <c r="BR1825">
        <v>1</v>
      </c>
      <c r="BS1825">
        <v>0</v>
      </c>
      <c r="BT1825">
        <v>0</v>
      </c>
      <c r="BU1825">
        <v>61</v>
      </c>
      <c r="BV1825">
        <v>10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</row>
    <row r="1826" spans="1:80">
      <c r="A1826">
        <v>6</v>
      </c>
      <c r="B1826">
        <v>5</v>
      </c>
      <c r="C1826">
        <v>2</v>
      </c>
      <c r="D1826">
        <v>0</v>
      </c>
      <c r="E1826">
        <v>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11</v>
      </c>
      <c r="R1826">
        <v>2</v>
      </c>
      <c r="S1826">
        <v>0</v>
      </c>
      <c r="T1826">
        <v>0</v>
      </c>
      <c r="U1826">
        <v>18</v>
      </c>
      <c r="V1826">
        <v>3</v>
      </c>
      <c r="W1826">
        <v>2</v>
      </c>
      <c r="X1826">
        <v>0</v>
      </c>
      <c r="Y1826">
        <v>17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30</v>
      </c>
      <c r="AH1826">
        <v>12</v>
      </c>
      <c r="AI1826">
        <v>1</v>
      </c>
      <c r="AJ1826">
        <v>0</v>
      </c>
      <c r="AK1826">
        <v>52</v>
      </c>
      <c r="AL1826">
        <v>28</v>
      </c>
      <c r="AM1826">
        <v>4</v>
      </c>
      <c r="AN1826">
        <v>0</v>
      </c>
      <c r="AO1826">
        <v>2</v>
      </c>
      <c r="AP1826">
        <v>0</v>
      </c>
      <c r="AQ1826">
        <v>10</v>
      </c>
      <c r="AR1826">
        <v>0</v>
      </c>
      <c r="AS1826">
        <v>1</v>
      </c>
      <c r="AT1826">
        <v>3</v>
      </c>
      <c r="AU1826">
        <v>0</v>
      </c>
      <c r="AV1826">
        <v>0</v>
      </c>
      <c r="AW1826">
        <v>71</v>
      </c>
      <c r="AX1826">
        <v>17</v>
      </c>
      <c r="AY1826">
        <v>1</v>
      </c>
      <c r="AZ1826">
        <v>0</v>
      </c>
      <c r="BA1826">
        <v>80</v>
      </c>
      <c r="BB1826">
        <v>31</v>
      </c>
      <c r="BC1826">
        <v>0</v>
      </c>
      <c r="BD1826">
        <v>0</v>
      </c>
      <c r="BE1826">
        <v>46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75</v>
      </c>
      <c r="BN1826">
        <v>14</v>
      </c>
      <c r="BO1826">
        <v>1</v>
      </c>
      <c r="BP1826">
        <v>0</v>
      </c>
      <c r="BQ1826">
        <v>100</v>
      </c>
      <c r="BR1826">
        <v>3</v>
      </c>
      <c r="BS1826">
        <v>0</v>
      </c>
      <c r="BT1826">
        <v>0</v>
      </c>
      <c r="BU1826">
        <v>77</v>
      </c>
      <c r="BV1826">
        <v>22</v>
      </c>
      <c r="BW1826">
        <v>0</v>
      </c>
      <c r="BX1826">
        <v>0</v>
      </c>
      <c r="BY1826">
        <v>0</v>
      </c>
      <c r="BZ1826">
        <v>1</v>
      </c>
      <c r="CA1826">
        <v>0</v>
      </c>
      <c r="CB1826">
        <v>0</v>
      </c>
    </row>
    <row r="1827" spans="1:80">
      <c r="A1827">
        <v>6</v>
      </c>
      <c r="B1827">
        <v>7</v>
      </c>
      <c r="C1827">
        <v>2</v>
      </c>
      <c r="D1827">
        <v>0</v>
      </c>
      <c r="E1827">
        <v>7</v>
      </c>
      <c r="F1827">
        <v>1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18</v>
      </c>
      <c r="R1827">
        <v>4</v>
      </c>
      <c r="S1827">
        <v>1</v>
      </c>
      <c r="T1827">
        <v>0</v>
      </c>
      <c r="U1827">
        <v>35</v>
      </c>
      <c r="V1827">
        <v>4</v>
      </c>
      <c r="W1827">
        <v>2</v>
      </c>
      <c r="X1827">
        <v>0</v>
      </c>
      <c r="Y1827">
        <v>18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3</v>
      </c>
      <c r="AG1827">
        <v>42</v>
      </c>
      <c r="AH1827">
        <v>19</v>
      </c>
      <c r="AI1827">
        <v>1</v>
      </c>
      <c r="AJ1827">
        <v>0</v>
      </c>
      <c r="AK1827">
        <v>57</v>
      </c>
      <c r="AL1827">
        <v>34</v>
      </c>
      <c r="AM1827">
        <v>6</v>
      </c>
      <c r="AN1827">
        <v>0</v>
      </c>
      <c r="AO1827">
        <v>55</v>
      </c>
      <c r="AP1827">
        <v>70</v>
      </c>
      <c r="AQ1827">
        <v>10</v>
      </c>
      <c r="AR1827">
        <v>0</v>
      </c>
      <c r="AS1827">
        <v>1</v>
      </c>
      <c r="AT1827">
        <v>6</v>
      </c>
      <c r="AU1827">
        <v>0</v>
      </c>
      <c r="AV1827">
        <v>0</v>
      </c>
      <c r="AW1827">
        <v>72</v>
      </c>
      <c r="AX1827">
        <v>20</v>
      </c>
      <c r="AY1827">
        <v>1</v>
      </c>
      <c r="AZ1827">
        <v>0</v>
      </c>
      <c r="BA1827">
        <v>85</v>
      </c>
      <c r="BB1827">
        <v>43</v>
      </c>
      <c r="BC1827">
        <v>2</v>
      </c>
      <c r="BD1827">
        <v>1</v>
      </c>
      <c r="BE1827">
        <v>56</v>
      </c>
      <c r="BF1827">
        <v>2</v>
      </c>
      <c r="BG1827">
        <v>0</v>
      </c>
      <c r="BH1827">
        <v>0</v>
      </c>
      <c r="BI1827">
        <v>92</v>
      </c>
      <c r="BJ1827">
        <v>0</v>
      </c>
      <c r="BK1827">
        <v>0</v>
      </c>
      <c r="BL1827">
        <v>0</v>
      </c>
      <c r="BM1827">
        <v>77</v>
      </c>
      <c r="BN1827">
        <v>17</v>
      </c>
      <c r="BO1827">
        <v>2</v>
      </c>
      <c r="BP1827">
        <v>1</v>
      </c>
      <c r="BQ1827">
        <v>101</v>
      </c>
      <c r="BR1827">
        <v>4</v>
      </c>
      <c r="BS1827">
        <v>0</v>
      </c>
      <c r="BT1827">
        <v>0</v>
      </c>
      <c r="BU1827">
        <v>77</v>
      </c>
      <c r="BV1827">
        <v>57</v>
      </c>
      <c r="BW1827">
        <v>2</v>
      </c>
      <c r="BX1827">
        <v>0</v>
      </c>
      <c r="BY1827">
        <v>0</v>
      </c>
      <c r="BZ1827">
        <v>18</v>
      </c>
      <c r="CA1827">
        <v>0</v>
      </c>
      <c r="CB1827">
        <v>1</v>
      </c>
    </row>
    <row r="1828" spans="1:80">
      <c r="A1828">
        <v>8</v>
      </c>
      <c r="B1828">
        <v>8</v>
      </c>
      <c r="C1828">
        <v>2</v>
      </c>
      <c r="D1828">
        <v>1</v>
      </c>
      <c r="E1828">
        <v>8</v>
      </c>
      <c r="F1828">
        <v>2</v>
      </c>
      <c r="G1828">
        <v>1</v>
      </c>
      <c r="H1828">
        <v>0</v>
      </c>
      <c r="I1828">
        <v>5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19</v>
      </c>
      <c r="R1828">
        <v>7</v>
      </c>
      <c r="S1828">
        <v>1</v>
      </c>
      <c r="T1828">
        <v>1</v>
      </c>
      <c r="U1828">
        <v>42</v>
      </c>
      <c r="V1828">
        <v>5</v>
      </c>
      <c r="W1828">
        <v>2</v>
      </c>
      <c r="X1828">
        <v>0</v>
      </c>
      <c r="Y1828">
        <v>33</v>
      </c>
      <c r="Z1828">
        <v>3</v>
      </c>
      <c r="AA1828">
        <v>0</v>
      </c>
      <c r="AB1828">
        <v>0</v>
      </c>
      <c r="AC1828">
        <v>2</v>
      </c>
      <c r="AD1828">
        <v>0</v>
      </c>
      <c r="AE1828">
        <v>2</v>
      </c>
      <c r="AF1828">
        <v>4</v>
      </c>
      <c r="AG1828">
        <v>45</v>
      </c>
      <c r="AH1828">
        <v>23</v>
      </c>
      <c r="AI1828">
        <v>4</v>
      </c>
      <c r="AJ1828">
        <v>1</v>
      </c>
      <c r="AK1828">
        <v>57</v>
      </c>
      <c r="AL1828">
        <v>37</v>
      </c>
      <c r="AM1828">
        <v>7</v>
      </c>
      <c r="AN1828">
        <v>1</v>
      </c>
      <c r="AO1828">
        <v>64</v>
      </c>
      <c r="AP1828">
        <v>74</v>
      </c>
      <c r="AQ1828">
        <v>13</v>
      </c>
      <c r="AR1828">
        <v>0</v>
      </c>
      <c r="AS1828">
        <v>11</v>
      </c>
      <c r="AT1828">
        <v>54</v>
      </c>
      <c r="AU1828">
        <v>0</v>
      </c>
      <c r="AV1828">
        <v>1</v>
      </c>
      <c r="AW1828">
        <v>88</v>
      </c>
      <c r="AX1828">
        <v>21</v>
      </c>
      <c r="AY1828">
        <v>1</v>
      </c>
      <c r="AZ1828">
        <v>0</v>
      </c>
      <c r="BA1828">
        <v>91</v>
      </c>
      <c r="BB1828">
        <v>43</v>
      </c>
      <c r="BC1828">
        <v>4</v>
      </c>
      <c r="BD1828">
        <v>1</v>
      </c>
      <c r="BE1828">
        <v>70</v>
      </c>
      <c r="BF1828">
        <v>75</v>
      </c>
      <c r="BG1828">
        <v>1</v>
      </c>
      <c r="BH1828">
        <v>1</v>
      </c>
      <c r="BI1828">
        <v>96</v>
      </c>
      <c r="BJ1828">
        <v>0</v>
      </c>
      <c r="BK1828">
        <v>0</v>
      </c>
      <c r="BL1828">
        <v>0</v>
      </c>
      <c r="BM1828">
        <v>83</v>
      </c>
      <c r="BN1828">
        <v>23</v>
      </c>
      <c r="BO1828">
        <v>4</v>
      </c>
      <c r="BP1828">
        <v>2</v>
      </c>
      <c r="BQ1828">
        <v>101</v>
      </c>
      <c r="BR1828">
        <v>36</v>
      </c>
      <c r="BS1828">
        <v>1</v>
      </c>
      <c r="BT1828">
        <v>0</v>
      </c>
      <c r="BU1828">
        <v>97</v>
      </c>
      <c r="BV1828">
        <v>71</v>
      </c>
      <c r="BW1828">
        <v>2</v>
      </c>
      <c r="BX1828">
        <v>1</v>
      </c>
      <c r="BY1828">
        <v>57</v>
      </c>
      <c r="BZ1828">
        <v>88</v>
      </c>
      <c r="CA1828">
        <v>1</v>
      </c>
      <c r="CB1828">
        <v>2</v>
      </c>
    </row>
    <row r="1829" spans="1:80">
      <c r="A1829">
        <v>10</v>
      </c>
      <c r="B1829">
        <v>8</v>
      </c>
      <c r="C1829">
        <v>3</v>
      </c>
      <c r="D1829">
        <v>1</v>
      </c>
      <c r="E1829">
        <v>13</v>
      </c>
      <c r="F1829">
        <v>2</v>
      </c>
      <c r="G1829">
        <v>1</v>
      </c>
      <c r="H1829">
        <v>0</v>
      </c>
      <c r="I1829">
        <v>10</v>
      </c>
      <c r="J1829">
        <v>3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1</v>
      </c>
      <c r="Q1829">
        <v>20</v>
      </c>
      <c r="R1829">
        <v>7</v>
      </c>
      <c r="S1829">
        <v>2</v>
      </c>
      <c r="T1829">
        <v>1</v>
      </c>
      <c r="U1829">
        <v>47</v>
      </c>
      <c r="V1829">
        <v>5</v>
      </c>
      <c r="W1829">
        <v>2</v>
      </c>
      <c r="X1829">
        <v>0</v>
      </c>
      <c r="Y1829">
        <v>39</v>
      </c>
      <c r="Z1829">
        <v>24</v>
      </c>
      <c r="AA1829">
        <v>1</v>
      </c>
      <c r="AB1829">
        <v>1</v>
      </c>
      <c r="AC1829">
        <v>3</v>
      </c>
      <c r="AD1829">
        <v>2</v>
      </c>
      <c r="AE1829">
        <v>5</v>
      </c>
      <c r="AF1829">
        <v>5</v>
      </c>
      <c r="AG1829">
        <v>53</v>
      </c>
      <c r="AH1829">
        <v>25</v>
      </c>
      <c r="AI1829">
        <v>6</v>
      </c>
      <c r="AJ1829">
        <v>1</v>
      </c>
      <c r="AK1829">
        <v>63</v>
      </c>
      <c r="AL1829">
        <v>46</v>
      </c>
      <c r="AM1829">
        <v>7</v>
      </c>
      <c r="AN1829">
        <v>2</v>
      </c>
      <c r="AO1829">
        <v>65</v>
      </c>
      <c r="AP1829">
        <v>82</v>
      </c>
      <c r="AQ1829">
        <v>13</v>
      </c>
      <c r="AR1829">
        <v>0</v>
      </c>
      <c r="AS1829">
        <v>86</v>
      </c>
      <c r="AT1829">
        <v>70</v>
      </c>
      <c r="AU1829">
        <v>1</v>
      </c>
      <c r="AV1829">
        <v>3</v>
      </c>
      <c r="AW1829">
        <v>88</v>
      </c>
      <c r="AX1829">
        <v>29</v>
      </c>
      <c r="AY1829">
        <v>2</v>
      </c>
      <c r="AZ1829">
        <v>1</v>
      </c>
      <c r="BA1829">
        <v>97</v>
      </c>
      <c r="BB1829">
        <v>46</v>
      </c>
      <c r="BC1829">
        <v>4</v>
      </c>
      <c r="BD1829">
        <v>1</v>
      </c>
      <c r="BE1829">
        <v>87</v>
      </c>
      <c r="BF1829">
        <v>85</v>
      </c>
      <c r="BG1829">
        <v>3</v>
      </c>
      <c r="BH1829">
        <v>1</v>
      </c>
      <c r="BI1829">
        <v>99</v>
      </c>
      <c r="BJ1829">
        <v>0</v>
      </c>
      <c r="BK1829">
        <v>0</v>
      </c>
      <c r="BL1829">
        <v>1</v>
      </c>
      <c r="BM1829">
        <v>83</v>
      </c>
      <c r="BN1829">
        <v>54</v>
      </c>
      <c r="BO1829">
        <v>4</v>
      </c>
      <c r="BP1829">
        <v>3</v>
      </c>
      <c r="BQ1829">
        <v>104</v>
      </c>
      <c r="BR1829">
        <v>65</v>
      </c>
      <c r="BS1829">
        <v>3</v>
      </c>
      <c r="BT1829">
        <v>1</v>
      </c>
      <c r="BU1829">
        <v>100</v>
      </c>
      <c r="BV1829">
        <v>89</v>
      </c>
      <c r="BW1829">
        <v>2</v>
      </c>
      <c r="BX1829">
        <v>5</v>
      </c>
      <c r="BY1829">
        <v>101</v>
      </c>
      <c r="BZ1829">
        <v>103</v>
      </c>
      <c r="CA1829">
        <v>1</v>
      </c>
      <c r="CB1829">
        <v>3</v>
      </c>
    </row>
    <row r="1830" spans="1:80">
      <c r="A1830">
        <v>12</v>
      </c>
      <c r="B1830">
        <v>10</v>
      </c>
      <c r="C1830">
        <v>4</v>
      </c>
      <c r="D1830">
        <v>2</v>
      </c>
      <c r="E1830">
        <v>13</v>
      </c>
      <c r="F1830">
        <v>3</v>
      </c>
      <c r="G1830">
        <v>2</v>
      </c>
      <c r="H1830">
        <v>0</v>
      </c>
      <c r="I1830">
        <v>13</v>
      </c>
      <c r="J1830">
        <v>12</v>
      </c>
      <c r="K1830">
        <v>0</v>
      </c>
      <c r="L1830">
        <v>1</v>
      </c>
      <c r="M1830">
        <v>0</v>
      </c>
      <c r="N1830">
        <v>2</v>
      </c>
      <c r="O1830">
        <v>0</v>
      </c>
      <c r="P1830">
        <v>1</v>
      </c>
      <c r="Q1830">
        <v>24</v>
      </c>
      <c r="R1830">
        <v>7</v>
      </c>
      <c r="S1830">
        <v>3</v>
      </c>
      <c r="T1830">
        <v>2</v>
      </c>
      <c r="U1830">
        <v>49</v>
      </c>
      <c r="V1830">
        <v>12</v>
      </c>
      <c r="W1830">
        <v>4</v>
      </c>
      <c r="X1830">
        <v>1</v>
      </c>
      <c r="Y1830">
        <v>41</v>
      </c>
      <c r="Z1830">
        <v>29</v>
      </c>
      <c r="AA1830">
        <v>1</v>
      </c>
      <c r="AB1830">
        <v>1</v>
      </c>
      <c r="AC1830">
        <v>41</v>
      </c>
      <c r="AD1830">
        <v>3</v>
      </c>
      <c r="AE1830">
        <v>12</v>
      </c>
      <c r="AF1830">
        <v>6</v>
      </c>
      <c r="AG1830">
        <v>56</v>
      </c>
      <c r="AH1830">
        <v>26</v>
      </c>
      <c r="AI1830">
        <v>7</v>
      </c>
      <c r="AJ1830">
        <v>1</v>
      </c>
      <c r="AK1830">
        <v>76</v>
      </c>
      <c r="AL1830">
        <v>46</v>
      </c>
      <c r="AM1830">
        <v>10</v>
      </c>
      <c r="AN1830">
        <v>2</v>
      </c>
      <c r="AO1830">
        <v>87</v>
      </c>
      <c r="AP1830">
        <v>91</v>
      </c>
      <c r="AQ1830">
        <v>23</v>
      </c>
      <c r="AR1830">
        <v>1</v>
      </c>
      <c r="AS1830">
        <v>87</v>
      </c>
      <c r="AT1830">
        <v>91</v>
      </c>
      <c r="AU1830">
        <v>55</v>
      </c>
      <c r="AV1830">
        <v>3</v>
      </c>
      <c r="AW1830">
        <v>89</v>
      </c>
      <c r="AX1830">
        <v>38</v>
      </c>
      <c r="AY1830">
        <v>4</v>
      </c>
      <c r="AZ1830">
        <v>1</v>
      </c>
      <c r="BA1830">
        <v>98</v>
      </c>
      <c r="BB1830">
        <v>59</v>
      </c>
      <c r="BC1830">
        <v>6</v>
      </c>
      <c r="BD1830">
        <v>2</v>
      </c>
      <c r="BE1830">
        <v>105</v>
      </c>
      <c r="BF1830">
        <v>89</v>
      </c>
      <c r="BG1830">
        <v>17</v>
      </c>
      <c r="BH1830">
        <v>1</v>
      </c>
      <c r="BI1830">
        <v>100</v>
      </c>
      <c r="BJ1830">
        <v>80</v>
      </c>
      <c r="BK1830">
        <v>1</v>
      </c>
      <c r="BL1830">
        <v>1</v>
      </c>
      <c r="BM1830">
        <v>93</v>
      </c>
      <c r="BN1830">
        <v>56</v>
      </c>
      <c r="BO1830">
        <v>7</v>
      </c>
      <c r="BP1830">
        <v>3</v>
      </c>
      <c r="BQ1830">
        <v>108</v>
      </c>
      <c r="BR1830">
        <v>76</v>
      </c>
      <c r="BS1830">
        <v>4</v>
      </c>
      <c r="BT1830">
        <v>2</v>
      </c>
      <c r="BU1830">
        <v>104</v>
      </c>
      <c r="BV1830">
        <v>102</v>
      </c>
      <c r="BW1830">
        <v>28</v>
      </c>
      <c r="BX1830">
        <v>8</v>
      </c>
      <c r="BY1830">
        <v>111</v>
      </c>
      <c r="BZ1830">
        <v>113</v>
      </c>
      <c r="CA1830">
        <v>5</v>
      </c>
      <c r="CB1830">
        <v>7</v>
      </c>
    </row>
    <row r="1831" spans="1:80">
      <c r="A1831">
        <v>15</v>
      </c>
      <c r="B1831">
        <v>12</v>
      </c>
      <c r="C1831">
        <v>6</v>
      </c>
      <c r="D1831">
        <v>2</v>
      </c>
      <c r="E1831">
        <v>14</v>
      </c>
      <c r="F1831">
        <v>4</v>
      </c>
      <c r="G1831">
        <v>3</v>
      </c>
      <c r="H1831">
        <v>1</v>
      </c>
      <c r="I1831">
        <v>14</v>
      </c>
      <c r="J1831">
        <v>15</v>
      </c>
      <c r="K1831">
        <v>1</v>
      </c>
      <c r="L1831">
        <v>2</v>
      </c>
      <c r="M1831">
        <v>5</v>
      </c>
      <c r="N1831">
        <v>31</v>
      </c>
      <c r="O1831">
        <v>1</v>
      </c>
      <c r="P1831">
        <v>1</v>
      </c>
      <c r="Q1831">
        <v>26</v>
      </c>
      <c r="R1831">
        <v>8</v>
      </c>
      <c r="S1831">
        <v>4</v>
      </c>
      <c r="T1831">
        <v>2</v>
      </c>
      <c r="U1831">
        <v>51</v>
      </c>
      <c r="V1831">
        <v>17</v>
      </c>
      <c r="W1831">
        <v>7</v>
      </c>
      <c r="X1831">
        <v>1</v>
      </c>
      <c r="Y1831">
        <v>51</v>
      </c>
      <c r="Z1831">
        <v>39</v>
      </c>
      <c r="AA1831">
        <v>1</v>
      </c>
      <c r="AB1831">
        <v>1</v>
      </c>
      <c r="AC1831">
        <v>70</v>
      </c>
      <c r="AD1831">
        <v>15</v>
      </c>
      <c r="AE1831">
        <v>18</v>
      </c>
      <c r="AF1831">
        <v>8</v>
      </c>
      <c r="AG1831">
        <v>64</v>
      </c>
      <c r="AH1831">
        <v>27</v>
      </c>
      <c r="AI1831">
        <v>9</v>
      </c>
      <c r="AJ1831">
        <v>2</v>
      </c>
      <c r="AK1831">
        <v>80</v>
      </c>
      <c r="AL1831">
        <v>53</v>
      </c>
      <c r="AM1831">
        <v>10</v>
      </c>
      <c r="AN1831">
        <v>2</v>
      </c>
      <c r="AO1831">
        <v>87</v>
      </c>
      <c r="AP1831">
        <v>92</v>
      </c>
      <c r="AQ1831">
        <v>30</v>
      </c>
      <c r="AR1831">
        <v>2</v>
      </c>
      <c r="AS1831">
        <v>89</v>
      </c>
      <c r="AT1831">
        <v>95</v>
      </c>
      <c r="AU1831">
        <v>55</v>
      </c>
      <c r="AV1831">
        <v>3</v>
      </c>
      <c r="AW1831">
        <v>89</v>
      </c>
      <c r="AX1831">
        <v>41</v>
      </c>
      <c r="AY1831">
        <v>10</v>
      </c>
      <c r="AZ1831">
        <v>3</v>
      </c>
      <c r="BA1831">
        <v>107</v>
      </c>
      <c r="BB1831">
        <v>70</v>
      </c>
      <c r="BC1831">
        <v>15</v>
      </c>
      <c r="BD1831">
        <v>2</v>
      </c>
      <c r="BE1831">
        <v>105</v>
      </c>
      <c r="BF1831">
        <v>92</v>
      </c>
      <c r="BG1831">
        <v>36</v>
      </c>
      <c r="BH1831">
        <v>8</v>
      </c>
      <c r="BI1831">
        <v>103</v>
      </c>
      <c r="BJ1831">
        <v>86</v>
      </c>
      <c r="BK1831">
        <v>75</v>
      </c>
      <c r="BL1831">
        <v>4</v>
      </c>
      <c r="BM1831">
        <v>99</v>
      </c>
      <c r="BN1831">
        <v>59</v>
      </c>
      <c r="BO1831">
        <v>9</v>
      </c>
      <c r="BP1831">
        <v>4</v>
      </c>
      <c r="BQ1831">
        <v>109</v>
      </c>
      <c r="BR1831">
        <v>77</v>
      </c>
      <c r="BS1831">
        <v>5</v>
      </c>
      <c r="BT1831">
        <v>2</v>
      </c>
      <c r="BU1831">
        <v>104</v>
      </c>
      <c r="BV1831">
        <v>104</v>
      </c>
      <c r="BW1831">
        <v>65</v>
      </c>
      <c r="BX1831">
        <v>10</v>
      </c>
      <c r="BY1831">
        <v>117</v>
      </c>
      <c r="BZ1831">
        <v>113</v>
      </c>
      <c r="CA1831">
        <v>61</v>
      </c>
      <c r="CB1831">
        <v>8</v>
      </c>
    </row>
    <row r="1832" spans="1:80">
      <c r="A1832">
        <v>17</v>
      </c>
      <c r="B1832">
        <v>12</v>
      </c>
      <c r="C1832">
        <v>6</v>
      </c>
      <c r="D1832">
        <v>2</v>
      </c>
      <c r="E1832">
        <v>15</v>
      </c>
      <c r="F1832">
        <v>21</v>
      </c>
      <c r="G1832">
        <v>4</v>
      </c>
      <c r="H1832">
        <v>1</v>
      </c>
      <c r="I1832">
        <v>17</v>
      </c>
      <c r="J1832">
        <v>21</v>
      </c>
      <c r="K1832">
        <v>1</v>
      </c>
      <c r="L1832">
        <v>2</v>
      </c>
      <c r="M1832">
        <v>21</v>
      </c>
      <c r="N1832">
        <v>40</v>
      </c>
      <c r="O1832">
        <v>2</v>
      </c>
      <c r="P1832">
        <v>1</v>
      </c>
      <c r="Q1832">
        <v>27</v>
      </c>
      <c r="R1832">
        <v>9</v>
      </c>
      <c r="S1832">
        <v>5</v>
      </c>
      <c r="T1832">
        <v>2</v>
      </c>
      <c r="U1832">
        <v>53</v>
      </c>
      <c r="V1832">
        <v>24</v>
      </c>
      <c r="W1832">
        <v>9</v>
      </c>
      <c r="X1832">
        <v>2</v>
      </c>
      <c r="Y1832">
        <v>52</v>
      </c>
      <c r="Z1832">
        <v>47</v>
      </c>
      <c r="AA1832">
        <v>6</v>
      </c>
      <c r="AB1832">
        <v>1</v>
      </c>
      <c r="AC1832">
        <v>78</v>
      </c>
      <c r="AD1832">
        <v>23</v>
      </c>
      <c r="AE1832">
        <v>50</v>
      </c>
      <c r="AF1832">
        <v>10</v>
      </c>
      <c r="AG1832">
        <v>72</v>
      </c>
      <c r="AH1832">
        <v>33</v>
      </c>
      <c r="AI1832">
        <v>10</v>
      </c>
      <c r="AJ1832">
        <v>2</v>
      </c>
      <c r="AK1832">
        <v>81</v>
      </c>
      <c r="AL1832">
        <v>57</v>
      </c>
      <c r="AM1832">
        <v>16</v>
      </c>
      <c r="AN1832">
        <v>4</v>
      </c>
      <c r="AO1832">
        <v>92</v>
      </c>
      <c r="AP1832">
        <v>96</v>
      </c>
      <c r="AQ1832">
        <v>33</v>
      </c>
      <c r="AR1832">
        <v>2</v>
      </c>
      <c r="AS1832">
        <v>91</v>
      </c>
      <c r="AT1832">
        <v>98</v>
      </c>
      <c r="AU1832">
        <v>59</v>
      </c>
      <c r="AV1832">
        <v>4</v>
      </c>
      <c r="AW1832">
        <v>90</v>
      </c>
      <c r="AX1832">
        <v>42</v>
      </c>
      <c r="AY1832">
        <v>10</v>
      </c>
      <c r="AZ1832">
        <v>3</v>
      </c>
      <c r="BA1832">
        <v>107</v>
      </c>
      <c r="BB1832">
        <v>72</v>
      </c>
      <c r="BC1832">
        <v>20</v>
      </c>
      <c r="BD1832">
        <v>2</v>
      </c>
      <c r="BE1832">
        <v>107</v>
      </c>
      <c r="BF1832">
        <v>101</v>
      </c>
      <c r="BG1832">
        <v>57</v>
      </c>
      <c r="BH1832">
        <v>9</v>
      </c>
      <c r="BI1832">
        <v>115</v>
      </c>
      <c r="BJ1832">
        <v>98</v>
      </c>
      <c r="BK1832">
        <v>79</v>
      </c>
      <c r="BL1832">
        <v>8</v>
      </c>
      <c r="BM1832">
        <v>100</v>
      </c>
      <c r="BN1832">
        <v>65</v>
      </c>
      <c r="BO1832">
        <v>12</v>
      </c>
      <c r="BP1832">
        <v>7</v>
      </c>
      <c r="BQ1832">
        <v>112</v>
      </c>
      <c r="BR1832">
        <v>79</v>
      </c>
      <c r="BS1832">
        <v>8</v>
      </c>
      <c r="BT1832">
        <v>2</v>
      </c>
      <c r="BU1832">
        <v>113</v>
      </c>
      <c r="BV1832">
        <v>106</v>
      </c>
      <c r="BW1832">
        <v>80</v>
      </c>
      <c r="BX1832">
        <v>12</v>
      </c>
      <c r="BY1832">
        <v>117</v>
      </c>
      <c r="BZ1832">
        <v>115</v>
      </c>
      <c r="CA1832">
        <v>91</v>
      </c>
      <c r="CB1832">
        <v>8</v>
      </c>
    </row>
    <row r="1833" spans="1:80">
      <c r="A1833">
        <v>18</v>
      </c>
      <c r="B1833">
        <v>14</v>
      </c>
      <c r="C1833">
        <v>6</v>
      </c>
      <c r="D1833">
        <v>2</v>
      </c>
      <c r="E1833">
        <v>16</v>
      </c>
      <c r="F1833">
        <v>24</v>
      </c>
      <c r="G1833">
        <v>4</v>
      </c>
      <c r="H1833">
        <v>3</v>
      </c>
      <c r="I1833">
        <v>19</v>
      </c>
      <c r="J1833">
        <v>30</v>
      </c>
      <c r="K1833">
        <v>2</v>
      </c>
      <c r="L1833">
        <v>3</v>
      </c>
      <c r="M1833">
        <v>25</v>
      </c>
      <c r="N1833">
        <v>46</v>
      </c>
      <c r="O1833">
        <v>2</v>
      </c>
      <c r="P1833">
        <v>2</v>
      </c>
      <c r="Q1833">
        <v>27</v>
      </c>
      <c r="R1833">
        <v>14</v>
      </c>
      <c r="S1833">
        <v>5</v>
      </c>
      <c r="T1833">
        <v>2</v>
      </c>
      <c r="U1833">
        <v>57</v>
      </c>
      <c r="V1833">
        <v>31</v>
      </c>
      <c r="W1833">
        <v>9</v>
      </c>
      <c r="X1833">
        <v>3</v>
      </c>
      <c r="Y1833">
        <v>53</v>
      </c>
      <c r="Z1833">
        <v>47</v>
      </c>
      <c r="AA1833">
        <v>6</v>
      </c>
      <c r="AB1833">
        <v>2</v>
      </c>
      <c r="AC1833">
        <v>80</v>
      </c>
      <c r="AD1833">
        <v>51</v>
      </c>
      <c r="AE1833">
        <v>55</v>
      </c>
      <c r="AF1833">
        <v>16</v>
      </c>
      <c r="AG1833">
        <v>76</v>
      </c>
      <c r="AH1833">
        <v>38</v>
      </c>
      <c r="AI1833">
        <v>16</v>
      </c>
      <c r="AJ1833">
        <v>3</v>
      </c>
      <c r="AK1833">
        <v>97</v>
      </c>
      <c r="AL1833">
        <v>58</v>
      </c>
      <c r="AM1833">
        <v>22</v>
      </c>
      <c r="AN1833">
        <v>5</v>
      </c>
      <c r="AO1833">
        <v>104</v>
      </c>
      <c r="AP1833">
        <v>99</v>
      </c>
      <c r="AQ1833">
        <v>47</v>
      </c>
      <c r="AR1833">
        <v>6</v>
      </c>
      <c r="AS1833">
        <v>104</v>
      </c>
      <c r="AT1833">
        <v>106</v>
      </c>
      <c r="AU1833">
        <v>72</v>
      </c>
      <c r="AV1833">
        <v>5</v>
      </c>
      <c r="AW1833">
        <v>91</v>
      </c>
      <c r="AX1833">
        <v>47</v>
      </c>
      <c r="AY1833">
        <v>14</v>
      </c>
      <c r="AZ1833">
        <v>3</v>
      </c>
      <c r="BA1833">
        <v>109</v>
      </c>
      <c r="BB1833">
        <v>79</v>
      </c>
      <c r="BC1833">
        <v>23</v>
      </c>
      <c r="BD1833">
        <v>4</v>
      </c>
      <c r="BE1833">
        <v>113</v>
      </c>
      <c r="BF1833">
        <v>108</v>
      </c>
      <c r="BG1833">
        <v>72</v>
      </c>
      <c r="BH1833">
        <v>11</v>
      </c>
      <c r="BI1833">
        <v>116</v>
      </c>
      <c r="BJ1833">
        <v>110</v>
      </c>
      <c r="BK1833">
        <v>90</v>
      </c>
      <c r="BL1833">
        <v>10</v>
      </c>
      <c r="BM1833">
        <v>100</v>
      </c>
      <c r="BN1833">
        <v>72</v>
      </c>
      <c r="BO1833">
        <v>20</v>
      </c>
      <c r="BP1833">
        <v>8</v>
      </c>
      <c r="BQ1833">
        <v>113</v>
      </c>
      <c r="BR1833">
        <v>89</v>
      </c>
      <c r="BS1833">
        <v>10</v>
      </c>
      <c r="BT1833">
        <v>3</v>
      </c>
      <c r="BU1833">
        <v>114</v>
      </c>
      <c r="BV1833">
        <v>107</v>
      </c>
      <c r="BW1833">
        <v>82</v>
      </c>
      <c r="BX1833">
        <v>15</v>
      </c>
      <c r="BY1833">
        <v>125</v>
      </c>
      <c r="BZ1833">
        <v>116</v>
      </c>
      <c r="CA1833">
        <v>103</v>
      </c>
      <c r="CB1833">
        <v>9</v>
      </c>
    </row>
    <row r="1834" spans="1:80">
      <c r="A1834">
        <v>18</v>
      </c>
      <c r="B1834">
        <v>17</v>
      </c>
      <c r="C1834">
        <v>8</v>
      </c>
      <c r="D1834">
        <v>2</v>
      </c>
      <c r="E1834">
        <v>17</v>
      </c>
      <c r="F1834">
        <v>30</v>
      </c>
      <c r="G1834">
        <v>5</v>
      </c>
      <c r="H1834">
        <v>4</v>
      </c>
      <c r="I1834">
        <v>22</v>
      </c>
      <c r="J1834">
        <v>32</v>
      </c>
      <c r="K1834">
        <v>4</v>
      </c>
      <c r="L1834">
        <v>3</v>
      </c>
      <c r="M1834">
        <v>35</v>
      </c>
      <c r="N1834">
        <v>48</v>
      </c>
      <c r="O1834">
        <v>3</v>
      </c>
      <c r="P1834">
        <v>2</v>
      </c>
      <c r="Q1834">
        <v>30</v>
      </c>
      <c r="R1834">
        <v>20</v>
      </c>
      <c r="S1834">
        <v>6</v>
      </c>
      <c r="T1834">
        <v>3</v>
      </c>
      <c r="U1834">
        <v>59</v>
      </c>
      <c r="V1834">
        <v>41</v>
      </c>
      <c r="W1834">
        <v>12</v>
      </c>
      <c r="X1834">
        <v>4</v>
      </c>
      <c r="Y1834">
        <v>67</v>
      </c>
      <c r="Z1834">
        <v>54</v>
      </c>
      <c r="AA1834">
        <v>7</v>
      </c>
      <c r="AB1834">
        <v>2</v>
      </c>
      <c r="AC1834">
        <v>80</v>
      </c>
      <c r="AD1834">
        <v>60</v>
      </c>
      <c r="AE1834">
        <v>60</v>
      </c>
      <c r="AF1834">
        <v>19</v>
      </c>
      <c r="AG1834">
        <v>78</v>
      </c>
      <c r="AH1834">
        <v>39</v>
      </c>
      <c r="AI1834">
        <v>19</v>
      </c>
      <c r="AJ1834">
        <v>3</v>
      </c>
      <c r="AK1834">
        <v>99</v>
      </c>
      <c r="AL1834">
        <v>59</v>
      </c>
      <c r="AM1834">
        <v>25</v>
      </c>
      <c r="AN1834">
        <v>9</v>
      </c>
      <c r="AO1834">
        <v>105</v>
      </c>
      <c r="AP1834">
        <v>100</v>
      </c>
      <c r="AQ1834">
        <v>57</v>
      </c>
      <c r="AR1834">
        <v>7</v>
      </c>
      <c r="AS1834">
        <v>104</v>
      </c>
      <c r="AT1834">
        <v>107</v>
      </c>
      <c r="AU1834">
        <v>81</v>
      </c>
      <c r="AV1834">
        <v>7</v>
      </c>
      <c r="AW1834">
        <v>93</v>
      </c>
      <c r="AX1834">
        <v>57</v>
      </c>
      <c r="AY1834">
        <v>32</v>
      </c>
      <c r="AZ1834">
        <v>5</v>
      </c>
      <c r="BA1834">
        <v>111</v>
      </c>
      <c r="BB1834">
        <v>79</v>
      </c>
      <c r="BC1834">
        <v>27</v>
      </c>
      <c r="BD1834">
        <v>7</v>
      </c>
      <c r="BE1834">
        <v>115</v>
      </c>
      <c r="BF1834">
        <v>110</v>
      </c>
      <c r="BG1834">
        <v>74</v>
      </c>
      <c r="BH1834">
        <v>18</v>
      </c>
      <c r="BI1834">
        <v>123</v>
      </c>
      <c r="BJ1834">
        <v>111</v>
      </c>
      <c r="BK1834">
        <v>104</v>
      </c>
      <c r="BL1834">
        <v>12</v>
      </c>
      <c r="BM1834">
        <v>102</v>
      </c>
      <c r="BN1834">
        <v>79</v>
      </c>
      <c r="BO1834">
        <v>27</v>
      </c>
      <c r="BP1834">
        <v>10</v>
      </c>
      <c r="BQ1834">
        <v>114</v>
      </c>
      <c r="BR1834">
        <v>90</v>
      </c>
      <c r="BS1834">
        <v>17</v>
      </c>
      <c r="BT1834">
        <v>3</v>
      </c>
      <c r="BU1834">
        <v>115</v>
      </c>
      <c r="BV1834">
        <v>112</v>
      </c>
      <c r="BW1834">
        <v>100</v>
      </c>
      <c r="BX1834">
        <v>18</v>
      </c>
      <c r="BY1834">
        <v>125</v>
      </c>
      <c r="BZ1834">
        <v>118</v>
      </c>
      <c r="CA1834">
        <v>109</v>
      </c>
      <c r="CB1834">
        <v>10</v>
      </c>
    </row>
    <row r="1835" spans="1:80">
      <c r="A1835">
        <v>18</v>
      </c>
      <c r="B1835">
        <v>21</v>
      </c>
      <c r="C1835">
        <v>9</v>
      </c>
      <c r="D1835">
        <v>3</v>
      </c>
      <c r="E1835">
        <v>18</v>
      </c>
      <c r="F1835">
        <v>31</v>
      </c>
      <c r="G1835">
        <v>5</v>
      </c>
      <c r="H1835">
        <v>4</v>
      </c>
      <c r="I1835">
        <v>32</v>
      </c>
      <c r="J1835">
        <v>32</v>
      </c>
      <c r="K1835">
        <v>9</v>
      </c>
      <c r="L1835">
        <v>4</v>
      </c>
      <c r="M1835">
        <v>41</v>
      </c>
      <c r="N1835">
        <v>54</v>
      </c>
      <c r="O1835">
        <v>11</v>
      </c>
      <c r="P1835">
        <v>2</v>
      </c>
      <c r="Q1835">
        <v>34</v>
      </c>
      <c r="R1835">
        <v>20</v>
      </c>
      <c r="S1835">
        <v>14</v>
      </c>
      <c r="T1835">
        <v>3</v>
      </c>
      <c r="U1835">
        <v>63</v>
      </c>
      <c r="V1835">
        <v>42</v>
      </c>
      <c r="W1835">
        <v>15</v>
      </c>
      <c r="X1835">
        <v>8</v>
      </c>
      <c r="Y1835">
        <v>72</v>
      </c>
      <c r="Z1835">
        <v>72</v>
      </c>
      <c r="AA1835">
        <v>14</v>
      </c>
      <c r="AB1835">
        <v>3</v>
      </c>
      <c r="AC1835">
        <v>88</v>
      </c>
      <c r="AD1835">
        <v>75</v>
      </c>
      <c r="AE1835">
        <v>64</v>
      </c>
      <c r="AF1835">
        <v>19</v>
      </c>
      <c r="AG1835">
        <v>89</v>
      </c>
      <c r="AH1835">
        <v>41</v>
      </c>
      <c r="AI1835">
        <v>19</v>
      </c>
      <c r="AJ1835">
        <v>3</v>
      </c>
      <c r="AK1835">
        <v>103</v>
      </c>
      <c r="AL1835">
        <v>60</v>
      </c>
      <c r="AM1835">
        <v>27</v>
      </c>
      <c r="AN1835">
        <v>12</v>
      </c>
      <c r="AO1835">
        <v>110</v>
      </c>
      <c r="AP1835">
        <v>109</v>
      </c>
      <c r="AQ1835">
        <v>59</v>
      </c>
      <c r="AR1835">
        <v>11</v>
      </c>
      <c r="AS1835">
        <v>120</v>
      </c>
      <c r="AT1835">
        <v>113</v>
      </c>
      <c r="AU1835">
        <v>84</v>
      </c>
      <c r="AV1835">
        <v>12</v>
      </c>
      <c r="AW1835">
        <v>95</v>
      </c>
      <c r="AX1835">
        <v>58</v>
      </c>
      <c r="AY1835">
        <v>38</v>
      </c>
      <c r="AZ1835">
        <v>28</v>
      </c>
      <c r="BA1835">
        <v>113</v>
      </c>
      <c r="BB1835">
        <v>82</v>
      </c>
      <c r="BC1835">
        <v>28</v>
      </c>
      <c r="BD1835">
        <v>19</v>
      </c>
      <c r="BE1835">
        <v>116</v>
      </c>
      <c r="BF1835">
        <v>112</v>
      </c>
      <c r="BG1835">
        <v>81</v>
      </c>
      <c r="BH1835">
        <v>23</v>
      </c>
      <c r="BI1835">
        <v>127</v>
      </c>
      <c r="BJ1835">
        <v>115</v>
      </c>
      <c r="BK1835">
        <v>106</v>
      </c>
      <c r="BL1835">
        <v>22</v>
      </c>
      <c r="BM1835">
        <v>102</v>
      </c>
      <c r="BN1835">
        <v>79</v>
      </c>
      <c r="BO1835">
        <v>48</v>
      </c>
      <c r="BP1835">
        <v>10</v>
      </c>
      <c r="BQ1835">
        <v>116</v>
      </c>
      <c r="BR1835">
        <v>102</v>
      </c>
      <c r="BS1835">
        <v>28</v>
      </c>
      <c r="BT1835">
        <v>3</v>
      </c>
      <c r="BU1835">
        <v>116</v>
      </c>
      <c r="BV1835">
        <v>114</v>
      </c>
      <c r="BW1835">
        <v>100</v>
      </c>
      <c r="BX1835">
        <v>22</v>
      </c>
      <c r="BY1835">
        <v>126</v>
      </c>
      <c r="BZ1835">
        <v>123</v>
      </c>
      <c r="CA1835">
        <v>110</v>
      </c>
      <c r="CB1835">
        <v>11</v>
      </c>
    </row>
    <row r="1836" spans="1:80">
      <c r="A1836">
        <v>20</v>
      </c>
      <c r="B1836">
        <v>28</v>
      </c>
      <c r="C1836">
        <v>10</v>
      </c>
      <c r="D1836">
        <v>4</v>
      </c>
      <c r="E1836">
        <v>24</v>
      </c>
      <c r="F1836">
        <v>33</v>
      </c>
      <c r="G1836">
        <v>6</v>
      </c>
      <c r="H1836">
        <v>4</v>
      </c>
      <c r="I1836">
        <v>36</v>
      </c>
      <c r="J1836">
        <v>36</v>
      </c>
      <c r="K1836">
        <v>15</v>
      </c>
      <c r="L1836">
        <v>4</v>
      </c>
      <c r="M1836">
        <v>46</v>
      </c>
      <c r="N1836">
        <v>56</v>
      </c>
      <c r="O1836">
        <v>21</v>
      </c>
      <c r="P1836">
        <v>3</v>
      </c>
      <c r="Q1836">
        <v>34</v>
      </c>
      <c r="R1836">
        <v>34</v>
      </c>
      <c r="S1836">
        <v>15</v>
      </c>
      <c r="T1836">
        <v>5</v>
      </c>
      <c r="U1836">
        <v>77</v>
      </c>
      <c r="V1836">
        <v>44</v>
      </c>
      <c r="W1836">
        <v>15</v>
      </c>
      <c r="X1836">
        <v>10</v>
      </c>
      <c r="Y1836">
        <v>85</v>
      </c>
      <c r="Z1836">
        <v>72</v>
      </c>
      <c r="AA1836">
        <v>28</v>
      </c>
      <c r="AB1836">
        <v>3</v>
      </c>
      <c r="AC1836">
        <v>89</v>
      </c>
      <c r="AD1836">
        <v>85</v>
      </c>
      <c r="AE1836">
        <v>71</v>
      </c>
      <c r="AF1836">
        <v>23</v>
      </c>
      <c r="AG1836">
        <v>91</v>
      </c>
      <c r="AH1836">
        <v>41</v>
      </c>
      <c r="AI1836">
        <v>24</v>
      </c>
      <c r="AJ1836">
        <v>5</v>
      </c>
      <c r="AK1836">
        <v>106</v>
      </c>
      <c r="AL1836">
        <v>72</v>
      </c>
      <c r="AM1836">
        <v>28</v>
      </c>
      <c r="AN1836">
        <v>30</v>
      </c>
      <c r="AO1836">
        <v>115</v>
      </c>
      <c r="AP1836">
        <v>109</v>
      </c>
      <c r="AQ1836">
        <v>72</v>
      </c>
      <c r="AR1836">
        <v>22</v>
      </c>
      <c r="AS1836">
        <v>121</v>
      </c>
      <c r="AT1836">
        <v>119</v>
      </c>
      <c r="AU1836">
        <v>104</v>
      </c>
      <c r="AV1836">
        <v>13</v>
      </c>
      <c r="AW1836">
        <v>100</v>
      </c>
      <c r="AX1836">
        <v>59</v>
      </c>
      <c r="AY1836">
        <v>55</v>
      </c>
      <c r="AZ1836">
        <v>43</v>
      </c>
      <c r="BA1836">
        <v>113</v>
      </c>
      <c r="BB1836">
        <v>85</v>
      </c>
      <c r="BC1836">
        <v>53</v>
      </c>
      <c r="BD1836">
        <v>23</v>
      </c>
      <c r="BE1836">
        <v>123</v>
      </c>
      <c r="BF1836">
        <v>113</v>
      </c>
      <c r="BG1836">
        <v>81</v>
      </c>
      <c r="BH1836">
        <v>29</v>
      </c>
      <c r="BI1836">
        <v>127</v>
      </c>
      <c r="BJ1836">
        <v>115</v>
      </c>
      <c r="BK1836">
        <v>113</v>
      </c>
      <c r="BL1836">
        <v>67</v>
      </c>
      <c r="BM1836">
        <v>105</v>
      </c>
      <c r="BN1836">
        <v>81</v>
      </c>
      <c r="BO1836">
        <v>62</v>
      </c>
      <c r="BP1836">
        <v>64</v>
      </c>
      <c r="BQ1836">
        <v>117</v>
      </c>
      <c r="BR1836">
        <v>105</v>
      </c>
      <c r="BS1836">
        <v>81</v>
      </c>
      <c r="BT1836">
        <v>3</v>
      </c>
      <c r="BU1836">
        <v>116</v>
      </c>
      <c r="BV1836">
        <v>117</v>
      </c>
      <c r="BW1836">
        <v>101</v>
      </c>
      <c r="BX1836">
        <v>25</v>
      </c>
      <c r="BY1836">
        <v>128</v>
      </c>
      <c r="BZ1836">
        <v>124</v>
      </c>
      <c r="CA1836">
        <v>118</v>
      </c>
      <c r="CB1836">
        <v>13</v>
      </c>
    </row>
    <row r="1837" spans="1:80">
      <c r="A1837">
        <v>21</v>
      </c>
      <c r="B1837">
        <v>28</v>
      </c>
      <c r="C1837">
        <v>10</v>
      </c>
      <c r="D1837">
        <v>4</v>
      </c>
      <c r="E1837">
        <v>24</v>
      </c>
      <c r="F1837">
        <v>34</v>
      </c>
      <c r="G1837">
        <v>8</v>
      </c>
      <c r="H1837">
        <v>5</v>
      </c>
      <c r="I1837">
        <v>43</v>
      </c>
      <c r="J1837">
        <v>37</v>
      </c>
      <c r="K1837">
        <v>27</v>
      </c>
      <c r="L1837">
        <v>4</v>
      </c>
      <c r="M1837">
        <v>47</v>
      </c>
      <c r="N1837">
        <v>72</v>
      </c>
      <c r="O1837">
        <v>32</v>
      </c>
      <c r="P1837">
        <v>3</v>
      </c>
      <c r="Q1837">
        <v>37</v>
      </c>
      <c r="R1837">
        <v>35</v>
      </c>
      <c r="S1837">
        <v>15</v>
      </c>
      <c r="T1837">
        <v>5</v>
      </c>
      <c r="U1837">
        <v>78</v>
      </c>
      <c r="V1837">
        <v>49</v>
      </c>
      <c r="W1837">
        <v>16</v>
      </c>
      <c r="X1837">
        <v>14</v>
      </c>
      <c r="Y1837">
        <v>91</v>
      </c>
      <c r="Z1837">
        <v>74</v>
      </c>
      <c r="AA1837">
        <v>43</v>
      </c>
      <c r="AB1837">
        <v>6</v>
      </c>
      <c r="AC1837">
        <v>90</v>
      </c>
      <c r="AD1837">
        <v>98</v>
      </c>
      <c r="AE1837">
        <v>78</v>
      </c>
      <c r="AF1837">
        <v>29</v>
      </c>
      <c r="AG1837">
        <v>92</v>
      </c>
      <c r="AH1837">
        <v>54</v>
      </c>
      <c r="AI1837">
        <v>34</v>
      </c>
      <c r="AJ1837">
        <v>6</v>
      </c>
      <c r="AK1837">
        <v>106</v>
      </c>
      <c r="AL1837">
        <v>76</v>
      </c>
      <c r="AM1837">
        <v>32</v>
      </c>
      <c r="AN1837">
        <v>31</v>
      </c>
      <c r="AO1837">
        <v>118</v>
      </c>
      <c r="AP1837">
        <v>110</v>
      </c>
      <c r="AQ1837">
        <v>73</v>
      </c>
      <c r="AR1837">
        <v>37</v>
      </c>
      <c r="AS1837">
        <v>123</v>
      </c>
      <c r="AT1837">
        <v>122</v>
      </c>
      <c r="AU1837">
        <v>106</v>
      </c>
      <c r="AV1837">
        <v>24</v>
      </c>
      <c r="AW1837">
        <v>101</v>
      </c>
      <c r="AX1837">
        <v>80</v>
      </c>
      <c r="AY1837">
        <v>57</v>
      </c>
      <c r="AZ1837">
        <v>81</v>
      </c>
      <c r="BA1837">
        <v>113</v>
      </c>
      <c r="BB1837">
        <v>100</v>
      </c>
      <c r="BC1837">
        <v>54</v>
      </c>
      <c r="BD1837">
        <v>30</v>
      </c>
      <c r="BE1837">
        <v>124</v>
      </c>
      <c r="BF1837">
        <v>116</v>
      </c>
      <c r="BG1837">
        <v>95</v>
      </c>
      <c r="BH1837">
        <v>35</v>
      </c>
      <c r="BI1837">
        <v>129</v>
      </c>
      <c r="BJ1837">
        <v>116</v>
      </c>
      <c r="BK1837">
        <v>120</v>
      </c>
      <c r="BL1837">
        <v>72</v>
      </c>
      <c r="BM1837">
        <v>105</v>
      </c>
      <c r="BN1837">
        <v>82</v>
      </c>
      <c r="BO1837">
        <v>86</v>
      </c>
      <c r="BP1837">
        <v>69</v>
      </c>
      <c r="BQ1837">
        <v>117</v>
      </c>
      <c r="BR1837">
        <v>117</v>
      </c>
      <c r="BS1837">
        <v>86</v>
      </c>
      <c r="BT1837">
        <v>44</v>
      </c>
      <c r="BU1837">
        <v>121</v>
      </c>
      <c r="BV1837">
        <v>121</v>
      </c>
      <c r="BW1837">
        <v>113</v>
      </c>
      <c r="BX1837">
        <v>66</v>
      </c>
      <c r="BY1837">
        <v>133</v>
      </c>
      <c r="BZ1837">
        <v>125</v>
      </c>
      <c r="CA1837">
        <v>119</v>
      </c>
      <c r="CB1837">
        <v>20</v>
      </c>
    </row>
    <row r="1838" spans="1:80">
      <c r="A1838">
        <v>21</v>
      </c>
      <c r="B1838">
        <v>29</v>
      </c>
      <c r="C1838">
        <v>15</v>
      </c>
      <c r="D1838">
        <v>11</v>
      </c>
      <c r="E1838">
        <v>27</v>
      </c>
      <c r="F1838">
        <v>37</v>
      </c>
      <c r="G1838">
        <v>12</v>
      </c>
      <c r="H1838">
        <v>7</v>
      </c>
      <c r="I1838">
        <v>52</v>
      </c>
      <c r="J1838">
        <v>37</v>
      </c>
      <c r="K1838">
        <v>28</v>
      </c>
      <c r="L1838">
        <v>7</v>
      </c>
      <c r="M1838">
        <v>52</v>
      </c>
      <c r="N1838">
        <v>72</v>
      </c>
      <c r="O1838">
        <v>36</v>
      </c>
      <c r="P1838">
        <v>3</v>
      </c>
      <c r="Q1838">
        <v>40</v>
      </c>
      <c r="R1838">
        <v>39</v>
      </c>
      <c r="S1838">
        <v>18</v>
      </c>
      <c r="T1838">
        <v>10</v>
      </c>
      <c r="U1838">
        <v>82</v>
      </c>
      <c r="V1838">
        <v>51</v>
      </c>
      <c r="W1838">
        <v>23</v>
      </c>
      <c r="X1838">
        <v>17</v>
      </c>
      <c r="Y1838">
        <v>94</v>
      </c>
      <c r="Z1838">
        <v>83</v>
      </c>
      <c r="AA1838">
        <v>69</v>
      </c>
      <c r="AB1838">
        <v>7</v>
      </c>
      <c r="AC1838">
        <v>93</v>
      </c>
      <c r="AD1838">
        <v>104</v>
      </c>
      <c r="AE1838">
        <v>79</v>
      </c>
      <c r="AF1838">
        <v>31</v>
      </c>
      <c r="AG1838">
        <v>95</v>
      </c>
      <c r="AH1838">
        <v>56</v>
      </c>
      <c r="AI1838">
        <v>46</v>
      </c>
      <c r="AJ1838">
        <v>38</v>
      </c>
      <c r="AK1838">
        <v>118</v>
      </c>
      <c r="AL1838">
        <v>79</v>
      </c>
      <c r="AM1838">
        <v>56</v>
      </c>
      <c r="AN1838">
        <v>59</v>
      </c>
      <c r="AO1838">
        <v>121</v>
      </c>
      <c r="AP1838">
        <v>111</v>
      </c>
      <c r="AQ1838">
        <v>84</v>
      </c>
      <c r="AR1838">
        <v>53</v>
      </c>
      <c r="AS1838">
        <v>126</v>
      </c>
      <c r="AT1838">
        <v>125</v>
      </c>
      <c r="AU1838">
        <v>107</v>
      </c>
      <c r="AV1838">
        <v>65</v>
      </c>
      <c r="AW1838">
        <v>111</v>
      </c>
      <c r="AX1838">
        <v>93</v>
      </c>
      <c r="AY1838">
        <v>97</v>
      </c>
      <c r="AZ1838">
        <v>88</v>
      </c>
      <c r="BA1838">
        <v>116</v>
      </c>
      <c r="BB1838">
        <v>107</v>
      </c>
      <c r="BC1838">
        <v>56</v>
      </c>
      <c r="BD1838">
        <v>83</v>
      </c>
      <c r="BE1838">
        <v>124</v>
      </c>
      <c r="BF1838">
        <v>120</v>
      </c>
      <c r="BG1838">
        <v>111</v>
      </c>
      <c r="BH1838">
        <v>77</v>
      </c>
      <c r="BI1838">
        <v>129</v>
      </c>
      <c r="BJ1838">
        <v>127</v>
      </c>
      <c r="BK1838">
        <v>121</v>
      </c>
      <c r="BL1838">
        <v>75</v>
      </c>
      <c r="BM1838">
        <v>109</v>
      </c>
      <c r="BN1838">
        <v>84</v>
      </c>
      <c r="BO1838">
        <v>96</v>
      </c>
      <c r="BP1838">
        <v>94</v>
      </c>
      <c r="BQ1838">
        <v>117</v>
      </c>
      <c r="BR1838">
        <v>117</v>
      </c>
      <c r="BS1838">
        <v>105</v>
      </c>
      <c r="BT1838">
        <v>113</v>
      </c>
      <c r="BU1838">
        <v>128</v>
      </c>
      <c r="BV1838">
        <v>124</v>
      </c>
      <c r="BW1838">
        <v>115</v>
      </c>
      <c r="BX1838">
        <v>95</v>
      </c>
      <c r="BY1838">
        <v>133</v>
      </c>
      <c r="BZ1838">
        <v>126</v>
      </c>
      <c r="CA1838">
        <v>134</v>
      </c>
      <c r="CB1838">
        <v>28</v>
      </c>
    </row>
    <row r="1839" spans="1:80">
      <c r="A1839">
        <v>24</v>
      </c>
      <c r="B1839">
        <v>31</v>
      </c>
      <c r="C1839">
        <v>23</v>
      </c>
      <c r="D1839">
        <v>18</v>
      </c>
      <c r="E1839">
        <v>28</v>
      </c>
      <c r="F1839">
        <v>38</v>
      </c>
      <c r="G1839">
        <v>26</v>
      </c>
      <c r="H1839">
        <v>17</v>
      </c>
      <c r="I1839">
        <v>54</v>
      </c>
      <c r="J1839">
        <v>39</v>
      </c>
      <c r="K1839">
        <v>30</v>
      </c>
      <c r="L1839">
        <v>8</v>
      </c>
      <c r="M1839">
        <v>56</v>
      </c>
      <c r="N1839">
        <v>81</v>
      </c>
      <c r="O1839">
        <v>45</v>
      </c>
      <c r="P1839">
        <v>7</v>
      </c>
      <c r="Q1839">
        <v>41</v>
      </c>
      <c r="R1839">
        <v>42</v>
      </c>
      <c r="S1839">
        <v>35</v>
      </c>
      <c r="T1839">
        <v>29</v>
      </c>
      <c r="U1839">
        <v>85</v>
      </c>
      <c r="V1839">
        <v>64</v>
      </c>
      <c r="W1839">
        <v>28</v>
      </c>
      <c r="X1839">
        <v>37</v>
      </c>
      <c r="Y1839">
        <v>94</v>
      </c>
      <c r="Z1839">
        <v>83</v>
      </c>
      <c r="AA1839">
        <v>70</v>
      </c>
      <c r="AB1839">
        <v>16</v>
      </c>
      <c r="AC1839">
        <v>100</v>
      </c>
      <c r="AD1839">
        <v>104</v>
      </c>
      <c r="AE1839">
        <v>90</v>
      </c>
      <c r="AF1839">
        <v>35</v>
      </c>
      <c r="AG1839">
        <v>96</v>
      </c>
      <c r="AH1839">
        <v>62</v>
      </c>
      <c r="AI1839">
        <v>67</v>
      </c>
      <c r="AJ1839">
        <v>94</v>
      </c>
      <c r="AK1839">
        <v>121</v>
      </c>
      <c r="AL1839">
        <v>101</v>
      </c>
      <c r="AM1839">
        <v>59</v>
      </c>
      <c r="AN1839">
        <v>93</v>
      </c>
      <c r="AO1839">
        <v>126</v>
      </c>
      <c r="AP1839">
        <v>113</v>
      </c>
      <c r="AQ1839">
        <v>88</v>
      </c>
      <c r="AR1839">
        <v>63</v>
      </c>
      <c r="AS1839">
        <v>129</v>
      </c>
      <c r="AT1839">
        <v>127</v>
      </c>
      <c r="AU1839">
        <v>116</v>
      </c>
      <c r="AV1839">
        <v>65</v>
      </c>
      <c r="AW1839">
        <v>114</v>
      </c>
      <c r="AX1839">
        <v>95</v>
      </c>
      <c r="AY1839">
        <v>109</v>
      </c>
      <c r="AZ1839">
        <v>130</v>
      </c>
      <c r="BA1839">
        <v>119</v>
      </c>
      <c r="BB1839">
        <v>110</v>
      </c>
      <c r="BC1839">
        <v>100</v>
      </c>
      <c r="BD1839">
        <v>110</v>
      </c>
      <c r="BE1839">
        <v>131</v>
      </c>
      <c r="BF1839">
        <v>129</v>
      </c>
      <c r="BG1839">
        <v>113</v>
      </c>
      <c r="BH1839">
        <v>85</v>
      </c>
      <c r="BI1839">
        <v>131</v>
      </c>
      <c r="BJ1839">
        <v>129</v>
      </c>
      <c r="BK1839">
        <v>129</v>
      </c>
      <c r="BL1839">
        <v>82</v>
      </c>
      <c r="BM1839">
        <v>110</v>
      </c>
      <c r="BN1839">
        <v>95</v>
      </c>
      <c r="BO1839">
        <v>107</v>
      </c>
      <c r="BP1839">
        <v>132</v>
      </c>
      <c r="BQ1839">
        <v>117</v>
      </c>
      <c r="BR1839">
        <v>120</v>
      </c>
      <c r="BS1839">
        <v>109</v>
      </c>
      <c r="BT1839">
        <v>125</v>
      </c>
      <c r="BU1839">
        <v>129</v>
      </c>
      <c r="BV1839">
        <v>128</v>
      </c>
      <c r="BW1839">
        <v>118</v>
      </c>
      <c r="BX1839">
        <v>103</v>
      </c>
      <c r="BY1839">
        <v>133</v>
      </c>
      <c r="BZ1839">
        <v>132</v>
      </c>
      <c r="CA1839">
        <v>134</v>
      </c>
      <c r="CB1839">
        <v>129</v>
      </c>
    </row>
    <row r="1840" spans="1:80">
      <c r="A1840">
        <v>26</v>
      </c>
      <c r="B1840">
        <v>34</v>
      </c>
      <c r="C1840">
        <v>25</v>
      </c>
      <c r="D1840">
        <v>24</v>
      </c>
      <c r="E1840">
        <v>28</v>
      </c>
      <c r="F1840">
        <v>48</v>
      </c>
      <c r="G1840">
        <v>30</v>
      </c>
      <c r="H1840">
        <v>23</v>
      </c>
      <c r="I1840">
        <v>55</v>
      </c>
      <c r="J1840">
        <v>45</v>
      </c>
      <c r="K1840">
        <v>46</v>
      </c>
      <c r="L1840">
        <v>36</v>
      </c>
      <c r="M1840">
        <v>62</v>
      </c>
      <c r="N1840">
        <v>82</v>
      </c>
      <c r="O1840">
        <v>88</v>
      </c>
      <c r="P1840">
        <v>10</v>
      </c>
      <c r="Q1840">
        <v>51</v>
      </c>
      <c r="R1840">
        <v>44</v>
      </c>
      <c r="S1840">
        <v>52</v>
      </c>
      <c r="T1840">
        <v>62</v>
      </c>
      <c r="U1840">
        <v>87</v>
      </c>
      <c r="V1840">
        <v>68</v>
      </c>
      <c r="W1840">
        <v>36</v>
      </c>
      <c r="X1840">
        <v>38</v>
      </c>
      <c r="Y1840">
        <v>98</v>
      </c>
      <c r="Z1840">
        <v>87</v>
      </c>
      <c r="AA1840">
        <v>79</v>
      </c>
      <c r="AB1840">
        <v>21</v>
      </c>
      <c r="AC1840">
        <v>117</v>
      </c>
      <c r="AD1840">
        <v>116</v>
      </c>
      <c r="AE1840">
        <v>94</v>
      </c>
      <c r="AF1840">
        <v>37</v>
      </c>
      <c r="AG1840">
        <v>98</v>
      </c>
      <c r="AH1840">
        <v>62</v>
      </c>
      <c r="AI1840">
        <v>89</v>
      </c>
      <c r="AJ1840">
        <v>117</v>
      </c>
      <c r="AK1840">
        <v>123</v>
      </c>
      <c r="AL1840">
        <v>111</v>
      </c>
      <c r="AM1840">
        <v>66</v>
      </c>
      <c r="AN1840">
        <v>97</v>
      </c>
      <c r="AO1840">
        <v>129</v>
      </c>
      <c r="AP1840">
        <v>122</v>
      </c>
      <c r="AQ1840">
        <v>97</v>
      </c>
      <c r="AR1840">
        <v>104</v>
      </c>
      <c r="AS1840">
        <v>129</v>
      </c>
      <c r="AT1840">
        <v>128</v>
      </c>
      <c r="AU1840">
        <v>116</v>
      </c>
      <c r="AV1840">
        <v>70</v>
      </c>
      <c r="AW1840">
        <v>116</v>
      </c>
      <c r="AX1840">
        <v>104</v>
      </c>
      <c r="AY1840">
        <v>112</v>
      </c>
      <c r="AZ1840">
        <v>130</v>
      </c>
      <c r="BA1840">
        <v>130</v>
      </c>
      <c r="BB1840">
        <v>116</v>
      </c>
      <c r="BC1840">
        <v>128</v>
      </c>
      <c r="BD1840">
        <v>123</v>
      </c>
      <c r="BE1840">
        <v>137</v>
      </c>
      <c r="BF1840">
        <v>137</v>
      </c>
      <c r="BG1840">
        <v>129</v>
      </c>
      <c r="BH1840">
        <v>135</v>
      </c>
      <c r="BI1840">
        <v>135</v>
      </c>
      <c r="BJ1840">
        <v>138</v>
      </c>
      <c r="BK1840">
        <v>131</v>
      </c>
      <c r="BL1840">
        <v>110</v>
      </c>
      <c r="BM1840">
        <v>115</v>
      </c>
      <c r="BN1840">
        <v>96</v>
      </c>
      <c r="BO1840">
        <v>119</v>
      </c>
      <c r="BP1840">
        <v>135</v>
      </c>
      <c r="BQ1840">
        <v>119</v>
      </c>
      <c r="BR1840">
        <v>125</v>
      </c>
      <c r="BS1840">
        <v>125</v>
      </c>
      <c r="BT1840">
        <v>138</v>
      </c>
      <c r="BU1840">
        <v>132</v>
      </c>
      <c r="BV1840">
        <v>128</v>
      </c>
      <c r="BW1840">
        <v>122</v>
      </c>
      <c r="BX1840">
        <v>106</v>
      </c>
      <c r="BY1840">
        <v>134</v>
      </c>
      <c r="BZ1840">
        <v>133</v>
      </c>
      <c r="CA1840">
        <v>140</v>
      </c>
      <c r="CB1840">
        <v>131</v>
      </c>
    </row>
    <row r="1841" spans="1:80">
      <c r="A1841">
        <v>37</v>
      </c>
      <c r="B1841">
        <v>36</v>
      </c>
      <c r="C1841">
        <v>58</v>
      </c>
      <c r="D1841">
        <v>67</v>
      </c>
      <c r="E1841">
        <v>28</v>
      </c>
      <c r="F1841">
        <v>51</v>
      </c>
      <c r="G1841">
        <v>61</v>
      </c>
      <c r="H1841">
        <v>56</v>
      </c>
      <c r="I1841">
        <v>56</v>
      </c>
      <c r="J1841">
        <v>53</v>
      </c>
      <c r="K1841">
        <v>87</v>
      </c>
      <c r="L1841">
        <v>46</v>
      </c>
      <c r="M1841">
        <v>91</v>
      </c>
      <c r="N1841">
        <v>90</v>
      </c>
      <c r="O1841">
        <v>94</v>
      </c>
      <c r="P1841">
        <v>53</v>
      </c>
      <c r="Q1841">
        <v>54</v>
      </c>
      <c r="R1841">
        <v>50</v>
      </c>
      <c r="S1841">
        <v>91</v>
      </c>
      <c r="T1841">
        <v>93</v>
      </c>
      <c r="U1841">
        <v>97</v>
      </c>
      <c r="V1841">
        <v>79</v>
      </c>
      <c r="W1841">
        <v>88</v>
      </c>
      <c r="X1841">
        <v>80</v>
      </c>
      <c r="Y1841">
        <v>106</v>
      </c>
      <c r="Z1841">
        <v>89</v>
      </c>
      <c r="AA1841">
        <v>85</v>
      </c>
      <c r="AB1841">
        <v>110</v>
      </c>
      <c r="AC1841">
        <v>119</v>
      </c>
      <c r="AD1841">
        <v>122</v>
      </c>
      <c r="AE1841">
        <v>106</v>
      </c>
      <c r="AF1841">
        <v>81</v>
      </c>
      <c r="AG1841">
        <v>104</v>
      </c>
      <c r="AH1841">
        <v>76</v>
      </c>
      <c r="AI1841">
        <v>95</v>
      </c>
      <c r="AJ1841">
        <v>129</v>
      </c>
      <c r="AK1841">
        <v>132</v>
      </c>
      <c r="AL1841">
        <v>115</v>
      </c>
      <c r="AM1841">
        <v>117</v>
      </c>
      <c r="AN1841">
        <v>98</v>
      </c>
      <c r="AO1841">
        <v>132</v>
      </c>
      <c r="AP1841">
        <v>128</v>
      </c>
      <c r="AQ1841">
        <v>109</v>
      </c>
      <c r="AR1841">
        <v>112</v>
      </c>
      <c r="AS1841">
        <v>135</v>
      </c>
      <c r="AT1841">
        <v>130</v>
      </c>
      <c r="AU1841">
        <v>118</v>
      </c>
      <c r="AV1841">
        <v>94</v>
      </c>
      <c r="AW1841">
        <v>119</v>
      </c>
      <c r="AX1841">
        <v>113</v>
      </c>
      <c r="AY1841">
        <v>126</v>
      </c>
      <c r="AZ1841">
        <v>148</v>
      </c>
      <c r="BA1841">
        <v>135</v>
      </c>
      <c r="BB1841">
        <v>126</v>
      </c>
      <c r="BC1841">
        <v>139</v>
      </c>
      <c r="BD1841">
        <v>149</v>
      </c>
      <c r="BE1841">
        <v>139</v>
      </c>
      <c r="BF1841">
        <v>137</v>
      </c>
      <c r="BG1841">
        <v>136</v>
      </c>
      <c r="BH1841">
        <v>141</v>
      </c>
      <c r="BI1841">
        <v>140</v>
      </c>
      <c r="BJ1841">
        <v>144</v>
      </c>
      <c r="BK1841">
        <v>134</v>
      </c>
      <c r="BL1841">
        <v>138</v>
      </c>
      <c r="BM1841">
        <v>117</v>
      </c>
      <c r="BN1841">
        <v>115</v>
      </c>
      <c r="BO1841">
        <v>135</v>
      </c>
      <c r="BP1841">
        <v>136</v>
      </c>
      <c r="BQ1841">
        <v>126</v>
      </c>
      <c r="BR1841">
        <v>129</v>
      </c>
      <c r="BS1841">
        <v>137</v>
      </c>
      <c r="BT1841">
        <v>144</v>
      </c>
      <c r="BU1841">
        <v>136</v>
      </c>
      <c r="BV1841">
        <v>134</v>
      </c>
      <c r="BW1841">
        <v>134</v>
      </c>
      <c r="BX1841">
        <v>117</v>
      </c>
      <c r="BY1841">
        <v>136</v>
      </c>
      <c r="BZ1841">
        <v>135</v>
      </c>
      <c r="CA1841">
        <v>140</v>
      </c>
      <c r="CB1841">
        <v>137</v>
      </c>
    </row>
    <row r="1842" spans="1:80">
      <c r="A1842">
        <v>40</v>
      </c>
      <c r="B1842">
        <v>44</v>
      </c>
      <c r="C1842">
        <v>88</v>
      </c>
      <c r="D1842">
        <v>126</v>
      </c>
      <c r="E1842">
        <v>53</v>
      </c>
      <c r="F1842">
        <v>59</v>
      </c>
      <c r="G1842">
        <v>95</v>
      </c>
      <c r="H1842">
        <v>145</v>
      </c>
      <c r="I1842">
        <v>61</v>
      </c>
      <c r="J1842">
        <v>74</v>
      </c>
      <c r="K1842">
        <v>89</v>
      </c>
      <c r="L1842">
        <v>133</v>
      </c>
      <c r="M1842">
        <v>113</v>
      </c>
      <c r="N1842">
        <v>91</v>
      </c>
      <c r="O1842">
        <v>119</v>
      </c>
      <c r="P1842">
        <v>142</v>
      </c>
      <c r="Q1842">
        <v>58</v>
      </c>
      <c r="R1842">
        <v>77</v>
      </c>
      <c r="S1842">
        <v>109</v>
      </c>
      <c r="T1842">
        <v>149</v>
      </c>
      <c r="U1842">
        <v>107</v>
      </c>
      <c r="V1842">
        <v>116</v>
      </c>
      <c r="W1842">
        <v>114</v>
      </c>
      <c r="X1842">
        <v>147</v>
      </c>
      <c r="Y1842">
        <v>111</v>
      </c>
      <c r="Z1842">
        <v>102</v>
      </c>
      <c r="AA1842">
        <v>92</v>
      </c>
      <c r="AB1842">
        <v>139</v>
      </c>
      <c r="AC1842">
        <v>126</v>
      </c>
      <c r="AD1842">
        <v>123</v>
      </c>
      <c r="AE1842">
        <v>131</v>
      </c>
      <c r="AF1842">
        <v>130</v>
      </c>
      <c r="AG1842">
        <v>107</v>
      </c>
      <c r="AH1842">
        <v>97</v>
      </c>
      <c r="AI1842">
        <v>126</v>
      </c>
      <c r="AJ1842">
        <v>137</v>
      </c>
      <c r="AK1842">
        <v>132</v>
      </c>
      <c r="AL1842">
        <v>120</v>
      </c>
      <c r="AM1842">
        <v>134</v>
      </c>
      <c r="AN1842">
        <v>137</v>
      </c>
      <c r="AO1842">
        <v>134</v>
      </c>
      <c r="AP1842">
        <v>131</v>
      </c>
      <c r="AQ1842">
        <v>127</v>
      </c>
      <c r="AR1842">
        <v>136</v>
      </c>
      <c r="AS1842">
        <v>142</v>
      </c>
      <c r="AT1842">
        <v>141</v>
      </c>
      <c r="AU1842">
        <v>141</v>
      </c>
      <c r="AV1842">
        <v>148</v>
      </c>
      <c r="AW1842">
        <v>121</v>
      </c>
      <c r="AX1842">
        <v>121</v>
      </c>
      <c r="AY1842">
        <v>134</v>
      </c>
      <c r="AZ1842">
        <v>154</v>
      </c>
      <c r="BA1842">
        <v>137</v>
      </c>
      <c r="BB1842">
        <v>131</v>
      </c>
      <c r="BC1842">
        <v>149</v>
      </c>
      <c r="BD1842">
        <v>155</v>
      </c>
      <c r="BE1842">
        <v>142</v>
      </c>
      <c r="BF1842">
        <v>138</v>
      </c>
      <c r="BG1842">
        <v>140</v>
      </c>
      <c r="BH1842">
        <v>143</v>
      </c>
      <c r="BI1842">
        <v>144</v>
      </c>
      <c r="BJ1842">
        <v>146</v>
      </c>
      <c r="BK1842">
        <v>145</v>
      </c>
      <c r="BL1842">
        <v>154</v>
      </c>
      <c r="BM1842">
        <v>119</v>
      </c>
      <c r="BN1842">
        <v>128</v>
      </c>
      <c r="BO1842">
        <v>145</v>
      </c>
      <c r="BP1842">
        <v>163</v>
      </c>
      <c r="BQ1842">
        <v>134</v>
      </c>
      <c r="BR1842">
        <v>141</v>
      </c>
      <c r="BS1842">
        <v>137</v>
      </c>
      <c r="BT1842">
        <v>154</v>
      </c>
      <c r="BU1842">
        <v>144</v>
      </c>
      <c r="BV1842">
        <v>135</v>
      </c>
      <c r="BW1842">
        <v>136</v>
      </c>
      <c r="BX1842">
        <v>151</v>
      </c>
      <c r="BY1842">
        <v>143</v>
      </c>
      <c r="BZ1842">
        <v>139</v>
      </c>
      <c r="CA1842">
        <v>140</v>
      </c>
      <c r="CB1842">
        <v>141</v>
      </c>
    </row>
    <row r="1843" spans="1:80">
      <c r="A1843">
        <v>3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5</v>
      </c>
      <c r="R1843">
        <v>0</v>
      </c>
      <c r="S1843">
        <v>0</v>
      </c>
      <c r="T1843">
        <v>0</v>
      </c>
      <c r="U1843">
        <v>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16</v>
      </c>
      <c r="AH1843">
        <v>0</v>
      </c>
      <c r="AI1843">
        <v>0</v>
      </c>
      <c r="AJ1843">
        <v>0</v>
      </c>
      <c r="AK1843">
        <v>7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43</v>
      </c>
      <c r="AX1843">
        <v>9</v>
      </c>
      <c r="AY1843">
        <v>0</v>
      </c>
      <c r="AZ1843">
        <v>0</v>
      </c>
      <c r="BA1843">
        <v>63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34</v>
      </c>
      <c r="BN1843">
        <v>3</v>
      </c>
      <c r="BO1843">
        <v>0</v>
      </c>
      <c r="BP1843">
        <v>0</v>
      </c>
      <c r="BQ1843">
        <v>0</v>
      </c>
      <c r="BR1843">
        <v>4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>
      <c r="A1844">
        <v>3</v>
      </c>
      <c r="B1844">
        <v>2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7</v>
      </c>
      <c r="R1844">
        <v>6</v>
      </c>
      <c r="S1844">
        <v>0</v>
      </c>
      <c r="T1844">
        <v>0</v>
      </c>
      <c r="U1844">
        <v>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37</v>
      </c>
      <c r="AH1844">
        <v>1</v>
      </c>
      <c r="AI1844">
        <v>0</v>
      </c>
      <c r="AJ1844">
        <v>0</v>
      </c>
      <c r="AK1844">
        <v>34</v>
      </c>
      <c r="AL1844">
        <v>6</v>
      </c>
      <c r="AM1844">
        <v>0</v>
      </c>
      <c r="AN1844">
        <v>0</v>
      </c>
      <c r="AO1844">
        <v>69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55</v>
      </c>
      <c r="AX1844">
        <v>15</v>
      </c>
      <c r="AY1844">
        <v>0</v>
      </c>
      <c r="AZ1844">
        <v>0</v>
      </c>
      <c r="BA1844">
        <v>77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52</v>
      </c>
      <c r="BN1844">
        <v>4</v>
      </c>
      <c r="BO1844">
        <v>0</v>
      </c>
      <c r="BP1844">
        <v>0</v>
      </c>
      <c r="BQ1844">
        <v>15</v>
      </c>
      <c r="BR1844">
        <v>25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>
      <c r="A1845">
        <v>4</v>
      </c>
      <c r="B1845">
        <v>3</v>
      </c>
      <c r="C1845">
        <v>0</v>
      </c>
      <c r="D1845">
        <v>0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8</v>
      </c>
      <c r="R1845">
        <v>7</v>
      </c>
      <c r="S1845">
        <v>0</v>
      </c>
      <c r="T1845">
        <v>0</v>
      </c>
      <c r="U1845">
        <v>9</v>
      </c>
      <c r="V1845">
        <v>0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37</v>
      </c>
      <c r="AH1845">
        <v>3</v>
      </c>
      <c r="AI1845">
        <v>1</v>
      </c>
      <c r="AJ1845">
        <v>0</v>
      </c>
      <c r="AK1845">
        <v>48</v>
      </c>
      <c r="AL1845">
        <v>7</v>
      </c>
      <c r="AM1845">
        <v>0</v>
      </c>
      <c r="AN1845">
        <v>0</v>
      </c>
      <c r="AO1845">
        <v>79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69</v>
      </c>
      <c r="AX1845">
        <v>20</v>
      </c>
      <c r="AY1845">
        <v>0</v>
      </c>
      <c r="AZ1845">
        <v>0</v>
      </c>
      <c r="BA1845">
        <v>78</v>
      </c>
      <c r="BB1845">
        <v>3</v>
      </c>
      <c r="BC1845">
        <v>0</v>
      </c>
      <c r="BD1845">
        <v>0</v>
      </c>
      <c r="BE1845">
        <v>0</v>
      </c>
      <c r="BF1845">
        <v>59</v>
      </c>
      <c r="BG1845">
        <v>0</v>
      </c>
      <c r="BH1845">
        <v>0</v>
      </c>
      <c r="BI1845">
        <v>0</v>
      </c>
      <c r="BJ1845">
        <v>28</v>
      </c>
      <c r="BK1845">
        <v>0</v>
      </c>
      <c r="BL1845">
        <v>0</v>
      </c>
      <c r="BM1845">
        <v>63</v>
      </c>
      <c r="BN1845">
        <v>21</v>
      </c>
      <c r="BO1845">
        <v>0</v>
      </c>
      <c r="BP1845">
        <v>0</v>
      </c>
      <c r="BQ1845">
        <v>27</v>
      </c>
      <c r="BR1845">
        <v>37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>
      <c r="A1846">
        <v>7</v>
      </c>
      <c r="B1846">
        <v>3</v>
      </c>
      <c r="C1846">
        <v>0</v>
      </c>
      <c r="D1846">
        <v>0</v>
      </c>
      <c r="E1846">
        <v>4</v>
      </c>
      <c r="F1846">
        <v>2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9</v>
      </c>
      <c r="R1846">
        <v>8</v>
      </c>
      <c r="S1846">
        <v>0</v>
      </c>
      <c r="T1846">
        <v>0</v>
      </c>
      <c r="U1846">
        <v>9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42</v>
      </c>
      <c r="AH1846">
        <v>5</v>
      </c>
      <c r="AI1846">
        <v>2</v>
      </c>
      <c r="AJ1846">
        <v>0</v>
      </c>
      <c r="AK1846">
        <v>55</v>
      </c>
      <c r="AL1846">
        <v>8</v>
      </c>
      <c r="AM1846">
        <v>2</v>
      </c>
      <c r="AN1846">
        <v>0</v>
      </c>
      <c r="AO1846">
        <v>80</v>
      </c>
      <c r="AP1846">
        <v>8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70</v>
      </c>
      <c r="AX1846">
        <v>22</v>
      </c>
      <c r="AY1846">
        <v>1</v>
      </c>
      <c r="AZ1846">
        <v>0</v>
      </c>
      <c r="BA1846">
        <v>86</v>
      </c>
      <c r="BB1846">
        <v>33</v>
      </c>
      <c r="BC1846">
        <v>1</v>
      </c>
      <c r="BD1846">
        <v>0</v>
      </c>
      <c r="BE1846">
        <v>97</v>
      </c>
      <c r="BF1846">
        <v>68</v>
      </c>
      <c r="BG1846">
        <v>6</v>
      </c>
      <c r="BH1846">
        <v>0</v>
      </c>
      <c r="BI1846">
        <v>0</v>
      </c>
      <c r="BJ1846">
        <v>45</v>
      </c>
      <c r="BK1846">
        <v>0</v>
      </c>
      <c r="BL1846">
        <v>0</v>
      </c>
      <c r="BM1846">
        <v>69</v>
      </c>
      <c r="BN1846">
        <v>23</v>
      </c>
      <c r="BO1846">
        <v>1</v>
      </c>
      <c r="BP1846">
        <v>0</v>
      </c>
      <c r="BQ1846">
        <v>62</v>
      </c>
      <c r="BR1846">
        <v>56</v>
      </c>
      <c r="BS1846">
        <v>1</v>
      </c>
      <c r="BT1846">
        <v>0</v>
      </c>
      <c r="BU1846">
        <v>77</v>
      </c>
      <c r="BV1846">
        <v>0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</row>
    <row r="1847" spans="1:80">
      <c r="A1847">
        <v>13</v>
      </c>
      <c r="B1847">
        <v>7</v>
      </c>
      <c r="C1847">
        <v>0</v>
      </c>
      <c r="D1847">
        <v>1</v>
      </c>
      <c r="E1847">
        <v>7</v>
      </c>
      <c r="F1847">
        <v>2</v>
      </c>
      <c r="G1847">
        <v>1</v>
      </c>
      <c r="H1847">
        <v>0</v>
      </c>
      <c r="I1847">
        <v>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11</v>
      </c>
      <c r="R1847">
        <v>16</v>
      </c>
      <c r="S1847">
        <v>0</v>
      </c>
      <c r="T1847">
        <v>0</v>
      </c>
      <c r="U1847">
        <v>10</v>
      </c>
      <c r="V1847">
        <v>0</v>
      </c>
      <c r="W1847">
        <v>1</v>
      </c>
      <c r="X1847">
        <v>1</v>
      </c>
      <c r="Y1847">
        <v>39</v>
      </c>
      <c r="Z1847">
        <v>9</v>
      </c>
      <c r="AA1847">
        <v>0</v>
      </c>
      <c r="AB1847">
        <v>0</v>
      </c>
      <c r="AC1847">
        <v>7</v>
      </c>
      <c r="AD1847">
        <v>0</v>
      </c>
      <c r="AE1847">
        <v>0</v>
      </c>
      <c r="AF1847">
        <v>0</v>
      </c>
      <c r="AG1847">
        <v>48</v>
      </c>
      <c r="AH1847">
        <v>7</v>
      </c>
      <c r="AI1847">
        <v>3</v>
      </c>
      <c r="AJ1847">
        <v>0</v>
      </c>
      <c r="AK1847">
        <v>57</v>
      </c>
      <c r="AL1847">
        <v>12</v>
      </c>
      <c r="AM1847">
        <v>2</v>
      </c>
      <c r="AN1847">
        <v>0</v>
      </c>
      <c r="AO1847">
        <v>84</v>
      </c>
      <c r="AP1847">
        <v>12</v>
      </c>
      <c r="AQ1847">
        <v>0</v>
      </c>
      <c r="AR1847">
        <v>0</v>
      </c>
      <c r="AS1847">
        <v>29</v>
      </c>
      <c r="AT1847">
        <v>5</v>
      </c>
      <c r="AU1847">
        <v>0</v>
      </c>
      <c r="AV1847">
        <v>0</v>
      </c>
      <c r="AW1847">
        <v>75</v>
      </c>
      <c r="AX1847">
        <v>23</v>
      </c>
      <c r="AY1847">
        <v>2</v>
      </c>
      <c r="AZ1847">
        <v>1</v>
      </c>
      <c r="BA1847">
        <v>99</v>
      </c>
      <c r="BB1847">
        <v>39</v>
      </c>
      <c r="BC1847">
        <v>1</v>
      </c>
      <c r="BD1847">
        <v>0</v>
      </c>
      <c r="BE1847">
        <v>98</v>
      </c>
      <c r="BF1847">
        <v>70</v>
      </c>
      <c r="BG1847">
        <v>18</v>
      </c>
      <c r="BH1847">
        <v>1</v>
      </c>
      <c r="BI1847">
        <v>0</v>
      </c>
      <c r="BJ1847">
        <v>53</v>
      </c>
      <c r="BK1847">
        <v>50</v>
      </c>
      <c r="BL1847">
        <v>0</v>
      </c>
      <c r="BM1847">
        <v>70</v>
      </c>
      <c r="BN1847">
        <v>24</v>
      </c>
      <c r="BO1847">
        <v>2</v>
      </c>
      <c r="BP1847">
        <v>0</v>
      </c>
      <c r="BQ1847">
        <v>75</v>
      </c>
      <c r="BR1847">
        <v>66</v>
      </c>
      <c r="BS1847">
        <v>1</v>
      </c>
      <c r="BT1847">
        <v>0</v>
      </c>
      <c r="BU1847">
        <v>78</v>
      </c>
      <c r="BV1847">
        <v>44</v>
      </c>
      <c r="BW1847">
        <v>0</v>
      </c>
      <c r="BX1847">
        <v>2</v>
      </c>
      <c r="BY1847">
        <v>70</v>
      </c>
      <c r="BZ1847">
        <v>0</v>
      </c>
      <c r="CA1847">
        <v>0</v>
      </c>
      <c r="CB1847">
        <v>0</v>
      </c>
    </row>
    <row r="1848" spans="1:80">
      <c r="A1848">
        <v>17</v>
      </c>
      <c r="B1848">
        <v>7</v>
      </c>
      <c r="C1848">
        <v>1</v>
      </c>
      <c r="D1848">
        <v>1</v>
      </c>
      <c r="E1848">
        <v>11</v>
      </c>
      <c r="F1848">
        <v>8</v>
      </c>
      <c r="G1848">
        <v>1</v>
      </c>
      <c r="H1848">
        <v>1</v>
      </c>
      <c r="I1848">
        <v>13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12</v>
      </c>
      <c r="R1848">
        <v>16</v>
      </c>
      <c r="S1848">
        <v>1</v>
      </c>
      <c r="T1848">
        <v>0</v>
      </c>
      <c r="U1848">
        <v>12</v>
      </c>
      <c r="V1848">
        <v>1</v>
      </c>
      <c r="W1848">
        <v>1</v>
      </c>
      <c r="X1848">
        <v>1</v>
      </c>
      <c r="Y1848">
        <v>43</v>
      </c>
      <c r="Z1848">
        <v>25</v>
      </c>
      <c r="AA1848">
        <v>0</v>
      </c>
      <c r="AB1848">
        <v>0</v>
      </c>
      <c r="AC1848">
        <v>45</v>
      </c>
      <c r="AD1848">
        <v>0</v>
      </c>
      <c r="AE1848">
        <v>1</v>
      </c>
      <c r="AF1848">
        <v>0</v>
      </c>
      <c r="AG1848">
        <v>49</v>
      </c>
      <c r="AH1848">
        <v>7</v>
      </c>
      <c r="AI1848">
        <v>3</v>
      </c>
      <c r="AJ1848">
        <v>0</v>
      </c>
      <c r="AK1848">
        <v>68</v>
      </c>
      <c r="AL1848">
        <v>17</v>
      </c>
      <c r="AM1848">
        <v>3</v>
      </c>
      <c r="AN1848">
        <v>0</v>
      </c>
      <c r="AO1848">
        <v>86</v>
      </c>
      <c r="AP1848">
        <v>27</v>
      </c>
      <c r="AQ1848">
        <v>0</v>
      </c>
      <c r="AR1848">
        <v>0</v>
      </c>
      <c r="AS1848">
        <v>73</v>
      </c>
      <c r="AT1848">
        <v>11</v>
      </c>
      <c r="AU1848">
        <v>3</v>
      </c>
      <c r="AV1848">
        <v>1</v>
      </c>
      <c r="AW1848">
        <v>77</v>
      </c>
      <c r="AX1848">
        <v>30</v>
      </c>
      <c r="AY1848">
        <v>5</v>
      </c>
      <c r="AZ1848">
        <v>1</v>
      </c>
      <c r="BA1848">
        <v>100</v>
      </c>
      <c r="BB1848">
        <v>51</v>
      </c>
      <c r="BC1848">
        <v>2</v>
      </c>
      <c r="BD1848">
        <v>1</v>
      </c>
      <c r="BE1848">
        <v>98</v>
      </c>
      <c r="BF1848">
        <v>81</v>
      </c>
      <c r="BG1848">
        <v>30</v>
      </c>
      <c r="BH1848">
        <v>1</v>
      </c>
      <c r="BI1848">
        <v>0</v>
      </c>
      <c r="BJ1848">
        <v>111</v>
      </c>
      <c r="BK1848">
        <v>61</v>
      </c>
      <c r="BL1848">
        <v>0</v>
      </c>
      <c r="BM1848">
        <v>70</v>
      </c>
      <c r="BN1848">
        <v>30</v>
      </c>
      <c r="BO1848">
        <v>3</v>
      </c>
      <c r="BP1848">
        <v>0</v>
      </c>
      <c r="BQ1848">
        <v>78</v>
      </c>
      <c r="BR1848">
        <v>71</v>
      </c>
      <c r="BS1848">
        <v>2</v>
      </c>
      <c r="BT1848">
        <v>0</v>
      </c>
      <c r="BU1848">
        <v>79</v>
      </c>
      <c r="BV1848">
        <v>63</v>
      </c>
      <c r="BW1848">
        <v>0</v>
      </c>
      <c r="BX1848">
        <v>2</v>
      </c>
      <c r="BY1848">
        <v>96</v>
      </c>
      <c r="BZ1848">
        <v>0</v>
      </c>
      <c r="CA1848">
        <v>2</v>
      </c>
      <c r="CB1848">
        <v>0</v>
      </c>
    </row>
    <row r="1849" spans="1:80">
      <c r="A1849">
        <v>18</v>
      </c>
      <c r="B1849">
        <v>8</v>
      </c>
      <c r="C1849">
        <v>2</v>
      </c>
      <c r="D1849">
        <v>1</v>
      </c>
      <c r="E1849">
        <v>15</v>
      </c>
      <c r="F1849">
        <v>8</v>
      </c>
      <c r="G1849">
        <v>2</v>
      </c>
      <c r="H1849">
        <v>1</v>
      </c>
      <c r="I1849">
        <v>17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17</v>
      </c>
      <c r="R1849">
        <v>21</v>
      </c>
      <c r="S1849">
        <v>1</v>
      </c>
      <c r="T1849">
        <v>1</v>
      </c>
      <c r="U1849">
        <v>24</v>
      </c>
      <c r="V1849">
        <v>4</v>
      </c>
      <c r="W1849">
        <v>2</v>
      </c>
      <c r="X1849">
        <v>1</v>
      </c>
      <c r="Y1849">
        <v>49</v>
      </c>
      <c r="Z1849">
        <v>28</v>
      </c>
      <c r="AA1849">
        <v>1</v>
      </c>
      <c r="AB1849">
        <v>1</v>
      </c>
      <c r="AC1849">
        <v>57</v>
      </c>
      <c r="AD1849">
        <v>1</v>
      </c>
      <c r="AE1849">
        <v>1</v>
      </c>
      <c r="AF1849">
        <v>0</v>
      </c>
      <c r="AG1849">
        <v>51</v>
      </c>
      <c r="AH1849">
        <v>9</v>
      </c>
      <c r="AI1849">
        <v>4</v>
      </c>
      <c r="AJ1849">
        <v>0</v>
      </c>
      <c r="AK1849">
        <v>71</v>
      </c>
      <c r="AL1849">
        <v>19</v>
      </c>
      <c r="AM1849">
        <v>5</v>
      </c>
      <c r="AN1849">
        <v>1</v>
      </c>
      <c r="AO1849">
        <v>89</v>
      </c>
      <c r="AP1849">
        <v>57</v>
      </c>
      <c r="AQ1849">
        <v>0</v>
      </c>
      <c r="AR1849">
        <v>0</v>
      </c>
      <c r="AS1849">
        <v>80</v>
      </c>
      <c r="AT1849">
        <v>38</v>
      </c>
      <c r="AU1849">
        <v>6</v>
      </c>
      <c r="AV1849">
        <v>1</v>
      </c>
      <c r="AW1849">
        <v>78</v>
      </c>
      <c r="AX1849">
        <v>31</v>
      </c>
      <c r="AY1849">
        <v>7</v>
      </c>
      <c r="AZ1849">
        <v>1</v>
      </c>
      <c r="BA1849">
        <v>102</v>
      </c>
      <c r="BB1849">
        <v>54</v>
      </c>
      <c r="BC1849">
        <v>2</v>
      </c>
      <c r="BD1849">
        <v>1</v>
      </c>
      <c r="BE1849">
        <v>102</v>
      </c>
      <c r="BF1849">
        <v>92</v>
      </c>
      <c r="BG1849">
        <v>40</v>
      </c>
      <c r="BH1849">
        <v>1</v>
      </c>
      <c r="BI1849">
        <v>0</v>
      </c>
      <c r="BJ1849">
        <v>111</v>
      </c>
      <c r="BK1849">
        <v>63</v>
      </c>
      <c r="BL1849">
        <v>0</v>
      </c>
      <c r="BM1849">
        <v>82</v>
      </c>
      <c r="BN1849">
        <v>47</v>
      </c>
      <c r="BO1849">
        <v>4</v>
      </c>
      <c r="BP1849">
        <v>0</v>
      </c>
      <c r="BQ1849">
        <v>88</v>
      </c>
      <c r="BR1849">
        <v>85</v>
      </c>
      <c r="BS1849">
        <v>10</v>
      </c>
      <c r="BT1849">
        <v>2</v>
      </c>
      <c r="BU1849">
        <v>80</v>
      </c>
      <c r="BV1849">
        <v>83</v>
      </c>
      <c r="BW1849">
        <v>1</v>
      </c>
      <c r="BX1849">
        <v>2</v>
      </c>
      <c r="BY1849">
        <v>105</v>
      </c>
      <c r="BZ1849">
        <v>0</v>
      </c>
      <c r="CA1849">
        <v>8</v>
      </c>
      <c r="CB1849">
        <v>1</v>
      </c>
    </row>
    <row r="1850" spans="1:80">
      <c r="A1850">
        <v>19</v>
      </c>
      <c r="B1850">
        <v>10</v>
      </c>
      <c r="C1850">
        <v>2</v>
      </c>
      <c r="D1850">
        <v>1</v>
      </c>
      <c r="E1850">
        <v>17</v>
      </c>
      <c r="F1850">
        <v>11</v>
      </c>
      <c r="G1850">
        <v>3</v>
      </c>
      <c r="H1850">
        <v>1</v>
      </c>
      <c r="I1850">
        <v>22</v>
      </c>
      <c r="J1850">
        <v>5</v>
      </c>
      <c r="K1850">
        <v>1</v>
      </c>
      <c r="L1850">
        <v>1</v>
      </c>
      <c r="M1850">
        <v>2</v>
      </c>
      <c r="N1850">
        <v>2</v>
      </c>
      <c r="O1850">
        <v>0</v>
      </c>
      <c r="P1850">
        <v>1</v>
      </c>
      <c r="Q1850">
        <v>19</v>
      </c>
      <c r="R1850">
        <v>25</v>
      </c>
      <c r="S1850">
        <v>1</v>
      </c>
      <c r="T1850">
        <v>1</v>
      </c>
      <c r="U1850">
        <v>25</v>
      </c>
      <c r="V1850">
        <v>13</v>
      </c>
      <c r="W1850">
        <v>2</v>
      </c>
      <c r="X1850">
        <v>1</v>
      </c>
      <c r="Y1850">
        <v>63</v>
      </c>
      <c r="Z1850">
        <v>32</v>
      </c>
      <c r="AA1850">
        <v>3</v>
      </c>
      <c r="AB1850">
        <v>1</v>
      </c>
      <c r="AC1850">
        <v>57</v>
      </c>
      <c r="AD1850">
        <v>2</v>
      </c>
      <c r="AE1850">
        <v>3</v>
      </c>
      <c r="AF1850">
        <v>0</v>
      </c>
      <c r="AG1850">
        <v>52</v>
      </c>
      <c r="AH1850">
        <v>24</v>
      </c>
      <c r="AI1850">
        <v>5</v>
      </c>
      <c r="AJ1850">
        <v>1</v>
      </c>
      <c r="AK1850">
        <v>74</v>
      </c>
      <c r="AL1850">
        <v>20</v>
      </c>
      <c r="AM1850">
        <v>5</v>
      </c>
      <c r="AN1850">
        <v>1</v>
      </c>
      <c r="AO1850">
        <v>90</v>
      </c>
      <c r="AP1850">
        <v>61</v>
      </c>
      <c r="AQ1850">
        <v>3</v>
      </c>
      <c r="AR1850">
        <v>1</v>
      </c>
      <c r="AS1850">
        <v>92</v>
      </c>
      <c r="AT1850">
        <v>76</v>
      </c>
      <c r="AU1850">
        <v>11</v>
      </c>
      <c r="AV1850">
        <v>1</v>
      </c>
      <c r="AW1850">
        <v>81</v>
      </c>
      <c r="AX1850">
        <v>48</v>
      </c>
      <c r="AY1850">
        <v>12</v>
      </c>
      <c r="AZ1850">
        <v>1</v>
      </c>
      <c r="BA1850">
        <v>103</v>
      </c>
      <c r="BB1850">
        <v>58</v>
      </c>
      <c r="BC1850">
        <v>2</v>
      </c>
      <c r="BD1850">
        <v>1</v>
      </c>
      <c r="BE1850">
        <v>102</v>
      </c>
      <c r="BF1850">
        <v>98</v>
      </c>
      <c r="BG1850">
        <v>41</v>
      </c>
      <c r="BH1850">
        <v>2</v>
      </c>
      <c r="BI1850">
        <v>65</v>
      </c>
      <c r="BJ1850">
        <v>113</v>
      </c>
      <c r="BK1850">
        <v>85</v>
      </c>
      <c r="BL1850">
        <v>1</v>
      </c>
      <c r="BM1850">
        <v>85</v>
      </c>
      <c r="BN1850">
        <v>48</v>
      </c>
      <c r="BO1850">
        <v>5</v>
      </c>
      <c r="BP1850">
        <v>2</v>
      </c>
      <c r="BQ1850">
        <v>93</v>
      </c>
      <c r="BR1850">
        <v>85</v>
      </c>
      <c r="BS1850">
        <v>17</v>
      </c>
      <c r="BT1850">
        <v>2</v>
      </c>
      <c r="BU1850">
        <v>92</v>
      </c>
      <c r="BV1850">
        <v>86</v>
      </c>
      <c r="BW1850">
        <v>1</v>
      </c>
      <c r="BX1850">
        <v>4</v>
      </c>
      <c r="BY1850">
        <v>111</v>
      </c>
      <c r="BZ1850">
        <v>0</v>
      </c>
      <c r="CA1850">
        <v>81</v>
      </c>
      <c r="CB1850">
        <v>1</v>
      </c>
    </row>
    <row r="1851" spans="1:80">
      <c r="A1851">
        <v>20</v>
      </c>
      <c r="B1851">
        <v>11</v>
      </c>
      <c r="C1851">
        <v>3</v>
      </c>
      <c r="D1851">
        <v>1</v>
      </c>
      <c r="E1851">
        <v>19</v>
      </c>
      <c r="F1851">
        <v>13</v>
      </c>
      <c r="G1851">
        <v>4</v>
      </c>
      <c r="H1851">
        <v>1</v>
      </c>
      <c r="I1851">
        <v>25</v>
      </c>
      <c r="J1851">
        <v>10</v>
      </c>
      <c r="K1851">
        <v>6</v>
      </c>
      <c r="L1851">
        <v>1</v>
      </c>
      <c r="M1851">
        <v>3</v>
      </c>
      <c r="N1851">
        <v>4</v>
      </c>
      <c r="O1851">
        <v>0</v>
      </c>
      <c r="P1851">
        <v>2</v>
      </c>
      <c r="Q1851">
        <v>24</v>
      </c>
      <c r="R1851">
        <v>25</v>
      </c>
      <c r="S1851">
        <v>2</v>
      </c>
      <c r="T1851">
        <v>1</v>
      </c>
      <c r="U1851">
        <v>28</v>
      </c>
      <c r="V1851">
        <v>13</v>
      </c>
      <c r="W1851">
        <v>2</v>
      </c>
      <c r="X1851">
        <v>1</v>
      </c>
      <c r="Y1851">
        <v>69</v>
      </c>
      <c r="Z1851">
        <v>33</v>
      </c>
      <c r="AA1851">
        <v>8</v>
      </c>
      <c r="AB1851">
        <v>1</v>
      </c>
      <c r="AC1851">
        <v>74</v>
      </c>
      <c r="AD1851">
        <v>42</v>
      </c>
      <c r="AE1851">
        <v>14</v>
      </c>
      <c r="AF1851">
        <v>0</v>
      </c>
      <c r="AG1851">
        <v>52</v>
      </c>
      <c r="AH1851">
        <v>37</v>
      </c>
      <c r="AI1851">
        <v>7</v>
      </c>
      <c r="AJ1851">
        <v>2</v>
      </c>
      <c r="AK1851">
        <v>78</v>
      </c>
      <c r="AL1851">
        <v>23</v>
      </c>
      <c r="AM1851">
        <v>5</v>
      </c>
      <c r="AN1851">
        <v>2</v>
      </c>
      <c r="AO1851">
        <v>92</v>
      </c>
      <c r="AP1851">
        <v>66</v>
      </c>
      <c r="AQ1851">
        <v>11</v>
      </c>
      <c r="AR1851">
        <v>1</v>
      </c>
      <c r="AS1851">
        <v>95</v>
      </c>
      <c r="AT1851">
        <v>92</v>
      </c>
      <c r="AU1851">
        <v>15</v>
      </c>
      <c r="AV1851">
        <v>1</v>
      </c>
      <c r="AW1851">
        <v>89</v>
      </c>
      <c r="AX1851">
        <v>50</v>
      </c>
      <c r="AY1851">
        <v>14</v>
      </c>
      <c r="AZ1851">
        <v>1</v>
      </c>
      <c r="BA1851">
        <v>105</v>
      </c>
      <c r="BB1851">
        <v>59</v>
      </c>
      <c r="BC1851">
        <v>6</v>
      </c>
      <c r="BD1851">
        <v>2</v>
      </c>
      <c r="BE1851">
        <v>108</v>
      </c>
      <c r="BF1851">
        <v>103</v>
      </c>
      <c r="BG1851">
        <v>46</v>
      </c>
      <c r="BH1851">
        <v>3</v>
      </c>
      <c r="BI1851">
        <v>114</v>
      </c>
      <c r="BJ1851">
        <v>114</v>
      </c>
      <c r="BK1851">
        <v>99</v>
      </c>
      <c r="BL1851">
        <v>1</v>
      </c>
      <c r="BM1851">
        <v>86</v>
      </c>
      <c r="BN1851">
        <v>50</v>
      </c>
      <c r="BO1851">
        <v>5</v>
      </c>
      <c r="BP1851">
        <v>2</v>
      </c>
      <c r="BQ1851">
        <v>105</v>
      </c>
      <c r="BR1851">
        <v>88</v>
      </c>
      <c r="BS1851">
        <v>17</v>
      </c>
      <c r="BT1851">
        <v>3</v>
      </c>
      <c r="BU1851">
        <v>97</v>
      </c>
      <c r="BV1851">
        <v>87</v>
      </c>
      <c r="BW1851">
        <v>1</v>
      </c>
      <c r="BX1851">
        <v>4</v>
      </c>
      <c r="BY1851">
        <v>114</v>
      </c>
      <c r="BZ1851">
        <v>97</v>
      </c>
      <c r="CA1851">
        <v>95</v>
      </c>
      <c r="CB1851">
        <v>2</v>
      </c>
    </row>
    <row r="1852" spans="1:80">
      <c r="A1852">
        <v>22</v>
      </c>
      <c r="B1852">
        <v>13</v>
      </c>
      <c r="C1852">
        <v>5</v>
      </c>
      <c r="D1852">
        <v>1</v>
      </c>
      <c r="E1852">
        <v>20</v>
      </c>
      <c r="F1852">
        <v>16</v>
      </c>
      <c r="G1852">
        <v>7</v>
      </c>
      <c r="H1852">
        <v>1</v>
      </c>
      <c r="I1852">
        <v>25</v>
      </c>
      <c r="J1852">
        <v>15</v>
      </c>
      <c r="K1852">
        <v>6</v>
      </c>
      <c r="L1852">
        <v>1</v>
      </c>
      <c r="M1852">
        <v>18</v>
      </c>
      <c r="N1852">
        <v>8</v>
      </c>
      <c r="O1852">
        <v>0</v>
      </c>
      <c r="P1852">
        <v>2</v>
      </c>
      <c r="Q1852">
        <v>25</v>
      </c>
      <c r="R1852">
        <v>26</v>
      </c>
      <c r="S1852">
        <v>2</v>
      </c>
      <c r="T1852">
        <v>1</v>
      </c>
      <c r="U1852">
        <v>29</v>
      </c>
      <c r="V1852">
        <v>24</v>
      </c>
      <c r="W1852">
        <v>4</v>
      </c>
      <c r="X1852">
        <v>2</v>
      </c>
      <c r="Y1852">
        <v>71</v>
      </c>
      <c r="Z1852">
        <v>34</v>
      </c>
      <c r="AA1852">
        <v>14</v>
      </c>
      <c r="AB1852">
        <v>2</v>
      </c>
      <c r="AC1852">
        <v>75</v>
      </c>
      <c r="AD1852">
        <v>62</v>
      </c>
      <c r="AE1852">
        <v>21</v>
      </c>
      <c r="AF1852">
        <v>1</v>
      </c>
      <c r="AG1852">
        <v>53</v>
      </c>
      <c r="AH1852">
        <v>40</v>
      </c>
      <c r="AI1852">
        <v>7</v>
      </c>
      <c r="AJ1852">
        <v>2</v>
      </c>
      <c r="AK1852">
        <v>82</v>
      </c>
      <c r="AL1852">
        <v>31</v>
      </c>
      <c r="AM1852">
        <v>8</v>
      </c>
      <c r="AN1852">
        <v>2</v>
      </c>
      <c r="AO1852">
        <v>99</v>
      </c>
      <c r="AP1852">
        <v>77</v>
      </c>
      <c r="AQ1852">
        <v>27</v>
      </c>
      <c r="AR1852">
        <v>2</v>
      </c>
      <c r="AS1852">
        <v>103</v>
      </c>
      <c r="AT1852">
        <v>105</v>
      </c>
      <c r="AU1852">
        <v>31</v>
      </c>
      <c r="AV1852">
        <v>1</v>
      </c>
      <c r="AW1852">
        <v>89</v>
      </c>
      <c r="AX1852">
        <v>51</v>
      </c>
      <c r="AY1852">
        <v>15</v>
      </c>
      <c r="AZ1852">
        <v>2</v>
      </c>
      <c r="BA1852">
        <v>105</v>
      </c>
      <c r="BB1852">
        <v>60</v>
      </c>
      <c r="BC1852">
        <v>8</v>
      </c>
      <c r="BD1852">
        <v>2</v>
      </c>
      <c r="BE1852">
        <v>117</v>
      </c>
      <c r="BF1852">
        <v>109</v>
      </c>
      <c r="BG1852">
        <v>67</v>
      </c>
      <c r="BH1852">
        <v>4</v>
      </c>
      <c r="BI1852">
        <v>116</v>
      </c>
      <c r="BJ1852">
        <v>115</v>
      </c>
      <c r="BK1852">
        <v>104</v>
      </c>
      <c r="BL1852">
        <v>2</v>
      </c>
      <c r="BM1852">
        <v>89</v>
      </c>
      <c r="BN1852">
        <v>62</v>
      </c>
      <c r="BO1852">
        <v>10</v>
      </c>
      <c r="BP1852">
        <v>3</v>
      </c>
      <c r="BQ1852">
        <v>106</v>
      </c>
      <c r="BR1852">
        <v>88</v>
      </c>
      <c r="BS1852">
        <v>26</v>
      </c>
      <c r="BT1852">
        <v>4</v>
      </c>
      <c r="BU1852">
        <v>108</v>
      </c>
      <c r="BV1852">
        <v>88</v>
      </c>
      <c r="BW1852">
        <v>4</v>
      </c>
      <c r="BX1852">
        <v>4</v>
      </c>
      <c r="BY1852">
        <v>117</v>
      </c>
      <c r="BZ1852">
        <v>97</v>
      </c>
      <c r="CA1852">
        <v>109</v>
      </c>
      <c r="CB1852">
        <v>15</v>
      </c>
    </row>
    <row r="1853" spans="1:80">
      <c r="A1853">
        <v>23</v>
      </c>
      <c r="B1853">
        <v>19</v>
      </c>
      <c r="C1853">
        <v>6</v>
      </c>
      <c r="D1853">
        <v>2</v>
      </c>
      <c r="E1853">
        <v>26</v>
      </c>
      <c r="F1853">
        <v>25</v>
      </c>
      <c r="G1853">
        <v>9</v>
      </c>
      <c r="H1853">
        <v>2</v>
      </c>
      <c r="I1853">
        <v>29</v>
      </c>
      <c r="J1853">
        <v>23</v>
      </c>
      <c r="K1853">
        <v>6</v>
      </c>
      <c r="L1853">
        <v>1</v>
      </c>
      <c r="M1853">
        <v>20</v>
      </c>
      <c r="N1853">
        <v>9</v>
      </c>
      <c r="O1853">
        <v>1</v>
      </c>
      <c r="P1853">
        <v>2</v>
      </c>
      <c r="Q1853">
        <v>26</v>
      </c>
      <c r="R1853">
        <v>28</v>
      </c>
      <c r="S1853">
        <v>2</v>
      </c>
      <c r="T1853">
        <v>2</v>
      </c>
      <c r="U1853">
        <v>50</v>
      </c>
      <c r="V1853">
        <v>24</v>
      </c>
      <c r="W1853">
        <v>5</v>
      </c>
      <c r="X1853">
        <v>3</v>
      </c>
      <c r="Y1853">
        <v>74</v>
      </c>
      <c r="Z1853">
        <v>49</v>
      </c>
      <c r="AA1853">
        <v>22</v>
      </c>
      <c r="AB1853">
        <v>2</v>
      </c>
      <c r="AC1853">
        <v>78</v>
      </c>
      <c r="AD1853">
        <v>66</v>
      </c>
      <c r="AE1853">
        <v>22</v>
      </c>
      <c r="AF1853">
        <v>3</v>
      </c>
      <c r="AG1853">
        <v>78</v>
      </c>
      <c r="AH1853">
        <v>42</v>
      </c>
      <c r="AI1853">
        <v>10</v>
      </c>
      <c r="AJ1853">
        <v>5</v>
      </c>
      <c r="AK1853">
        <v>88</v>
      </c>
      <c r="AL1853">
        <v>54</v>
      </c>
      <c r="AM1853">
        <v>8</v>
      </c>
      <c r="AN1853">
        <v>2</v>
      </c>
      <c r="AO1853">
        <v>99</v>
      </c>
      <c r="AP1853">
        <v>94</v>
      </c>
      <c r="AQ1853">
        <v>44</v>
      </c>
      <c r="AR1853">
        <v>2</v>
      </c>
      <c r="AS1853">
        <v>108</v>
      </c>
      <c r="AT1853">
        <v>108</v>
      </c>
      <c r="AU1853">
        <v>32</v>
      </c>
      <c r="AV1853">
        <v>7</v>
      </c>
      <c r="AW1853">
        <v>92</v>
      </c>
      <c r="AX1853">
        <v>52</v>
      </c>
      <c r="AY1853">
        <v>16</v>
      </c>
      <c r="AZ1853">
        <v>6</v>
      </c>
      <c r="BA1853">
        <v>106</v>
      </c>
      <c r="BB1853">
        <v>77</v>
      </c>
      <c r="BC1853">
        <v>16</v>
      </c>
      <c r="BD1853">
        <v>2</v>
      </c>
      <c r="BE1853">
        <v>118</v>
      </c>
      <c r="BF1853">
        <v>111</v>
      </c>
      <c r="BG1853">
        <v>73</v>
      </c>
      <c r="BH1853">
        <v>7</v>
      </c>
      <c r="BI1853">
        <v>116</v>
      </c>
      <c r="BJ1853">
        <v>117</v>
      </c>
      <c r="BK1853">
        <v>107</v>
      </c>
      <c r="BL1853">
        <v>2</v>
      </c>
      <c r="BM1853">
        <v>92</v>
      </c>
      <c r="BN1853">
        <v>66</v>
      </c>
      <c r="BO1853">
        <v>11</v>
      </c>
      <c r="BP1853">
        <v>3</v>
      </c>
      <c r="BQ1853">
        <v>108</v>
      </c>
      <c r="BR1853">
        <v>90</v>
      </c>
      <c r="BS1853">
        <v>28</v>
      </c>
      <c r="BT1853">
        <v>5</v>
      </c>
      <c r="BU1853">
        <v>109</v>
      </c>
      <c r="BV1853">
        <v>100</v>
      </c>
      <c r="BW1853">
        <v>31</v>
      </c>
      <c r="BX1853">
        <v>4</v>
      </c>
      <c r="BY1853">
        <v>117</v>
      </c>
      <c r="BZ1853">
        <v>115</v>
      </c>
      <c r="CA1853">
        <v>111</v>
      </c>
      <c r="CB1853">
        <v>18</v>
      </c>
    </row>
    <row r="1854" spans="1:80">
      <c r="A1854">
        <v>27</v>
      </c>
      <c r="B1854">
        <v>20</v>
      </c>
      <c r="C1854">
        <v>6</v>
      </c>
      <c r="D1854">
        <v>2</v>
      </c>
      <c r="E1854">
        <v>27</v>
      </c>
      <c r="F1854">
        <v>31</v>
      </c>
      <c r="G1854">
        <v>12</v>
      </c>
      <c r="H1854">
        <v>2</v>
      </c>
      <c r="I1854">
        <v>33</v>
      </c>
      <c r="J1854">
        <v>30</v>
      </c>
      <c r="K1854">
        <v>8</v>
      </c>
      <c r="L1854">
        <v>1</v>
      </c>
      <c r="M1854">
        <v>27</v>
      </c>
      <c r="N1854">
        <v>14</v>
      </c>
      <c r="O1854">
        <v>3</v>
      </c>
      <c r="P1854">
        <v>2</v>
      </c>
      <c r="Q1854">
        <v>39</v>
      </c>
      <c r="R1854">
        <v>29</v>
      </c>
      <c r="S1854">
        <v>3</v>
      </c>
      <c r="T1854">
        <v>2</v>
      </c>
      <c r="U1854">
        <v>62</v>
      </c>
      <c r="V1854">
        <v>32</v>
      </c>
      <c r="W1854">
        <v>6</v>
      </c>
      <c r="X1854">
        <v>3</v>
      </c>
      <c r="Y1854">
        <v>81</v>
      </c>
      <c r="Z1854">
        <v>55</v>
      </c>
      <c r="AA1854">
        <v>30</v>
      </c>
      <c r="AB1854">
        <v>2</v>
      </c>
      <c r="AC1854">
        <v>88</v>
      </c>
      <c r="AD1854">
        <v>74</v>
      </c>
      <c r="AE1854">
        <v>45</v>
      </c>
      <c r="AF1854">
        <v>3</v>
      </c>
      <c r="AG1854">
        <v>79</v>
      </c>
      <c r="AH1854">
        <v>45</v>
      </c>
      <c r="AI1854">
        <v>11</v>
      </c>
      <c r="AJ1854">
        <v>6</v>
      </c>
      <c r="AK1854">
        <v>89</v>
      </c>
      <c r="AL1854">
        <v>54</v>
      </c>
      <c r="AM1854">
        <v>18</v>
      </c>
      <c r="AN1854">
        <v>4</v>
      </c>
      <c r="AO1854">
        <v>102</v>
      </c>
      <c r="AP1854">
        <v>102</v>
      </c>
      <c r="AQ1854">
        <v>48</v>
      </c>
      <c r="AR1854">
        <v>2</v>
      </c>
      <c r="AS1854">
        <v>115</v>
      </c>
      <c r="AT1854">
        <v>112</v>
      </c>
      <c r="AU1854">
        <v>66</v>
      </c>
      <c r="AV1854">
        <v>9</v>
      </c>
      <c r="AW1854">
        <v>93</v>
      </c>
      <c r="AX1854">
        <v>58</v>
      </c>
      <c r="AY1854">
        <v>26</v>
      </c>
      <c r="AZ1854">
        <v>20</v>
      </c>
      <c r="BA1854">
        <v>112</v>
      </c>
      <c r="BB1854">
        <v>88</v>
      </c>
      <c r="BC1854">
        <v>31</v>
      </c>
      <c r="BD1854">
        <v>3</v>
      </c>
      <c r="BE1854">
        <v>118</v>
      </c>
      <c r="BF1854">
        <v>112</v>
      </c>
      <c r="BG1854">
        <v>83</v>
      </c>
      <c r="BH1854">
        <v>7</v>
      </c>
      <c r="BI1854">
        <v>119</v>
      </c>
      <c r="BJ1854">
        <v>123</v>
      </c>
      <c r="BK1854">
        <v>110</v>
      </c>
      <c r="BL1854">
        <v>2</v>
      </c>
      <c r="BM1854">
        <v>95</v>
      </c>
      <c r="BN1854">
        <v>67</v>
      </c>
      <c r="BO1854">
        <v>16</v>
      </c>
      <c r="BP1854">
        <v>38</v>
      </c>
      <c r="BQ1854">
        <v>111</v>
      </c>
      <c r="BR1854">
        <v>90</v>
      </c>
      <c r="BS1854">
        <v>33</v>
      </c>
      <c r="BT1854">
        <v>22</v>
      </c>
      <c r="BU1854">
        <v>109</v>
      </c>
      <c r="BV1854">
        <v>111</v>
      </c>
      <c r="BW1854">
        <v>63</v>
      </c>
      <c r="BX1854">
        <v>5</v>
      </c>
      <c r="BY1854">
        <v>118</v>
      </c>
      <c r="BZ1854">
        <v>118</v>
      </c>
      <c r="CA1854">
        <v>112</v>
      </c>
      <c r="CB1854">
        <v>18</v>
      </c>
    </row>
    <row r="1855" spans="1:80">
      <c r="A1855">
        <v>28</v>
      </c>
      <c r="B1855">
        <v>23</v>
      </c>
      <c r="C1855">
        <v>7</v>
      </c>
      <c r="D1855">
        <v>2</v>
      </c>
      <c r="E1855">
        <v>29</v>
      </c>
      <c r="F1855">
        <v>31</v>
      </c>
      <c r="G1855">
        <v>12</v>
      </c>
      <c r="H1855">
        <v>3</v>
      </c>
      <c r="I1855">
        <v>36</v>
      </c>
      <c r="J1855">
        <v>41</v>
      </c>
      <c r="K1855">
        <v>10</v>
      </c>
      <c r="L1855">
        <v>3</v>
      </c>
      <c r="M1855">
        <v>35</v>
      </c>
      <c r="N1855">
        <v>18</v>
      </c>
      <c r="O1855">
        <v>3</v>
      </c>
      <c r="P1855">
        <v>4</v>
      </c>
      <c r="Q1855">
        <v>45</v>
      </c>
      <c r="R1855">
        <v>31</v>
      </c>
      <c r="S1855">
        <v>4</v>
      </c>
      <c r="T1855">
        <v>2</v>
      </c>
      <c r="U1855">
        <v>66</v>
      </c>
      <c r="V1855">
        <v>36</v>
      </c>
      <c r="W1855">
        <v>7</v>
      </c>
      <c r="X1855">
        <v>5</v>
      </c>
      <c r="Y1855">
        <v>83</v>
      </c>
      <c r="Z1855">
        <v>73</v>
      </c>
      <c r="AA1855">
        <v>36</v>
      </c>
      <c r="AB1855">
        <v>2</v>
      </c>
      <c r="AC1855">
        <v>88</v>
      </c>
      <c r="AD1855">
        <v>77</v>
      </c>
      <c r="AE1855">
        <v>47</v>
      </c>
      <c r="AF1855">
        <v>5</v>
      </c>
      <c r="AG1855">
        <v>80</v>
      </c>
      <c r="AH1855">
        <v>48</v>
      </c>
      <c r="AI1855">
        <v>12</v>
      </c>
      <c r="AJ1855">
        <v>7</v>
      </c>
      <c r="AK1855">
        <v>99</v>
      </c>
      <c r="AL1855">
        <v>66</v>
      </c>
      <c r="AM1855">
        <v>18</v>
      </c>
      <c r="AN1855">
        <v>5</v>
      </c>
      <c r="AO1855">
        <v>104</v>
      </c>
      <c r="AP1855">
        <v>110</v>
      </c>
      <c r="AQ1855">
        <v>67</v>
      </c>
      <c r="AR1855">
        <v>3</v>
      </c>
      <c r="AS1855">
        <v>118</v>
      </c>
      <c r="AT1855">
        <v>113</v>
      </c>
      <c r="AU1855">
        <v>67</v>
      </c>
      <c r="AV1855">
        <v>10</v>
      </c>
      <c r="AW1855">
        <v>98</v>
      </c>
      <c r="AX1855">
        <v>64</v>
      </c>
      <c r="AY1855">
        <v>32</v>
      </c>
      <c r="AZ1855">
        <v>21</v>
      </c>
      <c r="BA1855">
        <v>113</v>
      </c>
      <c r="BB1855">
        <v>97</v>
      </c>
      <c r="BC1855">
        <v>40</v>
      </c>
      <c r="BD1855">
        <v>4</v>
      </c>
      <c r="BE1855">
        <v>121</v>
      </c>
      <c r="BF1855">
        <v>116</v>
      </c>
      <c r="BG1855">
        <v>97</v>
      </c>
      <c r="BH1855">
        <v>44</v>
      </c>
      <c r="BI1855">
        <v>122</v>
      </c>
      <c r="BJ1855">
        <v>123</v>
      </c>
      <c r="BK1855">
        <v>111</v>
      </c>
      <c r="BL1855">
        <v>2</v>
      </c>
      <c r="BM1855">
        <v>99</v>
      </c>
      <c r="BN1855">
        <v>72</v>
      </c>
      <c r="BO1855">
        <v>34</v>
      </c>
      <c r="BP1855">
        <v>43</v>
      </c>
      <c r="BQ1855">
        <v>117</v>
      </c>
      <c r="BR1855">
        <v>90</v>
      </c>
      <c r="BS1855">
        <v>38</v>
      </c>
      <c r="BT1855">
        <v>44</v>
      </c>
      <c r="BU1855">
        <v>119</v>
      </c>
      <c r="BV1855">
        <v>115</v>
      </c>
      <c r="BW1855">
        <v>66</v>
      </c>
      <c r="BX1855">
        <v>11</v>
      </c>
      <c r="BY1855">
        <v>119</v>
      </c>
      <c r="BZ1855">
        <v>121</v>
      </c>
      <c r="CA1855">
        <v>114</v>
      </c>
      <c r="CB1855">
        <v>23</v>
      </c>
    </row>
    <row r="1856" spans="1:80">
      <c r="A1856">
        <v>29</v>
      </c>
      <c r="B1856">
        <v>23</v>
      </c>
      <c r="C1856">
        <v>9</v>
      </c>
      <c r="D1856">
        <v>3</v>
      </c>
      <c r="E1856">
        <v>33</v>
      </c>
      <c r="F1856">
        <v>32</v>
      </c>
      <c r="G1856">
        <v>12</v>
      </c>
      <c r="H1856">
        <v>3</v>
      </c>
      <c r="I1856">
        <v>39</v>
      </c>
      <c r="J1856">
        <v>58</v>
      </c>
      <c r="K1856">
        <v>13</v>
      </c>
      <c r="L1856">
        <v>4</v>
      </c>
      <c r="M1856">
        <v>36</v>
      </c>
      <c r="N1856">
        <v>33</v>
      </c>
      <c r="O1856">
        <v>4</v>
      </c>
      <c r="P1856">
        <v>6</v>
      </c>
      <c r="Q1856">
        <v>47</v>
      </c>
      <c r="R1856">
        <v>34</v>
      </c>
      <c r="S1856">
        <v>5</v>
      </c>
      <c r="T1856">
        <v>8</v>
      </c>
      <c r="U1856">
        <v>67</v>
      </c>
      <c r="V1856">
        <v>51</v>
      </c>
      <c r="W1856">
        <v>12</v>
      </c>
      <c r="X1856">
        <v>5</v>
      </c>
      <c r="Y1856">
        <v>89</v>
      </c>
      <c r="Z1856">
        <v>78</v>
      </c>
      <c r="AA1856">
        <v>42</v>
      </c>
      <c r="AB1856">
        <v>3</v>
      </c>
      <c r="AC1856">
        <v>89</v>
      </c>
      <c r="AD1856">
        <v>85</v>
      </c>
      <c r="AE1856">
        <v>53</v>
      </c>
      <c r="AF1856">
        <v>5</v>
      </c>
      <c r="AG1856">
        <v>80</v>
      </c>
      <c r="AH1856">
        <v>49</v>
      </c>
      <c r="AI1856">
        <v>20</v>
      </c>
      <c r="AJ1856">
        <v>18</v>
      </c>
      <c r="AK1856">
        <v>101</v>
      </c>
      <c r="AL1856">
        <v>71</v>
      </c>
      <c r="AM1856">
        <v>38</v>
      </c>
      <c r="AN1856">
        <v>5</v>
      </c>
      <c r="AO1856">
        <v>110</v>
      </c>
      <c r="AP1856">
        <v>111</v>
      </c>
      <c r="AQ1856">
        <v>70</v>
      </c>
      <c r="AR1856">
        <v>3</v>
      </c>
      <c r="AS1856">
        <v>119</v>
      </c>
      <c r="AT1856">
        <v>113</v>
      </c>
      <c r="AU1856">
        <v>80</v>
      </c>
      <c r="AV1856">
        <v>22</v>
      </c>
      <c r="AW1856">
        <v>101</v>
      </c>
      <c r="AX1856">
        <v>65</v>
      </c>
      <c r="AY1856">
        <v>56</v>
      </c>
      <c r="AZ1856">
        <v>23</v>
      </c>
      <c r="BA1856">
        <v>115</v>
      </c>
      <c r="BB1856">
        <v>99</v>
      </c>
      <c r="BC1856">
        <v>49</v>
      </c>
      <c r="BD1856">
        <v>64</v>
      </c>
      <c r="BE1856">
        <v>121</v>
      </c>
      <c r="BF1856">
        <v>116</v>
      </c>
      <c r="BG1856">
        <v>98</v>
      </c>
      <c r="BH1856">
        <v>67</v>
      </c>
      <c r="BI1856">
        <v>125</v>
      </c>
      <c r="BJ1856">
        <v>124</v>
      </c>
      <c r="BK1856">
        <v>111</v>
      </c>
      <c r="BL1856">
        <v>3</v>
      </c>
      <c r="BM1856">
        <v>103</v>
      </c>
      <c r="BN1856">
        <v>74</v>
      </c>
      <c r="BO1856">
        <v>72</v>
      </c>
      <c r="BP1856">
        <v>48</v>
      </c>
      <c r="BQ1856">
        <v>120</v>
      </c>
      <c r="BR1856">
        <v>97</v>
      </c>
      <c r="BS1856">
        <v>70</v>
      </c>
      <c r="BT1856">
        <v>87</v>
      </c>
      <c r="BU1856">
        <v>122</v>
      </c>
      <c r="BV1856">
        <v>116</v>
      </c>
      <c r="BW1856">
        <v>69</v>
      </c>
      <c r="BX1856">
        <v>35</v>
      </c>
      <c r="BY1856">
        <v>122</v>
      </c>
      <c r="BZ1856">
        <v>128</v>
      </c>
      <c r="CA1856">
        <v>115</v>
      </c>
      <c r="CB1856">
        <v>26</v>
      </c>
    </row>
    <row r="1857" spans="1:80">
      <c r="A1857">
        <v>29</v>
      </c>
      <c r="B1857">
        <v>24</v>
      </c>
      <c r="C1857">
        <v>12</v>
      </c>
      <c r="D1857">
        <v>8</v>
      </c>
      <c r="E1857">
        <v>34</v>
      </c>
      <c r="F1857">
        <v>32</v>
      </c>
      <c r="G1857">
        <v>14</v>
      </c>
      <c r="H1857">
        <v>4</v>
      </c>
      <c r="I1857">
        <v>41</v>
      </c>
      <c r="J1857">
        <v>65</v>
      </c>
      <c r="K1857">
        <v>14</v>
      </c>
      <c r="L1857">
        <v>4</v>
      </c>
      <c r="M1857">
        <v>50</v>
      </c>
      <c r="N1857">
        <v>38</v>
      </c>
      <c r="O1857">
        <v>16</v>
      </c>
      <c r="P1857">
        <v>6</v>
      </c>
      <c r="Q1857">
        <v>51</v>
      </c>
      <c r="R1857">
        <v>35</v>
      </c>
      <c r="S1857">
        <v>8</v>
      </c>
      <c r="T1857">
        <v>11</v>
      </c>
      <c r="U1857">
        <v>68</v>
      </c>
      <c r="V1857">
        <v>55</v>
      </c>
      <c r="W1857">
        <v>13</v>
      </c>
      <c r="X1857">
        <v>7</v>
      </c>
      <c r="Y1857">
        <v>92</v>
      </c>
      <c r="Z1857">
        <v>94</v>
      </c>
      <c r="AA1857">
        <v>42</v>
      </c>
      <c r="AB1857">
        <v>3</v>
      </c>
      <c r="AC1857">
        <v>93</v>
      </c>
      <c r="AD1857">
        <v>86</v>
      </c>
      <c r="AE1857">
        <v>75</v>
      </c>
      <c r="AF1857">
        <v>6</v>
      </c>
      <c r="AG1857">
        <v>81</v>
      </c>
      <c r="AH1857">
        <v>54</v>
      </c>
      <c r="AI1857">
        <v>42</v>
      </c>
      <c r="AJ1857">
        <v>25</v>
      </c>
      <c r="AK1857">
        <v>102</v>
      </c>
      <c r="AL1857">
        <v>85</v>
      </c>
      <c r="AM1857">
        <v>39</v>
      </c>
      <c r="AN1857">
        <v>10</v>
      </c>
      <c r="AO1857">
        <v>112</v>
      </c>
      <c r="AP1857">
        <v>113</v>
      </c>
      <c r="AQ1857">
        <v>78</v>
      </c>
      <c r="AR1857">
        <v>33</v>
      </c>
      <c r="AS1857">
        <v>128</v>
      </c>
      <c r="AT1857">
        <v>120</v>
      </c>
      <c r="AU1857">
        <v>83</v>
      </c>
      <c r="AV1857">
        <v>35</v>
      </c>
      <c r="AW1857">
        <v>101</v>
      </c>
      <c r="AX1857">
        <v>66</v>
      </c>
      <c r="AY1857">
        <v>67</v>
      </c>
      <c r="AZ1857">
        <v>72</v>
      </c>
      <c r="BA1857">
        <v>117</v>
      </c>
      <c r="BB1857">
        <v>108</v>
      </c>
      <c r="BC1857">
        <v>54</v>
      </c>
      <c r="BD1857">
        <v>67</v>
      </c>
      <c r="BE1857">
        <v>124</v>
      </c>
      <c r="BF1857">
        <v>118</v>
      </c>
      <c r="BG1857">
        <v>103</v>
      </c>
      <c r="BH1857">
        <v>75</v>
      </c>
      <c r="BI1857">
        <v>125</v>
      </c>
      <c r="BJ1857">
        <v>127</v>
      </c>
      <c r="BK1857">
        <v>121</v>
      </c>
      <c r="BL1857">
        <v>7</v>
      </c>
      <c r="BM1857">
        <v>105</v>
      </c>
      <c r="BN1857">
        <v>83</v>
      </c>
      <c r="BO1857">
        <v>81</v>
      </c>
      <c r="BP1857">
        <v>72</v>
      </c>
      <c r="BQ1857">
        <v>121</v>
      </c>
      <c r="BR1857">
        <v>98</v>
      </c>
      <c r="BS1857">
        <v>82</v>
      </c>
      <c r="BT1857">
        <v>101</v>
      </c>
      <c r="BU1857">
        <v>124</v>
      </c>
      <c r="BV1857">
        <v>119</v>
      </c>
      <c r="BW1857">
        <v>83</v>
      </c>
      <c r="BX1857">
        <v>101</v>
      </c>
      <c r="BY1857">
        <v>129</v>
      </c>
      <c r="BZ1857">
        <v>128</v>
      </c>
      <c r="CA1857">
        <v>117</v>
      </c>
      <c r="CB1857">
        <v>65</v>
      </c>
    </row>
    <row r="1858" spans="1:80">
      <c r="A1858">
        <v>30</v>
      </c>
      <c r="B1858">
        <v>24</v>
      </c>
      <c r="C1858">
        <v>14</v>
      </c>
      <c r="D1858">
        <v>9</v>
      </c>
      <c r="E1858">
        <v>46</v>
      </c>
      <c r="F1858">
        <v>33</v>
      </c>
      <c r="G1858">
        <v>15</v>
      </c>
      <c r="H1858">
        <v>7</v>
      </c>
      <c r="I1858">
        <v>45</v>
      </c>
      <c r="J1858">
        <v>71</v>
      </c>
      <c r="K1858">
        <v>14</v>
      </c>
      <c r="L1858">
        <v>5</v>
      </c>
      <c r="M1858">
        <v>53</v>
      </c>
      <c r="N1858">
        <v>50</v>
      </c>
      <c r="O1858">
        <v>31</v>
      </c>
      <c r="P1858">
        <v>10</v>
      </c>
      <c r="Q1858">
        <v>51</v>
      </c>
      <c r="R1858">
        <v>37</v>
      </c>
      <c r="S1858">
        <v>19</v>
      </c>
      <c r="T1858">
        <v>20</v>
      </c>
      <c r="U1858">
        <v>76</v>
      </c>
      <c r="V1858">
        <v>58</v>
      </c>
      <c r="W1858">
        <v>14</v>
      </c>
      <c r="X1858">
        <v>16</v>
      </c>
      <c r="Y1858">
        <v>93</v>
      </c>
      <c r="Z1858">
        <v>96</v>
      </c>
      <c r="AA1858">
        <v>53</v>
      </c>
      <c r="AB1858">
        <v>8</v>
      </c>
      <c r="AC1858">
        <v>99</v>
      </c>
      <c r="AD1858">
        <v>97</v>
      </c>
      <c r="AE1858">
        <v>91</v>
      </c>
      <c r="AF1858">
        <v>9</v>
      </c>
      <c r="AG1858">
        <v>81</v>
      </c>
      <c r="AH1858">
        <v>54</v>
      </c>
      <c r="AI1858">
        <v>51</v>
      </c>
      <c r="AJ1858">
        <v>49</v>
      </c>
      <c r="AK1858">
        <v>103</v>
      </c>
      <c r="AL1858">
        <v>89</v>
      </c>
      <c r="AM1858">
        <v>42</v>
      </c>
      <c r="AN1858">
        <v>74</v>
      </c>
      <c r="AO1858">
        <v>119</v>
      </c>
      <c r="AP1858">
        <v>113</v>
      </c>
      <c r="AQ1858">
        <v>80</v>
      </c>
      <c r="AR1858">
        <v>71</v>
      </c>
      <c r="AS1858">
        <v>130</v>
      </c>
      <c r="AT1858">
        <v>121</v>
      </c>
      <c r="AU1858">
        <v>98</v>
      </c>
      <c r="AV1858">
        <v>38</v>
      </c>
      <c r="AW1858">
        <v>102</v>
      </c>
      <c r="AX1858">
        <v>73</v>
      </c>
      <c r="AY1858">
        <v>87</v>
      </c>
      <c r="AZ1858">
        <v>106</v>
      </c>
      <c r="BA1858">
        <v>119</v>
      </c>
      <c r="BB1858">
        <v>109</v>
      </c>
      <c r="BC1858">
        <v>62</v>
      </c>
      <c r="BD1858">
        <v>69</v>
      </c>
      <c r="BE1858">
        <v>125</v>
      </c>
      <c r="BF1858">
        <v>123</v>
      </c>
      <c r="BG1858">
        <v>114</v>
      </c>
      <c r="BH1858">
        <v>76</v>
      </c>
      <c r="BI1858">
        <v>126</v>
      </c>
      <c r="BJ1858">
        <v>129</v>
      </c>
      <c r="BK1858">
        <v>122</v>
      </c>
      <c r="BL1858">
        <v>14</v>
      </c>
      <c r="BM1858">
        <v>110</v>
      </c>
      <c r="BN1858">
        <v>89</v>
      </c>
      <c r="BO1858">
        <v>108</v>
      </c>
      <c r="BP1858">
        <v>112</v>
      </c>
      <c r="BQ1858">
        <v>123</v>
      </c>
      <c r="BR1858">
        <v>99</v>
      </c>
      <c r="BS1858">
        <v>84</v>
      </c>
      <c r="BT1858">
        <v>102</v>
      </c>
      <c r="BU1858">
        <v>131</v>
      </c>
      <c r="BV1858">
        <v>123</v>
      </c>
      <c r="BW1858">
        <v>85</v>
      </c>
      <c r="BX1858">
        <v>123</v>
      </c>
      <c r="BY1858">
        <v>130</v>
      </c>
      <c r="BZ1858">
        <v>129</v>
      </c>
      <c r="CA1858">
        <v>119</v>
      </c>
      <c r="CB1858">
        <v>89</v>
      </c>
    </row>
    <row r="1859" spans="1:80">
      <c r="A1859">
        <v>33</v>
      </c>
      <c r="B1859">
        <v>26</v>
      </c>
      <c r="C1859">
        <v>28</v>
      </c>
      <c r="D1859">
        <v>11</v>
      </c>
      <c r="E1859">
        <v>48</v>
      </c>
      <c r="F1859">
        <v>35</v>
      </c>
      <c r="G1859">
        <v>16</v>
      </c>
      <c r="H1859">
        <v>7</v>
      </c>
      <c r="I1859">
        <v>46</v>
      </c>
      <c r="J1859">
        <v>73</v>
      </c>
      <c r="K1859">
        <v>15</v>
      </c>
      <c r="L1859">
        <v>5</v>
      </c>
      <c r="M1859">
        <v>54</v>
      </c>
      <c r="N1859">
        <v>51</v>
      </c>
      <c r="O1859">
        <v>47</v>
      </c>
      <c r="P1859">
        <v>19</v>
      </c>
      <c r="Q1859">
        <v>55</v>
      </c>
      <c r="R1859">
        <v>40</v>
      </c>
      <c r="S1859">
        <v>34</v>
      </c>
      <c r="T1859">
        <v>23</v>
      </c>
      <c r="U1859">
        <v>78</v>
      </c>
      <c r="V1859">
        <v>59</v>
      </c>
      <c r="W1859">
        <v>25</v>
      </c>
      <c r="X1859">
        <v>31</v>
      </c>
      <c r="Y1859">
        <v>97</v>
      </c>
      <c r="Z1859">
        <v>99</v>
      </c>
      <c r="AA1859">
        <v>53</v>
      </c>
      <c r="AB1859">
        <v>46</v>
      </c>
      <c r="AC1859">
        <v>105</v>
      </c>
      <c r="AD1859">
        <v>102</v>
      </c>
      <c r="AE1859">
        <v>98</v>
      </c>
      <c r="AF1859">
        <v>11</v>
      </c>
      <c r="AG1859">
        <v>81</v>
      </c>
      <c r="AH1859">
        <v>54</v>
      </c>
      <c r="AI1859">
        <v>54</v>
      </c>
      <c r="AJ1859">
        <v>92</v>
      </c>
      <c r="AK1859">
        <v>104</v>
      </c>
      <c r="AL1859">
        <v>90</v>
      </c>
      <c r="AM1859">
        <v>49</v>
      </c>
      <c r="AN1859">
        <v>88</v>
      </c>
      <c r="AO1859">
        <v>120</v>
      </c>
      <c r="AP1859">
        <v>114</v>
      </c>
      <c r="AQ1859">
        <v>94</v>
      </c>
      <c r="AR1859">
        <v>78</v>
      </c>
      <c r="AS1859">
        <v>130</v>
      </c>
      <c r="AT1859">
        <v>130</v>
      </c>
      <c r="AU1859">
        <v>111</v>
      </c>
      <c r="AV1859">
        <v>63</v>
      </c>
      <c r="AW1859">
        <v>111</v>
      </c>
      <c r="AX1859">
        <v>81</v>
      </c>
      <c r="AY1859">
        <v>102</v>
      </c>
      <c r="AZ1859">
        <v>122</v>
      </c>
      <c r="BA1859">
        <v>121</v>
      </c>
      <c r="BB1859">
        <v>120</v>
      </c>
      <c r="BC1859">
        <v>101</v>
      </c>
      <c r="BD1859">
        <v>128</v>
      </c>
      <c r="BE1859">
        <v>126</v>
      </c>
      <c r="BF1859">
        <v>123</v>
      </c>
      <c r="BG1859">
        <v>114</v>
      </c>
      <c r="BH1859">
        <v>78</v>
      </c>
      <c r="BI1859">
        <v>128</v>
      </c>
      <c r="BJ1859">
        <v>129</v>
      </c>
      <c r="BK1859">
        <v>124</v>
      </c>
      <c r="BL1859">
        <v>82</v>
      </c>
      <c r="BM1859">
        <v>120</v>
      </c>
      <c r="BN1859">
        <v>95</v>
      </c>
      <c r="BO1859">
        <v>114</v>
      </c>
      <c r="BP1859">
        <v>124</v>
      </c>
      <c r="BQ1859">
        <v>125</v>
      </c>
      <c r="BR1859">
        <v>108</v>
      </c>
      <c r="BS1859">
        <v>95</v>
      </c>
      <c r="BT1859">
        <v>109</v>
      </c>
      <c r="BU1859">
        <v>131</v>
      </c>
      <c r="BV1859">
        <v>128</v>
      </c>
      <c r="BW1859">
        <v>91</v>
      </c>
      <c r="BX1859">
        <v>123</v>
      </c>
      <c r="BY1859">
        <v>134</v>
      </c>
      <c r="BZ1859">
        <v>134</v>
      </c>
      <c r="CA1859">
        <v>119</v>
      </c>
      <c r="CB1859">
        <v>103</v>
      </c>
    </row>
    <row r="1860" spans="1:80">
      <c r="A1860">
        <v>33</v>
      </c>
      <c r="B1860">
        <v>28</v>
      </c>
      <c r="C1860">
        <v>34</v>
      </c>
      <c r="D1860">
        <v>39</v>
      </c>
      <c r="E1860">
        <v>50</v>
      </c>
      <c r="F1860">
        <v>41</v>
      </c>
      <c r="G1860">
        <v>20</v>
      </c>
      <c r="H1860">
        <v>31</v>
      </c>
      <c r="I1860">
        <v>52</v>
      </c>
      <c r="J1860">
        <v>75</v>
      </c>
      <c r="K1860">
        <v>41</v>
      </c>
      <c r="L1860">
        <v>6</v>
      </c>
      <c r="M1860">
        <v>72</v>
      </c>
      <c r="N1860">
        <v>64</v>
      </c>
      <c r="O1860">
        <v>103</v>
      </c>
      <c r="P1860">
        <v>22</v>
      </c>
      <c r="Q1860">
        <v>70</v>
      </c>
      <c r="R1860">
        <v>42</v>
      </c>
      <c r="S1860">
        <v>77</v>
      </c>
      <c r="T1860">
        <v>39</v>
      </c>
      <c r="U1860">
        <v>87</v>
      </c>
      <c r="V1860">
        <v>63</v>
      </c>
      <c r="W1860">
        <v>50</v>
      </c>
      <c r="X1860">
        <v>54</v>
      </c>
      <c r="Y1860">
        <v>107</v>
      </c>
      <c r="Z1860">
        <v>104</v>
      </c>
      <c r="AA1860">
        <v>82</v>
      </c>
      <c r="AB1860">
        <v>53</v>
      </c>
      <c r="AC1860">
        <v>108</v>
      </c>
      <c r="AD1860">
        <v>116</v>
      </c>
      <c r="AE1860">
        <v>99</v>
      </c>
      <c r="AF1860">
        <v>40</v>
      </c>
      <c r="AG1860">
        <v>83</v>
      </c>
      <c r="AH1860">
        <v>77</v>
      </c>
      <c r="AI1860">
        <v>80</v>
      </c>
      <c r="AJ1860">
        <v>98</v>
      </c>
      <c r="AK1860">
        <v>108</v>
      </c>
      <c r="AL1860">
        <v>91</v>
      </c>
      <c r="AM1860">
        <v>94</v>
      </c>
      <c r="AN1860">
        <v>107</v>
      </c>
      <c r="AO1860">
        <v>128</v>
      </c>
      <c r="AP1860">
        <v>114</v>
      </c>
      <c r="AQ1860">
        <v>99</v>
      </c>
      <c r="AR1860">
        <v>106</v>
      </c>
      <c r="AS1860">
        <v>134</v>
      </c>
      <c r="AT1860">
        <v>131</v>
      </c>
      <c r="AU1860">
        <v>112</v>
      </c>
      <c r="AV1860">
        <v>96</v>
      </c>
      <c r="AW1860">
        <v>112</v>
      </c>
      <c r="AX1860">
        <v>82</v>
      </c>
      <c r="AY1860">
        <v>110</v>
      </c>
      <c r="AZ1860">
        <v>124</v>
      </c>
      <c r="BA1860">
        <v>122</v>
      </c>
      <c r="BB1860">
        <v>120</v>
      </c>
      <c r="BC1860">
        <v>122</v>
      </c>
      <c r="BD1860">
        <v>134</v>
      </c>
      <c r="BE1860">
        <v>132</v>
      </c>
      <c r="BF1860">
        <v>125</v>
      </c>
      <c r="BG1860">
        <v>115</v>
      </c>
      <c r="BH1860">
        <v>138</v>
      </c>
      <c r="BI1860">
        <v>136</v>
      </c>
      <c r="BJ1860">
        <v>131</v>
      </c>
      <c r="BK1860">
        <v>128</v>
      </c>
      <c r="BL1860">
        <v>126</v>
      </c>
      <c r="BM1860">
        <v>123</v>
      </c>
      <c r="BN1860">
        <v>97</v>
      </c>
      <c r="BO1860">
        <v>121</v>
      </c>
      <c r="BP1860">
        <v>139</v>
      </c>
      <c r="BQ1860">
        <v>126</v>
      </c>
      <c r="BR1860">
        <v>110</v>
      </c>
      <c r="BS1860">
        <v>96</v>
      </c>
      <c r="BT1860">
        <v>124</v>
      </c>
      <c r="BU1860">
        <v>135</v>
      </c>
      <c r="BV1860">
        <v>137</v>
      </c>
      <c r="BW1860">
        <v>109</v>
      </c>
      <c r="BX1860">
        <v>128</v>
      </c>
      <c r="BY1860">
        <v>135</v>
      </c>
      <c r="BZ1860">
        <v>135</v>
      </c>
      <c r="CA1860">
        <v>132</v>
      </c>
      <c r="CB1860">
        <v>130</v>
      </c>
    </row>
    <row r="1861" spans="1:80">
      <c r="A1861">
        <v>39</v>
      </c>
      <c r="B1861">
        <v>28</v>
      </c>
      <c r="C1861">
        <v>54</v>
      </c>
      <c r="D1861">
        <v>59</v>
      </c>
      <c r="E1861">
        <v>54</v>
      </c>
      <c r="F1861">
        <v>43</v>
      </c>
      <c r="G1861">
        <v>39</v>
      </c>
      <c r="H1861">
        <v>36</v>
      </c>
      <c r="I1861">
        <v>72</v>
      </c>
      <c r="J1861">
        <v>91</v>
      </c>
      <c r="K1861">
        <v>87</v>
      </c>
      <c r="L1861">
        <v>8</v>
      </c>
      <c r="M1861">
        <v>76</v>
      </c>
      <c r="N1861">
        <v>104</v>
      </c>
      <c r="O1861">
        <v>105</v>
      </c>
      <c r="P1861">
        <v>69</v>
      </c>
      <c r="Q1861">
        <v>77</v>
      </c>
      <c r="R1861">
        <v>63</v>
      </c>
      <c r="S1861">
        <v>92</v>
      </c>
      <c r="T1861">
        <v>104</v>
      </c>
      <c r="U1861">
        <v>93</v>
      </c>
      <c r="V1861">
        <v>66</v>
      </c>
      <c r="W1861">
        <v>84</v>
      </c>
      <c r="X1861">
        <v>107</v>
      </c>
      <c r="Y1861">
        <v>114</v>
      </c>
      <c r="Z1861">
        <v>113</v>
      </c>
      <c r="AA1861">
        <v>91</v>
      </c>
      <c r="AB1861">
        <v>92</v>
      </c>
      <c r="AC1861">
        <v>112</v>
      </c>
      <c r="AD1861">
        <v>126</v>
      </c>
      <c r="AE1861">
        <v>100</v>
      </c>
      <c r="AF1861">
        <v>70</v>
      </c>
      <c r="AG1861">
        <v>84</v>
      </c>
      <c r="AH1861">
        <v>79</v>
      </c>
      <c r="AI1861">
        <v>91</v>
      </c>
      <c r="AJ1861">
        <v>124</v>
      </c>
      <c r="AK1861">
        <v>115</v>
      </c>
      <c r="AL1861">
        <v>95</v>
      </c>
      <c r="AM1861">
        <v>119</v>
      </c>
      <c r="AN1861">
        <v>108</v>
      </c>
      <c r="AO1861">
        <v>130</v>
      </c>
      <c r="AP1861">
        <v>123</v>
      </c>
      <c r="AQ1861">
        <v>124</v>
      </c>
      <c r="AR1861">
        <v>146</v>
      </c>
      <c r="AS1861">
        <v>136</v>
      </c>
      <c r="AT1861">
        <v>134</v>
      </c>
      <c r="AU1861">
        <v>144</v>
      </c>
      <c r="AV1861">
        <v>126</v>
      </c>
      <c r="AW1861">
        <v>116</v>
      </c>
      <c r="AX1861">
        <v>91</v>
      </c>
      <c r="AY1861">
        <v>126</v>
      </c>
      <c r="AZ1861">
        <v>145</v>
      </c>
      <c r="BA1861">
        <v>127</v>
      </c>
      <c r="BB1861">
        <v>125</v>
      </c>
      <c r="BC1861">
        <v>126</v>
      </c>
      <c r="BD1861">
        <v>147</v>
      </c>
      <c r="BE1861">
        <v>133</v>
      </c>
      <c r="BF1861">
        <v>126</v>
      </c>
      <c r="BG1861">
        <v>122</v>
      </c>
      <c r="BH1861">
        <v>142</v>
      </c>
      <c r="BI1861">
        <v>143</v>
      </c>
      <c r="BJ1861">
        <v>134</v>
      </c>
      <c r="BK1861">
        <v>142</v>
      </c>
      <c r="BL1861">
        <v>147</v>
      </c>
      <c r="BM1861">
        <v>126</v>
      </c>
      <c r="BN1861">
        <v>105</v>
      </c>
      <c r="BO1861">
        <v>132</v>
      </c>
      <c r="BP1861">
        <v>149</v>
      </c>
      <c r="BQ1861">
        <v>126</v>
      </c>
      <c r="BR1861">
        <v>120</v>
      </c>
      <c r="BS1861">
        <v>135</v>
      </c>
      <c r="BT1861">
        <v>140</v>
      </c>
      <c r="BU1861">
        <v>138</v>
      </c>
      <c r="BV1861">
        <v>137</v>
      </c>
      <c r="BW1861">
        <v>134</v>
      </c>
      <c r="BX1861">
        <v>137</v>
      </c>
      <c r="BY1861">
        <v>139</v>
      </c>
      <c r="BZ1861">
        <v>139</v>
      </c>
      <c r="CA1861">
        <v>134</v>
      </c>
      <c r="CB1861">
        <v>132</v>
      </c>
    </row>
    <row r="1862" spans="1:80">
      <c r="A1862">
        <v>53</v>
      </c>
      <c r="B1862">
        <v>34</v>
      </c>
      <c r="C1862">
        <v>90</v>
      </c>
      <c r="D1862">
        <v>142</v>
      </c>
      <c r="E1862">
        <v>71</v>
      </c>
      <c r="F1862">
        <v>44</v>
      </c>
      <c r="G1862">
        <v>104</v>
      </c>
      <c r="H1862">
        <v>156</v>
      </c>
      <c r="I1862">
        <v>93</v>
      </c>
      <c r="J1862">
        <v>94</v>
      </c>
      <c r="K1862">
        <v>97</v>
      </c>
      <c r="L1862">
        <v>158</v>
      </c>
      <c r="M1862">
        <v>93</v>
      </c>
      <c r="N1862">
        <v>113</v>
      </c>
      <c r="O1862">
        <v>118</v>
      </c>
      <c r="P1862">
        <v>130</v>
      </c>
      <c r="Q1862">
        <v>78</v>
      </c>
      <c r="R1862">
        <v>67</v>
      </c>
      <c r="S1862">
        <v>126</v>
      </c>
      <c r="T1862">
        <v>135</v>
      </c>
      <c r="U1862">
        <v>101</v>
      </c>
      <c r="V1862">
        <v>76</v>
      </c>
      <c r="W1862">
        <v>135</v>
      </c>
      <c r="X1862">
        <v>143</v>
      </c>
      <c r="Y1862">
        <v>114</v>
      </c>
      <c r="Z1862">
        <v>132</v>
      </c>
      <c r="AA1862">
        <v>94</v>
      </c>
      <c r="AB1862">
        <v>137</v>
      </c>
      <c r="AC1862">
        <v>150</v>
      </c>
      <c r="AD1862">
        <v>132</v>
      </c>
      <c r="AE1862">
        <v>137</v>
      </c>
      <c r="AF1862">
        <v>156</v>
      </c>
      <c r="AG1862">
        <v>101</v>
      </c>
      <c r="AH1862">
        <v>96</v>
      </c>
      <c r="AI1862">
        <v>142</v>
      </c>
      <c r="AJ1862">
        <v>131</v>
      </c>
      <c r="AK1862">
        <v>138</v>
      </c>
      <c r="AL1862">
        <v>107</v>
      </c>
      <c r="AM1862">
        <v>133</v>
      </c>
      <c r="AN1862">
        <v>148</v>
      </c>
      <c r="AO1862">
        <v>139</v>
      </c>
      <c r="AP1862">
        <v>128</v>
      </c>
      <c r="AQ1862">
        <v>132</v>
      </c>
      <c r="AR1862">
        <v>154</v>
      </c>
      <c r="AS1862">
        <v>139</v>
      </c>
      <c r="AT1862">
        <v>136</v>
      </c>
      <c r="AU1862">
        <v>144</v>
      </c>
      <c r="AV1862">
        <v>140</v>
      </c>
      <c r="AW1862">
        <v>130</v>
      </c>
      <c r="AX1862">
        <v>107</v>
      </c>
      <c r="AY1862">
        <v>144</v>
      </c>
      <c r="AZ1862">
        <v>154</v>
      </c>
      <c r="BA1862">
        <v>132</v>
      </c>
      <c r="BB1862">
        <v>136</v>
      </c>
      <c r="BC1862">
        <v>157</v>
      </c>
      <c r="BD1862">
        <v>161</v>
      </c>
      <c r="BE1862">
        <v>149</v>
      </c>
      <c r="BF1862">
        <v>136</v>
      </c>
      <c r="BG1862">
        <v>132</v>
      </c>
      <c r="BH1862">
        <v>154</v>
      </c>
      <c r="BI1862">
        <v>145</v>
      </c>
      <c r="BJ1862">
        <v>141</v>
      </c>
      <c r="BK1862">
        <v>143</v>
      </c>
      <c r="BL1862">
        <v>153</v>
      </c>
      <c r="BM1862">
        <v>129</v>
      </c>
      <c r="BN1862">
        <v>108</v>
      </c>
      <c r="BO1862">
        <v>150</v>
      </c>
      <c r="BP1862">
        <v>151</v>
      </c>
      <c r="BQ1862">
        <v>139</v>
      </c>
      <c r="BR1862">
        <v>149</v>
      </c>
      <c r="BS1862">
        <v>137</v>
      </c>
      <c r="BT1862">
        <v>143</v>
      </c>
      <c r="BU1862">
        <v>139</v>
      </c>
      <c r="BV1862">
        <v>138</v>
      </c>
      <c r="BW1862">
        <v>154</v>
      </c>
      <c r="BX1862">
        <v>138</v>
      </c>
      <c r="BY1862">
        <v>143</v>
      </c>
      <c r="BZ1862">
        <v>142</v>
      </c>
      <c r="CA1862">
        <v>146</v>
      </c>
      <c r="CB1862">
        <v>149</v>
      </c>
    </row>
    <row r="1863" spans="1:80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17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29</v>
      </c>
      <c r="AX1863">
        <v>2</v>
      </c>
      <c r="AY1863">
        <v>0</v>
      </c>
      <c r="AZ1863">
        <v>0</v>
      </c>
      <c r="BA1863">
        <v>35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47</v>
      </c>
      <c r="BN1863">
        <v>0</v>
      </c>
      <c r="BO1863">
        <v>0</v>
      </c>
      <c r="BP1863">
        <v>0</v>
      </c>
      <c r="BQ1863">
        <v>11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>
      <c r="A1864">
        <v>0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3</v>
      </c>
      <c r="R1864">
        <v>2</v>
      </c>
      <c r="S1864">
        <v>0</v>
      </c>
      <c r="T1864">
        <v>0</v>
      </c>
      <c r="U1864">
        <v>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24</v>
      </c>
      <c r="AH1864">
        <v>0</v>
      </c>
      <c r="AI1864">
        <v>0</v>
      </c>
      <c r="AJ1864">
        <v>0</v>
      </c>
      <c r="AK1864">
        <v>24</v>
      </c>
      <c r="AL1864">
        <v>4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43</v>
      </c>
      <c r="AX1864">
        <v>13</v>
      </c>
      <c r="AY1864">
        <v>0</v>
      </c>
      <c r="AZ1864">
        <v>0</v>
      </c>
      <c r="BA1864">
        <v>54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53</v>
      </c>
      <c r="BN1864">
        <v>3</v>
      </c>
      <c r="BO1864">
        <v>0</v>
      </c>
      <c r="BP1864">
        <v>0</v>
      </c>
      <c r="BQ1864">
        <v>43</v>
      </c>
      <c r="BR1864">
        <v>0</v>
      </c>
      <c r="BS1864">
        <v>1</v>
      </c>
      <c r="BT1864">
        <v>0</v>
      </c>
      <c r="BU1864">
        <v>37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>
      <c r="A1865">
        <v>1</v>
      </c>
      <c r="B1865">
        <v>2</v>
      </c>
      <c r="C1865">
        <v>0</v>
      </c>
      <c r="D1865">
        <v>0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13</v>
      </c>
      <c r="R1865">
        <v>4</v>
      </c>
      <c r="S1865">
        <v>1</v>
      </c>
      <c r="T1865">
        <v>0</v>
      </c>
      <c r="U1865">
        <v>19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27</v>
      </c>
      <c r="AH1865">
        <v>11</v>
      </c>
      <c r="AI1865">
        <v>0</v>
      </c>
      <c r="AJ1865">
        <v>0</v>
      </c>
      <c r="AK1865">
        <v>34</v>
      </c>
      <c r="AL1865">
        <v>12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47</v>
      </c>
      <c r="AX1865">
        <v>13</v>
      </c>
      <c r="AY1865">
        <v>0</v>
      </c>
      <c r="AZ1865">
        <v>0</v>
      </c>
      <c r="BA1865">
        <v>57</v>
      </c>
      <c r="BB1865">
        <v>13</v>
      </c>
      <c r="BC1865">
        <v>1</v>
      </c>
      <c r="BD1865">
        <v>0</v>
      </c>
      <c r="BE1865">
        <v>28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54</v>
      </c>
      <c r="BN1865">
        <v>13</v>
      </c>
      <c r="BO1865">
        <v>0</v>
      </c>
      <c r="BP1865">
        <v>1</v>
      </c>
      <c r="BQ1865">
        <v>53</v>
      </c>
      <c r="BR1865">
        <v>10</v>
      </c>
      <c r="BS1865">
        <v>2</v>
      </c>
      <c r="BT1865">
        <v>0</v>
      </c>
      <c r="BU1865">
        <v>54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>
      <c r="A1866">
        <v>3</v>
      </c>
      <c r="B1866">
        <v>3</v>
      </c>
      <c r="C1866">
        <v>0</v>
      </c>
      <c r="D1866">
        <v>0</v>
      </c>
      <c r="E1866">
        <v>3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15</v>
      </c>
      <c r="R1866">
        <v>5</v>
      </c>
      <c r="S1866">
        <v>1</v>
      </c>
      <c r="T1866">
        <v>0</v>
      </c>
      <c r="U1866">
        <v>23</v>
      </c>
      <c r="V1866">
        <v>0</v>
      </c>
      <c r="W1866">
        <v>1</v>
      </c>
      <c r="X1866">
        <v>0</v>
      </c>
      <c r="Y1866">
        <v>4</v>
      </c>
      <c r="Z1866">
        <v>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32</v>
      </c>
      <c r="AH1866">
        <v>15</v>
      </c>
      <c r="AI1866">
        <v>0</v>
      </c>
      <c r="AJ1866">
        <v>0</v>
      </c>
      <c r="AK1866">
        <v>36</v>
      </c>
      <c r="AL1866">
        <v>29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51</v>
      </c>
      <c r="AT1866">
        <v>0</v>
      </c>
      <c r="AU1866">
        <v>0</v>
      </c>
      <c r="AV1866">
        <v>0</v>
      </c>
      <c r="AW1866">
        <v>51</v>
      </c>
      <c r="AX1866">
        <v>18</v>
      </c>
      <c r="AY1866">
        <v>1</v>
      </c>
      <c r="AZ1866">
        <v>0</v>
      </c>
      <c r="BA1866">
        <v>63</v>
      </c>
      <c r="BB1866">
        <v>15</v>
      </c>
      <c r="BC1866">
        <v>4</v>
      </c>
      <c r="BD1866">
        <v>0</v>
      </c>
      <c r="BE1866">
        <v>64</v>
      </c>
      <c r="BF1866">
        <v>1</v>
      </c>
      <c r="BG1866">
        <v>1</v>
      </c>
      <c r="BH1866">
        <v>0</v>
      </c>
      <c r="BI1866">
        <v>0</v>
      </c>
      <c r="BJ1866">
        <v>1</v>
      </c>
      <c r="BK1866">
        <v>0</v>
      </c>
      <c r="BL1866">
        <v>0</v>
      </c>
      <c r="BM1866">
        <v>55</v>
      </c>
      <c r="BN1866">
        <v>40</v>
      </c>
      <c r="BO1866">
        <v>1</v>
      </c>
      <c r="BP1866">
        <v>1</v>
      </c>
      <c r="BQ1866">
        <v>61</v>
      </c>
      <c r="BR1866">
        <v>29</v>
      </c>
      <c r="BS1866">
        <v>3</v>
      </c>
      <c r="BT1866">
        <v>1</v>
      </c>
      <c r="BU1866">
        <v>59</v>
      </c>
      <c r="BV1866">
        <v>0</v>
      </c>
      <c r="BW1866">
        <v>0</v>
      </c>
      <c r="BX1866">
        <v>0</v>
      </c>
      <c r="BY1866">
        <v>49</v>
      </c>
      <c r="BZ1866">
        <v>17</v>
      </c>
      <c r="CA1866">
        <v>0</v>
      </c>
      <c r="CB1866">
        <v>0</v>
      </c>
    </row>
    <row r="1867" spans="1:80">
      <c r="A1867">
        <v>5</v>
      </c>
      <c r="B1867">
        <v>5</v>
      </c>
      <c r="C1867">
        <v>0</v>
      </c>
      <c r="D1867">
        <v>0</v>
      </c>
      <c r="E1867">
        <v>4</v>
      </c>
      <c r="F1867">
        <v>2</v>
      </c>
      <c r="G1867">
        <v>0</v>
      </c>
      <c r="H1867">
        <v>1</v>
      </c>
      <c r="I1867">
        <v>5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23</v>
      </c>
      <c r="R1867">
        <v>8</v>
      </c>
      <c r="S1867">
        <v>1</v>
      </c>
      <c r="T1867">
        <v>1</v>
      </c>
      <c r="U1867">
        <v>23</v>
      </c>
      <c r="V1867">
        <v>2</v>
      </c>
      <c r="W1867">
        <v>1</v>
      </c>
      <c r="X1867">
        <v>0</v>
      </c>
      <c r="Y1867">
        <v>7</v>
      </c>
      <c r="Z1867">
        <v>10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32</v>
      </c>
      <c r="AH1867">
        <v>17</v>
      </c>
      <c r="AI1867">
        <v>0</v>
      </c>
      <c r="AJ1867">
        <v>0</v>
      </c>
      <c r="AK1867">
        <v>37</v>
      </c>
      <c r="AL1867">
        <v>32</v>
      </c>
      <c r="AM1867">
        <v>2</v>
      </c>
      <c r="AN1867">
        <v>0</v>
      </c>
      <c r="AO1867">
        <v>9</v>
      </c>
      <c r="AP1867">
        <v>4</v>
      </c>
      <c r="AQ1867">
        <v>1</v>
      </c>
      <c r="AR1867">
        <v>0</v>
      </c>
      <c r="AS1867">
        <v>69</v>
      </c>
      <c r="AT1867">
        <v>0</v>
      </c>
      <c r="AU1867">
        <v>1</v>
      </c>
      <c r="AV1867">
        <v>0</v>
      </c>
      <c r="AW1867">
        <v>51</v>
      </c>
      <c r="AX1867">
        <v>23</v>
      </c>
      <c r="AY1867">
        <v>1</v>
      </c>
      <c r="AZ1867">
        <v>0</v>
      </c>
      <c r="BA1867">
        <v>67</v>
      </c>
      <c r="BB1867">
        <v>26</v>
      </c>
      <c r="BC1867">
        <v>4</v>
      </c>
      <c r="BD1867">
        <v>0</v>
      </c>
      <c r="BE1867">
        <v>73</v>
      </c>
      <c r="BF1867">
        <v>29</v>
      </c>
      <c r="BG1867">
        <v>3</v>
      </c>
      <c r="BH1867">
        <v>0</v>
      </c>
      <c r="BI1867">
        <v>0</v>
      </c>
      <c r="BJ1867">
        <v>84</v>
      </c>
      <c r="BK1867">
        <v>0</v>
      </c>
      <c r="BL1867">
        <v>1</v>
      </c>
      <c r="BM1867">
        <v>66</v>
      </c>
      <c r="BN1867">
        <v>52</v>
      </c>
      <c r="BO1867">
        <v>1</v>
      </c>
      <c r="BP1867">
        <v>2</v>
      </c>
      <c r="BQ1867">
        <v>64</v>
      </c>
      <c r="BR1867">
        <v>33</v>
      </c>
      <c r="BS1867">
        <v>6</v>
      </c>
      <c r="BT1867">
        <v>1</v>
      </c>
      <c r="BU1867">
        <v>68</v>
      </c>
      <c r="BV1867">
        <v>0</v>
      </c>
      <c r="BW1867">
        <v>0</v>
      </c>
      <c r="BX1867">
        <v>0</v>
      </c>
      <c r="BY1867">
        <v>95</v>
      </c>
      <c r="BZ1867">
        <v>100</v>
      </c>
      <c r="CA1867">
        <v>0</v>
      </c>
      <c r="CB1867">
        <v>0</v>
      </c>
    </row>
    <row r="1868" spans="1:80">
      <c r="A1868">
        <v>5</v>
      </c>
      <c r="B1868">
        <v>5</v>
      </c>
      <c r="C1868">
        <v>0</v>
      </c>
      <c r="D1868">
        <v>0</v>
      </c>
      <c r="E1868">
        <v>8</v>
      </c>
      <c r="F1868">
        <v>6</v>
      </c>
      <c r="G1868">
        <v>1</v>
      </c>
      <c r="H1868">
        <v>1</v>
      </c>
      <c r="I1868">
        <v>9</v>
      </c>
      <c r="J1868">
        <v>1</v>
      </c>
      <c r="K1868">
        <v>1</v>
      </c>
      <c r="L1868">
        <v>1</v>
      </c>
      <c r="M1868">
        <v>0</v>
      </c>
      <c r="N1868">
        <v>1</v>
      </c>
      <c r="O1868">
        <v>0</v>
      </c>
      <c r="P1868">
        <v>1</v>
      </c>
      <c r="Q1868">
        <v>25</v>
      </c>
      <c r="R1868">
        <v>10</v>
      </c>
      <c r="S1868">
        <v>1</v>
      </c>
      <c r="T1868">
        <v>2</v>
      </c>
      <c r="U1868">
        <v>26</v>
      </c>
      <c r="V1868">
        <v>2</v>
      </c>
      <c r="W1868">
        <v>1</v>
      </c>
      <c r="X1868">
        <v>0</v>
      </c>
      <c r="Y1868">
        <v>8</v>
      </c>
      <c r="Z1868">
        <v>25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34</v>
      </c>
      <c r="AH1868">
        <v>21</v>
      </c>
      <c r="AI1868">
        <v>0</v>
      </c>
      <c r="AJ1868">
        <v>0</v>
      </c>
      <c r="AK1868">
        <v>44</v>
      </c>
      <c r="AL1868">
        <v>38</v>
      </c>
      <c r="AM1868">
        <v>4</v>
      </c>
      <c r="AN1868">
        <v>0</v>
      </c>
      <c r="AO1868">
        <v>11</v>
      </c>
      <c r="AP1868">
        <v>45</v>
      </c>
      <c r="AQ1868">
        <v>2</v>
      </c>
      <c r="AR1868">
        <v>0</v>
      </c>
      <c r="AS1868">
        <v>74</v>
      </c>
      <c r="AT1868">
        <v>0</v>
      </c>
      <c r="AU1868">
        <v>1</v>
      </c>
      <c r="AV1868">
        <v>0</v>
      </c>
      <c r="AW1868">
        <v>59</v>
      </c>
      <c r="AX1868">
        <v>27</v>
      </c>
      <c r="AY1868">
        <v>2</v>
      </c>
      <c r="AZ1868">
        <v>1</v>
      </c>
      <c r="BA1868">
        <v>90</v>
      </c>
      <c r="BB1868">
        <v>59</v>
      </c>
      <c r="BC1868">
        <v>6</v>
      </c>
      <c r="BD1868">
        <v>1</v>
      </c>
      <c r="BE1868">
        <v>81</v>
      </c>
      <c r="BF1868">
        <v>49</v>
      </c>
      <c r="BG1868">
        <v>30</v>
      </c>
      <c r="BH1868">
        <v>1</v>
      </c>
      <c r="BI1868">
        <v>0</v>
      </c>
      <c r="BJ1868">
        <v>84</v>
      </c>
      <c r="BK1868">
        <v>0</v>
      </c>
      <c r="BL1868">
        <v>1</v>
      </c>
      <c r="BM1868">
        <v>68</v>
      </c>
      <c r="BN1868">
        <v>53</v>
      </c>
      <c r="BO1868">
        <v>1</v>
      </c>
      <c r="BP1868">
        <v>3</v>
      </c>
      <c r="BQ1868">
        <v>77</v>
      </c>
      <c r="BR1868">
        <v>56</v>
      </c>
      <c r="BS1868">
        <v>6</v>
      </c>
      <c r="BT1868">
        <v>1</v>
      </c>
      <c r="BU1868">
        <v>81</v>
      </c>
      <c r="BV1868">
        <v>74</v>
      </c>
      <c r="BW1868">
        <v>0</v>
      </c>
      <c r="BX1868">
        <v>1</v>
      </c>
      <c r="BY1868">
        <v>97</v>
      </c>
      <c r="BZ1868">
        <v>101</v>
      </c>
      <c r="CA1868">
        <v>0</v>
      </c>
      <c r="CB1868">
        <v>0</v>
      </c>
    </row>
    <row r="1869" spans="1:80">
      <c r="A1869">
        <v>11</v>
      </c>
      <c r="B1869">
        <v>7</v>
      </c>
      <c r="C1869">
        <v>1</v>
      </c>
      <c r="D1869">
        <v>0</v>
      </c>
      <c r="E1869">
        <v>12</v>
      </c>
      <c r="F1869">
        <v>8</v>
      </c>
      <c r="G1869">
        <v>1</v>
      </c>
      <c r="H1869">
        <v>1</v>
      </c>
      <c r="I1869">
        <v>12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31</v>
      </c>
      <c r="R1869">
        <v>12</v>
      </c>
      <c r="S1869">
        <v>2</v>
      </c>
      <c r="T1869">
        <v>2</v>
      </c>
      <c r="U1869">
        <v>30</v>
      </c>
      <c r="V1869">
        <v>8</v>
      </c>
      <c r="W1869">
        <v>1</v>
      </c>
      <c r="X1869">
        <v>1</v>
      </c>
      <c r="Y1869">
        <v>8</v>
      </c>
      <c r="Z1869">
        <v>41</v>
      </c>
      <c r="AA1869">
        <v>0</v>
      </c>
      <c r="AB1869">
        <v>1</v>
      </c>
      <c r="AC1869">
        <v>1</v>
      </c>
      <c r="AD1869">
        <v>0</v>
      </c>
      <c r="AE1869">
        <v>1</v>
      </c>
      <c r="AF1869">
        <v>1</v>
      </c>
      <c r="AG1869">
        <v>40</v>
      </c>
      <c r="AH1869">
        <v>21</v>
      </c>
      <c r="AI1869">
        <v>1</v>
      </c>
      <c r="AJ1869">
        <v>1</v>
      </c>
      <c r="AK1869">
        <v>71</v>
      </c>
      <c r="AL1869">
        <v>50</v>
      </c>
      <c r="AM1869">
        <v>5</v>
      </c>
      <c r="AN1869">
        <v>1</v>
      </c>
      <c r="AO1869">
        <v>47</v>
      </c>
      <c r="AP1869">
        <v>51</v>
      </c>
      <c r="AQ1869">
        <v>2</v>
      </c>
      <c r="AR1869">
        <v>1</v>
      </c>
      <c r="AS1869">
        <v>77</v>
      </c>
      <c r="AT1869">
        <v>1</v>
      </c>
      <c r="AU1869">
        <v>10</v>
      </c>
      <c r="AV1869">
        <v>1</v>
      </c>
      <c r="AW1869">
        <v>74</v>
      </c>
      <c r="AX1869">
        <v>29</v>
      </c>
      <c r="AY1869">
        <v>3</v>
      </c>
      <c r="AZ1869">
        <v>1</v>
      </c>
      <c r="BA1869">
        <v>103</v>
      </c>
      <c r="BB1869">
        <v>60</v>
      </c>
      <c r="BC1869">
        <v>7</v>
      </c>
      <c r="BD1869">
        <v>1</v>
      </c>
      <c r="BE1869">
        <v>95</v>
      </c>
      <c r="BF1869">
        <v>59</v>
      </c>
      <c r="BG1869">
        <v>35</v>
      </c>
      <c r="BH1869">
        <v>1</v>
      </c>
      <c r="BI1869">
        <v>56</v>
      </c>
      <c r="BJ1869">
        <v>86</v>
      </c>
      <c r="BK1869">
        <v>1</v>
      </c>
      <c r="BL1869">
        <v>3</v>
      </c>
      <c r="BM1869">
        <v>69</v>
      </c>
      <c r="BN1869">
        <v>56</v>
      </c>
      <c r="BO1869">
        <v>4</v>
      </c>
      <c r="BP1869">
        <v>3</v>
      </c>
      <c r="BQ1869">
        <v>80</v>
      </c>
      <c r="BR1869">
        <v>56</v>
      </c>
      <c r="BS1869">
        <v>7</v>
      </c>
      <c r="BT1869">
        <v>1</v>
      </c>
      <c r="BU1869">
        <v>93</v>
      </c>
      <c r="BV1869">
        <v>103</v>
      </c>
      <c r="BW1869">
        <v>0</v>
      </c>
      <c r="BX1869">
        <v>1</v>
      </c>
      <c r="BY1869">
        <v>102</v>
      </c>
      <c r="BZ1869">
        <v>102</v>
      </c>
      <c r="CA1869">
        <v>0</v>
      </c>
      <c r="CB1869">
        <v>1</v>
      </c>
    </row>
    <row r="1870" spans="1:80">
      <c r="A1870">
        <v>12</v>
      </c>
      <c r="B1870">
        <v>10</v>
      </c>
      <c r="C1870">
        <v>2</v>
      </c>
      <c r="D1870">
        <v>0</v>
      </c>
      <c r="E1870">
        <v>13</v>
      </c>
      <c r="F1870">
        <v>9</v>
      </c>
      <c r="G1870">
        <v>1</v>
      </c>
      <c r="H1870">
        <v>1</v>
      </c>
      <c r="I1870">
        <v>13</v>
      </c>
      <c r="J1870">
        <v>6</v>
      </c>
      <c r="K1870">
        <v>1</v>
      </c>
      <c r="L1870">
        <v>1</v>
      </c>
      <c r="M1870">
        <v>0</v>
      </c>
      <c r="N1870">
        <v>2</v>
      </c>
      <c r="O1870">
        <v>1</v>
      </c>
      <c r="P1870">
        <v>2</v>
      </c>
      <c r="Q1870">
        <v>32</v>
      </c>
      <c r="R1870">
        <v>15</v>
      </c>
      <c r="S1870">
        <v>2</v>
      </c>
      <c r="T1870">
        <v>2</v>
      </c>
      <c r="U1870">
        <v>34</v>
      </c>
      <c r="V1870">
        <v>12</v>
      </c>
      <c r="W1870">
        <v>3</v>
      </c>
      <c r="X1870">
        <v>1</v>
      </c>
      <c r="Y1870">
        <v>26</v>
      </c>
      <c r="Z1870">
        <v>46</v>
      </c>
      <c r="AA1870">
        <v>3</v>
      </c>
      <c r="AB1870">
        <v>1</v>
      </c>
      <c r="AC1870">
        <v>2</v>
      </c>
      <c r="AD1870">
        <v>4</v>
      </c>
      <c r="AE1870">
        <v>4</v>
      </c>
      <c r="AF1870">
        <v>1</v>
      </c>
      <c r="AG1870">
        <v>45</v>
      </c>
      <c r="AH1870">
        <v>21</v>
      </c>
      <c r="AI1870">
        <v>1</v>
      </c>
      <c r="AJ1870">
        <v>1</v>
      </c>
      <c r="AK1870">
        <v>74</v>
      </c>
      <c r="AL1870">
        <v>52</v>
      </c>
      <c r="AM1870">
        <v>11</v>
      </c>
      <c r="AN1870">
        <v>1</v>
      </c>
      <c r="AO1870">
        <v>51</v>
      </c>
      <c r="AP1870">
        <v>71</v>
      </c>
      <c r="AQ1870">
        <v>2</v>
      </c>
      <c r="AR1870">
        <v>1</v>
      </c>
      <c r="AS1870">
        <v>92</v>
      </c>
      <c r="AT1870">
        <v>78</v>
      </c>
      <c r="AU1870">
        <v>15</v>
      </c>
      <c r="AV1870">
        <v>1</v>
      </c>
      <c r="AW1870">
        <v>83</v>
      </c>
      <c r="AX1870">
        <v>52</v>
      </c>
      <c r="AY1870">
        <v>6</v>
      </c>
      <c r="AZ1870">
        <v>1</v>
      </c>
      <c r="BA1870">
        <v>104</v>
      </c>
      <c r="BB1870">
        <v>64</v>
      </c>
      <c r="BC1870">
        <v>8</v>
      </c>
      <c r="BD1870">
        <v>1</v>
      </c>
      <c r="BE1870">
        <v>100</v>
      </c>
      <c r="BF1870">
        <v>78</v>
      </c>
      <c r="BG1870">
        <v>39</v>
      </c>
      <c r="BH1870">
        <v>1</v>
      </c>
      <c r="BI1870">
        <v>93</v>
      </c>
      <c r="BJ1870">
        <v>103</v>
      </c>
      <c r="BK1870">
        <v>61</v>
      </c>
      <c r="BL1870">
        <v>3</v>
      </c>
      <c r="BM1870">
        <v>78</v>
      </c>
      <c r="BN1870">
        <v>57</v>
      </c>
      <c r="BO1870">
        <v>7</v>
      </c>
      <c r="BP1870">
        <v>4</v>
      </c>
      <c r="BQ1870">
        <v>81</v>
      </c>
      <c r="BR1870">
        <v>57</v>
      </c>
      <c r="BS1870">
        <v>7</v>
      </c>
      <c r="BT1870">
        <v>1</v>
      </c>
      <c r="BU1870">
        <v>101</v>
      </c>
      <c r="BV1870">
        <v>105</v>
      </c>
      <c r="BW1870">
        <v>1</v>
      </c>
      <c r="BX1870">
        <v>1</v>
      </c>
      <c r="BY1870">
        <v>109</v>
      </c>
      <c r="BZ1870">
        <v>106</v>
      </c>
      <c r="CA1870">
        <v>56</v>
      </c>
      <c r="CB1870">
        <v>2</v>
      </c>
    </row>
    <row r="1871" spans="1:80">
      <c r="A1871">
        <v>13</v>
      </c>
      <c r="B1871">
        <v>10</v>
      </c>
      <c r="C1871">
        <v>2</v>
      </c>
      <c r="D1871">
        <v>1</v>
      </c>
      <c r="E1871">
        <v>13</v>
      </c>
      <c r="F1871">
        <v>11</v>
      </c>
      <c r="G1871">
        <v>2</v>
      </c>
      <c r="H1871">
        <v>2</v>
      </c>
      <c r="I1871">
        <v>20</v>
      </c>
      <c r="J1871">
        <v>6</v>
      </c>
      <c r="K1871">
        <v>2</v>
      </c>
      <c r="L1871">
        <v>1</v>
      </c>
      <c r="M1871">
        <v>2</v>
      </c>
      <c r="N1871">
        <v>3</v>
      </c>
      <c r="O1871">
        <v>2</v>
      </c>
      <c r="P1871">
        <v>2</v>
      </c>
      <c r="Q1871">
        <v>33</v>
      </c>
      <c r="R1871">
        <v>17</v>
      </c>
      <c r="S1871">
        <v>2</v>
      </c>
      <c r="T1871">
        <v>2</v>
      </c>
      <c r="U1871">
        <v>36</v>
      </c>
      <c r="V1871">
        <v>18</v>
      </c>
      <c r="W1871">
        <v>12</v>
      </c>
      <c r="X1871">
        <v>1</v>
      </c>
      <c r="Y1871">
        <v>58</v>
      </c>
      <c r="Z1871">
        <v>48</v>
      </c>
      <c r="AA1871">
        <v>7</v>
      </c>
      <c r="AB1871">
        <v>1</v>
      </c>
      <c r="AC1871">
        <v>11</v>
      </c>
      <c r="AD1871">
        <v>6</v>
      </c>
      <c r="AE1871">
        <v>4</v>
      </c>
      <c r="AF1871">
        <v>2</v>
      </c>
      <c r="AG1871">
        <v>61</v>
      </c>
      <c r="AH1871">
        <v>44</v>
      </c>
      <c r="AI1871">
        <v>3</v>
      </c>
      <c r="AJ1871">
        <v>2</v>
      </c>
      <c r="AK1871">
        <v>84</v>
      </c>
      <c r="AL1871">
        <v>54</v>
      </c>
      <c r="AM1871">
        <v>12</v>
      </c>
      <c r="AN1871">
        <v>2</v>
      </c>
      <c r="AO1871">
        <v>52</v>
      </c>
      <c r="AP1871">
        <v>74</v>
      </c>
      <c r="AQ1871">
        <v>3</v>
      </c>
      <c r="AR1871">
        <v>1</v>
      </c>
      <c r="AS1871">
        <v>96</v>
      </c>
      <c r="AT1871">
        <v>87</v>
      </c>
      <c r="AU1871">
        <v>35</v>
      </c>
      <c r="AV1871">
        <v>2</v>
      </c>
      <c r="AW1871">
        <v>85</v>
      </c>
      <c r="AX1871">
        <v>54</v>
      </c>
      <c r="AY1871">
        <v>9</v>
      </c>
      <c r="AZ1871">
        <v>1</v>
      </c>
      <c r="BA1871">
        <v>104</v>
      </c>
      <c r="BB1871">
        <v>65</v>
      </c>
      <c r="BC1871">
        <v>8</v>
      </c>
      <c r="BD1871">
        <v>2</v>
      </c>
      <c r="BE1871">
        <v>102</v>
      </c>
      <c r="BF1871">
        <v>87</v>
      </c>
      <c r="BG1871">
        <v>48</v>
      </c>
      <c r="BH1871">
        <v>1</v>
      </c>
      <c r="BI1871">
        <v>103</v>
      </c>
      <c r="BJ1871">
        <v>109</v>
      </c>
      <c r="BK1871">
        <v>86</v>
      </c>
      <c r="BL1871">
        <v>7</v>
      </c>
      <c r="BM1871">
        <v>83</v>
      </c>
      <c r="BN1871">
        <v>60</v>
      </c>
      <c r="BO1871">
        <v>8</v>
      </c>
      <c r="BP1871">
        <v>4</v>
      </c>
      <c r="BQ1871">
        <v>97</v>
      </c>
      <c r="BR1871">
        <v>61</v>
      </c>
      <c r="BS1871">
        <v>15</v>
      </c>
      <c r="BT1871">
        <v>2</v>
      </c>
      <c r="BU1871">
        <v>109</v>
      </c>
      <c r="BV1871">
        <v>106</v>
      </c>
      <c r="BW1871">
        <v>6</v>
      </c>
      <c r="BX1871">
        <v>1</v>
      </c>
      <c r="BY1871">
        <v>115</v>
      </c>
      <c r="BZ1871">
        <v>107</v>
      </c>
      <c r="CA1871">
        <v>87</v>
      </c>
      <c r="CB1871">
        <v>4</v>
      </c>
    </row>
    <row r="1872" spans="1:80">
      <c r="A1872">
        <v>15</v>
      </c>
      <c r="B1872">
        <v>13</v>
      </c>
      <c r="C1872">
        <v>2</v>
      </c>
      <c r="D1872">
        <v>1</v>
      </c>
      <c r="E1872">
        <v>18</v>
      </c>
      <c r="F1872">
        <v>11</v>
      </c>
      <c r="G1872">
        <v>3</v>
      </c>
      <c r="H1872">
        <v>2</v>
      </c>
      <c r="I1872">
        <v>20</v>
      </c>
      <c r="J1872">
        <v>9</v>
      </c>
      <c r="K1872">
        <v>3</v>
      </c>
      <c r="L1872">
        <v>2</v>
      </c>
      <c r="M1872">
        <v>2</v>
      </c>
      <c r="N1872">
        <v>6</v>
      </c>
      <c r="O1872">
        <v>5</v>
      </c>
      <c r="P1872">
        <v>2</v>
      </c>
      <c r="Q1872">
        <v>34</v>
      </c>
      <c r="R1872">
        <v>20</v>
      </c>
      <c r="S1872">
        <v>2</v>
      </c>
      <c r="T1872">
        <v>2</v>
      </c>
      <c r="U1872">
        <v>44</v>
      </c>
      <c r="V1872">
        <v>31</v>
      </c>
      <c r="W1872">
        <v>12</v>
      </c>
      <c r="X1872">
        <v>1</v>
      </c>
      <c r="Y1872">
        <v>64</v>
      </c>
      <c r="Z1872">
        <v>51</v>
      </c>
      <c r="AA1872">
        <v>14</v>
      </c>
      <c r="AB1872">
        <v>1</v>
      </c>
      <c r="AC1872">
        <v>19</v>
      </c>
      <c r="AD1872">
        <v>40</v>
      </c>
      <c r="AE1872">
        <v>24</v>
      </c>
      <c r="AF1872">
        <v>3</v>
      </c>
      <c r="AG1872">
        <v>71</v>
      </c>
      <c r="AH1872">
        <v>45</v>
      </c>
      <c r="AI1872">
        <v>4</v>
      </c>
      <c r="AJ1872">
        <v>2</v>
      </c>
      <c r="AK1872">
        <v>84</v>
      </c>
      <c r="AL1872">
        <v>59</v>
      </c>
      <c r="AM1872">
        <v>12</v>
      </c>
      <c r="AN1872">
        <v>2</v>
      </c>
      <c r="AO1872">
        <v>80</v>
      </c>
      <c r="AP1872">
        <v>85</v>
      </c>
      <c r="AQ1872">
        <v>6</v>
      </c>
      <c r="AR1872">
        <v>2</v>
      </c>
      <c r="AS1872">
        <v>103</v>
      </c>
      <c r="AT1872">
        <v>89</v>
      </c>
      <c r="AU1872">
        <v>67</v>
      </c>
      <c r="AV1872">
        <v>4</v>
      </c>
      <c r="AW1872">
        <v>90</v>
      </c>
      <c r="AX1872">
        <v>63</v>
      </c>
      <c r="AY1872">
        <v>10</v>
      </c>
      <c r="AZ1872">
        <v>2</v>
      </c>
      <c r="BA1872">
        <v>105</v>
      </c>
      <c r="BB1872">
        <v>70</v>
      </c>
      <c r="BC1872">
        <v>9</v>
      </c>
      <c r="BD1872">
        <v>2</v>
      </c>
      <c r="BE1872">
        <v>109</v>
      </c>
      <c r="BF1872">
        <v>97</v>
      </c>
      <c r="BG1872">
        <v>50</v>
      </c>
      <c r="BH1872">
        <v>1</v>
      </c>
      <c r="BI1872">
        <v>123</v>
      </c>
      <c r="BJ1872">
        <v>112</v>
      </c>
      <c r="BK1872">
        <v>101</v>
      </c>
      <c r="BL1872">
        <v>9</v>
      </c>
      <c r="BM1872">
        <v>94</v>
      </c>
      <c r="BN1872">
        <v>60</v>
      </c>
      <c r="BO1872">
        <v>18</v>
      </c>
      <c r="BP1872">
        <v>4</v>
      </c>
      <c r="BQ1872">
        <v>102</v>
      </c>
      <c r="BR1872">
        <v>66</v>
      </c>
      <c r="BS1872">
        <v>17</v>
      </c>
      <c r="BT1872">
        <v>3</v>
      </c>
      <c r="BU1872">
        <v>110</v>
      </c>
      <c r="BV1872">
        <v>108</v>
      </c>
      <c r="BW1872">
        <v>12</v>
      </c>
      <c r="BX1872">
        <v>2</v>
      </c>
      <c r="BY1872">
        <v>117</v>
      </c>
      <c r="BZ1872">
        <v>108</v>
      </c>
      <c r="CA1872">
        <v>96</v>
      </c>
      <c r="CB1872">
        <v>4</v>
      </c>
    </row>
    <row r="1873" spans="1:80">
      <c r="A1873">
        <v>16</v>
      </c>
      <c r="B1873">
        <v>13</v>
      </c>
      <c r="C1873">
        <v>3</v>
      </c>
      <c r="D1873">
        <v>1</v>
      </c>
      <c r="E1873">
        <v>20</v>
      </c>
      <c r="F1873">
        <v>14</v>
      </c>
      <c r="G1873">
        <v>3</v>
      </c>
      <c r="H1873">
        <v>2</v>
      </c>
      <c r="I1873">
        <v>21</v>
      </c>
      <c r="J1873">
        <v>11</v>
      </c>
      <c r="K1873">
        <v>5</v>
      </c>
      <c r="L1873">
        <v>3</v>
      </c>
      <c r="M1873">
        <v>9</v>
      </c>
      <c r="N1873">
        <v>24</v>
      </c>
      <c r="O1873">
        <v>14</v>
      </c>
      <c r="P1873">
        <v>2</v>
      </c>
      <c r="Q1873">
        <v>37</v>
      </c>
      <c r="R1873">
        <v>22</v>
      </c>
      <c r="S1873">
        <v>3</v>
      </c>
      <c r="T1873">
        <v>3</v>
      </c>
      <c r="U1873">
        <v>48</v>
      </c>
      <c r="V1873">
        <v>45</v>
      </c>
      <c r="W1873">
        <v>13</v>
      </c>
      <c r="X1873">
        <v>1</v>
      </c>
      <c r="Y1873">
        <v>64</v>
      </c>
      <c r="Z1873">
        <v>52</v>
      </c>
      <c r="AA1873">
        <v>21</v>
      </c>
      <c r="AB1873">
        <v>1</v>
      </c>
      <c r="AC1873">
        <v>87</v>
      </c>
      <c r="AD1873">
        <v>50</v>
      </c>
      <c r="AE1873">
        <v>31</v>
      </c>
      <c r="AF1873">
        <v>3</v>
      </c>
      <c r="AG1873">
        <v>74</v>
      </c>
      <c r="AH1873">
        <v>47</v>
      </c>
      <c r="AI1873">
        <v>4</v>
      </c>
      <c r="AJ1873">
        <v>2</v>
      </c>
      <c r="AK1873">
        <v>85</v>
      </c>
      <c r="AL1873">
        <v>61</v>
      </c>
      <c r="AM1873">
        <v>18</v>
      </c>
      <c r="AN1873">
        <v>2</v>
      </c>
      <c r="AO1873">
        <v>94</v>
      </c>
      <c r="AP1873">
        <v>88</v>
      </c>
      <c r="AQ1873">
        <v>11</v>
      </c>
      <c r="AR1873">
        <v>3</v>
      </c>
      <c r="AS1873">
        <v>105</v>
      </c>
      <c r="AT1873">
        <v>99</v>
      </c>
      <c r="AU1873">
        <v>74</v>
      </c>
      <c r="AV1873">
        <v>6</v>
      </c>
      <c r="AW1873">
        <v>96</v>
      </c>
      <c r="AX1873">
        <v>63</v>
      </c>
      <c r="AY1873">
        <v>12</v>
      </c>
      <c r="AZ1873">
        <v>5</v>
      </c>
      <c r="BA1873">
        <v>110</v>
      </c>
      <c r="BB1873">
        <v>90</v>
      </c>
      <c r="BC1873">
        <v>25</v>
      </c>
      <c r="BD1873">
        <v>3</v>
      </c>
      <c r="BE1873">
        <v>110</v>
      </c>
      <c r="BF1873">
        <v>108</v>
      </c>
      <c r="BG1873">
        <v>58</v>
      </c>
      <c r="BH1873">
        <v>2</v>
      </c>
      <c r="BI1873">
        <v>126</v>
      </c>
      <c r="BJ1873">
        <v>113</v>
      </c>
      <c r="BK1873">
        <v>113</v>
      </c>
      <c r="BL1873">
        <v>12</v>
      </c>
      <c r="BM1873">
        <v>94</v>
      </c>
      <c r="BN1873">
        <v>60</v>
      </c>
      <c r="BO1873">
        <v>28</v>
      </c>
      <c r="BP1873">
        <v>19</v>
      </c>
      <c r="BQ1873">
        <v>107</v>
      </c>
      <c r="BR1873">
        <v>67</v>
      </c>
      <c r="BS1873">
        <v>19</v>
      </c>
      <c r="BT1873">
        <v>4</v>
      </c>
      <c r="BU1873">
        <v>112</v>
      </c>
      <c r="BV1873">
        <v>110</v>
      </c>
      <c r="BW1873">
        <v>13</v>
      </c>
      <c r="BX1873">
        <v>2</v>
      </c>
      <c r="BY1873">
        <v>118</v>
      </c>
      <c r="BZ1873">
        <v>109</v>
      </c>
      <c r="CA1873">
        <v>99</v>
      </c>
      <c r="CB1873">
        <v>7</v>
      </c>
    </row>
    <row r="1874" spans="1:80">
      <c r="A1874">
        <v>16</v>
      </c>
      <c r="B1874">
        <v>14</v>
      </c>
      <c r="C1874">
        <v>4</v>
      </c>
      <c r="D1874">
        <v>4</v>
      </c>
      <c r="E1874">
        <v>26</v>
      </c>
      <c r="F1874">
        <v>15</v>
      </c>
      <c r="G1874">
        <v>3</v>
      </c>
      <c r="H1874">
        <v>3</v>
      </c>
      <c r="I1874">
        <v>24</v>
      </c>
      <c r="J1874">
        <v>16</v>
      </c>
      <c r="K1874">
        <v>6</v>
      </c>
      <c r="L1874">
        <v>5</v>
      </c>
      <c r="M1874">
        <v>16</v>
      </c>
      <c r="N1874">
        <v>27</v>
      </c>
      <c r="O1874">
        <v>14</v>
      </c>
      <c r="P1874">
        <v>4</v>
      </c>
      <c r="Q1874">
        <v>39</v>
      </c>
      <c r="R1874">
        <v>22</v>
      </c>
      <c r="S1874">
        <v>8</v>
      </c>
      <c r="T1874">
        <v>3</v>
      </c>
      <c r="U1874">
        <v>58</v>
      </c>
      <c r="V1874">
        <v>50</v>
      </c>
      <c r="W1874">
        <v>16</v>
      </c>
      <c r="X1874">
        <v>1</v>
      </c>
      <c r="Y1874">
        <v>69</v>
      </c>
      <c r="Z1874">
        <v>53</v>
      </c>
      <c r="AA1874">
        <v>42</v>
      </c>
      <c r="AB1874">
        <v>2</v>
      </c>
      <c r="AC1874">
        <v>101</v>
      </c>
      <c r="AD1874">
        <v>50</v>
      </c>
      <c r="AE1874">
        <v>31</v>
      </c>
      <c r="AF1874">
        <v>4</v>
      </c>
      <c r="AG1874">
        <v>74</v>
      </c>
      <c r="AH1874">
        <v>48</v>
      </c>
      <c r="AI1874">
        <v>10</v>
      </c>
      <c r="AJ1874">
        <v>2</v>
      </c>
      <c r="AK1874">
        <v>88</v>
      </c>
      <c r="AL1874">
        <v>64</v>
      </c>
      <c r="AM1874">
        <v>22</v>
      </c>
      <c r="AN1874">
        <v>3</v>
      </c>
      <c r="AO1874">
        <v>110</v>
      </c>
      <c r="AP1874">
        <v>91</v>
      </c>
      <c r="AQ1874">
        <v>14</v>
      </c>
      <c r="AR1874">
        <v>4</v>
      </c>
      <c r="AS1874">
        <v>107</v>
      </c>
      <c r="AT1874">
        <v>111</v>
      </c>
      <c r="AU1874">
        <v>83</v>
      </c>
      <c r="AV1874">
        <v>25</v>
      </c>
      <c r="AW1874">
        <v>97</v>
      </c>
      <c r="AX1874">
        <v>64</v>
      </c>
      <c r="AY1874">
        <v>14</v>
      </c>
      <c r="AZ1874">
        <v>5</v>
      </c>
      <c r="BA1874">
        <v>118</v>
      </c>
      <c r="BB1874">
        <v>90</v>
      </c>
      <c r="BC1874">
        <v>26</v>
      </c>
      <c r="BD1874">
        <v>3</v>
      </c>
      <c r="BE1874">
        <v>116</v>
      </c>
      <c r="BF1874">
        <v>110</v>
      </c>
      <c r="BG1874">
        <v>61</v>
      </c>
      <c r="BH1874">
        <v>3</v>
      </c>
      <c r="BI1874">
        <v>127</v>
      </c>
      <c r="BJ1874">
        <v>115</v>
      </c>
      <c r="BK1874">
        <v>113</v>
      </c>
      <c r="BL1874">
        <v>15</v>
      </c>
      <c r="BM1874">
        <v>97</v>
      </c>
      <c r="BN1874">
        <v>62</v>
      </c>
      <c r="BO1874">
        <v>29</v>
      </c>
      <c r="BP1874">
        <v>28</v>
      </c>
      <c r="BQ1874">
        <v>112</v>
      </c>
      <c r="BR1874">
        <v>68</v>
      </c>
      <c r="BS1874">
        <v>38</v>
      </c>
      <c r="BT1874">
        <v>5</v>
      </c>
      <c r="BU1874">
        <v>118</v>
      </c>
      <c r="BV1874">
        <v>110</v>
      </c>
      <c r="BW1874">
        <v>22</v>
      </c>
      <c r="BX1874">
        <v>5</v>
      </c>
      <c r="BY1874">
        <v>119</v>
      </c>
      <c r="BZ1874">
        <v>110</v>
      </c>
      <c r="CA1874">
        <v>108</v>
      </c>
      <c r="CB1874">
        <v>7</v>
      </c>
    </row>
    <row r="1875" spans="1:80">
      <c r="A1875">
        <v>22</v>
      </c>
      <c r="B1875">
        <v>16</v>
      </c>
      <c r="C1875">
        <v>5</v>
      </c>
      <c r="D1875">
        <v>4</v>
      </c>
      <c r="E1875">
        <v>27</v>
      </c>
      <c r="F1875">
        <v>20</v>
      </c>
      <c r="G1875">
        <v>5</v>
      </c>
      <c r="H1875">
        <v>5</v>
      </c>
      <c r="I1875">
        <v>32</v>
      </c>
      <c r="J1875">
        <v>29</v>
      </c>
      <c r="K1875">
        <v>17</v>
      </c>
      <c r="L1875">
        <v>6</v>
      </c>
      <c r="M1875">
        <v>20</v>
      </c>
      <c r="N1875">
        <v>37</v>
      </c>
      <c r="O1875">
        <v>14</v>
      </c>
      <c r="P1875">
        <v>7</v>
      </c>
      <c r="Q1875">
        <v>44</v>
      </c>
      <c r="R1875">
        <v>25</v>
      </c>
      <c r="S1875">
        <v>9</v>
      </c>
      <c r="T1875">
        <v>4</v>
      </c>
      <c r="U1875">
        <v>68</v>
      </c>
      <c r="V1875">
        <v>51</v>
      </c>
      <c r="W1875">
        <v>17</v>
      </c>
      <c r="X1875">
        <v>2</v>
      </c>
      <c r="Y1875">
        <v>75</v>
      </c>
      <c r="Z1875">
        <v>54</v>
      </c>
      <c r="AA1875">
        <v>46</v>
      </c>
      <c r="AB1875">
        <v>4</v>
      </c>
      <c r="AC1875">
        <v>103</v>
      </c>
      <c r="AD1875">
        <v>70</v>
      </c>
      <c r="AE1875">
        <v>43</v>
      </c>
      <c r="AF1875">
        <v>4</v>
      </c>
      <c r="AG1875">
        <v>76</v>
      </c>
      <c r="AH1875">
        <v>60</v>
      </c>
      <c r="AI1875">
        <v>10</v>
      </c>
      <c r="AJ1875">
        <v>4</v>
      </c>
      <c r="AK1875">
        <v>88</v>
      </c>
      <c r="AL1875">
        <v>77</v>
      </c>
      <c r="AM1875">
        <v>25</v>
      </c>
      <c r="AN1875">
        <v>3</v>
      </c>
      <c r="AO1875">
        <v>114</v>
      </c>
      <c r="AP1875">
        <v>96</v>
      </c>
      <c r="AQ1875">
        <v>26</v>
      </c>
      <c r="AR1875">
        <v>6</v>
      </c>
      <c r="AS1875">
        <v>112</v>
      </c>
      <c r="AT1875">
        <v>113</v>
      </c>
      <c r="AU1875">
        <v>86</v>
      </c>
      <c r="AV1875">
        <v>28</v>
      </c>
      <c r="AW1875">
        <v>98</v>
      </c>
      <c r="AX1875">
        <v>70</v>
      </c>
      <c r="AY1875">
        <v>18</v>
      </c>
      <c r="AZ1875">
        <v>23</v>
      </c>
      <c r="BA1875">
        <v>119</v>
      </c>
      <c r="BB1875">
        <v>96</v>
      </c>
      <c r="BC1875">
        <v>29</v>
      </c>
      <c r="BD1875">
        <v>4</v>
      </c>
      <c r="BE1875">
        <v>119</v>
      </c>
      <c r="BF1875">
        <v>117</v>
      </c>
      <c r="BG1875">
        <v>65</v>
      </c>
      <c r="BH1875">
        <v>4</v>
      </c>
      <c r="BI1875">
        <v>127</v>
      </c>
      <c r="BJ1875">
        <v>116</v>
      </c>
      <c r="BK1875">
        <v>120</v>
      </c>
      <c r="BL1875">
        <v>31</v>
      </c>
      <c r="BM1875">
        <v>111</v>
      </c>
      <c r="BN1875">
        <v>63</v>
      </c>
      <c r="BO1875">
        <v>66</v>
      </c>
      <c r="BP1875">
        <v>32</v>
      </c>
      <c r="BQ1875">
        <v>113</v>
      </c>
      <c r="BR1875">
        <v>82</v>
      </c>
      <c r="BS1875">
        <v>41</v>
      </c>
      <c r="BT1875">
        <v>5</v>
      </c>
      <c r="BU1875">
        <v>118</v>
      </c>
      <c r="BV1875">
        <v>111</v>
      </c>
      <c r="BW1875">
        <v>58</v>
      </c>
      <c r="BX1875">
        <v>6</v>
      </c>
      <c r="BY1875">
        <v>120</v>
      </c>
      <c r="BZ1875">
        <v>118</v>
      </c>
      <c r="CA1875">
        <v>110</v>
      </c>
      <c r="CB1875">
        <v>22</v>
      </c>
    </row>
    <row r="1876" spans="1:80">
      <c r="A1876">
        <v>23</v>
      </c>
      <c r="B1876">
        <v>17</v>
      </c>
      <c r="C1876">
        <v>8</v>
      </c>
      <c r="D1876">
        <v>5</v>
      </c>
      <c r="E1876">
        <v>28</v>
      </c>
      <c r="F1876">
        <v>20</v>
      </c>
      <c r="G1876">
        <v>6</v>
      </c>
      <c r="H1876">
        <v>5</v>
      </c>
      <c r="I1876">
        <v>40</v>
      </c>
      <c r="J1876">
        <v>30</v>
      </c>
      <c r="K1876">
        <v>26</v>
      </c>
      <c r="L1876">
        <v>7</v>
      </c>
      <c r="M1876">
        <v>35</v>
      </c>
      <c r="N1876">
        <v>38</v>
      </c>
      <c r="O1876">
        <v>16</v>
      </c>
      <c r="P1876">
        <v>8</v>
      </c>
      <c r="Q1876">
        <v>44</v>
      </c>
      <c r="R1876">
        <v>34</v>
      </c>
      <c r="S1876">
        <v>13</v>
      </c>
      <c r="T1876">
        <v>4</v>
      </c>
      <c r="U1876">
        <v>69</v>
      </c>
      <c r="V1876">
        <v>53</v>
      </c>
      <c r="W1876">
        <v>20</v>
      </c>
      <c r="X1876">
        <v>3</v>
      </c>
      <c r="Y1876">
        <v>83</v>
      </c>
      <c r="Z1876">
        <v>70</v>
      </c>
      <c r="AA1876">
        <v>59</v>
      </c>
      <c r="AB1876">
        <v>6</v>
      </c>
      <c r="AC1876">
        <v>109</v>
      </c>
      <c r="AD1876">
        <v>72</v>
      </c>
      <c r="AE1876">
        <v>53</v>
      </c>
      <c r="AF1876">
        <v>5</v>
      </c>
      <c r="AG1876">
        <v>79</v>
      </c>
      <c r="AH1876">
        <v>60</v>
      </c>
      <c r="AI1876">
        <v>14</v>
      </c>
      <c r="AJ1876">
        <v>20</v>
      </c>
      <c r="AK1876">
        <v>100</v>
      </c>
      <c r="AL1876">
        <v>79</v>
      </c>
      <c r="AM1876">
        <v>28</v>
      </c>
      <c r="AN1876">
        <v>18</v>
      </c>
      <c r="AO1876">
        <v>114</v>
      </c>
      <c r="AP1876">
        <v>98</v>
      </c>
      <c r="AQ1876">
        <v>33</v>
      </c>
      <c r="AR1876">
        <v>11</v>
      </c>
      <c r="AS1876">
        <v>117</v>
      </c>
      <c r="AT1876">
        <v>113</v>
      </c>
      <c r="AU1876">
        <v>111</v>
      </c>
      <c r="AV1876">
        <v>35</v>
      </c>
      <c r="AW1876">
        <v>99</v>
      </c>
      <c r="AX1876">
        <v>71</v>
      </c>
      <c r="AY1876">
        <v>71</v>
      </c>
      <c r="AZ1876">
        <v>47</v>
      </c>
      <c r="BA1876">
        <v>120</v>
      </c>
      <c r="BB1876">
        <v>100</v>
      </c>
      <c r="BC1876">
        <v>32</v>
      </c>
      <c r="BD1876">
        <v>31</v>
      </c>
      <c r="BE1876">
        <v>122</v>
      </c>
      <c r="BF1876">
        <v>122</v>
      </c>
      <c r="BG1876">
        <v>74</v>
      </c>
      <c r="BH1876">
        <v>10</v>
      </c>
      <c r="BI1876">
        <v>128</v>
      </c>
      <c r="BJ1876">
        <v>121</v>
      </c>
      <c r="BK1876">
        <v>122</v>
      </c>
      <c r="BL1876">
        <v>31</v>
      </c>
      <c r="BM1876">
        <v>113</v>
      </c>
      <c r="BN1876">
        <v>70</v>
      </c>
      <c r="BO1876">
        <v>69</v>
      </c>
      <c r="BP1876">
        <v>42</v>
      </c>
      <c r="BQ1876">
        <v>115</v>
      </c>
      <c r="BR1876">
        <v>109</v>
      </c>
      <c r="BS1876">
        <v>51</v>
      </c>
      <c r="BT1876">
        <v>6</v>
      </c>
      <c r="BU1876">
        <v>122</v>
      </c>
      <c r="BV1876">
        <v>113</v>
      </c>
      <c r="BW1876">
        <v>84</v>
      </c>
      <c r="BX1876">
        <v>8</v>
      </c>
      <c r="BY1876">
        <v>121</v>
      </c>
      <c r="BZ1876">
        <v>119</v>
      </c>
      <c r="CA1876">
        <v>112</v>
      </c>
      <c r="CB1876">
        <v>42</v>
      </c>
    </row>
    <row r="1877" spans="1:80">
      <c r="A1877">
        <v>24</v>
      </c>
      <c r="B1877">
        <v>17</v>
      </c>
      <c r="C1877">
        <v>9</v>
      </c>
      <c r="D1877">
        <v>6</v>
      </c>
      <c r="E1877">
        <v>29</v>
      </c>
      <c r="F1877">
        <v>26</v>
      </c>
      <c r="G1877">
        <v>9</v>
      </c>
      <c r="H1877">
        <v>6</v>
      </c>
      <c r="I1877">
        <v>54</v>
      </c>
      <c r="J1877">
        <v>38</v>
      </c>
      <c r="K1877">
        <v>29</v>
      </c>
      <c r="L1877">
        <v>8</v>
      </c>
      <c r="M1877">
        <v>53</v>
      </c>
      <c r="N1877">
        <v>48</v>
      </c>
      <c r="O1877">
        <v>40</v>
      </c>
      <c r="P1877">
        <v>8</v>
      </c>
      <c r="Q1877">
        <v>46</v>
      </c>
      <c r="R1877">
        <v>35</v>
      </c>
      <c r="S1877">
        <v>17</v>
      </c>
      <c r="T1877">
        <v>5</v>
      </c>
      <c r="U1877">
        <v>69</v>
      </c>
      <c r="V1877">
        <v>57</v>
      </c>
      <c r="W1877">
        <v>22</v>
      </c>
      <c r="X1877">
        <v>8</v>
      </c>
      <c r="Y1877">
        <v>86</v>
      </c>
      <c r="Z1877">
        <v>75</v>
      </c>
      <c r="AA1877">
        <v>61</v>
      </c>
      <c r="AB1877">
        <v>12</v>
      </c>
      <c r="AC1877">
        <v>110</v>
      </c>
      <c r="AD1877">
        <v>79</v>
      </c>
      <c r="AE1877">
        <v>65</v>
      </c>
      <c r="AF1877">
        <v>6</v>
      </c>
      <c r="AG1877">
        <v>79</v>
      </c>
      <c r="AH1877">
        <v>62</v>
      </c>
      <c r="AI1877">
        <v>16</v>
      </c>
      <c r="AJ1877">
        <v>25</v>
      </c>
      <c r="AK1877">
        <v>106</v>
      </c>
      <c r="AL1877">
        <v>82</v>
      </c>
      <c r="AM1877">
        <v>32</v>
      </c>
      <c r="AN1877">
        <v>18</v>
      </c>
      <c r="AO1877">
        <v>114</v>
      </c>
      <c r="AP1877">
        <v>104</v>
      </c>
      <c r="AQ1877">
        <v>33</v>
      </c>
      <c r="AR1877">
        <v>36</v>
      </c>
      <c r="AS1877">
        <v>120</v>
      </c>
      <c r="AT1877">
        <v>118</v>
      </c>
      <c r="AU1877">
        <v>112</v>
      </c>
      <c r="AV1877">
        <v>44</v>
      </c>
      <c r="AW1877">
        <v>102</v>
      </c>
      <c r="AX1877">
        <v>81</v>
      </c>
      <c r="AY1877">
        <v>74</v>
      </c>
      <c r="AZ1877">
        <v>60</v>
      </c>
      <c r="BA1877">
        <v>121</v>
      </c>
      <c r="BB1877">
        <v>108</v>
      </c>
      <c r="BC1877">
        <v>78</v>
      </c>
      <c r="BD1877">
        <v>58</v>
      </c>
      <c r="BE1877">
        <v>127</v>
      </c>
      <c r="BF1877">
        <v>124</v>
      </c>
      <c r="BG1877">
        <v>75</v>
      </c>
      <c r="BH1877">
        <v>91</v>
      </c>
      <c r="BI1877">
        <v>132</v>
      </c>
      <c r="BJ1877">
        <v>127</v>
      </c>
      <c r="BK1877">
        <v>122</v>
      </c>
      <c r="BL1877">
        <v>43</v>
      </c>
      <c r="BM1877">
        <v>114</v>
      </c>
      <c r="BN1877">
        <v>82</v>
      </c>
      <c r="BO1877">
        <v>81</v>
      </c>
      <c r="BP1877">
        <v>82</v>
      </c>
      <c r="BQ1877">
        <v>119</v>
      </c>
      <c r="BR1877">
        <v>119</v>
      </c>
      <c r="BS1877">
        <v>61</v>
      </c>
      <c r="BT1877">
        <v>23</v>
      </c>
      <c r="BU1877">
        <v>125</v>
      </c>
      <c r="BV1877">
        <v>116</v>
      </c>
      <c r="BW1877">
        <v>101</v>
      </c>
      <c r="BX1877">
        <v>26</v>
      </c>
      <c r="BY1877">
        <v>123</v>
      </c>
      <c r="BZ1877">
        <v>124</v>
      </c>
      <c r="CA1877">
        <v>116</v>
      </c>
      <c r="CB1877">
        <v>55</v>
      </c>
    </row>
    <row r="1878" spans="1:80">
      <c r="A1878">
        <v>37</v>
      </c>
      <c r="B1878">
        <v>19</v>
      </c>
      <c r="C1878">
        <v>9</v>
      </c>
      <c r="D1878">
        <v>6</v>
      </c>
      <c r="E1878">
        <v>30</v>
      </c>
      <c r="F1878">
        <v>33</v>
      </c>
      <c r="G1878">
        <v>11</v>
      </c>
      <c r="H1878">
        <v>10</v>
      </c>
      <c r="I1878">
        <v>55</v>
      </c>
      <c r="J1878">
        <v>47</v>
      </c>
      <c r="K1878">
        <v>31</v>
      </c>
      <c r="L1878">
        <v>12</v>
      </c>
      <c r="M1878">
        <v>66</v>
      </c>
      <c r="N1878">
        <v>51</v>
      </c>
      <c r="O1878">
        <v>44</v>
      </c>
      <c r="P1878">
        <v>8</v>
      </c>
      <c r="Q1878">
        <v>46</v>
      </c>
      <c r="R1878">
        <v>41</v>
      </c>
      <c r="S1878">
        <v>29</v>
      </c>
      <c r="T1878">
        <v>13</v>
      </c>
      <c r="U1878">
        <v>76</v>
      </c>
      <c r="V1878">
        <v>57</v>
      </c>
      <c r="W1878">
        <v>26</v>
      </c>
      <c r="X1878">
        <v>11</v>
      </c>
      <c r="Y1878">
        <v>102</v>
      </c>
      <c r="Z1878">
        <v>80</v>
      </c>
      <c r="AA1878">
        <v>69</v>
      </c>
      <c r="AB1878">
        <v>15</v>
      </c>
      <c r="AC1878">
        <v>112</v>
      </c>
      <c r="AD1878">
        <v>110</v>
      </c>
      <c r="AE1878">
        <v>67</v>
      </c>
      <c r="AF1878">
        <v>10</v>
      </c>
      <c r="AG1878">
        <v>85</v>
      </c>
      <c r="AH1878">
        <v>63</v>
      </c>
      <c r="AI1878">
        <v>26</v>
      </c>
      <c r="AJ1878">
        <v>37</v>
      </c>
      <c r="AK1878">
        <v>108</v>
      </c>
      <c r="AL1878">
        <v>89</v>
      </c>
      <c r="AM1878">
        <v>49</v>
      </c>
      <c r="AN1878">
        <v>46</v>
      </c>
      <c r="AO1878">
        <v>116</v>
      </c>
      <c r="AP1878">
        <v>109</v>
      </c>
      <c r="AQ1878">
        <v>74</v>
      </c>
      <c r="AR1878">
        <v>66</v>
      </c>
      <c r="AS1878">
        <v>124</v>
      </c>
      <c r="AT1878">
        <v>119</v>
      </c>
      <c r="AU1878">
        <v>115</v>
      </c>
      <c r="AV1878">
        <v>58</v>
      </c>
      <c r="AW1878">
        <v>105</v>
      </c>
      <c r="AX1878">
        <v>82</v>
      </c>
      <c r="AY1878">
        <v>80</v>
      </c>
      <c r="AZ1878">
        <v>103</v>
      </c>
      <c r="BA1878">
        <v>123</v>
      </c>
      <c r="BB1878">
        <v>110</v>
      </c>
      <c r="BC1878">
        <v>78</v>
      </c>
      <c r="BD1878">
        <v>119</v>
      </c>
      <c r="BE1878">
        <v>129</v>
      </c>
      <c r="BF1878">
        <v>126</v>
      </c>
      <c r="BG1878">
        <v>79</v>
      </c>
      <c r="BH1878">
        <v>100</v>
      </c>
      <c r="BI1878">
        <v>133</v>
      </c>
      <c r="BJ1878">
        <v>128</v>
      </c>
      <c r="BK1878">
        <v>126</v>
      </c>
      <c r="BL1878">
        <v>74</v>
      </c>
      <c r="BM1878">
        <v>116</v>
      </c>
      <c r="BN1878">
        <v>83</v>
      </c>
      <c r="BO1878">
        <v>95</v>
      </c>
      <c r="BP1878">
        <v>101</v>
      </c>
      <c r="BQ1878">
        <v>124</v>
      </c>
      <c r="BR1878">
        <v>121</v>
      </c>
      <c r="BS1878">
        <v>63</v>
      </c>
      <c r="BT1878">
        <v>78</v>
      </c>
      <c r="BU1878">
        <v>126</v>
      </c>
      <c r="BV1878">
        <v>121</v>
      </c>
      <c r="BW1878">
        <v>110</v>
      </c>
      <c r="BX1878">
        <v>88</v>
      </c>
      <c r="BY1878">
        <v>123</v>
      </c>
      <c r="BZ1878">
        <v>126</v>
      </c>
      <c r="CA1878">
        <v>119</v>
      </c>
      <c r="CB1878">
        <v>59</v>
      </c>
    </row>
    <row r="1879" spans="1:80">
      <c r="A1879">
        <v>41</v>
      </c>
      <c r="B1879">
        <v>28</v>
      </c>
      <c r="C1879">
        <v>9</v>
      </c>
      <c r="D1879">
        <v>7</v>
      </c>
      <c r="E1879">
        <v>32</v>
      </c>
      <c r="F1879">
        <v>37</v>
      </c>
      <c r="G1879">
        <v>15</v>
      </c>
      <c r="H1879">
        <v>12</v>
      </c>
      <c r="I1879">
        <v>65</v>
      </c>
      <c r="J1879">
        <v>57</v>
      </c>
      <c r="K1879">
        <v>35</v>
      </c>
      <c r="L1879">
        <v>16</v>
      </c>
      <c r="M1879">
        <v>78</v>
      </c>
      <c r="N1879">
        <v>63</v>
      </c>
      <c r="O1879">
        <v>60</v>
      </c>
      <c r="P1879">
        <v>9</v>
      </c>
      <c r="Q1879">
        <v>54</v>
      </c>
      <c r="R1879">
        <v>41</v>
      </c>
      <c r="S1879">
        <v>38</v>
      </c>
      <c r="T1879">
        <v>26</v>
      </c>
      <c r="U1879">
        <v>78</v>
      </c>
      <c r="V1879">
        <v>59</v>
      </c>
      <c r="W1879">
        <v>29</v>
      </c>
      <c r="X1879">
        <v>55</v>
      </c>
      <c r="Y1879">
        <v>107</v>
      </c>
      <c r="Z1879">
        <v>83</v>
      </c>
      <c r="AA1879">
        <v>81</v>
      </c>
      <c r="AB1879">
        <v>35</v>
      </c>
      <c r="AC1879">
        <v>115</v>
      </c>
      <c r="AD1879">
        <v>112</v>
      </c>
      <c r="AE1879">
        <v>95</v>
      </c>
      <c r="AF1879">
        <v>13</v>
      </c>
      <c r="AG1879">
        <v>86</v>
      </c>
      <c r="AH1879">
        <v>66</v>
      </c>
      <c r="AI1879">
        <v>42</v>
      </c>
      <c r="AJ1879">
        <v>76</v>
      </c>
      <c r="AK1879">
        <v>112</v>
      </c>
      <c r="AL1879">
        <v>97</v>
      </c>
      <c r="AM1879">
        <v>56</v>
      </c>
      <c r="AN1879">
        <v>60</v>
      </c>
      <c r="AO1879">
        <v>125</v>
      </c>
      <c r="AP1879">
        <v>112</v>
      </c>
      <c r="AQ1879">
        <v>96</v>
      </c>
      <c r="AR1879">
        <v>76</v>
      </c>
      <c r="AS1879">
        <v>125</v>
      </c>
      <c r="AT1879">
        <v>128</v>
      </c>
      <c r="AU1879">
        <v>121</v>
      </c>
      <c r="AV1879">
        <v>81</v>
      </c>
      <c r="AW1879">
        <v>107</v>
      </c>
      <c r="AX1879">
        <v>92</v>
      </c>
      <c r="AY1879">
        <v>87</v>
      </c>
      <c r="AZ1879">
        <v>113</v>
      </c>
      <c r="BA1879">
        <v>124</v>
      </c>
      <c r="BB1879">
        <v>119</v>
      </c>
      <c r="BC1879">
        <v>91</v>
      </c>
      <c r="BD1879">
        <v>124</v>
      </c>
      <c r="BE1879">
        <v>133</v>
      </c>
      <c r="BF1879">
        <v>127</v>
      </c>
      <c r="BG1879">
        <v>92</v>
      </c>
      <c r="BH1879">
        <v>121</v>
      </c>
      <c r="BI1879">
        <v>134</v>
      </c>
      <c r="BJ1879">
        <v>128</v>
      </c>
      <c r="BK1879">
        <v>127</v>
      </c>
      <c r="BL1879">
        <v>76</v>
      </c>
      <c r="BM1879">
        <v>119</v>
      </c>
      <c r="BN1879">
        <v>98</v>
      </c>
      <c r="BO1879">
        <v>102</v>
      </c>
      <c r="BP1879">
        <v>119</v>
      </c>
      <c r="BQ1879">
        <v>128</v>
      </c>
      <c r="BR1879">
        <v>121</v>
      </c>
      <c r="BS1879">
        <v>100</v>
      </c>
      <c r="BT1879">
        <v>133</v>
      </c>
      <c r="BU1879">
        <v>127</v>
      </c>
      <c r="BV1879">
        <v>125</v>
      </c>
      <c r="BW1879">
        <v>110</v>
      </c>
      <c r="BX1879">
        <v>95</v>
      </c>
      <c r="BY1879">
        <v>131</v>
      </c>
      <c r="BZ1879">
        <v>127</v>
      </c>
      <c r="CA1879">
        <v>126</v>
      </c>
      <c r="CB1879">
        <v>120</v>
      </c>
    </row>
    <row r="1880" spans="1:80">
      <c r="A1880">
        <v>42</v>
      </c>
      <c r="B1880">
        <v>28</v>
      </c>
      <c r="C1880">
        <v>20</v>
      </c>
      <c r="D1880">
        <v>20</v>
      </c>
      <c r="E1880">
        <v>34</v>
      </c>
      <c r="F1880">
        <v>51</v>
      </c>
      <c r="G1880">
        <v>42</v>
      </c>
      <c r="H1880">
        <v>31</v>
      </c>
      <c r="I1880">
        <v>86</v>
      </c>
      <c r="J1880">
        <v>62</v>
      </c>
      <c r="K1880">
        <v>36</v>
      </c>
      <c r="L1880">
        <v>48</v>
      </c>
      <c r="M1880">
        <v>81</v>
      </c>
      <c r="N1880">
        <v>79</v>
      </c>
      <c r="O1880">
        <v>65</v>
      </c>
      <c r="P1880">
        <v>12</v>
      </c>
      <c r="Q1880">
        <v>57</v>
      </c>
      <c r="R1880">
        <v>45</v>
      </c>
      <c r="S1880">
        <v>44</v>
      </c>
      <c r="T1880">
        <v>57</v>
      </c>
      <c r="U1880">
        <v>79</v>
      </c>
      <c r="V1880">
        <v>61</v>
      </c>
      <c r="W1880">
        <v>62</v>
      </c>
      <c r="X1880">
        <v>73</v>
      </c>
      <c r="Y1880">
        <v>110</v>
      </c>
      <c r="Z1880">
        <v>93</v>
      </c>
      <c r="AA1880">
        <v>99</v>
      </c>
      <c r="AB1880">
        <v>44</v>
      </c>
      <c r="AC1880">
        <v>126</v>
      </c>
      <c r="AD1880">
        <v>123</v>
      </c>
      <c r="AE1880">
        <v>107</v>
      </c>
      <c r="AF1880">
        <v>85</v>
      </c>
      <c r="AG1880">
        <v>87</v>
      </c>
      <c r="AH1880">
        <v>69</v>
      </c>
      <c r="AI1880">
        <v>99</v>
      </c>
      <c r="AJ1880">
        <v>95</v>
      </c>
      <c r="AK1880">
        <v>115</v>
      </c>
      <c r="AL1880">
        <v>99</v>
      </c>
      <c r="AM1880">
        <v>73</v>
      </c>
      <c r="AN1880">
        <v>119</v>
      </c>
      <c r="AO1880">
        <v>126</v>
      </c>
      <c r="AP1880">
        <v>113</v>
      </c>
      <c r="AQ1880">
        <v>104</v>
      </c>
      <c r="AR1880">
        <v>87</v>
      </c>
      <c r="AS1880">
        <v>128</v>
      </c>
      <c r="AT1880">
        <v>128</v>
      </c>
      <c r="AU1880">
        <v>127</v>
      </c>
      <c r="AV1880">
        <v>87</v>
      </c>
      <c r="AW1880">
        <v>108</v>
      </c>
      <c r="AX1880">
        <v>99</v>
      </c>
      <c r="AY1880">
        <v>96</v>
      </c>
      <c r="AZ1880">
        <v>134</v>
      </c>
      <c r="BA1880">
        <v>125</v>
      </c>
      <c r="BB1880">
        <v>124</v>
      </c>
      <c r="BC1880">
        <v>107</v>
      </c>
      <c r="BD1880">
        <v>124</v>
      </c>
      <c r="BE1880">
        <v>135</v>
      </c>
      <c r="BF1880">
        <v>130</v>
      </c>
      <c r="BG1880">
        <v>111</v>
      </c>
      <c r="BH1880">
        <v>130</v>
      </c>
      <c r="BI1880">
        <v>137</v>
      </c>
      <c r="BJ1880">
        <v>134</v>
      </c>
      <c r="BK1880">
        <v>127</v>
      </c>
      <c r="BL1880">
        <v>76</v>
      </c>
      <c r="BM1880">
        <v>121</v>
      </c>
      <c r="BN1880">
        <v>99</v>
      </c>
      <c r="BO1880">
        <v>118</v>
      </c>
      <c r="BP1880">
        <v>129</v>
      </c>
      <c r="BQ1880">
        <v>128</v>
      </c>
      <c r="BR1880">
        <v>122</v>
      </c>
      <c r="BS1880">
        <v>111</v>
      </c>
      <c r="BT1880">
        <v>140</v>
      </c>
      <c r="BU1880">
        <v>131</v>
      </c>
      <c r="BV1880">
        <v>128</v>
      </c>
      <c r="BW1880">
        <v>117</v>
      </c>
      <c r="BX1880">
        <v>124</v>
      </c>
      <c r="BY1880">
        <v>132</v>
      </c>
      <c r="BZ1880">
        <v>129</v>
      </c>
      <c r="CA1880">
        <v>134</v>
      </c>
      <c r="CB1880">
        <v>120</v>
      </c>
    </row>
    <row r="1881" spans="1:80">
      <c r="A1881">
        <v>43</v>
      </c>
      <c r="B1881">
        <v>29</v>
      </c>
      <c r="C1881">
        <v>71</v>
      </c>
      <c r="D1881">
        <v>71</v>
      </c>
      <c r="E1881">
        <v>37</v>
      </c>
      <c r="F1881">
        <v>56</v>
      </c>
      <c r="G1881">
        <v>83</v>
      </c>
      <c r="H1881">
        <v>62</v>
      </c>
      <c r="I1881">
        <v>94</v>
      </c>
      <c r="J1881">
        <v>77</v>
      </c>
      <c r="K1881">
        <v>42</v>
      </c>
      <c r="L1881">
        <v>51</v>
      </c>
      <c r="M1881">
        <v>82</v>
      </c>
      <c r="N1881">
        <v>98</v>
      </c>
      <c r="O1881">
        <v>68</v>
      </c>
      <c r="P1881">
        <v>23</v>
      </c>
      <c r="Q1881">
        <v>64</v>
      </c>
      <c r="R1881">
        <v>47</v>
      </c>
      <c r="S1881">
        <v>74</v>
      </c>
      <c r="T1881">
        <v>98</v>
      </c>
      <c r="U1881">
        <v>87</v>
      </c>
      <c r="V1881">
        <v>76</v>
      </c>
      <c r="W1881">
        <v>69</v>
      </c>
      <c r="X1881">
        <v>92</v>
      </c>
      <c r="Y1881">
        <v>110</v>
      </c>
      <c r="Z1881">
        <v>97</v>
      </c>
      <c r="AA1881">
        <v>102</v>
      </c>
      <c r="AB1881">
        <v>104</v>
      </c>
      <c r="AC1881">
        <v>130</v>
      </c>
      <c r="AD1881">
        <v>132</v>
      </c>
      <c r="AE1881">
        <v>120</v>
      </c>
      <c r="AF1881">
        <v>89</v>
      </c>
      <c r="AG1881">
        <v>95</v>
      </c>
      <c r="AH1881">
        <v>69</v>
      </c>
      <c r="AI1881">
        <v>126</v>
      </c>
      <c r="AJ1881">
        <v>126</v>
      </c>
      <c r="AK1881">
        <v>120</v>
      </c>
      <c r="AL1881">
        <v>103</v>
      </c>
      <c r="AM1881">
        <v>78</v>
      </c>
      <c r="AN1881">
        <v>121</v>
      </c>
      <c r="AO1881">
        <v>137</v>
      </c>
      <c r="AP1881">
        <v>128</v>
      </c>
      <c r="AQ1881">
        <v>105</v>
      </c>
      <c r="AR1881">
        <v>132</v>
      </c>
      <c r="AS1881">
        <v>132</v>
      </c>
      <c r="AT1881">
        <v>133</v>
      </c>
      <c r="AU1881">
        <v>135</v>
      </c>
      <c r="AV1881">
        <v>116</v>
      </c>
      <c r="AW1881">
        <v>110</v>
      </c>
      <c r="AX1881">
        <v>101</v>
      </c>
      <c r="AY1881">
        <v>127</v>
      </c>
      <c r="AZ1881">
        <v>148</v>
      </c>
      <c r="BA1881">
        <v>125</v>
      </c>
      <c r="BB1881">
        <v>131</v>
      </c>
      <c r="BC1881">
        <v>140</v>
      </c>
      <c r="BD1881">
        <v>128</v>
      </c>
      <c r="BE1881">
        <v>137</v>
      </c>
      <c r="BF1881">
        <v>133</v>
      </c>
      <c r="BG1881">
        <v>143</v>
      </c>
      <c r="BH1881">
        <v>136</v>
      </c>
      <c r="BI1881">
        <v>138</v>
      </c>
      <c r="BJ1881">
        <v>134</v>
      </c>
      <c r="BK1881">
        <v>129</v>
      </c>
      <c r="BL1881">
        <v>134</v>
      </c>
      <c r="BM1881">
        <v>122</v>
      </c>
      <c r="BN1881">
        <v>100</v>
      </c>
      <c r="BO1881">
        <v>133</v>
      </c>
      <c r="BP1881">
        <v>140</v>
      </c>
      <c r="BQ1881">
        <v>137</v>
      </c>
      <c r="BR1881">
        <v>123</v>
      </c>
      <c r="BS1881">
        <v>133</v>
      </c>
      <c r="BT1881">
        <v>146</v>
      </c>
      <c r="BU1881">
        <v>131</v>
      </c>
      <c r="BV1881">
        <v>140</v>
      </c>
      <c r="BW1881">
        <v>135</v>
      </c>
      <c r="BX1881">
        <v>148</v>
      </c>
      <c r="BY1881">
        <v>136</v>
      </c>
      <c r="BZ1881">
        <v>133</v>
      </c>
      <c r="CA1881">
        <v>135</v>
      </c>
      <c r="CB1881">
        <v>143</v>
      </c>
    </row>
    <row r="1882" spans="1:80">
      <c r="A1882">
        <v>43</v>
      </c>
      <c r="B1882">
        <v>44</v>
      </c>
      <c r="C1882">
        <v>121</v>
      </c>
      <c r="D1882">
        <v>138</v>
      </c>
      <c r="E1882">
        <v>43</v>
      </c>
      <c r="F1882">
        <v>68</v>
      </c>
      <c r="G1882">
        <v>98</v>
      </c>
      <c r="H1882">
        <v>114</v>
      </c>
      <c r="I1882">
        <v>96</v>
      </c>
      <c r="J1882">
        <v>91</v>
      </c>
      <c r="K1882">
        <v>120</v>
      </c>
      <c r="L1882">
        <v>107</v>
      </c>
      <c r="M1882">
        <v>94</v>
      </c>
      <c r="N1882">
        <v>114</v>
      </c>
      <c r="O1882">
        <v>99</v>
      </c>
      <c r="P1882">
        <v>141</v>
      </c>
      <c r="Q1882">
        <v>69</v>
      </c>
      <c r="R1882">
        <v>48</v>
      </c>
      <c r="S1882">
        <v>100</v>
      </c>
      <c r="T1882">
        <v>140</v>
      </c>
      <c r="U1882">
        <v>89</v>
      </c>
      <c r="V1882">
        <v>84</v>
      </c>
      <c r="W1882">
        <v>94</v>
      </c>
      <c r="X1882">
        <v>128</v>
      </c>
      <c r="Y1882">
        <v>123</v>
      </c>
      <c r="Z1882">
        <v>111</v>
      </c>
      <c r="AA1882">
        <v>105</v>
      </c>
      <c r="AB1882">
        <v>142</v>
      </c>
      <c r="AC1882">
        <v>130</v>
      </c>
      <c r="AD1882">
        <v>139</v>
      </c>
      <c r="AE1882">
        <v>121</v>
      </c>
      <c r="AF1882">
        <v>130</v>
      </c>
      <c r="AG1882">
        <v>110</v>
      </c>
      <c r="AH1882">
        <v>96</v>
      </c>
      <c r="AI1882">
        <v>148</v>
      </c>
      <c r="AJ1882">
        <v>145</v>
      </c>
      <c r="AK1882">
        <v>130</v>
      </c>
      <c r="AL1882">
        <v>107</v>
      </c>
      <c r="AM1882">
        <v>126</v>
      </c>
      <c r="AN1882">
        <v>127</v>
      </c>
      <c r="AO1882">
        <v>138</v>
      </c>
      <c r="AP1882">
        <v>141</v>
      </c>
      <c r="AQ1882">
        <v>153</v>
      </c>
      <c r="AR1882">
        <v>133</v>
      </c>
      <c r="AS1882">
        <v>136</v>
      </c>
      <c r="AT1882">
        <v>133</v>
      </c>
      <c r="AU1882">
        <v>136</v>
      </c>
      <c r="AV1882">
        <v>131</v>
      </c>
      <c r="AW1882">
        <v>128</v>
      </c>
      <c r="AX1882">
        <v>120</v>
      </c>
      <c r="AY1882">
        <v>137</v>
      </c>
      <c r="AZ1882">
        <v>151</v>
      </c>
      <c r="BA1882">
        <v>137</v>
      </c>
      <c r="BB1882">
        <v>134</v>
      </c>
      <c r="BC1882">
        <v>152</v>
      </c>
      <c r="BD1882">
        <v>147</v>
      </c>
      <c r="BE1882">
        <v>146</v>
      </c>
      <c r="BF1882">
        <v>138</v>
      </c>
      <c r="BG1882">
        <v>156</v>
      </c>
      <c r="BH1882">
        <v>144</v>
      </c>
      <c r="BI1882">
        <v>138</v>
      </c>
      <c r="BJ1882">
        <v>147</v>
      </c>
      <c r="BK1882">
        <v>133</v>
      </c>
      <c r="BL1882">
        <v>147</v>
      </c>
      <c r="BM1882">
        <v>125</v>
      </c>
      <c r="BN1882">
        <v>105</v>
      </c>
      <c r="BO1882">
        <v>140</v>
      </c>
      <c r="BP1882">
        <v>157</v>
      </c>
      <c r="BQ1882">
        <v>141</v>
      </c>
      <c r="BR1882">
        <v>139</v>
      </c>
      <c r="BS1882">
        <v>142</v>
      </c>
      <c r="BT1882">
        <v>152</v>
      </c>
      <c r="BU1882">
        <v>155</v>
      </c>
      <c r="BV1882">
        <v>142</v>
      </c>
      <c r="BW1882">
        <v>157</v>
      </c>
      <c r="BX1882">
        <v>150</v>
      </c>
      <c r="BY1882">
        <v>146</v>
      </c>
      <c r="BZ1882">
        <v>142</v>
      </c>
      <c r="CA1882">
        <v>145</v>
      </c>
      <c r="CB1882">
        <v>145</v>
      </c>
    </row>
    <row r="1883" spans="1:80">
      <c r="A1883">
        <v>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1</v>
      </c>
      <c r="AI1883">
        <v>0</v>
      </c>
      <c r="AJ1883">
        <v>0</v>
      </c>
      <c r="AK1883">
        <v>3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21</v>
      </c>
      <c r="AX1883">
        <v>26</v>
      </c>
      <c r="AY1883">
        <v>0</v>
      </c>
      <c r="AZ1883">
        <v>0</v>
      </c>
      <c r="BA1883">
        <v>42</v>
      </c>
      <c r="BB1883">
        <v>1</v>
      </c>
      <c r="BC1883">
        <v>0</v>
      </c>
      <c r="BD1883">
        <v>0</v>
      </c>
      <c r="BE1883">
        <v>75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20</v>
      </c>
      <c r="BN1883">
        <v>8</v>
      </c>
      <c r="BO1883">
        <v>0</v>
      </c>
      <c r="BP1883">
        <v>0</v>
      </c>
      <c r="BQ1883">
        <v>6</v>
      </c>
      <c r="BR1883">
        <v>0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>
      <c r="A1884">
        <v>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15</v>
      </c>
      <c r="AH1884">
        <v>2</v>
      </c>
      <c r="AI1884">
        <v>1</v>
      </c>
      <c r="AJ1884">
        <v>0</v>
      </c>
      <c r="AK1884">
        <v>12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38</v>
      </c>
      <c r="AX1884">
        <v>26</v>
      </c>
      <c r="AY1884">
        <v>0</v>
      </c>
      <c r="AZ1884">
        <v>0</v>
      </c>
      <c r="BA1884">
        <v>74</v>
      </c>
      <c r="BB1884">
        <v>13</v>
      </c>
      <c r="BC1884">
        <v>0</v>
      </c>
      <c r="BD1884">
        <v>0</v>
      </c>
      <c r="BE1884">
        <v>84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43</v>
      </c>
      <c r="BN1884">
        <v>12</v>
      </c>
      <c r="BO1884">
        <v>0</v>
      </c>
      <c r="BP1884">
        <v>0</v>
      </c>
      <c r="BQ1884">
        <v>67</v>
      </c>
      <c r="BR1884">
        <v>2</v>
      </c>
      <c r="BS1884">
        <v>2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>
      <c r="A1885">
        <v>6</v>
      </c>
      <c r="B1885">
        <v>1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19</v>
      </c>
      <c r="R1885">
        <v>1</v>
      </c>
      <c r="S1885">
        <v>2</v>
      </c>
      <c r="T1885">
        <v>0</v>
      </c>
      <c r="U1885">
        <v>9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20</v>
      </c>
      <c r="AH1885">
        <v>8</v>
      </c>
      <c r="AI1885">
        <v>4</v>
      </c>
      <c r="AJ1885">
        <v>0</v>
      </c>
      <c r="AK1885">
        <v>19</v>
      </c>
      <c r="AL1885">
        <v>2</v>
      </c>
      <c r="AM1885">
        <v>0</v>
      </c>
      <c r="AN1885">
        <v>0</v>
      </c>
      <c r="AO1885">
        <v>11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39</v>
      </c>
      <c r="AX1885">
        <v>31</v>
      </c>
      <c r="AY1885">
        <v>1</v>
      </c>
      <c r="AZ1885">
        <v>0</v>
      </c>
      <c r="BA1885">
        <v>85</v>
      </c>
      <c r="BB1885">
        <v>54</v>
      </c>
      <c r="BC1885">
        <v>0</v>
      </c>
      <c r="BD1885">
        <v>1</v>
      </c>
      <c r="BE1885">
        <v>88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52</v>
      </c>
      <c r="BN1885">
        <v>13</v>
      </c>
      <c r="BO1885">
        <v>0</v>
      </c>
      <c r="BP1885">
        <v>0</v>
      </c>
      <c r="BQ1885">
        <v>69</v>
      </c>
      <c r="BR1885">
        <v>34</v>
      </c>
      <c r="BS1885">
        <v>3</v>
      </c>
      <c r="BT1885">
        <v>0</v>
      </c>
      <c r="BU1885">
        <v>0</v>
      </c>
      <c r="BV1885">
        <v>0</v>
      </c>
      <c r="BW1885">
        <v>2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>
      <c r="A1886">
        <v>7</v>
      </c>
      <c r="B1886">
        <v>1</v>
      </c>
      <c r="C1886">
        <v>1</v>
      </c>
      <c r="D1886">
        <v>0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21</v>
      </c>
      <c r="R1886">
        <v>3</v>
      </c>
      <c r="S1886">
        <v>4</v>
      </c>
      <c r="T1886">
        <v>0</v>
      </c>
      <c r="U1886">
        <v>12</v>
      </c>
      <c r="V1886">
        <v>1</v>
      </c>
      <c r="W1886">
        <v>0</v>
      </c>
      <c r="X1886">
        <v>1</v>
      </c>
      <c r="Y1886">
        <v>8</v>
      </c>
      <c r="Z1886">
        <v>3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23</v>
      </c>
      <c r="AH1886">
        <v>10</v>
      </c>
      <c r="AI1886">
        <v>4</v>
      </c>
      <c r="AJ1886">
        <v>0</v>
      </c>
      <c r="AK1886">
        <v>21</v>
      </c>
      <c r="AL1886">
        <v>5</v>
      </c>
      <c r="AM1886">
        <v>0</v>
      </c>
      <c r="AN1886">
        <v>0</v>
      </c>
      <c r="AO1886">
        <v>44</v>
      </c>
      <c r="AP1886">
        <v>0</v>
      </c>
      <c r="AQ1886">
        <v>4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49</v>
      </c>
      <c r="AX1886">
        <v>41</v>
      </c>
      <c r="AY1886">
        <v>1</v>
      </c>
      <c r="AZ1886">
        <v>1</v>
      </c>
      <c r="BA1886">
        <v>92</v>
      </c>
      <c r="BB1886">
        <v>61</v>
      </c>
      <c r="BC1886">
        <v>1</v>
      </c>
      <c r="BD1886">
        <v>1</v>
      </c>
      <c r="BE1886">
        <v>88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53</v>
      </c>
      <c r="BN1886">
        <v>23</v>
      </c>
      <c r="BO1886">
        <v>0</v>
      </c>
      <c r="BP1886">
        <v>0</v>
      </c>
      <c r="BQ1886">
        <v>85</v>
      </c>
      <c r="BR1886">
        <v>53</v>
      </c>
      <c r="BS1886">
        <v>3</v>
      </c>
      <c r="BT1886">
        <v>0</v>
      </c>
      <c r="BU1886">
        <v>25</v>
      </c>
      <c r="BV1886">
        <v>1</v>
      </c>
      <c r="BW1886">
        <v>3</v>
      </c>
      <c r="BX1886">
        <v>0</v>
      </c>
      <c r="BY1886">
        <v>1</v>
      </c>
      <c r="BZ1886">
        <v>1</v>
      </c>
      <c r="CA1886">
        <v>0</v>
      </c>
      <c r="CB1886">
        <v>0</v>
      </c>
    </row>
    <row r="1887" spans="1:80">
      <c r="A1887">
        <v>9</v>
      </c>
      <c r="B1887">
        <v>2</v>
      </c>
      <c r="C1887">
        <v>2</v>
      </c>
      <c r="D1887">
        <v>0</v>
      </c>
      <c r="E1887">
        <v>10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25</v>
      </c>
      <c r="R1887">
        <v>5</v>
      </c>
      <c r="S1887">
        <v>4</v>
      </c>
      <c r="T1887">
        <v>1</v>
      </c>
      <c r="U1887">
        <v>14</v>
      </c>
      <c r="V1887">
        <v>1</v>
      </c>
      <c r="W1887">
        <v>1</v>
      </c>
      <c r="X1887">
        <v>1</v>
      </c>
      <c r="Y1887">
        <v>9</v>
      </c>
      <c r="Z1887">
        <v>11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34</v>
      </c>
      <c r="AH1887">
        <v>15</v>
      </c>
      <c r="AI1887">
        <v>5</v>
      </c>
      <c r="AJ1887">
        <v>0</v>
      </c>
      <c r="AK1887">
        <v>26</v>
      </c>
      <c r="AL1887">
        <v>6</v>
      </c>
      <c r="AM1887">
        <v>0</v>
      </c>
      <c r="AN1887">
        <v>1</v>
      </c>
      <c r="AO1887">
        <v>46</v>
      </c>
      <c r="AP1887">
        <v>1</v>
      </c>
      <c r="AQ1887">
        <v>4</v>
      </c>
      <c r="AR1887">
        <v>0</v>
      </c>
      <c r="AS1887">
        <v>2</v>
      </c>
      <c r="AT1887">
        <v>31</v>
      </c>
      <c r="AU1887">
        <v>0</v>
      </c>
      <c r="AV1887">
        <v>0</v>
      </c>
      <c r="AW1887">
        <v>66</v>
      </c>
      <c r="AX1887">
        <v>43</v>
      </c>
      <c r="AY1887">
        <v>3</v>
      </c>
      <c r="AZ1887">
        <v>2</v>
      </c>
      <c r="BA1887">
        <v>94</v>
      </c>
      <c r="BB1887">
        <v>65</v>
      </c>
      <c r="BC1887">
        <v>1</v>
      </c>
      <c r="BD1887">
        <v>1</v>
      </c>
      <c r="BE1887">
        <v>99</v>
      </c>
      <c r="BF1887">
        <v>5</v>
      </c>
      <c r="BG1887">
        <v>1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63</v>
      </c>
      <c r="BN1887">
        <v>24</v>
      </c>
      <c r="BO1887">
        <v>0</v>
      </c>
      <c r="BP1887">
        <v>0</v>
      </c>
      <c r="BQ1887">
        <v>88</v>
      </c>
      <c r="BR1887">
        <v>70</v>
      </c>
      <c r="BS1887">
        <v>3</v>
      </c>
      <c r="BT1887">
        <v>0</v>
      </c>
      <c r="BU1887">
        <v>53</v>
      </c>
      <c r="BV1887">
        <v>3</v>
      </c>
      <c r="BW1887">
        <v>7</v>
      </c>
      <c r="BX1887">
        <v>0</v>
      </c>
      <c r="BY1887">
        <v>1</v>
      </c>
      <c r="BZ1887">
        <v>1</v>
      </c>
      <c r="CA1887">
        <v>0</v>
      </c>
      <c r="CB1887">
        <v>0</v>
      </c>
    </row>
    <row r="1888" spans="1:80">
      <c r="A1888">
        <v>10</v>
      </c>
      <c r="B1888">
        <v>4</v>
      </c>
      <c r="C1888">
        <v>2</v>
      </c>
      <c r="D1888">
        <v>0</v>
      </c>
      <c r="E1888">
        <v>10</v>
      </c>
      <c r="F1888">
        <v>2</v>
      </c>
      <c r="G1888">
        <v>1</v>
      </c>
      <c r="H1888">
        <v>0</v>
      </c>
      <c r="I1888">
        <v>2</v>
      </c>
      <c r="J1888">
        <v>0</v>
      </c>
      <c r="K1888">
        <v>2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27</v>
      </c>
      <c r="R1888">
        <v>6</v>
      </c>
      <c r="S1888">
        <v>5</v>
      </c>
      <c r="T1888">
        <v>1</v>
      </c>
      <c r="U1888">
        <v>25</v>
      </c>
      <c r="V1888">
        <v>2</v>
      </c>
      <c r="W1888">
        <v>1</v>
      </c>
      <c r="X1888">
        <v>1</v>
      </c>
      <c r="Y1888">
        <v>22</v>
      </c>
      <c r="Z1888">
        <v>16</v>
      </c>
      <c r="AA1888">
        <v>0</v>
      </c>
      <c r="AB1888">
        <v>0</v>
      </c>
      <c r="AC1888">
        <v>0</v>
      </c>
      <c r="AD1888">
        <v>22</v>
      </c>
      <c r="AE1888">
        <v>2</v>
      </c>
      <c r="AF1888">
        <v>2</v>
      </c>
      <c r="AG1888">
        <v>42</v>
      </c>
      <c r="AH1888">
        <v>21</v>
      </c>
      <c r="AI1888">
        <v>6</v>
      </c>
      <c r="AJ1888">
        <v>0</v>
      </c>
      <c r="AK1888">
        <v>49</v>
      </c>
      <c r="AL1888">
        <v>17</v>
      </c>
      <c r="AM1888">
        <v>1</v>
      </c>
      <c r="AN1888">
        <v>1</v>
      </c>
      <c r="AO1888">
        <v>73</v>
      </c>
      <c r="AP1888">
        <v>1</v>
      </c>
      <c r="AQ1888">
        <v>7</v>
      </c>
      <c r="AR1888">
        <v>0</v>
      </c>
      <c r="AS1888">
        <v>80</v>
      </c>
      <c r="AT1888">
        <v>85</v>
      </c>
      <c r="AU1888">
        <v>1</v>
      </c>
      <c r="AV1888">
        <v>1</v>
      </c>
      <c r="AW1888">
        <v>68</v>
      </c>
      <c r="AX1888">
        <v>49</v>
      </c>
      <c r="AY1888">
        <v>3</v>
      </c>
      <c r="AZ1888">
        <v>2</v>
      </c>
      <c r="BA1888">
        <v>96</v>
      </c>
      <c r="BB1888">
        <v>65</v>
      </c>
      <c r="BC1888">
        <v>1</v>
      </c>
      <c r="BD1888">
        <v>1</v>
      </c>
      <c r="BE1888">
        <v>100</v>
      </c>
      <c r="BF1888">
        <v>83</v>
      </c>
      <c r="BG1888">
        <v>2</v>
      </c>
      <c r="BH1888">
        <v>1</v>
      </c>
      <c r="BI1888">
        <v>100</v>
      </c>
      <c r="BJ1888">
        <v>5</v>
      </c>
      <c r="BK1888">
        <v>0</v>
      </c>
      <c r="BL1888">
        <v>0</v>
      </c>
      <c r="BM1888">
        <v>64</v>
      </c>
      <c r="BN1888">
        <v>30</v>
      </c>
      <c r="BO1888">
        <v>2</v>
      </c>
      <c r="BP1888">
        <v>1</v>
      </c>
      <c r="BQ1888">
        <v>92</v>
      </c>
      <c r="BR1888">
        <v>77</v>
      </c>
      <c r="BS1888">
        <v>5</v>
      </c>
      <c r="BT1888">
        <v>0</v>
      </c>
      <c r="BU1888">
        <v>53</v>
      </c>
      <c r="BV1888">
        <v>56</v>
      </c>
      <c r="BW1888">
        <v>10</v>
      </c>
      <c r="BX1888">
        <v>0</v>
      </c>
      <c r="BY1888">
        <v>77</v>
      </c>
      <c r="BZ1888">
        <v>104</v>
      </c>
      <c r="CA1888">
        <v>0</v>
      </c>
      <c r="CB1888">
        <v>0</v>
      </c>
    </row>
    <row r="1889" spans="1:80">
      <c r="A1889">
        <v>10</v>
      </c>
      <c r="B1889">
        <v>5</v>
      </c>
      <c r="C1889">
        <v>2</v>
      </c>
      <c r="D1889">
        <v>0</v>
      </c>
      <c r="E1889">
        <v>11</v>
      </c>
      <c r="F1889">
        <v>3</v>
      </c>
      <c r="G1889">
        <v>2</v>
      </c>
      <c r="H1889">
        <v>0</v>
      </c>
      <c r="I1889">
        <v>17</v>
      </c>
      <c r="J1889">
        <v>2</v>
      </c>
      <c r="K1889">
        <v>3</v>
      </c>
      <c r="L1889">
        <v>1</v>
      </c>
      <c r="M1889">
        <v>2</v>
      </c>
      <c r="N1889">
        <v>1</v>
      </c>
      <c r="O1889">
        <v>1</v>
      </c>
      <c r="P1889">
        <v>1</v>
      </c>
      <c r="Q1889">
        <v>30</v>
      </c>
      <c r="R1889">
        <v>10</v>
      </c>
      <c r="S1889">
        <v>5</v>
      </c>
      <c r="T1889">
        <v>1</v>
      </c>
      <c r="U1889">
        <v>29</v>
      </c>
      <c r="V1889">
        <v>17</v>
      </c>
      <c r="W1889">
        <v>1</v>
      </c>
      <c r="X1889">
        <v>2</v>
      </c>
      <c r="Y1889">
        <v>41</v>
      </c>
      <c r="Z1889">
        <v>17</v>
      </c>
      <c r="AA1889">
        <v>0</v>
      </c>
      <c r="AB1889">
        <v>1</v>
      </c>
      <c r="AC1889">
        <v>0</v>
      </c>
      <c r="AD1889">
        <v>25</v>
      </c>
      <c r="AE1889">
        <v>4</v>
      </c>
      <c r="AF1889">
        <v>2</v>
      </c>
      <c r="AG1889">
        <v>49</v>
      </c>
      <c r="AH1889">
        <v>25</v>
      </c>
      <c r="AI1889">
        <v>9</v>
      </c>
      <c r="AJ1889">
        <v>0</v>
      </c>
      <c r="AK1889">
        <v>64</v>
      </c>
      <c r="AL1889">
        <v>29</v>
      </c>
      <c r="AM1889">
        <v>1</v>
      </c>
      <c r="AN1889">
        <v>2</v>
      </c>
      <c r="AO1889">
        <v>76</v>
      </c>
      <c r="AP1889">
        <v>36</v>
      </c>
      <c r="AQ1889">
        <v>25</v>
      </c>
      <c r="AR1889">
        <v>0</v>
      </c>
      <c r="AS1889">
        <v>88</v>
      </c>
      <c r="AT1889">
        <v>91</v>
      </c>
      <c r="AU1889">
        <v>15</v>
      </c>
      <c r="AV1889">
        <v>1</v>
      </c>
      <c r="AW1889">
        <v>70</v>
      </c>
      <c r="AX1889">
        <v>50</v>
      </c>
      <c r="AY1889">
        <v>4</v>
      </c>
      <c r="AZ1889">
        <v>2</v>
      </c>
      <c r="BA1889">
        <v>105</v>
      </c>
      <c r="BB1889">
        <v>70</v>
      </c>
      <c r="BC1889">
        <v>3</v>
      </c>
      <c r="BD1889">
        <v>3</v>
      </c>
      <c r="BE1889">
        <v>103</v>
      </c>
      <c r="BF1889">
        <v>83</v>
      </c>
      <c r="BG1889">
        <v>18</v>
      </c>
      <c r="BH1889">
        <v>1</v>
      </c>
      <c r="BI1889">
        <v>103</v>
      </c>
      <c r="BJ1889">
        <v>75</v>
      </c>
      <c r="BK1889">
        <v>40</v>
      </c>
      <c r="BL1889">
        <v>0</v>
      </c>
      <c r="BM1889">
        <v>74</v>
      </c>
      <c r="BN1889">
        <v>34</v>
      </c>
      <c r="BO1889">
        <v>2</v>
      </c>
      <c r="BP1889">
        <v>2</v>
      </c>
      <c r="BQ1889">
        <v>93</v>
      </c>
      <c r="BR1889">
        <v>85</v>
      </c>
      <c r="BS1889">
        <v>8</v>
      </c>
      <c r="BT1889">
        <v>1</v>
      </c>
      <c r="BU1889">
        <v>100</v>
      </c>
      <c r="BV1889">
        <v>61</v>
      </c>
      <c r="BW1889">
        <v>18</v>
      </c>
      <c r="BX1889">
        <v>1</v>
      </c>
      <c r="BY1889">
        <v>99</v>
      </c>
      <c r="BZ1889">
        <v>107</v>
      </c>
      <c r="CA1889">
        <v>7</v>
      </c>
      <c r="CB1889">
        <v>1</v>
      </c>
    </row>
    <row r="1890" spans="1:80">
      <c r="A1890">
        <v>10</v>
      </c>
      <c r="B1890">
        <v>6</v>
      </c>
      <c r="C1890">
        <v>3</v>
      </c>
      <c r="D1890">
        <v>0</v>
      </c>
      <c r="E1890">
        <v>11</v>
      </c>
      <c r="F1890">
        <v>5</v>
      </c>
      <c r="G1890">
        <v>2</v>
      </c>
      <c r="H1890">
        <v>0</v>
      </c>
      <c r="I1890">
        <v>29</v>
      </c>
      <c r="J1890">
        <v>7</v>
      </c>
      <c r="K1890">
        <v>4</v>
      </c>
      <c r="L1890">
        <v>3</v>
      </c>
      <c r="M1890">
        <v>12</v>
      </c>
      <c r="N1890">
        <v>2</v>
      </c>
      <c r="O1890">
        <v>1</v>
      </c>
      <c r="P1890">
        <v>3</v>
      </c>
      <c r="Q1890">
        <v>33</v>
      </c>
      <c r="R1890">
        <v>19</v>
      </c>
      <c r="S1890">
        <v>7</v>
      </c>
      <c r="T1890">
        <v>1</v>
      </c>
      <c r="U1890">
        <v>32</v>
      </c>
      <c r="V1890">
        <v>25</v>
      </c>
      <c r="W1890">
        <v>2</v>
      </c>
      <c r="X1890">
        <v>2</v>
      </c>
      <c r="Y1890">
        <v>52</v>
      </c>
      <c r="Z1890">
        <v>20</v>
      </c>
      <c r="AA1890">
        <v>1</v>
      </c>
      <c r="AB1890">
        <v>1</v>
      </c>
      <c r="AC1890">
        <v>0</v>
      </c>
      <c r="AD1890">
        <v>65</v>
      </c>
      <c r="AE1890">
        <v>13</v>
      </c>
      <c r="AF1890">
        <v>3</v>
      </c>
      <c r="AG1890">
        <v>51</v>
      </c>
      <c r="AH1890">
        <v>25</v>
      </c>
      <c r="AI1890">
        <v>9</v>
      </c>
      <c r="AJ1890">
        <v>0</v>
      </c>
      <c r="AK1890">
        <v>78</v>
      </c>
      <c r="AL1890">
        <v>46</v>
      </c>
      <c r="AM1890">
        <v>3</v>
      </c>
      <c r="AN1890">
        <v>2</v>
      </c>
      <c r="AO1890">
        <v>84</v>
      </c>
      <c r="AP1890">
        <v>45</v>
      </c>
      <c r="AQ1890">
        <v>30</v>
      </c>
      <c r="AR1890">
        <v>3</v>
      </c>
      <c r="AS1890">
        <v>90</v>
      </c>
      <c r="AT1890">
        <v>96</v>
      </c>
      <c r="AU1890">
        <v>23</v>
      </c>
      <c r="AV1890">
        <v>1</v>
      </c>
      <c r="AW1890">
        <v>72</v>
      </c>
      <c r="AX1890">
        <v>55</v>
      </c>
      <c r="AY1890">
        <v>6</v>
      </c>
      <c r="AZ1890">
        <v>3</v>
      </c>
      <c r="BA1890">
        <v>105</v>
      </c>
      <c r="BB1890">
        <v>79</v>
      </c>
      <c r="BC1890">
        <v>7</v>
      </c>
      <c r="BD1890">
        <v>6</v>
      </c>
      <c r="BE1890">
        <v>108</v>
      </c>
      <c r="BF1890">
        <v>83</v>
      </c>
      <c r="BG1890">
        <v>20</v>
      </c>
      <c r="BH1890">
        <v>1</v>
      </c>
      <c r="BI1890">
        <v>104</v>
      </c>
      <c r="BJ1890">
        <v>101</v>
      </c>
      <c r="BK1890">
        <v>67</v>
      </c>
      <c r="BL1890">
        <v>0</v>
      </c>
      <c r="BM1890">
        <v>76</v>
      </c>
      <c r="BN1890">
        <v>43</v>
      </c>
      <c r="BO1890">
        <v>3</v>
      </c>
      <c r="BP1890">
        <v>2</v>
      </c>
      <c r="BQ1890">
        <v>96</v>
      </c>
      <c r="BR1890">
        <v>86</v>
      </c>
      <c r="BS1890">
        <v>8</v>
      </c>
      <c r="BT1890">
        <v>1</v>
      </c>
      <c r="BU1890">
        <v>102</v>
      </c>
      <c r="BV1890">
        <v>84</v>
      </c>
      <c r="BW1890">
        <v>23</v>
      </c>
      <c r="BX1890">
        <v>1</v>
      </c>
      <c r="BY1890">
        <v>105</v>
      </c>
      <c r="BZ1890">
        <v>110</v>
      </c>
      <c r="CA1890">
        <v>56</v>
      </c>
      <c r="CB1890">
        <v>1</v>
      </c>
    </row>
    <row r="1891" spans="1:80">
      <c r="A1891">
        <v>16</v>
      </c>
      <c r="B1891">
        <v>10</v>
      </c>
      <c r="C1891">
        <v>3</v>
      </c>
      <c r="D1891">
        <v>0</v>
      </c>
      <c r="E1891">
        <v>20</v>
      </c>
      <c r="F1891">
        <v>6</v>
      </c>
      <c r="G1891">
        <v>3</v>
      </c>
      <c r="H1891">
        <v>0</v>
      </c>
      <c r="I1891">
        <v>34</v>
      </c>
      <c r="J1891">
        <v>8</v>
      </c>
      <c r="K1891">
        <v>6</v>
      </c>
      <c r="L1891">
        <v>3</v>
      </c>
      <c r="M1891">
        <v>24</v>
      </c>
      <c r="N1891">
        <v>5</v>
      </c>
      <c r="O1891">
        <v>1</v>
      </c>
      <c r="P1891">
        <v>4</v>
      </c>
      <c r="Q1891">
        <v>33</v>
      </c>
      <c r="R1891">
        <v>23</v>
      </c>
      <c r="S1891">
        <v>7</v>
      </c>
      <c r="T1891">
        <v>1</v>
      </c>
      <c r="U1891">
        <v>44</v>
      </c>
      <c r="V1891">
        <v>27</v>
      </c>
      <c r="W1891">
        <v>2</v>
      </c>
      <c r="X1891">
        <v>3</v>
      </c>
      <c r="Y1891">
        <v>80</v>
      </c>
      <c r="Z1891">
        <v>38</v>
      </c>
      <c r="AA1891">
        <v>2</v>
      </c>
      <c r="AB1891">
        <v>1</v>
      </c>
      <c r="AC1891">
        <v>0</v>
      </c>
      <c r="AD1891">
        <v>68</v>
      </c>
      <c r="AE1891">
        <v>28</v>
      </c>
      <c r="AF1891">
        <v>4</v>
      </c>
      <c r="AG1891">
        <v>61</v>
      </c>
      <c r="AH1891">
        <v>28</v>
      </c>
      <c r="AI1891">
        <v>9</v>
      </c>
      <c r="AJ1891">
        <v>0</v>
      </c>
      <c r="AK1891">
        <v>82</v>
      </c>
      <c r="AL1891">
        <v>47</v>
      </c>
      <c r="AM1891">
        <v>4</v>
      </c>
      <c r="AN1891">
        <v>2</v>
      </c>
      <c r="AO1891">
        <v>97</v>
      </c>
      <c r="AP1891">
        <v>52</v>
      </c>
      <c r="AQ1891">
        <v>34</v>
      </c>
      <c r="AR1891">
        <v>4</v>
      </c>
      <c r="AS1891">
        <v>93</v>
      </c>
      <c r="AT1891">
        <v>96</v>
      </c>
      <c r="AU1891">
        <v>54</v>
      </c>
      <c r="AV1891">
        <v>1</v>
      </c>
      <c r="AW1891">
        <v>81</v>
      </c>
      <c r="AX1891">
        <v>59</v>
      </c>
      <c r="AY1891">
        <v>9</v>
      </c>
      <c r="AZ1891">
        <v>4</v>
      </c>
      <c r="BA1891">
        <v>105</v>
      </c>
      <c r="BB1891">
        <v>84</v>
      </c>
      <c r="BC1891">
        <v>10</v>
      </c>
      <c r="BD1891">
        <v>6</v>
      </c>
      <c r="BE1891">
        <v>113</v>
      </c>
      <c r="BF1891">
        <v>108</v>
      </c>
      <c r="BG1891">
        <v>42</v>
      </c>
      <c r="BH1891">
        <v>3</v>
      </c>
      <c r="BI1891">
        <v>107</v>
      </c>
      <c r="BJ1891">
        <v>106</v>
      </c>
      <c r="BK1891">
        <v>84</v>
      </c>
      <c r="BL1891">
        <v>1</v>
      </c>
      <c r="BM1891">
        <v>89</v>
      </c>
      <c r="BN1891">
        <v>59</v>
      </c>
      <c r="BO1891">
        <v>4</v>
      </c>
      <c r="BP1891">
        <v>2</v>
      </c>
      <c r="BQ1891">
        <v>97</v>
      </c>
      <c r="BR1891">
        <v>88</v>
      </c>
      <c r="BS1891">
        <v>11</v>
      </c>
      <c r="BT1891">
        <v>2</v>
      </c>
      <c r="BU1891">
        <v>110</v>
      </c>
      <c r="BV1891">
        <v>94</v>
      </c>
      <c r="BW1891">
        <v>57</v>
      </c>
      <c r="BX1891">
        <v>2</v>
      </c>
      <c r="BY1891">
        <v>109</v>
      </c>
      <c r="BZ1891">
        <v>115</v>
      </c>
      <c r="CA1891">
        <v>80</v>
      </c>
      <c r="CB1891">
        <v>2</v>
      </c>
    </row>
    <row r="1892" spans="1:80">
      <c r="A1892">
        <v>17</v>
      </c>
      <c r="B1892">
        <v>12</v>
      </c>
      <c r="C1892">
        <v>3</v>
      </c>
      <c r="D1892">
        <v>1</v>
      </c>
      <c r="E1892">
        <v>33</v>
      </c>
      <c r="F1892">
        <v>7</v>
      </c>
      <c r="G1892">
        <v>4</v>
      </c>
      <c r="H1892">
        <v>2</v>
      </c>
      <c r="I1892">
        <v>44</v>
      </c>
      <c r="J1892">
        <v>10</v>
      </c>
      <c r="K1892">
        <v>8</v>
      </c>
      <c r="L1892">
        <v>4</v>
      </c>
      <c r="M1892">
        <v>36</v>
      </c>
      <c r="N1892">
        <v>5</v>
      </c>
      <c r="O1892">
        <v>6</v>
      </c>
      <c r="P1892">
        <v>8</v>
      </c>
      <c r="Q1892">
        <v>34</v>
      </c>
      <c r="R1892">
        <v>24</v>
      </c>
      <c r="S1892">
        <v>7</v>
      </c>
      <c r="T1892">
        <v>2</v>
      </c>
      <c r="U1892">
        <v>46</v>
      </c>
      <c r="V1892">
        <v>36</v>
      </c>
      <c r="W1892">
        <v>4</v>
      </c>
      <c r="X1892">
        <v>4</v>
      </c>
      <c r="Y1892">
        <v>80</v>
      </c>
      <c r="Z1892">
        <v>57</v>
      </c>
      <c r="AA1892">
        <v>2</v>
      </c>
      <c r="AB1892">
        <v>1</v>
      </c>
      <c r="AC1892">
        <v>1</v>
      </c>
      <c r="AD1892">
        <v>70</v>
      </c>
      <c r="AE1892">
        <v>31</v>
      </c>
      <c r="AF1892">
        <v>5</v>
      </c>
      <c r="AG1892">
        <v>62</v>
      </c>
      <c r="AH1892">
        <v>29</v>
      </c>
      <c r="AI1892">
        <v>9</v>
      </c>
      <c r="AJ1892">
        <v>1</v>
      </c>
      <c r="AK1892">
        <v>86</v>
      </c>
      <c r="AL1892">
        <v>48</v>
      </c>
      <c r="AM1892">
        <v>5</v>
      </c>
      <c r="AN1892">
        <v>3</v>
      </c>
      <c r="AO1892">
        <v>98</v>
      </c>
      <c r="AP1892">
        <v>64</v>
      </c>
      <c r="AQ1892">
        <v>48</v>
      </c>
      <c r="AR1892">
        <v>5</v>
      </c>
      <c r="AS1892">
        <v>94</v>
      </c>
      <c r="AT1892">
        <v>98</v>
      </c>
      <c r="AU1892">
        <v>54</v>
      </c>
      <c r="AV1892">
        <v>1</v>
      </c>
      <c r="AW1892">
        <v>93</v>
      </c>
      <c r="AX1892">
        <v>60</v>
      </c>
      <c r="AY1892">
        <v>11</v>
      </c>
      <c r="AZ1892">
        <v>6</v>
      </c>
      <c r="BA1892">
        <v>107</v>
      </c>
      <c r="BB1892">
        <v>97</v>
      </c>
      <c r="BC1892">
        <v>26</v>
      </c>
      <c r="BD1892">
        <v>9</v>
      </c>
      <c r="BE1892">
        <v>114</v>
      </c>
      <c r="BF1892">
        <v>111</v>
      </c>
      <c r="BG1892">
        <v>64</v>
      </c>
      <c r="BH1892">
        <v>4</v>
      </c>
      <c r="BI1892">
        <v>110</v>
      </c>
      <c r="BJ1892">
        <v>108</v>
      </c>
      <c r="BK1892">
        <v>101</v>
      </c>
      <c r="BL1892">
        <v>1</v>
      </c>
      <c r="BM1892">
        <v>92</v>
      </c>
      <c r="BN1892">
        <v>69</v>
      </c>
      <c r="BO1892">
        <v>4</v>
      </c>
      <c r="BP1892">
        <v>2</v>
      </c>
      <c r="BQ1892">
        <v>111</v>
      </c>
      <c r="BR1892">
        <v>88</v>
      </c>
      <c r="BS1892">
        <v>11</v>
      </c>
      <c r="BT1892">
        <v>4</v>
      </c>
      <c r="BU1892">
        <v>118</v>
      </c>
      <c r="BV1892">
        <v>111</v>
      </c>
      <c r="BW1892">
        <v>64</v>
      </c>
      <c r="BX1892">
        <v>2</v>
      </c>
      <c r="BY1892">
        <v>112</v>
      </c>
      <c r="BZ1892">
        <v>116</v>
      </c>
      <c r="CA1892">
        <v>85</v>
      </c>
      <c r="CB1892">
        <v>3</v>
      </c>
    </row>
    <row r="1893" spans="1:80">
      <c r="A1893">
        <v>26</v>
      </c>
      <c r="B1893">
        <v>15</v>
      </c>
      <c r="C1893">
        <v>4</v>
      </c>
      <c r="D1893">
        <v>1</v>
      </c>
      <c r="E1893">
        <v>38</v>
      </c>
      <c r="F1893">
        <v>15</v>
      </c>
      <c r="G1893">
        <v>5</v>
      </c>
      <c r="H1893">
        <v>2</v>
      </c>
      <c r="I1893">
        <v>46</v>
      </c>
      <c r="J1893">
        <v>11</v>
      </c>
      <c r="K1893">
        <v>13</v>
      </c>
      <c r="L1893">
        <v>5</v>
      </c>
      <c r="M1893">
        <v>49</v>
      </c>
      <c r="N1893">
        <v>7</v>
      </c>
      <c r="O1893">
        <v>22</v>
      </c>
      <c r="P1893">
        <v>9</v>
      </c>
      <c r="Q1893">
        <v>34</v>
      </c>
      <c r="R1893">
        <v>24</v>
      </c>
      <c r="S1893">
        <v>8</v>
      </c>
      <c r="T1893">
        <v>2</v>
      </c>
      <c r="U1893">
        <v>47</v>
      </c>
      <c r="V1893">
        <v>37</v>
      </c>
      <c r="W1893">
        <v>4</v>
      </c>
      <c r="X1893">
        <v>5</v>
      </c>
      <c r="Y1893">
        <v>81</v>
      </c>
      <c r="Z1893">
        <v>63</v>
      </c>
      <c r="AA1893">
        <v>3</v>
      </c>
      <c r="AB1893">
        <v>2</v>
      </c>
      <c r="AC1893">
        <v>50</v>
      </c>
      <c r="AD1893">
        <v>77</v>
      </c>
      <c r="AE1893">
        <v>39</v>
      </c>
      <c r="AF1893">
        <v>7</v>
      </c>
      <c r="AG1893">
        <v>64</v>
      </c>
      <c r="AH1893">
        <v>35</v>
      </c>
      <c r="AI1893">
        <v>11</v>
      </c>
      <c r="AJ1893">
        <v>1</v>
      </c>
      <c r="AK1893">
        <v>95</v>
      </c>
      <c r="AL1893">
        <v>50</v>
      </c>
      <c r="AM1893">
        <v>6</v>
      </c>
      <c r="AN1893">
        <v>3</v>
      </c>
      <c r="AO1893">
        <v>103</v>
      </c>
      <c r="AP1893">
        <v>69</v>
      </c>
      <c r="AQ1893">
        <v>49</v>
      </c>
      <c r="AR1893">
        <v>12</v>
      </c>
      <c r="AS1893">
        <v>106</v>
      </c>
      <c r="AT1893">
        <v>104</v>
      </c>
      <c r="AU1893">
        <v>78</v>
      </c>
      <c r="AV1893">
        <v>2</v>
      </c>
      <c r="AW1893">
        <v>103</v>
      </c>
      <c r="AX1893">
        <v>61</v>
      </c>
      <c r="AY1893">
        <v>11</v>
      </c>
      <c r="AZ1893">
        <v>7</v>
      </c>
      <c r="BA1893">
        <v>111</v>
      </c>
      <c r="BB1893">
        <v>99</v>
      </c>
      <c r="BC1893">
        <v>26</v>
      </c>
      <c r="BD1893">
        <v>11</v>
      </c>
      <c r="BE1893">
        <v>116</v>
      </c>
      <c r="BF1893">
        <v>115</v>
      </c>
      <c r="BG1893">
        <v>66</v>
      </c>
      <c r="BH1893">
        <v>8</v>
      </c>
      <c r="BI1893">
        <v>110</v>
      </c>
      <c r="BJ1893">
        <v>111</v>
      </c>
      <c r="BK1893">
        <v>109</v>
      </c>
      <c r="BL1893">
        <v>2</v>
      </c>
      <c r="BM1893">
        <v>95</v>
      </c>
      <c r="BN1893">
        <v>71</v>
      </c>
      <c r="BO1893">
        <v>6</v>
      </c>
      <c r="BP1893">
        <v>3</v>
      </c>
      <c r="BQ1893">
        <v>112</v>
      </c>
      <c r="BR1893">
        <v>103</v>
      </c>
      <c r="BS1893">
        <v>29</v>
      </c>
      <c r="BT1893">
        <v>4</v>
      </c>
      <c r="BU1893">
        <v>119</v>
      </c>
      <c r="BV1893">
        <v>116</v>
      </c>
      <c r="BW1893">
        <v>70</v>
      </c>
      <c r="BX1893">
        <v>4</v>
      </c>
      <c r="BY1893">
        <v>114</v>
      </c>
      <c r="BZ1893">
        <v>117</v>
      </c>
      <c r="CA1893">
        <v>89</v>
      </c>
      <c r="CB1893">
        <v>6</v>
      </c>
    </row>
    <row r="1894" spans="1:80">
      <c r="A1894">
        <v>29</v>
      </c>
      <c r="B1894">
        <v>16</v>
      </c>
      <c r="C1894">
        <v>4</v>
      </c>
      <c r="D1894">
        <v>1</v>
      </c>
      <c r="E1894">
        <v>41</v>
      </c>
      <c r="F1894">
        <v>18</v>
      </c>
      <c r="G1894">
        <v>6</v>
      </c>
      <c r="H1894">
        <v>2</v>
      </c>
      <c r="I1894">
        <v>46</v>
      </c>
      <c r="J1894">
        <v>23</v>
      </c>
      <c r="K1894">
        <v>13</v>
      </c>
      <c r="L1894">
        <v>5</v>
      </c>
      <c r="M1894">
        <v>52</v>
      </c>
      <c r="N1894">
        <v>19</v>
      </c>
      <c r="O1894">
        <v>38</v>
      </c>
      <c r="P1894">
        <v>11</v>
      </c>
      <c r="Q1894">
        <v>35</v>
      </c>
      <c r="R1894">
        <v>27</v>
      </c>
      <c r="S1894">
        <v>8</v>
      </c>
      <c r="T1894">
        <v>3</v>
      </c>
      <c r="U1894">
        <v>48</v>
      </c>
      <c r="V1894">
        <v>42</v>
      </c>
      <c r="W1894">
        <v>4</v>
      </c>
      <c r="X1894">
        <v>7</v>
      </c>
      <c r="Y1894">
        <v>85</v>
      </c>
      <c r="Z1894">
        <v>65</v>
      </c>
      <c r="AA1894">
        <v>3</v>
      </c>
      <c r="AB1894">
        <v>3</v>
      </c>
      <c r="AC1894">
        <v>56</v>
      </c>
      <c r="AD1894">
        <v>77</v>
      </c>
      <c r="AE1894">
        <v>49</v>
      </c>
      <c r="AF1894">
        <v>7</v>
      </c>
      <c r="AG1894">
        <v>72</v>
      </c>
      <c r="AH1894">
        <v>42</v>
      </c>
      <c r="AI1894">
        <v>12</v>
      </c>
      <c r="AJ1894">
        <v>1</v>
      </c>
      <c r="AK1894">
        <v>96</v>
      </c>
      <c r="AL1894">
        <v>53</v>
      </c>
      <c r="AM1894">
        <v>8</v>
      </c>
      <c r="AN1894">
        <v>4</v>
      </c>
      <c r="AO1894">
        <v>105</v>
      </c>
      <c r="AP1894">
        <v>71</v>
      </c>
      <c r="AQ1894">
        <v>59</v>
      </c>
      <c r="AR1894">
        <v>15</v>
      </c>
      <c r="AS1894">
        <v>116</v>
      </c>
      <c r="AT1894">
        <v>107</v>
      </c>
      <c r="AU1894">
        <v>80</v>
      </c>
      <c r="AV1894">
        <v>2</v>
      </c>
      <c r="AW1894">
        <v>103</v>
      </c>
      <c r="AX1894">
        <v>65</v>
      </c>
      <c r="AY1894">
        <v>15</v>
      </c>
      <c r="AZ1894">
        <v>8</v>
      </c>
      <c r="BA1894">
        <v>115</v>
      </c>
      <c r="BB1894">
        <v>102</v>
      </c>
      <c r="BC1894">
        <v>34</v>
      </c>
      <c r="BD1894">
        <v>12</v>
      </c>
      <c r="BE1894">
        <v>119</v>
      </c>
      <c r="BF1894">
        <v>118</v>
      </c>
      <c r="BG1894">
        <v>87</v>
      </c>
      <c r="BH1894">
        <v>9</v>
      </c>
      <c r="BI1894">
        <v>118</v>
      </c>
      <c r="BJ1894">
        <v>115</v>
      </c>
      <c r="BK1894">
        <v>111</v>
      </c>
      <c r="BL1894">
        <v>2</v>
      </c>
      <c r="BM1894">
        <v>99</v>
      </c>
      <c r="BN1894">
        <v>74</v>
      </c>
      <c r="BO1894">
        <v>14</v>
      </c>
      <c r="BP1894">
        <v>3</v>
      </c>
      <c r="BQ1894">
        <v>112</v>
      </c>
      <c r="BR1894">
        <v>109</v>
      </c>
      <c r="BS1894">
        <v>53</v>
      </c>
      <c r="BT1894">
        <v>5</v>
      </c>
      <c r="BU1894">
        <v>119</v>
      </c>
      <c r="BV1894">
        <v>117</v>
      </c>
      <c r="BW1894">
        <v>79</v>
      </c>
      <c r="BX1894">
        <v>5</v>
      </c>
      <c r="BY1894">
        <v>119</v>
      </c>
      <c r="BZ1894">
        <v>119</v>
      </c>
      <c r="CA1894">
        <v>104</v>
      </c>
      <c r="CB1894">
        <v>10</v>
      </c>
    </row>
    <row r="1895" spans="1:80">
      <c r="A1895">
        <v>29</v>
      </c>
      <c r="B1895">
        <v>17</v>
      </c>
      <c r="C1895">
        <v>5</v>
      </c>
      <c r="D1895">
        <v>3</v>
      </c>
      <c r="E1895">
        <v>49</v>
      </c>
      <c r="F1895">
        <v>19</v>
      </c>
      <c r="G1895">
        <v>7</v>
      </c>
      <c r="H1895">
        <v>3</v>
      </c>
      <c r="I1895">
        <v>57</v>
      </c>
      <c r="J1895">
        <v>26</v>
      </c>
      <c r="K1895">
        <v>14</v>
      </c>
      <c r="L1895">
        <v>7</v>
      </c>
      <c r="M1895">
        <v>58</v>
      </c>
      <c r="N1895">
        <v>24</v>
      </c>
      <c r="O1895">
        <v>39</v>
      </c>
      <c r="P1895">
        <v>14</v>
      </c>
      <c r="Q1895">
        <v>35</v>
      </c>
      <c r="R1895">
        <v>29</v>
      </c>
      <c r="S1895">
        <v>9</v>
      </c>
      <c r="T1895">
        <v>3</v>
      </c>
      <c r="U1895">
        <v>55</v>
      </c>
      <c r="V1895">
        <v>44</v>
      </c>
      <c r="W1895">
        <v>8</v>
      </c>
      <c r="X1895">
        <v>8</v>
      </c>
      <c r="Y1895">
        <v>89</v>
      </c>
      <c r="Z1895">
        <v>75</v>
      </c>
      <c r="AA1895">
        <v>8</v>
      </c>
      <c r="AB1895">
        <v>4</v>
      </c>
      <c r="AC1895">
        <v>76</v>
      </c>
      <c r="AD1895">
        <v>81</v>
      </c>
      <c r="AE1895">
        <v>72</v>
      </c>
      <c r="AF1895">
        <v>10</v>
      </c>
      <c r="AG1895">
        <v>75</v>
      </c>
      <c r="AH1895">
        <v>46</v>
      </c>
      <c r="AI1895">
        <v>17</v>
      </c>
      <c r="AJ1895">
        <v>4</v>
      </c>
      <c r="AK1895">
        <v>99</v>
      </c>
      <c r="AL1895">
        <v>63</v>
      </c>
      <c r="AM1895">
        <v>11</v>
      </c>
      <c r="AN1895">
        <v>10</v>
      </c>
      <c r="AO1895">
        <v>109</v>
      </c>
      <c r="AP1895">
        <v>72</v>
      </c>
      <c r="AQ1895">
        <v>63</v>
      </c>
      <c r="AR1895">
        <v>15</v>
      </c>
      <c r="AS1895">
        <v>118</v>
      </c>
      <c r="AT1895">
        <v>107</v>
      </c>
      <c r="AU1895">
        <v>96</v>
      </c>
      <c r="AV1895">
        <v>2</v>
      </c>
      <c r="AW1895">
        <v>106</v>
      </c>
      <c r="AX1895">
        <v>73</v>
      </c>
      <c r="AY1895">
        <v>33</v>
      </c>
      <c r="AZ1895">
        <v>11</v>
      </c>
      <c r="BA1895">
        <v>115</v>
      </c>
      <c r="BB1895">
        <v>105</v>
      </c>
      <c r="BC1895">
        <v>37</v>
      </c>
      <c r="BD1895">
        <v>15</v>
      </c>
      <c r="BE1895">
        <v>120</v>
      </c>
      <c r="BF1895">
        <v>119</v>
      </c>
      <c r="BG1895">
        <v>100</v>
      </c>
      <c r="BH1895">
        <v>12</v>
      </c>
      <c r="BI1895">
        <v>120</v>
      </c>
      <c r="BJ1895">
        <v>115</v>
      </c>
      <c r="BK1895">
        <v>113</v>
      </c>
      <c r="BL1895">
        <v>2</v>
      </c>
      <c r="BM1895">
        <v>105</v>
      </c>
      <c r="BN1895">
        <v>80</v>
      </c>
      <c r="BO1895">
        <v>24</v>
      </c>
      <c r="BP1895">
        <v>5</v>
      </c>
      <c r="BQ1895">
        <v>116</v>
      </c>
      <c r="BR1895">
        <v>109</v>
      </c>
      <c r="BS1895">
        <v>58</v>
      </c>
      <c r="BT1895">
        <v>7</v>
      </c>
      <c r="BU1895">
        <v>123</v>
      </c>
      <c r="BV1895">
        <v>121</v>
      </c>
      <c r="BW1895">
        <v>85</v>
      </c>
      <c r="BX1895">
        <v>5</v>
      </c>
      <c r="BY1895">
        <v>122</v>
      </c>
      <c r="BZ1895">
        <v>119</v>
      </c>
      <c r="CA1895">
        <v>105</v>
      </c>
      <c r="CB1895">
        <v>32</v>
      </c>
    </row>
    <row r="1896" spans="1:80">
      <c r="A1896">
        <v>30</v>
      </c>
      <c r="B1896">
        <v>19</v>
      </c>
      <c r="C1896">
        <v>5</v>
      </c>
      <c r="D1896">
        <v>4</v>
      </c>
      <c r="E1896">
        <v>58</v>
      </c>
      <c r="F1896">
        <v>23</v>
      </c>
      <c r="G1896">
        <v>8</v>
      </c>
      <c r="H1896">
        <v>4</v>
      </c>
      <c r="I1896">
        <v>60</v>
      </c>
      <c r="J1896">
        <v>43</v>
      </c>
      <c r="K1896">
        <v>17</v>
      </c>
      <c r="L1896">
        <v>8</v>
      </c>
      <c r="M1896">
        <v>60</v>
      </c>
      <c r="N1896">
        <v>31</v>
      </c>
      <c r="O1896">
        <v>41</v>
      </c>
      <c r="P1896">
        <v>22</v>
      </c>
      <c r="Q1896">
        <v>36</v>
      </c>
      <c r="R1896">
        <v>30</v>
      </c>
      <c r="S1896">
        <v>9</v>
      </c>
      <c r="T1896">
        <v>4</v>
      </c>
      <c r="U1896">
        <v>59</v>
      </c>
      <c r="V1896">
        <v>44</v>
      </c>
      <c r="W1896">
        <v>11</v>
      </c>
      <c r="X1896">
        <v>8</v>
      </c>
      <c r="Y1896">
        <v>90</v>
      </c>
      <c r="Z1896">
        <v>78</v>
      </c>
      <c r="AA1896">
        <v>10</v>
      </c>
      <c r="AB1896">
        <v>7</v>
      </c>
      <c r="AC1896">
        <v>81</v>
      </c>
      <c r="AD1896">
        <v>84</v>
      </c>
      <c r="AE1896">
        <v>81</v>
      </c>
      <c r="AF1896">
        <v>15</v>
      </c>
      <c r="AG1896">
        <v>75</v>
      </c>
      <c r="AH1896">
        <v>53</v>
      </c>
      <c r="AI1896">
        <v>19</v>
      </c>
      <c r="AJ1896">
        <v>11</v>
      </c>
      <c r="AK1896">
        <v>99</v>
      </c>
      <c r="AL1896">
        <v>78</v>
      </c>
      <c r="AM1896">
        <v>20</v>
      </c>
      <c r="AN1896">
        <v>14</v>
      </c>
      <c r="AO1896">
        <v>113</v>
      </c>
      <c r="AP1896">
        <v>74</v>
      </c>
      <c r="AQ1896">
        <v>65</v>
      </c>
      <c r="AR1896">
        <v>18</v>
      </c>
      <c r="AS1896">
        <v>120</v>
      </c>
      <c r="AT1896">
        <v>113</v>
      </c>
      <c r="AU1896">
        <v>108</v>
      </c>
      <c r="AV1896">
        <v>3</v>
      </c>
      <c r="AW1896">
        <v>106</v>
      </c>
      <c r="AX1896">
        <v>76</v>
      </c>
      <c r="AY1896">
        <v>70</v>
      </c>
      <c r="AZ1896">
        <v>24</v>
      </c>
      <c r="BA1896">
        <v>118</v>
      </c>
      <c r="BB1896">
        <v>106</v>
      </c>
      <c r="BC1896">
        <v>67</v>
      </c>
      <c r="BD1896">
        <v>24</v>
      </c>
      <c r="BE1896">
        <v>124</v>
      </c>
      <c r="BF1896">
        <v>122</v>
      </c>
      <c r="BG1896">
        <v>104</v>
      </c>
      <c r="BH1896">
        <v>20</v>
      </c>
      <c r="BI1896">
        <v>123</v>
      </c>
      <c r="BJ1896">
        <v>117</v>
      </c>
      <c r="BK1896">
        <v>115</v>
      </c>
      <c r="BL1896">
        <v>4</v>
      </c>
      <c r="BM1896">
        <v>106</v>
      </c>
      <c r="BN1896">
        <v>81</v>
      </c>
      <c r="BO1896">
        <v>46</v>
      </c>
      <c r="BP1896">
        <v>48</v>
      </c>
      <c r="BQ1896">
        <v>118</v>
      </c>
      <c r="BR1896">
        <v>110</v>
      </c>
      <c r="BS1896">
        <v>74</v>
      </c>
      <c r="BT1896">
        <v>50</v>
      </c>
      <c r="BU1896">
        <v>127</v>
      </c>
      <c r="BV1896">
        <v>122</v>
      </c>
      <c r="BW1896">
        <v>89</v>
      </c>
      <c r="BX1896">
        <v>24</v>
      </c>
      <c r="BY1896">
        <v>126</v>
      </c>
      <c r="BZ1896">
        <v>120</v>
      </c>
      <c r="CA1896">
        <v>108</v>
      </c>
      <c r="CB1896">
        <v>80</v>
      </c>
    </row>
    <row r="1897" spans="1:80">
      <c r="A1897">
        <v>32</v>
      </c>
      <c r="B1897">
        <v>20</v>
      </c>
      <c r="C1897">
        <v>11</v>
      </c>
      <c r="D1897">
        <v>5</v>
      </c>
      <c r="E1897">
        <v>60</v>
      </c>
      <c r="F1897">
        <v>29</v>
      </c>
      <c r="G1897">
        <v>9</v>
      </c>
      <c r="H1897">
        <v>5</v>
      </c>
      <c r="I1897">
        <v>64</v>
      </c>
      <c r="J1897">
        <v>43</v>
      </c>
      <c r="K1897">
        <v>29</v>
      </c>
      <c r="L1897">
        <v>9</v>
      </c>
      <c r="M1897">
        <v>64</v>
      </c>
      <c r="N1897">
        <v>31</v>
      </c>
      <c r="O1897">
        <v>42</v>
      </c>
      <c r="P1897">
        <v>25</v>
      </c>
      <c r="Q1897">
        <v>39</v>
      </c>
      <c r="R1897">
        <v>37</v>
      </c>
      <c r="S1897">
        <v>14</v>
      </c>
      <c r="T1897">
        <v>15</v>
      </c>
      <c r="U1897">
        <v>65</v>
      </c>
      <c r="V1897">
        <v>56</v>
      </c>
      <c r="W1897">
        <v>14</v>
      </c>
      <c r="X1897">
        <v>8</v>
      </c>
      <c r="Y1897">
        <v>96</v>
      </c>
      <c r="Z1897">
        <v>80</v>
      </c>
      <c r="AA1897">
        <v>22</v>
      </c>
      <c r="AB1897">
        <v>8</v>
      </c>
      <c r="AC1897">
        <v>87</v>
      </c>
      <c r="AD1897">
        <v>96</v>
      </c>
      <c r="AE1897">
        <v>82</v>
      </c>
      <c r="AF1897">
        <v>22</v>
      </c>
      <c r="AG1897">
        <v>77</v>
      </c>
      <c r="AH1897">
        <v>58</v>
      </c>
      <c r="AI1897">
        <v>20</v>
      </c>
      <c r="AJ1897">
        <v>24</v>
      </c>
      <c r="AK1897">
        <v>103</v>
      </c>
      <c r="AL1897">
        <v>87</v>
      </c>
      <c r="AM1897">
        <v>34</v>
      </c>
      <c r="AN1897">
        <v>20</v>
      </c>
      <c r="AO1897">
        <v>118</v>
      </c>
      <c r="AP1897">
        <v>87</v>
      </c>
      <c r="AQ1897">
        <v>83</v>
      </c>
      <c r="AR1897">
        <v>35</v>
      </c>
      <c r="AS1897">
        <v>121</v>
      </c>
      <c r="AT1897">
        <v>115</v>
      </c>
      <c r="AU1897">
        <v>113</v>
      </c>
      <c r="AV1897">
        <v>8</v>
      </c>
      <c r="AW1897">
        <v>110</v>
      </c>
      <c r="AX1897">
        <v>78</v>
      </c>
      <c r="AY1897">
        <v>93</v>
      </c>
      <c r="AZ1897">
        <v>94</v>
      </c>
      <c r="BA1897">
        <v>122</v>
      </c>
      <c r="BB1897">
        <v>107</v>
      </c>
      <c r="BC1897">
        <v>74</v>
      </c>
      <c r="BD1897">
        <v>41</v>
      </c>
      <c r="BE1897">
        <v>126</v>
      </c>
      <c r="BF1897">
        <v>124</v>
      </c>
      <c r="BG1897">
        <v>109</v>
      </c>
      <c r="BH1897">
        <v>63</v>
      </c>
      <c r="BI1897">
        <v>126</v>
      </c>
      <c r="BJ1897">
        <v>117</v>
      </c>
      <c r="BK1897">
        <v>121</v>
      </c>
      <c r="BL1897">
        <v>9</v>
      </c>
      <c r="BM1897">
        <v>106</v>
      </c>
      <c r="BN1897">
        <v>83</v>
      </c>
      <c r="BO1897">
        <v>58</v>
      </c>
      <c r="BP1897">
        <v>67</v>
      </c>
      <c r="BQ1897">
        <v>118</v>
      </c>
      <c r="BR1897">
        <v>113</v>
      </c>
      <c r="BS1897">
        <v>78</v>
      </c>
      <c r="BT1897">
        <v>67</v>
      </c>
      <c r="BU1897">
        <v>129</v>
      </c>
      <c r="BV1897">
        <v>123</v>
      </c>
      <c r="BW1897">
        <v>98</v>
      </c>
      <c r="BX1897">
        <v>45</v>
      </c>
      <c r="BY1897">
        <v>127</v>
      </c>
      <c r="BZ1897">
        <v>122</v>
      </c>
      <c r="CA1897">
        <v>113</v>
      </c>
      <c r="CB1897">
        <v>85</v>
      </c>
    </row>
    <row r="1898" spans="1:80">
      <c r="A1898">
        <v>32</v>
      </c>
      <c r="B1898">
        <v>23</v>
      </c>
      <c r="C1898">
        <v>13</v>
      </c>
      <c r="D1898">
        <v>5</v>
      </c>
      <c r="E1898">
        <v>60</v>
      </c>
      <c r="F1898">
        <v>37</v>
      </c>
      <c r="G1898">
        <v>10</v>
      </c>
      <c r="H1898">
        <v>8</v>
      </c>
      <c r="I1898">
        <v>66</v>
      </c>
      <c r="J1898">
        <v>57</v>
      </c>
      <c r="K1898">
        <v>38</v>
      </c>
      <c r="L1898">
        <v>10</v>
      </c>
      <c r="M1898">
        <v>69</v>
      </c>
      <c r="N1898">
        <v>37</v>
      </c>
      <c r="O1898">
        <v>66</v>
      </c>
      <c r="P1898">
        <v>28</v>
      </c>
      <c r="Q1898">
        <v>40</v>
      </c>
      <c r="R1898">
        <v>41</v>
      </c>
      <c r="S1898">
        <v>19</v>
      </c>
      <c r="T1898">
        <v>19</v>
      </c>
      <c r="U1898">
        <v>76</v>
      </c>
      <c r="V1898">
        <v>58</v>
      </c>
      <c r="W1898">
        <v>18</v>
      </c>
      <c r="X1898">
        <v>11</v>
      </c>
      <c r="Y1898">
        <v>103</v>
      </c>
      <c r="Z1898">
        <v>81</v>
      </c>
      <c r="AA1898">
        <v>29</v>
      </c>
      <c r="AB1898">
        <v>15</v>
      </c>
      <c r="AC1898">
        <v>101</v>
      </c>
      <c r="AD1898">
        <v>99</v>
      </c>
      <c r="AE1898">
        <v>84</v>
      </c>
      <c r="AF1898">
        <v>23</v>
      </c>
      <c r="AG1898">
        <v>80</v>
      </c>
      <c r="AH1898">
        <v>62</v>
      </c>
      <c r="AI1898">
        <v>47</v>
      </c>
      <c r="AJ1898">
        <v>36</v>
      </c>
      <c r="AK1898">
        <v>104</v>
      </c>
      <c r="AL1898">
        <v>98</v>
      </c>
      <c r="AM1898">
        <v>35</v>
      </c>
      <c r="AN1898">
        <v>35</v>
      </c>
      <c r="AO1898">
        <v>119</v>
      </c>
      <c r="AP1898">
        <v>93</v>
      </c>
      <c r="AQ1898">
        <v>87</v>
      </c>
      <c r="AR1898">
        <v>65</v>
      </c>
      <c r="AS1898">
        <v>128</v>
      </c>
      <c r="AT1898">
        <v>120</v>
      </c>
      <c r="AU1898">
        <v>114</v>
      </c>
      <c r="AV1898">
        <v>12</v>
      </c>
      <c r="AW1898">
        <v>111</v>
      </c>
      <c r="AX1898">
        <v>80</v>
      </c>
      <c r="AY1898">
        <v>100</v>
      </c>
      <c r="AZ1898">
        <v>104</v>
      </c>
      <c r="BA1898">
        <v>123</v>
      </c>
      <c r="BB1898">
        <v>110</v>
      </c>
      <c r="BC1898">
        <v>77</v>
      </c>
      <c r="BD1898">
        <v>82</v>
      </c>
      <c r="BE1898">
        <v>126</v>
      </c>
      <c r="BF1898">
        <v>124</v>
      </c>
      <c r="BG1898">
        <v>115</v>
      </c>
      <c r="BH1898">
        <v>80</v>
      </c>
      <c r="BI1898">
        <v>127</v>
      </c>
      <c r="BJ1898">
        <v>119</v>
      </c>
      <c r="BK1898">
        <v>122</v>
      </c>
      <c r="BL1898">
        <v>33</v>
      </c>
      <c r="BM1898">
        <v>111</v>
      </c>
      <c r="BN1898">
        <v>84</v>
      </c>
      <c r="BO1898">
        <v>66</v>
      </c>
      <c r="BP1898">
        <v>97</v>
      </c>
      <c r="BQ1898">
        <v>119</v>
      </c>
      <c r="BR1898">
        <v>116</v>
      </c>
      <c r="BS1898">
        <v>85</v>
      </c>
      <c r="BT1898">
        <v>106</v>
      </c>
      <c r="BU1898">
        <v>130</v>
      </c>
      <c r="BV1898">
        <v>124</v>
      </c>
      <c r="BW1898">
        <v>106</v>
      </c>
      <c r="BX1898">
        <v>78</v>
      </c>
      <c r="BY1898">
        <v>128</v>
      </c>
      <c r="BZ1898">
        <v>122</v>
      </c>
      <c r="CA1898">
        <v>120</v>
      </c>
      <c r="CB1898">
        <v>105</v>
      </c>
    </row>
    <row r="1899" spans="1:80">
      <c r="A1899">
        <v>32</v>
      </c>
      <c r="B1899">
        <v>30</v>
      </c>
      <c r="C1899">
        <v>23</v>
      </c>
      <c r="D1899">
        <v>15</v>
      </c>
      <c r="E1899">
        <v>60</v>
      </c>
      <c r="F1899">
        <v>40</v>
      </c>
      <c r="G1899">
        <v>15</v>
      </c>
      <c r="H1899">
        <v>9</v>
      </c>
      <c r="I1899">
        <v>68</v>
      </c>
      <c r="J1899">
        <v>62</v>
      </c>
      <c r="K1899">
        <v>42</v>
      </c>
      <c r="L1899">
        <v>11</v>
      </c>
      <c r="M1899">
        <v>70</v>
      </c>
      <c r="N1899">
        <v>45</v>
      </c>
      <c r="O1899">
        <v>70</v>
      </c>
      <c r="P1899">
        <v>31</v>
      </c>
      <c r="Q1899">
        <v>42</v>
      </c>
      <c r="R1899">
        <v>41</v>
      </c>
      <c r="S1899">
        <v>26</v>
      </c>
      <c r="T1899">
        <v>25</v>
      </c>
      <c r="U1899">
        <v>77</v>
      </c>
      <c r="V1899">
        <v>62</v>
      </c>
      <c r="W1899">
        <v>38</v>
      </c>
      <c r="X1899">
        <v>19</v>
      </c>
      <c r="Y1899">
        <v>104</v>
      </c>
      <c r="Z1899">
        <v>83</v>
      </c>
      <c r="AA1899">
        <v>38</v>
      </c>
      <c r="AB1899">
        <v>15</v>
      </c>
      <c r="AC1899">
        <v>106</v>
      </c>
      <c r="AD1899">
        <v>104</v>
      </c>
      <c r="AE1899">
        <v>94</v>
      </c>
      <c r="AF1899">
        <v>23</v>
      </c>
      <c r="AG1899">
        <v>80</v>
      </c>
      <c r="AH1899">
        <v>67</v>
      </c>
      <c r="AI1899">
        <v>70</v>
      </c>
      <c r="AJ1899">
        <v>90</v>
      </c>
      <c r="AK1899">
        <v>105</v>
      </c>
      <c r="AL1899">
        <v>101</v>
      </c>
      <c r="AM1899">
        <v>95</v>
      </c>
      <c r="AN1899">
        <v>65</v>
      </c>
      <c r="AO1899">
        <v>120</v>
      </c>
      <c r="AP1899">
        <v>113</v>
      </c>
      <c r="AQ1899">
        <v>90</v>
      </c>
      <c r="AR1899">
        <v>79</v>
      </c>
      <c r="AS1899">
        <v>129</v>
      </c>
      <c r="AT1899">
        <v>128</v>
      </c>
      <c r="AU1899">
        <v>124</v>
      </c>
      <c r="AV1899">
        <v>24</v>
      </c>
      <c r="AW1899">
        <v>112</v>
      </c>
      <c r="AX1899">
        <v>82</v>
      </c>
      <c r="AY1899">
        <v>102</v>
      </c>
      <c r="AZ1899">
        <v>109</v>
      </c>
      <c r="BA1899">
        <v>126</v>
      </c>
      <c r="BB1899">
        <v>112</v>
      </c>
      <c r="BC1899">
        <v>90</v>
      </c>
      <c r="BD1899">
        <v>88</v>
      </c>
      <c r="BE1899">
        <v>129</v>
      </c>
      <c r="BF1899">
        <v>126</v>
      </c>
      <c r="BG1899">
        <v>121</v>
      </c>
      <c r="BH1899">
        <v>94</v>
      </c>
      <c r="BI1899">
        <v>132</v>
      </c>
      <c r="BJ1899">
        <v>134</v>
      </c>
      <c r="BK1899">
        <v>126</v>
      </c>
      <c r="BL1899">
        <v>108</v>
      </c>
      <c r="BM1899">
        <v>112</v>
      </c>
      <c r="BN1899">
        <v>89</v>
      </c>
      <c r="BO1899">
        <v>103</v>
      </c>
      <c r="BP1899">
        <v>114</v>
      </c>
      <c r="BQ1899">
        <v>122</v>
      </c>
      <c r="BR1899">
        <v>117</v>
      </c>
      <c r="BS1899">
        <v>120</v>
      </c>
      <c r="BT1899">
        <v>116</v>
      </c>
      <c r="BU1899">
        <v>133</v>
      </c>
      <c r="BV1899">
        <v>125</v>
      </c>
      <c r="BW1899">
        <v>115</v>
      </c>
      <c r="BX1899">
        <v>134</v>
      </c>
      <c r="BY1899">
        <v>131</v>
      </c>
      <c r="BZ1899">
        <v>124</v>
      </c>
      <c r="CA1899">
        <v>137</v>
      </c>
      <c r="CB1899">
        <v>115</v>
      </c>
    </row>
    <row r="1900" spans="1:80">
      <c r="A1900">
        <v>35</v>
      </c>
      <c r="B1900">
        <v>32</v>
      </c>
      <c r="C1900">
        <v>33</v>
      </c>
      <c r="D1900">
        <v>35</v>
      </c>
      <c r="E1900">
        <v>68</v>
      </c>
      <c r="F1900">
        <v>42</v>
      </c>
      <c r="G1900">
        <v>34</v>
      </c>
      <c r="H1900">
        <v>34</v>
      </c>
      <c r="I1900">
        <v>70</v>
      </c>
      <c r="J1900">
        <v>69</v>
      </c>
      <c r="K1900">
        <v>44</v>
      </c>
      <c r="L1900">
        <v>11</v>
      </c>
      <c r="M1900">
        <v>85</v>
      </c>
      <c r="N1900">
        <v>62</v>
      </c>
      <c r="O1900">
        <v>89</v>
      </c>
      <c r="P1900">
        <v>37</v>
      </c>
      <c r="Q1900">
        <v>42</v>
      </c>
      <c r="R1900">
        <v>42</v>
      </c>
      <c r="S1900">
        <v>52</v>
      </c>
      <c r="T1900">
        <v>79</v>
      </c>
      <c r="U1900">
        <v>79</v>
      </c>
      <c r="V1900">
        <v>65</v>
      </c>
      <c r="W1900">
        <v>70</v>
      </c>
      <c r="X1900">
        <v>40</v>
      </c>
      <c r="Y1900">
        <v>105</v>
      </c>
      <c r="Z1900">
        <v>87</v>
      </c>
      <c r="AA1900">
        <v>55</v>
      </c>
      <c r="AB1900">
        <v>75</v>
      </c>
      <c r="AC1900">
        <v>118</v>
      </c>
      <c r="AD1900">
        <v>109</v>
      </c>
      <c r="AE1900">
        <v>105</v>
      </c>
      <c r="AF1900">
        <v>42</v>
      </c>
      <c r="AG1900">
        <v>89</v>
      </c>
      <c r="AH1900">
        <v>89</v>
      </c>
      <c r="AI1900">
        <v>78</v>
      </c>
      <c r="AJ1900">
        <v>111</v>
      </c>
      <c r="AK1900">
        <v>108</v>
      </c>
      <c r="AL1900">
        <v>109</v>
      </c>
      <c r="AM1900">
        <v>97</v>
      </c>
      <c r="AN1900">
        <v>119</v>
      </c>
      <c r="AO1900">
        <v>122</v>
      </c>
      <c r="AP1900">
        <v>115</v>
      </c>
      <c r="AQ1900">
        <v>92</v>
      </c>
      <c r="AR1900">
        <v>80</v>
      </c>
      <c r="AS1900">
        <v>133</v>
      </c>
      <c r="AT1900">
        <v>129</v>
      </c>
      <c r="AU1900">
        <v>128</v>
      </c>
      <c r="AV1900">
        <v>31</v>
      </c>
      <c r="AW1900">
        <v>115</v>
      </c>
      <c r="AX1900">
        <v>85</v>
      </c>
      <c r="AY1900">
        <v>110</v>
      </c>
      <c r="AZ1900">
        <v>137</v>
      </c>
      <c r="BA1900">
        <v>130</v>
      </c>
      <c r="BB1900">
        <v>113</v>
      </c>
      <c r="BC1900">
        <v>122</v>
      </c>
      <c r="BD1900">
        <v>121</v>
      </c>
      <c r="BE1900">
        <v>130</v>
      </c>
      <c r="BF1900">
        <v>127</v>
      </c>
      <c r="BG1900">
        <v>126</v>
      </c>
      <c r="BH1900">
        <v>121</v>
      </c>
      <c r="BI1900">
        <v>137</v>
      </c>
      <c r="BJ1900">
        <v>138</v>
      </c>
      <c r="BK1900">
        <v>133</v>
      </c>
      <c r="BL1900">
        <v>121</v>
      </c>
      <c r="BM1900">
        <v>118</v>
      </c>
      <c r="BN1900">
        <v>91</v>
      </c>
      <c r="BO1900">
        <v>130</v>
      </c>
      <c r="BP1900">
        <v>131</v>
      </c>
      <c r="BQ1900">
        <v>126</v>
      </c>
      <c r="BR1900">
        <v>120</v>
      </c>
      <c r="BS1900">
        <v>121</v>
      </c>
      <c r="BT1900">
        <v>128</v>
      </c>
      <c r="BU1900">
        <v>133</v>
      </c>
      <c r="BV1900">
        <v>127</v>
      </c>
      <c r="BW1900">
        <v>124</v>
      </c>
      <c r="BX1900">
        <v>134</v>
      </c>
      <c r="BY1900">
        <v>131</v>
      </c>
      <c r="BZ1900">
        <v>129</v>
      </c>
      <c r="CA1900">
        <v>138</v>
      </c>
      <c r="CB1900">
        <v>122</v>
      </c>
    </row>
    <row r="1901" spans="1:80">
      <c r="A1901">
        <v>39</v>
      </c>
      <c r="B1901">
        <v>39</v>
      </c>
      <c r="C1901">
        <v>65</v>
      </c>
      <c r="D1901">
        <v>66</v>
      </c>
      <c r="E1901">
        <v>68</v>
      </c>
      <c r="F1901">
        <v>52</v>
      </c>
      <c r="G1901">
        <v>63</v>
      </c>
      <c r="H1901">
        <v>89</v>
      </c>
      <c r="I1901">
        <v>101</v>
      </c>
      <c r="J1901">
        <v>81</v>
      </c>
      <c r="K1901">
        <v>61</v>
      </c>
      <c r="L1901">
        <v>61</v>
      </c>
      <c r="M1901">
        <v>95</v>
      </c>
      <c r="N1901">
        <v>66</v>
      </c>
      <c r="O1901">
        <v>91</v>
      </c>
      <c r="P1901">
        <v>43</v>
      </c>
      <c r="Q1901">
        <v>70</v>
      </c>
      <c r="R1901">
        <v>46</v>
      </c>
      <c r="S1901">
        <v>79</v>
      </c>
      <c r="T1901">
        <v>97</v>
      </c>
      <c r="U1901">
        <v>81</v>
      </c>
      <c r="V1901">
        <v>73</v>
      </c>
      <c r="W1901">
        <v>77</v>
      </c>
      <c r="X1901">
        <v>118</v>
      </c>
      <c r="Y1901">
        <v>107</v>
      </c>
      <c r="Z1901">
        <v>89</v>
      </c>
      <c r="AA1901">
        <v>106</v>
      </c>
      <c r="AB1901">
        <v>110</v>
      </c>
      <c r="AC1901">
        <v>120</v>
      </c>
      <c r="AD1901">
        <v>110</v>
      </c>
      <c r="AE1901">
        <v>111</v>
      </c>
      <c r="AF1901">
        <v>72</v>
      </c>
      <c r="AG1901">
        <v>98</v>
      </c>
      <c r="AH1901">
        <v>92</v>
      </c>
      <c r="AI1901">
        <v>98</v>
      </c>
      <c r="AJ1901">
        <v>131</v>
      </c>
      <c r="AK1901">
        <v>117</v>
      </c>
      <c r="AL1901">
        <v>112</v>
      </c>
      <c r="AM1901">
        <v>109</v>
      </c>
      <c r="AN1901">
        <v>134</v>
      </c>
      <c r="AO1901">
        <v>138</v>
      </c>
      <c r="AP1901">
        <v>132</v>
      </c>
      <c r="AQ1901">
        <v>107</v>
      </c>
      <c r="AR1901">
        <v>124</v>
      </c>
      <c r="AS1901">
        <v>141</v>
      </c>
      <c r="AT1901">
        <v>129</v>
      </c>
      <c r="AU1901">
        <v>132</v>
      </c>
      <c r="AV1901">
        <v>57</v>
      </c>
      <c r="AW1901">
        <v>118</v>
      </c>
      <c r="AX1901">
        <v>95</v>
      </c>
      <c r="AY1901">
        <v>115</v>
      </c>
      <c r="AZ1901">
        <v>143</v>
      </c>
      <c r="BA1901">
        <v>131</v>
      </c>
      <c r="BB1901">
        <v>116</v>
      </c>
      <c r="BC1901">
        <v>135</v>
      </c>
      <c r="BD1901">
        <v>152</v>
      </c>
      <c r="BE1901">
        <v>137</v>
      </c>
      <c r="BF1901">
        <v>127</v>
      </c>
      <c r="BG1901">
        <v>134</v>
      </c>
      <c r="BH1901">
        <v>128</v>
      </c>
      <c r="BI1901">
        <v>141</v>
      </c>
      <c r="BJ1901">
        <v>139</v>
      </c>
      <c r="BK1901">
        <v>141</v>
      </c>
      <c r="BL1901">
        <v>146</v>
      </c>
      <c r="BM1901">
        <v>119</v>
      </c>
      <c r="BN1901">
        <v>94</v>
      </c>
      <c r="BO1901">
        <v>148</v>
      </c>
      <c r="BP1901">
        <v>141</v>
      </c>
      <c r="BQ1901">
        <v>127</v>
      </c>
      <c r="BR1901">
        <v>124</v>
      </c>
      <c r="BS1901">
        <v>130</v>
      </c>
      <c r="BT1901">
        <v>135</v>
      </c>
      <c r="BU1901">
        <v>137</v>
      </c>
      <c r="BV1901">
        <v>129</v>
      </c>
      <c r="BW1901">
        <v>124</v>
      </c>
      <c r="BX1901">
        <v>140</v>
      </c>
      <c r="BY1901">
        <v>147</v>
      </c>
      <c r="BZ1901">
        <v>144</v>
      </c>
      <c r="CA1901">
        <v>140</v>
      </c>
      <c r="CB1901">
        <v>139</v>
      </c>
    </row>
    <row r="1902" spans="1:80">
      <c r="A1902">
        <v>43</v>
      </c>
      <c r="B1902">
        <v>44</v>
      </c>
      <c r="C1902">
        <v>88</v>
      </c>
      <c r="D1902">
        <v>144</v>
      </c>
      <c r="E1902">
        <v>86</v>
      </c>
      <c r="F1902">
        <v>65</v>
      </c>
      <c r="G1902">
        <v>107</v>
      </c>
      <c r="H1902">
        <v>110</v>
      </c>
      <c r="I1902">
        <v>103</v>
      </c>
      <c r="J1902">
        <v>94</v>
      </c>
      <c r="K1902">
        <v>69</v>
      </c>
      <c r="L1902">
        <v>124</v>
      </c>
      <c r="M1902">
        <v>102</v>
      </c>
      <c r="N1902">
        <v>104</v>
      </c>
      <c r="O1902">
        <v>102</v>
      </c>
      <c r="P1902">
        <v>89</v>
      </c>
      <c r="Q1902">
        <v>72</v>
      </c>
      <c r="R1902">
        <v>48</v>
      </c>
      <c r="S1902">
        <v>125</v>
      </c>
      <c r="T1902">
        <v>126</v>
      </c>
      <c r="U1902">
        <v>91</v>
      </c>
      <c r="V1902">
        <v>94</v>
      </c>
      <c r="W1902">
        <v>109</v>
      </c>
      <c r="X1902">
        <v>123</v>
      </c>
      <c r="Y1902">
        <v>109</v>
      </c>
      <c r="Z1902">
        <v>103</v>
      </c>
      <c r="AA1902">
        <v>129</v>
      </c>
      <c r="AB1902">
        <v>131</v>
      </c>
      <c r="AC1902">
        <v>138</v>
      </c>
      <c r="AD1902">
        <v>120</v>
      </c>
      <c r="AE1902">
        <v>116</v>
      </c>
      <c r="AF1902">
        <v>138</v>
      </c>
      <c r="AG1902">
        <v>121</v>
      </c>
      <c r="AH1902">
        <v>102</v>
      </c>
      <c r="AI1902">
        <v>137</v>
      </c>
      <c r="AJ1902">
        <v>160</v>
      </c>
      <c r="AK1902">
        <v>119</v>
      </c>
      <c r="AL1902">
        <v>114</v>
      </c>
      <c r="AM1902">
        <v>124</v>
      </c>
      <c r="AN1902">
        <v>137</v>
      </c>
      <c r="AO1902">
        <v>152</v>
      </c>
      <c r="AP1902">
        <v>145</v>
      </c>
      <c r="AQ1902">
        <v>141</v>
      </c>
      <c r="AR1902">
        <v>144</v>
      </c>
      <c r="AS1902">
        <v>149</v>
      </c>
      <c r="AT1902">
        <v>131</v>
      </c>
      <c r="AU1902">
        <v>138</v>
      </c>
      <c r="AV1902">
        <v>160</v>
      </c>
      <c r="AW1902">
        <v>131</v>
      </c>
      <c r="AX1902">
        <v>96</v>
      </c>
      <c r="AY1902">
        <v>131</v>
      </c>
      <c r="AZ1902">
        <v>147</v>
      </c>
      <c r="BA1902">
        <v>131</v>
      </c>
      <c r="BB1902">
        <v>126</v>
      </c>
      <c r="BC1902">
        <v>140</v>
      </c>
      <c r="BD1902">
        <v>156</v>
      </c>
      <c r="BE1902">
        <v>140</v>
      </c>
      <c r="BF1902">
        <v>140</v>
      </c>
      <c r="BG1902">
        <v>145</v>
      </c>
      <c r="BH1902">
        <v>159</v>
      </c>
      <c r="BI1902">
        <v>145</v>
      </c>
      <c r="BJ1902">
        <v>140</v>
      </c>
      <c r="BK1902">
        <v>142</v>
      </c>
      <c r="BL1902">
        <v>152</v>
      </c>
      <c r="BM1902">
        <v>126</v>
      </c>
      <c r="BN1902">
        <v>106</v>
      </c>
      <c r="BO1902">
        <v>155</v>
      </c>
      <c r="BP1902">
        <v>162</v>
      </c>
      <c r="BQ1902">
        <v>138</v>
      </c>
      <c r="BR1902">
        <v>128</v>
      </c>
      <c r="BS1902">
        <v>136</v>
      </c>
      <c r="BT1902">
        <v>155</v>
      </c>
      <c r="BU1902">
        <v>143</v>
      </c>
      <c r="BV1902">
        <v>138</v>
      </c>
      <c r="BW1902">
        <v>137</v>
      </c>
      <c r="BX1902">
        <v>152</v>
      </c>
      <c r="BY1902">
        <v>148</v>
      </c>
      <c r="BZ1902">
        <v>144</v>
      </c>
      <c r="CA1902">
        <v>146</v>
      </c>
      <c r="CB1902">
        <v>152</v>
      </c>
    </row>
    <row r="1903" spans="1:80">
      <c r="A1903">
        <v>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18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51</v>
      </c>
      <c r="AX1903">
        <v>4</v>
      </c>
      <c r="AY1903">
        <v>0</v>
      </c>
      <c r="AZ1903">
        <v>0</v>
      </c>
      <c r="BA1903">
        <v>16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50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  <row r="1904" spans="1:80">
      <c r="A1904">
        <v>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6</v>
      </c>
      <c r="R1904">
        <v>2</v>
      </c>
      <c r="S1904">
        <v>0</v>
      </c>
      <c r="T1904">
        <v>0</v>
      </c>
      <c r="U1904">
        <v>27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39</v>
      </c>
      <c r="AH1904">
        <v>0</v>
      </c>
      <c r="AI1904">
        <v>0</v>
      </c>
      <c r="AJ1904">
        <v>0</v>
      </c>
      <c r="AK1904">
        <v>10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55</v>
      </c>
      <c r="AX1904">
        <v>19</v>
      </c>
      <c r="AY1904">
        <v>0</v>
      </c>
      <c r="AZ1904">
        <v>0</v>
      </c>
      <c r="BA1904">
        <v>68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76</v>
      </c>
      <c r="BN1904">
        <v>0</v>
      </c>
      <c r="BO1904">
        <v>0</v>
      </c>
      <c r="BP1904">
        <v>0</v>
      </c>
      <c r="BQ1904">
        <v>48</v>
      </c>
      <c r="BR1904">
        <v>0</v>
      </c>
      <c r="BS1904">
        <v>0</v>
      </c>
      <c r="BT1904">
        <v>0</v>
      </c>
      <c r="BU1904">
        <v>69</v>
      </c>
      <c r="BV1904">
        <v>1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</row>
    <row r="1905" spans="1:80">
      <c r="A1905">
        <v>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13</v>
      </c>
      <c r="R1905">
        <v>3</v>
      </c>
      <c r="S1905">
        <v>0</v>
      </c>
      <c r="T1905">
        <v>0</v>
      </c>
      <c r="U1905">
        <v>33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46</v>
      </c>
      <c r="AH1905">
        <v>2</v>
      </c>
      <c r="AI1905">
        <v>0</v>
      </c>
      <c r="AJ1905">
        <v>0</v>
      </c>
      <c r="AK1905">
        <v>26</v>
      </c>
      <c r="AL1905">
        <v>10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55</v>
      </c>
      <c r="AX1905">
        <v>22</v>
      </c>
      <c r="AY1905">
        <v>0</v>
      </c>
      <c r="AZ1905">
        <v>0</v>
      </c>
      <c r="BA1905">
        <v>75</v>
      </c>
      <c r="BB1905">
        <v>50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79</v>
      </c>
      <c r="BN1905">
        <v>2</v>
      </c>
      <c r="BO1905">
        <v>0</v>
      </c>
      <c r="BP1905">
        <v>0</v>
      </c>
      <c r="BQ1905">
        <v>74</v>
      </c>
      <c r="BR1905">
        <v>0</v>
      </c>
      <c r="BS1905">
        <v>0</v>
      </c>
      <c r="BT1905">
        <v>0</v>
      </c>
      <c r="BU1905">
        <v>85</v>
      </c>
      <c r="BV1905">
        <v>35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</row>
    <row r="1906" spans="1:80">
      <c r="A1906">
        <v>7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14</v>
      </c>
      <c r="R1906">
        <v>3</v>
      </c>
      <c r="S1906">
        <v>0</v>
      </c>
      <c r="T1906">
        <v>0</v>
      </c>
      <c r="U1906">
        <v>42</v>
      </c>
      <c r="V1906">
        <v>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51</v>
      </c>
      <c r="AH1906">
        <v>2</v>
      </c>
      <c r="AI1906">
        <v>1</v>
      </c>
      <c r="AJ1906">
        <v>0</v>
      </c>
      <c r="AK1906">
        <v>31</v>
      </c>
      <c r="AL1906">
        <v>16</v>
      </c>
      <c r="AM1906">
        <v>2</v>
      </c>
      <c r="AN1906">
        <v>1</v>
      </c>
      <c r="AO1906">
        <v>8</v>
      </c>
      <c r="AP1906">
        <v>9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3</v>
      </c>
      <c r="AW1906">
        <v>59</v>
      </c>
      <c r="AX1906">
        <v>33</v>
      </c>
      <c r="AY1906">
        <v>0</v>
      </c>
      <c r="AZ1906">
        <v>0</v>
      </c>
      <c r="BA1906">
        <v>77</v>
      </c>
      <c r="BB1906">
        <v>55</v>
      </c>
      <c r="BC1906">
        <v>1</v>
      </c>
      <c r="BD1906">
        <v>1</v>
      </c>
      <c r="BE1906">
        <v>1</v>
      </c>
      <c r="BF1906">
        <v>10</v>
      </c>
      <c r="BG1906">
        <v>0</v>
      </c>
      <c r="BH1906">
        <v>0</v>
      </c>
      <c r="BI1906">
        <v>58</v>
      </c>
      <c r="BJ1906">
        <v>0</v>
      </c>
      <c r="BK1906">
        <v>0</v>
      </c>
      <c r="BL1906">
        <v>0</v>
      </c>
      <c r="BM1906">
        <v>81</v>
      </c>
      <c r="BN1906">
        <v>3</v>
      </c>
      <c r="BO1906">
        <v>1</v>
      </c>
      <c r="BP1906">
        <v>0</v>
      </c>
      <c r="BQ1906">
        <v>82</v>
      </c>
      <c r="BR1906">
        <v>25</v>
      </c>
      <c r="BS1906">
        <v>0</v>
      </c>
      <c r="BT1906">
        <v>0</v>
      </c>
      <c r="BU1906">
        <v>92</v>
      </c>
      <c r="BV1906">
        <v>40</v>
      </c>
      <c r="BW1906">
        <v>3</v>
      </c>
      <c r="BX1906">
        <v>0</v>
      </c>
      <c r="BY1906">
        <v>0</v>
      </c>
      <c r="BZ1906">
        <v>0</v>
      </c>
      <c r="CA1906">
        <v>1</v>
      </c>
      <c r="CB1906">
        <v>0</v>
      </c>
    </row>
    <row r="1907" spans="1:80">
      <c r="A1907">
        <v>8</v>
      </c>
      <c r="B1907">
        <v>2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17</v>
      </c>
      <c r="R1907">
        <v>3</v>
      </c>
      <c r="S1907">
        <v>1</v>
      </c>
      <c r="T1907">
        <v>0</v>
      </c>
      <c r="U1907">
        <v>42</v>
      </c>
      <c r="V1907">
        <v>5</v>
      </c>
      <c r="W1907">
        <v>1</v>
      </c>
      <c r="X1907">
        <v>0</v>
      </c>
      <c r="Y1907">
        <v>1</v>
      </c>
      <c r="Z1907">
        <v>4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58</v>
      </c>
      <c r="AH1907">
        <v>11</v>
      </c>
      <c r="AI1907">
        <v>3</v>
      </c>
      <c r="AJ1907">
        <v>1</v>
      </c>
      <c r="AK1907">
        <v>42</v>
      </c>
      <c r="AL1907">
        <v>18</v>
      </c>
      <c r="AM1907">
        <v>4</v>
      </c>
      <c r="AN1907">
        <v>1</v>
      </c>
      <c r="AO1907">
        <v>63</v>
      </c>
      <c r="AP1907">
        <v>47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3</v>
      </c>
      <c r="AW1907">
        <v>59</v>
      </c>
      <c r="AX1907">
        <v>35</v>
      </c>
      <c r="AY1907">
        <v>1</v>
      </c>
      <c r="AZ1907">
        <v>0</v>
      </c>
      <c r="BA1907">
        <v>94</v>
      </c>
      <c r="BB1907">
        <v>66</v>
      </c>
      <c r="BC1907">
        <v>2</v>
      </c>
      <c r="BD1907">
        <v>1</v>
      </c>
      <c r="BE1907">
        <v>8</v>
      </c>
      <c r="BF1907">
        <v>42</v>
      </c>
      <c r="BG1907">
        <v>0</v>
      </c>
      <c r="BH1907">
        <v>0</v>
      </c>
      <c r="BI1907">
        <v>86</v>
      </c>
      <c r="BJ1907">
        <v>91</v>
      </c>
      <c r="BK1907">
        <v>0</v>
      </c>
      <c r="BL1907">
        <v>0</v>
      </c>
      <c r="BM1907">
        <v>87</v>
      </c>
      <c r="BN1907">
        <v>3</v>
      </c>
      <c r="BO1907">
        <v>1</v>
      </c>
      <c r="BP1907">
        <v>1</v>
      </c>
      <c r="BQ1907">
        <v>91</v>
      </c>
      <c r="BR1907">
        <v>30</v>
      </c>
      <c r="BS1907">
        <v>0</v>
      </c>
      <c r="BT1907">
        <v>1</v>
      </c>
      <c r="BU1907">
        <v>99</v>
      </c>
      <c r="BV1907">
        <v>48</v>
      </c>
      <c r="BW1907">
        <v>11</v>
      </c>
      <c r="BX1907">
        <v>1</v>
      </c>
      <c r="BY1907">
        <v>85</v>
      </c>
      <c r="BZ1907">
        <v>0</v>
      </c>
      <c r="CA1907">
        <v>1</v>
      </c>
      <c r="CB1907">
        <v>0</v>
      </c>
    </row>
    <row r="1908" spans="1:80">
      <c r="A1908">
        <v>10</v>
      </c>
      <c r="B1908">
        <v>2</v>
      </c>
      <c r="C1908">
        <v>2</v>
      </c>
      <c r="D1908">
        <v>0</v>
      </c>
      <c r="E1908">
        <v>1</v>
      </c>
      <c r="F1908">
        <v>3</v>
      </c>
      <c r="G1908">
        <v>0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24</v>
      </c>
      <c r="R1908">
        <v>4</v>
      </c>
      <c r="S1908">
        <v>1</v>
      </c>
      <c r="T1908">
        <v>0</v>
      </c>
      <c r="U1908">
        <v>48</v>
      </c>
      <c r="V1908">
        <v>10</v>
      </c>
      <c r="W1908">
        <v>1</v>
      </c>
      <c r="X1908">
        <v>0</v>
      </c>
      <c r="Y1908">
        <v>25</v>
      </c>
      <c r="Z1908">
        <v>25</v>
      </c>
      <c r="AA1908">
        <v>1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58</v>
      </c>
      <c r="AH1908">
        <v>11</v>
      </c>
      <c r="AI1908">
        <v>4</v>
      </c>
      <c r="AJ1908">
        <v>1</v>
      </c>
      <c r="AK1908">
        <v>44</v>
      </c>
      <c r="AL1908">
        <v>20</v>
      </c>
      <c r="AM1908">
        <v>5</v>
      </c>
      <c r="AN1908">
        <v>1</v>
      </c>
      <c r="AO1908">
        <v>77</v>
      </c>
      <c r="AP1908">
        <v>55</v>
      </c>
      <c r="AQ1908">
        <v>0</v>
      </c>
      <c r="AR1908">
        <v>0</v>
      </c>
      <c r="AS1908">
        <v>0</v>
      </c>
      <c r="AT1908">
        <v>47</v>
      </c>
      <c r="AU1908">
        <v>2</v>
      </c>
      <c r="AV1908">
        <v>3</v>
      </c>
      <c r="AW1908">
        <v>60</v>
      </c>
      <c r="AX1908">
        <v>37</v>
      </c>
      <c r="AY1908">
        <v>2</v>
      </c>
      <c r="AZ1908">
        <v>1</v>
      </c>
      <c r="BA1908">
        <v>95</v>
      </c>
      <c r="BB1908">
        <v>68</v>
      </c>
      <c r="BC1908">
        <v>3</v>
      </c>
      <c r="BD1908">
        <v>2</v>
      </c>
      <c r="BE1908">
        <v>42</v>
      </c>
      <c r="BF1908">
        <v>48</v>
      </c>
      <c r="BG1908">
        <v>1</v>
      </c>
      <c r="BH1908">
        <v>1</v>
      </c>
      <c r="BI1908">
        <v>93</v>
      </c>
      <c r="BJ1908">
        <v>95</v>
      </c>
      <c r="BK1908">
        <v>1</v>
      </c>
      <c r="BL1908">
        <v>0</v>
      </c>
      <c r="BM1908">
        <v>89</v>
      </c>
      <c r="BN1908">
        <v>4</v>
      </c>
      <c r="BO1908">
        <v>3</v>
      </c>
      <c r="BP1908">
        <v>1</v>
      </c>
      <c r="BQ1908">
        <v>94</v>
      </c>
      <c r="BR1908">
        <v>52</v>
      </c>
      <c r="BS1908">
        <v>0</v>
      </c>
      <c r="BT1908">
        <v>2</v>
      </c>
      <c r="BU1908">
        <v>109</v>
      </c>
      <c r="BV1908">
        <v>50</v>
      </c>
      <c r="BW1908">
        <v>14</v>
      </c>
      <c r="BX1908">
        <v>1</v>
      </c>
      <c r="BY1908">
        <v>92</v>
      </c>
      <c r="BZ1908">
        <v>7</v>
      </c>
      <c r="CA1908">
        <v>2</v>
      </c>
      <c r="CB1908">
        <v>0</v>
      </c>
    </row>
    <row r="1909" spans="1:80">
      <c r="A1909">
        <v>10</v>
      </c>
      <c r="B1909">
        <v>3</v>
      </c>
      <c r="C1909">
        <v>3</v>
      </c>
      <c r="D1909">
        <v>1</v>
      </c>
      <c r="E1909">
        <v>3</v>
      </c>
      <c r="F1909">
        <v>5</v>
      </c>
      <c r="G1909">
        <v>0</v>
      </c>
      <c r="H1909">
        <v>1</v>
      </c>
      <c r="I1909">
        <v>2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26</v>
      </c>
      <c r="R1909">
        <v>7</v>
      </c>
      <c r="S1909">
        <v>2</v>
      </c>
      <c r="T1909">
        <v>1</v>
      </c>
      <c r="U1909">
        <v>48</v>
      </c>
      <c r="V1909">
        <v>12</v>
      </c>
      <c r="W1909">
        <v>1</v>
      </c>
      <c r="X1909">
        <v>1</v>
      </c>
      <c r="Y1909">
        <v>34</v>
      </c>
      <c r="Z1909">
        <v>29</v>
      </c>
      <c r="AA1909">
        <v>1</v>
      </c>
      <c r="AB1909">
        <v>0</v>
      </c>
      <c r="AC1909">
        <v>3</v>
      </c>
      <c r="AD1909">
        <v>2</v>
      </c>
      <c r="AE1909">
        <v>1</v>
      </c>
      <c r="AF1909">
        <v>1</v>
      </c>
      <c r="AG1909">
        <v>60</v>
      </c>
      <c r="AH1909">
        <v>18</v>
      </c>
      <c r="AI1909">
        <v>4</v>
      </c>
      <c r="AJ1909">
        <v>1</v>
      </c>
      <c r="AK1909">
        <v>52</v>
      </c>
      <c r="AL1909">
        <v>23</v>
      </c>
      <c r="AM1909">
        <v>11</v>
      </c>
      <c r="AN1909">
        <v>1</v>
      </c>
      <c r="AO1909">
        <v>80</v>
      </c>
      <c r="AP1909">
        <v>60</v>
      </c>
      <c r="AQ1909">
        <v>4</v>
      </c>
      <c r="AR1909">
        <v>0</v>
      </c>
      <c r="AS1909">
        <v>1</v>
      </c>
      <c r="AT1909">
        <v>85</v>
      </c>
      <c r="AU1909">
        <v>4</v>
      </c>
      <c r="AV1909">
        <v>4</v>
      </c>
      <c r="AW1909">
        <v>61</v>
      </c>
      <c r="AX1909">
        <v>37</v>
      </c>
      <c r="AY1909">
        <v>2</v>
      </c>
      <c r="AZ1909">
        <v>1</v>
      </c>
      <c r="BA1909">
        <v>98</v>
      </c>
      <c r="BB1909">
        <v>74</v>
      </c>
      <c r="BC1909">
        <v>4</v>
      </c>
      <c r="BD1909">
        <v>2</v>
      </c>
      <c r="BE1909">
        <v>89</v>
      </c>
      <c r="BF1909">
        <v>82</v>
      </c>
      <c r="BG1909">
        <v>8</v>
      </c>
      <c r="BH1909">
        <v>1</v>
      </c>
      <c r="BI1909">
        <v>112</v>
      </c>
      <c r="BJ1909">
        <v>95</v>
      </c>
      <c r="BK1909">
        <v>2</v>
      </c>
      <c r="BL1909">
        <v>0</v>
      </c>
      <c r="BM1909">
        <v>93</v>
      </c>
      <c r="BN1909">
        <v>15</v>
      </c>
      <c r="BO1909">
        <v>3</v>
      </c>
      <c r="BP1909">
        <v>1</v>
      </c>
      <c r="BQ1909">
        <v>100</v>
      </c>
      <c r="BR1909">
        <v>60</v>
      </c>
      <c r="BS1909">
        <v>1</v>
      </c>
      <c r="BT1909">
        <v>2</v>
      </c>
      <c r="BU1909">
        <v>109</v>
      </c>
      <c r="BV1909">
        <v>64</v>
      </c>
      <c r="BW1909">
        <v>24</v>
      </c>
      <c r="BX1909">
        <v>1</v>
      </c>
      <c r="BY1909">
        <v>98</v>
      </c>
      <c r="BZ1909">
        <v>83</v>
      </c>
      <c r="CA1909">
        <v>12</v>
      </c>
      <c r="CB1909">
        <v>1</v>
      </c>
    </row>
    <row r="1910" spans="1:80">
      <c r="A1910">
        <v>11</v>
      </c>
      <c r="B1910">
        <v>4</v>
      </c>
      <c r="C1910">
        <v>5</v>
      </c>
      <c r="D1910">
        <v>1</v>
      </c>
      <c r="E1910">
        <v>11</v>
      </c>
      <c r="F1910">
        <v>5</v>
      </c>
      <c r="G1910">
        <v>1</v>
      </c>
      <c r="H1910">
        <v>1</v>
      </c>
      <c r="I1910">
        <v>2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3</v>
      </c>
      <c r="Q1910">
        <v>28</v>
      </c>
      <c r="R1910">
        <v>7</v>
      </c>
      <c r="S1910">
        <v>4</v>
      </c>
      <c r="T1910">
        <v>1</v>
      </c>
      <c r="U1910">
        <v>53</v>
      </c>
      <c r="V1910">
        <v>14</v>
      </c>
      <c r="W1910">
        <v>3</v>
      </c>
      <c r="X1910">
        <v>1</v>
      </c>
      <c r="Y1910">
        <v>42</v>
      </c>
      <c r="Z1910">
        <v>36</v>
      </c>
      <c r="AA1910">
        <v>5</v>
      </c>
      <c r="AB1910">
        <v>1</v>
      </c>
      <c r="AC1910">
        <v>29</v>
      </c>
      <c r="AD1910">
        <v>4</v>
      </c>
      <c r="AE1910">
        <v>1</v>
      </c>
      <c r="AF1910">
        <v>1</v>
      </c>
      <c r="AG1910">
        <v>62</v>
      </c>
      <c r="AH1910">
        <v>21</v>
      </c>
      <c r="AI1910">
        <v>4</v>
      </c>
      <c r="AJ1910">
        <v>1</v>
      </c>
      <c r="AK1910">
        <v>73</v>
      </c>
      <c r="AL1910">
        <v>38</v>
      </c>
      <c r="AM1910">
        <v>14</v>
      </c>
      <c r="AN1910">
        <v>1</v>
      </c>
      <c r="AO1910">
        <v>81</v>
      </c>
      <c r="AP1910">
        <v>67</v>
      </c>
      <c r="AQ1910">
        <v>33</v>
      </c>
      <c r="AR1910">
        <v>1</v>
      </c>
      <c r="AS1910">
        <v>54</v>
      </c>
      <c r="AT1910">
        <v>99</v>
      </c>
      <c r="AU1910">
        <v>53</v>
      </c>
      <c r="AV1910">
        <v>5</v>
      </c>
      <c r="AW1910">
        <v>64</v>
      </c>
      <c r="AX1910">
        <v>41</v>
      </c>
      <c r="AY1910">
        <v>4</v>
      </c>
      <c r="AZ1910">
        <v>2</v>
      </c>
      <c r="BA1910">
        <v>101</v>
      </c>
      <c r="BB1910">
        <v>79</v>
      </c>
      <c r="BC1910">
        <v>4</v>
      </c>
      <c r="BD1910">
        <v>3</v>
      </c>
      <c r="BE1910">
        <v>91</v>
      </c>
      <c r="BF1910">
        <v>84</v>
      </c>
      <c r="BG1910">
        <v>15</v>
      </c>
      <c r="BH1910">
        <v>1</v>
      </c>
      <c r="BI1910">
        <v>113</v>
      </c>
      <c r="BJ1910">
        <v>104</v>
      </c>
      <c r="BK1910">
        <v>80</v>
      </c>
      <c r="BL1910">
        <v>1</v>
      </c>
      <c r="BM1910">
        <v>94</v>
      </c>
      <c r="BN1910">
        <v>19</v>
      </c>
      <c r="BO1910">
        <v>5</v>
      </c>
      <c r="BP1910">
        <v>3</v>
      </c>
      <c r="BQ1910">
        <v>104</v>
      </c>
      <c r="BR1910">
        <v>76</v>
      </c>
      <c r="BS1910">
        <v>2</v>
      </c>
      <c r="BT1910">
        <v>3</v>
      </c>
      <c r="BU1910">
        <v>110</v>
      </c>
      <c r="BV1910">
        <v>87</v>
      </c>
      <c r="BW1910">
        <v>41</v>
      </c>
      <c r="BX1910">
        <v>1</v>
      </c>
      <c r="BY1910">
        <v>109</v>
      </c>
      <c r="BZ1910">
        <v>104</v>
      </c>
      <c r="CA1910">
        <v>63</v>
      </c>
      <c r="CB1910">
        <v>1</v>
      </c>
    </row>
    <row r="1911" spans="1:80">
      <c r="A1911">
        <v>11</v>
      </c>
      <c r="B1911">
        <v>5</v>
      </c>
      <c r="C1911">
        <v>5</v>
      </c>
      <c r="D1911">
        <v>1</v>
      </c>
      <c r="E1911">
        <v>12</v>
      </c>
      <c r="F1911">
        <v>6</v>
      </c>
      <c r="G1911">
        <v>1</v>
      </c>
      <c r="H1911">
        <v>2</v>
      </c>
      <c r="I1911">
        <v>3</v>
      </c>
      <c r="J1911">
        <v>14</v>
      </c>
      <c r="K1911">
        <v>2</v>
      </c>
      <c r="L1911">
        <v>2</v>
      </c>
      <c r="M1911">
        <v>2</v>
      </c>
      <c r="N1911">
        <v>2</v>
      </c>
      <c r="O1911">
        <v>1</v>
      </c>
      <c r="P1911">
        <v>3</v>
      </c>
      <c r="Q1911">
        <v>32</v>
      </c>
      <c r="R1911">
        <v>13</v>
      </c>
      <c r="S1911">
        <v>4</v>
      </c>
      <c r="T1911">
        <v>1</v>
      </c>
      <c r="U1911">
        <v>58</v>
      </c>
      <c r="V1911">
        <v>15</v>
      </c>
      <c r="W1911">
        <v>5</v>
      </c>
      <c r="X1911">
        <v>1</v>
      </c>
      <c r="Y1911">
        <v>43</v>
      </c>
      <c r="Z1911">
        <v>36</v>
      </c>
      <c r="AA1911">
        <v>6</v>
      </c>
      <c r="AB1911">
        <v>1</v>
      </c>
      <c r="AC1911">
        <v>69</v>
      </c>
      <c r="AD1911">
        <v>9</v>
      </c>
      <c r="AE1911">
        <v>1</v>
      </c>
      <c r="AF1911">
        <v>1</v>
      </c>
      <c r="AG1911">
        <v>63</v>
      </c>
      <c r="AH1911">
        <v>25</v>
      </c>
      <c r="AI1911">
        <v>5</v>
      </c>
      <c r="AJ1911">
        <v>2</v>
      </c>
      <c r="AK1911">
        <v>73</v>
      </c>
      <c r="AL1911">
        <v>68</v>
      </c>
      <c r="AM1911">
        <v>15</v>
      </c>
      <c r="AN1911">
        <v>2</v>
      </c>
      <c r="AO1911">
        <v>86</v>
      </c>
      <c r="AP1911">
        <v>77</v>
      </c>
      <c r="AQ1911">
        <v>45</v>
      </c>
      <c r="AR1911">
        <v>1</v>
      </c>
      <c r="AS1911">
        <v>105</v>
      </c>
      <c r="AT1911">
        <v>102</v>
      </c>
      <c r="AU1911">
        <v>60</v>
      </c>
      <c r="AV1911">
        <v>5</v>
      </c>
      <c r="AW1911">
        <v>74</v>
      </c>
      <c r="AX1911">
        <v>44</v>
      </c>
      <c r="AY1911">
        <v>5</v>
      </c>
      <c r="AZ1911">
        <v>2</v>
      </c>
      <c r="BA1911">
        <v>101</v>
      </c>
      <c r="BB1911">
        <v>81</v>
      </c>
      <c r="BC1911">
        <v>8</v>
      </c>
      <c r="BD1911">
        <v>4</v>
      </c>
      <c r="BE1911">
        <v>96</v>
      </c>
      <c r="BF1911">
        <v>100</v>
      </c>
      <c r="BG1911">
        <v>27</v>
      </c>
      <c r="BH1911">
        <v>2</v>
      </c>
      <c r="BI1911">
        <v>116</v>
      </c>
      <c r="BJ1911">
        <v>108</v>
      </c>
      <c r="BK1911">
        <v>83</v>
      </c>
      <c r="BL1911">
        <v>2</v>
      </c>
      <c r="BM1911">
        <v>94</v>
      </c>
      <c r="BN1911">
        <v>46</v>
      </c>
      <c r="BO1911">
        <v>9</v>
      </c>
      <c r="BP1911">
        <v>3</v>
      </c>
      <c r="BQ1911">
        <v>105</v>
      </c>
      <c r="BR1911">
        <v>77</v>
      </c>
      <c r="BS1911">
        <v>3</v>
      </c>
      <c r="BT1911">
        <v>3</v>
      </c>
      <c r="BU1911">
        <v>110</v>
      </c>
      <c r="BV1911">
        <v>103</v>
      </c>
      <c r="BW1911">
        <v>56</v>
      </c>
      <c r="BX1911">
        <v>2</v>
      </c>
      <c r="BY1911">
        <v>115</v>
      </c>
      <c r="BZ1911">
        <v>104</v>
      </c>
      <c r="CA1911">
        <v>72</v>
      </c>
      <c r="CB1911">
        <v>2</v>
      </c>
    </row>
    <row r="1912" spans="1:80">
      <c r="A1912">
        <v>14</v>
      </c>
      <c r="B1912">
        <v>9</v>
      </c>
      <c r="C1912">
        <v>6</v>
      </c>
      <c r="D1912">
        <v>2</v>
      </c>
      <c r="E1912">
        <v>14</v>
      </c>
      <c r="F1912">
        <v>8</v>
      </c>
      <c r="G1912">
        <v>2</v>
      </c>
      <c r="H1912">
        <v>2</v>
      </c>
      <c r="I1912">
        <v>12</v>
      </c>
      <c r="J1912">
        <v>31</v>
      </c>
      <c r="K1912">
        <v>3</v>
      </c>
      <c r="L1912">
        <v>2</v>
      </c>
      <c r="M1912">
        <v>2</v>
      </c>
      <c r="N1912">
        <v>4</v>
      </c>
      <c r="O1912">
        <v>3</v>
      </c>
      <c r="P1912">
        <v>5</v>
      </c>
      <c r="Q1912">
        <v>32</v>
      </c>
      <c r="R1912">
        <v>14</v>
      </c>
      <c r="S1912">
        <v>7</v>
      </c>
      <c r="T1912">
        <v>1</v>
      </c>
      <c r="U1912">
        <v>62</v>
      </c>
      <c r="V1912">
        <v>26</v>
      </c>
      <c r="W1912">
        <v>9</v>
      </c>
      <c r="X1912">
        <v>1</v>
      </c>
      <c r="Y1912">
        <v>54</v>
      </c>
      <c r="Z1912">
        <v>44</v>
      </c>
      <c r="AA1912">
        <v>6</v>
      </c>
      <c r="AB1912">
        <v>1</v>
      </c>
      <c r="AC1912">
        <v>81</v>
      </c>
      <c r="AD1912">
        <v>50</v>
      </c>
      <c r="AE1912">
        <v>3</v>
      </c>
      <c r="AF1912">
        <v>2</v>
      </c>
      <c r="AG1912">
        <v>65</v>
      </c>
      <c r="AH1912">
        <v>39</v>
      </c>
      <c r="AI1912">
        <v>7</v>
      </c>
      <c r="AJ1912">
        <v>2</v>
      </c>
      <c r="AK1912">
        <v>81</v>
      </c>
      <c r="AL1912">
        <v>70</v>
      </c>
      <c r="AM1912">
        <v>16</v>
      </c>
      <c r="AN1912">
        <v>2</v>
      </c>
      <c r="AO1912">
        <v>89</v>
      </c>
      <c r="AP1912">
        <v>83</v>
      </c>
      <c r="AQ1912">
        <v>46</v>
      </c>
      <c r="AR1912">
        <v>1</v>
      </c>
      <c r="AS1912">
        <v>107</v>
      </c>
      <c r="AT1912">
        <v>102</v>
      </c>
      <c r="AU1912">
        <v>75</v>
      </c>
      <c r="AV1912">
        <v>7</v>
      </c>
      <c r="AW1912">
        <v>80</v>
      </c>
      <c r="AX1912">
        <v>50</v>
      </c>
      <c r="AY1912">
        <v>5</v>
      </c>
      <c r="AZ1912">
        <v>3</v>
      </c>
      <c r="BA1912">
        <v>105</v>
      </c>
      <c r="BB1912">
        <v>84</v>
      </c>
      <c r="BC1912">
        <v>8</v>
      </c>
      <c r="BD1912">
        <v>4</v>
      </c>
      <c r="BE1912">
        <v>101</v>
      </c>
      <c r="BF1912">
        <v>103</v>
      </c>
      <c r="BG1912">
        <v>48</v>
      </c>
      <c r="BH1912">
        <v>3</v>
      </c>
      <c r="BI1912">
        <v>116</v>
      </c>
      <c r="BJ1912">
        <v>110</v>
      </c>
      <c r="BK1912">
        <v>91</v>
      </c>
      <c r="BL1912">
        <v>3</v>
      </c>
      <c r="BM1912">
        <v>97</v>
      </c>
      <c r="BN1912">
        <v>55</v>
      </c>
      <c r="BO1912">
        <v>9</v>
      </c>
      <c r="BP1912">
        <v>6</v>
      </c>
      <c r="BQ1912">
        <v>110</v>
      </c>
      <c r="BR1912">
        <v>84</v>
      </c>
      <c r="BS1912">
        <v>5</v>
      </c>
      <c r="BT1912">
        <v>5</v>
      </c>
      <c r="BU1912">
        <v>113</v>
      </c>
      <c r="BV1912">
        <v>107</v>
      </c>
      <c r="BW1912">
        <v>60</v>
      </c>
      <c r="BX1912">
        <v>3</v>
      </c>
      <c r="BY1912">
        <v>117</v>
      </c>
      <c r="BZ1912">
        <v>111</v>
      </c>
      <c r="CA1912">
        <v>74</v>
      </c>
      <c r="CB1912">
        <v>3</v>
      </c>
    </row>
    <row r="1913" spans="1:80">
      <c r="A1913">
        <v>15</v>
      </c>
      <c r="B1913">
        <v>10</v>
      </c>
      <c r="C1913">
        <v>6</v>
      </c>
      <c r="D1913">
        <v>2</v>
      </c>
      <c r="E1913">
        <v>16</v>
      </c>
      <c r="F1913">
        <v>9</v>
      </c>
      <c r="G1913">
        <v>2</v>
      </c>
      <c r="H1913">
        <v>2</v>
      </c>
      <c r="I1913">
        <v>15</v>
      </c>
      <c r="J1913">
        <v>43</v>
      </c>
      <c r="K1913">
        <v>3</v>
      </c>
      <c r="L1913">
        <v>2</v>
      </c>
      <c r="M1913">
        <v>2</v>
      </c>
      <c r="N1913">
        <v>11</v>
      </c>
      <c r="O1913">
        <v>7</v>
      </c>
      <c r="P1913">
        <v>6</v>
      </c>
      <c r="Q1913">
        <v>35</v>
      </c>
      <c r="R1913">
        <v>21</v>
      </c>
      <c r="S1913">
        <v>7</v>
      </c>
      <c r="T1913">
        <v>2</v>
      </c>
      <c r="U1913">
        <v>63</v>
      </c>
      <c r="V1913">
        <v>27</v>
      </c>
      <c r="W1913">
        <v>9</v>
      </c>
      <c r="X1913">
        <v>1</v>
      </c>
      <c r="Y1913">
        <v>60</v>
      </c>
      <c r="Z1913">
        <v>44</v>
      </c>
      <c r="AA1913">
        <v>7</v>
      </c>
      <c r="AB1913">
        <v>1</v>
      </c>
      <c r="AC1913">
        <v>89</v>
      </c>
      <c r="AD1913">
        <v>84</v>
      </c>
      <c r="AE1913">
        <v>4</v>
      </c>
      <c r="AF1913">
        <v>2</v>
      </c>
      <c r="AG1913">
        <v>76</v>
      </c>
      <c r="AH1913">
        <v>40</v>
      </c>
      <c r="AI1913">
        <v>9</v>
      </c>
      <c r="AJ1913">
        <v>2</v>
      </c>
      <c r="AK1913">
        <v>91</v>
      </c>
      <c r="AL1913">
        <v>73</v>
      </c>
      <c r="AM1913">
        <v>17</v>
      </c>
      <c r="AN1913">
        <v>3</v>
      </c>
      <c r="AO1913">
        <v>100</v>
      </c>
      <c r="AP1913">
        <v>90</v>
      </c>
      <c r="AQ1913">
        <v>48</v>
      </c>
      <c r="AR1913">
        <v>1</v>
      </c>
      <c r="AS1913">
        <v>113</v>
      </c>
      <c r="AT1913">
        <v>109</v>
      </c>
      <c r="AU1913">
        <v>75</v>
      </c>
      <c r="AV1913">
        <v>9</v>
      </c>
      <c r="AW1913">
        <v>85</v>
      </c>
      <c r="AX1913">
        <v>53</v>
      </c>
      <c r="AY1913">
        <v>6</v>
      </c>
      <c r="AZ1913">
        <v>4</v>
      </c>
      <c r="BA1913">
        <v>108</v>
      </c>
      <c r="BB1913">
        <v>84</v>
      </c>
      <c r="BC1913">
        <v>10</v>
      </c>
      <c r="BD1913">
        <v>5</v>
      </c>
      <c r="BE1913">
        <v>106</v>
      </c>
      <c r="BF1913">
        <v>104</v>
      </c>
      <c r="BG1913">
        <v>61</v>
      </c>
      <c r="BH1913">
        <v>4</v>
      </c>
      <c r="BI1913">
        <v>120</v>
      </c>
      <c r="BJ1913">
        <v>111</v>
      </c>
      <c r="BK1913">
        <v>94</v>
      </c>
      <c r="BL1913">
        <v>4</v>
      </c>
      <c r="BM1913">
        <v>102</v>
      </c>
      <c r="BN1913">
        <v>55</v>
      </c>
      <c r="BO1913">
        <v>11</v>
      </c>
      <c r="BP1913">
        <v>8</v>
      </c>
      <c r="BQ1913">
        <v>110</v>
      </c>
      <c r="BR1913">
        <v>88</v>
      </c>
      <c r="BS1913">
        <v>19</v>
      </c>
      <c r="BT1913">
        <v>5</v>
      </c>
      <c r="BU1913">
        <v>116</v>
      </c>
      <c r="BV1913">
        <v>111</v>
      </c>
      <c r="BW1913">
        <v>96</v>
      </c>
      <c r="BX1913">
        <v>3</v>
      </c>
      <c r="BY1913">
        <v>119</v>
      </c>
      <c r="BZ1913">
        <v>115</v>
      </c>
      <c r="CA1913">
        <v>76</v>
      </c>
      <c r="CB1913">
        <v>5</v>
      </c>
    </row>
    <row r="1914" spans="1:80">
      <c r="A1914">
        <v>20</v>
      </c>
      <c r="B1914">
        <v>11</v>
      </c>
      <c r="C1914">
        <v>7</v>
      </c>
      <c r="D1914">
        <v>2</v>
      </c>
      <c r="E1914">
        <v>19</v>
      </c>
      <c r="F1914">
        <v>9</v>
      </c>
      <c r="G1914">
        <v>2</v>
      </c>
      <c r="H1914">
        <v>3</v>
      </c>
      <c r="I1914">
        <v>16</v>
      </c>
      <c r="J1914">
        <v>43</v>
      </c>
      <c r="K1914">
        <v>7</v>
      </c>
      <c r="L1914">
        <v>2</v>
      </c>
      <c r="M1914">
        <v>25</v>
      </c>
      <c r="N1914">
        <v>15</v>
      </c>
      <c r="O1914">
        <v>16</v>
      </c>
      <c r="P1914">
        <v>6</v>
      </c>
      <c r="Q1914">
        <v>37</v>
      </c>
      <c r="R1914">
        <v>24</v>
      </c>
      <c r="S1914">
        <v>8</v>
      </c>
      <c r="T1914">
        <v>2</v>
      </c>
      <c r="U1914">
        <v>63</v>
      </c>
      <c r="V1914">
        <v>46</v>
      </c>
      <c r="W1914">
        <v>10</v>
      </c>
      <c r="X1914">
        <v>1</v>
      </c>
      <c r="Y1914">
        <v>61</v>
      </c>
      <c r="Z1914">
        <v>57</v>
      </c>
      <c r="AA1914">
        <v>11</v>
      </c>
      <c r="AB1914">
        <v>2</v>
      </c>
      <c r="AC1914">
        <v>106</v>
      </c>
      <c r="AD1914">
        <v>86</v>
      </c>
      <c r="AE1914">
        <v>16</v>
      </c>
      <c r="AF1914">
        <v>2</v>
      </c>
      <c r="AG1914">
        <v>76</v>
      </c>
      <c r="AH1914">
        <v>46</v>
      </c>
      <c r="AI1914">
        <v>10</v>
      </c>
      <c r="AJ1914">
        <v>2</v>
      </c>
      <c r="AK1914">
        <v>95</v>
      </c>
      <c r="AL1914">
        <v>74</v>
      </c>
      <c r="AM1914">
        <v>19</v>
      </c>
      <c r="AN1914">
        <v>6</v>
      </c>
      <c r="AO1914">
        <v>107</v>
      </c>
      <c r="AP1914">
        <v>94</v>
      </c>
      <c r="AQ1914">
        <v>55</v>
      </c>
      <c r="AR1914">
        <v>6</v>
      </c>
      <c r="AS1914">
        <v>121</v>
      </c>
      <c r="AT1914">
        <v>111</v>
      </c>
      <c r="AU1914">
        <v>75</v>
      </c>
      <c r="AV1914">
        <v>15</v>
      </c>
      <c r="AW1914">
        <v>90</v>
      </c>
      <c r="AX1914">
        <v>56</v>
      </c>
      <c r="AY1914">
        <v>7</v>
      </c>
      <c r="AZ1914">
        <v>5</v>
      </c>
      <c r="BA1914">
        <v>111</v>
      </c>
      <c r="BB1914">
        <v>85</v>
      </c>
      <c r="BC1914">
        <v>21</v>
      </c>
      <c r="BD1914">
        <v>7</v>
      </c>
      <c r="BE1914">
        <v>115</v>
      </c>
      <c r="BF1914">
        <v>106</v>
      </c>
      <c r="BG1914">
        <v>69</v>
      </c>
      <c r="BH1914">
        <v>5</v>
      </c>
      <c r="BI1914">
        <v>121</v>
      </c>
      <c r="BJ1914">
        <v>112</v>
      </c>
      <c r="BK1914">
        <v>99</v>
      </c>
      <c r="BL1914">
        <v>9</v>
      </c>
      <c r="BM1914">
        <v>104</v>
      </c>
      <c r="BN1914">
        <v>55</v>
      </c>
      <c r="BO1914">
        <v>23</v>
      </c>
      <c r="BP1914">
        <v>8</v>
      </c>
      <c r="BQ1914">
        <v>111</v>
      </c>
      <c r="BR1914">
        <v>89</v>
      </c>
      <c r="BS1914">
        <v>42</v>
      </c>
      <c r="BT1914">
        <v>5</v>
      </c>
      <c r="BU1914">
        <v>118</v>
      </c>
      <c r="BV1914">
        <v>113</v>
      </c>
      <c r="BW1914">
        <v>102</v>
      </c>
      <c r="BX1914">
        <v>4</v>
      </c>
      <c r="BY1914">
        <v>123</v>
      </c>
      <c r="BZ1914">
        <v>116</v>
      </c>
      <c r="CA1914">
        <v>110</v>
      </c>
      <c r="CB1914">
        <v>10</v>
      </c>
    </row>
    <row r="1915" spans="1:80">
      <c r="A1915">
        <v>22</v>
      </c>
      <c r="B1915">
        <v>11</v>
      </c>
      <c r="C1915">
        <v>7</v>
      </c>
      <c r="D1915">
        <v>2</v>
      </c>
      <c r="E1915">
        <v>27</v>
      </c>
      <c r="F1915">
        <v>14</v>
      </c>
      <c r="G1915">
        <v>2</v>
      </c>
      <c r="H1915">
        <v>3</v>
      </c>
      <c r="I1915">
        <v>24</v>
      </c>
      <c r="J1915">
        <v>44</v>
      </c>
      <c r="K1915">
        <v>7</v>
      </c>
      <c r="L1915">
        <v>3</v>
      </c>
      <c r="M1915">
        <v>47</v>
      </c>
      <c r="N1915">
        <v>17</v>
      </c>
      <c r="O1915">
        <v>18</v>
      </c>
      <c r="P1915">
        <v>7</v>
      </c>
      <c r="Q1915">
        <v>39</v>
      </c>
      <c r="R1915">
        <v>29</v>
      </c>
      <c r="S1915">
        <v>9</v>
      </c>
      <c r="T1915">
        <v>4</v>
      </c>
      <c r="U1915">
        <v>64</v>
      </c>
      <c r="V1915">
        <v>48</v>
      </c>
      <c r="W1915">
        <v>13</v>
      </c>
      <c r="X1915">
        <v>2</v>
      </c>
      <c r="Y1915">
        <v>70</v>
      </c>
      <c r="Z1915">
        <v>60</v>
      </c>
      <c r="AA1915">
        <v>25</v>
      </c>
      <c r="AB1915">
        <v>3</v>
      </c>
      <c r="AC1915">
        <v>107</v>
      </c>
      <c r="AD1915">
        <v>93</v>
      </c>
      <c r="AE1915">
        <v>55</v>
      </c>
      <c r="AF1915">
        <v>2</v>
      </c>
      <c r="AG1915">
        <v>77</v>
      </c>
      <c r="AH1915">
        <v>53</v>
      </c>
      <c r="AI1915">
        <v>11</v>
      </c>
      <c r="AJ1915">
        <v>3</v>
      </c>
      <c r="AK1915">
        <v>103</v>
      </c>
      <c r="AL1915">
        <v>76</v>
      </c>
      <c r="AM1915">
        <v>26</v>
      </c>
      <c r="AN1915">
        <v>6</v>
      </c>
      <c r="AO1915">
        <v>112</v>
      </c>
      <c r="AP1915">
        <v>97</v>
      </c>
      <c r="AQ1915">
        <v>61</v>
      </c>
      <c r="AR1915">
        <v>9</v>
      </c>
      <c r="AS1915">
        <v>125</v>
      </c>
      <c r="AT1915">
        <v>115</v>
      </c>
      <c r="AU1915">
        <v>102</v>
      </c>
      <c r="AV1915">
        <v>16</v>
      </c>
      <c r="AW1915">
        <v>92</v>
      </c>
      <c r="AX1915">
        <v>62</v>
      </c>
      <c r="AY1915">
        <v>8</v>
      </c>
      <c r="AZ1915">
        <v>25</v>
      </c>
      <c r="BA1915">
        <v>112</v>
      </c>
      <c r="BB1915">
        <v>99</v>
      </c>
      <c r="BC1915">
        <v>29</v>
      </c>
      <c r="BD1915">
        <v>13</v>
      </c>
      <c r="BE1915">
        <v>118</v>
      </c>
      <c r="BF1915">
        <v>119</v>
      </c>
      <c r="BG1915">
        <v>76</v>
      </c>
      <c r="BH1915">
        <v>6</v>
      </c>
      <c r="BI1915">
        <v>121</v>
      </c>
      <c r="BJ1915">
        <v>123</v>
      </c>
      <c r="BK1915">
        <v>101</v>
      </c>
      <c r="BL1915">
        <v>32</v>
      </c>
      <c r="BM1915">
        <v>105</v>
      </c>
      <c r="BN1915">
        <v>69</v>
      </c>
      <c r="BO1915">
        <v>33</v>
      </c>
      <c r="BP1915">
        <v>22</v>
      </c>
      <c r="BQ1915">
        <v>114</v>
      </c>
      <c r="BR1915">
        <v>93</v>
      </c>
      <c r="BS1915">
        <v>67</v>
      </c>
      <c r="BT1915">
        <v>13</v>
      </c>
      <c r="BU1915">
        <v>119</v>
      </c>
      <c r="BV1915">
        <v>115</v>
      </c>
      <c r="BW1915">
        <v>104</v>
      </c>
      <c r="BX1915">
        <v>5</v>
      </c>
      <c r="BY1915">
        <v>128</v>
      </c>
      <c r="BZ1915">
        <v>118</v>
      </c>
      <c r="CA1915">
        <v>114</v>
      </c>
      <c r="CB1915">
        <v>13</v>
      </c>
    </row>
    <row r="1916" spans="1:80">
      <c r="A1916">
        <v>25</v>
      </c>
      <c r="B1916">
        <v>14</v>
      </c>
      <c r="C1916">
        <v>10</v>
      </c>
      <c r="D1916">
        <v>2</v>
      </c>
      <c r="E1916">
        <v>32</v>
      </c>
      <c r="F1916">
        <v>17</v>
      </c>
      <c r="G1916">
        <v>2</v>
      </c>
      <c r="H1916">
        <v>3</v>
      </c>
      <c r="I1916">
        <v>32</v>
      </c>
      <c r="J1916">
        <v>44</v>
      </c>
      <c r="K1916">
        <v>15</v>
      </c>
      <c r="L1916">
        <v>3</v>
      </c>
      <c r="M1916">
        <v>49</v>
      </c>
      <c r="N1916">
        <v>22</v>
      </c>
      <c r="O1916">
        <v>30</v>
      </c>
      <c r="P1916">
        <v>11</v>
      </c>
      <c r="Q1916">
        <v>40</v>
      </c>
      <c r="R1916">
        <v>30</v>
      </c>
      <c r="S1916">
        <v>15</v>
      </c>
      <c r="T1916">
        <v>5</v>
      </c>
      <c r="U1916">
        <v>65</v>
      </c>
      <c r="V1916">
        <v>49</v>
      </c>
      <c r="W1916">
        <v>21</v>
      </c>
      <c r="X1916">
        <v>3</v>
      </c>
      <c r="Y1916">
        <v>76</v>
      </c>
      <c r="Z1916">
        <v>64</v>
      </c>
      <c r="AA1916">
        <v>30</v>
      </c>
      <c r="AB1916">
        <v>3</v>
      </c>
      <c r="AC1916">
        <v>108</v>
      </c>
      <c r="AD1916">
        <v>94</v>
      </c>
      <c r="AE1916">
        <v>71</v>
      </c>
      <c r="AF1916">
        <v>4</v>
      </c>
      <c r="AG1916">
        <v>78</v>
      </c>
      <c r="AH1916">
        <v>55</v>
      </c>
      <c r="AI1916">
        <v>22</v>
      </c>
      <c r="AJ1916">
        <v>10</v>
      </c>
      <c r="AK1916">
        <v>107</v>
      </c>
      <c r="AL1916">
        <v>78</v>
      </c>
      <c r="AM1916">
        <v>28</v>
      </c>
      <c r="AN1916">
        <v>7</v>
      </c>
      <c r="AO1916">
        <v>113</v>
      </c>
      <c r="AP1916">
        <v>102</v>
      </c>
      <c r="AQ1916">
        <v>68</v>
      </c>
      <c r="AR1916">
        <v>14</v>
      </c>
      <c r="AS1916">
        <v>127</v>
      </c>
      <c r="AT1916">
        <v>117</v>
      </c>
      <c r="AU1916">
        <v>105</v>
      </c>
      <c r="AV1916">
        <v>58</v>
      </c>
      <c r="AW1916">
        <v>96</v>
      </c>
      <c r="AX1916">
        <v>72</v>
      </c>
      <c r="AY1916">
        <v>42</v>
      </c>
      <c r="AZ1916">
        <v>36</v>
      </c>
      <c r="BA1916">
        <v>112</v>
      </c>
      <c r="BB1916">
        <v>101</v>
      </c>
      <c r="BC1916">
        <v>30</v>
      </c>
      <c r="BD1916">
        <v>42</v>
      </c>
      <c r="BE1916">
        <v>124</v>
      </c>
      <c r="BF1916">
        <v>119</v>
      </c>
      <c r="BG1916">
        <v>93</v>
      </c>
      <c r="BH1916">
        <v>7</v>
      </c>
      <c r="BI1916">
        <v>123</v>
      </c>
      <c r="BJ1916">
        <v>125</v>
      </c>
      <c r="BK1916">
        <v>108</v>
      </c>
      <c r="BL1916">
        <v>32</v>
      </c>
      <c r="BM1916">
        <v>106</v>
      </c>
      <c r="BN1916">
        <v>89</v>
      </c>
      <c r="BO1916">
        <v>62</v>
      </c>
      <c r="BP1916">
        <v>50</v>
      </c>
      <c r="BQ1916">
        <v>114</v>
      </c>
      <c r="BR1916">
        <v>103</v>
      </c>
      <c r="BS1916">
        <v>68</v>
      </c>
      <c r="BT1916">
        <v>51</v>
      </c>
      <c r="BU1916">
        <v>121</v>
      </c>
      <c r="BV1916">
        <v>119</v>
      </c>
      <c r="BW1916">
        <v>113</v>
      </c>
      <c r="BX1916">
        <v>6</v>
      </c>
      <c r="BY1916">
        <v>129</v>
      </c>
      <c r="BZ1916">
        <v>120</v>
      </c>
      <c r="CA1916">
        <v>117</v>
      </c>
      <c r="CB1916">
        <v>32</v>
      </c>
    </row>
    <row r="1917" spans="1:80">
      <c r="A1917">
        <v>26</v>
      </c>
      <c r="B1917">
        <v>15</v>
      </c>
      <c r="C1917">
        <v>11</v>
      </c>
      <c r="D1917">
        <v>2</v>
      </c>
      <c r="E1917">
        <v>41</v>
      </c>
      <c r="F1917">
        <v>26</v>
      </c>
      <c r="G1917">
        <v>3</v>
      </c>
      <c r="H1917">
        <v>6</v>
      </c>
      <c r="I1917">
        <v>33</v>
      </c>
      <c r="J1917">
        <v>53</v>
      </c>
      <c r="K1917">
        <v>19</v>
      </c>
      <c r="L1917">
        <v>5</v>
      </c>
      <c r="M1917">
        <v>61</v>
      </c>
      <c r="N1917">
        <v>42</v>
      </c>
      <c r="O1917">
        <v>38</v>
      </c>
      <c r="P1917">
        <v>11</v>
      </c>
      <c r="Q1917">
        <v>40</v>
      </c>
      <c r="R1917">
        <v>39</v>
      </c>
      <c r="S1917">
        <v>17</v>
      </c>
      <c r="T1917">
        <v>10</v>
      </c>
      <c r="U1917">
        <v>65</v>
      </c>
      <c r="V1917">
        <v>67</v>
      </c>
      <c r="W1917">
        <v>21</v>
      </c>
      <c r="X1917">
        <v>3</v>
      </c>
      <c r="Y1917">
        <v>81</v>
      </c>
      <c r="Z1917">
        <v>66</v>
      </c>
      <c r="AA1917">
        <v>31</v>
      </c>
      <c r="AB1917">
        <v>3</v>
      </c>
      <c r="AC1917">
        <v>112</v>
      </c>
      <c r="AD1917">
        <v>102</v>
      </c>
      <c r="AE1917">
        <v>74</v>
      </c>
      <c r="AF1917">
        <v>4</v>
      </c>
      <c r="AG1917">
        <v>78</v>
      </c>
      <c r="AH1917">
        <v>55</v>
      </c>
      <c r="AI1917">
        <v>27</v>
      </c>
      <c r="AJ1917">
        <v>34</v>
      </c>
      <c r="AK1917">
        <v>108</v>
      </c>
      <c r="AL1917">
        <v>88</v>
      </c>
      <c r="AM1917">
        <v>38</v>
      </c>
      <c r="AN1917">
        <v>20</v>
      </c>
      <c r="AO1917">
        <v>120</v>
      </c>
      <c r="AP1917">
        <v>105</v>
      </c>
      <c r="AQ1917">
        <v>71</v>
      </c>
      <c r="AR1917">
        <v>31</v>
      </c>
      <c r="AS1917">
        <v>128</v>
      </c>
      <c r="AT1917">
        <v>118</v>
      </c>
      <c r="AU1917">
        <v>108</v>
      </c>
      <c r="AV1917">
        <v>65</v>
      </c>
      <c r="AW1917">
        <v>99</v>
      </c>
      <c r="AX1917">
        <v>74</v>
      </c>
      <c r="AY1917">
        <v>52</v>
      </c>
      <c r="AZ1917">
        <v>36</v>
      </c>
      <c r="BA1917">
        <v>115</v>
      </c>
      <c r="BB1917">
        <v>107</v>
      </c>
      <c r="BC1917">
        <v>75</v>
      </c>
      <c r="BD1917">
        <v>42</v>
      </c>
      <c r="BE1917">
        <v>124</v>
      </c>
      <c r="BF1917">
        <v>119</v>
      </c>
      <c r="BG1917">
        <v>93</v>
      </c>
      <c r="BH1917">
        <v>68</v>
      </c>
      <c r="BI1917">
        <v>129</v>
      </c>
      <c r="BJ1917">
        <v>129</v>
      </c>
      <c r="BK1917">
        <v>125</v>
      </c>
      <c r="BL1917">
        <v>38</v>
      </c>
      <c r="BM1917">
        <v>107</v>
      </c>
      <c r="BN1917">
        <v>92</v>
      </c>
      <c r="BO1917">
        <v>94</v>
      </c>
      <c r="BP1917">
        <v>69</v>
      </c>
      <c r="BQ1917">
        <v>118</v>
      </c>
      <c r="BR1917">
        <v>109</v>
      </c>
      <c r="BS1917">
        <v>81</v>
      </c>
      <c r="BT1917">
        <v>64</v>
      </c>
      <c r="BU1917">
        <v>122</v>
      </c>
      <c r="BV1917">
        <v>120</v>
      </c>
      <c r="BW1917">
        <v>116</v>
      </c>
      <c r="BX1917">
        <v>9</v>
      </c>
      <c r="BY1917">
        <v>130</v>
      </c>
      <c r="BZ1917">
        <v>123</v>
      </c>
      <c r="CA1917">
        <v>128</v>
      </c>
      <c r="CB1917">
        <v>84</v>
      </c>
    </row>
    <row r="1918" spans="1:80">
      <c r="A1918">
        <v>29</v>
      </c>
      <c r="B1918">
        <v>28</v>
      </c>
      <c r="C1918">
        <v>20</v>
      </c>
      <c r="D1918">
        <v>3</v>
      </c>
      <c r="E1918">
        <v>42</v>
      </c>
      <c r="F1918">
        <v>31</v>
      </c>
      <c r="G1918">
        <v>7</v>
      </c>
      <c r="H1918">
        <v>6</v>
      </c>
      <c r="I1918">
        <v>47</v>
      </c>
      <c r="J1918">
        <v>54</v>
      </c>
      <c r="K1918">
        <v>27</v>
      </c>
      <c r="L1918">
        <v>8</v>
      </c>
      <c r="M1918">
        <v>65</v>
      </c>
      <c r="N1918">
        <v>51</v>
      </c>
      <c r="O1918">
        <v>43</v>
      </c>
      <c r="P1918">
        <v>15</v>
      </c>
      <c r="Q1918">
        <v>40</v>
      </c>
      <c r="R1918">
        <v>41</v>
      </c>
      <c r="S1918">
        <v>24</v>
      </c>
      <c r="T1918">
        <v>14</v>
      </c>
      <c r="U1918">
        <v>67</v>
      </c>
      <c r="V1918">
        <v>68</v>
      </c>
      <c r="W1918">
        <v>33</v>
      </c>
      <c r="X1918">
        <v>5</v>
      </c>
      <c r="Y1918">
        <v>82</v>
      </c>
      <c r="Z1918">
        <v>74</v>
      </c>
      <c r="AA1918">
        <v>51</v>
      </c>
      <c r="AB1918">
        <v>5</v>
      </c>
      <c r="AC1918">
        <v>113</v>
      </c>
      <c r="AD1918">
        <v>103</v>
      </c>
      <c r="AE1918">
        <v>93</v>
      </c>
      <c r="AF1918">
        <v>7</v>
      </c>
      <c r="AG1918">
        <v>89</v>
      </c>
      <c r="AH1918">
        <v>59</v>
      </c>
      <c r="AI1918">
        <v>41</v>
      </c>
      <c r="AJ1918">
        <v>44</v>
      </c>
      <c r="AK1918">
        <v>109</v>
      </c>
      <c r="AL1918">
        <v>93</v>
      </c>
      <c r="AM1918">
        <v>48</v>
      </c>
      <c r="AN1918">
        <v>26</v>
      </c>
      <c r="AO1918">
        <v>121</v>
      </c>
      <c r="AP1918">
        <v>110</v>
      </c>
      <c r="AQ1918">
        <v>73</v>
      </c>
      <c r="AR1918">
        <v>38</v>
      </c>
      <c r="AS1918">
        <v>128</v>
      </c>
      <c r="AT1918">
        <v>120</v>
      </c>
      <c r="AU1918">
        <v>115</v>
      </c>
      <c r="AV1918">
        <v>73</v>
      </c>
      <c r="AW1918">
        <v>112</v>
      </c>
      <c r="AX1918">
        <v>78</v>
      </c>
      <c r="AY1918">
        <v>99</v>
      </c>
      <c r="AZ1918">
        <v>115</v>
      </c>
      <c r="BA1918">
        <v>119</v>
      </c>
      <c r="BB1918">
        <v>109</v>
      </c>
      <c r="BC1918">
        <v>95</v>
      </c>
      <c r="BD1918">
        <v>92</v>
      </c>
      <c r="BE1918">
        <v>126</v>
      </c>
      <c r="BF1918">
        <v>120</v>
      </c>
      <c r="BG1918">
        <v>98</v>
      </c>
      <c r="BH1918">
        <v>74</v>
      </c>
      <c r="BI1918">
        <v>130</v>
      </c>
      <c r="BJ1918">
        <v>131</v>
      </c>
      <c r="BK1918">
        <v>125</v>
      </c>
      <c r="BL1918">
        <v>66</v>
      </c>
      <c r="BM1918">
        <v>109</v>
      </c>
      <c r="BN1918">
        <v>97</v>
      </c>
      <c r="BO1918">
        <v>106</v>
      </c>
      <c r="BP1918">
        <v>102</v>
      </c>
      <c r="BQ1918">
        <v>122</v>
      </c>
      <c r="BR1918">
        <v>112</v>
      </c>
      <c r="BS1918">
        <v>82</v>
      </c>
      <c r="BT1918">
        <v>114</v>
      </c>
      <c r="BU1918">
        <v>126</v>
      </c>
      <c r="BV1918">
        <v>122</v>
      </c>
      <c r="BW1918">
        <v>121</v>
      </c>
      <c r="BX1918">
        <v>112</v>
      </c>
      <c r="BY1918">
        <v>130</v>
      </c>
      <c r="BZ1918">
        <v>127</v>
      </c>
      <c r="CA1918">
        <v>130</v>
      </c>
      <c r="CB1918">
        <v>104</v>
      </c>
    </row>
    <row r="1919" spans="1:80">
      <c r="A1919">
        <v>37</v>
      </c>
      <c r="B1919">
        <v>29</v>
      </c>
      <c r="C1919">
        <v>22</v>
      </c>
      <c r="D1919">
        <v>15</v>
      </c>
      <c r="E1919">
        <v>47</v>
      </c>
      <c r="F1919">
        <v>34</v>
      </c>
      <c r="G1919">
        <v>9</v>
      </c>
      <c r="H1919">
        <v>8</v>
      </c>
      <c r="I1919">
        <v>51</v>
      </c>
      <c r="J1919">
        <v>57</v>
      </c>
      <c r="K1919">
        <v>39</v>
      </c>
      <c r="L1919">
        <v>10</v>
      </c>
      <c r="M1919">
        <v>68</v>
      </c>
      <c r="N1919">
        <v>61</v>
      </c>
      <c r="O1919">
        <v>54</v>
      </c>
      <c r="P1919">
        <v>18</v>
      </c>
      <c r="Q1919">
        <v>47</v>
      </c>
      <c r="R1919">
        <v>46</v>
      </c>
      <c r="S1919">
        <v>46</v>
      </c>
      <c r="T1919">
        <v>15</v>
      </c>
      <c r="U1919">
        <v>73</v>
      </c>
      <c r="V1919">
        <v>75</v>
      </c>
      <c r="W1919">
        <v>38</v>
      </c>
      <c r="X1919">
        <v>22</v>
      </c>
      <c r="Y1919">
        <v>83</v>
      </c>
      <c r="Z1919">
        <v>79</v>
      </c>
      <c r="AA1919">
        <v>57</v>
      </c>
      <c r="AB1919">
        <v>22</v>
      </c>
      <c r="AC1919">
        <v>114</v>
      </c>
      <c r="AD1919">
        <v>110</v>
      </c>
      <c r="AE1919">
        <v>96</v>
      </c>
      <c r="AF1919">
        <v>15</v>
      </c>
      <c r="AG1919">
        <v>89</v>
      </c>
      <c r="AH1919">
        <v>60</v>
      </c>
      <c r="AI1919">
        <v>85</v>
      </c>
      <c r="AJ1919">
        <v>58</v>
      </c>
      <c r="AK1919">
        <v>109</v>
      </c>
      <c r="AL1919">
        <v>106</v>
      </c>
      <c r="AM1919">
        <v>61</v>
      </c>
      <c r="AN1919">
        <v>82</v>
      </c>
      <c r="AO1919">
        <v>124</v>
      </c>
      <c r="AP1919">
        <v>113</v>
      </c>
      <c r="AQ1919">
        <v>100</v>
      </c>
      <c r="AR1919">
        <v>64</v>
      </c>
      <c r="AS1919">
        <v>130</v>
      </c>
      <c r="AT1919">
        <v>121</v>
      </c>
      <c r="AU1919">
        <v>118</v>
      </c>
      <c r="AV1919">
        <v>73</v>
      </c>
      <c r="AW1919">
        <v>113</v>
      </c>
      <c r="AX1919">
        <v>80</v>
      </c>
      <c r="AY1919">
        <v>107</v>
      </c>
      <c r="AZ1919">
        <v>120</v>
      </c>
      <c r="BA1919">
        <v>122</v>
      </c>
      <c r="BB1919">
        <v>109</v>
      </c>
      <c r="BC1919">
        <v>103</v>
      </c>
      <c r="BD1919">
        <v>127</v>
      </c>
      <c r="BE1919">
        <v>128</v>
      </c>
      <c r="BF1919">
        <v>123</v>
      </c>
      <c r="BG1919">
        <v>100</v>
      </c>
      <c r="BH1919">
        <v>103</v>
      </c>
      <c r="BI1919">
        <v>131</v>
      </c>
      <c r="BJ1919">
        <v>134</v>
      </c>
      <c r="BK1919">
        <v>130</v>
      </c>
      <c r="BL1919">
        <v>93</v>
      </c>
      <c r="BM1919">
        <v>110</v>
      </c>
      <c r="BN1919">
        <v>101</v>
      </c>
      <c r="BO1919">
        <v>121</v>
      </c>
      <c r="BP1919">
        <v>130</v>
      </c>
      <c r="BQ1919">
        <v>126</v>
      </c>
      <c r="BR1919">
        <v>114</v>
      </c>
      <c r="BS1919">
        <v>84</v>
      </c>
      <c r="BT1919">
        <v>125</v>
      </c>
      <c r="BU1919">
        <v>132</v>
      </c>
      <c r="BV1919">
        <v>130</v>
      </c>
      <c r="BW1919">
        <v>122</v>
      </c>
      <c r="BX1919">
        <v>134</v>
      </c>
      <c r="BY1919">
        <v>130</v>
      </c>
      <c r="BZ1919">
        <v>128</v>
      </c>
      <c r="CA1919">
        <v>131</v>
      </c>
      <c r="CB1919">
        <v>128</v>
      </c>
    </row>
    <row r="1920" spans="1:80">
      <c r="A1920">
        <v>40</v>
      </c>
      <c r="B1920">
        <v>30</v>
      </c>
      <c r="C1920">
        <v>39</v>
      </c>
      <c r="D1920">
        <v>27</v>
      </c>
      <c r="E1920">
        <v>49</v>
      </c>
      <c r="F1920">
        <v>38</v>
      </c>
      <c r="G1920">
        <v>14</v>
      </c>
      <c r="H1920">
        <v>30</v>
      </c>
      <c r="I1920">
        <v>69</v>
      </c>
      <c r="J1920">
        <v>64</v>
      </c>
      <c r="K1920">
        <v>46</v>
      </c>
      <c r="L1920">
        <v>14</v>
      </c>
      <c r="M1920">
        <v>75</v>
      </c>
      <c r="N1920">
        <v>61</v>
      </c>
      <c r="O1920">
        <v>57</v>
      </c>
      <c r="P1920">
        <v>19</v>
      </c>
      <c r="Q1920">
        <v>48</v>
      </c>
      <c r="R1920">
        <v>49</v>
      </c>
      <c r="S1920">
        <v>66</v>
      </c>
      <c r="T1920">
        <v>80</v>
      </c>
      <c r="U1920">
        <v>79</v>
      </c>
      <c r="V1920">
        <v>80</v>
      </c>
      <c r="W1920">
        <v>54</v>
      </c>
      <c r="X1920">
        <v>72</v>
      </c>
      <c r="Y1920">
        <v>100</v>
      </c>
      <c r="Z1920">
        <v>80</v>
      </c>
      <c r="AA1920">
        <v>82</v>
      </c>
      <c r="AB1920">
        <v>56</v>
      </c>
      <c r="AC1920">
        <v>115</v>
      </c>
      <c r="AD1920">
        <v>113</v>
      </c>
      <c r="AE1920">
        <v>97</v>
      </c>
      <c r="AF1920">
        <v>19</v>
      </c>
      <c r="AG1920">
        <v>92</v>
      </c>
      <c r="AH1920">
        <v>66</v>
      </c>
      <c r="AI1920">
        <v>118</v>
      </c>
      <c r="AJ1920">
        <v>137</v>
      </c>
      <c r="AK1920">
        <v>115</v>
      </c>
      <c r="AL1920">
        <v>110</v>
      </c>
      <c r="AM1920">
        <v>79</v>
      </c>
      <c r="AN1920">
        <v>130</v>
      </c>
      <c r="AO1920">
        <v>128</v>
      </c>
      <c r="AP1920">
        <v>120</v>
      </c>
      <c r="AQ1920">
        <v>112</v>
      </c>
      <c r="AR1920">
        <v>85</v>
      </c>
      <c r="AS1920">
        <v>134</v>
      </c>
      <c r="AT1920">
        <v>121</v>
      </c>
      <c r="AU1920">
        <v>122</v>
      </c>
      <c r="AV1920">
        <v>94</v>
      </c>
      <c r="AW1920">
        <v>116</v>
      </c>
      <c r="AX1920">
        <v>90</v>
      </c>
      <c r="AY1920">
        <v>131</v>
      </c>
      <c r="AZ1920">
        <v>128</v>
      </c>
      <c r="BA1920">
        <v>125</v>
      </c>
      <c r="BB1920">
        <v>131</v>
      </c>
      <c r="BC1920">
        <v>127</v>
      </c>
      <c r="BD1920">
        <v>130</v>
      </c>
      <c r="BE1920">
        <v>130</v>
      </c>
      <c r="BF1920">
        <v>125</v>
      </c>
      <c r="BG1920">
        <v>119</v>
      </c>
      <c r="BH1920">
        <v>115</v>
      </c>
      <c r="BI1920">
        <v>132</v>
      </c>
      <c r="BJ1920">
        <v>135</v>
      </c>
      <c r="BK1920">
        <v>136</v>
      </c>
      <c r="BL1920">
        <v>134</v>
      </c>
      <c r="BM1920">
        <v>110</v>
      </c>
      <c r="BN1920">
        <v>106</v>
      </c>
      <c r="BO1920">
        <v>124</v>
      </c>
      <c r="BP1920">
        <v>135</v>
      </c>
      <c r="BQ1920">
        <v>130</v>
      </c>
      <c r="BR1920">
        <v>130</v>
      </c>
      <c r="BS1920">
        <v>118</v>
      </c>
      <c r="BT1920">
        <v>129</v>
      </c>
      <c r="BU1920">
        <v>138</v>
      </c>
      <c r="BV1920">
        <v>130</v>
      </c>
      <c r="BW1920">
        <v>127</v>
      </c>
      <c r="BX1920">
        <v>136</v>
      </c>
      <c r="BY1920">
        <v>131</v>
      </c>
      <c r="BZ1920">
        <v>134</v>
      </c>
      <c r="CA1920">
        <v>132</v>
      </c>
      <c r="CB1920">
        <v>135</v>
      </c>
    </row>
    <row r="1921" spans="1:80">
      <c r="A1921">
        <v>40</v>
      </c>
      <c r="B1921">
        <v>53</v>
      </c>
      <c r="C1921">
        <v>48</v>
      </c>
      <c r="D1921">
        <v>67</v>
      </c>
      <c r="E1921">
        <v>61</v>
      </c>
      <c r="F1921">
        <v>73</v>
      </c>
      <c r="G1921">
        <v>95</v>
      </c>
      <c r="H1921">
        <v>47</v>
      </c>
      <c r="I1921">
        <v>79</v>
      </c>
      <c r="J1921">
        <v>68</v>
      </c>
      <c r="K1921">
        <v>60</v>
      </c>
      <c r="L1921">
        <v>58</v>
      </c>
      <c r="M1921">
        <v>79</v>
      </c>
      <c r="N1921">
        <v>85</v>
      </c>
      <c r="O1921">
        <v>66</v>
      </c>
      <c r="P1921">
        <v>32</v>
      </c>
      <c r="Q1921">
        <v>59</v>
      </c>
      <c r="R1921">
        <v>54</v>
      </c>
      <c r="S1921">
        <v>82</v>
      </c>
      <c r="T1921">
        <v>97</v>
      </c>
      <c r="U1921">
        <v>86</v>
      </c>
      <c r="V1921">
        <v>81</v>
      </c>
      <c r="W1921">
        <v>91</v>
      </c>
      <c r="X1921">
        <v>82</v>
      </c>
      <c r="Y1921">
        <v>104</v>
      </c>
      <c r="Z1921">
        <v>105</v>
      </c>
      <c r="AA1921">
        <v>111</v>
      </c>
      <c r="AB1921">
        <v>106</v>
      </c>
      <c r="AC1921">
        <v>116</v>
      </c>
      <c r="AD1921">
        <v>132</v>
      </c>
      <c r="AE1921">
        <v>104</v>
      </c>
      <c r="AF1921">
        <v>100</v>
      </c>
      <c r="AG1921">
        <v>93</v>
      </c>
      <c r="AH1921">
        <v>74</v>
      </c>
      <c r="AI1921">
        <v>118</v>
      </c>
      <c r="AJ1921">
        <v>142</v>
      </c>
      <c r="AK1921">
        <v>117</v>
      </c>
      <c r="AL1921">
        <v>112</v>
      </c>
      <c r="AM1921">
        <v>94</v>
      </c>
      <c r="AN1921">
        <v>132</v>
      </c>
      <c r="AO1921">
        <v>130</v>
      </c>
      <c r="AP1921">
        <v>130</v>
      </c>
      <c r="AQ1921">
        <v>123</v>
      </c>
      <c r="AR1921">
        <v>120</v>
      </c>
      <c r="AS1921">
        <v>134</v>
      </c>
      <c r="AT1921">
        <v>126</v>
      </c>
      <c r="AU1921">
        <v>129</v>
      </c>
      <c r="AV1921">
        <v>128</v>
      </c>
      <c r="AW1921">
        <v>120</v>
      </c>
      <c r="AX1921">
        <v>118</v>
      </c>
      <c r="AY1921">
        <v>141</v>
      </c>
      <c r="AZ1921">
        <v>143</v>
      </c>
      <c r="BA1921">
        <v>126</v>
      </c>
      <c r="BB1921">
        <v>132</v>
      </c>
      <c r="BC1921">
        <v>132</v>
      </c>
      <c r="BD1921">
        <v>147</v>
      </c>
      <c r="BE1921">
        <v>141</v>
      </c>
      <c r="BF1921">
        <v>134</v>
      </c>
      <c r="BG1921">
        <v>123</v>
      </c>
      <c r="BH1921">
        <v>139</v>
      </c>
      <c r="BI1921">
        <v>133</v>
      </c>
      <c r="BJ1921">
        <v>136</v>
      </c>
      <c r="BK1921">
        <v>140</v>
      </c>
      <c r="BL1921">
        <v>141</v>
      </c>
      <c r="BM1921">
        <v>116</v>
      </c>
      <c r="BN1921">
        <v>117</v>
      </c>
      <c r="BO1921">
        <v>130</v>
      </c>
      <c r="BP1921">
        <v>150</v>
      </c>
      <c r="BQ1921">
        <v>130</v>
      </c>
      <c r="BR1921">
        <v>131</v>
      </c>
      <c r="BS1921">
        <v>140</v>
      </c>
      <c r="BT1921">
        <v>145</v>
      </c>
      <c r="BU1921">
        <v>138</v>
      </c>
      <c r="BV1921">
        <v>133</v>
      </c>
      <c r="BW1921">
        <v>130</v>
      </c>
      <c r="BX1921">
        <v>140</v>
      </c>
      <c r="BY1921">
        <v>132</v>
      </c>
      <c r="BZ1921">
        <v>142</v>
      </c>
      <c r="CA1921">
        <v>132</v>
      </c>
      <c r="CB1921">
        <v>139</v>
      </c>
    </row>
    <row r="1922" spans="1:80">
      <c r="A1922">
        <v>46</v>
      </c>
      <c r="B1922">
        <v>65</v>
      </c>
      <c r="C1922">
        <v>87</v>
      </c>
      <c r="D1922">
        <v>151</v>
      </c>
      <c r="E1922">
        <v>64</v>
      </c>
      <c r="F1922">
        <v>100</v>
      </c>
      <c r="G1922">
        <v>105</v>
      </c>
      <c r="H1922">
        <v>150</v>
      </c>
      <c r="I1922">
        <v>99</v>
      </c>
      <c r="J1922">
        <v>72</v>
      </c>
      <c r="K1922">
        <v>70</v>
      </c>
      <c r="L1922">
        <v>151</v>
      </c>
      <c r="M1922">
        <v>97</v>
      </c>
      <c r="N1922">
        <v>88</v>
      </c>
      <c r="O1922">
        <v>88</v>
      </c>
      <c r="P1922">
        <v>130</v>
      </c>
      <c r="Q1922">
        <v>65</v>
      </c>
      <c r="R1922">
        <v>57</v>
      </c>
      <c r="S1922">
        <v>82</v>
      </c>
      <c r="T1922">
        <v>134</v>
      </c>
      <c r="U1922">
        <v>96</v>
      </c>
      <c r="V1922">
        <v>84</v>
      </c>
      <c r="W1922">
        <v>97</v>
      </c>
      <c r="X1922">
        <v>159</v>
      </c>
      <c r="Y1922">
        <v>121</v>
      </c>
      <c r="Z1922">
        <v>109</v>
      </c>
      <c r="AA1922">
        <v>121</v>
      </c>
      <c r="AB1922">
        <v>146</v>
      </c>
      <c r="AC1922">
        <v>122</v>
      </c>
      <c r="AD1922">
        <v>134</v>
      </c>
      <c r="AE1922">
        <v>109</v>
      </c>
      <c r="AF1922">
        <v>161</v>
      </c>
      <c r="AG1922">
        <v>103</v>
      </c>
      <c r="AH1922">
        <v>98</v>
      </c>
      <c r="AI1922">
        <v>119</v>
      </c>
      <c r="AJ1922">
        <v>149</v>
      </c>
      <c r="AK1922">
        <v>120</v>
      </c>
      <c r="AL1922">
        <v>131</v>
      </c>
      <c r="AM1922">
        <v>123</v>
      </c>
      <c r="AN1922">
        <v>138</v>
      </c>
      <c r="AO1922">
        <v>140</v>
      </c>
      <c r="AP1922">
        <v>133</v>
      </c>
      <c r="AQ1922">
        <v>126</v>
      </c>
      <c r="AR1922">
        <v>140</v>
      </c>
      <c r="AS1922">
        <v>138</v>
      </c>
      <c r="AT1922">
        <v>146</v>
      </c>
      <c r="AU1922">
        <v>130</v>
      </c>
      <c r="AV1922">
        <v>142</v>
      </c>
      <c r="AW1922">
        <v>125</v>
      </c>
      <c r="AX1922">
        <v>119</v>
      </c>
      <c r="AY1922">
        <v>148</v>
      </c>
      <c r="AZ1922">
        <v>159</v>
      </c>
      <c r="BA1922">
        <v>140</v>
      </c>
      <c r="BB1922">
        <v>135</v>
      </c>
      <c r="BC1922">
        <v>134</v>
      </c>
      <c r="BD1922">
        <v>151</v>
      </c>
      <c r="BE1922">
        <v>147</v>
      </c>
      <c r="BF1922">
        <v>149</v>
      </c>
      <c r="BG1922">
        <v>157</v>
      </c>
      <c r="BH1922">
        <v>151</v>
      </c>
      <c r="BI1922">
        <v>147</v>
      </c>
      <c r="BJ1922">
        <v>139</v>
      </c>
      <c r="BK1922">
        <v>143</v>
      </c>
      <c r="BL1922">
        <v>147</v>
      </c>
      <c r="BM1922">
        <v>126</v>
      </c>
      <c r="BN1922">
        <v>124</v>
      </c>
      <c r="BO1922">
        <v>132</v>
      </c>
      <c r="BP1922">
        <v>152</v>
      </c>
      <c r="BQ1922">
        <v>135</v>
      </c>
      <c r="BR1922">
        <v>140</v>
      </c>
      <c r="BS1922">
        <v>143</v>
      </c>
      <c r="BT1922">
        <v>148</v>
      </c>
      <c r="BU1922">
        <v>140</v>
      </c>
      <c r="BV1922">
        <v>136</v>
      </c>
      <c r="BW1922">
        <v>134</v>
      </c>
      <c r="BX1922">
        <v>143</v>
      </c>
      <c r="BY1922">
        <v>149</v>
      </c>
      <c r="BZ1922">
        <v>143</v>
      </c>
      <c r="CA1922">
        <v>137</v>
      </c>
      <c r="CB1922">
        <v>148</v>
      </c>
    </row>
    <row r="1923" spans="1:80">
      <c r="A1923">
        <v>1</v>
      </c>
      <c r="B1923">
        <v>0</v>
      </c>
      <c r="C1923">
        <v>0</v>
      </c>
      <c r="D1923">
        <v>0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6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27</v>
      </c>
      <c r="AH1923">
        <v>0</v>
      </c>
      <c r="AI1923">
        <v>0</v>
      </c>
      <c r="AJ1923">
        <v>0</v>
      </c>
      <c r="AK1923">
        <v>16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29</v>
      </c>
      <c r="AX1923">
        <v>4</v>
      </c>
      <c r="AY1923">
        <v>0</v>
      </c>
      <c r="AZ1923">
        <v>0</v>
      </c>
      <c r="BA1923">
        <v>28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30</v>
      </c>
      <c r="BN1923">
        <v>1</v>
      </c>
      <c r="BO1923">
        <v>0</v>
      </c>
      <c r="BP1923">
        <v>0</v>
      </c>
      <c r="BQ1923">
        <v>64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</row>
    <row r="1924" spans="1:80">
      <c r="A1924">
        <v>2</v>
      </c>
      <c r="B1924">
        <v>1</v>
      </c>
      <c r="C1924">
        <v>0</v>
      </c>
      <c r="D1924">
        <v>0</v>
      </c>
      <c r="E1924">
        <v>0</v>
      </c>
      <c r="F1924">
        <v>2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50</v>
      </c>
      <c r="AH1924">
        <v>0</v>
      </c>
      <c r="AI1924">
        <v>0</v>
      </c>
      <c r="AJ1924">
        <v>0</v>
      </c>
      <c r="AK1924">
        <v>27</v>
      </c>
      <c r="AL1924">
        <v>11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42</v>
      </c>
      <c r="AX1924">
        <v>9</v>
      </c>
      <c r="AY1924">
        <v>0</v>
      </c>
      <c r="AZ1924">
        <v>0</v>
      </c>
      <c r="BA1924">
        <v>60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40</v>
      </c>
      <c r="BN1924">
        <v>1</v>
      </c>
      <c r="BO1924">
        <v>1</v>
      </c>
      <c r="BP1924">
        <v>0</v>
      </c>
      <c r="BQ1924">
        <v>74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>
      <c r="A1925">
        <v>2</v>
      </c>
      <c r="B1925">
        <v>6</v>
      </c>
      <c r="C1925">
        <v>0</v>
      </c>
      <c r="D1925">
        <v>0</v>
      </c>
      <c r="E1925">
        <v>1</v>
      </c>
      <c r="F1925">
        <v>4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</v>
      </c>
      <c r="R1925">
        <v>3</v>
      </c>
      <c r="S1925">
        <v>0</v>
      </c>
      <c r="T1925">
        <v>1</v>
      </c>
      <c r="U1925">
        <v>11</v>
      </c>
      <c r="V1925">
        <v>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54</v>
      </c>
      <c r="AH1925">
        <v>3</v>
      </c>
      <c r="AI1925">
        <v>2</v>
      </c>
      <c r="AJ1925">
        <v>0</v>
      </c>
      <c r="AK1925">
        <v>61</v>
      </c>
      <c r="AL1925">
        <v>17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47</v>
      </c>
      <c r="AX1925">
        <v>10</v>
      </c>
      <c r="AY1925">
        <v>0</v>
      </c>
      <c r="AZ1925">
        <v>0</v>
      </c>
      <c r="BA1925">
        <v>60</v>
      </c>
      <c r="BB1925">
        <v>5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61</v>
      </c>
      <c r="BN1925">
        <v>2</v>
      </c>
      <c r="BO1925">
        <v>1</v>
      </c>
      <c r="BP1925">
        <v>0</v>
      </c>
      <c r="BQ1925">
        <v>74</v>
      </c>
      <c r="BR1925">
        <v>2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>
      <c r="A1926">
        <v>4</v>
      </c>
      <c r="B1926">
        <v>7</v>
      </c>
      <c r="C1926">
        <v>0</v>
      </c>
      <c r="D1926">
        <v>0</v>
      </c>
      <c r="E1926">
        <v>4</v>
      </c>
      <c r="F1926">
        <v>5</v>
      </c>
      <c r="G1926">
        <v>2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12</v>
      </c>
      <c r="R1926">
        <v>6</v>
      </c>
      <c r="S1926">
        <v>1</v>
      </c>
      <c r="T1926">
        <v>1</v>
      </c>
      <c r="U1926">
        <v>16</v>
      </c>
      <c r="V1926">
        <v>13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57</v>
      </c>
      <c r="AH1926">
        <v>9</v>
      </c>
      <c r="AI1926">
        <v>3</v>
      </c>
      <c r="AJ1926">
        <v>0</v>
      </c>
      <c r="AK1926">
        <v>68</v>
      </c>
      <c r="AL1926">
        <v>21</v>
      </c>
      <c r="AM1926">
        <v>0</v>
      </c>
      <c r="AN1926">
        <v>0</v>
      </c>
      <c r="AO1926">
        <v>40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52</v>
      </c>
      <c r="AX1926">
        <v>11</v>
      </c>
      <c r="AY1926">
        <v>0</v>
      </c>
      <c r="AZ1926">
        <v>1</v>
      </c>
      <c r="BA1926">
        <v>87</v>
      </c>
      <c r="BB1926">
        <v>8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66</v>
      </c>
      <c r="BN1926">
        <v>6</v>
      </c>
      <c r="BO1926">
        <v>2</v>
      </c>
      <c r="BP1926">
        <v>1</v>
      </c>
      <c r="BQ1926">
        <v>87</v>
      </c>
      <c r="BR1926">
        <v>5</v>
      </c>
      <c r="BS1926">
        <v>3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0</v>
      </c>
    </row>
    <row r="1927" spans="1:80">
      <c r="A1927">
        <v>6</v>
      </c>
      <c r="B1927">
        <v>8</v>
      </c>
      <c r="C1927">
        <v>1</v>
      </c>
      <c r="D1927">
        <v>0</v>
      </c>
      <c r="E1927">
        <v>4</v>
      </c>
      <c r="F1927">
        <v>5</v>
      </c>
      <c r="G1927">
        <v>2</v>
      </c>
      <c r="H1927">
        <v>0</v>
      </c>
      <c r="I1927">
        <v>1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17</v>
      </c>
      <c r="R1927">
        <v>10</v>
      </c>
      <c r="S1927">
        <v>2</v>
      </c>
      <c r="T1927">
        <v>1</v>
      </c>
      <c r="U1927">
        <v>17</v>
      </c>
      <c r="V1927">
        <v>13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60</v>
      </c>
      <c r="AH1927">
        <v>9</v>
      </c>
      <c r="AI1927">
        <v>3</v>
      </c>
      <c r="AJ1927">
        <v>0</v>
      </c>
      <c r="AK1927">
        <v>70</v>
      </c>
      <c r="AL1927">
        <v>29</v>
      </c>
      <c r="AM1927">
        <v>1</v>
      </c>
      <c r="AN1927">
        <v>0</v>
      </c>
      <c r="AO1927">
        <v>67</v>
      </c>
      <c r="AP1927">
        <v>1</v>
      </c>
      <c r="AQ1927">
        <v>0</v>
      </c>
      <c r="AR1927">
        <v>0</v>
      </c>
      <c r="AS1927">
        <v>93</v>
      </c>
      <c r="AT1927">
        <v>0</v>
      </c>
      <c r="AU1927">
        <v>0</v>
      </c>
      <c r="AV1927">
        <v>0</v>
      </c>
      <c r="AW1927">
        <v>56</v>
      </c>
      <c r="AX1927">
        <v>13</v>
      </c>
      <c r="AY1927">
        <v>1</v>
      </c>
      <c r="AZ1927">
        <v>1</v>
      </c>
      <c r="BA1927">
        <v>89</v>
      </c>
      <c r="BB1927">
        <v>29</v>
      </c>
      <c r="BC1927">
        <v>0</v>
      </c>
      <c r="BD1927">
        <v>0</v>
      </c>
      <c r="BE1927">
        <v>74</v>
      </c>
      <c r="BF1927">
        <v>0</v>
      </c>
      <c r="BG1927">
        <v>1</v>
      </c>
      <c r="BH1927">
        <v>1</v>
      </c>
      <c r="BI1927">
        <v>1</v>
      </c>
      <c r="BJ1927">
        <v>0</v>
      </c>
      <c r="BK1927">
        <v>0</v>
      </c>
      <c r="BL1927">
        <v>0</v>
      </c>
      <c r="BM1927">
        <v>67</v>
      </c>
      <c r="BN1927">
        <v>9</v>
      </c>
      <c r="BO1927">
        <v>2</v>
      </c>
      <c r="BP1927">
        <v>1</v>
      </c>
      <c r="BQ1927">
        <v>90</v>
      </c>
      <c r="BR1927">
        <v>47</v>
      </c>
      <c r="BS1927">
        <v>7</v>
      </c>
      <c r="BT1927">
        <v>0</v>
      </c>
      <c r="BU1927">
        <v>53</v>
      </c>
      <c r="BV1927">
        <v>5</v>
      </c>
      <c r="BW1927">
        <v>0</v>
      </c>
      <c r="BX1927">
        <v>0</v>
      </c>
      <c r="BY1927">
        <v>1</v>
      </c>
      <c r="BZ1927">
        <v>18</v>
      </c>
      <c r="CA1927">
        <v>0</v>
      </c>
      <c r="CB1927">
        <v>0</v>
      </c>
    </row>
    <row r="1928" spans="1:80">
      <c r="A1928">
        <v>9</v>
      </c>
      <c r="B1928">
        <v>8</v>
      </c>
      <c r="C1928">
        <v>1</v>
      </c>
      <c r="D1928">
        <v>0</v>
      </c>
      <c r="E1928">
        <v>10</v>
      </c>
      <c r="F1928">
        <v>5</v>
      </c>
      <c r="G1928">
        <v>3</v>
      </c>
      <c r="H1928">
        <v>1</v>
      </c>
      <c r="I1928">
        <v>1</v>
      </c>
      <c r="J1928">
        <v>2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21</v>
      </c>
      <c r="R1928">
        <v>10</v>
      </c>
      <c r="S1928">
        <v>2</v>
      </c>
      <c r="T1928">
        <v>1</v>
      </c>
      <c r="U1928">
        <v>18</v>
      </c>
      <c r="V1928">
        <v>15</v>
      </c>
      <c r="W1928">
        <v>0</v>
      </c>
      <c r="X1928">
        <v>1</v>
      </c>
      <c r="Y1928">
        <v>16</v>
      </c>
      <c r="Z1928">
        <v>0</v>
      </c>
      <c r="AA1928">
        <v>1</v>
      </c>
      <c r="AB1928">
        <v>0</v>
      </c>
      <c r="AC1928">
        <v>38</v>
      </c>
      <c r="AD1928">
        <v>2</v>
      </c>
      <c r="AE1928">
        <v>0</v>
      </c>
      <c r="AF1928">
        <v>0</v>
      </c>
      <c r="AG1928">
        <v>60</v>
      </c>
      <c r="AH1928">
        <v>18</v>
      </c>
      <c r="AI1928">
        <v>3</v>
      </c>
      <c r="AJ1928">
        <v>1</v>
      </c>
      <c r="AK1928">
        <v>70</v>
      </c>
      <c r="AL1928">
        <v>34</v>
      </c>
      <c r="AM1928">
        <v>3</v>
      </c>
      <c r="AN1928">
        <v>1</v>
      </c>
      <c r="AO1928">
        <v>79</v>
      </c>
      <c r="AP1928">
        <v>2</v>
      </c>
      <c r="AQ1928">
        <v>0</v>
      </c>
      <c r="AR1928">
        <v>0</v>
      </c>
      <c r="AS1928">
        <v>109</v>
      </c>
      <c r="AT1928">
        <v>68</v>
      </c>
      <c r="AU1928">
        <v>1</v>
      </c>
      <c r="AV1928">
        <v>1</v>
      </c>
      <c r="AW1928">
        <v>57</v>
      </c>
      <c r="AX1928">
        <v>25</v>
      </c>
      <c r="AY1928">
        <v>1</v>
      </c>
      <c r="AZ1928">
        <v>1</v>
      </c>
      <c r="BA1928">
        <v>93</v>
      </c>
      <c r="BB1928">
        <v>38</v>
      </c>
      <c r="BC1928">
        <v>1</v>
      </c>
      <c r="BD1928">
        <v>0</v>
      </c>
      <c r="BE1928">
        <v>96</v>
      </c>
      <c r="BF1928">
        <v>51</v>
      </c>
      <c r="BG1928">
        <v>31</v>
      </c>
      <c r="BH1928">
        <v>1</v>
      </c>
      <c r="BI1928">
        <v>103</v>
      </c>
      <c r="BJ1928">
        <v>1</v>
      </c>
      <c r="BK1928">
        <v>2</v>
      </c>
      <c r="BL1928">
        <v>1</v>
      </c>
      <c r="BM1928">
        <v>72</v>
      </c>
      <c r="BN1928">
        <v>12</v>
      </c>
      <c r="BO1928">
        <v>3</v>
      </c>
      <c r="BP1928">
        <v>1</v>
      </c>
      <c r="BQ1928">
        <v>90</v>
      </c>
      <c r="BR1928">
        <v>52</v>
      </c>
      <c r="BS1928">
        <v>7</v>
      </c>
      <c r="BT1928">
        <v>0</v>
      </c>
      <c r="BU1928">
        <v>104</v>
      </c>
      <c r="BV1928">
        <v>63</v>
      </c>
      <c r="BW1928">
        <v>0</v>
      </c>
      <c r="BX1928">
        <v>1</v>
      </c>
      <c r="BY1928">
        <v>61</v>
      </c>
      <c r="BZ1928">
        <v>80</v>
      </c>
      <c r="CA1928">
        <v>63</v>
      </c>
      <c r="CB1928">
        <v>1</v>
      </c>
    </row>
    <row r="1929" spans="1:80">
      <c r="A1929">
        <v>10</v>
      </c>
      <c r="B1929">
        <v>8</v>
      </c>
      <c r="C1929">
        <v>1</v>
      </c>
      <c r="D1929">
        <v>1</v>
      </c>
      <c r="E1929">
        <v>13</v>
      </c>
      <c r="F1929">
        <v>5</v>
      </c>
      <c r="G1929">
        <v>4</v>
      </c>
      <c r="H1929">
        <v>1</v>
      </c>
      <c r="I1929">
        <v>1</v>
      </c>
      <c r="J1929">
        <v>3</v>
      </c>
      <c r="K1929">
        <v>1</v>
      </c>
      <c r="L1929">
        <v>1</v>
      </c>
      <c r="M1929">
        <v>2</v>
      </c>
      <c r="N1929">
        <v>1</v>
      </c>
      <c r="O1929">
        <v>1</v>
      </c>
      <c r="P1929">
        <v>1</v>
      </c>
      <c r="Q1929">
        <v>23</v>
      </c>
      <c r="R1929">
        <v>10</v>
      </c>
      <c r="S1929">
        <v>3</v>
      </c>
      <c r="T1929">
        <v>2</v>
      </c>
      <c r="U1929">
        <v>20</v>
      </c>
      <c r="V1929">
        <v>18</v>
      </c>
      <c r="W1929">
        <v>1</v>
      </c>
      <c r="X1929">
        <v>1</v>
      </c>
      <c r="Y1929">
        <v>47</v>
      </c>
      <c r="Z1929">
        <v>0</v>
      </c>
      <c r="AA1929">
        <v>2</v>
      </c>
      <c r="AB1929">
        <v>1</v>
      </c>
      <c r="AC1929">
        <v>70</v>
      </c>
      <c r="AD1929">
        <v>3</v>
      </c>
      <c r="AE1929">
        <v>1</v>
      </c>
      <c r="AF1929">
        <v>0</v>
      </c>
      <c r="AG1929">
        <v>61</v>
      </c>
      <c r="AH1929">
        <v>22</v>
      </c>
      <c r="AI1929">
        <v>4</v>
      </c>
      <c r="AJ1929">
        <v>1</v>
      </c>
      <c r="AK1929">
        <v>73</v>
      </c>
      <c r="AL1929">
        <v>38</v>
      </c>
      <c r="AM1929">
        <v>5</v>
      </c>
      <c r="AN1929">
        <v>1</v>
      </c>
      <c r="AO1929">
        <v>80</v>
      </c>
      <c r="AP1929">
        <v>50</v>
      </c>
      <c r="AQ1929">
        <v>1</v>
      </c>
      <c r="AR1929">
        <v>1</v>
      </c>
      <c r="AS1929">
        <v>112</v>
      </c>
      <c r="AT1929">
        <v>92</v>
      </c>
      <c r="AU1929">
        <v>1</v>
      </c>
      <c r="AV1929">
        <v>1</v>
      </c>
      <c r="AW1929">
        <v>59</v>
      </c>
      <c r="AX1929">
        <v>28</v>
      </c>
      <c r="AY1929">
        <v>2</v>
      </c>
      <c r="AZ1929">
        <v>1</v>
      </c>
      <c r="BA1929">
        <v>95</v>
      </c>
      <c r="BB1929">
        <v>63</v>
      </c>
      <c r="BC1929">
        <v>4</v>
      </c>
      <c r="BD1929">
        <v>1</v>
      </c>
      <c r="BE1929">
        <v>109</v>
      </c>
      <c r="BF1929">
        <v>97</v>
      </c>
      <c r="BG1929">
        <v>34</v>
      </c>
      <c r="BH1929">
        <v>1</v>
      </c>
      <c r="BI1929">
        <v>110</v>
      </c>
      <c r="BJ1929">
        <v>47</v>
      </c>
      <c r="BK1929">
        <v>2</v>
      </c>
      <c r="BL1929">
        <v>1</v>
      </c>
      <c r="BM1929">
        <v>74</v>
      </c>
      <c r="BN1929">
        <v>12</v>
      </c>
      <c r="BO1929">
        <v>3</v>
      </c>
      <c r="BP1929">
        <v>1</v>
      </c>
      <c r="BQ1929">
        <v>95</v>
      </c>
      <c r="BR1929">
        <v>58</v>
      </c>
      <c r="BS1929">
        <v>8</v>
      </c>
      <c r="BT1929">
        <v>0</v>
      </c>
      <c r="BU1929">
        <v>106</v>
      </c>
      <c r="BV1929">
        <v>78</v>
      </c>
      <c r="BW1929">
        <v>0</v>
      </c>
      <c r="BX1929">
        <v>1</v>
      </c>
      <c r="BY1929">
        <v>66</v>
      </c>
      <c r="BZ1929">
        <v>86</v>
      </c>
      <c r="CA1929">
        <v>80</v>
      </c>
      <c r="CB1929">
        <v>12</v>
      </c>
    </row>
    <row r="1930" spans="1:80">
      <c r="A1930">
        <v>10</v>
      </c>
      <c r="B1930">
        <v>9</v>
      </c>
      <c r="C1930">
        <v>1</v>
      </c>
      <c r="D1930">
        <v>1</v>
      </c>
      <c r="E1930">
        <v>16</v>
      </c>
      <c r="F1930">
        <v>6</v>
      </c>
      <c r="G1930">
        <v>4</v>
      </c>
      <c r="H1930">
        <v>1</v>
      </c>
      <c r="I1930">
        <v>17</v>
      </c>
      <c r="J1930">
        <v>3</v>
      </c>
      <c r="K1930">
        <v>3</v>
      </c>
      <c r="L1930">
        <v>2</v>
      </c>
      <c r="M1930">
        <v>2</v>
      </c>
      <c r="N1930">
        <v>3</v>
      </c>
      <c r="O1930">
        <v>1</v>
      </c>
      <c r="P1930">
        <v>2</v>
      </c>
      <c r="Q1930">
        <v>26</v>
      </c>
      <c r="R1930">
        <v>12</v>
      </c>
      <c r="S1930">
        <v>3</v>
      </c>
      <c r="T1930">
        <v>2</v>
      </c>
      <c r="U1930">
        <v>28</v>
      </c>
      <c r="V1930">
        <v>19</v>
      </c>
      <c r="W1930">
        <v>2</v>
      </c>
      <c r="X1930">
        <v>1</v>
      </c>
      <c r="Y1930">
        <v>53</v>
      </c>
      <c r="Z1930">
        <v>0</v>
      </c>
      <c r="AA1930">
        <v>5</v>
      </c>
      <c r="AB1930">
        <v>1</v>
      </c>
      <c r="AC1930">
        <v>77</v>
      </c>
      <c r="AD1930">
        <v>5</v>
      </c>
      <c r="AE1930">
        <v>7</v>
      </c>
      <c r="AF1930">
        <v>0</v>
      </c>
      <c r="AG1930">
        <v>69</v>
      </c>
      <c r="AH1930">
        <v>27</v>
      </c>
      <c r="AI1930">
        <v>4</v>
      </c>
      <c r="AJ1930">
        <v>1</v>
      </c>
      <c r="AK1930">
        <v>78</v>
      </c>
      <c r="AL1930">
        <v>46</v>
      </c>
      <c r="AM1930">
        <v>5</v>
      </c>
      <c r="AN1930">
        <v>1</v>
      </c>
      <c r="AO1930">
        <v>91</v>
      </c>
      <c r="AP1930">
        <v>57</v>
      </c>
      <c r="AQ1930">
        <v>4</v>
      </c>
      <c r="AR1930">
        <v>1</v>
      </c>
      <c r="AS1930">
        <v>112</v>
      </c>
      <c r="AT1930">
        <v>102</v>
      </c>
      <c r="AU1930">
        <v>1</v>
      </c>
      <c r="AV1930">
        <v>2</v>
      </c>
      <c r="AW1930">
        <v>61</v>
      </c>
      <c r="AX1930">
        <v>30</v>
      </c>
      <c r="AY1930">
        <v>2</v>
      </c>
      <c r="AZ1930">
        <v>2</v>
      </c>
      <c r="BA1930">
        <v>103</v>
      </c>
      <c r="BB1930">
        <v>67</v>
      </c>
      <c r="BC1930">
        <v>9</v>
      </c>
      <c r="BD1930">
        <v>1</v>
      </c>
      <c r="BE1930">
        <v>109</v>
      </c>
      <c r="BF1930">
        <v>98</v>
      </c>
      <c r="BG1930">
        <v>35</v>
      </c>
      <c r="BH1930">
        <v>2</v>
      </c>
      <c r="BI1930">
        <v>114</v>
      </c>
      <c r="BJ1930">
        <v>53</v>
      </c>
      <c r="BK1930">
        <v>56</v>
      </c>
      <c r="BL1930">
        <v>2</v>
      </c>
      <c r="BM1930">
        <v>78</v>
      </c>
      <c r="BN1930">
        <v>13</v>
      </c>
      <c r="BO1930">
        <v>8</v>
      </c>
      <c r="BP1930">
        <v>2</v>
      </c>
      <c r="BQ1930">
        <v>96</v>
      </c>
      <c r="BR1930">
        <v>67</v>
      </c>
      <c r="BS1930">
        <v>14</v>
      </c>
      <c r="BT1930">
        <v>0</v>
      </c>
      <c r="BU1930">
        <v>108</v>
      </c>
      <c r="BV1930">
        <v>85</v>
      </c>
      <c r="BW1930">
        <v>0</v>
      </c>
      <c r="BX1930">
        <v>1</v>
      </c>
      <c r="BY1930">
        <v>104</v>
      </c>
      <c r="BZ1930">
        <v>90</v>
      </c>
      <c r="CA1930">
        <v>82</v>
      </c>
      <c r="CB1930">
        <v>13</v>
      </c>
    </row>
    <row r="1931" spans="1:80">
      <c r="A1931">
        <v>11</v>
      </c>
      <c r="B1931">
        <v>10</v>
      </c>
      <c r="C1931">
        <v>1</v>
      </c>
      <c r="D1931">
        <v>1</v>
      </c>
      <c r="E1931">
        <v>18</v>
      </c>
      <c r="F1931">
        <v>6</v>
      </c>
      <c r="G1931">
        <v>6</v>
      </c>
      <c r="H1931">
        <v>1</v>
      </c>
      <c r="I1931">
        <v>19</v>
      </c>
      <c r="J1931">
        <v>3</v>
      </c>
      <c r="K1931">
        <v>3</v>
      </c>
      <c r="L1931">
        <v>2</v>
      </c>
      <c r="M1931">
        <v>3</v>
      </c>
      <c r="N1931">
        <v>3</v>
      </c>
      <c r="O1931">
        <v>1</v>
      </c>
      <c r="P1931">
        <v>2</v>
      </c>
      <c r="Q1931">
        <v>27</v>
      </c>
      <c r="R1931">
        <v>16</v>
      </c>
      <c r="S1931">
        <v>4</v>
      </c>
      <c r="T1931">
        <v>2</v>
      </c>
      <c r="U1931">
        <v>38</v>
      </c>
      <c r="V1931">
        <v>19</v>
      </c>
      <c r="W1931">
        <v>2</v>
      </c>
      <c r="X1931">
        <v>1</v>
      </c>
      <c r="Y1931">
        <v>65</v>
      </c>
      <c r="Z1931">
        <v>6</v>
      </c>
      <c r="AA1931">
        <v>7</v>
      </c>
      <c r="AB1931">
        <v>1</v>
      </c>
      <c r="AC1931">
        <v>80</v>
      </c>
      <c r="AD1931">
        <v>35</v>
      </c>
      <c r="AE1931">
        <v>26</v>
      </c>
      <c r="AF1931">
        <v>0</v>
      </c>
      <c r="AG1931">
        <v>70</v>
      </c>
      <c r="AH1931">
        <v>27</v>
      </c>
      <c r="AI1931">
        <v>6</v>
      </c>
      <c r="AJ1931">
        <v>1</v>
      </c>
      <c r="AK1931">
        <v>79</v>
      </c>
      <c r="AL1931">
        <v>67</v>
      </c>
      <c r="AM1931">
        <v>6</v>
      </c>
      <c r="AN1931">
        <v>3</v>
      </c>
      <c r="AO1931">
        <v>97</v>
      </c>
      <c r="AP1931">
        <v>73</v>
      </c>
      <c r="AQ1931">
        <v>8</v>
      </c>
      <c r="AR1931">
        <v>7</v>
      </c>
      <c r="AS1931">
        <v>113</v>
      </c>
      <c r="AT1931">
        <v>107</v>
      </c>
      <c r="AU1931">
        <v>3</v>
      </c>
      <c r="AV1931">
        <v>3</v>
      </c>
      <c r="AW1931">
        <v>62</v>
      </c>
      <c r="AX1931">
        <v>33</v>
      </c>
      <c r="AY1931">
        <v>2</v>
      </c>
      <c r="AZ1931">
        <v>2</v>
      </c>
      <c r="BA1931">
        <v>106</v>
      </c>
      <c r="BB1931">
        <v>76</v>
      </c>
      <c r="BC1931">
        <v>10</v>
      </c>
      <c r="BD1931">
        <v>2</v>
      </c>
      <c r="BE1931">
        <v>110</v>
      </c>
      <c r="BF1931">
        <v>107</v>
      </c>
      <c r="BG1931">
        <v>41</v>
      </c>
      <c r="BH1931">
        <v>2</v>
      </c>
      <c r="BI1931">
        <v>114</v>
      </c>
      <c r="BJ1931">
        <v>97</v>
      </c>
      <c r="BK1931">
        <v>70</v>
      </c>
      <c r="BL1931">
        <v>3</v>
      </c>
      <c r="BM1931">
        <v>79</v>
      </c>
      <c r="BN1931">
        <v>46</v>
      </c>
      <c r="BO1931">
        <v>9</v>
      </c>
      <c r="BP1931">
        <v>2</v>
      </c>
      <c r="BQ1931">
        <v>102</v>
      </c>
      <c r="BR1931">
        <v>74</v>
      </c>
      <c r="BS1931">
        <v>18</v>
      </c>
      <c r="BT1931">
        <v>1</v>
      </c>
      <c r="BU1931">
        <v>108</v>
      </c>
      <c r="BV1931">
        <v>100</v>
      </c>
      <c r="BW1931">
        <v>6</v>
      </c>
      <c r="BX1931">
        <v>2</v>
      </c>
      <c r="BY1931">
        <v>106</v>
      </c>
      <c r="BZ1931">
        <v>107</v>
      </c>
      <c r="CA1931">
        <v>94</v>
      </c>
      <c r="CB1931">
        <v>15</v>
      </c>
    </row>
    <row r="1932" spans="1:80">
      <c r="A1932">
        <v>11</v>
      </c>
      <c r="B1932">
        <v>15</v>
      </c>
      <c r="C1932">
        <v>2</v>
      </c>
      <c r="D1932">
        <v>1</v>
      </c>
      <c r="E1932">
        <v>18</v>
      </c>
      <c r="F1932">
        <v>8</v>
      </c>
      <c r="G1932">
        <v>7</v>
      </c>
      <c r="H1932">
        <v>1</v>
      </c>
      <c r="I1932">
        <v>23</v>
      </c>
      <c r="J1932">
        <v>4</v>
      </c>
      <c r="K1932">
        <v>3</v>
      </c>
      <c r="L1932">
        <v>2</v>
      </c>
      <c r="M1932">
        <v>4</v>
      </c>
      <c r="N1932">
        <v>12</v>
      </c>
      <c r="O1932">
        <v>1</v>
      </c>
      <c r="P1932">
        <v>2</v>
      </c>
      <c r="Q1932">
        <v>27</v>
      </c>
      <c r="R1932">
        <v>16</v>
      </c>
      <c r="S1932">
        <v>6</v>
      </c>
      <c r="T1932">
        <v>2</v>
      </c>
      <c r="U1932">
        <v>46</v>
      </c>
      <c r="V1932">
        <v>19</v>
      </c>
      <c r="W1932">
        <v>5</v>
      </c>
      <c r="X1932">
        <v>2</v>
      </c>
      <c r="Y1932">
        <v>78</v>
      </c>
      <c r="Z1932">
        <v>8</v>
      </c>
      <c r="AA1932">
        <v>14</v>
      </c>
      <c r="AB1932">
        <v>2</v>
      </c>
      <c r="AC1932">
        <v>81</v>
      </c>
      <c r="AD1932">
        <v>45</v>
      </c>
      <c r="AE1932">
        <v>34</v>
      </c>
      <c r="AF1932">
        <v>3</v>
      </c>
      <c r="AG1932">
        <v>71</v>
      </c>
      <c r="AH1932">
        <v>29</v>
      </c>
      <c r="AI1932">
        <v>6</v>
      </c>
      <c r="AJ1932">
        <v>1</v>
      </c>
      <c r="AK1932">
        <v>83</v>
      </c>
      <c r="AL1932">
        <v>70</v>
      </c>
      <c r="AM1932">
        <v>7</v>
      </c>
      <c r="AN1932">
        <v>3</v>
      </c>
      <c r="AO1932">
        <v>98</v>
      </c>
      <c r="AP1932">
        <v>75</v>
      </c>
      <c r="AQ1932">
        <v>13</v>
      </c>
      <c r="AR1932">
        <v>8</v>
      </c>
      <c r="AS1932">
        <v>115</v>
      </c>
      <c r="AT1932">
        <v>109</v>
      </c>
      <c r="AU1932">
        <v>25</v>
      </c>
      <c r="AV1932">
        <v>9</v>
      </c>
      <c r="AW1932">
        <v>77</v>
      </c>
      <c r="AX1932">
        <v>34</v>
      </c>
      <c r="AY1932">
        <v>4</v>
      </c>
      <c r="AZ1932">
        <v>2</v>
      </c>
      <c r="BA1932">
        <v>112</v>
      </c>
      <c r="BB1932">
        <v>78</v>
      </c>
      <c r="BC1932">
        <v>17</v>
      </c>
      <c r="BD1932">
        <v>3</v>
      </c>
      <c r="BE1932">
        <v>111</v>
      </c>
      <c r="BF1932">
        <v>108</v>
      </c>
      <c r="BG1932">
        <v>48</v>
      </c>
      <c r="BH1932">
        <v>4</v>
      </c>
      <c r="BI1932">
        <v>115</v>
      </c>
      <c r="BJ1932">
        <v>111</v>
      </c>
      <c r="BK1932">
        <v>75</v>
      </c>
      <c r="BL1932">
        <v>4</v>
      </c>
      <c r="BM1932">
        <v>85</v>
      </c>
      <c r="BN1932">
        <v>54</v>
      </c>
      <c r="BO1932">
        <v>9</v>
      </c>
      <c r="BP1932">
        <v>9</v>
      </c>
      <c r="BQ1932">
        <v>111</v>
      </c>
      <c r="BR1932">
        <v>78</v>
      </c>
      <c r="BS1932">
        <v>25</v>
      </c>
      <c r="BT1932">
        <v>1</v>
      </c>
      <c r="BU1932">
        <v>110</v>
      </c>
      <c r="BV1932">
        <v>103</v>
      </c>
      <c r="BW1932">
        <v>52</v>
      </c>
      <c r="BX1932">
        <v>2</v>
      </c>
      <c r="BY1932">
        <v>114</v>
      </c>
      <c r="BZ1932">
        <v>107</v>
      </c>
      <c r="CA1932">
        <v>101</v>
      </c>
      <c r="CB1932">
        <v>26</v>
      </c>
    </row>
    <row r="1933" spans="1:80">
      <c r="A1933">
        <v>13</v>
      </c>
      <c r="B1933">
        <v>18</v>
      </c>
      <c r="C1933">
        <v>3</v>
      </c>
      <c r="D1933">
        <v>1</v>
      </c>
      <c r="E1933">
        <v>19</v>
      </c>
      <c r="F1933">
        <v>11</v>
      </c>
      <c r="G1933">
        <v>8</v>
      </c>
      <c r="H1933">
        <v>1</v>
      </c>
      <c r="I1933">
        <v>27</v>
      </c>
      <c r="J1933">
        <v>12</v>
      </c>
      <c r="K1933">
        <v>3</v>
      </c>
      <c r="L1933">
        <v>2</v>
      </c>
      <c r="M1933">
        <v>14</v>
      </c>
      <c r="N1933">
        <v>20</v>
      </c>
      <c r="O1933">
        <v>1</v>
      </c>
      <c r="P1933">
        <v>3</v>
      </c>
      <c r="Q1933">
        <v>28</v>
      </c>
      <c r="R1933">
        <v>19</v>
      </c>
      <c r="S1933">
        <v>8</v>
      </c>
      <c r="T1933">
        <v>3</v>
      </c>
      <c r="U1933">
        <v>54</v>
      </c>
      <c r="V1933">
        <v>28</v>
      </c>
      <c r="W1933">
        <v>7</v>
      </c>
      <c r="X1933">
        <v>3</v>
      </c>
      <c r="Y1933">
        <v>79</v>
      </c>
      <c r="Z1933">
        <v>23</v>
      </c>
      <c r="AA1933">
        <v>29</v>
      </c>
      <c r="AB1933">
        <v>2</v>
      </c>
      <c r="AC1933">
        <v>83</v>
      </c>
      <c r="AD1933">
        <v>49</v>
      </c>
      <c r="AE1933">
        <v>41</v>
      </c>
      <c r="AF1933">
        <v>3</v>
      </c>
      <c r="AG1933">
        <v>73</v>
      </c>
      <c r="AH1933">
        <v>33</v>
      </c>
      <c r="AI1933">
        <v>9</v>
      </c>
      <c r="AJ1933">
        <v>2</v>
      </c>
      <c r="AK1933">
        <v>88</v>
      </c>
      <c r="AL1933">
        <v>70</v>
      </c>
      <c r="AM1933">
        <v>8</v>
      </c>
      <c r="AN1933">
        <v>4</v>
      </c>
      <c r="AO1933">
        <v>105</v>
      </c>
      <c r="AP1933">
        <v>79</v>
      </c>
      <c r="AQ1933">
        <v>17</v>
      </c>
      <c r="AR1933">
        <v>12</v>
      </c>
      <c r="AS1933">
        <v>117</v>
      </c>
      <c r="AT1933">
        <v>109</v>
      </c>
      <c r="AU1933">
        <v>85</v>
      </c>
      <c r="AV1933">
        <v>12</v>
      </c>
      <c r="AW1933">
        <v>87</v>
      </c>
      <c r="AX1933">
        <v>44</v>
      </c>
      <c r="AY1933">
        <v>9</v>
      </c>
      <c r="AZ1933">
        <v>2</v>
      </c>
      <c r="BA1933">
        <v>112</v>
      </c>
      <c r="BB1933">
        <v>80</v>
      </c>
      <c r="BC1933">
        <v>17</v>
      </c>
      <c r="BD1933">
        <v>3</v>
      </c>
      <c r="BE1933">
        <v>120</v>
      </c>
      <c r="BF1933">
        <v>112</v>
      </c>
      <c r="BG1933">
        <v>65</v>
      </c>
      <c r="BH1933">
        <v>5</v>
      </c>
      <c r="BI1933">
        <v>115</v>
      </c>
      <c r="BJ1933">
        <v>111</v>
      </c>
      <c r="BK1933">
        <v>85</v>
      </c>
      <c r="BL1933">
        <v>20</v>
      </c>
      <c r="BM1933">
        <v>95</v>
      </c>
      <c r="BN1933">
        <v>61</v>
      </c>
      <c r="BO1933">
        <v>14</v>
      </c>
      <c r="BP1933">
        <v>12</v>
      </c>
      <c r="BQ1933">
        <v>113</v>
      </c>
      <c r="BR1933">
        <v>82</v>
      </c>
      <c r="BS1933">
        <v>30</v>
      </c>
      <c r="BT1933">
        <v>1</v>
      </c>
      <c r="BU1933">
        <v>116</v>
      </c>
      <c r="BV1933">
        <v>112</v>
      </c>
      <c r="BW1933">
        <v>67</v>
      </c>
      <c r="BX1933">
        <v>4</v>
      </c>
      <c r="BY1933">
        <v>120</v>
      </c>
      <c r="BZ1933">
        <v>109</v>
      </c>
      <c r="CA1933">
        <v>105</v>
      </c>
      <c r="CB1933">
        <v>36</v>
      </c>
    </row>
    <row r="1934" spans="1:80">
      <c r="A1934">
        <v>14</v>
      </c>
      <c r="B1934">
        <v>20</v>
      </c>
      <c r="C1934">
        <v>4</v>
      </c>
      <c r="D1934">
        <v>2</v>
      </c>
      <c r="E1934">
        <v>19</v>
      </c>
      <c r="F1934">
        <v>14</v>
      </c>
      <c r="G1934">
        <v>8</v>
      </c>
      <c r="H1934">
        <v>1</v>
      </c>
      <c r="I1934">
        <v>29</v>
      </c>
      <c r="J1934">
        <v>14</v>
      </c>
      <c r="K1934">
        <v>6</v>
      </c>
      <c r="L1934">
        <v>3</v>
      </c>
      <c r="M1934">
        <v>24</v>
      </c>
      <c r="N1934">
        <v>29</v>
      </c>
      <c r="O1934">
        <v>2</v>
      </c>
      <c r="P1934">
        <v>3</v>
      </c>
      <c r="Q1934">
        <v>30</v>
      </c>
      <c r="R1934">
        <v>27</v>
      </c>
      <c r="S1934">
        <v>8</v>
      </c>
      <c r="T1934">
        <v>3</v>
      </c>
      <c r="U1934">
        <v>54</v>
      </c>
      <c r="V1934">
        <v>30</v>
      </c>
      <c r="W1934">
        <v>9</v>
      </c>
      <c r="X1934">
        <v>4</v>
      </c>
      <c r="Y1934">
        <v>86</v>
      </c>
      <c r="Z1934">
        <v>52</v>
      </c>
      <c r="AA1934">
        <v>47</v>
      </c>
      <c r="AB1934">
        <v>2</v>
      </c>
      <c r="AC1934">
        <v>85</v>
      </c>
      <c r="AD1934">
        <v>54</v>
      </c>
      <c r="AE1934">
        <v>55</v>
      </c>
      <c r="AF1934">
        <v>8</v>
      </c>
      <c r="AG1934">
        <v>74</v>
      </c>
      <c r="AH1934">
        <v>36</v>
      </c>
      <c r="AI1934">
        <v>19</v>
      </c>
      <c r="AJ1934">
        <v>2</v>
      </c>
      <c r="AK1934">
        <v>88</v>
      </c>
      <c r="AL1934">
        <v>71</v>
      </c>
      <c r="AM1934">
        <v>9</v>
      </c>
      <c r="AN1934">
        <v>5</v>
      </c>
      <c r="AO1934">
        <v>106</v>
      </c>
      <c r="AP1934">
        <v>90</v>
      </c>
      <c r="AQ1934">
        <v>23</v>
      </c>
      <c r="AR1934">
        <v>13</v>
      </c>
      <c r="AS1934">
        <v>118</v>
      </c>
      <c r="AT1934">
        <v>112</v>
      </c>
      <c r="AU1934">
        <v>98</v>
      </c>
      <c r="AV1934">
        <v>12</v>
      </c>
      <c r="AW1934">
        <v>102</v>
      </c>
      <c r="AX1934">
        <v>57</v>
      </c>
      <c r="AY1934">
        <v>10</v>
      </c>
      <c r="AZ1934">
        <v>5</v>
      </c>
      <c r="BA1934">
        <v>116</v>
      </c>
      <c r="BB1934">
        <v>81</v>
      </c>
      <c r="BC1934">
        <v>19</v>
      </c>
      <c r="BD1934">
        <v>7</v>
      </c>
      <c r="BE1934">
        <v>120</v>
      </c>
      <c r="BF1934">
        <v>114</v>
      </c>
      <c r="BG1934">
        <v>71</v>
      </c>
      <c r="BH1934">
        <v>8</v>
      </c>
      <c r="BI1934">
        <v>119</v>
      </c>
      <c r="BJ1934">
        <v>115</v>
      </c>
      <c r="BK1934">
        <v>95</v>
      </c>
      <c r="BL1934">
        <v>58</v>
      </c>
      <c r="BM1934">
        <v>96</v>
      </c>
      <c r="BN1934">
        <v>81</v>
      </c>
      <c r="BO1934">
        <v>30</v>
      </c>
      <c r="BP1934">
        <v>17</v>
      </c>
      <c r="BQ1934">
        <v>115</v>
      </c>
      <c r="BR1934">
        <v>85</v>
      </c>
      <c r="BS1934">
        <v>34</v>
      </c>
      <c r="BT1934">
        <v>7</v>
      </c>
      <c r="BU1934">
        <v>116</v>
      </c>
      <c r="BV1934">
        <v>113</v>
      </c>
      <c r="BW1934">
        <v>84</v>
      </c>
      <c r="BX1934">
        <v>12</v>
      </c>
      <c r="BY1934">
        <v>123</v>
      </c>
      <c r="BZ1934">
        <v>112</v>
      </c>
      <c r="CA1934">
        <v>109</v>
      </c>
      <c r="CB1934">
        <v>49</v>
      </c>
    </row>
    <row r="1935" spans="1:80">
      <c r="A1935">
        <v>18</v>
      </c>
      <c r="B1935">
        <v>22</v>
      </c>
      <c r="C1935">
        <v>4</v>
      </c>
      <c r="D1935">
        <v>2</v>
      </c>
      <c r="E1935">
        <v>20</v>
      </c>
      <c r="F1935">
        <v>19</v>
      </c>
      <c r="G1935">
        <v>9</v>
      </c>
      <c r="H1935">
        <v>2</v>
      </c>
      <c r="I1935">
        <v>32</v>
      </c>
      <c r="J1935">
        <v>17</v>
      </c>
      <c r="K1935">
        <v>7</v>
      </c>
      <c r="L1935">
        <v>3</v>
      </c>
      <c r="M1935">
        <v>26</v>
      </c>
      <c r="N1935">
        <v>30</v>
      </c>
      <c r="O1935">
        <v>4</v>
      </c>
      <c r="P1935">
        <v>3</v>
      </c>
      <c r="Q1935">
        <v>32</v>
      </c>
      <c r="R1935">
        <v>28</v>
      </c>
      <c r="S1935">
        <v>11</v>
      </c>
      <c r="T1935">
        <v>6</v>
      </c>
      <c r="U1935">
        <v>58</v>
      </c>
      <c r="V1935">
        <v>45</v>
      </c>
      <c r="W1935">
        <v>12</v>
      </c>
      <c r="X1935">
        <v>4</v>
      </c>
      <c r="Y1935">
        <v>88</v>
      </c>
      <c r="Z1935">
        <v>55</v>
      </c>
      <c r="AA1935">
        <v>47</v>
      </c>
      <c r="AB1935">
        <v>3</v>
      </c>
      <c r="AC1935">
        <v>88</v>
      </c>
      <c r="AD1935">
        <v>77</v>
      </c>
      <c r="AE1935">
        <v>57</v>
      </c>
      <c r="AF1935">
        <v>9</v>
      </c>
      <c r="AG1935">
        <v>75</v>
      </c>
      <c r="AH1935">
        <v>40</v>
      </c>
      <c r="AI1935">
        <v>22</v>
      </c>
      <c r="AJ1935">
        <v>4</v>
      </c>
      <c r="AK1935">
        <v>96</v>
      </c>
      <c r="AL1935">
        <v>76</v>
      </c>
      <c r="AM1935">
        <v>10</v>
      </c>
      <c r="AN1935">
        <v>6</v>
      </c>
      <c r="AO1935">
        <v>108</v>
      </c>
      <c r="AP1935">
        <v>97</v>
      </c>
      <c r="AQ1935">
        <v>29</v>
      </c>
      <c r="AR1935">
        <v>15</v>
      </c>
      <c r="AS1935">
        <v>119</v>
      </c>
      <c r="AT1935">
        <v>116</v>
      </c>
      <c r="AU1935">
        <v>103</v>
      </c>
      <c r="AV1935">
        <v>20</v>
      </c>
      <c r="AW1935">
        <v>112</v>
      </c>
      <c r="AX1935">
        <v>61</v>
      </c>
      <c r="AY1935">
        <v>31</v>
      </c>
      <c r="AZ1935">
        <v>14</v>
      </c>
      <c r="BA1935">
        <v>118</v>
      </c>
      <c r="BB1935">
        <v>88</v>
      </c>
      <c r="BC1935">
        <v>27</v>
      </c>
      <c r="BD1935">
        <v>12</v>
      </c>
      <c r="BE1935">
        <v>122</v>
      </c>
      <c r="BF1935">
        <v>115</v>
      </c>
      <c r="BG1935">
        <v>73</v>
      </c>
      <c r="BH1935">
        <v>8</v>
      </c>
      <c r="BI1935">
        <v>121</v>
      </c>
      <c r="BJ1935">
        <v>121</v>
      </c>
      <c r="BK1935">
        <v>96</v>
      </c>
      <c r="BL1935">
        <v>72</v>
      </c>
      <c r="BM1935">
        <v>98</v>
      </c>
      <c r="BN1935">
        <v>88</v>
      </c>
      <c r="BO1935">
        <v>60</v>
      </c>
      <c r="BP1935">
        <v>45</v>
      </c>
      <c r="BQ1935">
        <v>117</v>
      </c>
      <c r="BR1935">
        <v>92</v>
      </c>
      <c r="BS1935">
        <v>48</v>
      </c>
      <c r="BT1935">
        <v>17</v>
      </c>
      <c r="BU1935">
        <v>121</v>
      </c>
      <c r="BV1935">
        <v>116</v>
      </c>
      <c r="BW1935">
        <v>93</v>
      </c>
      <c r="BX1935">
        <v>24</v>
      </c>
      <c r="BY1935">
        <v>124</v>
      </c>
      <c r="BZ1935">
        <v>115</v>
      </c>
      <c r="CA1935">
        <v>110</v>
      </c>
      <c r="CB1935">
        <v>51</v>
      </c>
    </row>
    <row r="1936" spans="1:80">
      <c r="A1936">
        <v>27</v>
      </c>
      <c r="B1936">
        <v>22</v>
      </c>
      <c r="C1936">
        <v>6</v>
      </c>
      <c r="D1936">
        <v>2</v>
      </c>
      <c r="E1936">
        <v>28</v>
      </c>
      <c r="F1936">
        <v>24</v>
      </c>
      <c r="G1936">
        <v>13</v>
      </c>
      <c r="H1936">
        <v>4</v>
      </c>
      <c r="I1936">
        <v>42</v>
      </c>
      <c r="J1936">
        <v>18</v>
      </c>
      <c r="K1936">
        <v>12</v>
      </c>
      <c r="L1936">
        <v>4</v>
      </c>
      <c r="M1936">
        <v>26</v>
      </c>
      <c r="N1936">
        <v>36</v>
      </c>
      <c r="O1936">
        <v>8</v>
      </c>
      <c r="P1936">
        <v>5</v>
      </c>
      <c r="Q1936">
        <v>37</v>
      </c>
      <c r="R1936">
        <v>30</v>
      </c>
      <c r="S1936">
        <v>13</v>
      </c>
      <c r="T1936">
        <v>6</v>
      </c>
      <c r="U1936">
        <v>64</v>
      </c>
      <c r="V1936">
        <v>48</v>
      </c>
      <c r="W1936">
        <v>18</v>
      </c>
      <c r="X1936">
        <v>5</v>
      </c>
      <c r="Y1936">
        <v>92</v>
      </c>
      <c r="Z1936">
        <v>57</v>
      </c>
      <c r="AA1936">
        <v>49</v>
      </c>
      <c r="AB1936">
        <v>5</v>
      </c>
      <c r="AC1936">
        <v>88</v>
      </c>
      <c r="AD1936">
        <v>87</v>
      </c>
      <c r="AE1936">
        <v>64</v>
      </c>
      <c r="AF1936">
        <v>10</v>
      </c>
      <c r="AG1936">
        <v>75</v>
      </c>
      <c r="AH1936">
        <v>44</v>
      </c>
      <c r="AI1936">
        <v>27</v>
      </c>
      <c r="AJ1936">
        <v>5</v>
      </c>
      <c r="AK1936">
        <v>97</v>
      </c>
      <c r="AL1936">
        <v>77</v>
      </c>
      <c r="AM1936">
        <v>15</v>
      </c>
      <c r="AN1936">
        <v>10</v>
      </c>
      <c r="AO1936">
        <v>111</v>
      </c>
      <c r="AP1936">
        <v>99</v>
      </c>
      <c r="AQ1936">
        <v>30</v>
      </c>
      <c r="AR1936">
        <v>21</v>
      </c>
      <c r="AS1936">
        <v>119</v>
      </c>
      <c r="AT1936">
        <v>121</v>
      </c>
      <c r="AU1936">
        <v>104</v>
      </c>
      <c r="AV1936">
        <v>32</v>
      </c>
      <c r="AW1936">
        <v>112</v>
      </c>
      <c r="AX1936">
        <v>77</v>
      </c>
      <c r="AY1936">
        <v>38</v>
      </c>
      <c r="AZ1936">
        <v>39</v>
      </c>
      <c r="BA1936">
        <v>121</v>
      </c>
      <c r="BB1936">
        <v>93</v>
      </c>
      <c r="BC1936">
        <v>53</v>
      </c>
      <c r="BD1936">
        <v>16</v>
      </c>
      <c r="BE1936">
        <v>125</v>
      </c>
      <c r="BF1936">
        <v>119</v>
      </c>
      <c r="BG1936">
        <v>77</v>
      </c>
      <c r="BH1936">
        <v>9</v>
      </c>
      <c r="BI1936">
        <v>124</v>
      </c>
      <c r="BJ1936">
        <v>127</v>
      </c>
      <c r="BK1936">
        <v>104</v>
      </c>
      <c r="BL1936">
        <v>73</v>
      </c>
      <c r="BM1936">
        <v>108</v>
      </c>
      <c r="BN1936">
        <v>88</v>
      </c>
      <c r="BO1936">
        <v>60</v>
      </c>
      <c r="BP1936">
        <v>55</v>
      </c>
      <c r="BQ1936">
        <v>117</v>
      </c>
      <c r="BR1936">
        <v>93</v>
      </c>
      <c r="BS1936">
        <v>50</v>
      </c>
      <c r="BT1936">
        <v>50</v>
      </c>
      <c r="BU1936">
        <v>123</v>
      </c>
      <c r="BV1936">
        <v>118</v>
      </c>
      <c r="BW1936">
        <v>93</v>
      </c>
      <c r="BX1936">
        <v>33</v>
      </c>
      <c r="BY1936">
        <v>124</v>
      </c>
      <c r="BZ1936">
        <v>121</v>
      </c>
      <c r="CA1936">
        <v>111</v>
      </c>
      <c r="CB1936">
        <v>55</v>
      </c>
    </row>
    <row r="1937" spans="1:80">
      <c r="A1937">
        <v>27</v>
      </c>
      <c r="B1937">
        <v>24</v>
      </c>
      <c r="C1937">
        <v>6</v>
      </c>
      <c r="D1937">
        <v>5</v>
      </c>
      <c r="E1937">
        <v>35</v>
      </c>
      <c r="F1937">
        <v>26</v>
      </c>
      <c r="G1937">
        <v>14</v>
      </c>
      <c r="H1937">
        <v>4</v>
      </c>
      <c r="I1937">
        <v>53</v>
      </c>
      <c r="J1937">
        <v>29</v>
      </c>
      <c r="K1937">
        <v>18</v>
      </c>
      <c r="L1937">
        <v>9</v>
      </c>
      <c r="M1937">
        <v>45</v>
      </c>
      <c r="N1937">
        <v>36</v>
      </c>
      <c r="O1937">
        <v>52</v>
      </c>
      <c r="P1937">
        <v>5</v>
      </c>
      <c r="Q1937">
        <v>42</v>
      </c>
      <c r="R1937">
        <v>33</v>
      </c>
      <c r="S1937">
        <v>15</v>
      </c>
      <c r="T1937">
        <v>11</v>
      </c>
      <c r="U1937">
        <v>69</v>
      </c>
      <c r="V1937">
        <v>64</v>
      </c>
      <c r="W1937">
        <v>19</v>
      </c>
      <c r="X1937">
        <v>5</v>
      </c>
      <c r="Y1937">
        <v>92</v>
      </c>
      <c r="Z1937">
        <v>60</v>
      </c>
      <c r="AA1937">
        <v>58</v>
      </c>
      <c r="AB1937">
        <v>5</v>
      </c>
      <c r="AC1937">
        <v>90</v>
      </c>
      <c r="AD1937">
        <v>93</v>
      </c>
      <c r="AE1937">
        <v>69</v>
      </c>
      <c r="AF1937">
        <v>11</v>
      </c>
      <c r="AG1937">
        <v>76</v>
      </c>
      <c r="AH1937">
        <v>47</v>
      </c>
      <c r="AI1937">
        <v>27</v>
      </c>
      <c r="AJ1937">
        <v>13</v>
      </c>
      <c r="AK1937">
        <v>100</v>
      </c>
      <c r="AL1937">
        <v>81</v>
      </c>
      <c r="AM1937">
        <v>35</v>
      </c>
      <c r="AN1937">
        <v>18</v>
      </c>
      <c r="AO1937">
        <v>115</v>
      </c>
      <c r="AP1937">
        <v>104</v>
      </c>
      <c r="AQ1937">
        <v>30</v>
      </c>
      <c r="AR1937">
        <v>22</v>
      </c>
      <c r="AS1937">
        <v>125</v>
      </c>
      <c r="AT1937">
        <v>122</v>
      </c>
      <c r="AU1937">
        <v>107</v>
      </c>
      <c r="AV1937">
        <v>36</v>
      </c>
      <c r="AW1937">
        <v>113</v>
      </c>
      <c r="AX1937">
        <v>84</v>
      </c>
      <c r="AY1937">
        <v>57</v>
      </c>
      <c r="AZ1937">
        <v>79</v>
      </c>
      <c r="BA1937">
        <v>123</v>
      </c>
      <c r="BB1937">
        <v>94</v>
      </c>
      <c r="BC1937">
        <v>78</v>
      </c>
      <c r="BD1937">
        <v>56</v>
      </c>
      <c r="BE1937">
        <v>127</v>
      </c>
      <c r="BF1937">
        <v>120</v>
      </c>
      <c r="BG1937">
        <v>78</v>
      </c>
      <c r="BH1937">
        <v>32</v>
      </c>
      <c r="BI1937">
        <v>125</v>
      </c>
      <c r="BJ1937">
        <v>127</v>
      </c>
      <c r="BK1937">
        <v>109</v>
      </c>
      <c r="BL1937">
        <v>76</v>
      </c>
      <c r="BM1937">
        <v>109</v>
      </c>
      <c r="BN1937">
        <v>94</v>
      </c>
      <c r="BO1937">
        <v>63</v>
      </c>
      <c r="BP1937">
        <v>106</v>
      </c>
      <c r="BQ1937">
        <v>119</v>
      </c>
      <c r="BR1937">
        <v>102</v>
      </c>
      <c r="BS1937">
        <v>53</v>
      </c>
      <c r="BT1937">
        <v>53</v>
      </c>
      <c r="BU1937">
        <v>126</v>
      </c>
      <c r="BV1937">
        <v>123</v>
      </c>
      <c r="BW1937">
        <v>97</v>
      </c>
      <c r="BX1937">
        <v>81</v>
      </c>
      <c r="BY1937">
        <v>126</v>
      </c>
      <c r="BZ1937">
        <v>130</v>
      </c>
      <c r="CA1937">
        <v>122</v>
      </c>
      <c r="CB1937">
        <v>92</v>
      </c>
    </row>
    <row r="1938" spans="1:80">
      <c r="A1938">
        <v>30</v>
      </c>
      <c r="B1938">
        <v>25</v>
      </c>
      <c r="C1938">
        <v>10</v>
      </c>
      <c r="D1938">
        <v>12</v>
      </c>
      <c r="E1938">
        <v>40</v>
      </c>
      <c r="F1938">
        <v>26</v>
      </c>
      <c r="G1938">
        <v>15</v>
      </c>
      <c r="H1938">
        <v>6</v>
      </c>
      <c r="I1938">
        <v>55</v>
      </c>
      <c r="J1938">
        <v>30</v>
      </c>
      <c r="K1938">
        <v>19</v>
      </c>
      <c r="L1938">
        <v>12</v>
      </c>
      <c r="M1938">
        <v>62</v>
      </c>
      <c r="N1938">
        <v>56</v>
      </c>
      <c r="O1938">
        <v>52</v>
      </c>
      <c r="P1938">
        <v>9</v>
      </c>
      <c r="Q1938">
        <v>46</v>
      </c>
      <c r="R1938">
        <v>37</v>
      </c>
      <c r="S1938">
        <v>18</v>
      </c>
      <c r="T1938">
        <v>13</v>
      </c>
      <c r="U1938">
        <v>73</v>
      </c>
      <c r="V1938">
        <v>69</v>
      </c>
      <c r="W1938">
        <v>41</v>
      </c>
      <c r="X1938">
        <v>7</v>
      </c>
      <c r="Y1938">
        <v>93</v>
      </c>
      <c r="Z1938">
        <v>68</v>
      </c>
      <c r="AA1938">
        <v>59</v>
      </c>
      <c r="AB1938">
        <v>7</v>
      </c>
      <c r="AC1938">
        <v>93</v>
      </c>
      <c r="AD1938">
        <v>98</v>
      </c>
      <c r="AE1938">
        <v>80</v>
      </c>
      <c r="AF1938">
        <v>14</v>
      </c>
      <c r="AG1938">
        <v>78</v>
      </c>
      <c r="AH1938">
        <v>60</v>
      </c>
      <c r="AI1938">
        <v>27</v>
      </c>
      <c r="AJ1938">
        <v>45</v>
      </c>
      <c r="AK1938">
        <v>100</v>
      </c>
      <c r="AL1938">
        <v>81</v>
      </c>
      <c r="AM1938">
        <v>53</v>
      </c>
      <c r="AN1938">
        <v>21</v>
      </c>
      <c r="AO1938">
        <v>118</v>
      </c>
      <c r="AP1938">
        <v>107</v>
      </c>
      <c r="AQ1938">
        <v>59</v>
      </c>
      <c r="AR1938">
        <v>25</v>
      </c>
      <c r="AS1938">
        <v>126</v>
      </c>
      <c r="AT1938">
        <v>123</v>
      </c>
      <c r="AU1938">
        <v>109</v>
      </c>
      <c r="AV1938">
        <v>53</v>
      </c>
      <c r="AW1938">
        <v>116</v>
      </c>
      <c r="AX1938">
        <v>89</v>
      </c>
      <c r="AY1938">
        <v>75</v>
      </c>
      <c r="AZ1938">
        <v>98</v>
      </c>
      <c r="BA1938">
        <v>124</v>
      </c>
      <c r="BB1938">
        <v>94</v>
      </c>
      <c r="BC1938">
        <v>88</v>
      </c>
      <c r="BD1938">
        <v>105</v>
      </c>
      <c r="BE1938">
        <v>128</v>
      </c>
      <c r="BF1938">
        <v>121</v>
      </c>
      <c r="BG1938">
        <v>88</v>
      </c>
      <c r="BH1938">
        <v>62</v>
      </c>
      <c r="BI1938">
        <v>126</v>
      </c>
      <c r="BJ1938">
        <v>128</v>
      </c>
      <c r="BK1938">
        <v>116</v>
      </c>
      <c r="BL1938">
        <v>84</v>
      </c>
      <c r="BM1938">
        <v>110</v>
      </c>
      <c r="BN1938">
        <v>95</v>
      </c>
      <c r="BO1938">
        <v>77</v>
      </c>
      <c r="BP1938">
        <v>110</v>
      </c>
      <c r="BQ1938">
        <v>123</v>
      </c>
      <c r="BR1938">
        <v>104</v>
      </c>
      <c r="BS1938">
        <v>83</v>
      </c>
      <c r="BT1938">
        <v>123</v>
      </c>
      <c r="BU1938">
        <v>129</v>
      </c>
      <c r="BV1938">
        <v>123</v>
      </c>
      <c r="BW1938">
        <v>105</v>
      </c>
      <c r="BX1938">
        <v>93</v>
      </c>
      <c r="BY1938">
        <v>127</v>
      </c>
      <c r="BZ1938">
        <v>131</v>
      </c>
      <c r="CA1938">
        <v>124</v>
      </c>
      <c r="CB1938">
        <v>115</v>
      </c>
    </row>
    <row r="1939" spans="1:80">
      <c r="A1939">
        <v>31</v>
      </c>
      <c r="B1939">
        <v>27</v>
      </c>
      <c r="C1939">
        <v>13</v>
      </c>
      <c r="D1939">
        <v>12</v>
      </c>
      <c r="E1939">
        <v>41</v>
      </c>
      <c r="F1939">
        <v>28</v>
      </c>
      <c r="G1939">
        <v>15</v>
      </c>
      <c r="H1939">
        <v>7</v>
      </c>
      <c r="I1939">
        <v>65</v>
      </c>
      <c r="J1939">
        <v>30</v>
      </c>
      <c r="K1939">
        <v>28</v>
      </c>
      <c r="L1939">
        <v>14</v>
      </c>
      <c r="M1939">
        <v>80</v>
      </c>
      <c r="N1939">
        <v>57</v>
      </c>
      <c r="O1939">
        <v>55</v>
      </c>
      <c r="P1939">
        <v>16</v>
      </c>
      <c r="Q1939">
        <v>46</v>
      </c>
      <c r="R1939">
        <v>42</v>
      </c>
      <c r="S1939">
        <v>25</v>
      </c>
      <c r="T1939">
        <v>20</v>
      </c>
      <c r="U1939">
        <v>74</v>
      </c>
      <c r="V1939">
        <v>74</v>
      </c>
      <c r="W1939">
        <v>47</v>
      </c>
      <c r="X1939">
        <v>10</v>
      </c>
      <c r="Y1939">
        <v>104</v>
      </c>
      <c r="Z1939">
        <v>75</v>
      </c>
      <c r="AA1939">
        <v>81</v>
      </c>
      <c r="AB1939">
        <v>58</v>
      </c>
      <c r="AC1939">
        <v>101</v>
      </c>
      <c r="AD1939">
        <v>107</v>
      </c>
      <c r="AE1939">
        <v>93</v>
      </c>
      <c r="AF1939">
        <v>26</v>
      </c>
      <c r="AG1939">
        <v>85</v>
      </c>
      <c r="AH1939">
        <v>71</v>
      </c>
      <c r="AI1939">
        <v>28</v>
      </c>
      <c r="AJ1939">
        <v>75</v>
      </c>
      <c r="AK1939">
        <v>106</v>
      </c>
      <c r="AL1939">
        <v>87</v>
      </c>
      <c r="AM1939">
        <v>60</v>
      </c>
      <c r="AN1939">
        <v>79</v>
      </c>
      <c r="AO1939">
        <v>120</v>
      </c>
      <c r="AP1939">
        <v>109</v>
      </c>
      <c r="AQ1939">
        <v>92</v>
      </c>
      <c r="AR1939">
        <v>73</v>
      </c>
      <c r="AS1939">
        <v>126</v>
      </c>
      <c r="AT1939">
        <v>126</v>
      </c>
      <c r="AU1939">
        <v>115</v>
      </c>
      <c r="AV1939">
        <v>80</v>
      </c>
      <c r="AW1939">
        <v>116</v>
      </c>
      <c r="AX1939">
        <v>93</v>
      </c>
      <c r="AY1939">
        <v>116</v>
      </c>
      <c r="AZ1939">
        <v>134</v>
      </c>
      <c r="BA1939">
        <v>126</v>
      </c>
      <c r="BB1939">
        <v>125</v>
      </c>
      <c r="BC1939">
        <v>89</v>
      </c>
      <c r="BD1939">
        <v>129</v>
      </c>
      <c r="BE1939">
        <v>129</v>
      </c>
      <c r="BF1939">
        <v>122</v>
      </c>
      <c r="BG1939">
        <v>103</v>
      </c>
      <c r="BH1939">
        <v>123</v>
      </c>
      <c r="BI1939">
        <v>131</v>
      </c>
      <c r="BJ1939">
        <v>129</v>
      </c>
      <c r="BK1939">
        <v>131</v>
      </c>
      <c r="BL1939">
        <v>108</v>
      </c>
      <c r="BM1939">
        <v>113</v>
      </c>
      <c r="BN1939">
        <v>103</v>
      </c>
      <c r="BO1939">
        <v>125</v>
      </c>
      <c r="BP1939">
        <v>120</v>
      </c>
      <c r="BQ1939">
        <v>126</v>
      </c>
      <c r="BR1939">
        <v>110</v>
      </c>
      <c r="BS1939">
        <v>84</v>
      </c>
      <c r="BT1939">
        <v>124</v>
      </c>
      <c r="BU1939">
        <v>135</v>
      </c>
      <c r="BV1939">
        <v>126</v>
      </c>
      <c r="BW1939">
        <v>105</v>
      </c>
      <c r="BX1939">
        <v>135</v>
      </c>
      <c r="BY1939">
        <v>133</v>
      </c>
      <c r="BZ1939">
        <v>133</v>
      </c>
      <c r="CA1939">
        <v>124</v>
      </c>
      <c r="CB1939">
        <v>125</v>
      </c>
    </row>
    <row r="1940" spans="1:80">
      <c r="A1940">
        <v>35</v>
      </c>
      <c r="B1940">
        <v>27</v>
      </c>
      <c r="C1940">
        <v>14</v>
      </c>
      <c r="D1940">
        <v>16</v>
      </c>
      <c r="E1940">
        <v>42</v>
      </c>
      <c r="F1940">
        <v>31</v>
      </c>
      <c r="G1940">
        <v>15</v>
      </c>
      <c r="H1940">
        <v>17</v>
      </c>
      <c r="I1940">
        <v>65</v>
      </c>
      <c r="J1940">
        <v>41</v>
      </c>
      <c r="K1940">
        <v>52</v>
      </c>
      <c r="L1940">
        <v>21</v>
      </c>
      <c r="M1940">
        <v>86</v>
      </c>
      <c r="N1940">
        <v>70</v>
      </c>
      <c r="O1940">
        <v>56</v>
      </c>
      <c r="P1940">
        <v>17</v>
      </c>
      <c r="Q1940">
        <v>47</v>
      </c>
      <c r="R1940">
        <v>44</v>
      </c>
      <c r="S1940">
        <v>74</v>
      </c>
      <c r="T1940">
        <v>57</v>
      </c>
      <c r="U1940">
        <v>82</v>
      </c>
      <c r="V1940">
        <v>77</v>
      </c>
      <c r="W1940">
        <v>55</v>
      </c>
      <c r="X1940">
        <v>79</v>
      </c>
      <c r="Y1940">
        <v>111</v>
      </c>
      <c r="Z1940">
        <v>81</v>
      </c>
      <c r="AA1940">
        <v>98</v>
      </c>
      <c r="AB1940">
        <v>62</v>
      </c>
      <c r="AC1940">
        <v>105</v>
      </c>
      <c r="AD1940">
        <v>112</v>
      </c>
      <c r="AE1940">
        <v>102</v>
      </c>
      <c r="AF1940">
        <v>49</v>
      </c>
      <c r="AG1940">
        <v>102</v>
      </c>
      <c r="AH1940">
        <v>76</v>
      </c>
      <c r="AI1940">
        <v>43</v>
      </c>
      <c r="AJ1940">
        <v>119</v>
      </c>
      <c r="AK1940">
        <v>106</v>
      </c>
      <c r="AL1940">
        <v>93</v>
      </c>
      <c r="AM1940">
        <v>74</v>
      </c>
      <c r="AN1940">
        <v>113</v>
      </c>
      <c r="AO1940">
        <v>125</v>
      </c>
      <c r="AP1940">
        <v>113</v>
      </c>
      <c r="AQ1940">
        <v>112</v>
      </c>
      <c r="AR1940">
        <v>80</v>
      </c>
      <c r="AS1940">
        <v>131</v>
      </c>
      <c r="AT1940">
        <v>126</v>
      </c>
      <c r="AU1940">
        <v>125</v>
      </c>
      <c r="AV1940">
        <v>96</v>
      </c>
      <c r="AW1940">
        <v>123</v>
      </c>
      <c r="AX1940">
        <v>93</v>
      </c>
      <c r="AY1940">
        <v>136</v>
      </c>
      <c r="AZ1940">
        <v>137</v>
      </c>
      <c r="BA1940">
        <v>127</v>
      </c>
      <c r="BB1940">
        <v>125</v>
      </c>
      <c r="BC1940">
        <v>127</v>
      </c>
      <c r="BD1940">
        <v>131</v>
      </c>
      <c r="BE1940">
        <v>131</v>
      </c>
      <c r="BF1940">
        <v>127</v>
      </c>
      <c r="BG1940">
        <v>121</v>
      </c>
      <c r="BH1940">
        <v>129</v>
      </c>
      <c r="BI1940">
        <v>133</v>
      </c>
      <c r="BJ1940">
        <v>134</v>
      </c>
      <c r="BK1940">
        <v>140</v>
      </c>
      <c r="BL1940">
        <v>128</v>
      </c>
      <c r="BM1940">
        <v>119</v>
      </c>
      <c r="BN1940">
        <v>105</v>
      </c>
      <c r="BO1940">
        <v>125</v>
      </c>
      <c r="BP1940">
        <v>124</v>
      </c>
      <c r="BQ1940">
        <v>126</v>
      </c>
      <c r="BR1940">
        <v>121</v>
      </c>
      <c r="BS1940">
        <v>101</v>
      </c>
      <c r="BT1940">
        <v>138</v>
      </c>
      <c r="BU1940">
        <v>135</v>
      </c>
      <c r="BV1940">
        <v>128</v>
      </c>
      <c r="BW1940">
        <v>129</v>
      </c>
      <c r="BX1940">
        <v>140</v>
      </c>
      <c r="BY1940">
        <v>141</v>
      </c>
      <c r="BZ1940">
        <v>134</v>
      </c>
      <c r="CA1940">
        <v>131</v>
      </c>
      <c r="CB1940">
        <v>127</v>
      </c>
    </row>
    <row r="1941" spans="1:80">
      <c r="A1941">
        <v>38</v>
      </c>
      <c r="B1941">
        <v>33</v>
      </c>
      <c r="C1941">
        <v>94</v>
      </c>
      <c r="D1941">
        <v>102</v>
      </c>
      <c r="E1941">
        <v>52</v>
      </c>
      <c r="F1941">
        <v>41</v>
      </c>
      <c r="G1941">
        <v>24</v>
      </c>
      <c r="H1941">
        <v>62</v>
      </c>
      <c r="I1941">
        <v>71</v>
      </c>
      <c r="J1941">
        <v>49</v>
      </c>
      <c r="K1941">
        <v>73</v>
      </c>
      <c r="L1941">
        <v>54</v>
      </c>
      <c r="M1941">
        <v>101</v>
      </c>
      <c r="N1941">
        <v>72</v>
      </c>
      <c r="O1941">
        <v>87</v>
      </c>
      <c r="P1941">
        <v>57</v>
      </c>
      <c r="Q1941">
        <v>49</v>
      </c>
      <c r="R1941">
        <v>47</v>
      </c>
      <c r="S1941">
        <v>79</v>
      </c>
      <c r="T1941">
        <v>89</v>
      </c>
      <c r="U1941">
        <v>89</v>
      </c>
      <c r="V1941">
        <v>87</v>
      </c>
      <c r="W1941">
        <v>88</v>
      </c>
      <c r="X1941">
        <v>92</v>
      </c>
      <c r="Y1941">
        <v>121</v>
      </c>
      <c r="Z1941">
        <v>101</v>
      </c>
      <c r="AA1941">
        <v>103</v>
      </c>
      <c r="AB1941">
        <v>93</v>
      </c>
      <c r="AC1941">
        <v>106</v>
      </c>
      <c r="AD1941">
        <v>117</v>
      </c>
      <c r="AE1941">
        <v>110</v>
      </c>
      <c r="AF1941">
        <v>59</v>
      </c>
      <c r="AG1941">
        <v>107</v>
      </c>
      <c r="AH1941">
        <v>86</v>
      </c>
      <c r="AI1941">
        <v>134</v>
      </c>
      <c r="AJ1941">
        <v>139</v>
      </c>
      <c r="AK1941">
        <v>109</v>
      </c>
      <c r="AL1941">
        <v>97</v>
      </c>
      <c r="AM1941">
        <v>125</v>
      </c>
      <c r="AN1941">
        <v>122</v>
      </c>
      <c r="AO1941">
        <v>129</v>
      </c>
      <c r="AP1941">
        <v>119</v>
      </c>
      <c r="AQ1941">
        <v>120</v>
      </c>
      <c r="AR1941">
        <v>112</v>
      </c>
      <c r="AS1941">
        <v>133</v>
      </c>
      <c r="AT1941">
        <v>128</v>
      </c>
      <c r="AU1941">
        <v>133</v>
      </c>
      <c r="AV1941">
        <v>122</v>
      </c>
      <c r="AW1941">
        <v>124</v>
      </c>
      <c r="AX1941">
        <v>106</v>
      </c>
      <c r="AY1941">
        <v>142</v>
      </c>
      <c r="AZ1941">
        <v>142</v>
      </c>
      <c r="BA1941">
        <v>129</v>
      </c>
      <c r="BB1941">
        <v>128</v>
      </c>
      <c r="BC1941">
        <v>128</v>
      </c>
      <c r="BD1941">
        <v>147</v>
      </c>
      <c r="BE1941">
        <v>135</v>
      </c>
      <c r="BF1941">
        <v>129</v>
      </c>
      <c r="BG1941">
        <v>122</v>
      </c>
      <c r="BH1941">
        <v>134</v>
      </c>
      <c r="BI1941">
        <v>137</v>
      </c>
      <c r="BJ1941">
        <v>138</v>
      </c>
      <c r="BK1941">
        <v>140</v>
      </c>
      <c r="BL1941">
        <v>131</v>
      </c>
      <c r="BM1941">
        <v>122</v>
      </c>
      <c r="BN1941">
        <v>109</v>
      </c>
      <c r="BO1941">
        <v>134</v>
      </c>
      <c r="BP1941">
        <v>135</v>
      </c>
      <c r="BQ1941">
        <v>129</v>
      </c>
      <c r="BR1941">
        <v>133</v>
      </c>
      <c r="BS1941">
        <v>111</v>
      </c>
      <c r="BT1941">
        <v>146</v>
      </c>
      <c r="BU1941">
        <v>138</v>
      </c>
      <c r="BV1941">
        <v>134</v>
      </c>
      <c r="BW1941">
        <v>136</v>
      </c>
      <c r="BX1941">
        <v>145</v>
      </c>
      <c r="BY1941">
        <v>144</v>
      </c>
      <c r="BZ1941">
        <v>136</v>
      </c>
      <c r="CA1941">
        <v>137</v>
      </c>
      <c r="CB1941">
        <v>131</v>
      </c>
    </row>
    <row r="1942" spans="1:80">
      <c r="A1942">
        <v>43</v>
      </c>
      <c r="B1942">
        <v>35</v>
      </c>
      <c r="C1942">
        <v>111</v>
      </c>
      <c r="D1942">
        <v>117</v>
      </c>
      <c r="E1942">
        <v>67</v>
      </c>
      <c r="F1942">
        <v>101</v>
      </c>
      <c r="G1942">
        <v>129</v>
      </c>
      <c r="H1942">
        <v>146</v>
      </c>
      <c r="I1942">
        <v>101</v>
      </c>
      <c r="J1942">
        <v>91</v>
      </c>
      <c r="K1942">
        <v>77</v>
      </c>
      <c r="L1942">
        <v>125</v>
      </c>
      <c r="M1942">
        <v>127</v>
      </c>
      <c r="N1942">
        <v>97</v>
      </c>
      <c r="O1942">
        <v>89</v>
      </c>
      <c r="P1942">
        <v>122</v>
      </c>
      <c r="Q1942">
        <v>84</v>
      </c>
      <c r="R1942">
        <v>56</v>
      </c>
      <c r="S1942">
        <v>88</v>
      </c>
      <c r="T1942">
        <v>140</v>
      </c>
      <c r="U1942">
        <v>93</v>
      </c>
      <c r="V1942">
        <v>95</v>
      </c>
      <c r="W1942">
        <v>106</v>
      </c>
      <c r="X1942">
        <v>137</v>
      </c>
      <c r="Y1942">
        <v>122</v>
      </c>
      <c r="Z1942">
        <v>106</v>
      </c>
      <c r="AA1942">
        <v>103</v>
      </c>
      <c r="AB1942">
        <v>126</v>
      </c>
      <c r="AC1942">
        <v>133</v>
      </c>
      <c r="AD1942">
        <v>117</v>
      </c>
      <c r="AE1942">
        <v>115</v>
      </c>
      <c r="AF1942">
        <v>141</v>
      </c>
      <c r="AG1942">
        <v>107</v>
      </c>
      <c r="AH1942">
        <v>107</v>
      </c>
      <c r="AI1942">
        <v>146</v>
      </c>
      <c r="AJ1942">
        <v>140</v>
      </c>
      <c r="AK1942">
        <v>121</v>
      </c>
      <c r="AL1942">
        <v>121</v>
      </c>
      <c r="AM1942">
        <v>141</v>
      </c>
      <c r="AN1942">
        <v>142</v>
      </c>
      <c r="AO1942">
        <v>131</v>
      </c>
      <c r="AP1942">
        <v>131</v>
      </c>
      <c r="AQ1942">
        <v>148</v>
      </c>
      <c r="AR1942">
        <v>148</v>
      </c>
      <c r="AS1942">
        <v>139</v>
      </c>
      <c r="AT1942">
        <v>135</v>
      </c>
      <c r="AU1942">
        <v>136</v>
      </c>
      <c r="AV1942">
        <v>128</v>
      </c>
      <c r="AW1942">
        <v>126</v>
      </c>
      <c r="AX1942">
        <v>113</v>
      </c>
      <c r="AY1942">
        <v>142</v>
      </c>
      <c r="AZ1942">
        <v>150</v>
      </c>
      <c r="BA1942">
        <v>129</v>
      </c>
      <c r="BB1942">
        <v>151</v>
      </c>
      <c r="BC1942">
        <v>134</v>
      </c>
      <c r="BD1942">
        <v>150</v>
      </c>
      <c r="BE1942">
        <v>140</v>
      </c>
      <c r="BF1942">
        <v>142</v>
      </c>
      <c r="BG1942">
        <v>149</v>
      </c>
      <c r="BH1942">
        <v>157</v>
      </c>
      <c r="BI1942">
        <v>152</v>
      </c>
      <c r="BJ1942">
        <v>143</v>
      </c>
      <c r="BK1942">
        <v>142</v>
      </c>
      <c r="BL1942">
        <v>146</v>
      </c>
      <c r="BM1942">
        <v>138</v>
      </c>
      <c r="BN1942">
        <v>121</v>
      </c>
      <c r="BO1942">
        <v>148</v>
      </c>
      <c r="BP1942">
        <v>150</v>
      </c>
      <c r="BQ1942">
        <v>135</v>
      </c>
      <c r="BR1942">
        <v>152</v>
      </c>
      <c r="BS1942">
        <v>151</v>
      </c>
      <c r="BT1942">
        <v>152</v>
      </c>
      <c r="BU1942">
        <v>144</v>
      </c>
      <c r="BV1942">
        <v>138</v>
      </c>
      <c r="BW1942">
        <v>137</v>
      </c>
      <c r="BX1942">
        <v>145</v>
      </c>
      <c r="BY1942">
        <v>145</v>
      </c>
      <c r="BZ1942">
        <v>141</v>
      </c>
      <c r="CA1942">
        <v>148</v>
      </c>
      <c r="CB1942">
        <v>132</v>
      </c>
    </row>
    <row r="1943" spans="1:80">
      <c r="A1943">
        <v>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17</v>
      </c>
      <c r="AH1943">
        <v>1</v>
      </c>
      <c r="AI1943">
        <v>0</v>
      </c>
      <c r="AJ1943">
        <v>0</v>
      </c>
      <c r="AK1943">
        <v>37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28</v>
      </c>
      <c r="AX1943">
        <v>13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37</v>
      </c>
      <c r="BN1943">
        <v>2</v>
      </c>
      <c r="BO1943">
        <v>0</v>
      </c>
      <c r="BP1943">
        <v>0</v>
      </c>
      <c r="BQ1943">
        <v>79</v>
      </c>
      <c r="BR1943">
        <v>0</v>
      </c>
      <c r="BS1943">
        <v>0</v>
      </c>
      <c r="BT1943">
        <v>0</v>
      </c>
      <c r="BU1943">
        <v>5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>
      <c r="A1944">
        <v>2</v>
      </c>
      <c r="B1944">
        <v>1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38</v>
      </c>
      <c r="AH1944">
        <v>2</v>
      </c>
      <c r="AI1944">
        <v>0</v>
      </c>
      <c r="AJ1944">
        <v>0</v>
      </c>
      <c r="AK1944">
        <v>56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37</v>
      </c>
      <c r="AX1944">
        <v>15</v>
      </c>
      <c r="AY1944">
        <v>1</v>
      </c>
      <c r="AZ1944">
        <v>0</v>
      </c>
      <c r="BA1944">
        <v>19</v>
      </c>
      <c r="BB1944">
        <v>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53</v>
      </c>
      <c r="BN1944">
        <v>5</v>
      </c>
      <c r="BO1944">
        <v>0</v>
      </c>
      <c r="BP1944">
        <v>0</v>
      </c>
      <c r="BQ1944">
        <v>89</v>
      </c>
      <c r="BR1944">
        <v>0</v>
      </c>
      <c r="BS1944">
        <v>0</v>
      </c>
      <c r="BT1944">
        <v>0</v>
      </c>
      <c r="BU1944">
        <v>96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>
      <c r="A1945">
        <v>5</v>
      </c>
      <c r="B1945">
        <v>3</v>
      </c>
      <c r="C1945">
        <v>0</v>
      </c>
      <c r="D1945">
        <v>0</v>
      </c>
      <c r="E1945">
        <v>2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12</v>
      </c>
      <c r="R1945">
        <v>2</v>
      </c>
      <c r="S1945">
        <v>1</v>
      </c>
      <c r="T1945">
        <v>0</v>
      </c>
      <c r="U1945">
        <v>21</v>
      </c>
      <c r="V1945">
        <v>2</v>
      </c>
      <c r="W1945">
        <v>1</v>
      </c>
      <c r="X1945">
        <v>0</v>
      </c>
      <c r="Y1945">
        <v>0</v>
      </c>
      <c r="Z1945">
        <v>0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40</v>
      </c>
      <c r="AH1945">
        <v>6</v>
      </c>
      <c r="AI1945">
        <v>0</v>
      </c>
      <c r="AJ1945">
        <v>0</v>
      </c>
      <c r="AK1945">
        <v>61</v>
      </c>
      <c r="AL1945">
        <v>0</v>
      </c>
      <c r="AM1945">
        <v>1</v>
      </c>
      <c r="AN1945">
        <v>0</v>
      </c>
      <c r="AO1945">
        <v>0</v>
      </c>
      <c r="AP1945">
        <v>4</v>
      </c>
      <c r="AQ1945">
        <v>0</v>
      </c>
      <c r="AR1945">
        <v>0</v>
      </c>
      <c r="AS1945">
        <v>2</v>
      </c>
      <c r="AT1945">
        <v>0</v>
      </c>
      <c r="AU1945">
        <v>0</v>
      </c>
      <c r="AV1945">
        <v>0</v>
      </c>
      <c r="AW1945">
        <v>54</v>
      </c>
      <c r="AX1945">
        <v>17</v>
      </c>
      <c r="AY1945">
        <v>2</v>
      </c>
      <c r="AZ1945">
        <v>0</v>
      </c>
      <c r="BA1945">
        <v>29</v>
      </c>
      <c r="BB1945">
        <v>13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62</v>
      </c>
      <c r="BN1945">
        <v>8</v>
      </c>
      <c r="BO1945">
        <v>0</v>
      </c>
      <c r="BP1945">
        <v>0</v>
      </c>
      <c r="BQ1945">
        <v>93</v>
      </c>
      <c r="BR1945">
        <v>0</v>
      </c>
      <c r="BS1945">
        <v>0</v>
      </c>
      <c r="BT1945">
        <v>0</v>
      </c>
      <c r="BU1945">
        <v>100</v>
      </c>
      <c r="BV1945">
        <v>42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>
      <c r="A1946">
        <v>6</v>
      </c>
      <c r="B1946">
        <v>3</v>
      </c>
      <c r="C1946">
        <v>0</v>
      </c>
      <c r="D1946">
        <v>0</v>
      </c>
      <c r="E1946">
        <v>2</v>
      </c>
      <c r="F1946">
        <v>5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16</v>
      </c>
      <c r="R1946">
        <v>2</v>
      </c>
      <c r="S1946">
        <v>1</v>
      </c>
      <c r="T1946">
        <v>0</v>
      </c>
      <c r="U1946">
        <v>36</v>
      </c>
      <c r="V1946">
        <v>10</v>
      </c>
      <c r="W1946">
        <v>2</v>
      </c>
      <c r="X1946">
        <v>0</v>
      </c>
      <c r="Y1946">
        <v>3</v>
      </c>
      <c r="Z1946">
        <v>5</v>
      </c>
      <c r="AA1946">
        <v>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44</v>
      </c>
      <c r="AH1946">
        <v>15</v>
      </c>
      <c r="AI1946">
        <v>0</v>
      </c>
      <c r="AJ1946">
        <v>0</v>
      </c>
      <c r="AK1946">
        <v>62</v>
      </c>
      <c r="AL1946">
        <v>0</v>
      </c>
      <c r="AM1946">
        <v>1</v>
      </c>
      <c r="AN1946">
        <v>0</v>
      </c>
      <c r="AO1946">
        <v>2</v>
      </c>
      <c r="AP1946">
        <v>12</v>
      </c>
      <c r="AQ1946">
        <v>1</v>
      </c>
      <c r="AR1946">
        <v>0</v>
      </c>
      <c r="AS1946">
        <v>87</v>
      </c>
      <c r="AT1946">
        <v>0</v>
      </c>
      <c r="AU1946">
        <v>1</v>
      </c>
      <c r="AV1946">
        <v>0</v>
      </c>
      <c r="AW1946">
        <v>56</v>
      </c>
      <c r="AX1946">
        <v>23</v>
      </c>
      <c r="AY1946">
        <v>4</v>
      </c>
      <c r="AZ1946">
        <v>0</v>
      </c>
      <c r="BA1946">
        <v>30</v>
      </c>
      <c r="BB1946">
        <v>33</v>
      </c>
      <c r="BC1946">
        <v>0</v>
      </c>
      <c r="BD1946">
        <v>0</v>
      </c>
      <c r="BE1946">
        <v>5</v>
      </c>
      <c r="BF1946">
        <v>3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65</v>
      </c>
      <c r="BN1946">
        <v>27</v>
      </c>
      <c r="BO1946">
        <v>0</v>
      </c>
      <c r="BP1946">
        <v>0</v>
      </c>
      <c r="BQ1946">
        <v>94</v>
      </c>
      <c r="BR1946">
        <v>1</v>
      </c>
      <c r="BS1946">
        <v>0</v>
      </c>
      <c r="BT1946">
        <v>0</v>
      </c>
      <c r="BU1946">
        <v>102</v>
      </c>
      <c r="BV1946">
        <v>79</v>
      </c>
      <c r="BW1946">
        <v>0</v>
      </c>
      <c r="BX1946">
        <v>0</v>
      </c>
      <c r="BY1946">
        <v>43</v>
      </c>
      <c r="BZ1946">
        <v>0</v>
      </c>
      <c r="CA1946">
        <v>0</v>
      </c>
      <c r="CB1946">
        <v>0</v>
      </c>
    </row>
    <row r="1947" spans="1:80">
      <c r="A1947">
        <v>6</v>
      </c>
      <c r="B1947">
        <v>6</v>
      </c>
      <c r="C1947">
        <v>0</v>
      </c>
      <c r="D1947">
        <v>0</v>
      </c>
      <c r="E1947">
        <v>9</v>
      </c>
      <c r="F1947">
        <v>7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19</v>
      </c>
      <c r="R1947">
        <v>2</v>
      </c>
      <c r="S1947">
        <v>1</v>
      </c>
      <c r="T1947">
        <v>0</v>
      </c>
      <c r="U1947">
        <v>40</v>
      </c>
      <c r="V1947">
        <v>15</v>
      </c>
      <c r="W1947">
        <v>3</v>
      </c>
      <c r="X1947">
        <v>0</v>
      </c>
      <c r="Y1947">
        <v>5</v>
      </c>
      <c r="Z1947">
        <v>9</v>
      </c>
      <c r="AA1947">
        <v>4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45</v>
      </c>
      <c r="AH1947">
        <v>20</v>
      </c>
      <c r="AI1947">
        <v>1</v>
      </c>
      <c r="AJ1947">
        <v>1</v>
      </c>
      <c r="AK1947">
        <v>66</v>
      </c>
      <c r="AL1947">
        <v>3</v>
      </c>
      <c r="AM1947">
        <v>1</v>
      </c>
      <c r="AN1947">
        <v>0</v>
      </c>
      <c r="AO1947">
        <v>42</v>
      </c>
      <c r="AP1947">
        <v>12</v>
      </c>
      <c r="AQ1947">
        <v>1</v>
      </c>
      <c r="AR1947">
        <v>1</v>
      </c>
      <c r="AS1947">
        <v>93</v>
      </c>
      <c r="AT1947">
        <v>0</v>
      </c>
      <c r="AU1947">
        <v>1</v>
      </c>
      <c r="AV1947">
        <v>0</v>
      </c>
      <c r="AW1947">
        <v>71</v>
      </c>
      <c r="AX1947">
        <v>31</v>
      </c>
      <c r="AY1947">
        <v>5</v>
      </c>
      <c r="AZ1947">
        <v>0</v>
      </c>
      <c r="BA1947">
        <v>53</v>
      </c>
      <c r="BB1947">
        <v>34</v>
      </c>
      <c r="BC1947">
        <v>0</v>
      </c>
      <c r="BD1947">
        <v>0</v>
      </c>
      <c r="BE1947">
        <v>44</v>
      </c>
      <c r="BF1947">
        <v>69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76</v>
      </c>
      <c r="BN1947">
        <v>30</v>
      </c>
      <c r="BO1947">
        <v>1</v>
      </c>
      <c r="BP1947">
        <v>1</v>
      </c>
      <c r="BQ1947">
        <v>100</v>
      </c>
      <c r="BR1947">
        <v>51</v>
      </c>
      <c r="BS1947">
        <v>2</v>
      </c>
      <c r="BT1947">
        <v>1</v>
      </c>
      <c r="BU1947">
        <v>103</v>
      </c>
      <c r="BV1947">
        <v>81</v>
      </c>
      <c r="BW1947">
        <v>0</v>
      </c>
      <c r="BX1947">
        <v>1</v>
      </c>
      <c r="BY1947">
        <v>96</v>
      </c>
      <c r="BZ1947">
        <v>0</v>
      </c>
      <c r="CA1947">
        <v>0</v>
      </c>
      <c r="CB1947">
        <v>1</v>
      </c>
    </row>
    <row r="1948" spans="1:80">
      <c r="A1948">
        <v>11</v>
      </c>
      <c r="B1948">
        <v>7</v>
      </c>
      <c r="C1948">
        <v>0</v>
      </c>
      <c r="D1948">
        <v>0</v>
      </c>
      <c r="E1948">
        <v>10</v>
      </c>
      <c r="F1948">
        <v>10</v>
      </c>
      <c r="G1948">
        <v>1</v>
      </c>
      <c r="H1948">
        <v>1</v>
      </c>
      <c r="I1948">
        <v>2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25</v>
      </c>
      <c r="R1948">
        <v>3</v>
      </c>
      <c r="S1948">
        <v>1</v>
      </c>
      <c r="T1948">
        <v>0</v>
      </c>
      <c r="U1948">
        <v>44</v>
      </c>
      <c r="V1948">
        <v>17</v>
      </c>
      <c r="W1948">
        <v>4</v>
      </c>
      <c r="X1948">
        <v>0</v>
      </c>
      <c r="Y1948">
        <v>43</v>
      </c>
      <c r="Z1948">
        <v>20</v>
      </c>
      <c r="AA1948">
        <v>7</v>
      </c>
      <c r="AB1948">
        <v>0</v>
      </c>
      <c r="AC1948">
        <v>1</v>
      </c>
      <c r="AD1948">
        <v>3</v>
      </c>
      <c r="AE1948">
        <v>1</v>
      </c>
      <c r="AF1948">
        <v>0</v>
      </c>
      <c r="AG1948">
        <v>53</v>
      </c>
      <c r="AH1948">
        <v>21</v>
      </c>
      <c r="AI1948">
        <v>1</v>
      </c>
      <c r="AJ1948">
        <v>1</v>
      </c>
      <c r="AK1948">
        <v>66</v>
      </c>
      <c r="AL1948">
        <v>8</v>
      </c>
      <c r="AM1948">
        <v>1</v>
      </c>
      <c r="AN1948">
        <v>1</v>
      </c>
      <c r="AO1948">
        <v>77</v>
      </c>
      <c r="AP1948">
        <v>14</v>
      </c>
      <c r="AQ1948">
        <v>1</v>
      </c>
      <c r="AR1948">
        <v>1</v>
      </c>
      <c r="AS1948">
        <v>99</v>
      </c>
      <c r="AT1948">
        <v>72</v>
      </c>
      <c r="AU1948">
        <v>2</v>
      </c>
      <c r="AV1948">
        <v>0</v>
      </c>
      <c r="AW1948">
        <v>74</v>
      </c>
      <c r="AX1948">
        <v>33</v>
      </c>
      <c r="AY1948">
        <v>10</v>
      </c>
      <c r="AZ1948">
        <v>0</v>
      </c>
      <c r="BA1948">
        <v>84</v>
      </c>
      <c r="BB1948">
        <v>36</v>
      </c>
      <c r="BC1948">
        <v>0</v>
      </c>
      <c r="BD1948">
        <v>1</v>
      </c>
      <c r="BE1948">
        <v>77</v>
      </c>
      <c r="BF1948">
        <v>72</v>
      </c>
      <c r="BG1948">
        <v>1</v>
      </c>
      <c r="BH1948">
        <v>0</v>
      </c>
      <c r="BI1948">
        <v>62</v>
      </c>
      <c r="BJ1948">
        <v>0</v>
      </c>
      <c r="BK1948">
        <v>0</v>
      </c>
      <c r="BL1948">
        <v>0</v>
      </c>
      <c r="BM1948">
        <v>83</v>
      </c>
      <c r="BN1948">
        <v>33</v>
      </c>
      <c r="BO1948">
        <v>2</v>
      </c>
      <c r="BP1948">
        <v>1</v>
      </c>
      <c r="BQ1948">
        <v>104</v>
      </c>
      <c r="BR1948">
        <v>60</v>
      </c>
      <c r="BS1948">
        <v>2</v>
      </c>
      <c r="BT1948">
        <v>1</v>
      </c>
      <c r="BU1948">
        <v>104</v>
      </c>
      <c r="BV1948">
        <v>87</v>
      </c>
      <c r="BW1948">
        <v>0</v>
      </c>
      <c r="BX1948">
        <v>1</v>
      </c>
      <c r="BY1948">
        <v>98</v>
      </c>
      <c r="BZ1948">
        <v>0</v>
      </c>
      <c r="CA1948">
        <v>38</v>
      </c>
      <c r="CB1948">
        <v>2</v>
      </c>
    </row>
    <row r="1949" spans="1:80">
      <c r="A1949">
        <v>11</v>
      </c>
      <c r="B1949">
        <v>9</v>
      </c>
      <c r="C1949">
        <v>0</v>
      </c>
      <c r="D1949">
        <v>1</v>
      </c>
      <c r="E1949">
        <v>12</v>
      </c>
      <c r="F1949">
        <v>10</v>
      </c>
      <c r="G1949">
        <v>2</v>
      </c>
      <c r="H1949">
        <v>1</v>
      </c>
      <c r="I1949">
        <v>4</v>
      </c>
      <c r="J1949">
        <v>2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28</v>
      </c>
      <c r="R1949">
        <v>3</v>
      </c>
      <c r="S1949">
        <v>2</v>
      </c>
      <c r="T1949">
        <v>0</v>
      </c>
      <c r="U1949">
        <v>45</v>
      </c>
      <c r="V1949">
        <v>23</v>
      </c>
      <c r="W1949">
        <v>4</v>
      </c>
      <c r="X1949">
        <v>1</v>
      </c>
      <c r="Y1949">
        <v>44</v>
      </c>
      <c r="Z1949">
        <v>26</v>
      </c>
      <c r="AA1949">
        <v>8</v>
      </c>
      <c r="AB1949">
        <v>0</v>
      </c>
      <c r="AC1949">
        <v>1</v>
      </c>
      <c r="AD1949">
        <v>9</v>
      </c>
      <c r="AE1949">
        <v>2</v>
      </c>
      <c r="AF1949">
        <v>0</v>
      </c>
      <c r="AG1949">
        <v>53</v>
      </c>
      <c r="AH1949">
        <v>22</v>
      </c>
      <c r="AI1949">
        <v>4</v>
      </c>
      <c r="AJ1949">
        <v>1</v>
      </c>
      <c r="AK1949">
        <v>67</v>
      </c>
      <c r="AL1949">
        <v>9</v>
      </c>
      <c r="AM1949">
        <v>2</v>
      </c>
      <c r="AN1949">
        <v>1</v>
      </c>
      <c r="AO1949">
        <v>87</v>
      </c>
      <c r="AP1949">
        <v>36</v>
      </c>
      <c r="AQ1949">
        <v>3</v>
      </c>
      <c r="AR1949">
        <v>2</v>
      </c>
      <c r="AS1949">
        <v>105</v>
      </c>
      <c r="AT1949">
        <v>95</v>
      </c>
      <c r="AU1949">
        <v>25</v>
      </c>
      <c r="AV1949">
        <v>1</v>
      </c>
      <c r="AW1949">
        <v>89</v>
      </c>
      <c r="AX1949">
        <v>34</v>
      </c>
      <c r="AY1949">
        <v>11</v>
      </c>
      <c r="AZ1949">
        <v>1</v>
      </c>
      <c r="BA1949">
        <v>92</v>
      </c>
      <c r="BB1949">
        <v>53</v>
      </c>
      <c r="BC1949">
        <v>1</v>
      </c>
      <c r="BD1949">
        <v>1</v>
      </c>
      <c r="BE1949">
        <v>77</v>
      </c>
      <c r="BF1949">
        <v>75</v>
      </c>
      <c r="BG1949">
        <v>2</v>
      </c>
      <c r="BH1949">
        <v>0</v>
      </c>
      <c r="BI1949">
        <v>98</v>
      </c>
      <c r="BJ1949">
        <v>0</v>
      </c>
      <c r="BK1949">
        <v>1</v>
      </c>
      <c r="BL1949">
        <v>0</v>
      </c>
      <c r="BM1949">
        <v>85</v>
      </c>
      <c r="BN1949">
        <v>36</v>
      </c>
      <c r="BO1949">
        <v>13</v>
      </c>
      <c r="BP1949">
        <v>2</v>
      </c>
      <c r="BQ1949">
        <v>107</v>
      </c>
      <c r="BR1949">
        <v>64</v>
      </c>
      <c r="BS1949">
        <v>2</v>
      </c>
      <c r="BT1949">
        <v>1</v>
      </c>
      <c r="BU1949">
        <v>105</v>
      </c>
      <c r="BV1949">
        <v>91</v>
      </c>
      <c r="BW1949">
        <v>1</v>
      </c>
      <c r="BX1949">
        <v>2</v>
      </c>
      <c r="BY1949">
        <v>107</v>
      </c>
      <c r="BZ1949">
        <v>1</v>
      </c>
      <c r="CA1949">
        <v>79</v>
      </c>
      <c r="CB1949">
        <v>2</v>
      </c>
    </row>
    <row r="1950" spans="1:80">
      <c r="A1950">
        <v>12</v>
      </c>
      <c r="B1950">
        <v>10</v>
      </c>
      <c r="C1950">
        <v>1</v>
      </c>
      <c r="D1950">
        <v>1</v>
      </c>
      <c r="E1950">
        <v>13</v>
      </c>
      <c r="F1950">
        <v>12</v>
      </c>
      <c r="G1950">
        <v>3</v>
      </c>
      <c r="H1950">
        <v>1</v>
      </c>
      <c r="I1950">
        <v>7</v>
      </c>
      <c r="J1950">
        <v>5</v>
      </c>
      <c r="K1950">
        <v>5</v>
      </c>
      <c r="L1950">
        <v>2</v>
      </c>
      <c r="M1950">
        <v>2</v>
      </c>
      <c r="N1950">
        <v>2</v>
      </c>
      <c r="O1950">
        <v>2</v>
      </c>
      <c r="P1950">
        <v>1</v>
      </c>
      <c r="Q1950">
        <v>30</v>
      </c>
      <c r="R1950">
        <v>12</v>
      </c>
      <c r="S1950">
        <v>2</v>
      </c>
      <c r="T1950">
        <v>1</v>
      </c>
      <c r="U1950">
        <v>46</v>
      </c>
      <c r="V1950">
        <v>26</v>
      </c>
      <c r="W1950">
        <v>7</v>
      </c>
      <c r="X1950">
        <v>1</v>
      </c>
      <c r="Y1950">
        <v>55</v>
      </c>
      <c r="Z1950">
        <v>31</v>
      </c>
      <c r="AA1950">
        <v>13</v>
      </c>
      <c r="AB1950">
        <v>1</v>
      </c>
      <c r="AC1950">
        <v>1</v>
      </c>
      <c r="AD1950">
        <v>19</v>
      </c>
      <c r="AE1950">
        <v>2</v>
      </c>
      <c r="AF1950">
        <v>0</v>
      </c>
      <c r="AG1950">
        <v>54</v>
      </c>
      <c r="AH1950">
        <v>26</v>
      </c>
      <c r="AI1950">
        <v>5</v>
      </c>
      <c r="AJ1950">
        <v>2</v>
      </c>
      <c r="AK1950">
        <v>75</v>
      </c>
      <c r="AL1950">
        <v>65</v>
      </c>
      <c r="AM1950">
        <v>3</v>
      </c>
      <c r="AN1950">
        <v>1</v>
      </c>
      <c r="AO1950">
        <v>96</v>
      </c>
      <c r="AP1950">
        <v>36</v>
      </c>
      <c r="AQ1950">
        <v>22</v>
      </c>
      <c r="AR1950">
        <v>2</v>
      </c>
      <c r="AS1950">
        <v>106</v>
      </c>
      <c r="AT1950">
        <v>101</v>
      </c>
      <c r="AU1950">
        <v>43</v>
      </c>
      <c r="AV1950">
        <v>3</v>
      </c>
      <c r="AW1950">
        <v>91</v>
      </c>
      <c r="AX1950">
        <v>34</v>
      </c>
      <c r="AY1950">
        <v>11</v>
      </c>
      <c r="AZ1950">
        <v>2</v>
      </c>
      <c r="BA1950">
        <v>93</v>
      </c>
      <c r="BB1950">
        <v>70</v>
      </c>
      <c r="BC1950">
        <v>4</v>
      </c>
      <c r="BD1950">
        <v>1</v>
      </c>
      <c r="BE1950">
        <v>78</v>
      </c>
      <c r="BF1950">
        <v>89</v>
      </c>
      <c r="BG1950">
        <v>5</v>
      </c>
      <c r="BH1950">
        <v>0</v>
      </c>
      <c r="BI1950">
        <v>108</v>
      </c>
      <c r="BJ1950">
        <v>93</v>
      </c>
      <c r="BK1950">
        <v>31</v>
      </c>
      <c r="BL1950">
        <v>1</v>
      </c>
      <c r="BM1950">
        <v>87</v>
      </c>
      <c r="BN1950">
        <v>46</v>
      </c>
      <c r="BO1950">
        <v>14</v>
      </c>
      <c r="BP1950">
        <v>2</v>
      </c>
      <c r="BQ1950">
        <v>108</v>
      </c>
      <c r="BR1950">
        <v>67</v>
      </c>
      <c r="BS1950">
        <v>8</v>
      </c>
      <c r="BT1950">
        <v>2</v>
      </c>
      <c r="BU1950">
        <v>109</v>
      </c>
      <c r="BV1950">
        <v>104</v>
      </c>
      <c r="BW1950">
        <v>5</v>
      </c>
      <c r="BX1950">
        <v>2</v>
      </c>
      <c r="BY1950">
        <v>118</v>
      </c>
      <c r="BZ1950">
        <v>95</v>
      </c>
      <c r="CA1950">
        <v>98</v>
      </c>
      <c r="CB1950">
        <v>2</v>
      </c>
    </row>
    <row r="1951" spans="1:80">
      <c r="A1951">
        <v>14</v>
      </c>
      <c r="B1951">
        <v>10</v>
      </c>
      <c r="C1951">
        <v>1</v>
      </c>
      <c r="D1951">
        <v>1</v>
      </c>
      <c r="E1951">
        <v>15</v>
      </c>
      <c r="F1951">
        <v>13</v>
      </c>
      <c r="G1951">
        <v>3</v>
      </c>
      <c r="H1951">
        <v>2</v>
      </c>
      <c r="I1951">
        <v>12</v>
      </c>
      <c r="J1951">
        <v>8</v>
      </c>
      <c r="K1951">
        <v>5</v>
      </c>
      <c r="L1951">
        <v>2</v>
      </c>
      <c r="M1951">
        <v>2</v>
      </c>
      <c r="N1951">
        <v>2</v>
      </c>
      <c r="O1951">
        <v>2</v>
      </c>
      <c r="P1951">
        <v>1</v>
      </c>
      <c r="Q1951">
        <v>31</v>
      </c>
      <c r="R1951">
        <v>16</v>
      </c>
      <c r="S1951">
        <v>2</v>
      </c>
      <c r="T1951">
        <v>1</v>
      </c>
      <c r="U1951">
        <v>48</v>
      </c>
      <c r="V1951">
        <v>33</v>
      </c>
      <c r="W1951">
        <v>7</v>
      </c>
      <c r="X1951">
        <v>1</v>
      </c>
      <c r="Y1951">
        <v>63</v>
      </c>
      <c r="Z1951">
        <v>45</v>
      </c>
      <c r="AA1951">
        <v>23</v>
      </c>
      <c r="AB1951">
        <v>1</v>
      </c>
      <c r="AC1951">
        <v>3</v>
      </c>
      <c r="AD1951">
        <v>37</v>
      </c>
      <c r="AE1951">
        <v>3</v>
      </c>
      <c r="AF1951">
        <v>1</v>
      </c>
      <c r="AG1951">
        <v>55</v>
      </c>
      <c r="AH1951">
        <v>28</v>
      </c>
      <c r="AI1951">
        <v>6</v>
      </c>
      <c r="AJ1951">
        <v>2</v>
      </c>
      <c r="AK1951">
        <v>85</v>
      </c>
      <c r="AL1951">
        <v>69</v>
      </c>
      <c r="AM1951">
        <v>3</v>
      </c>
      <c r="AN1951">
        <v>1</v>
      </c>
      <c r="AO1951">
        <v>97</v>
      </c>
      <c r="AP1951">
        <v>68</v>
      </c>
      <c r="AQ1951">
        <v>22</v>
      </c>
      <c r="AR1951">
        <v>3</v>
      </c>
      <c r="AS1951">
        <v>114</v>
      </c>
      <c r="AT1951">
        <v>106</v>
      </c>
      <c r="AU1951">
        <v>62</v>
      </c>
      <c r="AV1951">
        <v>6</v>
      </c>
      <c r="AW1951">
        <v>92</v>
      </c>
      <c r="AX1951">
        <v>44</v>
      </c>
      <c r="AY1951">
        <v>23</v>
      </c>
      <c r="AZ1951">
        <v>2</v>
      </c>
      <c r="BA1951">
        <v>95</v>
      </c>
      <c r="BB1951">
        <v>81</v>
      </c>
      <c r="BC1951">
        <v>5</v>
      </c>
      <c r="BD1951">
        <v>1</v>
      </c>
      <c r="BE1951">
        <v>79</v>
      </c>
      <c r="BF1951">
        <v>89</v>
      </c>
      <c r="BG1951">
        <v>30</v>
      </c>
      <c r="BH1951">
        <v>2</v>
      </c>
      <c r="BI1951">
        <v>113</v>
      </c>
      <c r="BJ1951">
        <v>100</v>
      </c>
      <c r="BK1951">
        <v>67</v>
      </c>
      <c r="BL1951">
        <v>1</v>
      </c>
      <c r="BM1951">
        <v>88</v>
      </c>
      <c r="BN1951">
        <v>58</v>
      </c>
      <c r="BO1951">
        <v>16</v>
      </c>
      <c r="BP1951">
        <v>3</v>
      </c>
      <c r="BQ1951">
        <v>111</v>
      </c>
      <c r="BR1951">
        <v>77</v>
      </c>
      <c r="BS1951">
        <v>11</v>
      </c>
      <c r="BT1951">
        <v>2</v>
      </c>
      <c r="BU1951">
        <v>110</v>
      </c>
      <c r="BV1951">
        <v>105</v>
      </c>
      <c r="BW1951">
        <v>12</v>
      </c>
      <c r="BX1951">
        <v>4</v>
      </c>
      <c r="BY1951">
        <v>119</v>
      </c>
      <c r="BZ1951">
        <v>113</v>
      </c>
      <c r="CA1951">
        <v>101</v>
      </c>
      <c r="CB1951">
        <v>4</v>
      </c>
    </row>
    <row r="1952" spans="1:80">
      <c r="A1952">
        <v>16</v>
      </c>
      <c r="B1952">
        <v>11</v>
      </c>
      <c r="C1952">
        <v>1</v>
      </c>
      <c r="D1952">
        <v>1</v>
      </c>
      <c r="E1952">
        <v>16</v>
      </c>
      <c r="F1952">
        <v>14</v>
      </c>
      <c r="G1952">
        <v>3</v>
      </c>
      <c r="H1952">
        <v>2</v>
      </c>
      <c r="I1952">
        <v>15</v>
      </c>
      <c r="J1952">
        <v>10</v>
      </c>
      <c r="K1952">
        <v>6</v>
      </c>
      <c r="L1952">
        <v>3</v>
      </c>
      <c r="M1952">
        <v>15</v>
      </c>
      <c r="N1952">
        <v>3</v>
      </c>
      <c r="O1952">
        <v>6</v>
      </c>
      <c r="P1952">
        <v>2</v>
      </c>
      <c r="Q1952">
        <v>37</v>
      </c>
      <c r="R1952">
        <v>19</v>
      </c>
      <c r="S1952">
        <v>2</v>
      </c>
      <c r="T1952">
        <v>2</v>
      </c>
      <c r="U1952">
        <v>52</v>
      </c>
      <c r="V1952">
        <v>40</v>
      </c>
      <c r="W1952">
        <v>8</v>
      </c>
      <c r="X1952">
        <v>2</v>
      </c>
      <c r="Y1952">
        <v>72</v>
      </c>
      <c r="Z1952">
        <v>48</v>
      </c>
      <c r="AA1952">
        <v>34</v>
      </c>
      <c r="AB1952">
        <v>2</v>
      </c>
      <c r="AC1952">
        <v>32</v>
      </c>
      <c r="AD1952">
        <v>66</v>
      </c>
      <c r="AE1952">
        <v>6</v>
      </c>
      <c r="AF1952">
        <v>1</v>
      </c>
      <c r="AG1952">
        <v>66</v>
      </c>
      <c r="AH1952">
        <v>29</v>
      </c>
      <c r="AI1952">
        <v>12</v>
      </c>
      <c r="AJ1952">
        <v>2</v>
      </c>
      <c r="AK1952">
        <v>87</v>
      </c>
      <c r="AL1952">
        <v>73</v>
      </c>
      <c r="AM1952">
        <v>7</v>
      </c>
      <c r="AN1952">
        <v>2</v>
      </c>
      <c r="AO1952">
        <v>108</v>
      </c>
      <c r="AP1952">
        <v>74</v>
      </c>
      <c r="AQ1952">
        <v>37</v>
      </c>
      <c r="AR1952">
        <v>3</v>
      </c>
      <c r="AS1952">
        <v>116</v>
      </c>
      <c r="AT1952">
        <v>108</v>
      </c>
      <c r="AU1952">
        <v>62</v>
      </c>
      <c r="AV1952">
        <v>10</v>
      </c>
      <c r="AW1952">
        <v>92</v>
      </c>
      <c r="AX1952">
        <v>45</v>
      </c>
      <c r="AY1952">
        <v>29</v>
      </c>
      <c r="AZ1952">
        <v>2</v>
      </c>
      <c r="BA1952">
        <v>97</v>
      </c>
      <c r="BB1952">
        <v>83</v>
      </c>
      <c r="BC1952">
        <v>8</v>
      </c>
      <c r="BD1952">
        <v>2</v>
      </c>
      <c r="BE1952">
        <v>98</v>
      </c>
      <c r="BF1952">
        <v>107</v>
      </c>
      <c r="BG1952">
        <v>40</v>
      </c>
      <c r="BH1952">
        <v>2</v>
      </c>
      <c r="BI1952">
        <v>115</v>
      </c>
      <c r="BJ1952">
        <v>105</v>
      </c>
      <c r="BK1952">
        <v>74</v>
      </c>
      <c r="BL1952">
        <v>1</v>
      </c>
      <c r="BM1952">
        <v>91</v>
      </c>
      <c r="BN1952">
        <v>59</v>
      </c>
      <c r="BO1952">
        <v>18</v>
      </c>
      <c r="BP1952">
        <v>4</v>
      </c>
      <c r="BQ1952">
        <v>115</v>
      </c>
      <c r="BR1952">
        <v>81</v>
      </c>
      <c r="BS1952">
        <v>15</v>
      </c>
      <c r="BT1952">
        <v>3</v>
      </c>
      <c r="BU1952">
        <v>112</v>
      </c>
      <c r="BV1952">
        <v>105</v>
      </c>
      <c r="BW1952">
        <v>45</v>
      </c>
      <c r="BX1952">
        <v>8</v>
      </c>
      <c r="BY1952">
        <v>120</v>
      </c>
      <c r="BZ1952">
        <v>113</v>
      </c>
      <c r="CA1952">
        <v>105</v>
      </c>
      <c r="CB1952">
        <v>4</v>
      </c>
    </row>
    <row r="1953" spans="1:80">
      <c r="A1953">
        <v>17</v>
      </c>
      <c r="B1953">
        <v>11</v>
      </c>
      <c r="C1953">
        <v>2</v>
      </c>
      <c r="D1953">
        <v>1</v>
      </c>
      <c r="E1953">
        <v>20</v>
      </c>
      <c r="F1953">
        <v>17</v>
      </c>
      <c r="G1953">
        <v>5</v>
      </c>
      <c r="H1953">
        <v>2</v>
      </c>
      <c r="I1953">
        <v>22</v>
      </c>
      <c r="J1953">
        <v>22</v>
      </c>
      <c r="K1953">
        <v>7</v>
      </c>
      <c r="L1953">
        <v>4</v>
      </c>
      <c r="M1953">
        <v>29</v>
      </c>
      <c r="N1953">
        <v>4</v>
      </c>
      <c r="O1953">
        <v>6</v>
      </c>
      <c r="P1953">
        <v>2</v>
      </c>
      <c r="Q1953">
        <v>38</v>
      </c>
      <c r="R1953">
        <v>27</v>
      </c>
      <c r="S1953">
        <v>3</v>
      </c>
      <c r="T1953">
        <v>2</v>
      </c>
      <c r="U1953">
        <v>54</v>
      </c>
      <c r="V1953">
        <v>42</v>
      </c>
      <c r="W1953">
        <v>8</v>
      </c>
      <c r="X1953">
        <v>2</v>
      </c>
      <c r="Y1953">
        <v>82</v>
      </c>
      <c r="Z1953">
        <v>49</v>
      </c>
      <c r="AA1953">
        <v>36</v>
      </c>
      <c r="AB1953">
        <v>2</v>
      </c>
      <c r="AC1953">
        <v>80</v>
      </c>
      <c r="AD1953">
        <v>84</v>
      </c>
      <c r="AE1953">
        <v>9</v>
      </c>
      <c r="AF1953">
        <v>2</v>
      </c>
      <c r="AG1953">
        <v>71</v>
      </c>
      <c r="AH1953">
        <v>46</v>
      </c>
      <c r="AI1953">
        <v>12</v>
      </c>
      <c r="AJ1953">
        <v>4</v>
      </c>
      <c r="AK1953">
        <v>89</v>
      </c>
      <c r="AL1953">
        <v>76</v>
      </c>
      <c r="AM1953">
        <v>9</v>
      </c>
      <c r="AN1953">
        <v>4</v>
      </c>
      <c r="AO1953">
        <v>109</v>
      </c>
      <c r="AP1953">
        <v>83</v>
      </c>
      <c r="AQ1953">
        <v>38</v>
      </c>
      <c r="AR1953">
        <v>5</v>
      </c>
      <c r="AS1953">
        <v>117</v>
      </c>
      <c r="AT1953">
        <v>109</v>
      </c>
      <c r="AU1953">
        <v>79</v>
      </c>
      <c r="AV1953">
        <v>12</v>
      </c>
      <c r="AW1953">
        <v>96</v>
      </c>
      <c r="AX1953">
        <v>51</v>
      </c>
      <c r="AY1953">
        <v>32</v>
      </c>
      <c r="AZ1953">
        <v>3</v>
      </c>
      <c r="BA1953">
        <v>103</v>
      </c>
      <c r="BB1953">
        <v>86</v>
      </c>
      <c r="BC1953">
        <v>10</v>
      </c>
      <c r="BD1953">
        <v>2</v>
      </c>
      <c r="BE1953">
        <v>102</v>
      </c>
      <c r="BF1953">
        <v>111</v>
      </c>
      <c r="BG1953">
        <v>62</v>
      </c>
      <c r="BH1953">
        <v>2</v>
      </c>
      <c r="BI1953">
        <v>116</v>
      </c>
      <c r="BJ1953">
        <v>106</v>
      </c>
      <c r="BK1953">
        <v>81</v>
      </c>
      <c r="BL1953">
        <v>3</v>
      </c>
      <c r="BM1953">
        <v>93</v>
      </c>
      <c r="BN1953">
        <v>71</v>
      </c>
      <c r="BO1953">
        <v>24</v>
      </c>
      <c r="BP1953">
        <v>4</v>
      </c>
      <c r="BQ1953">
        <v>116</v>
      </c>
      <c r="BR1953">
        <v>85</v>
      </c>
      <c r="BS1953">
        <v>16</v>
      </c>
      <c r="BT1953">
        <v>3</v>
      </c>
      <c r="BU1953">
        <v>115</v>
      </c>
      <c r="BV1953">
        <v>105</v>
      </c>
      <c r="BW1953">
        <v>69</v>
      </c>
      <c r="BX1953">
        <v>9</v>
      </c>
      <c r="BY1953">
        <v>121</v>
      </c>
      <c r="BZ1953">
        <v>118</v>
      </c>
      <c r="CA1953">
        <v>116</v>
      </c>
      <c r="CB1953">
        <v>5</v>
      </c>
    </row>
    <row r="1954" spans="1:80">
      <c r="A1954">
        <v>21</v>
      </c>
      <c r="B1954">
        <v>13</v>
      </c>
      <c r="C1954">
        <v>3</v>
      </c>
      <c r="D1954">
        <v>3</v>
      </c>
      <c r="E1954">
        <v>20</v>
      </c>
      <c r="F1954">
        <v>18</v>
      </c>
      <c r="G1954">
        <v>5</v>
      </c>
      <c r="H1954">
        <v>3</v>
      </c>
      <c r="I1954">
        <v>29</v>
      </c>
      <c r="J1954">
        <v>30</v>
      </c>
      <c r="K1954">
        <v>8</v>
      </c>
      <c r="L1954">
        <v>4</v>
      </c>
      <c r="M1954">
        <v>36</v>
      </c>
      <c r="N1954">
        <v>11</v>
      </c>
      <c r="O1954">
        <v>6</v>
      </c>
      <c r="P1954">
        <v>2</v>
      </c>
      <c r="Q1954">
        <v>38</v>
      </c>
      <c r="R1954">
        <v>28</v>
      </c>
      <c r="S1954">
        <v>4</v>
      </c>
      <c r="T1954">
        <v>4</v>
      </c>
      <c r="U1954">
        <v>62</v>
      </c>
      <c r="V1954">
        <v>45</v>
      </c>
      <c r="W1954">
        <v>9</v>
      </c>
      <c r="X1954">
        <v>2</v>
      </c>
      <c r="Y1954">
        <v>86</v>
      </c>
      <c r="Z1954">
        <v>49</v>
      </c>
      <c r="AA1954">
        <v>39</v>
      </c>
      <c r="AB1954">
        <v>3</v>
      </c>
      <c r="AC1954">
        <v>90</v>
      </c>
      <c r="AD1954">
        <v>85</v>
      </c>
      <c r="AE1954">
        <v>40</v>
      </c>
      <c r="AF1954">
        <v>3</v>
      </c>
      <c r="AG1954">
        <v>71</v>
      </c>
      <c r="AH1954">
        <v>50</v>
      </c>
      <c r="AI1954">
        <v>13</v>
      </c>
      <c r="AJ1954">
        <v>5</v>
      </c>
      <c r="AK1954">
        <v>90</v>
      </c>
      <c r="AL1954">
        <v>79</v>
      </c>
      <c r="AM1954">
        <v>10</v>
      </c>
      <c r="AN1954">
        <v>13</v>
      </c>
      <c r="AO1954">
        <v>110</v>
      </c>
      <c r="AP1954">
        <v>92</v>
      </c>
      <c r="AQ1954">
        <v>54</v>
      </c>
      <c r="AR1954">
        <v>7</v>
      </c>
      <c r="AS1954">
        <v>118</v>
      </c>
      <c r="AT1954">
        <v>115</v>
      </c>
      <c r="AU1954">
        <v>87</v>
      </c>
      <c r="AV1954">
        <v>14</v>
      </c>
      <c r="AW1954">
        <v>100</v>
      </c>
      <c r="AX1954">
        <v>63</v>
      </c>
      <c r="AY1954">
        <v>32</v>
      </c>
      <c r="AZ1954">
        <v>5</v>
      </c>
      <c r="BA1954">
        <v>105</v>
      </c>
      <c r="BB1954">
        <v>88</v>
      </c>
      <c r="BC1954">
        <v>13</v>
      </c>
      <c r="BD1954">
        <v>7</v>
      </c>
      <c r="BE1954">
        <v>104</v>
      </c>
      <c r="BF1954">
        <v>115</v>
      </c>
      <c r="BG1954">
        <v>75</v>
      </c>
      <c r="BH1954">
        <v>3</v>
      </c>
      <c r="BI1954">
        <v>119</v>
      </c>
      <c r="BJ1954">
        <v>109</v>
      </c>
      <c r="BK1954">
        <v>84</v>
      </c>
      <c r="BL1954">
        <v>7</v>
      </c>
      <c r="BM1954">
        <v>96</v>
      </c>
      <c r="BN1954">
        <v>76</v>
      </c>
      <c r="BO1954">
        <v>26</v>
      </c>
      <c r="BP1954">
        <v>20</v>
      </c>
      <c r="BQ1954">
        <v>117</v>
      </c>
      <c r="BR1954">
        <v>88</v>
      </c>
      <c r="BS1954">
        <v>22</v>
      </c>
      <c r="BT1954">
        <v>3</v>
      </c>
      <c r="BU1954">
        <v>116</v>
      </c>
      <c r="BV1954">
        <v>108</v>
      </c>
      <c r="BW1954">
        <v>77</v>
      </c>
      <c r="BX1954">
        <v>18</v>
      </c>
      <c r="BY1954">
        <v>122</v>
      </c>
      <c r="BZ1954">
        <v>120</v>
      </c>
      <c r="CA1954">
        <v>118</v>
      </c>
      <c r="CB1954">
        <v>7</v>
      </c>
    </row>
    <row r="1955" spans="1:80">
      <c r="A1955">
        <v>24</v>
      </c>
      <c r="B1955">
        <v>13</v>
      </c>
      <c r="C1955">
        <v>6</v>
      </c>
      <c r="D1955">
        <v>3</v>
      </c>
      <c r="E1955">
        <v>26</v>
      </c>
      <c r="F1955">
        <v>22</v>
      </c>
      <c r="G1955">
        <v>6</v>
      </c>
      <c r="H1955">
        <v>3</v>
      </c>
      <c r="I1955">
        <v>29</v>
      </c>
      <c r="J1955">
        <v>41</v>
      </c>
      <c r="K1955">
        <v>9</v>
      </c>
      <c r="L1955">
        <v>5</v>
      </c>
      <c r="M1955">
        <v>49</v>
      </c>
      <c r="N1955">
        <v>19</v>
      </c>
      <c r="O1955">
        <v>15</v>
      </c>
      <c r="P1955">
        <v>4</v>
      </c>
      <c r="Q1955">
        <v>43</v>
      </c>
      <c r="R1955">
        <v>31</v>
      </c>
      <c r="S1955">
        <v>4</v>
      </c>
      <c r="T1955">
        <v>4</v>
      </c>
      <c r="U1955">
        <v>69</v>
      </c>
      <c r="V1955">
        <v>48</v>
      </c>
      <c r="W1955">
        <v>9</v>
      </c>
      <c r="X1955">
        <v>3</v>
      </c>
      <c r="Y1955">
        <v>95</v>
      </c>
      <c r="Z1955">
        <v>52</v>
      </c>
      <c r="AA1955">
        <v>43</v>
      </c>
      <c r="AB1955">
        <v>3</v>
      </c>
      <c r="AC1955">
        <v>98</v>
      </c>
      <c r="AD1955">
        <v>86</v>
      </c>
      <c r="AE1955">
        <v>44</v>
      </c>
      <c r="AF1955">
        <v>5</v>
      </c>
      <c r="AG1955">
        <v>71</v>
      </c>
      <c r="AH1955">
        <v>53</v>
      </c>
      <c r="AI1955">
        <v>15</v>
      </c>
      <c r="AJ1955">
        <v>9</v>
      </c>
      <c r="AK1955">
        <v>92</v>
      </c>
      <c r="AL1955">
        <v>81</v>
      </c>
      <c r="AM1955">
        <v>18</v>
      </c>
      <c r="AN1955">
        <v>13</v>
      </c>
      <c r="AO1955">
        <v>112</v>
      </c>
      <c r="AP1955">
        <v>106</v>
      </c>
      <c r="AQ1955">
        <v>62</v>
      </c>
      <c r="AR1955">
        <v>7</v>
      </c>
      <c r="AS1955">
        <v>120</v>
      </c>
      <c r="AT1955">
        <v>118</v>
      </c>
      <c r="AU1955">
        <v>91</v>
      </c>
      <c r="AV1955">
        <v>14</v>
      </c>
      <c r="AW1955">
        <v>102</v>
      </c>
      <c r="AX1955">
        <v>76</v>
      </c>
      <c r="AY1955">
        <v>32</v>
      </c>
      <c r="AZ1955">
        <v>16</v>
      </c>
      <c r="BA1955">
        <v>111</v>
      </c>
      <c r="BB1955">
        <v>99</v>
      </c>
      <c r="BC1955">
        <v>25</v>
      </c>
      <c r="BD1955">
        <v>24</v>
      </c>
      <c r="BE1955">
        <v>119</v>
      </c>
      <c r="BF1955">
        <v>116</v>
      </c>
      <c r="BG1955">
        <v>94</v>
      </c>
      <c r="BH1955">
        <v>4</v>
      </c>
      <c r="BI1955">
        <v>120</v>
      </c>
      <c r="BJ1955">
        <v>111</v>
      </c>
      <c r="BK1955">
        <v>85</v>
      </c>
      <c r="BL1955">
        <v>15</v>
      </c>
      <c r="BM1955">
        <v>97</v>
      </c>
      <c r="BN1955">
        <v>76</v>
      </c>
      <c r="BO1955">
        <v>31</v>
      </c>
      <c r="BP1955">
        <v>27</v>
      </c>
      <c r="BQ1955">
        <v>117</v>
      </c>
      <c r="BR1955">
        <v>88</v>
      </c>
      <c r="BS1955">
        <v>28</v>
      </c>
      <c r="BT1955">
        <v>5</v>
      </c>
      <c r="BU1955">
        <v>117</v>
      </c>
      <c r="BV1955">
        <v>111</v>
      </c>
      <c r="BW1955">
        <v>90</v>
      </c>
      <c r="BX1955">
        <v>22</v>
      </c>
      <c r="BY1955">
        <v>123</v>
      </c>
      <c r="BZ1955">
        <v>121</v>
      </c>
      <c r="CA1955">
        <v>120</v>
      </c>
      <c r="CB1955">
        <v>11</v>
      </c>
    </row>
    <row r="1956" spans="1:80">
      <c r="A1956">
        <v>25</v>
      </c>
      <c r="B1956">
        <v>20</v>
      </c>
      <c r="C1956">
        <v>7</v>
      </c>
      <c r="D1956">
        <v>3</v>
      </c>
      <c r="E1956">
        <v>26</v>
      </c>
      <c r="F1956">
        <v>22</v>
      </c>
      <c r="G1956">
        <v>6</v>
      </c>
      <c r="H1956">
        <v>3</v>
      </c>
      <c r="I1956">
        <v>30</v>
      </c>
      <c r="J1956">
        <v>45</v>
      </c>
      <c r="K1956">
        <v>9</v>
      </c>
      <c r="L1956">
        <v>8</v>
      </c>
      <c r="M1956">
        <v>52</v>
      </c>
      <c r="N1956">
        <v>27</v>
      </c>
      <c r="O1956">
        <v>19</v>
      </c>
      <c r="P1956">
        <v>5</v>
      </c>
      <c r="Q1956">
        <v>45</v>
      </c>
      <c r="R1956">
        <v>32</v>
      </c>
      <c r="S1956">
        <v>5</v>
      </c>
      <c r="T1956">
        <v>4</v>
      </c>
      <c r="U1956">
        <v>70</v>
      </c>
      <c r="V1956">
        <v>51</v>
      </c>
      <c r="W1956">
        <v>11</v>
      </c>
      <c r="X1956">
        <v>5</v>
      </c>
      <c r="Y1956">
        <v>96</v>
      </c>
      <c r="Z1956">
        <v>69</v>
      </c>
      <c r="AA1956">
        <v>47</v>
      </c>
      <c r="AB1956">
        <v>3</v>
      </c>
      <c r="AC1956">
        <v>103</v>
      </c>
      <c r="AD1956">
        <v>93</v>
      </c>
      <c r="AE1956">
        <v>73</v>
      </c>
      <c r="AF1956">
        <v>10</v>
      </c>
      <c r="AG1956">
        <v>71</v>
      </c>
      <c r="AH1956">
        <v>55</v>
      </c>
      <c r="AI1956">
        <v>18</v>
      </c>
      <c r="AJ1956">
        <v>12</v>
      </c>
      <c r="AK1956">
        <v>94</v>
      </c>
      <c r="AL1956">
        <v>95</v>
      </c>
      <c r="AM1956">
        <v>21</v>
      </c>
      <c r="AN1956">
        <v>18</v>
      </c>
      <c r="AO1956">
        <v>115</v>
      </c>
      <c r="AP1956">
        <v>112</v>
      </c>
      <c r="AQ1956">
        <v>67</v>
      </c>
      <c r="AR1956">
        <v>13</v>
      </c>
      <c r="AS1956">
        <v>120</v>
      </c>
      <c r="AT1956">
        <v>120</v>
      </c>
      <c r="AU1956">
        <v>96</v>
      </c>
      <c r="AV1956">
        <v>14</v>
      </c>
      <c r="AW1956">
        <v>106</v>
      </c>
      <c r="AX1956">
        <v>82</v>
      </c>
      <c r="AY1956">
        <v>32</v>
      </c>
      <c r="AZ1956">
        <v>50</v>
      </c>
      <c r="BA1956">
        <v>113</v>
      </c>
      <c r="BB1956">
        <v>102</v>
      </c>
      <c r="BC1956">
        <v>39</v>
      </c>
      <c r="BD1956">
        <v>35</v>
      </c>
      <c r="BE1956">
        <v>124</v>
      </c>
      <c r="BF1956">
        <v>120</v>
      </c>
      <c r="BG1956">
        <v>107</v>
      </c>
      <c r="BH1956">
        <v>10</v>
      </c>
      <c r="BI1956">
        <v>121</v>
      </c>
      <c r="BJ1956">
        <v>113</v>
      </c>
      <c r="BK1956">
        <v>92</v>
      </c>
      <c r="BL1956">
        <v>24</v>
      </c>
      <c r="BM1956">
        <v>97</v>
      </c>
      <c r="BN1956">
        <v>76</v>
      </c>
      <c r="BO1956">
        <v>73</v>
      </c>
      <c r="BP1956">
        <v>42</v>
      </c>
      <c r="BQ1956">
        <v>119</v>
      </c>
      <c r="BR1956">
        <v>91</v>
      </c>
      <c r="BS1956">
        <v>37</v>
      </c>
      <c r="BT1956">
        <v>10</v>
      </c>
      <c r="BU1956">
        <v>122</v>
      </c>
      <c r="BV1956">
        <v>120</v>
      </c>
      <c r="BW1956">
        <v>106</v>
      </c>
      <c r="BX1956">
        <v>24</v>
      </c>
      <c r="BY1956">
        <v>125</v>
      </c>
      <c r="BZ1956">
        <v>126</v>
      </c>
      <c r="CA1956">
        <v>122</v>
      </c>
      <c r="CB1956">
        <v>31</v>
      </c>
    </row>
    <row r="1957" spans="1:80">
      <c r="A1957">
        <v>25</v>
      </c>
      <c r="B1957">
        <v>25</v>
      </c>
      <c r="C1957">
        <v>10</v>
      </c>
      <c r="D1957">
        <v>4</v>
      </c>
      <c r="E1957">
        <v>27</v>
      </c>
      <c r="F1957">
        <v>24</v>
      </c>
      <c r="G1957">
        <v>10</v>
      </c>
      <c r="H1957">
        <v>4</v>
      </c>
      <c r="I1957">
        <v>31</v>
      </c>
      <c r="J1957">
        <v>50</v>
      </c>
      <c r="K1957">
        <v>12</v>
      </c>
      <c r="L1957">
        <v>9</v>
      </c>
      <c r="M1957">
        <v>57</v>
      </c>
      <c r="N1957">
        <v>28</v>
      </c>
      <c r="O1957">
        <v>21</v>
      </c>
      <c r="P1957">
        <v>6</v>
      </c>
      <c r="Q1957">
        <v>48</v>
      </c>
      <c r="R1957">
        <v>34</v>
      </c>
      <c r="S1957">
        <v>6</v>
      </c>
      <c r="T1957">
        <v>4</v>
      </c>
      <c r="U1957">
        <v>74</v>
      </c>
      <c r="V1957">
        <v>55</v>
      </c>
      <c r="W1957">
        <v>15</v>
      </c>
      <c r="X1957">
        <v>5</v>
      </c>
      <c r="Y1957">
        <v>105</v>
      </c>
      <c r="Z1957">
        <v>70</v>
      </c>
      <c r="AA1957">
        <v>59</v>
      </c>
      <c r="AB1957">
        <v>3</v>
      </c>
      <c r="AC1957">
        <v>106</v>
      </c>
      <c r="AD1957">
        <v>94</v>
      </c>
      <c r="AE1957">
        <v>87</v>
      </c>
      <c r="AF1957">
        <v>14</v>
      </c>
      <c r="AG1957">
        <v>78</v>
      </c>
      <c r="AH1957">
        <v>64</v>
      </c>
      <c r="AI1957">
        <v>41</v>
      </c>
      <c r="AJ1957">
        <v>20</v>
      </c>
      <c r="AK1957">
        <v>95</v>
      </c>
      <c r="AL1957">
        <v>96</v>
      </c>
      <c r="AM1957">
        <v>41</v>
      </c>
      <c r="AN1957">
        <v>22</v>
      </c>
      <c r="AO1957">
        <v>116</v>
      </c>
      <c r="AP1957">
        <v>116</v>
      </c>
      <c r="AQ1957">
        <v>68</v>
      </c>
      <c r="AR1957">
        <v>14</v>
      </c>
      <c r="AS1957">
        <v>120</v>
      </c>
      <c r="AT1957">
        <v>120</v>
      </c>
      <c r="AU1957">
        <v>108</v>
      </c>
      <c r="AV1957">
        <v>15</v>
      </c>
      <c r="AW1957">
        <v>108</v>
      </c>
      <c r="AX1957">
        <v>84</v>
      </c>
      <c r="AY1957">
        <v>64</v>
      </c>
      <c r="AZ1957">
        <v>79</v>
      </c>
      <c r="BA1957">
        <v>117</v>
      </c>
      <c r="BB1957">
        <v>103</v>
      </c>
      <c r="BC1957">
        <v>42</v>
      </c>
      <c r="BD1957">
        <v>75</v>
      </c>
      <c r="BE1957">
        <v>131</v>
      </c>
      <c r="BF1957">
        <v>120</v>
      </c>
      <c r="BG1957">
        <v>108</v>
      </c>
      <c r="BH1957">
        <v>78</v>
      </c>
      <c r="BI1957">
        <v>127</v>
      </c>
      <c r="BJ1957">
        <v>130</v>
      </c>
      <c r="BK1957">
        <v>102</v>
      </c>
      <c r="BL1957">
        <v>37</v>
      </c>
      <c r="BM1957">
        <v>102</v>
      </c>
      <c r="BN1957">
        <v>83</v>
      </c>
      <c r="BO1957">
        <v>86</v>
      </c>
      <c r="BP1957">
        <v>70</v>
      </c>
      <c r="BQ1957">
        <v>119</v>
      </c>
      <c r="BR1957">
        <v>104</v>
      </c>
      <c r="BS1957">
        <v>68</v>
      </c>
      <c r="BT1957">
        <v>64</v>
      </c>
      <c r="BU1957">
        <v>125</v>
      </c>
      <c r="BV1957">
        <v>122</v>
      </c>
      <c r="BW1957">
        <v>109</v>
      </c>
      <c r="BX1957">
        <v>54</v>
      </c>
      <c r="BY1957">
        <v>127</v>
      </c>
      <c r="BZ1957">
        <v>128</v>
      </c>
      <c r="CA1957">
        <v>126</v>
      </c>
      <c r="CB1957">
        <v>41</v>
      </c>
    </row>
    <row r="1958" spans="1:80">
      <c r="A1958">
        <v>26</v>
      </c>
      <c r="B1958">
        <v>27</v>
      </c>
      <c r="C1958">
        <v>16</v>
      </c>
      <c r="D1958">
        <v>9</v>
      </c>
      <c r="E1958">
        <v>29</v>
      </c>
      <c r="F1958">
        <v>27</v>
      </c>
      <c r="G1958">
        <v>10</v>
      </c>
      <c r="H1958">
        <v>6</v>
      </c>
      <c r="I1958">
        <v>47</v>
      </c>
      <c r="J1958">
        <v>53</v>
      </c>
      <c r="K1958">
        <v>14</v>
      </c>
      <c r="L1958">
        <v>10</v>
      </c>
      <c r="M1958">
        <v>57</v>
      </c>
      <c r="N1958">
        <v>43</v>
      </c>
      <c r="O1958">
        <v>35</v>
      </c>
      <c r="P1958">
        <v>6</v>
      </c>
      <c r="Q1958">
        <v>51</v>
      </c>
      <c r="R1958">
        <v>39</v>
      </c>
      <c r="S1958">
        <v>8</v>
      </c>
      <c r="T1958">
        <v>8</v>
      </c>
      <c r="U1958">
        <v>78</v>
      </c>
      <c r="V1958">
        <v>61</v>
      </c>
      <c r="W1958">
        <v>27</v>
      </c>
      <c r="X1958">
        <v>29</v>
      </c>
      <c r="Y1958">
        <v>109</v>
      </c>
      <c r="Z1958">
        <v>80</v>
      </c>
      <c r="AA1958">
        <v>71</v>
      </c>
      <c r="AB1958">
        <v>3</v>
      </c>
      <c r="AC1958">
        <v>109</v>
      </c>
      <c r="AD1958">
        <v>96</v>
      </c>
      <c r="AE1958">
        <v>87</v>
      </c>
      <c r="AF1958">
        <v>25</v>
      </c>
      <c r="AG1958">
        <v>79</v>
      </c>
      <c r="AH1958">
        <v>76</v>
      </c>
      <c r="AI1958">
        <v>44</v>
      </c>
      <c r="AJ1958">
        <v>39</v>
      </c>
      <c r="AK1958">
        <v>97</v>
      </c>
      <c r="AL1958">
        <v>96</v>
      </c>
      <c r="AM1958">
        <v>54</v>
      </c>
      <c r="AN1958">
        <v>41</v>
      </c>
      <c r="AO1958">
        <v>122</v>
      </c>
      <c r="AP1958">
        <v>120</v>
      </c>
      <c r="AQ1958">
        <v>76</v>
      </c>
      <c r="AR1958">
        <v>46</v>
      </c>
      <c r="AS1958">
        <v>121</v>
      </c>
      <c r="AT1958">
        <v>121</v>
      </c>
      <c r="AU1958">
        <v>111</v>
      </c>
      <c r="AV1958">
        <v>41</v>
      </c>
      <c r="AW1958">
        <v>108</v>
      </c>
      <c r="AX1958">
        <v>86</v>
      </c>
      <c r="AY1958">
        <v>86</v>
      </c>
      <c r="AZ1958">
        <v>105</v>
      </c>
      <c r="BA1958">
        <v>124</v>
      </c>
      <c r="BB1958">
        <v>108</v>
      </c>
      <c r="BC1958">
        <v>55</v>
      </c>
      <c r="BD1958">
        <v>98</v>
      </c>
      <c r="BE1958">
        <v>132</v>
      </c>
      <c r="BF1958">
        <v>121</v>
      </c>
      <c r="BG1958">
        <v>108</v>
      </c>
      <c r="BH1958">
        <v>95</v>
      </c>
      <c r="BI1958">
        <v>132</v>
      </c>
      <c r="BJ1958">
        <v>133</v>
      </c>
      <c r="BK1958">
        <v>118</v>
      </c>
      <c r="BL1958">
        <v>62</v>
      </c>
      <c r="BM1958">
        <v>107</v>
      </c>
      <c r="BN1958">
        <v>87</v>
      </c>
      <c r="BO1958">
        <v>87</v>
      </c>
      <c r="BP1958">
        <v>107</v>
      </c>
      <c r="BQ1958">
        <v>120</v>
      </c>
      <c r="BR1958">
        <v>115</v>
      </c>
      <c r="BS1958">
        <v>74</v>
      </c>
      <c r="BT1958">
        <v>104</v>
      </c>
      <c r="BU1958">
        <v>126</v>
      </c>
      <c r="BV1958">
        <v>125</v>
      </c>
      <c r="BW1958">
        <v>110</v>
      </c>
      <c r="BX1958">
        <v>94</v>
      </c>
      <c r="BY1958">
        <v>130</v>
      </c>
      <c r="BZ1958">
        <v>130</v>
      </c>
      <c r="CA1958">
        <v>126</v>
      </c>
      <c r="CB1958">
        <v>84</v>
      </c>
    </row>
    <row r="1959" spans="1:80">
      <c r="A1959">
        <v>26</v>
      </c>
      <c r="B1959">
        <v>32</v>
      </c>
      <c r="C1959">
        <v>32</v>
      </c>
      <c r="D1959">
        <v>18</v>
      </c>
      <c r="E1959">
        <v>41</v>
      </c>
      <c r="F1959">
        <v>32</v>
      </c>
      <c r="G1959">
        <v>14</v>
      </c>
      <c r="H1959">
        <v>11</v>
      </c>
      <c r="I1959">
        <v>49</v>
      </c>
      <c r="J1959">
        <v>63</v>
      </c>
      <c r="K1959">
        <v>16</v>
      </c>
      <c r="L1959">
        <v>11</v>
      </c>
      <c r="M1959">
        <v>64</v>
      </c>
      <c r="N1959">
        <v>67</v>
      </c>
      <c r="O1959">
        <v>46</v>
      </c>
      <c r="P1959">
        <v>10</v>
      </c>
      <c r="Q1959">
        <v>51</v>
      </c>
      <c r="R1959">
        <v>39</v>
      </c>
      <c r="S1959">
        <v>47</v>
      </c>
      <c r="T1959">
        <v>35</v>
      </c>
      <c r="U1959">
        <v>79</v>
      </c>
      <c r="V1959">
        <v>63</v>
      </c>
      <c r="W1959">
        <v>42</v>
      </c>
      <c r="X1959">
        <v>30</v>
      </c>
      <c r="Y1959">
        <v>111</v>
      </c>
      <c r="Z1959">
        <v>88</v>
      </c>
      <c r="AA1959">
        <v>81</v>
      </c>
      <c r="AB1959">
        <v>5</v>
      </c>
      <c r="AC1959">
        <v>110</v>
      </c>
      <c r="AD1959">
        <v>100</v>
      </c>
      <c r="AE1959">
        <v>90</v>
      </c>
      <c r="AF1959">
        <v>36</v>
      </c>
      <c r="AG1959">
        <v>83</v>
      </c>
      <c r="AH1959">
        <v>78</v>
      </c>
      <c r="AI1959">
        <v>55</v>
      </c>
      <c r="AJ1959">
        <v>84</v>
      </c>
      <c r="AK1959">
        <v>98</v>
      </c>
      <c r="AL1959">
        <v>96</v>
      </c>
      <c r="AM1959">
        <v>62</v>
      </c>
      <c r="AN1959">
        <v>74</v>
      </c>
      <c r="AO1959">
        <v>127</v>
      </c>
      <c r="AP1959">
        <v>124</v>
      </c>
      <c r="AQ1959">
        <v>94</v>
      </c>
      <c r="AR1959">
        <v>92</v>
      </c>
      <c r="AS1959">
        <v>121</v>
      </c>
      <c r="AT1959">
        <v>122</v>
      </c>
      <c r="AU1959">
        <v>113</v>
      </c>
      <c r="AV1959">
        <v>48</v>
      </c>
      <c r="AW1959">
        <v>110</v>
      </c>
      <c r="AX1959">
        <v>86</v>
      </c>
      <c r="AY1959">
        <v>88</v>
      </c>
      <c r="AZ1959">
        <v>105</v>
      </c>
      <c r="BA1959">
        <v>128</v>
      </c>
      <c r="BB1959">
        <v>110</v>
      </c>
      <c r="BC1959">
        <v>101</v>
      </c>
      <c r="BD1959">
        <v>98</v>
      </c>
      <c r="BE1959">
        <v>133</v>
      </c>
      <c r="BF1959">
        <v>121</v>
      </c>
      <c r="BG1959">
        <v>115</v>
      </c>
      <c r="BH1959">
        <v>115</v>
      </c>
      <c r="BI1959">
        <v>135</v>
      </c>
      <c r="BJ1959">
        <v>133</v>
      </c>
      <c r="BK1959">
        <v>123</v>
      </c>
      <c r="BL1959">
        <v>104</v>
      </c>
      <c r="BM1959">
        <v>110</v>
      </c>
      <c r="BN1959">
        <v>93</v>
      </c>
      <c r="BO1959">
        <v>96</v>
      </c>
      <c r="BP1959">
        <v>130</v>
      </c>
      <c r="BQ1959">
        <v>121</v>
      </c>
      <c r="BR1959">
        <v>120</v>
      </c>
      <c r="BS1959">
        <v>111</v>
      </c>
      <c r="BT1959">
        <v>119</v>
      </c>
      <c r="BU1959">
        <v>126</v>
      </c>
      <c r="BV1959">
        <v>126</v>
      </c>
      <c r="BW1959">
        <v>112</v>
      </c>
      <c r="BX1959">
        <v>129</v>
      </c>
      <c r="BY1959">
        <v>131</v>
      </c>
      <c r="BZ1959">
        <v>131</v>
      </c>
      <c r="CA1959">
        <v>127</v>
      </c>
      <c r="CB1959">
        <v>124</v>
      </c>
    </row>
    <row r="1960" spans="1:80">
      <c r="A1960">
        <v>29</v>
      </c>
      <c r="B1960">
        <v>37</v>
      </c>
      <c r="C1960">
        <v>47</v>
      </c>
      <c r="D1960">
        <v>50</v>
      </c>
      <c r="E1960">
        <v>43</v>
      </c>
      <c r="F1960">
        <v>34</v>
      </c>
      <c r="G1960">
        <v>21</v>
      </c>
      <c r="H1960">
        <v>29</v>
      </c>
      <c r="I1960">
        <v>58</v>
      </c>
      <c r="J1960">
        <v>66</v>
      </c>
      <c r="K1960">
        <v>18</v>
      </c>
      <c r="L1960">
        <v>50</v>
      </c>
      <c r="M1960">
        <v>68</v>
      </c>
      <c r="N1960">
        <v>72</v>
      </c>
      <c r="O1960">
        <v>78</v>
      </c>
      <c r="P1960">
        <v>14</v>
      </c>
      <c r="Q1960">
        <v>52</v>
      </c>
      <c r="R1960">
        <v>42</v>
      </c>
      <c r="S1960">
        <v>80</v>
      </c>
      <c r="T1960">
        <v>65</v>
      </c>
      <c r="U1960">
        <v>94</v>
      </c>
      <c r="V1960">
        <v>64</v>
      </c>
      <c r="W1960">
        <v>68</v>
      </c>
      <c r="X1960">
        <v>59</v>
      </c>
      <c r="Y1960">
        <v>117</v>
      </c>
      <c r="Z1960">
        <v>88</v>
      </c>
      <c r="AA1960">
        <v>86</v>
      </c>
      <c r="AB1960">
        <v>62</v>
      </c>
      <c r="AC1960">
        <v>115</v>
      </c>
      <c r="AD1960">
        <v>115</v>
      </c>
      <c r="AE1960">
        <v>97</v>
      </c>
      <c r="AF1960">
        <v>62</v>
      </c>
      <c r="AG1960">
        <v>85</v>
      </c>
      <c r="AH1960">
        <v>78</v>
      </c>
      <c r="AI1960">
        <v>93</v>
      </c>
      <c r="AJ1960">
        <v>87</v>
      </c>
      <c r="AK1960">
        <v>118</v>
      </c>
      <c r="AL1960">
        <v>99</v>
      </c>
      <c r="AM1960">
        <v>91</v>
      </c>
      <c r="AN1960">
        <v>89</v>
      </c>
      <c r="AO1960">
        <v>131</v>
      </c>
      <c r="AP1960">
        <v>125</v>
      </c>
      <c r="AQ1960">
        <v>99</v>
      </c>
      <c r="AR1960">
        <v>98</v>
      </c>
      <c r="AS1960">
        <v>131</v>
      </c>
      <c r="AT1960">
        <v>126</v>
      </c>
      <c r="AU1960">
        <v>118</v>
      </c>
      <c r="AV1960">
        <v>50</v>
      </c>
      <c r="AW1960">
        <v>112</v>
      </c>
      <c r="AX1960">
        <v>87</v>
      </c>
      <c r="AY1960">
        <v>103</v>
      </c>
      <c r="AZ1960">
        <v>134</v>
      </c>
      <c r="BA1960">
        <v>131</v>
      </c>
      <c r="BB1960">
        <v>117</v>
      </c>
      <c r="BC1960">
        <v>105</v>
      </c>
      <c r="BD1960">
        <v>143</v>
      </c>
      <c r="BE1960">
        <v>134</v>
      </c>
      <c r="BF1960">
        <v>122</v>
      </c>
      <c r="BG1960">
        <v>119</v>
      </c>
      <c r="BH1960">
        <v>135</v>
      </c>
      <c r="BI1960">
        <v>136</v>
      </c>
      <c r="BJ1960">
        <v>137</v>
      </c>
      <c r="BK1960">
        <v>132</v>
      </c>
      <c r="BL1960">
        <v>125</v>
      </c>
      <c r="BM1960">
        <v>121</v>
      </c>
      <c r="BN1960">
        <v>103</v>
      </c>
      <c r="BO1960">
        <v>105</v>
      </c>
      <c r="BP1960">
        <v>133</v>
      </c>
      <c r="BQ1960">
        <v>124</v>
      </c>
      <c r="BR1960">
        <v>120</v>
      </c>
      <c r="BS1960">
        <v>125</v>
      </c>
      <c r="BT1960">
        <v>125</v>
      </c>
      <c r="BU1960">
        <v>129</v>
      </c>
      <c r="BV1960">
        <v>126</v>
      </c>
      <c r="BW1960">
        <v>113</v>
      </c>
      <c r="BX1960">
        <v>130</v>
      </c>
      <c r="BY1960">
        <v>135</v>
      </c>
      <c r="BZ1960">
        <v>132</v>
      </c>
      <c r="CA1960">
        <v>127</v>
      </c>
      <c r="CB1960">
        <v>133</v>
      </c>
    </row>
    <row r="1961" spans="1:80">
      <c r="A1961">
        <v>30</v>
      </c>
      <c r="B1961">
        <v>41</v>
      </c>
      <c r="C1961">
        <v>65</v>
      </c>
      <c r="D1961">
        <v>59</v>
      </c>
      <c r="E1961">
        <v>56</v>
      </c>
      <c r="F1961">
        <v>50</v>
      </c>
      <c r="G1961">
        <v>34</v>
      </c>
      <c r="H1961">
        <v>76</v>
      </c>
      <c r="I1961">
        <v>59</v>
      </c>
      <c r="J1961">
        <v>72</v>
      </c>
      <c r="K1961">
        <v>89</v>
      </c>
      <c r="L1961">
        <v>64</v>
      </c>
      <c r="M1961">
        <v>78</v>
      </c>
      <c r="N1961">
        <v>82</v>
      </c>
      <c r="O1961">
        <v>84</v>
      </c>
      <c r="P1961">
        <v>62</v>
      </c>
      <c r="Q1961">
        <v>55</v>
      </c>
      <c r="R1961">
        <v>44</v>
      </c>
      <c r="S1961">
        <v>95</v>
      </c>
      <c r="T1961">
        <v>113</v>
      </c>
      <c r="U1961">
        <v>101</v>
      </c>
      <c r="V1961">
        <v>74</v>
      </c>
      <c r="W1961">
        <v>70</v>
      </c>
      <c r="X1961">
        <v>63</v>
      </c>
      <c r="Y1961">
        <v>119</v>
      </c>
      <c r="Z1961">
        <v>96</v>
      </c>
      <c r="AA1961">
        <v>91</v>
      </c>
      <c r="AB1961">
        <v>120</v>
      </c>
      <c r="AC1961">
        <v>119</v>
      </c>
      <c r="AD1961">
        <v>123</v>
      </c>
      <c r="AE1961">
        <v>125</v>
      </c>
      <c r="AF1961">
        <v>101</v>
      </c>
      <c r="AG1961">
        <v>88</v>
      </c>
      <c r="AH1961">
        <v>88</v>
      </c>
      <c r="AI1961">
        <v>108</v>
      </c>
      <c r="AJ1961">
        <v>115</v>
      </c>
      <c r="AK1961">
        <v>123</v>
      </c>
      <c r="AL1961">
        <v>100</v>
      </c>
      <c r="AM1961">
        <v>113</v>
      </c>
      <c r="AN1961">
        <v>129</v>
      </c>
      <c r="AO1961">
        <v>133</v>
      </c>
      <c r="AP1961">
        <v>135</v>
      </c>
      <c r="AQ1961">
        <v>101</v>
      </c>
      <c r="AR1961">
        <v>103</v>
      </c>
      <c r="AS1961">
        <v>131</v>
      </c>
      <c r="AT1961">
        <v>130</v>
      </c>
      <c r="AU1961">
        <v>134</v>
      </c>
      <c r="AV1961">
        <v>139</v>
      </c>
      <c r="AW1961">
        <v>116</v>
      </c>
      <c r="AX1961">
        <v>88</v>
      </c>
      <c r="AY1961">
        <v>103</v>
      </c>
      <c r="AZ1961">
        <v>149</v>
      </c>
      <c r="BA1961">
        <v>131</v>
      </c>
      <c r="BB1961">
        <v>121</v>
      </c>
      <c r="BC1961">
        <v>144</v>
      </c>
      <c r="BD1961">
        <v>145</v>
      </c>
      <c r="BE1961">
        <v>138</v>
      </c>
      <c r="BF1961">
        <v>127</v>
      </c>
      <c r="BG1961">
        <v>135</v>
      </c>
      <c r="BH1961">
        <v>139</v>
      </c>
      <c r="BI1961">
        <v>138</v>
      </c>
      <c r="BJ1961">
        <v>137</v>
      </c>
      <c r="BK1961">
        <v>147</v>
      </c>
      <c r="BL1961">
        <v>138</v>
      </c>
      <c r="BM1961">
        <v>130</v>
      </c>
      <c r="BN1961">
        <v>107</v>
      </c>
      <c r="BO1961">
        <v>130</v>
      </c>
      <c r="BP1961">
        <v>151</v>
      </c>
      <c r="BQ1961">
        <v>126</v>
      </c>
      <c r="BR1961">
        <v>127</v>
      </c>
      <c r="BS1961">
        <v>126</v>
      </c>
      <c r="BT1961">
        <v>140</v>
      </c>
      <c r="BU1961">
        <v>129</v>
      </c>
      <c r="BV1961">
        <v>139</v>
      </c>
      <c r="BW1961">
        <v>130</v>
      </c>
      <c r="BX1961">
        <v>140</v>
      </c>
      <c r="BY1961">
        <v>139</v>
      </c>
      <c r="BZ1961">
        <v>138</v>
      </c>
      <c r="CA1961">
        <v>128</v>
      </c>
      <c r="CB1961">
        <v>134</v>
      </c>
    </row>
    <row r="1962" spans="1:80">
      <c r="A1962">
        <v>37</v>
      </c>
      <c r="B1962">
        <v>46</v>
      </c>
      <c r="C1962">
        <v>73</v>
      </c>
      <c r="D1962">
        <v>109</v>
      </c>
      <c r="E1962">
        <v>69</v>
      </c>
      <c r="F1962">
        <v>61</v>
      </c>
      <c r="G1962">
        <v>132</v>
      </c>
      <c r="H1962">
        <v>115</v>
      </c>
      <c r="I1962">
        <v>112</v>
      </c>
      <c r="J1962">
        <v>76</v>
      </c>
      <c r="K1962">
        <v>97</v>
      </c>
      <c r="L1962">
        <v>99</v>
      </c>
      <c r="M1962">
        <v>107</v>
      </c>
      <c r="N1962">
        <v>104</v>
      </c>
      <c r="O1962">
        <v>103</v>
      </c>
      <c r="P1962">
        <v>141</v>
      </c>
      <c r="Q1962">
        <v>60</v>
      </c>
      <c r="R1962">
        <v>92</v>
      </c>
      <c r="S1962">
        <v>111</v>
      </c>
      <c r="T1962">
        <v>139</v>
      </c>
      <c r="U1962">
        <v>106</v>
      </c>
      <c r="V1962">
        <v>93</v>
      </c>
      <c r="W1962">
        <v>93</v>
      </c>
      <c r="X1962">
        <v>142</v>
      </c>
      <c r="Y1962">
        <v>132</v>
      </c>
      <c r="Z1962">
        <v>116</v>
      </c>
      <c r="AA1962">
        <v>93</v>
      </c>
      <c r="AB1962">
        <v>130</v>
      </c>
      <c r="AC1962">
        <v>127</v>
      </c>
      <c r="AD1962">
        <v>128</v>
      </c>
      <c r="AE1962">
        <v>145</v>
      </c>
      <c r="AF1962">
        <v>108</v>
      </c>
      <c r="AG1962">
        <v>111</v>
      </c>
      <c r="AH1962">
        <v>100</v>
      </c>
      <c r="AI1962">
        <v>144</v>
      </c>
      <c r="AJ1962">
        <v>148</v>
      </c>
      <c r="AK1962">
        <v>129</v>
      </c>
      <c r="AL1962">
        <v>116</v>
      </c>
      <c r="AM1962">
        <v>114</v>
      </c>
      <c r="AN1962">
        <v>148</v>
      </c>
      <c r="AO1962">
        <v>140</v>
      </c>
      <c r="AP1962">
        <v>138</v>
      </c>
      <c r="AQ1962">
        <v>133</v>
      </c>
      <c r="AR1962">
        <v>132</v>
      </c>
      <c r="AS1962">
        <v>144</v>
      </c>
      <c r="AT1962">
        <v>132</v>
      </c>
      <c r="AU1962">
        <v>138</v>
      </c>
      <c r="AV1962">
        <v>140</v>
      </c>
      <c r="AW1962">
        <v>124</v>
      </c>
      <c r="AX1962">
        <v>98</v>
      </c>
      <c r="AY1962">
        <v>134</v>
      </c>
      <c r="AZ1962">
        <v>151</v>
      </c>
      <c r="BA1962">
        <v>140</v>
      </c>
      <c r="BB1962">
        <v>139</v>
      </c>
      <c r="BC1962">
        <v>152</v>
      </c>
      <c r="BD1962">
        <v>145</v>
      </c>
      <c r="BE1962">
        <v>146</v>
      </c>
      <c r="BF1962">
        <v>129</v>
      </c>
      <c r="BG1962">
        <v>138</v>
      </c>
      <c r="BH1962">
        <v>144</v>
      </c>
      <c r="BI1962">
        <v>149</v>
      </c>
      <c r="BJ1962">
        <v>138</v>
      </c>
      <c r="BK1962">
        <v>150</v>
      </c>
      <c r="BL1962">
        <v>150</v>
      </c>
      <c r="BM1962">
        <v>131</v>
      </c>
      <c r="BN1962">
        <v>109</v>
      </c>
      <c r="BO1962">
        <v>152</v>
      </c>
      <c r="BP1962">
        <v>153</v>
      </c>
      <c r="BQ1962">
        <v>134</v>
      </c>
      <c r="BR1962">
        <v>144</v>
      </c>
      <c r="BS1962">
        <v>148</v>
      </c>
      <c r="BT1962">
        <v>156</v>
      </c>
      <c r="BU1962">
        <v>154</v>
      </c>
      <c r="BV1962">
        <v>142</v>
      </c>
      <c r="BW1962">
        <v>144</v>
      </c>
      <c r="BX1962">
        <v>142</v>
      </c>
      <c r="BY1962">
        <v>145</v>
      </c>
      <c r="BZ1962">
        <v>139</v>
      </c>
      <c r="CA1962">
        <v>129</v>
      </c>
      <c r="CB1962">
        <v>142</v>
      </c>
    </row>
    <row r="1963" spans="1:80">
      <c r="A1963">
        <v>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1</v>
      </c>
      <c r="AI1963">
        <v>0</v>
      </c>
      <c r="AJ1963">
        <v>0</v>
      </c>
      <c r="AK1963">
        <v>58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53</v>
      </c>
      <c r="AX1963">
        <v>4</v>
      </c>
      <c r="AY1963">
        <v>0</v>
      </c>
      <c r="AZ1963">
        <v>0</v>
      </c>
      <c r="BA1963">
        <v>66</v>
      </c>
      <c r="BB1963">
        <v>10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25</v>
      </c>
      <c r="BN1963">
        <v>0</v>
      </c>
      <c r="BO1963">
        <v>2</v>
      </c>
      <c r="BP1963">
        <v>0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</row>
    <row r="1964" spans="1:80">
      <c r="A1964">
        <v>8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5</v>
      </c>
      <c r="R1964">
        <v>0</v>
      </c>
      <c r="S1964">
        <v>0</v>
      </c>
      <c r="T1964">
        <v>0</v>
      </c>
      <c r="U1964">
        <v>1</v>
      </c>
      <c r="V1964">
        <v>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13</v>
      </c>
      <c r="AH1964">
        <v>2</v>
      </c>
      <c r="AI1964">
        <v>1</v>
      </c>
      <c r="AJ1964">
        <v>0</v>
      </c>
      <c r="AK1964">
        <v>60</v>
      </c>
      <c r="AL1964">
        <v>0</v>
      </c>
      <c r="AM1964">
        <v>0</v>
      </c>
      <c r="AN1964">
        <v>0</v>
      </c>
      <c r="AO1964">
        <v>22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58</v>
      </c>
      <c r="AX1964">
        <v>5</v>
      </c>
      <c r="AY1964">
        <v>0</v>
      </c>
      <c r="AZ1964">
        <v>0</v>
      </c>
      <c r="BA1964">
        <v>68</v>
      </c>
      <c r="BB1964">
        <v>15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28</v>
      </c>
      <c r="BN1964">
        <v>1</v>
      </c>
      <c r="BO1964">
        <v>2</v>
      </c>
      <c r="BP1964">
        <v>0</v>
      </c>
      <c r="BQ1964">
        <v>24</v>
      </c>
      <c r="BR1964">
        <v>32</v>
      </c>
      <c r="BS1964">
        <v>0</v>
      </c>
      <c r="BT1964">
        <v>0</v>
      </c>
      <c r="BU1964">
        <v>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</row>
    <row r="1965" spans="1:80">
      <c r="A1965">
        <v>10</v>
      </c>
      <c r="B1965">
        <v>1</v>
      </c>
      <c r="C1965">
        <v>0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4</v>
      </c>
      <c r="V1965">
        <v>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19</v>
      </c>
      <c r="AH1965">
        <v>5</v>
      </c>
      <c r="AI1965">
        <v>3</v>
      </c>
      <c r="AJ1965">
        <v>0</v>
      </c>
      <c r="AK1965">
        <v>69</v>
      </c>
      <c r="AL1965">
        <v>17</v>
      </c>
      <c r="AM1965">
        <v>1</v>
      </c>
      <c r="AN1965">
        <v>0</v>
      </c>
      <c r="AO1965">
        <v>49</v>
      </c>
      <c r="AP1965">
        <v>1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64</v>
      </c>
      <c r="AX1965">
        <v>5</v>
      </c>
      <c r="AY1965">
        <v>0</v>
      </c>
      <c r="AZ1965">
        <v>0</v>
      </c>
      <c r="BA1965">
        <v>75</v>
      </c>
      <c r="BB1965">
        <v>23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58</v>
      </c>
      <c r="BN1965">
        <v>14</v>
      </c>
      <c r="BO1965">
        <v>2</v>
      </c>
      <c r="BP1965">
        <v>0</v>
      </c>
      <c r="BQ1965">
        <v>31</v>
      </c>
      <c r="BR1965">
        <v>49</v>
      </c>
      <c r="BS1965">
        <v>0</v>
      </c>
      <c r="BT1965">
        <v>0</v>
      </c>
      <c r="BU1965">
        <v>84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</row>
    <row r="1966" spans="1:80">
      <c r="A1966">
        <v>10</v>
      </c>
      <c r="B1966">
        <v>2</v>
      </c>
      <c r="C1966">
        <v>1</v>
      </c>
      <c r="D1966">
        <v>0</v>
      </c>
      <c r="E1966">
        <v>3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6</v>
      </c>
      <c r="R1966">
        <v>3</v>
      </c>
      <c r="S1966">
        <v>0</v>
      </c>
      <c r="T1966">
        <v>0</v>
      </c>
      <c r="U1966">
        <v>9</v>
      </c>
      <c r="V1966">
        <v>16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50</v>
      </c>
      <c r="AH1966">
        <v>7</v>
      </c>
      <c r="AI1966">
        <v>4</v>
      </c>
      <c r="AJ1966">
        <v>0</v>
      </c>
      <c r="AK1966">
        <v>72</v>
      </c>
      <c r="AL1966">
        <v>22</v>
      </c>
      <c r="AM1966">
        <v>6</v>
      </c>
      <c r="AN1966">
        <v>0</v>
      </c>
      <c r="AO1966">
        <v>74</v>
      </c>
      <c r="AP1966">
        <v>1</v>
      </c>
      <c r="AQ1966">
        <v>1</v>
      </c>
      <c r="AR1966">
        <v>0</v>
      </c>
      <c r="AS1966">
        <v>0</v>
      </c>
      <c r="AT1966">
        <v>34</v>
      </c>
      <c r="AU1966">
        <v>0</v>
      </c>
      <c r="AV1966">
        <v>0</v>
      </c>
      <c r="AW1966">
        <v>74</v>
      </c>
      <c r="AX1966">
        <v>12</v>
      </c>
      <c r="AY1966">
        <v>1</v>
      </c>
      <c r="AZ1966">
        <v>1</v>
      </c>
      <c r="BA1966">
        <v>75</v>
      </c>
      <c r="BB1966">
        <v>29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60</v>
      </c>
      <c r="BN1966">
        <v>15</v>
      </c>
      <c r="BO1966">
        <v>4</v>
      </c>
      <c r="BP1966">
        <v>0</v>
      </c>
      <c r="BQ1966">
        <v>65</v>
      </c>
      <c r="BR1966">
        <v>57</v>
      </c>
      <c r="BS1966">
        <v>0</v>
      </c>
      <c r="BT1966">
        <v>0</v>
      </c>
      <c r="BU1966">
        <v>100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</row>
    <row r="1967" spans="1:80">
      <c r="A1967">
        <v>11</v>
      </c>
      <c r="B1967">
        <v>4</v>
      </c>
      <c r="C1967">
        <v>1</v>
      </c>
      <c r="D1967">
        <v>0</v>
      </c>
      <c r="E1967">
        <v>3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6</v>
      </c>
      <c r="R1967">
        <v>3</v>
      </c>
      <c r="S1967">
        <v>0</v>
      </c>
      <c r="T1967">
        <v>0</v>
      </c>
      <c r="U1967">
        <v>18</v>
      </c>
      <c r="V1967">
        <v>18</v>
      </c>
      <c r="W1967">
        <v>1</v>
      </c>
      <c r="X1967">
        <v>1</v>
      </c>
      <c r="Y1967">
        <v>34</v>
      </c>
      <c r="Z1967">
        <v>0</v>
      </c>
      <c r="AA1967">
        <v>1</v>
      </c>
      <c r="AB1967">
        <v>0</v>
      </c>
      <c r="AC1967">
        <v>1</v>
      </c>
      <c r="AD1967">
        <v>2</v>
      </c>
      <c r="AE1967">
        <v>1</v>
      </c>
      <c r="AF1967">
        <v>0</v>
      </c>
      <c r="AG1967">
        <v>53</v>
      </c>
      <c r="AH1967">
        <v>8</v>
      </c>
      <c r="AI1967">
        <v>4</v>
      </c>
      <c r="AJ1967">
        <v>1</v>
      </c>
      <c r="AK1967">
        <v>76</v>
      </c>
      <c r="AL1967">
        <v>24</v>
      </c>
      <c r="AM1967">
        <v>6</v>
      </c>
      <c r="AN1967">
        <v>0</v>
      </c>
      <c r="AO1967">
        <v>83</v>
      </c>
      <c r="AP1967">
        <v>1</v>
      </c>
      <c r="AQ1967">
        <v>2</v>
      </c>
      <c r="AR1967">
        <v>0</v>
      </c>
      <c r="AS1967">
        <v>0</v>
      </c>
      <c r="AT1967">
        <v>41</v>
      </c>
      <c r="AU1967">
        <v>0</v>
      </c>
      <c r="AV1967">
        <v>0</v>
      </c>
      <c r="AW1967">
        <v>75</v>
      </c>
      <c r="AX1967">
        <v>22</v>
      </c>
      <c r="AY1967">
        <v>3</v>
      </c>
      <c r="AZ1967">
        <v>1</v>
      </c>
      <c r="BA1967">
        <v>80</v>
      </c>
      <c r="BB1967">
        <v>41</v>
      </c>
      <c r="BC1967">
        <v>2</v>
      </c>
      <c r="BD1967">
        <v>0</v>
      </c>
      <c r="BE1967">
        <v>0</v>
      </c>
      <c r="BF1967">
        <v>14</v>
      </c>
      <c r="BG1967">
        <v>1</v>
      </c>
      <c r="BH1967">
        <v>0</v>
      </c>
      <c r="BI1967">
        <v>89</v>
      </c>
      <c r="BJ1967">
        <v>1</v>
      </c>
      <c r="BK1967">
        <v>51</v>
      </c>
      <c r="BL1967">
        <v>1</v>
      </c>
      <c r="BM1967">
        <v>78</v>
      </c>
      <c r="BN1967">
        <v>17</v>
      </c>
      <c r="BO1967">
        <v>6</v>
      </c>
      <c r="BP1967">
        <v>0</v>
      </c>
      <c r="BQ1967">
        <v>67</v>
      </c>
      <c r="BR1967">
        <v>65</v>
      </c>
      <c r="BS1967">
        <v>0</v>
      </c>
      <c r="BT1967">
        <v>0</v>
      </c>
      <c r="BU1967">
        <v>104</v>
      </c>
      <c r="BV1967">
        <v>3</v>
      </c>
      <c r="BW1967">
        <v>0</v>
      </c>
      <c r="BX1967">
        <v>0</v>
      </c>
      <c r="BY1967">
        <v>0</v>
      </c>
      <c r="BZ1967">
        <v>0</v>
      </c>
      <c r="CA1967">
        <v>62</v>
      </c>
      <c r="CB1967">
        <v>0</v>
      </c>
    </row>
    <row r="1968" spans="1:80">
      <c r="A1968">
        <v>12</v>
      </c>
      <c r="B1968">
        <v>8</v>
      </c>
      <c r="C1968">
        <v>1</v>
      </c>
      <c r="D1968">
        <v>0</v>
      </c>
      <c r="E1968">
        <v>11</v>
      </c>
      <c r="F1968">
        <v>2</v>
      </c>
      <c r="G1968">
        <v>1</v>
      </c>
      <c r="H1968">
        <v>1</v>
      </c>
      <c r="I1968">
        <v>0</v>
      </c>
      <c r="J1968">
        <v>2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9</v>
      </c>
      <c r="R1968">
        <v>9</v>
      </c>
      <c r="S1968">
        <v>1</v>
      </c>
      <c r="T1968">
        <v>0</v>
      </c>
      <c r="U1968">
        <v>19</v>
      </c>
      <c r="V1968">
        <v>20</v>
      </c>
      <c r="W1968">
        <v>1</v>
      </c>
      <c r="X1968">
        <v>1</v>
      </c>
      <c r="Y1968">
        <v>41</v>
      </c>
      <c r="Z1968">
        <v>0</v>
      </c>
      <c r="AA1968">
        <v>8</v>
      </c>
      <c r="AB1968">
        <v>1</v>
      </c>
      <c r="AC1968">
        <v>2</v>
      </c>
      <c r="AD1968">
        <v>3</v>
      </c>
      <c r="AE1968">
        <v>1</v>
      </c>
      <c r="AF1968">
        <v>0</v>
      </c>
      <c r="AG1968">
        <v>57</v>
      </c>
      <c r="AH1968">
        <v>15</v>
      </c>
      <c r="AI1968">
        <v>6</v>
      </c>
      <c r="AJ1968">
        <v>1</v>
      </c>
      <c r="AK1968">
        <v>80</v>
      </c>
      <c r="AL1968">
        <v>34</v>
      </c>
      <c r="AM1968">
        <v>13</v>
      </c>
      <c r="AN1968">
        <v>0</v>
      </c>
      <c r="AO1968">
        <v>84</v>
      </c>
      <c r="AP1968">
        <v>48</v>
      </c>
      <c r="AQ1968">
        <v>2</v>
      </c>
      <c r="AR1968">
        <v>0</v>
      </c>
      <c r="AS1968">
        <v>0</v>
      </c>
      <c r="AT1968">
        <v>60</v>
      </c>
      <c r="AU1968">
        <v>1</v>
      </c>
      <c r="AV1968">
        <v>0</v>
      </c>
      <c r="AW1968">
        <v>78</v>
      </c>
      <c r="AX1968">
        <v>34</v>
      </c>
      <c r="AY1968">
        <v>3</v>
      </c>
      <c r="AZ1968">
        <v>1</v>
      </c>
      <c r="BA1968">
        <v>88</v>
      </c>
      <c r="BB1968">
        <v>44</v>
      </c>
      <c r="BC1968">
        <v>3</v>
      </c>
      <c r="BD1968">
        <v>1</v>
      </c>
      <c r="BE1968">
        <v>1</v>
      </c>
      <c r="BF1968">
        <v>28</v>
      </c>
      <c r="BG1968">
        <v>1</v>
      </c>
      <c r="BH1968">
        <v>0</v>
      </c>
      <c r="BI1968">
        <v>93</v>
      </c>
      <c r="BJ1968">
        <v>38</v>
      </c>
      <c r="BK1968">
        <v>56</v>
      </c>
      <c r="BL1968">
        <v>1</v>
      </c>
      <c r="BM1968">
        <v>87</v>
      </c>
      <c r="BN1968">
        <v>26</v>
      </c>
      <c r="BO1968">
        <v>6</v>
      </c>
      <c r="BP1968">
        <v>0</v>
      </c>
      <c r="BQ1968">
        <v>82</v>
      </c>
      <c r="BR1968">
        <v>72</v>
      </c>
      <c r="BS1968">
        <v>3</v>
      </c>
      <c r="BT1968">
        <v>1</v>
      </c>
      <c r="BU1968">
        <v>107</v>
      </c>
      <c r="BV1968">
        <v>18</v>
      </c>
      <c r="BW1968">
        <v>1</v>
      </c>
      <c r="BX1968">
        <v>1</v>
      </c>
      <c r="BY1968">
        <v>0</v>
      </c>
      <c r="BZ1968">
        <v>1</v>
      </c>
      <c r="CA1968">
        <v>64</v>
      </c>
      <c r="CB1968">
        <v>0</v>
      </c>
    </row>
    <row r="1969" spans="1:80">
      <c r="A1969">
        <v>12</v>
      </c>
      <c r="B1969">
        <v>8</v>
      </c>
      <c r="C1969">
        <v>1</v>
      </c>
      <c r="D1969">
        <v>1</v>
      </c>
      <c r="E1969">
        <v>12</v>
      </c>
      <c r="F1969">
        <v>2</v>
      </c>
      <c r="G1969">
        <v>1</v>
      </c>
      <c r="H1969">
        <v>1</v>
      </c>
      <c r="I1969">
        <v>1</v>
      </c>
      <c r="J1969">
        <v>3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1</v>
      </c>
      <c r="Q1969">
        <v>19</v>
      </c>
      <c r="R1969">
        <v>10</v>
      </c>
      <c r="S1969">
        <v>1</v>
      </c>
      <c r="T1969">
        <v>0</v>
      </c>
      <c r="U1969">
        <v>28</v>
      </c>
      <c r="V1969">
        <v>24</v>
      </c>
      <c r="W1969">
        <v>1</v>
      </c>
      <c r="X1969">
        <v>1</v>
      </c>
      <c r="Y1969">
        <v>45</v>
      </c>
      <c r="Z1969">
        <v>1</v>
      </c>
      <c r="AA1969">
        <v>11</v>
      </c>
      <c r="AB1969">
        <v>1</v>
      </c>
      <c r="AC1969">
        <v>16</v>
      </c>
      <c r="AD1969">
        <v>30</v>
      </c>
      <c r="AE1969">
        <v>4</v>
      </c>
      <c r="AF1969">
        <v>0</v>
      </c>
      <c r="AG1969">
        <v>58</v>
      </c>
      <c r="AH1969">
        <v>16</v>
      </c>
      <c r="AI1969">
        <v>8</v>
      </c>
      <c r="AJ1969">
        <v>1</v>
      </c>
      <c r="AK1969">
        <v>84</v>
      </c>
      <c r="AL1969">
        <v>43</v>
      </c>
      <c r="AM1969">
        <v>14</v>
      </c>
      <c r="AN1969">
        <v>1</v>
      </c>
      <c r="AO1969">
        <v>89</v>
      </c>
      <c r="AP1969">
        <v>56</v>
      </c>
      <c r="AQ1969">
        <v>5</v>
      </c>
      <c r="AR1969">
        <v>0</v>
      </c>
      <c r="AS1969">
        <v>1</v>
      </c>
      <c r="AT1969">
        <v>84</v>
      </c>
      <c r="AU1969">
        <v>1</v>
      </c>
      <c r="AV1969">
        <v>0</v>
      </c>
      <c r="AW1969">
        <v>81</v>
      </c>
      <c r="AX1969">
        <v>41</v>
      </c>
      <c r="AY1969">
        <v>5</v>
      </c>
      <c r="AZ1969">
        <v>1</v>
      </c>
      <c r="BA1969">
        <v>89</v>
      </c>
      <c r="BB1969">
        <v>59</v>
      </c>
      <c r="BC1969">
        <v>3</v>
      </c>
      <c r="BD1969">
        <v>1</v>
      </c>
      <c r="BE1969">
        <v>73</v>
      </c>
      <c r="BF1969">
        <v>63</v>
      </c>
      <c r="BG1969">
        <v>8</v>
      </c>
      <c r="BH1969">
        <v>1</v>
      </c>
      <c r="BI1969">
        <v>93</v>
      </c>
      <c r="BJ1969">
        <v>63</v>
      </c>
      <c r="BK1969">
        <v>75</v>
      </c>
      <c r="BL1969">
        <v>1</v>
      </c>
      <c r="BM1969">
        <v>90</v>
      </c>
      <c r="BN1969">
        <v>35</v>
      </c>
      <c r="BO1969">
        <v>7</v>
      </c>
      <c r="BP1969">
        <v>1</v>
      </c>
      <c r="BQ1969">
        <v>89</v>
      </c>
      <c r="BR1969">
        <v>74</v>
      </c>
      <c r="BS1969">
        <v>6</v>
      </c>
      <c r="BT1969">
        <v>1</v>
      </c>
      <c r="BU1969">
        <v>108</v>
      </c>
      <c r="BV1969">
        <v>38</v>
      </c>
      <c r="BW1969">
        <v>2</v>
      </c>
      <c r="BX1969">
        <v>1</v>
      </c>
      <c r="BY1969">
        <v>27</v>
      </c>
      <c r="BZ1969">
        <v>19</v>
      </c>
      <c r="CA1969">
        <v>69</v>
      </c>
      <c r="CB1969">
        <v>1</v>
      </c>
    </row>
    <row r="1970" spans="1:80">
      <c r="A1970">
        <v>15</v>
      </c>
      <c r="B1970">
        <v>10</v>
      </c>
      <c r="C1970">
        <v>1</v>
      </c>
      <c r="D1970">
        <v>1</v>
      </c>
      <c r="E1970">
        <v>14</v>
      </c>
      <c r="F1970">
        <v>5</v>
      </c>
      <c r="G1970">
        <v>3</v>
      </c>
      <c r="H1970">
        <v>2</v>
      </c>
      <c r="I1970">
        <v>2</v>
      </c>
      <c r="J1970">
        <v>3</v>
      </c>
      <c r="K1970">
        <v>0</v>
      </c>
      <c r="L1970">
        <v>1</v>
      </c>
      <c r="M1970">
        <v>3</v>
      </c>
      <c r="N1970">
        <v>0</v>
      </c>
      <c r="O1970">
        <v>1</v>
      </c>
      <c r="P1970">
        <v>2</v>
      </c>
      <c r="Q1970">
        <v>21</v>
      </c>
      <c r="R1970">
        <v>13</v>
      </c>
      <c r="S1970">
        <v>2</v>
      </c>
      <c r="T1970">
        <v>0</v>
      </c>
      <c r="U1970">
        <v>38</v>
      </c>
      <c r="V1970">
        <v>25</v>
      </c>
      <c r="W1970">
        <v>7</v>
      </c>
      <c r="X1970">
        <v>1</v>
      </c>
      <c r="Y1970">
        <v>51</v>
      </c>
      <c r="Z1970">
        <v>8</v>
      </c>
      <c r="AA1970">
        <v>12</v>
      </c>
      <c r="AB1970">
        <v>1</v>
      </c>
      <c r="AC1970">
        <v>53</v>
      </c>
      <c r="AD1970">
        <v>59</v>
      </c>
      <c r="AE1970">
        <v>7</v>
      </c>
      <c r="AF1970">
        <v>0</v>
      </c>
      <c r="AG1970">
        <v>58</v>
      </c>
      <c r="AH1970">
        <v>16</v>
      </c>
      <c r="AI1970">
        <v>9</v>
      </c>
      <c r="AJ1970">
        <v>1</v>
      </c>
      <c r="AK1970">
        <v>90</v>
      </c>
      <c r="AL1970">
        <v>53</v>
      </c>
      <c r="AM1970">
        <v>15</v>
      </c>
      <c r="AN1970">
        <v>1</v>
      </c>
      <c r="AO1970">
        <v>98</v>
      </c>
      <c r="AP1970">
        <v>68</v>
      </c>
      <c r="AQ1970">
        <v>9</v>
      </c>
      <c r="AR1970">
        <v>1</v>
      </c>
      <c r="AS1970">
        <v>1</v>
      </c>
      <c r="AT1970">
        <v>86</v>
      </c>
      <c r="AU1970">
        <v>4</v>
      </c>
      <c r="AV1970">
        <v>1</v>
      </c>
      <c r="AW1970">
        <v>83</v>
      </c>
      <c r="AX1970">
        <v>43</v>
      </c>
      <c r="AY1970">
        <v>5</v>
      </c>
      <c r="AZ1970">
        <v>1</v>
      </c>
      <c r="BA1970">
        <v>93</v>
      </c>
      <c r="BB1970">
        <v>70</v>
      </c>
      <c r="BC1970">
        <v>4</v>
      </c>
      <c r="BD1970">
        <v>2</v>
      </c>
      <c r="BE1970">
        <v>87</v>
      </c>
      <c r="BF1970">
        <v>64</v>
      </c>
      <c r="BG1970">
        <v>9</v>
      </c>
      <c r="BH1970">
        <v>1</v>
      </c>
      <c r="BI1970">
        <v>95</v>
      </c>
      <c r="BJ1970">
        <v>97</v>
      </c>
      <c r="BK1970">
        <v>90</v>
      </c>
      <c r="BL1970">
        <v>2</v>
      </c>
      <c r="BM1970">
        <v>93</v>
      </c>
      <c r="BN1970">
        <v>55</v>
      </c>
      <c r="BO1970">
        <v>8</v>
      </c>
      <c r="BP1970">
        <v>2</v>
      </c>
      <c r="BQ1970">
        <v>106</v>
      </c>
      <c r="BR1970">
        <v>80</v>
      </c>
      <c r="BS1970">
        <v>8</v>
      </c>
      <c r="BT1970">
        <v>2</v>
      </c>
      <c r="BU1970">
        <v>108</v>
      </c>
      <c r="BV1970">
        <v>38</v>
      </c>
      <c r="BW1970">
        <v>2</v>
      </c>
      <c r="BX1970">
        <v>1</v>
      </c>
      <c r="BY1970">
        <v>96</v>
      </c>
      <c r="BZ1970">
        <v>42</v>
      </c>
      <c r="CA1970">
        <v>76</v>
      </c>
      <c r="CB1970">
        <v>1</v>
      </c>
    </row>
    <row r="1971" spans="1:80">
      <c r="A1971">
        <v>17</v>
      </c>
      <c r="B1971">
        <v>10</v>
      </c>
      <c r="C1971">
        <v>2</v>
      </c>
      <c r="D1971">
        <v>1</v>
      </c>
      <c r="E1971">
        <v>18</v>
      </c>
      <c r="F1971">
        <v>11</v>
      </c>
      <c r="G1971">
        <v>4</v>
      </c>
      <c r="H1971">
        <v>2</v>
      </c>
      <c r="I1971">
        <v>3</v>
      </c>
      <c r="J1971">
        <v>7</v>
      </c>
      <c r="K1971">
        <v>0</v>
      </c>
      <c r="L1971">
        <v>1</v>
      </c>
      <c r="M1971">
        <v>6</v>
      </c>
      <c r="N1971">
        <v>1</v>
      </c>
      <c r="O1971">
        <v>2</v>
      </c>
      <c r="P1971">
        <v>3</v>
      </c>
      <c r="Q1971">
        <v>25</v>
      </c>
      <c r="R1971">
        <v>14</v>
      </c>
      <c r="S1971">
        <v>4</v>
      </c>
      <c r="T1971">
        <v>1</v>
      </c>
      <c r="U1971">
        <v>39</v>
      </c>
      <c r="V1971">
        <v>31</v>
      </c>
      <c r="W1971">
        <v>8</v>
      </c>
      <c r="X1971">
        <v>2</v>
      </c>
      <c r="Y1971">
        <v>57</v>
      </c>
      <c r="Z1971">
        <v>8</v>
      </c>
      <c r="AA1971">
        <v>15</v>
      </c>
      <c r="AB1971">
        <v>2</v>
      </c>
      <c r="AC1971">
        <v>64</v>
      </c>
      <c r="AD1971">
        <v>76</v>
      </c>
      <c r="AE1971">
        <v>16</v>
      </c>
      <c r="AF1971">
        <v>1</v>
      </c>
      <c r="AG1971">
        <v>67</v>
      </c>
      <c r="AH1971">
        <v>39</v>
      </c>
      <c r="AI1971">
        <v>13</v>
      </c>
      <c r="AJ1971">
        <v>2</v>
      </c>
      <c r="AK1971">
        <v>91</v>
      </c>
      <c r="AL1971">
        <v>55</v>
      </c>
      <c r="AM1971">
        <v>15</v>
      </c>
      <c r="AN1971">
        <v>1</v>
      </c>
      <c r="AO1971">
        <v>99</v>
      </c>
      <c r="AP1971">
        <v>74</v>
      </c>
      <c r="AQ1971">
        <v>15</v>
      </c>
      <c r="AR1971">
        <v>2</v>
      </c>
      <c r="AS1971">
        <v>1</v>
      </c>
      <c r="AT1971">
        <v>86</v>
      </c>
      <c r="AU1971">
        <v>4</v>
      </c>
      <c r="AV1971">
        <v>5</v>
      </c>
      <c r="AW1971">
        <v>84</v>
      </c>
      <c r="AX1971">
        <v>50</v>
      </c>
      <c r="AY1971">
        <v>9</v>
      </c>
      <c r="AZ1971">
        <v>2</v>
      </c>
      <c r="BA1971">
        <v>93</v>
      </c>
      <c r="BB1971">
        <v>73</v>
      </c>
      <c r="BC1971">
        <v>7</v>
      </c>
      <c r="BD1971">
        <v>2</v>
      </c>
      <c r="BE1971">
        <v>106</v>
      </c>
      <c r="BF1971">
        <v>83</v>
      </c>
      <c r="BG1971">
        <v>37</v>
      </c>
      <c r="BH1971">
        <v>2</v>
      </c>
      <c r="BI1971">
        <v>113</v>
      </c>
      <c r="BJ1971">
        <v>108</v>
      </c>
      <c r="BK1971">
        <v>91</v>
      </c>
      <c r="BL1971">
        <v>3</v>
      </c>
      <c r="BM1971">
        <v>95</v>
      </c>
      <c r="BN1971">
        <v>59</v>
      </c>
      <c r="BO1971">
        <v>8</v>
      </c>
      <c r="BP1971">
        <v>3</v>
      </c>
      <c r="BQ1971">
        <v>108</v>
      </c>
      <c r="BR1971">
        <v>80</v>
      </c>
      <c r="BS1971">
        <v>9</v>
      </c>
      <c r="BT1971">
        <v>2</v>
      </c>
      <c r="BU1971">
        <v>109</v>
      </c>
      <c r="BV1971">
        <v>78</v>
      </c>
      <c r="BW1971">
        <v>3</v>
      </c>
      <c r="BX1971">
        <v>1</v>
      </c>
      <c r="BY1971">
        <v>101</v>
      </c>
      <c r="BZ1971">
        <v>102</v>
      </c>
      <c r="CA1971">
        <v>84</v>
      </c>
      <c r="CB1971">
        <v>1</v>
      </c>
    </row>
    <row r="1972" spans="1:80">
      <c r="A1972">
        <v>19</v>
      </c>
      <c r="B1972">
        <v>11</v>
      </c>
      <c r="C1972">
        <v>4</v>
      </c>
      <c r="D1972">
        <v>1</v>
      </c>
      <c r="E1972">
        <v>19</v>
      </c>
      <c r="F1972">
        <v>17</v>
      </c>
      <c r="G1972">
        <v>9</v>
      </c>
      <c r="H1972">
        <v>2</v>
      </c>
      <c r="I1972">
        <v>12</v>
      </c>
      <c r="J1972">
        <v>17</v>
      </c>
      <c r="K1972">
        <v>3</v>
      </c>
      <c r="L1972">
        <v>1</v>
      </c>
      <c r="M1972">
        <v>10</v>
      </c>
      <c r="N1972">
        <v>4</v>
      </c>
      <c r="O1972">
        <v>2</v>
      </c>
      <c r="P1972">
        <v>3</v>
      </c>
      <c r="Q1972">
        <v>25</v>
      </c>
      <c r="R1972">
        <v>15</v>
      </c>
      <c r="S1972">
        <v>4</v>
      </c>
      <c r="T1972">
        <v>1</v>
      </c>
      <c r="U1972">
        <v>43</v>
      </c>
      <c r="V1972">
        <v>34</v>
      </c>
      <c r="W1972">
        <v>8</v>
      </c>
      <c r="X1972">
        <v>2</v>
      </c>
      <c r="Y1972">
        <v>69</v>
      </c>
      <c r="Z1972">
        <v>50</v>
      </c>
      <c r="AA1972">
        <v>17</v>
      </c>
      <c r="AB1972">
        <v>2</v>
      </c>
      <c r="AC1972">
        <v>65</v>
      </c>
      <c r="AD1972">
        <v>90</v>
      </c>
      <c r="AE1972">
        <v>27</v>
      </c>
      <c r="AF1972">
        <v>1</v>
      </c>
      <c r="AG1972">
        <v>69</v>
      </c>
      <c r="AH1972">
        <v>46</v>
      </c>
      <c r="AI1972">
        <v>14</v>
      </c>
      <c r="AJ1972">
        <v>2</v>
      </c>
      <c r="AK1972">
        <v>95</v>
      </c>
      <c r="AL1972">
        <v>64</v>
      </c>
      <c r="AM1972">
        <v>23</v>
      </c>
      <c r="AN1972">
        <v>1</v>
      </c>
      <c r="AO1972">
        <v>101</v>
      </c>
      <c r="AP1972">
        <v>93</v>
      </c>
      <c r="AQ1972">
        <v>17</v>
      </c>
      <c r="AR1972">
        <v>3</v>
      </c>
      <c r="AS1972">
        <v>56</v>
      </c>
      <c r="AT1972">
        <v>87</v>
      </c>
      <c r="AU1972">
        <v>5</v>
      </c>
      <c r="AV1972">
        <v>6</v>
      </c>
      <c r="AW1972">
        <v>87</v>
      </c>
      <c r="AX1972">
        <v>59</v>
      </c>
      <c r="AY1972">
        <v>12</v>
      </c>
      <c r="AZ1972">
        <v>2</v>
      </c>
      <c r="BA1972">
        <v>95</v>
      </c>
      <c r="BB1972">
        <v>78</v>
      </c>
      <c r="BC1972">
        <v>13</v>
      </c>
      <c r="BD1972">
        <v>6</v>
      </c>
      <c r="BE1972">
        <v>106</v>
      </c>
      <c r="BF1972">
        <v>88</v>
      </c>
      <c r="BG1972">
        <v>53</v>
      </c>
      <c r="BH1972">
        <v>2</v>
      </c>
      <c r="BI1972">
        <v>113</v>
      </c>
      <c r="BJ1972">
        <v>110</v>
      </c>
      <c r="BK1972">
        <v>92</v>
      </c>
      <c r="BL1972">
        <v>6</v>
      </c>
      <c r="BM1972">
        <v>96</v>
      </c>
      <c r="BN1972">
        <v>59</v>
      </c>
      <c r="BO1972">
        <v>13</v>
      </c>
      <c r="BP1972">
        <v>4</v>
      </c>
      <c r="BQ1972">
        <v>109</v>
      </c>
      <c r="BR1972">
        <v>82</v>
      </c>
      <c r="BS1972">
        <v>18</v>
      </c>
      <c r="BT1972">
        <v>2</v>
      </c>
      <c r="BU1972">
        <v>114</v>
      </c>
      <c r="BV1972">
        <v>81</v>
      </c>
      <c r="BW1972">
        <v>5</v>
      </c>
      <c r="BX1972">
        <v>1</v>
      </c>
      <c r="BY1972">
        <v>109</v>
      </c>
      <c r="BZ1972">
        <v>114</v>
      </c>
      <c r="CA1972">
        <v>96</v>
      </c>
      <c r="CB1972">
        <v>2</v>
      </c>
    </row>
    <row r="1973" spans="1:80">
      <c r="A1973">
        <v>19</v>
      </c>
      <c r="B1973">
        <v>18</v>
      </c>
      <c r="C1973">
        <v>4</v>
      </c>
      <c r="D1973">
        <v>1</v>
      </c>
      <c r="E1973">
        <v>22</v>
      </c>
      <c r="F1973">
        <v>17</v>
      </c>
      <c r="G1973">
        <v>10</v>
      </c>
      <c r="H1973">
        <v>2</v>
      </c>
      <c r="I1973">
        <v>18</v>
      </c>
      <c r="J1973">
        <v>29</v>
      </c>
      <c r="K1973">
        <v>5</v>
      </c>
      <c r="L1973">
        <v>2</v>
      </c>
      <c r="M1973">
        <v>11</v>
      </c>
      <c r="N1973">
        <v>5</v>
      </c>
      <c r="O1973">
        <v>5</v>
      </c>
      <c r="P1973">
        <v>6</v>
      </c>
      <c r="Q1973">
        <v>28</v>
      </c>
      <c r="R1973">
        <v>16</v>
      </c>
      <c r="S1973">
        <v>5</v>
      </c>
      <c r="T1973">
        <v>1</v>
      </c>
      <c r="U1973">
        <v>44</v>
      </c>
      <c r="V1973">
        <v>35</v>
      </c>
      <c r="W1973">
        <v>10</v>
      </c>
      <c r="X1973">
        <v>3</v>
      </c>
      <c r="Y1973">
        <v>74</v>
      </c>
      <c r="Z1973">
        <v>50</v>
      </c>
      <c r="AA1973">
        <v>18</v>
      </c>
      <c r="AB1973">
        <v>2</v>
      </c>
      <c r="AC1973">
        <v>70</v>
      </c>
      <c r="AD1973">
        <v>91</v>
      </c>
      <c r="AE1973">
        <v>36</v>
      </c>
      <c r="AF1973">
        <v>2</v>
      </c>
      <c r="AG1973">
        <v>77</v>
      </c>
      <c r="AH1973">
        <v>49</v>
      </c>
      <c r="AI1973">
        <v>14</v>
      </c>
      <c r="AJ1973">
        <v>2</v>
      </c>
      <c r="AK1973">
        <v>96</v>
      </c>
      <c r="AL1973">
        <v>69</v>
      </c>
      <c r="AM1973">
        <v>30</v>
      </c>
      <c r="AN1973">
        <v>2</v>
      </c>
      <c r="AO1973">
        <v>103</v>
      </c>
      <c r="AP1973">
        <v>94</v>
      </c>
      <c r="AQ1973">
        <v>18</v>
      </c>
      <c r="AR1973">
        <v>3</v>
      </c>
      <c r="AS1973">
        <v>92</v>
      </c>
      <c r="AT1973">
        <v>102</v>
      </c>
      <c r="AU1973">
        <v>12</v>
      </c>
      <c r="AV1973">
        <v>14</v>
      </c>
      <c r="AW1973">
        <v>92</v>
      </c>
      <c r="AX1973">
        <v>60</v>
      </c>
      <c r="AY1973">
        <v>13</v>
      </c>
      <c r="AZ1973">
        <v>2</v>
      </c>
      <c r="BA1973">
        <v>101</v>
      </c>
      <c r="BB1973">
        <v>92</v>
      </c>
      <c r="BC1973">
        <v>24</v>
      </c>
      <c r="BD1973">
        <v>8</v>
      </c>
      <c r="BE1973">
        <v>112</v>
      </c>
      <c r="BF1973">
        <v>107</v>
      </c>
      <c r="BG1973">
        <v>74</v>
      </c>
      <c r="BH1973">
        <v>3</v>
      </c>
      <c r="BI1973">
        <v>118</v>
      </c>
      <c r="BJ1973">
        <v>117</v>
      </c>
      <c r="BK1973">
        <v>97</v>
      </c>
      <c r="BL1973">
        <v>6</v>
      </c>
      <c r="BM1973">
        <v>96</v>
      </c>
      <c r="BN1973">
        <v>60</v>
      </c>
      <c r="BO1973">
        <v>33</v>
      </c>
      <c r="BP1973">
        <v>7</v>
      </c>
      <c r="BQ1973">
        <v>112</v>
      </c>
      <c r="BR1973">
        <v>85</v>
      </c>
      <c r="BS1973">
        <v>19</v>
      </c>
      <c r="BT1973">
        <v>4</v>
      </c>
      <c r="BU1973">
        <v>120</v>
      </c>
      <c r="BV1973">
        <v>83</v>
      </c>
      <c r="BW1973">
        <v>33</v>
      </c>
      <c r="BX1973">
        <v>3</v>
      </c>
      <c r="BY1973">
        <v>110</v>
      </c>
      <c r="BZ1973">
        <v>117</v>
      </c>
      <c r="CA1973">
        <v>99</v>
      </c>
      <c r="CB1973">
        <v>4</v>
      </c>
    </row>
    <row r="1974" spans="1:80">
      <c r="A1974">
        <v>22</v>
      </c>
      <c r="B1974">
        <v>19</v>
      </c>
      <c r="C1974">
        <v>4</v>
      </c>
      <c r="D1974">
        <v>2</v>
      </c>
      <c r="E1974">
        <v>28</v>
      </c>
      <c r="F1974">
        <v>20</v>
      </c>
      <c r="G1974">
        <v>10</v>
      </c>
      <c r="H1974">
        <v>3</v>
      </c>
      <c r="I1974">
        <v>23</v>
      </c>
      <c r="J1974">
        <v>33</v>
      </c>
      <c r="K1974">
        <v>5</v>
      </c>
      <c r="L1974">
        <v>3</v>
      </c>
      <c r="M1974">
        <v>24</v>
      </c>
      <c r="N1974">
        <v>5</v>
      </c>
      <c r="O1974">
        <v>11</v>
      </c>
      <c r="P1974">
        <v>6</v>
      </c>
      <c r="Q1974">
        <v>29</v>
      </c>
      <c r="R1974">
        <v>24</v>
      </c>
      <c r="S1974">
        <v>7</v>
      </c>
      <c r="T1974">
        <v>2</v>
      </c>
      <c r="U1974">
        <v>45</v>
      </c>
      <c r="V1974">
        <v>36</v>
      </c>
      <c r="W1974">
        <v>11</v>
      </c>
      <c r="X1974">
        <v>3</v>
      </c>
      <c r="Y1974">
        <v>76</v>
      </c>
      <c r="Z1974">
        <v>54</v>
      </c>
      <c r="AA1974">
        <v>20</v>
      </c>
      <c r="AB1974">
        <v>4</v>
      </c>
      <c r="AC1974">
        <v>72</v>
      </c>
      <c r="AD1974">
        <v>96</v>
      </c>
      <c r="AE1974">
        <v>56</v>
      </c>
      <c r="AF1974">
        <v>3</v>
      </c>
      <c r="AG1974">
        <v>77</v>
      </c>
      <c r="AH1974">
        <v>50</v>
      </c>
      <c r="AI1974">
        <v>14</v>
      </c>
      <c r="AJ1974">
        <v>3</v>
      </c>
      <c r="AK1974">
        <v>97</v>
      </c>
      <c r="AL1974">
        <v>69</v>
      </c>
      <c r="AM1974">
        <v>40</v>
      </c>
      <c r="AN1974">
        <v>2</v>
      </c>
      <c r="AO1974">
        <v>108</v>
      </c>
      <c r="AP1974">
        <v>98</v>
      </c>
      <c r="AQ1974">
        <v>18</v>
      </c>
      <c r="AR1974">
        <v>4</v>
      </c>
      <c r="AS1974">
        <v>108</v>
      </c>
      <c r="AT1974">
        <v>104</v>
      </c>
      <c r="AU1974">
        <v>22</v>
      </c>
      <c r="AV1974">
        <v>14</v>
      </c>
      <c r="AW1974">
        <v>92</v>
      </c>
      <c r="AX1974">
        <v>66</v>
      </c>
      <c r="AY1974">
        <v>30</v>
      </c>
      <c r="AZ1974">
        <v>9</v>
      </c>
      <c r="BA1974">
        <v>103</v>
      </c>
      <c r="BB1974">
        <v>93</v>
      </c>
      <c r="BC1974">
        <v>28</v>
      </c>
      <c r="BD1974">
        <v>16</v>
      </c>
      <c r="BE1974">
        <v>120</v>
      </c>
      <c r="BF1974">
        <v>111</v>
      </c>
      <c r="BG1974">
        <v>81</v>
      </c>
      <c r="BH1974">
        <v>5</v>
      </c>
      <c r="BI1974">
        <v>119</v>
      </c>
      <c r="BJ1974">
        <v>118</v>
      </c>
      <c r="BK1974">
        <v>101</v>
      </c>
      <c r="BL1974">
        <v>10</v>
      </c>
      <c r="BM1974">
        <v>98</v>
      </c>
      <c r="BN1974">
        <v>61</v>
      </c>
      <c r="BO1974">
        <v>34</v>
      </c>
      <c r="BP1974">
        <v>9</v>
      </c>
      <c r="BQ1974">
        <v>112</v>
      </c>
      <c r="BR1974">
        <v>87</v>
      </c>
      <c r="BS1974">
        <v>30</v>
      </c>
      <c r="BT1974">
        <v>10</v>
      </c>
      <c r="BU1974">
        <v>121</v>
      </c>
      <c r="BV1974">
        <v>85</v>
      </c>
      <c r="BW1974">
        <v>34</v>
      </c>
      <c r="BX1974">
        <v>7</v>
      </c>
      <c r="BY1974">
        <v>111</v>
      </c>
      <c r="BZ1974">
        <v>119</v>
      </c>
      <c r="CA1974">
        <v>100</v>
      </c>
      <c r="CB1974">
        <v>4</v>
      </c>
    </row>
    <row r="1975" spans="1:80">
      <c r="A1975">
        <v>23</v>
      </c>
      <c r="B1975">
        <v>19</v>
      </c>
      <c r="C1975">
        <v>4</v>
      </c>
      <c r="D1975">
        <v>4</v>
      </c>
      <c r="E1975">
        <v>29</v>
      </c>
      <c r="F1975">
        <v>25</v>
      </c>
      <c r="G1975">
        <v>10</v>
      </c>
      <c r="H1975">
        <v>4</v>
      </c>
      <c r="I1975">
        <v>31</v>
      </c>
      <c r="J1975">
        <v>33</v>
      </c>
      <c r="K1975">
        <v>5</v>
      </c>
      <c r="L1975">
        <v>3</v>
      </c>
      <c r="M1975">
        <v>29</v>
      </c>
      <c r="N1975">
        <v>34</v>
      </c>
      <c r="O1975">
        <v>12</v>
      </c>
      <c r="P1975">
        <v>11</v>
      </c>
      <c r="Q1975">
        <v>31</v>
      </c>
      <c r="R1975">
        <v>26</v>
      </c>
      <c r="S1975">
        <v>7</v>
      </c>
      <c r="T1975">
        <v>2</v>
      </c>
      <c r="U1975">
        <v>49</v>
      </c>
      <c r="V1975">
        <v>39</v>
      </c>
      <c r="W1975">
        <v>13</v>
      </c>
      <c r="X1975">
        <v>3</v>
      </c>
      <c r="Y1975">
        <v>83</v>
      </c>
      <c r="Z1975">
        <v>73</v>
      </c>
      <c r="AA1975">
        <v>24</v>
      </c>
      <c r="AB1975">
        <v>5</v>
      </c>
      <c r="AC1975">
        <v>81</v>
      </c>
      <c r="AD1975">
        <v>97</v>
      </c>
      <c r="AE1975">
        <v>63</v>
      </c>
      <c r="AF1975">
        <v>3</v>
      </c>
      <c r="AG1975">
        <v>79</v>
      </c>
      <c r="AH1975">
        <v>52</v>
      </c>
      <c r="AI1975">
        <v>24</v>
      </c>
      <c r="AJ1975">
        <v>3</v>
      </c>
      <c r="AK1975">
        <v>99</v>
      </c>
      <c r="AL1975">
        <v>72</v>
      </c>
      <c r="AM1975">
        <v>46</v>
      </c>
      <c r="AN1975">
        <v>3</v>
      </c>
      <c r="AO1975">
        <v>112</v>
      </c>
      <c r="AP1975">
        <v>103</v>
      </c>
      <c r="AQ1975">
        <v>21</v>
      </c>
      <c r="AR1975">
        <v>4</v>
      </c>
      <c r="AS1975">
        <v>113</v>
      </c>
      <c r="AT1975">
        <v>106</v>
      </c>
      <c r="AU1975">
        <v>48</v>
      </c>
      <c r="AV1975">
        <v>19</v>
      </c>
      <c r="AW1975">
        <v>94</v>
      </c>
      <c r="AX1975">
        <v>70</v>
      </c>
      <c r="AY1975">
        <v>31</v>
      </c>
      <c r="AZ1975">
        <v>15</v>
      </c>
      <c r="BA1975">
        <v>107</v>
      </c>
      <c r="BB1975">
        <v>93</v>
      </c>
      <c r="BC1975">
        <v>29</v>
      </c>
      <c r="BD1975">
        <v>20</v>
      </c>
      <c r="BE1975">
        <v>120</v>
      </c>
      <c r="BF1975">
        <v>114</v>
      </c>
      <c r="BG1975">
        <v>84</v>
      </c>
      <c r="BH1975">
        <v>6</v>
      </c>
      <c r="BI1975">
        <v>121</v>
      </c>
      <c r="BJ1975">
        <v>119</v>
      </c>
      <c r="BK1975">
        <v>108</v>
      </c>
      <c r="BL1975">
        <v>12</v>
      </c>
      <c r="BM1975">
        <v>102</v>
      </c>
      <c r="BN1975">
        <v>62</v>
      </c>
      <c r="BO1975">
        <v>65</v>
      </c>
      <c r="BP1975">
        <v>36</v>
      </c>
      <c r="BQ1975">
        <v>117</v>
      </c>
      <c r="BR1975">
        <v>94</v>
      </c>
      <c r="BS1975">
        <v>78</v>
      </c>
      <c r="BT1975">
        <v>48</v>
      </c>
      <c r="BU1975">
        <v>121</v>
      </c>
      <c r="BV1975">
        <v>104</v>
      </c>
      <c r="BW1975">
        <v>45</v>
      </c>
      <c r="BX1975">
        <v>45</v>
      </c>
      <c r="BY1975">
        <v>117</v>
      </c>
      <c r="BZ1975">
        <v>119</v>
      </c>
      <c r="CA1975">
        <v>102</v>
      </c>
      <c r="CB1975">
        <v>5</v>
      </c>
    </row>
    <row r="1976" spans="1:80">
      <c r="A1976">
        <v>23</v>
      </c>
      <c r="B1976">
        <v>19</v>
      </c>
      <c r="C1976">
        <v>5</v>
      </c>
      <c r="D1976">
        <v>5</v>
      </c>
      <c r="E1976">
        <v>32</v>
      </c>
      <c r="F1976">
        <v>27</v>
      </c>
      <c r="G1976">
        <v>16</v>
      </c>
      <c r="H1976">
        <v>4</v>
      </c>
      <c r="I1976">
        <v>48</v>
      </c>
      <c r="J1976">
        <v>34</v>
      </c>
      <c r="K1976">
        <v>7</v>
      </c>
      <c r="L1976">
        <v>3</v>
      </c>
      <c r="M1976">
        <v>31</v>
      </c>
      <c r="N1976">
        <v>39</v>
      </c>
      <c r="O1976">
        <v>39</v>
      </c>
      <c r="P1976">
        <v>16</v>
      </c>
      <c r="Q1976">
        <v>36</v>
      </c>
      <c r="R1976">
        <v>31</v>
      </c>
      <c r="S1976">
        <v>10</v>
      </c>
      <c r="T1976">
        <v>2</v>
      </c>
      <c r="U1976">
        <v>49</v>
      </c>
      <c r="V1976">
        <v>46</v>
      </c>
      <c r="W1976">
        <v>16</v>
      </c>
      <c r="X1976">
        <v>4</v>
      </c>
      <c r="Y1976">
        <v>88</v>
      </c>
      <c r="Z1976">
        <v>77</v>
      </c>
      <c r="AA1976">
        <v>37</v>
      </c>
      <c r="AB1976">
        <v>7</v>
      </c>
      <c r="AC1976">
        <v>86</v>
      </c>
      <c r="AD1976">
        <v>98</v>
      </c>
      <c r="AE1976">
        <v>77</v>
      </c>
      <c r="AF1976">
        <v>3</v>
      </c>
      <c r="AG1976">
        <v>80</v>
      </c>
      <c r="AH1976">
        <v>55</v>
      </c>
      <c r="AI1976">
        <v>37</v>
      </c>
      <c r="AJ1976">
        <v>3</v>
      </c>
      <c r="AK1976">
        <v>100</v>
      </c>
      <c r="AL1976">
        <v>81</v>
      </c>
      <c r="AM1976">
        <v>53</v>
      </c>
      <c r="AN1976">
        <v>3</v>
      </c>
      <c r="AO1976">
        <v>114</v>
      </c>
      <c r="AP1976">
        <v>105</v>
      </c>
      <c r="AQ1976">
        <v>28</v>
      </c>
      <c r="AR1976">
        <v>5</v>
      </c>
      <c r="AS1976">
        <v>128</v>
      </c>
      <c r="AT1976">
        <v>115</v>
      </c>
      <c r="AU1976">
        <v>97</v>
      </c>
      <c r="AV1976">
        <v>19</v>
      </c>
      <c r="AW1976">
        <v>98</v>
      </c>
      <c r="AX1976">
        <v>71</v>
      </c>
      <c r="AY1976">
        <v>37</v>
      </c>
      <c r="AZ1976">
        <v>15</v>
      </c>
      <c r="BA1976">
        <v>117</v>
      </c>
      <c r="BB1976">
        <v>109</v>
      </c>
      <c r="BC1976">
        <v>83</v>
      </c>
      <c r="BD1976">
        <v>35</v>
      </c>
      <c r="BE1976">
        <v>126</v>
      </c>
      <c r="BF1976">
        <v>118</v>
      </c>
      <c r="BG1976">
        <v>90</v>
      </c>
      <c r="BH1976">
        <v>10</v>
      </c>
      <c r="BI1976">
        <v>131</v>
      </c>
      <c r="BJ1976">
        <v>124</v>
      </c>
      <c r="BK1976">
        <v>117</v>
      </c>
      <c r="BL1976">
        <v>14</v>
      </c>
      <c r="BM1976">
        <v>107</v>
      </c>
      <c r="BN1976">
        <v>76</v>
      </c>
      <c r="BO1976">
        <v>66</v>
      </c>
      <c r="BP1976">
        <v>65</v>
      </c>
      <c r="BQ1976">
        <v>121</v>
      </c>
      <c r="BR1976">
        <v>97</v>
      </c>
      <c r="BS1976">
        <v>78</v>
      </c>
      <c r="BT1976">
        <v>61</v>
      </c>
      <c r="BU1976">
        <v>123</v>
      </c>
      <c r="BV1976">
        <v>114</v>
      </c>
      <c r="BW1976">
        <v>82</v>
      </c>
      <c r="BX1976">
        <v>67</v>
      </c>
      <c r="BY1976">
        <v>123</v>
      </c>
      <c r="BZ1976">
        <v>122</v>
      </c>
      <c r="CA1976">
        <v>116</v>
      </c>
      <c r="CB1976">
        <v>7</v>
      </c>
    </row>
    <row r="1977" spans="1:80">
      <c r="A1977">
        <v>26</v>
      </c>
      <c r="B1977">
        <v>21</v>
      </c>
      <c r="C1977">
        <v>6</v>
      </c>
      <c r="D1977">
        <v>8</v>
      </c>
      <c r="E1977">
        <v>55</v>
      </c>
      <c r="F1977">
        <v>28</v>
      </c>
      <c r="G1977">
        <v>17</v>
      </c>
      <c r="H1977">
        <v>5</v>
      </c>
      <c r="I1977">
        <v>59</v>
      </c>
      <c r="J1977">
        <v>36</v>
      </c>
      <c r="K1977">
        <v>17</v>
      </c>
      <c r="L1977">
        <v>3</v>
      </c>
      <c r="M1977">
        <v>34</v>
      </c>
      <c r="N1977">
        <v>44</v>
      </c>
      <c r="O1977">
        <v>40</v>
      </c>
      <c r="P1977">
        <v>25</v>
      </c>
      <c r="Q1977">
        <v>37</v>
      </c>
      <c r="R1977">
        <v>34</v>
      </c>
      <c r="S1977">
        <v>11</v>
      </c>
      <c r="T1977">
        <v>3</v>
      </c>
      <c r="U1977">
        <v>53</v>
      </c>
      <c r="V1977">
        <v>46</v>
      </c>
      <c r="W1977">
        <v>20</v>
      </c>
      <c r="X1977">
        <v>6</v>
      </c>
      <c r="Y1977">
        <v>92</v>
      </c>
      <c r="Z1977">
        <v>81</v>
      </c>
      <c r="AA1977">
        <v>37</v>
      </c>
      <c r="AB1977">
        <v>9</v>
      </c>
      <c r="AC1977">
        <v>94</v>
      </c>
      <c r="AD1977">
        <v>99</v>
      </c>
      <c r="AE1977">
        <v>83</v>
      </c>
      <c r="AF1977">
        <v>4</v>
      </c>
      <c r="AG1977">
        <v>87</v>
      </c>
      <c r="AH1977">
        <v>58</v>
      </c>
      <c r="AI1977">
        <v>45</v>
      </c>
      <c r="AJ1977">
        <v>15</v>
      </c>
      <c r="AK1977">
        <v>103</v>
      </c>
      <c r="AL1977">
        <v>87</v>
      </c>
      <c r="AM1977">
        <v>59</v>
      </c>
      <c r="AN1977">
        <v>5</v>
      </c>
      <c r="AO1977">
        <v>116</v>
      </c>
      <c r="AP1977">
        <v>108</v>
      </c>
      <c r="AQ1977">
        <v>47</v>
      </c>
      <c r="AR1977">
        <v>26</v>
      </c>
      <c r="AS1977">
        <v>129</v>
      </c>
      <c r="AT1977">
        <v>117</v>
      </c>
      <c r="AU1977">
        <v>99</v>
      </c>
      <c r="AV1977">
        <v>36</v>
      </c>
      <c r="AW1977">
        <v>98</v>
      </c>
      <c r="AX1977">
        <v>77</v>
      </c>
      <c r="AY1977">
        <v>43</v>
      </c>
      <c r="AZ1977">
        <v>33</v>
      </c>
      <c r="BA1977">
        <v>119</v>
      </c>
      <c r="BB1977">
        <v>116</v>
      </c>
      <c r="BC1977">
        <v>94</v>
      </c>
      <c r="BD1977">
        <v>76</v>
      </c>
      <c r="BE1977">
        <v>127</v>
      </c>
      <c r="BF1977">
        <v>121</v>
      </c>
      <c r="BG1977">
        <v>94</v>
      </c>
      <c r="BH1977">
        <v>11</v>
      </c>
      <c r="BI1977">
        <v>132</v>
      </c>
      <c r="BJ1977">
        <v>126</v>
      </c>
      <c r="BK1977">
        <v>127</v>
      </c>
      <c r="BL1977">
        <v>15</v>
      </c>
      <c r="BM1977">
        <v>109</v>
      </c>
      <c r="BN1977">
        <v>80</v>
      </c>
      <c r="BO1977">
        <v>67</v>
      </c>
      <c r="BP1977">
        <v>89</v>
      </c>
      <c r="BQ1977">
        <v>123</v>
      </c>
      <c r="BR1977">
        <v>112</v>
      </c>
      <c r="BS1977">
        <v>84</v>
      </c>
      <c r="BT1977">
        <v>95</v>
      </c>
      <c r="BU1977">
        <v>124</v>
      </c>
      <c r="BV1977">
        <v>122</v>
      </c>
      <c r="BW1977">
        <v>94</v>
      </c>
      <c r="BX1977">
        <v>79</v>
      </c>
      <c r="BY1977">
        <v>131</v>
      </c>
      <c r="BZ1977">
        <v>129</v>
      </c>
      <c r="CA1977">
        <v>121</v>
      </c>
      <c r="CB1977">
        <v>9</v>
      </c>
    </row>
    <row r="1978" spans="1:80">
      <c r="A1978">
        <v>36</v>
      </c>
      <c r="B1978">
        <v>23</v>
      </c>
      <c r="C1978">
        <v>20</v>
      </c>
      <c r="D1978">
        <v>8</v>
      </c>
      <c r="E1978">
        <v>59</v>
      </c>
      <c r="F1978">
        <v>32</v>
      </c>
      <c r="G1978">
        <v>19</v>
      </c>
      <c r="H1978">
        <v>9</v>
      </c>
      <c r="I1978">
        <v>68</v>
      </c>
      <c r="J1978">
        <v>42</v>
      </c>
      <c r="K1978">
        <v>29</v>
      </c>
      <c r="L1978">
        <v>3</v>
      </c>
      <c r="M1978">
        <v>35</v>
      </c>
      <c r="N1978">
        <v>53</v>
      </c>
      <c r="O1978">
        <v>44</v>
      </c>
      <c r="P1978">
        <v>28</v>
      </c>
      <c r="Q1978">
        <v>39</v>
      </c>
      <c r="R1978">
        <v>42</v>
      </c>
      <c r="S1978">
        <v>12</v>
      </c>
      <c r="T1978">
        <v>5</v>
      </c>
      <c r="U1978">
        <v>66</v>
      </c>
      <c r="V1978">
        <v>49</v>
      </c>
      <c r="W1978">
        <v>23</v>
      </c>
      <c r="X1978">
        <v>31</v>
      </c>
      <c r="Y1978">
        <v>94</v>
      </c>
      <c r="Z1978">
        <v>83</v>
      </c>
      <c r="AA1978">
        <v>51</v>
      </c>
      <c r="AB1978">
        <v>11</v>
      </c>
      <c r="AC1978">
        <v>101</v>
      </c>
      <c r="AD1978">
        <v>100</v>
      </c>
      <c r="AE1978">
        <v>86</v>
      </c>
      <c r="AF1978">
        <v>8</v>
      </c>
      <c r="AG1978">
        <v>88</v>
      </c>
      <c r="AH1978">
        <v>60</v>
      </c>
      <c r="AI1978">
        <v>52</v>
      </c>
      <c r="AJ1978">
        <v>49</v>
      </c>
      <c r="AK1978">
        <v>109</v>
      </c>
      <c r="AL1978">
        <v>88</v>
      </c>
      <c r="AM1978">
        <v>61</v>
      </c>
      <c r="AN1978">
        <v>37</v>
      </c>
      <c r="AO1978">
        <v>124</v>
      </c>
      <c r="AP1978">
        <v>111</v>
      </c>
      <c r="AQ1978">
        <v>56</v>
      </c>
      <c r="AR1978">
        <v>56</v>
      </c>
      <c r="AS1978">
        <v>129</v>
      </c>
      <c r="AT1978">
        <v>122</v>
      </c>
      <c r="AU1978">
        <v>101</v>
      </c>
      <c r="AV1978">
        <v>42</v>
      </c>
      <c r="AW1978">
        <v>100</v>
      </c>
      <c r="AX1978">
        <v>79</v>
      </c>
      <c r="AY1978">
        <v>76</v>
      </c>
      <c r="AZ1978">
        <v>115</v>
      </c>
      <c r="BA1978">
        <v>119</v>
      </c>
      <c r="BB1978">
        <v>117</v>
      </c>
      <c r="BC1978">
        <v>99</v>
      </c>
      <c r="BD1978">
        <v>94</v>
      </c>
      <c r="BE1978">
        <v>132</v>
      </c>
      <c r="BF1978">
        <v>124</v>
      </c>
      <c r="BG1978">
        <v>108</v>
      </c>
      <c r="BH1978">
        <v>82</v>
      </c>
      <c r="BI1978">
        <v>133</v>
      </c>
      <c r="BJ1978">
        <v>128</v>
      </c>
      <c r="BK1978">
        <v>128</v>
      </c>
      <c r="BL1978">
        <v>37</v>
      </c>
      <c r="BM1978">
        <v>111</v>
      </c>
      <c r="BN1978">
        <v>83</v>
      </c>
      <c r="BO1978">
        <v>100</v>
      </c>
      <c r="BP1978">
        <v>103</v>
      </c>
      <c r="BQ1978">
        <v>126</v>
      </c>
      <c r="BR1978">
        <v>117</v>
      </c>
      <c r="BS1978">
        <v>100</v>
      </c>
      <c r="BT1978">
        <v>113</v>
      </c>
      <c r="BU1978">
        <v>126</v>
      </c>
      <c r="BV1978">
        <v>124</v>
      </c>
      <c r="BW1978">
        <v>97</v>
      </c>
      <c r="BX1978">
        <v>85</v>
      </c>
      <c r="BY1978">
        <v>136</v>
      </c>
      <c r="BZ1978">
        <v>129</v>
      </c>
      <c r="CA1978">
        <v>127</v>
      </c>
      <c r="CB1978">
        <v>52</v>
      </c>
    </row>
    <row r="1979" spans="1:80">
      <c r="A1979">
        <v>37</v>
      </c>
      <c r="B1979">
        <v>23</v>
      </c>
      <c r="C1979">
        <v>26</v>
      </c>
      <c r="D1979">
        <v>9</v>
      </c>
      <c r="E1979">
        <v>62</v>
      </c>
      <c r="F1979">
        <v>35</v>
      </c>
      <c r="G1979">
        <v>31</v>
      </c>
      <c r="H1979">
        <v>21</v>
      </c>
      <c r="I1979">
        <v>71</v>
      </c>
      <c r="J1979">
        <v>44</v>
      </c>
      <c r="K1979">
        <v>34</v>
      </c>
      <c r="L1979">
        <v>5</v>
      </c>
      <c r="M1979">
        <v>52</v>
      </c>
      <c r="N1979">
        <v>65</v>
      </c>
      <c r="O1979">
        <v>49</v>
      </c>
      <c r="P1979">
        <v>35</v>
      </c>
      <c r="Q1979">
        <v>45</v>
      </c>
      <c r="R1979">
        <v>43</v>
      </c>
      <c r="S1979">
        <v>47</v>
      </c>
      <c r="T1979">
        <v>42</v>
      </c>
      <c r="U1979">
        <v>73</v>
      </c>
      <c r="V1979">
        <v>52</v>
      </c>
      <c r="W1979">
        <v>31</v>
      </c>
      <c r="X1979">
        <v>42</v>
      </c>
      <c r="Y1979">
        <v>100</v>
      </c>
      <c r="Z1979">
        <v>88</v>
      </c>
      <c r="AA1979">
        <v>70</v>
      </c>
      <c r="AB1979">
        <v>15</v>
      </c>
      <c r="AC1979">
        <v>108</v>
      </c>
      <c r="AD1979">
        <v>102</v>
      </c>
      <c r="AE1979">
        <v>97</v>
      </c>
      <c r="AF1979">
        <v>17</v>
      </c>
      <c r="AG1979">
        <v>91</v>
      </c>
      <c r="AH1979">
        <v>67</v>
      </c>
      <c r="AI1979">
        <v>54</v>
      </c>
      <c r="AJ1979">
        <v>94</v>
      </c>
      <c r="AK1979">
        <v>111</v>
      </c>
      <c r="AL1979">
        <v>92</v>
      </c>
      <c r="AM1979">
        <v>65</v>
      </c>
      <c r="AN1979">
        <v>58</v>
      </c>
      <c r="AO1979">
        <v>125</v>
      </c>
      <c r="AP1979">
        <v>111</v>
      </c>
      <c r="AQ1979">
        <v>70</v>
      </c>
      <c r="AR1979">
        <v>68</v>
      </c>
      <c r="AS1979">
        <v>131</v>
      </c>
      <c r="AT1979">
        <v>122</v>
      </c>
      <c r="AU1979">
        <v>103</v>
      </c>
      <c r="AV1979">
        <v>53</v>
      </c>
      <c r="AW1979">
        <v>101</v>
      </c>
      <c r="AX1979">
        <v>81</v>
      </c>
      <c r="AY1979">
        <v>113</v>
      </c>
      <c r="AZ1979">
        <v>119</v>
      </c>
      <c r="BA1979">
        <v>122</v>
      </c>
      <c r="BB1979">
        <v>118</v>
      </c>
      <c r="BC1979">
        <v>103</v>
      </c>
      <c r="BD1979">
        <v>118</v>
      </c>
      <c r="BE1979">
        <v>132</v>
      </c>
      <c r="BF1979">
        <v>124</v>
      </c>
      <c r="BG1979">
        <v>117</v>
      </c>
      <c r="BH1979">
        <v>101</v>
      </c>
      <c r="BI1979">
        <v>135</v>
      </c>
      <c r="BJ1979">
        <v>131</v>
      </c>
      <c r="BK1979">
        <v>130</v>
      </c>
      <c r="BL1979">
        <v>49</v>
      </c>
      <c r="BM1979">
        <v>113</v>
      </c>
      <c r="BN1979">
        <v>89</v>
      </c>
      <c r="BO1979">
        <v>106</v>
      </c>
      <c r="BP1979">
        <v>112</v>
      </c>
      <c r="BQ1979">
        <v>128</v>
      </c>
      <c r="BR1979">
        <v>118</v>
      </c>
      <c r="BS1979">
        <v>100</v>
      </c>
      <c r="BT1979">
        <v>120</v>
      </c>
      <c r="BU1979">
        <v>133</v>
      </c>
      <c r="BV1979">
        <v>140</v>
      </c>
      <c r="BW1979">
        <v>111</v>
      </c>
      <c r="BX1979">
        <v>101</v>
      </c>
      <c r="BY1979">
        <v>140</v>
      </c>
      <c r="BZ1979">
        <v>130</v>
      </c>
      <c r="CA1979">
        <v>128</v>
      </c>
      <c r="CB1979">
        <v>102</v>
      </c>
    </row>
    <row r="1980" spans="1:80">
      <c r="A1980">
        <v>37</v>
      </c>
      <c r="B1980">
        <v>24</v>
      </c>
      <c r="C1980">
        <v>47</v>
      </c>
      <c r="D1980">
        <v>42</v>
      </c>
      <c r="E1980">
        <v>66</v>
      </c>
      <c r="F1980">
        <v>44</v>
      </c>
      <c r="G1980">
        <v>43</v>
      </c>
      <c r="H1980">
        <v>32</v>
      </c>
      <c r="I1980">
        <v>78</v>
      </c>
      <c r="J1980">
        <v>58</v>
      </c>
      <c r="K1980">
        <v>43</v>
      </c>
      <c r="L1980">
        <v>7</v>
      </c>
      <c r="M1980">
        <v>56</v>
      </c>
      <c r="N1980">
        <v>69</v>
      </c>
      <c r="O1980">
        <v>64</v>
      </c>
      <c r="P1980">
        <v>40</v>
      </c>
      <c r="Q1980">
        <v>59</v>
      </c>
      <c r="R1980">
        <v>46</v>
      </c>
      <c r="S1980">
        <v>83</v>
      </c>
      <c r="T1980">
        <v>46</v>
      </c>
      <c r="U1980">
        <v>73</v>
      </c>
      <c r="V1980">
        <v>69</v>
      </c>
      <c r="W1980">
        <v>31</v>
      </c>
      <c r="X1980">
        <v>46</v>
      </c>
      <c r="Y1980">
        <v>104</v>
      </c>
      <c r="Z1980">
        <v>96</v>
      </c>
      <c r="AA1980">
        <v>74</v>
      </c>
      <c r="AB1980">
        <v>46</v>
      </c>
      <c r="AC1980">
        <v>115</v>
      </c>
      <c r="AD1980">
        <v>107</v>
      </c>
      <c r="AE1980">
        <v>101</v>
      </c>
      <c r="AF1980">
        <v>24</v>
      </c>
      <c r="AG1980">
        <v>92</v>
      </c>
      <c r="AH1980">
        <v>69</v>
      </c>
      <c r="AI1980">
        <v>67</v>
      </c>
      <c r="AJ1980">
        <v>105</v>
      </c>
      <c r="AK1980">
        <v>116</v>
      </c>
      <c r="AL1980">
        <v>92</v>
      </c>
      <c r="AM1980">
        <v>65</v>
      </c>
      <c r="AN1980">
        <v>98</v>
      </c>
      <c r="AO1980">
        <v>128</v>
      </c>
      <c r="AP1980">
        <v>113</v>
      </c>
      <c r="AQ1980">
        <v>80</v>
      </c>
      <c r="AR1980">
        <v>96</v>
      </c>
      <c r="AS1980">
        <v>133</v>
      </c>
      <c r="AT1980">
        <v>127</v>
      </c>
      <c r="AU1980">
        <v>114</v>
      </c>
      <c r="AV1980">
        <v>111</v>
      </c>
      <c r="AW1980">
        <v>111</v>
      </c>
      <c r="AX1980">
        <v>91</v>
      </c>
      <c r="AY1980">
        <v>129</v>
      </c>
      <c r="AZ1980">
        <v>129</v>
      </c>
      <c r="BA1980">
        <v>131</v>
      </c>
      <c r="BB1980">
        <v>127</v>
      </c>
      <c r="BC1980">
        <v>110</v>
      </c>
      <c r="BD1980">
        <v>131</v>
      </c>
      <c r="BE1980">
        <v>132</v>
      </c>
      <c r="BF1980">
        <v>128</v>
      </c>
      <c r="BG1980">
        <v>119</v>
      </c>
      <c r="BH1980">
        <v>141</v>
      </c>
      <c r="BI1980">
        <v>136</v>
      </c>
      <c r="BJ1980">
        <v>136</v>
      </c>
      <c r="BK1980">
        <v>132</v>
      </c>
      <c r="BL1980">
        <v>117</v>
      </c>
      <c r="BM1980">
        <v>114</v>
      </c>
      <c r="BN1980">
        <v>91</v>
      </c>
      <c r="BO1980">
        <v>111</v>
      </c>
      <c r="BP1980">
        <v>137</v>
      </c>
      <c r="BQ1980">
        <v>133</v>
      </c>
      <c r="BR1980">
        <v>122</v>
      </c>
      <c r="BS1980">
        <v>106</v>
      </c>
      <c r="BT1980">
        <v>137</v>
      </c>
      <c r="BU1980">
        <v>133</v>
      </c>
      <c r="BV1980">
        <v>140</v>
      </c>
      <c r="BW1980">
        <v>130</v>
      </c>
      <c r="BX1980">
        <v>142</v>
      </c>
      <c r="BY1980">
        <v>140</v>
      </c>
      <c r="BZ1980">
        <v>132</v>
      </c>
      <c r="CA1980">
        <v>131</v>
      </c>
      <c r="CB1980">
        <v>136</v>
      </c>
    </row>
    <row r="1981" spans="1:80">
      <c r="A1981">
        <v>40</v>
      </c>
      <c r="B1981">
        <v>33</v>
      </c>
      <c r="C1981">
        <v>50</v>
      </c>
      <c r="D1981">
        <v>45</v>
      </c>
      <c r="E1981">
        <v>68</v>
      </c>
      <c r="F1981">
        <v>48</v>
      </c>
      <c r="G1981">
        <v>46</v>
      </c>
      <c r="H1981">
        <v>33</v>
      </c>
      <c r="I1981">
        <v>91</v>
      </c>
      <c r="J1981">
        <v>58</v>
      </c>
      <c r="K1981">
        <v>51</v>
      </c>
      <c r="L1981">
        <v>62</v>
      </c>
      <c r="M1981">
        <v>83</v>
      </c>
      <c r="N1981">
        <v>70</v>
      </c>
      <c r="O1981">
        <v>88</v>
      </c>
      <c r="P1981">
        <v>43</v>
      </c>
      <c r="Q1981">
        <v>65</v>
      </c>
      <c r="R1981">
        <v>58</v>
      </c>
      <c r="S1981">
        <v>92</v>
      </c>
      <c r="T1981">
        <v>82</v>
      </c>
      <c r="U1981">
        <v>90</v>
      </c>
      <c r="V1981">
        <v>72</v>
      </c>
      <c r="W1981">
        <v>81</v>
      </c>
      <c r="X1981">
        <v>93</v>
      </c>
      <c r="Y1981">
        <v>111</v>
      </c>
      <c r="Z1981">
        <v>97</v>
      </c>
      <c r="AA1981">
        <v>82</v>
      </c>
      <c r="AB1981">
        <v>98</v>
      </c>
      <c r="AC1981">
        <v>117</v>
      </c>
      <c r="AD1981">
        <v>114</v>
      </c>
      <c r="AE1981">
        <v>112</v>
      </c>
      <c r="AF1981">
        <v>106</v>
      </c>
      <c r="AG1981">
        <v>94</v>
      </c>
      <c r="AH1981">
        <v>69</v>
      </c>
      <c r="AI1981">
        <v>102</v>
      </c>
      <c r="AJ1981">
        <v>118</v>
      </c>
      <c r="AK1981">
        <v>121</v>
      </c>
      <c r="AL1981">
        <v>99</v>
      </c>
      <c r="AM1981">
        <v>81</v>
      </c>
      <c r="AN1981">
        <v>145</v>
      </c>
      <c r="AO1981">
        <v>130</v>
      </c>
      <c r="AP1981">
        <v>116</v>
      </c>
      <c r="AQ1981">
        <v>128</v>
      </c>
      <c r="AR1981">
        <v>120</v>
      </c>
      <c r="AS1981">
        <v>139</v>
      </c>
      <c r="AT1981">
        <v>129</v>
      </c>
      <c r="AU1981">
        <v>126</v>
      </c>
      <c r="AV1981">
        <v>127</v>
      </c>
      <c r="AW1981">
        <v>122</v>
      </c>
      <c r="AX1981">
        <v>98</v>
      </c>
      <c r="AY1981">
        <v>130</v>
      </c>
      <c r="AZ1981">
        <v>137</v>
      </c>
      <c r="BA1981">
        <v>139</v>
      </c>
      <c r="BB1981">
        <v>127</v>
      </c>
      <c r="BC1981">
        <v>124</v>
      </c>
      <c r="BD1981">
        <v>144</v>
      </c>
      <c r="BE1981">
        <v>136</v>
      </c>
      <c r="BF1981">
        <v>132</v>
      </c>
      <c r="BG1981">
        <v>134</v>
      </c>
      <c r="BH1981">
        <v>144</v>
      </c>
      <c r="BI1981">
        <v>137</v>
      </c>
      <c r="BJ1981">
        <v>136</v>
      </c>
      <c r="BK1981">
        <v>135</v>
      </c>
      <c r="BL1981">
        <v>126</v>
      </c>
      <c r="BM1981">
        <v>117</v>
      </c>
      <c r="BN1981">
        <v>101</v>
      </c>
      <c r="BO1981">
        <v>112</v>
      </c>
      <c r="BP1981">
        <v>145</v>
      </c>
      <c r="BQ1981">
        <v>133</v>
      </c>
      <c r="BR1981">
        <v>122</v>
      </c>
      <c r="BS1981">
        <v>125</v>
      </c>
      <c r="BT1981">
        <v>141</v>
      </c>
      <c r="BU1981">
        <v>139</v>
      </c>
      <c r="BV1981">
        <v>140</v>
      </c>
      <c r="BW1981">
        <v>135</v>
      </c>
      <c r="BX1981">
        <v>148</v>
      </c>
      <c r="BY1981">
        <v>142</v>
      </c>
      <c r="BZ1981">
        <v>138</v>
      </c>
      <c r="CA1981">
        <v>135</v>
      </c>
      <c r="CB1981">
        <v>146</v>
      </c>
    </row>
    <row r="1982" spans="1:80">
      <c r="A1982">
        <v>43</v>
      </c>
      <c r="B1982">
        <v>34</v>
      </c>
      <c r="C1982">
        <v>85</v>
      </c>
      <c r="D1982">
        <v>145</v>
      </c>
      <c r="E1982">
        <v>75</v>
      </c>
      <c r="F1982">
        <v>61</v>
      </c>
      <c r="G1982">
        <v>60</v>
      </c>
      <c r="H1982">
        <v>139</v>
      </c>
      <c r="I1982">
        <v>96</v>
      </c>
      <c r="J1982">
        <v>68</v>
      </c>
      <c r="K1982">
        <v>104</v>
      </c>
      <c r="L1982">
        <v>153</v>
      </c>
      <c r="M1982">
        <v>99</v>
      </c>
      <c r="N1982">
        <v>91</v>
      </c>
      <c r="O1982">
        <v>104</v>
      </c>
      <c r="P1982">
        <v>119</v>
      </c>
      <c r="Q1982">
        <v>66</v>
      </c>
      <c r="R1982">
        <v>62</v>
      </c>
      <c r="S1982">
        <v>104</v>
      </c>
      <c r="T1982">
        <v>154</v>
      </c>
      <c r="U1982">
        <v>94</v>
      </c>
      <c r="V1982">
        <v>85</v>
      </c>
      <c r="W1982">
        <v>117</v>
      </c>
      <c r="X1982">
        <v>136</v>
      </c>
      <c r="Y1982">
        <v>114</v>
      </c>
      <c r="Z1982">
        <v>120</v>
      </c>
      <c r="AA1982">
        <v>85</v>
      </c>
      <c r="AB1982">
        <v>145</v>
      </c>
      <c r="AC1982">
        <v>123</v>
      </c>
      <c r="AD1982">
        <v>131</v>
      </c>
      <c r="AE1982">
        <v>127</v>
      </c>
      <c r="AF1982">
        <v>143</v>
      </c>
      <c r="AG1982">
        <v>97</v>
      </c>
      <c r="AH1982">
        <v>77</v>
      </c>
      <c r="AI1982">
        <v>118</v>
      </c>
      <c r="AJ1982">
        <v>142</v>
      </c>
      <c r="AK1982">
        <v>122</v>
      </c>
      <c r="AL1982">
        <v>103</v>
      </c>
      <c r="AM1982">
        <v>85</v>
      </c>
      <c r="AN1982">
        <v>160</v>
      </c>
      <c r="AO1982">
        <v>137</v>
      </c>
      <c r="AP1982">
        <v>118</v>
      </c>
      <c r="AQ1982">
        <v>137</v>
      </c>
      <c r="AR1982">
        <v>159</v>
      </c>
      <c r="AS1982">
        <v>145</v>
      </c>
      <c r="AT1982">
        <v>130</v>
      </c>
      <c r="AU1982">
        <v>151</v>
      </c>
      <c r="AV1982">
        <v>131</v>
      </c>
      <c r="AW1982">
        <v>132</v>
      </c>
      <c r="AX1982">
        <v>114</v>
      </c>
      <c r="AY1982">
        <v>154</v>
      </c>
      <c r="AZ1982">
        <v>146</v>
      </c>
      <c r="BA1982">
        <v>141</v>
      </c>
      <c r="BB1982">
        <v>133</v>
      </c>
      <c r="BC1982">
        <v>137</v>
      </c>
      <c r="BD1982">
        <v>149</v>
      </c>
      <c r="BE1982">
        <v>144</v>
      </c>
      <c r="BF1982">
        <v>153</v>
      </c>
      <c r="BG1982">
        <v>145</v>
      </c>
      <c r="BH1982">
        <v>145</v>
      </c>
      <c r="BI1982">
        <v>140</v>
      </c>
      <c r="BJ1982">
        <v>137</v>
      </c>
      <c r="BK1982">
        <v>136</v>
      </c>
      <c r="BL1982">
        <v>152</v>
      </c>
      <c r="BM1982">
        <v>125</v>
      </c>
      <c r="BN1982">
        <v>112</v>
      </c>
      <c r="BO1982">
        <v>146</v>
      </c>
      <c r="BP1982">
        <v>161</v>
      </c>
      <c r="BQ1982">
        <v>135</v>
      </c>
      <c r="BR1982">
        <v>123</v>
      </c>
      <c r="BS1982">
        <v>149</v>
      </c>
      <c r="BT1982">
        <v>142</v>
      </c>
      <c r="BU1982">
        <v>140</v>
      </c>
      <c r="BV1982">
        <v>141</v>
      </c>
      <c r="BW1982">
        <v>146</v>
      </c>
      <c r="BX1982">
        <v>153</v>
      </c>
      <c r="BY1982">
        <v>144</v>
      </c>
      <c r="BZ1982">
        <v>140</v>
      </c>
      <c r="CA1982">
        <v>138</v>
      </c>
      <c r="CB1982">
        <v>148</v>
      </c>
    </row>
    <row r="1983" spans="1:80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12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7</v>
      </c>
      <c r="AH1983">
        <v>11</v>
      </c>
      <c r="AI1983">
        <v>0</v>
      </c>
      <c r="AJ1983">
        <v>0</v>
      </c>
      <c r="AK1983">
        <v>25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6</v>
      </c>
      <c r="AX1983">
        <v>6</v>
      </c>
      <c r="AY1983">
        <v>1</v>
      </c>
      <c r="AZ1983">
        <v>0</v>
      </c>
      <c r="BA1983">
        <v>63</v>
      </c>
      <c r="BB1983">
        <v>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35</v>
      </c>
      <c r="BN1983">
        <v>1</v>
      </c>
      <c r="BO1983">
        <v>0</v>
      </c>
      <c r="BP1983">
        <v>0</v>
      </c>
      <c r="BQ1983">
        <v>51</v>
      </c>
      <c r="BR1983">
        <v>2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</row>
    <row r="1984" spans="1:80">
      <c r="A1984">
        <v>1</v>
      </c>
      <c r="B1984">
        <v>0</v>
      </c>
      <c r="C1984">
        <v>0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16</v>
      </c>
      <c r="R1984">
        <v>0</v>
      </c>
      <c r="S1984">
        <v>0</v>
      </c>
      <c r="T1984">
        <v>0</v>
      </c>
      <c r="U1984">
        <v>12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23</v>
      </c>
      <c r="AH1984">
        <v>11</v>
      </c>
      <c r="AI1984">
        <v>0</v>
      </c>
      <c r="AJ1984">
        <v>0</v>
      </c>
      <c r="AK1984">
        <v>45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50</v>
      </c>
      <c r="AX1984">
        <v>13</v>
      </c>
      <c r="AY1984">
        <v>1</v>
      </c>
      <c r="AZ1984">
        <v>0</v>
      </c>
      <c r="BA1984">
        <v>71</v>
      </c>
      <c r="BB1984">
        <v>34</v>
      </c>
      <c r="BC1984">
        <v>0</v>
      </c>
      <c r="BD1984">
        <v>0</v>
      </c>
      <c r="BE1984">
        <v>0</v>
      </c>
      <c r="BF1984">
        <v>15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53</v>
      </c>
      <c r="BN1984">
        <v>4</v>
      </c>
      <c r="BO1984">
        <v>0</v>
      </c>
      <c r="BP1984">
        <v>0</v>
      </c>
      <c r="BQ1984">
        <v>63</v>
      </c>
      <c r="BR1984">
        <v>7</v>
      </c>
      <c r="BS1984">
        <v>0</v>
      </c>
      <c r="BT1984">
        <v>0</v>
      </c>
      <c r="BU1984">
        <v>57</v>
      </c>
      <c r="BV1984">
        <v>0</v>
      </c>
      <c r="BW1984">
        <v>0</v>
      </c>
      <c r="BX1984">
        <v>0</v>
      </c>
      <c r="BY1984">
        <v>67</v>
      </c>
      <c r="BZ1984">
        <v>0</v>
      </c>
      <c r="CA1984">
        <v>0</v>
      </c>
      <c r="CB1984">
        <v>0</v>
      </c>
    </row>
    <row r="1985" spans="1:80">
      <c r="A1985">
        <v>2</v>
      </c>
      <c r="B1985">
        <v>0</v>
      </c>
      <c r="C1985">
        <v>0</v>
      </c>
      <c r="D1985">
        <v>0</v>
      </c>
      <c r="E1985">
        <v>4</v>
      </c>
      <c r="F1985">
        <v>0</v>
      </c>
      <c r="G1985">
        <v>0</v>
      </c>
      <c r="H1985">
        <v>0</v>
      </c>
      <c r="I1985">
        <v>1</v>
      </c>
      <c r="J1985">
        <v>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21</v>
      </c>
      <c r="R1985">
        <v>2</v>
      </c>
      <c r="S1985">
        <v>0</v>
      </c>
      <c r="T1985">
        <v>0</v>
      </c>
      <c r="U1985">
        <v>14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26</v>
      </c>
      <c r="AH1985">
        <v>14</v>
      </c>
      <c r="AI1985">
        <v>0</v>
      </c>
      <c r="AJ1985">
        <v>0</v>
      </c>
      <c r="AK1985">
        <v>77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57</v>
      </c>
      <c r="AX1985">
        <v>17</v>
      </c>
      <c r="AY1985">
        <v>1</v>
      </c>
      <c r="AZ1985">
        <v>0</v>
      </c>
      <c r="BA1985">
        <v>86</v>
      </c>
      <c r="BB1985">
        <v>39</v>
      </c>
      <c r="BC1985">
        <v>0</v>
      </c>
      <c r="BD1985">
        <v>0</v>
      </c>
      <c r="BE1985">
        <v>74</v>
      </c>
      <c r="BF1985">
        <v>18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64</v>
      </c>
      <c r="BN1985">
        <v>7</v>
      </c>
      <c r="BO1985">
        <v>0</v>
      </c>
      <c r="BP1985">
        <v>0</v>
      </c>
      <c r="BQ1985">
        <v>69</v>
      </c>
      <c r="BR1985">
        <v>11</v>
      </c>
      <c r="BS1985">
        <v>0</v>
      </c>
      <c r="BT1985">
        <v>0</v>
      </c>
      <c r="BU1985">
        <v>62</v>
      </c>
      <c r="BV1985">
        <v>0</v>
      </c>
      <c r="BW1985">
        <v>0</v>
      </c>
      <c r="BX1985">
        <v>0</v>
      </c>
      <c r="BY1985">
        <v>68</v>
      </c>
      <c r="BZ1985">
        <v>0</v>
      </c>
      <c r="CA1985">
        <v>0</v>
      </c>
      <c r="CB1985">
        <v>0</v>
      </c>
    </row>
    <row r="1986" spans="1:80">
      <c r="A1986">
        <v>3</v>
      </c>
      <c r="B1986">
        <v>0</v>
      </c>
      <c r="C1986">
        <v>0</v>
      </c>
      <c r="D1986">
        <v>0</v>
      </c>
      <c r="E1986">
        <v>8</v>
      </c>
      <c r="F1986">
        <v>0</v>
      </c>
      <c r="G1986">
        <v>0</v>
      </c>
      <c r="H1986">
        <v>0</v>
      </c>
      <c r="I1986">
        <v>2</v>
      </c>
      <c r="J1986">
        <v>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22</v>
      </c>
      <c r="R1986">
        <v>3</v>
      </c>
      <c r="S1986">
        <v>0</v>
      </c>
      <c r="T1986">
        <v>0</v>
      </c>
      <c r="U1986">
        <v>14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29</v>
      </c>
      <c r="AH1986">
        <v>19</v>
      </c>
      <c r="AI1986">
        <v>1</v>
      </c>
      <c r="AJ1986">
        <v>1</v>
      </c>
      <c r="AK1986">
        <v>83</v>
      </c>
      <c r="AL1986">
        <v>11</v>
      </c>
      <c r="AM1986">
        <v>1</v>
      </c>
      <c r="AN1986">
        <v>1</v>
      </c>
      <c r="AO1986">
        <v>5</v>
      </c>
      <c r="AP1986">
        <v>0</v>
      </c>
      <c r="AQ1986">
        <v>0</v>
      </c>
      <c r="AR1986">
        <v>0</v>
      </c>
      <c r="AS1986">
        <v>34</v>
      </c>
      <c r="AT1986">
        <v>0</v>
      </c>
      <c r="AU1986">
        <v>0</v>
      </c>
      <c r="AV1986">
        <v>0</v>
      </c>
      <c r="AW1986">
        <v>59</v>
      </c>
      <c r="AX1986">
        <v>25</v>
      </c>
      <c r="AY1986">
        <v>1</v>
      </c>
      <c r="AZ1986">
        <v>0</v>
      </c>
      <c r="BA1986">
        <v>87</v>
      </c>
      <c r="BB1986">
        <v>58</v>
      </c>
      <c r="BC1986">
        <v>1</v>
      </c>
      <c r="BD1986">
        <v>0</v>
      </c>
      <c r="BE1986">
        <v>87</v>
      </c>
      <c r="BF1986">
        <v>42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69</v>
      </c>
      <c r="BN1986">
        <v>22</v>
      </c>
      <c r="BO1986">
        <v>0</v>
      </c>
      <c r="BP1986">
        <v>0</v>
      </c>
      <c r="BQ1986">
        <v>73</v>
      </c>
      <c r="BR1986">
        <v>15</v>
      </c>
      <c r="BS1986">
        <v>2</v>
      </c>
      <c r="BT1986">
        <v>0</v>
      </c>
      <c r="BU1986">
        <v>67</v>
      </c>
      <c r="BV1986">
        <v>1</v>
      </c>
      <c r="BW1986">
        <v>0</v>
      </c>
      <c r="BX1986">
        <v>0</v>
      </c>
      <c r="BY1986">
        <v>76</v>
      </c>
      <c r="BZ1986">
        <v>0</v>
      </c>
      <c r="CA1986">
        <v>0</v>
      </c>
      <c r="CB1986">
        <v>0</v>
      </c>
    </row>
    <row r="1987" spans="1:80">
      <c r="A1987">
        <v>3</v>
      </c>
      <c r="B1987">
        <v>4</v>
      </c>
      <c r="C1987">
        <v>1</v>
      </c>
      <c r="D1987">
        <v>0</v>
      </c>
      <c r="E1987">
        <v>9</v>
      </c>
      <c r="F1987">
        <v>1</v>
      </c>
      <c r="G1987">
        <v>1</v>
      </c>
      <c r="H1987">
        <v>0</v>
      </c>
      <c r="I1987">
        <v>2</v>
      </c>
      <c r="J1987">
        <v>4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23</v>
      </c>
      <c r="R1987">
        <v>4</v>
      </c>
      <c r="S1987">
        <v>0</v>
      </c>
      <c r="T1987">
        <v>1</v>
      </c>
      <c r="U1987">
        <v>20</v>
      </c>
      <c r="V1987">
        <v>2</v>
      </c>
      <c r="W1987">
        <v>0</v>
      </c>
      <c r="X1987">
        <v>1</v>
      </c>
      <c r="Y1987">
        <v>17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32</v>
      </c>
      <c r="AH1987">
        <v>27</v>
      </c>
      <c r="AI1987">
        <v>1</v>
      </c>
      <c r="AJ1987">
        <v>1</v>
      </c>
      <c r="AK1987">
        <v>88</v>
      </c>
      <c r="AL1987">
        <v>17</v>
      </c>
      <c r="AM1987">
        <v>1</v>
      </c>
      <c r="AN1987">
        <v>1</v>
      </c>
      <c r="AO1987">
        <v>11</v>
      </c>
      <c r="AP1987">
        <v>1</v>
      </c>
      <c r="AQ1987">
        <v>0</v>
      </c>
      <c r="AR1987">
        <v>1</v>
      </c>
      <c r="AS1987">
        <v>71</v>
      </c>
      <c r="AT1987">
        <v>0</v>
      </c>
      <c r="AU1987">
        <v>0</v>
      </c>
      <c r="AV1987">
        <v>0</v>
      </c>
      <c r="AW1987">
        <v>66</v>
      </c>
      <c r="AX1987">
        <v>36</v>
      </c>
      <c r="AY1987">
        <v>3</v>
      </c>
      <c r="AZ1987">
        <v>1</v>
      </c>
      <c r="BA1987">
        <v>89</v>
      </c>
      <c r="BB1987">
        <v>66</v>
      </c>
      <c r="BC1987">
        <v>4</v>
      </c>
      <c r="BD1987">
        <v>0</v>
      </c>
      <c r="BE1987">
        <v>90</v>
      </c>
      <c r="BF1987">
        <v>46</v>
      </c>
      <c r="BG1987">
        <v>1</v>
      </c>
      <c r="BH1987">
        <v>0</v>
      </c>
      <c r="BI1987">
        <v>13</v>
      </c>
      <c r="BJ1987">
        <v>62</v>
      </c>
      <c r="BK1987">
        <v>0</v>
      </c>
      <c r="BL1987">
        <v>0</v>
      </c>
      <c r="BM1987">
        <v>70</v>
      </c>
      <c r="BN1987">
        <v>27</v>
      </c>
      <c r="BO1987">
        <v>0</v>
      </c>
      <c r="BP1987">
        <v>1</v>
      </c>
      <c r="BQ1987">
        <v>75</v>
      </c>
      <c r="BR1987">
        <v>46</v>
      </c>
      <c r="BS1987">
        <v>2</v>
      </c>
      <c r="BT1987">
        <v>0</v>
      </c>
      <c r="BU1987">
        <v>90</v>
      </c>
      <c r="BV1987">
        <v>66</v>
      </c>
      <c r="BW1987">
        <v>0</v>
      </c>
      <c r="BX1987">
        <v>0</v>
      </c>
      <c r="BY1987">
        <v>81</v>
      </c>
      <c r="BZ1987">
        <v>0</v>
      </c>
      <c r="CA1987">
        <v>0</v>
      </c>
      <c r="CB1987">
        <v>0</v>
      </c>
    </row>
    <row r="1988" spans="1:80">
      <c r="A1988">
        <v>4</v>
      </c>
      <c r="B1988">
        <v>5</v>
      </c>
      <c r="C1988">
        <v>1</v>
      </c>
      <c r="D1988">
        <v>0</v>
      </c>
      <c r="E1988">
        <v>11</v>
      </c>
      <c r="F1988">
        <v>1</v>
      </c>
      <c r="G1988">
        <v>3</v>
      </c>
      <c r="H1988">
        <v>1</v>
      </c>
      <c r="I1988">
        <v>5</v>
      </c>
      <c r="J1988">
        <v>5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27</v>
      </c>
      <c r="R1988">
        <v>7</v>
      </c>
      <c r="S1988">
        <v>1</v>
      </c>
      <c r="T1988">
        <v>1</v>
      </c>
      <c r="U1988">
        <v>23</v>
      </c>
      <c r="V1988">
        <v>3</v>
      </c>
      <c r="W1988">
        <v>0</v>
      </c>
      <c r="X1988">
        <v>1</v>
      </c>
      <c r="Y1988">
        <v>24</v>
      </c>
      <c r="Z1988">
        <v>0</v>
      </c>
      <c r="AA1988">
        <v>5</v>
      </c>
      <c r="AB1988">
        <v>0</v>
      </c>
      <c r="AC1988">
        <v>0</v>
      </c>
      <c r="AD1988">
        <v>13</v>
      </c>
      <c r="AE1988">
        <v>0</v>
      </c>
      <c r="AF1988">
        <v>1</v>
      </c>
      <c r="AG1988">
        <v>42</v>
      </c>
      <c r="AH1988">
        <v>35</v>
      </c>
      <c r="AI1988">
        <v>2</v>
      </c>
      <c r="AJ1988">
        <v>1</v>
      </c>
      <c r="AK1988">
        <v>89</v>
      </c>
      <c r="AL1988">
        <v>32</v>
      </c>
      <c r="AM1988">
        <v>3</v>
      </c>
      <c r="AN1988">
        <v>1</v>
      </c>
      <c r="AO1988">
        <v>30</v>
      </c>
      <c r="AP1988">
        <v>26</v>
      </c>
      <c r="AQ1988">
        <v>0</v>
      </c>
      <c r="AR1988">
        <v>1</v>
      </c>
      <c r="AS1988">
        <v>81</v>
      </c>
      <c r="AT1988">
        <v>2</v>
      </c>
      <c r="AU1988">
        <v>24</v>
      </c>
      <c r="AV1988">
        <v>0</v>
      </c>
      <c r="AW1988">
        <v>75</v>
      </c>
      <c r="AX1988">
        <v>38</v>
      </c>
      <c r="AY1988">
        <v>3</v>
      </c>
      <c r="AZ1988">
        <v>1</v>
      </c>
      <c r="BA1988">
        <v>92</v>
      </c>
      <c r="BB1988">
        <v>66</v>
      </c>
      <c r="BC1988">
        <v>7</v>
      </c>
      <c r="BD1988">
        <v>2</v>
      </c>
      <c r="BE1988">
        <v>91</v>
      </c>
      <c r="BF1988">
        <v>57</v>
      </c>
      <c r="BG1988">
        <v>4</v>
      </c>
      <c r="BH1988">
        <v>1</v>
      </c>
      <c r="BI1988">
        <v>103</v>
      </c>
      <c r="BJ1988">
        <v>75</v>
      </c>
      <c r="BK1988">
        <v>1</v>
      </c>
      <c r="BL1988">
        <v>0</v>
      </c>
      <c r="BM1988">
        <v>71</v>
      </c>
      <c r="BN1988">
        <v>40</v>
      </c>
      <c r="BO1988">
        <v>0</v>
      </c>
      <c r="BP1988">
        <v>1</v>
      </c>
      <c r="BQ1988">
        <v>79</v>
      </c>
      <c r="BR1988">
        <v>52</v>
      </c>
      <c r="BS1988">
        <v>3</v>
      </c>
      <c r="BT1988">
        <v>1</v>
      </c>
      <c r="BU1988">
        <v>94</v>
      </c>
      <c r="BV1988">
        <v>82</v>
      </c>
      <c r="BW1988">
        <v>1</v>
      </c>
      <c r="BX1988">
        <v>0</v>
      </c>
      <c r="BY1988">
        <v>90</v>
      </c>
      <c r="BZ1988">
        <v>60</v>
      </c>
      <c r="CA1988">
        <v>0</v>
      </c>
      <c r="CB1988">
        <v>0</v>
      </c>
    </row>
    <row r="1989" spans="1:80">
      <c r="A1989">
        <v>8</v>
      </c>
      <c r="B1989">
        <v>6</v>
      </c>
      <c r="C1989">
        <v>1</v>
      </c>
      <c r="D1989">
        <v>0</v>
      </c>
      <c r="E1989">
        <v>12</v>
      </c>
      <c r="F1989">
        <v>9</v>
      </c>
      <c r="G1989">
        <v>3</v>
      </c>
      <c r="H1989">
        <v>1</v>
      </c>
      <c r="I1989">
        <v>7</v>
      </c>
      <c r="J1989">
        <v>6</v>
      </c>
      <c r="K1989">
        <v>1</v>
      </c>
      <c r="L1989">
        <v>1</v>
      </c>
      <c r="M1989">
        <v>0</v>
      </c>
      <c r="N1989">
        <v>15</v>
      </c>
      <c r="O1989">
        <v>2</v>
      </c>
      <c r="P1989">
        <v>0</v>
      </c>
      <c r="Q1989">
        <v>29</v>
      </c>
      <c r="R1989">
        <v>10</v>
      </c>
      <c r="S1989">
        <v>2</v>
      </c>
      <c r="T1989">
        <v>2</v>
      </c>
      <c r="U1989">
        <v>25</v>
      </c>
      <c r="V1989">
        <v>8</v>
      </c>
      <c r="W1989">
        <v>0</v>
      </c>
      <c r="X1989">
        <v>1</v>
      </c>
      <c r="Y1989">
        <v>63</v>
      </c>
      <c r="Z1989">
        <v>0</v>
      </c>
      <c r="AA1989">
        <v>11</v>
      </c>
      <c r="AB1989">
        <v>0</v>
      </c>
      <c r="AC1989">
        <v>0</v>
      </c>
      <c r="AD1989">
        <v>25</v>
      </c>
      <c r="AE1989">
        <v>0</v>
      </c>
      <c r="AF1989">
        <v>1</v>
      </c>
      <c r="AG1989">
        <v>45</v>
      </c>
      <c r="AH1989">
        <v>36</v>
      </c>
      <c r="AI1989">
        <v>3</v>
      </c>
      <c r="AJ1989">
        <v>2</v>
      </c>
      <c r="AK1989">
        <v>93</v>
      </c>
      <c r="AL1989">
        <v>51</v>
      </c>
      <c r="AM1989">
        <v>5</v>
      </c>
      <c r="AN1989">
        <v>1</v>
      </c>
      <c r="AO1989">
        <v>57</v>
      </c>
      <c r="AP1989">
        <v>32</v>
      </c>
      <c r="AQ1989">
        <v>0</v>
      </c>
      <c r="AR1989">
        <v>1</v>
      </c>
      <c r="AS1989">
        <v>95</v>
      </c>
      <c r="AT1989">
        <v>54</v>
      </c>
      <c r="AU1989">
        <v>44</v>
      </c>
      <c r="AV1989">
        <v>0</v>
      </c>
      <c r="AW1989">
        <v>79</v>
      </c>
      <c r="AX1989">
        <v>39</v>
      </c>
      <c r="AY1989">
        <v>3</v>
      </c>
      <c r="AZ1989">
        <v>1</v>
      </c>
      <c r="BA1989">
        <v>93</v>
      </c>
      <c r="BB1989">
        <v>74</v>
      </c>
      <c r="BC1989">
        <v>15</v>
      </c>
      <c r="BD1989">
        <v>2</v>
      </c>
      <c r="BE1989">
        <v>97</v>
      </c>
      <c r="BF1989">
        <v>72</v>
      </c>
      <c r="BG1989">
        <v>42</v>
      </c>
      <c r="BH1989">
        <v>1</v>
      </c>
      <c r="BI1989">
        <v>106</v>
      </c>
      <c r="BJ1989">
        <v>81</v>
      </c>
      <c r="BK1989">
        <v>1</v>
      </c>
      <c r="BL1989">
        <v>0</v>
      </c>
      <c r="BM1989">
        <v>74</v>
      </c>
      <c r="BN1989">
        <v>41</v>
      </c>
      <c r="BO1989">
        <v>3</v>
      </c>
      <c r="BP1989">
        <v>2</v>
      </c>
      <c r="BQ1989">
        <v>89</v>
      </c>
      <c r="BR1989">
        <v>56</v>
      </c>
      <c r="BS1989">
        <v>3</v>
      </c>
      <c r="BT1989">
        <v>1</v>
      </c>
      <c r="BU1989">
        <v>100</v>
      </c>
      <c r="BV1989">
        <v>91</v>
      </c>
      <c r="BW1989">
        <v>17</v>
      </c>
      <c r="BX1989">
        <v>1</v>
      </c>
      <c r="BY1989">
        <v>94</v>
      </c>
      <c r="BZ1989">
        <v>93</v>
      </c>
      <c r="CA1989">
        <v>0</v>
      </c>
      <c r="CB1989">
        <v>1</v>
      </c>
    </row>
    <row r="1990" spans="1:80">
      <c r="A1990">
        <v>10</v>
      </c>
      <c r="B1990">
        <v>6</v>
      </c>
      <c r="C1990">
        <v>2</v>
      </c>
      <c r="D1990">
        <v>0</v>
      </c>
      <c r="E1990">
        <v>15</v>
      </c>
      <c r="F1990">
        <v>11</v>
      </c>
      <c r="G1990">
        <v>3</v>
      </c>
      <c r="H1990">
        <v>1</v>
      </c>
      <c r="I1990">
        <v>9</v>
      </c>
      <c r="J1990">
        <v>7</v>
      </c>
      <c r="K1990">
        <v>1</v>
      </c>
      <c r="L1990">
        <v>1</v>
      </c>
      <c r="M1990">
        <v>1</v>
      </c>
      <c r="N1990">
        <v>24</v>
      </c>
      <c r="O1990">
        <v>2</v>
      </c>
      <c r="P1990">
        <v>0</v>
      </c>
      <c r="Q1990">
        <v>30</v>
      </c>
      <c r="R1990">
        <v>12</v>
      </c>
      <c r="S1990">
        <v>2</v>
      </c>
      <c r="T1990">
        <v>2</v>
      </c>
      <c r="U1990">
        <v>33</v>
      </c>
      <c r="V1990">
        <v>8</v>
      </c>
      <c r="W1990">
        <v>1</v>
      </c>
      <c r="X1990">
        <v>2</v>
      </c>
      <c r="Y1990">
        <v>67</v>
      </c>
      <c r="Z1990">
        <v>1</v>
      </c>
      <c r="AA1990">
        <v>11</v>
      </c>
      <c r="AB1990">
        <v>0</v>
      </c>
      <c r="AC1990">
        <v>60</v>
      </c>
      <c r="AD1990">
        <v>30</v>
      </c>
      <c r="AE1990">
        <v>2</v>
      </c>
      <c r="AF1990">
        <v>1</v>
      </c>
      <c r="AG1990">
        <v>49</v>
      </c>
      <c r="AH1990">
        <v>39</v>
      </c>
      <c r="AI1990">
        <v>4</v>
      </c>
      <c r="AJ1990">
        <v>2</v>
      </c>
      <c r="AK1990">
        <v>97</v>
      </c>
      <c r="AL1990">
        <v>60</v>
      </c>
      <c r="AM1990">
        <v>6</v>
      </c>
      <c r="AN1990">
        <v>2</v>
      </c>
      <c r="AO1990">
        <v>78</v>
      </c>
      <c r="AP1990">
        <v>50</v>
      </c>
      <c r="AQ1990">
        <v>0</v>
      </c>
      <c r="AR1990">
        <v>1</v>
      </c>
      <c r="AS1990">
        <v>101</v>
      </c>
      <c r="AT1990">
        <v>106</v>
      </c>
      <c r="AU1990">
        <v>53</v>
      </c>
      <c r="AV1990">
        <v>0</v>
      </c>
      <c r="AW1990">
        <v>88</v>
      </c>
      <c r="AX1990">
        <v>46</v>
      </c>
      <c r="AY1990">
        <v>8</v>
      </c>
      <c r="AZ1990">
        <v>2</v>
      </c>
      <c r="BA1990">
        <v>94</v>
      </c>
      <c r="BB1990">
        <v>77</v>
      </c>
      <c r="BC1990">
        <v>25</v>
      </c>
      <c r="BD1990">
        <v>3</v>
      </c>
      <c r="BE1990">
        <v>102</v>
      </c>
      <c r="BF1990">
        <v>82</v>
      </c>
      <c r="BG1990">
        <v>46</v>
      </c>
      <c r="BH1990">
        <v>1</v>
      </c>
      <c r="BI1990">
        <v>115</v>
      </c>
      <c r="BJ1990">
        <v>85</v>
      </c>
      <c r="BK1990">
        <v>13</v>
      </c>
      <c r="BL1990">
        <v>1</v>
      </c>
      <c r="BM1990">
        <v>86</v>
      </c>
      <c r="BN1990">
        <v>41</v>
      </c>
      <c r="BO1990">
        <v>3</v>
      </c>
      <c r="BP1990">
        <v>3</v>
      </c>
      <c r="BQ1990">
        <v>91</v>
      </c>
      <c r="BR1990">
        <v>60</v>
      </c>
      <c r="BS1990">
        <v>3</v>
      </c>
      <c r="BT1990">
        <v>2</v>
      </c>
      <c r="BU1990">
        <v>106</v>
      </c>
      <c r="BV1990">
        <v>91</v>
      </c>
      <c r="BW1990">
        <v>20</v>
      </c>
      <c r="BX1990">
        <v>2</v>
      </c>
      <c r="BY1990">
        <v>97</v>
      </c>
      <c r="BZ1990">
        <v>101</v>
      </c>
      <c r="CA1990">
        <v>1</v>
      </c>
      <c r="CB1990">
        <v>1</v>
      </c>
    </row>
    <row r="1991" spans="1:80">
      <c r="A1991">
        <v>19</v>
      </c>
      <c r="B1991">
        <v>9</v>
      </c>
      <c r="C1991">
        <v>3</v>
      </c>
      <c r="D1991">
        <v>1</v>
      </c>
      <c r="E1991">
        <v>15</v>
      </c>
      <c r="F1991">
        <v>11</v>
      </c>
      <c r="G1991">
        <v>4</v>
      </c>
      <c r="H1991">
        <v>2</v>
      </c>
      <c r="I1991">
        <v>18</v>
      </c>
      <c r="J1991">
        <v>7</v>
      </c>
      <c r="K1991">
        <v>2</v>
      </c>
      <c r="L1991">
        <v>1</v>
      </c>
      <c r="M1991">
        <v>2</v>
      </c>
      <c r="N1991">
        <v>24</v>
      </c>
      <c r="O1991">
        <v>3</v>
      </c>
      <c r="P1991">
        <v>0</v>
      </c>
      <c r="Q1991">
        <v>33</v>
      </c>
      <c r="R1991">
        <v>15</v>
      </c>
      <c r="S1991">
        <v>3</v>
      </c>
      <c r="T1991">
        <v>3</v>
      </c>
      <c r="U1991">
        <v>47</v>
      </c>
      <c r="V1991">
        <v>20</v>
      </c>
      <c r="W1991">
        <v>1</v>
      </c>
      <c r="X1991">
        <v>2</v>
      </c>
      <c r="Y1991">
        <v>68</v>
      </c>
      <c r="Z1991">
        <v>2</v>
      </c>
      <c r="AA1991">
        <v>11</v>
      </c>
      <c r="AB1991">
        <v>0</v>
      </c>
      <c r="AC1991">
        <v>67</v>
      </c>
      <c r="AD1991">
        <v>48</v>
      </c>
      <c r="AE1991">
        <v>2</v>
      </c>
      <c r="AF1991">
        <v>2</v>
      </c>
      <c r="AG1991">
        <v>58</v>
      </c>
      <c r="AH1991">
        <v>41</v>
      </c>
      <c r="AI1991">
        <v>6</v>
      </c>
      <c r="AJ1991">
        <v>3</v>
      </c>
      <c r="AK1991">
        <v>99</v>
      </c>
      <c r="AL1991">
        <v>66</v>
      </c>
      <c r="AM1991">
        <v>7</v>
      </c>
      <c r="AN1991">
        <v>3</v>
      </c>
      <c r="AO1991">
        <v>93</v>
      </c>
      <c r="AP1991">
        <v>82</v>
      </c>
      <c r="AQ1991">
        <v>1</v>
      </c>
      <c r="AR1991">
        <v>2</v>
      </c>
      <c r="AS1991">
        <v>105</v>
      </c>
      <c r="AT1991">
        <v>109</v>
      </c>
      <c r="AU1991">
        <v>61</v>
      </c>
      <c r="AV1991">
        <v>1</v>
      </c>
      <c r="AW1991">
        <v>89</v>
      </c>
      <c r="AX1991">
        <v>48</v>
      </c>
      <c r="AY1991">
        <v>10</v>
      </c>
      <c r="AZ1991">
        <v>2</v>
      </c>
      <c r="BA1991">
        <v>98</v>
      </c>
      <c r="BB1991">
        <v>81</v>
      </c>
      <c r="BC1991">
        <v>27</v>
      </c>
      <c r="BD1991">
        <v>3</v>
      </c>
      <c r="BE1991">
        <v>105</v>
      </c>
      <c r="BF1991">
        <v>83</v>
      </c>
      <c r="BG1991">
        <v>54</v>
      </c>
      <c r="BH1991">
        <v>1</v>
      </c>
      <c r="BI1991">
        <v>117</v>
      </c>
      <c r="BJ1991">
        <v>94</v>
      </c>
      <c r="BK1991">
        <v>48</v>
      </c>
      <c r="BL1991">
        <v>6</v>
      </c>
      <c r="BM1991">
        <v>89</v>
      </c>
      <c r="BN1991">
        <v>44</v>
      </c>
      <c r="BO1991">
        <v>6</v>
      </c>
      <c r="BP1991">
        <v>5</v>
      </c>
      <c r="BQ1991">
        <v>92</v>
      </c>
      <c r="BR1991">
        <v>71</v>
      </c>
      <c r="BS1991">
        <v>3</v>
      </c>
      <c r="BT1991">
        <v>2</v>
      </c>
      <c r="BU1991">
        <v>111</v>
      </c>
      <c r="BV1991">
        <v>96</v>
      </c>
      <c r="BW1991">
        <v>31</v>
      </c>
      <c r="BX1991">
        <v>2</v>
      </c>
      <c r="BY1991">
        <v>101</v>
      </c>
      <c r="BZ1991">
        <v>103</v>
      </c>
      <c r="CA1991">
        <v>1</v>
      </c>
      <c r="CB1991">
        <v>2</v>
      </c>
    </row>
    <row r="1992" spans="1:80">
      <c r="A1992">
        <v>22</v>
      </c>
      <c r="B1992">
        <v>11</v>
      </c>
      <c r="C1992">
        <v>4</v>
      </c>
      <c r="D1992">
        <v>1</v>
      </c>
      <c r="E1992">
        <v>17</v>
      </c>
      <c r="F1992">
        <v>12</v>
      </c>
      <c r="G1992">
        <v>5</v>
      </c>
      <c r="H1992">
        <v>2</v>
      </c>
      <c r="I1992">
        <v>19</v>
      </c>
      <c r="J1992">
        <v>10</v>
      </c>
      <c r="K1992">
        <v>2</v>
      </c>
      <c r="L1992">
        <v>1</v>
      </c>
      <c r="M1992">
        <v>2</v>
      </c>
      <c r="N1992">
        <v>32</v>
      </c>
      <c r="O1992">
        <v>7</v>
      </c>
      <c r="P1992">
        <v>1</v>
      </c>
      <c r="Q1992">
        <v>35</v>
      </c>
      <c r="R1992">
        <v>15</v>
      </c>
      <c r="S1992">
        <v>4</v>
      </c>
      <c r="T1992">
        <v>3</v>
      </c>
      <c r="U1992">
        <v>48</v>
      </c>
      <c r="V1992">
        <v>23</v>
      </c>
      <c r="W1992">
        <v>4</v>
      </c>
      <c r="X1992">
        <v>2</v>
      </c>
      <c r="Y1992">
        <v>69</v>
      </c>
      <c r="Z1992">
        <v>48</v>
      </c>
      <c r="AA1992">
        <v>12</v>
      </c>
      <c r="AB1992">
        <v>0</v>
      </c>
      <c r="AC1992">
        <v>72</v>
      </c>
      <c r="AD1992">
        <v>54</v>
      </c>
      <c r="AE1992">
        <v>3</v>
      </c>
      <c r="AF1992">
        <v>2</v>
      </c>
      <c r="AG1992">
        <v>60</v>
      </c>
      <c r="AH1992">
        <v>41</v>
      </c>
      <c r="AI1992">
        <v>8</v>
      </c>
      <c r="AJ1992">
        <v>3</v>
      </c>
      <c r="AK1992">
        <v>101</v>
      </c>
      <c r="AL1992">
        <v>77</v>
      </c>
      <c r="AM1992">
        <v>10</v>
      </c>
      <c r="AN1992">
        <v>4</v>
      </c>
      <c r="AO1992">
        <v>103</v>
      </c>
      <c r="AP1992">
        <v>91</v>
      </c>
      <c r="AQ1992">
        <v>3</v>
      </c>
      <c r="AR1992">
        <v>2</v>
      </c>
      <c r="AS1992">
        <v>105</v>
      </c>
      <c r="AT1992">
        <v>112</v>
      </c>
      <c r="AU1992">
        <v>76</v>
      </c>
      <c r="AV1992">
        <v>1</v>
      </c>
      <c r="AW1992">
        <v>90</v>
      </c>
      <c r="AX1992">
        <v>55</v>
      </c>
      <c r="AY1992">
        <v>11</v>
      </c>
      <c r="AZ1992">
        <v>2</v>
      </c>
      <c r="BA1992">
        <v>101</v>
      </c>
      <c r="BB1992">
        <v>81</v>
      </c>
      <c r="BC1992">
        <v>31</v>
      </c>
      <c r="BD1992">
        <v>4</v>
      </c>
      <c r="BE1992">
        <v>115</v>
      </c>
      <c r="BF1992">
        <v>94</v>
      </c>
      <c r="BG1992">
        <v>64</v>
      </c>
      <c r="BH1992">
        <v>3</v>
      </c>
      <c r="BI1992">
        <v>120</v>
      </c>
      <c r="BJ1992">
        <v>94</v>
      </c>
      <c r="BK1992">
        <v>60</v>
      </c>
      <c r="BL1992">
        <v>10</v>
      </c>
      <c r="BM1992">
        <v>94</v>
      </c>
      <c r="BN1992">
        <v>53</v>
      </c>
      <c r="BO1992">
        <v>23</v>
      </c>
      <c r="BP1992">
        <v>8</v>
      </c>
      <c r="BQ1992">
        <v>96</v>
      </c>
      <c r="BR1992">
        <v>78</v>
      </c>
      <c r="BS1992">
        <v>5</v>
      </c>
      <c r="BT1992">
        <v>4</v>
      </c>
      <c r="BU1992">
        <v>119</v>
      </c>
      <c r="BV1992">
        <v>102</v>
      </c>
      <c r="BW1992">
        <v>80</v>
      </c>
      <c r="BX1992">
        <v>3</v>
      </c>
      <c r="BY1992">
        <v>109</v>
      </c>
      <c r="BZ1992">
        <v>113</v>
      </c>
      <c r="CA1992">
        <v>69</v>
      </c>
      <c r="CB1992">
        <v>3</v>
      </c>
    </row>
    <row r="1993" spans="1:80">
      <c r="A1993">
        <v>23</v>
      </c>
      <c r="B1993">
        <v>11</v>
      </c>
      <c r="C1993">
        <v>4</v>
      </c>
      <c r="D1993">
        <v>2</v>
      </c>
      <c r="E1993">
        <v>19</v>
      </c>
      <c r="F1993">
        <v>13</v>
      </c>
      <c r="G1993">
        <v>5</v>
      </c>
      <c r="H1993">
        <v>3</v>
      </c>
      <c r="I1993">
        <v>23</v>
      </c>
      <c r="J1993">
        <v>12</v>
      </c>
      <c r="K1993">
        <v>2</v>
      </c>
      <c r="L1993">
        <v>3</v>
      </c>
      <c r="M1993">
        <v>3</v>
      </c>
      <c r="N1993">
        <v>35</v>
      </c>
      <c r="O1993">
        <v>9</v>
      </c>
      <c r="P1993">
        <v>1</v>
      </c>
      <c r="Q1993">
        <v>35</v>
      </c>
      <c r="R1993">
        <v>17</v>
      </c>
      <c r="S1993">
        <v>5</v>
      </c>
      <c r="T1993">
        <v>3</v>
      </c>
      <c r="U1993">
        <v>50</v>
      </c>
      <c r="V1993">
        <v>25</v>
      </c>
      <c r="W1993">
        <v>5</v>
      </c>
      <c r="X1993">
        <v>2</v>
      </c>
      <c r="Y1993">
        <v>71</v>
      </c>
      <c r="Z1993">
        <v>49</v>
      </c>
      <c r="AA1993">
        <v>13</v>
      </c>
      <c r="AB1993">
        <v>1</v>
      </c>
      <c r="AC1993">
        <v>86</v>
      </c>
      <c r="AD1993">
        <v>58</v>
      </c>
      <c r="AE1993">
        <v>70</v>
      </c>
      <c r="AF1993">
        <v>5</v>
      </c>
      <c r="AG1993">
        <v>61</v>
      </c>
      <c r="AH1993">
        <v>41</v>
      </c>
      <c r="AI1993">
        <v>11</v>
      </c>
      <c r="AJ1993">
        <v>4</v>
      </c>
      <c r="AK1993">
        <v>109</v>
      </c>
      <c r="AL1993">
        <v>77</v>
      </c>
      <c r="AM1993">
        <v>17</v>
      </c>
      <c r="AN1993">
        <v>5</v>
      </c>
      <c r="AO1993">
        <v>106</v>
      </c>
      <c r="AP1993">
        <v>94</v>
      </c>
      <c r="AQ1993">
        <v>7</v>
      </c>
      <c r="AR1993">
        <v>3</v>
      </c>
      <c r="AS1993">
        <v>106</v>
      </c>
      <c r="AT1993">
        <v>112</v>
      </c>
      <c r="AU1993">
        <v>81</v>
      </c>
      <c r="AV1993">
        <v>1</v>
      </c>
      <c r="AW1993">
        <v>91</v>
      </c>
      <c r="AX1993">
        <v>59</v>
      </c>
      <c r="AY1993">
        <v>11</v>
      </c>
      <c r="AZ1993">
        <v>2</v>
      </c>
      <c r="BA1993">
        <v>104</v>
      </c>
      <c r="BB1993">
        <v>87</v>
      </c>
      <c r="BC1993">
        <v>36</v>
      </c>
      <c r="BD1993">
        <v>5</v>
      </c>
      <c r="BE1993">
        <v>117</v>
      </c>
      <c r="BF1993">
        <v>96</v>
      </c>
      <c r="BG1993">
        <v>78</v>
      </c>
      <c r="BH1993">
        <v>4</v>
      </c>
      <c r="BI1993">
        <v>121</v>
      </c>
      <c r="BJ1993">
        <v>97</v>
      </c>
      <c r="BK1993">
        <v>63</v>
      </c>
      <c r="BL1993">
        <v>14</v>
      </c>
      <c r="BM1993">
        <v>96</v>
      </c>
      <c r="BN1993">
        <v>57</v>
      </c>
      <c r="BO1993">
        <v>35</v>
      </c>
      <c r="BP1993">
        <v>8</v>
      </c>
      <c r="BQ1993">
        <v>101</v>
      </c>
      <c r="BR1993">
        <v>79</v>
      </c>
      <c r="BS1993">
        <v>7</v>
      </c>
      <c r="BT1993">
        <v>6</v>
      </c>
      <c r="BU1993">
        <v>120</v>
      </c>
      <c r="BV1993">
        <v>105</v>
      </c>
      <c r="BW1993">
        <v>83</v>
      </c>
      <c r="BX1993">
        <v>4</v>
      </c>
      <c r="BY1993">
        <v>114</v>
      </c>
      <c r="BZ1993">
        <v>114</v>
      </c>
      <c r="CA1993">
        <v>97</v>
      </c>
      <c r="CB1993">
        <v>20</v>
      </c>
    </row>
    <row r="1994" spans="1:80">
      <c r="A1994">
        <v>23</v>
      </c>
      <c r="B1994">
        <v>11</v>
      </c>
      <c r="C1994">
        <v>6</v>
      </c>
      <c r="D1994">
        <v>2</v>
      </c>
      <c r="E1994">
        <v>22</v>
      </c>
      <c r="F1994">
        <v>14</v>
      </c>
      <c r="G1994">
        <v>5</v>
      </c>
      <c r="H1994">
        <v>3</v>
      </c>
      <c r="I1994">
        <v>24</v>
      </c>
      <c r="J1994">
        <v>14</v>
      </c>
      <c r="K1994">
        <v>3</v>
      </c>
      <c r="L1994">
        <v>3</v>
      </c>
      <c r="M1994">
        <v>22</v>
      </c>
      <c r="N1994">
        <v>45</v>
      </c>
      <c r="O1994">
        <v>32</v>
      </c>
      <c r="P1994">
        <v>2</v>
      </c>
      <c r="Q1994">
        <v>35</v>
      </c>
      <c r="R1994">
        <v>23</v>
      </c>
      <c r="S1994">
        <v>6</v>
      </c>
      <c r="T1994">
        <v>4</v>
      </c>
      <c r="U1994">
        <v>56</v>
      </c>
      <c r="V1994">
        <v>27</v>
      </c>
      <c r="W1994">
        <v>8</v>
      </c>
      <c r="X1994">
        <v>2</v>
      </c>
      <c r="Y1994">
        <v>78</v>
      </c>
      <c r="Z1994">
        <v>53</v>
      </c>
      <c r="AA1994">
        <v>19</v>
      </c>
      <c r="AB1994">
        <v>2</v>
      </c>
      <c r="AC1994">
        <v>89</v>
      </c>
      <c r="AD1994">
        <v>60</v>
      </c>
      <c r="AE1994">
        <v>71</v>
      </c>
      <c r="AF1994">
        <v>17</v>
      </c>
      <c r="AG1994">
        <v>62</v>
      </c>
      <c r="AH1994">
        <v>42</v>
      </c>
      <c r="AI1994">
        <v>17</v>
      </c>
      <c r="AJ1994">
        <v>4</v>
      </c>
      <c r="AK1994">
        <v>109</v>
      </c>
      <c r="AL1994">
        <v>78</v>
      </c>
      <c r="AM1994">
        <v>42</v>
      </c>
      <c r="AN1994">
        <v>5</v>
      </c>
      <c r="AO1994">
        <v>107</v>
      </c>
      <c r="AP1994">
        <v>95</v>
      </c>
      <c r="AQ1994">
        <v>22</v>
      </c>
      <c r="AR1994">
        <v>3</v>
      </c>
      <c r="AS1994">
        <v>117</v>
      </c>
      <c r="AT1994">
        <v>112</v>
      </c>
      <c r="AU1994">
        <v>83</v>
      </c>
      <c r="AV1994">
        <v>2</v>
      </c>
      <c r="AW1994">
        <v>97</v>
      </c>
      <c r="AX1994">
        <v>64</v>
      </c>
      <c r="AY1994">
        <v>15</v>
      </c>
      <c r="AZ1994">
        <v>8</v>
      </c>
      <c r="BA1994">
        <v>104</v>
      </c>
      <c r="BB1994">
        <v>100</v>
      </c>
      <c r="BC1994">
        <v>38</v>
      </c>
      <c r="BD1994">
        <v>9</v>
      </c>
      <c r="BE1994">
        <v>119</v>
      </c>
      <c r="BF1994">
        <v>97</v>
      </c>
      <c r="BG1994">
        <v>85</v>
      </c>
      <c r="BH1994">
        <v>6</v>
      </c>
      <c r="BI1994">
        <v>124</v>
      </c>
      <c r="BJ1994">
        <v>122</v>
      </c>
      <c r="BK1994">
        <v>85</v>
      </c>
      <c r="BL1994">
        <v>17</v>
      </c>
      <c r="BM1994">
        <v>96</v>
      </c>
      <c r="BN1994">
        <v>63</v>
      </c>
      <c r="BO1994">
        <v>36</v>
      </c>
      <c r="BP1994">
        <v>9</v>
      </c>
      <c r="BQ1994">
        <v>112</v>
      </c>
      <c r="BR1994">
        <v>84</v>
      </c>
      <c r="BS1994">
        <v>9</v>
      </c>
      <c r="BT1994">
        <v>8</v>
      </c>
      <c r="BU1994">
        <v>121</v>
      </c>
      <c r="BV1994">
        <v>108</v>
      </c>
      <c r="BW1994">
        <v>88</v>
      </c>
      <c r="BX1994">
        <v>4</v>
      </c>
      <c r="BY1994">
        <v>115</v>
      </c>
      <c r="BZ1994">
        <v>122</v>
      </c>
      <c r="CA1994">
        <v>105</v>
      </c>
      <c r="CB1994">
        <v>21</v>
      </c>
    </row>
    <row r="1995" spans="1:80">
      <c r="A1995">
        <v>23</v>
      </c>
      <c r="B1995">
        <v>12</v>
      </c>
      <c r="C1995">
        <v>7</v>
      </c>
      <c r="D1995">
        <v>2</v>
      </c>
      <c r="E1995">
        <v>22</v>
      </c>
      <c r="F1995">
        <v>17</v>
      </c>
      <c r="G1995">
        <v>9</v>
      </c>
      <c r="H1995">
        <v>3</v>
      </c>
      <c r="I1995">
        <v>25</v>
      </c>
      <c r="J1995">
        <v>15</v>
      </c>
      <c r="K1995">
        <v>6</v>
      </c>
      <c r="L1995">
        <v>4</v>
      </c>
      <c r="M1995">
        <v>29</v>
      </c>
      <c r="N1995">
        <v>46</v>
      </c>
      <c r="O1995">
        <v>39</v>
      </c>
      <c r="P1995">
        <v>4</v>
      </c>
      <c r="Q1995">
        <v>42</v>
      </c>
      <c r="R1995">
        <v>30</v>
      </c>
      <c r="S1995">
        <v>8</v>
      </c>
      <c r="T1995">
        <v>6</v>
      </c>
      <c r="U1995">
        <v>59</v>
      </c>
      <c r="V1995">
        <v>31</v>
      </c>
      <c r="W1995">
        <v>8</v>
      </c>
      <c r="X1995">
        <v>4</v>
      </c>
      <c r="Y1995">
        <v>86</v>
      </c>
      <c r="Z1995">
        <v>66</v>
      </c>
      <c r="AA1995">
        <v>43</v>
      </c>
      <c r="AB1995">
        <v>4</v>
      </c>
      <c r="AC1995">
        <v>93</v>
      </c>
      <c r="AD1995">
        <v>78</v>
      </c>
      <c r="AE1995">
        <v>75</v>
      </c>
      <c r="AF1995">
        <v>28</v>
      </c>
      <c r="AG1995">
        <v>65</v>
      </c>
      <c r="AH1995">
        <v>43</v>
      </c>
      <c r="AI1995">
        <v>19</v>
      </c>
      <c r="AJ1995">
        <v>4</v>
      </c>
      <c r="AK1995">
        <v>112</v>
      </c>
      <c r="AL1995">
        <v>80</v>
      </c>
      <c r="AM1995">
        <v>46</v>
      </c>
      <c r="AN1995">
        <v>8</v>
      </c>
      <c r="AO1995">
        <v>120</v>
      </c>
      <c r="AP1995">
        <v>101</v>
      </c>
      <c r="AQ1995">
        <v>29</v>
      </c>
      <c r="AR1995">
        <v>3</v>
      </c>
      <c r="AS1995">
        <v>119</v>
      </c>
      <c r="AT1995">
        <v>113</v>
      </c>
      <c r="AU1995">
        <v>85</v>
      </c>
      <c r="AV1995">
        <v>3</v>
      </c>
      <c r="AW1995">
        <v>101</v>
      </c>
      <c r="AX1995">
        <v>71</v>
      </c>
      <c r="AY1995">
        <v>28</v>
      </c>
      <c r="AZ1995">
        <v>29</v>
      </c>
      <c r="BA1995">
        <v>106</v>
      </c>
      <c r="BB1995">
        <v>102</v>
      </c>
      <c r="BC1995">
        <v>43</v>
      </c>
      <c r="BD1995">
        <v>15</v>
      </c>
      <c r="BE1995">
        <v>119</v>
      </c>
      <c r="BF1995">
        <v>98</v>
      </c>
      <c r="BG1995">
        <v>87</v>
      </c>
      <c r="BH1995">
        <v>10</v>
      </c>
      <c r="BI1995">
        <v>126</v>
      </c>
      <c r="BJ1995">
        <v>122</v>
      </c>
      <c r="BK1995">
        <v>97</v>
      </c>
      <c r="BL1995">
        <v>27</v>
      </c>
      <c r="BM1995">
        <v>97</v>
      </c>
      <c r="BN1995">
        <v>66</v>
      </c>
      <c r="BO1995">
        <v>48</v>
      </c>
      <c r="BP1995">
        <v>13</v>
      </c>
      <c r="BQ1995">
        <v>117</v>
      </c>
      <c r="BR1995">
        <v>91</v>
      </c>
      <c r="BS1995">
        <v>14</v>
      </c>
      <c r="BT1995">
        <v>9</v>
      </c>
      <c r="BU1995">
        <v>123</v>
      </c>
      <c r="BV1995">
        <v>113</v>
      </c>
      <c r="BW1995">
        <v>92</v>
      </c>
      <c r="BX1995">
        <v>5</v>
      </c>
      <c r="BY1995">
        <v>116</v>
      </c>
      <c r="BZ1995">
        <v>126</v>
      </c>
      <c r="CA1995">
        <v>119</v>
      </c>
      <c r="CB1995">
        <v>49</v>
      </c>
    </row>
    <row r="1996" spans="1:80">
      <c r="A1996">
        <v>25</v>
      </c>
      <c r="B1996">
        <v>12</v>
      </c>
      <c r="C1996">
        <v>8</v>
      </c>
      <c r="D1996">
        <v>3</v>
      </c>
      <c r="E1996">
        <v>23</v>
      </c>
      <c r="F1996">
        <v>20</v>
      </c>
      <c r="G1996">
        <v>10</v>
      </c>
      <c r="H1996">
        <v>3</v>
      </c>
      <c r="I1996">
        <v>26</v>
      </c>
      <c r="J1996">
        <v>19</v>
      </c>
      <c r="K1996">
        <v>6</v>
      </c>
      <c r="L1996">
        <v>5</v>
      </c>
      <c r="M1996">
        <v>29</v>
      </c>
      <c r="N1996">
        <v>49</v>
      </c>
      <c r="O1996">
        <v>43</v>
      </c>
      <c r="P1996">
        <v>8</v>
      </c>
      <c r="Q1996">
        <v>44</v>
      </c>
      <c r="R1996">
        <v>30</v>
      </c>
      <c r="S1996">
        <v>11</v>
      </c>
      <c r="T1996">
        <v>8</v>
      </c>
      <c r="U1996">
        <v>65</v>
      </c>
      <c r="V1996">
        <v>35</v>
      </c>
      <c r="W1996">
        <v>10</v>
      </c>
      <c r="X1996">
        <v>4</v>
      </c>
      <c r="Y1996">
        <v>89</v>
      </c>
      <c r="Z1996">
        <v>91</v>
      </c>
      <c r="AA1996">
        <v>43</v>
      </c>
      <c r="AB1996">
        <v>4</v>
      </c>
      <c r="AC1996">
        <v>98</v>
      </c>
      <c r="AD1996">
        <v>81</v>
      </c>
      <c r="AE1996">
        <v>90</v>
      </c>
      <c r="AF1996">
        <v>29</v>
      </c>
      <c r="AG1996">
        <v>69</v>
      </c>
      <c r="AH1996">
        <v>44</v>
      </c>
      <c r="AI1996">
        <v>19</v>
      </c>
      <c r="AJ1996">
        <v>20</v>
      </c>
      <c r="AK1996">
        <v>112</v>
      </c>
      <c r="AL1996">
        <v>81</v>
      </c>
      <c r="AM1996">
        <v>47</v>
      </c>
      <c r="AN1996">
        <v>11</v>
      </c>
      <c r="AO1996">
        <v>121</v>
      </c>
      <c r="AP1996">
        <v>108</v>
      </c>
      <c r="AQ1996">
        <v>55</v>
      </c>
      <c r="AR1996">
        <v>4</v>
      </c>
      <c r="AS1996">
        <v>121</v>
      </c>
      <c r="AT1996">
        <v>115</v>
      </c>
      <c r="AU1996">
        <v>89</v>
      </c>
      <c r="AV1996">
        <v>5</v>
      </c>
      <c r="AW1996">
        <v>105</v>
      </c>
      <c r="AX1996">
        <v>72</v>
      </c>
      <c r="AY1996">
        <v>41</v>
      </c>
      <c r="AZ1996">
        <v>32</v>
      </c>
      <c r="BA1996">
        <v>114</v>
      </c>
      <c r="BB1996">
        <v>105</v>
      </c>
      <c r="BC1996">
        <v>65</v>
      </c>
      <c r="BD1996">
        <v>38</v>
      </c>
      <c r="BE1996">
        <v>120</v>
      </c>
      <c r="BF1996">
        <v>100</v>
      </c>
      <c r="BG1996">
        <v>94</v>
      </c>
      <c r="BH1996">
        <v>12</v>
      </c>
      <c r="BI1996">
        <v>127</v>
      </c>
      <c r="BJ1996">
        <v>123</v>
      </c>
      <c r="BK1996">
        <v>122</v>
      </c>
      <c r="BL1996">
        <v>30</v>
      </c>
      <c r="BM1996">
        <v>104</v>
      </c>
      <c r="BN1996">
        <v>76</v>
      </c>
      <c r="BO1996">
        <v>58</v>
      </c>
      <c r="BP1996">
        <v>72</v>
      </c>
      <c r="BQ1996">
        <v>119</v>
      </c>
      <c r="BR1996">
        <v>102</v>
      </c>
      <c r="BS1996">
        <v>18</v>
      </c>
      <c r="BT1996">
        <v>39</v>
      </c>
      <c r="BU1996">
        <v>124</v>
      </c>
      <c r="BV1996">
        <v>115</v>
      </c>
      <c r="BW1996">
        <v>94</v>
      </c>
      <c r="BX1996">
        <v>13</v>
      </c>
      <c r="BY1996">
        <v>124</v>
      </c>
      <c r="BZ1996">
        <v>127</v>
      </c>
      <c r="CA1996">
        <v>120</v>
      </c>
      <c r="CB1996">
        <v>58</v>
      </c>
    </row>
    <row r="1997" spans="1:80">
      <c r="A1997">
        <v>26</v>
      </c>
      <c r="B1997">
        <v>17</v>
      </c>
      <c r="C1997">
        <v>8</v>
      </c>
      <c r="D1997">
        <v>3</v>
      </c>
      <c r="E1997">
        <v>24</v>
      </c>
      <c r="F1997">
        <v>30</v>
      </c>
      <c r="G1997">
        <v>14</v>
      </c>
      <c r="H1997">
        <v>3</v>
      </c>
      <c r="I1997">
        <v>27</v>
      </c>
      <c r="J1997">
        <v>27</v>
      </c>
      <c r="K1997">
        <v>13</v>
      </c>
      <c r="L1997">
        <v>6</v>
      </c>
      <c r="M1997">
        <v>56</v>
      </c>
      <c r="N1997">
        <v>56</v>
      </c>
      <c r="O1997">
        <v>48</v>
      </c>
      <c r="P1997">
        <v>9</v>
      </c>
      <c r="Q1997">
        <v>45</v>
      </c>
      <c r="R1997">
        <v>35</v>
      </c>
      <c r="S1997">
        <v>12</v>
      </c>
      <c r="T1997">
        <v>9</v>
      </c>
      <c r="U1997">
        <v>72</v>
      </c>
      <c r="V1997">
        <v>42</v>
      </c>
      <c r="W1997">
        <v>13</v>
      </c>
      <c r="X1997">
        <v>6</v>
      </c>
      <c r="Y1997">
        <v>94</v>
      </c>
      <c r="Z1997">
        <v>96</v>
      </c>
      <c r="AA1997">
        <v>51</v>
      </c>
      <c r="AB1997">
        <v>7</v>
      </c>
      <c r="AC1997">
        <v>102</v>
      </c>
      <c r="AD1997">
        <v>85</v>
      </c>
      <c r="AE1997">
        <v>90</v>
      </c>
      <c r="AF1997">
        <v>34</v>
      </c>
      <c r="AG1997">
        <v>79</v>
      </c>
      <c r="AH1997">
        <v>48</v>
      </c>
      <c r="AI1997">
        <v>36</v>
      </c>
      <c r="AJ1997">
        <v>41</v>
      </c>
      <c r="AK1997">
        <v>113</v>
      </c>
      <c r="AL1997">
        <v>87</v>
      </c>
      <c r="AM1997">
        <v>55</v>
      </c>
      <c r="AN1997">
        <v>26</v>
      </c>
      <c r="AO1997">
        <v>122</v>
      </c>
      <c r="AP1997">
        <v>111</v>
      </c>
      <c r="AQ1997">
        <v>81</v>
      </c>
      <c r="AR1997">
        <v>17</v>
      </c>
      <c r="AS1997">
        <v>121</v>
      </c>
      <c r="AT1997">
        <v>116</v>
      </c>
      <c r="AU1997">
        <v>101</v>
      </c>
      <c r="AV1997">
        <v>6</v>
      </c>
      <c r="AW1997">
        <v>111</v>
      </c>
      <c r="AX1997">
        <v>78</v>
      </c>
      <c r="AY1997">
        <v>62</v>
      </c>
      <c r="AZ1997">
        <v>79</v>
      </c>
      <c r="BA1997">
        <v>114</v>
      </c>
      <c r="BB1997">
        <v>114</v>
      </c>
      <c r="BC1997">
        <v>67</v>
      </c>
      <c r="BD1997">
        <v>61</v>
      </c>
      <c r="BE1997">
        <v>122</v>
      </c>
      <c r="BF1997">
        <v>101</v>
      </c>
      <c r="BG1997">
        <v>95</v>
      </c>
      <c r="BH1997">
        <v>78</v>
      </c>
      <c r="BI1997">
        <v>129</v>
      </c>
      <c r="BJ1997">
        <v>124</v>
      </c>
      <c r="BK1997">
        <v>123</v>
      </c>
      <c r="BL1997">
        <v>43</v>
      </c>
      <c r="BM1997">
        <v>104</v>
      </c>
      <c r="BN1997">
        <v>78</v>
      </c>
      <c r="BO1997">
        <v>65</v>
      </c>
      <c r="BP1997">
        <v>73</v>
      </c>
      <c r="BQ1997">
        <v>121</v>
      </c>
      <c r="BR1997">
        <v>116</v>
      </c>
      <c r="BS1997">
        <v>30</v>
      </c>
      <c r="BT1997">
        <v>99</v>
      </c>
      <c r="BU1997">
        <v>128</v>
      </c>
      <c r="BV1997">
        <v>120</v>
      </c>
      <c r="BW1997">
        <v>96</v>
      </c>
      <c r="BX1997">
        <v>25</v>
      </c>
      <c r="BY1997">
        <v>127</v>
      </c>
      <c r="BZ1997">
        <v>128</v>
      </c>
      <c r="CA1997">
        <v>122</v>
      </c>
      <c r="CB1997">
        <v>93</v>
      </c>
    </row>
    <row r="1998" spans="1:80">
      <c r="A1998">
        <v>26</v>
      </c>
      <c r="B1998">
        <v>19</v>
      </c>
      <c r="C1998">
        <v>12</v>
      </c>
      <c r="D1998">
        <v>3</v>
      </c>
      <c r="E1998">
        <v>30</v>
      </c>
      <c r="F1998">
        <v>33</v>
      </c>
      <c r="G1998">
        <v>15</v>
      </c>
      <c r="H1998">
        <v>4</v>
      </c>
      <c r="I1998">
        <v>30</v>
      </c>
      <c r="J1998">
        <v>35</v>
      </c>
      <c r="K1998">
        <v>23</v>
      </c>
      <c r="L1998">
        <v>12</v>
      </c>
      <c r="M1998">
        <v>70</v>
      </c>
      <c r="N1998">
        <v>60</v>
      </c>
      <c r="O1998">
        <v>49</v>
      </c>
      <c r="P1998">
        <v>9</v>
      </c>
      <c r="Q1998">
        <v>46</v>
      </c>
      <c r="R1998">
        <v>37</v>
      </c>
      <c r="S1998">
        <v>13</v>
      </c>
      <c r="T1998">
        <v>13</v>
      </c>
      <c r="U1998">
        <v>79</v>
      </c>
      <c r="V1998">
        <v>49</v>
      </c>
      <c r="W1998">
        <v>17</v>
      </c>
      <c r="X1998">
        <v>17</v>
      </c>
      <c r="Y1998">
        <v>96</v>
      </c>
      <c r="Z1998">
        <v>98</v>
      </c>
      <c r="AA1998">
        <v>55</v>
      </c>
      <c r="AB1998">
        <v>7</v>
      </c>
      <c r="AC1998">
        <v>104</v>
      </c>
      <c r="AD1998">
        <v>98</v>
      </c>
      <c r="AE1998">
        <v>93</v>
      </c>
      <c r="AF1998">
        <v>41</v>
      </c>
      <c r="AG1998">
        <v>83</v>
      </c>
      <c r="AH1998">
        <v>48</v>
      </c>
      <c r="AI1998">
        <v>53</v>
      </c>
      <c r="AJ1998">
        <v>51</v>
      </c>
      <c r="AK1998">
        <v>116</v>
      </c>
      <c r="AL1998">
        <v>88</v>
      </c>
      <c r="AM1998">
        <v>57</v>
      </c>
      <c r="AN1998">
        <v>40</v>
      </c>
      <c r="AO1998">
        <v>122</v>
      </c>
      <c r="AP1998">
        <v>111</v>
      </c>
      <c r="AQ1998">
        <v>98</v>
      </c>
      <c r="AR1998">
        <v>29</v>
      </c>
      <c r="AS1998">
        <v>125</v>
      </c>
      <c r="AT1998">
        <v>121</v>
      </c>
      <c r="AU1998">
        <v>106</v>
      </c>
      <c r="AV1998">
        <v>18</v>
      </c>
      <c r="AW1998">
        <v>114</v>
      </c>
      <c r="AX1998">
        <v>86</v>
      </c>
      <c r="AY1998">
        <v>88</v>
      </c>
      <c r="AZ1998">
        <v>90</v>
      </c>
      <c r="BA1998">
        <v>115</v>
      </c>
      <c r="BB1998">
        <v>117</v>
      </c>
      <c r="BC1998">
        <v>95</v>
      </c>
      <c r="BD1998">
        <v>125</v>
      </c>
      <c r="BE1998">
        <v>127</v>
      </c>
      <c r="BF1998">
        <v>107</v>
      </c>
      <c r="BG1998">
        <v>105</v>
      </c>
      <c r="BH1998">
        <v>107</v>
      </c>
      <c r="BI1998">
        <v>131</v>
      </c>
      <c r="BJ1998">
        <v>126</v>
      </c>
      <c r="BK1998">
        <v>125</v>
      </c>
      <c r="BL1998">
        <v>55</v>
      </c>
      <c r="BM1998">
        <v>112</v>
      </c>
      <c r="BN1998">
        <v>88</v>
      </c>
      <c r="BO1998">
        <v>71</v>
      </c>
      <c r="BP1998">
        <v>116</v>
      </c>
      <c r="BQ1998">
        <v>122</v>
      </c>
      <c r="BR1998">
        <v>116</v>
      </c>
      <c r="BS1998">
        <v>34</v>
      </c>
      <c r="BT1998">
        <v>106</v>
      </c>
      <c r="BU1998">
        <v>129</v>
      </c>
      <c r="BV1998">
        <v>122</v>
      </c>
      <c r="BW1998">
        <v>103</v>
      </c>
      <c r="BX1998">
        <v>35</v>
      </c>
      <c r="BY1998">
        <v>136</v>
      </c>
      <c r="BZ1998">
        <v>128</v>
      </c>
      <c r="CA1998">
        <v>127</v>
      </c>
      <c r="CB1998">
        <v>100</v>
      </c>
    </row>
    <row r="1999" spans="1:80">
      <c r="A1999">
        <v>26</v>
      </c>
      <c r="B1999">
        <v>28</v>
      </c>
      <c r="C1999">
        <v>13</v>
      </c>
      <c r="D1999">
        <v>5</v>
      </c>
      <c r="E1999">
        <v>36</v>
      </c>
      <c r="F1999">
        <v>36</v>
      </c>
      <c r="G1999">
        <v>16</v>
      </c>
      <c r="H1999">
        <v>5</v>
      </c>
      <c r="I1999">
        <v>36</v>
      </c>
      <c r="J1999">
        <v>48</v>
      </c>
      <c r="K1999">
        <v>32</v>
      </c>
      <c r="L1999">
        <v>16</v>
      </c>
      <c r="M1999">
        <v>75</v>
      </c>
      <c r="N1999">
        <v>65</v>
      </c>
      <c r="O1999">
        <v>52</v>
      </c>
      <c r="P1999">
        <v>9</v>
      </c>
      <c r="Q1999">
        <v>49</v>
      </c>
      <c r="R1999">
        <v>40</v>
      </c>
      <c r="S1999">
        <v>19</v>
      </c>
      <c r="T1999">
        <v>46</v>
      </c>
      <c r="U1999">
        <v>79</v>
      </c>
      <c r="V1999">
        <v>60</v>
      </c>
      <c r="W1999">
        <v>35</v>
      </c>
      <c r="X1999">
        <v>46</v>
      </c>
      <c r="Y1999">
        <v>97</v>
      </c>
      <c r="Z1999">
        <v>100</v>
      </c>
      <c r="AA1999">
        <v>64</v>
      </c>
      <c r="AB1999">
        <v>19</v>
      </c>
      <c r="AC1999">
        <v>109</v>
      </c>
      <c r="AD1999">
        <v>105</v>
      </c>
      <c r="AE1999">
        <v>99</v>
      </c>
      <c r="AF1999">
        <v>54</v>
      </c>
      <c r="AG1999">
        <v>87</v>
      </c>
      <c r="AH1999">
        <v>52</v>
      </c>
      <c r="AI1999">
        <v>55</v>
      </c>
      <c r="AJ1999">
        <v>88</v>
      </c>
      <c r="AK1999">
        <v>117</v>
      </c>
      <c r="AL1999">
        <v>88</v>
      </c>
      <c r="AM1999">
        <v>61</v>
      </c>
      <c r="AN1999">
        <v>92</v>
      </c>
      <c r="AO1999">
        <v>123</v>
      </c>
      <c r="AP1999">
        <v>119</v>
      </c>
      <c r="AQ1999">
        <v>99</v>
      </c>
      <c r="AR1999">
        <v>35</v>
      </c>
      <c r="AS1999">
        <v>127</v>
      </c>
      <c r="AT1999">
        <v>123</v>
      </c>
      <c r="AU1999">
        <v>109</v>
      </c>
      <c r="AV1999">
        <v>66</v>
      </c>
      <c r="AW1999">
        <v>114</v>
      </c>
      <c r="AX1999">
        <v>88</v>
      </c>
      <c r="AY1999">
        <v>92</v>
      </c>
      <c r="AZ1999">
        <v>122</v>
      </c>
      <c r="BA1999">
        <v>122</v>
      </c>
      <c r="BB1999">
        <v>120</v>
      </c>
      <c r="BC1999">
        <v>98</v>
      </c>
      <c r="BD1999">
        <v>126</v>
      </c>
      <c r="BE1999">
        <v>128</v>
      </c>
      <c r="BF1999">
        <v>132</v>
      </c>
      <c r="BG1999">
        <v>109</v>
      </c>
      <c r="BH1999">
        <v>118</v>
      </c>
      <c r="BI1999">
        <v>133</v>
      </c>
      <c r="BJ1999">
        <v>127</v>
      </c>
      <c r="BK1999">
        <v>129</v>
      </c>
      <c r="BL1999">
        <v>75</v>
      </c>
      <c r="BM1999">
        <v>112</v>
      </c>
      <c r="BN1999">
        <v>93</v>
      </c>
      <c r="BO1999">
        <v>127</v>
      </c>
      <c r="BP1999">
        <v>117</v>
      </c>
      <c r="BQ1999">
        <v>123</v>
      </c>
      <c r="BR1999">
        <v>117</v>
      </c>
      <c r="BS1999">
        <v>88</v>
      </c>
      <c r="BT1999">
        <v>119</v>
      </c>
      <c r="BU1999">
        <v>131</v>
      </c>
      <c r="BV1999">
        <v>127</v>
      </c>
      <c r="BW1999">
        <v>127</v>
      </c>
      <c r="BX1999">
        <v>96</v>
      </c>
      <c r="BY1999">
        <v>136</v>
      </c>
      <c r="BZ1999">
        <v>130</v>
      </c>
      <c r="CA1999">
        <v>129</v>
      </c>
      <c r="CB1999">
        <v>120</v>
      </c>
    </row>
    <row r="2000" spans="1:80">
      <c r="A2000">
        <v>35</v>
      </c>
      <c r="B2000">
        <v>35</v>
      </c>
      <c r="C2000">
        <v>13</v>
      </c>
      <c r="D2000">
        <v>44</v>
      </c>
      <c r="E2000">
        <v>39</v>
      </c>
      <c r="F2000">
        <v>39</v>
      </c>
      <c r="G2000">
        <v>27</v>
      </c>
      <c r="H2000">
        <v>22</v>
      </c>
      <c r="I2000">
        <v>48</v>
      </c>
      <c r="J2000">
        <v>59</v>
      </c>
      <c r="K2000">
        <v>42</v>
      </c>
      <c r="L2000">
        <v>31</v>
      </c>
      <c r="M2000">
        <v>93</v>
      </c>
      <c r="N2000">
        <v>72</v>
      </c>
      <c r="O2000">
        <v>57</v>
      </c>
      <c r="P2000">
        <v>56</v>
      </c>
      <c r="Q2000">
        <v>57</v>
      </c>
      <c r="R2000">
        <v>41</v>
      </c>
      <c r="S2000">
        <v>63</v>
      </c>
      <c r="T2000">
        <v>63</v>
      </c>
      <c r="U2000">
        <v>83</v>
      </c>
      <c r="V2000">
        <v>86</v>
      </c>
      <c r="W2000">
        <v>42</v>
      </c>
      <c r="X2000">
        <v>66</v>
      </c>
      <c r="Y2000">
        <v>106</v>
      </c>
      <c r="Z2000">
        <v>108</v>
      </c>
      <c r="AA2000">
        <v>65</v>
      </c>
      <c r="AB2000">
        <v>36</v>
      </c>
      <c r="AC2000">
        <v>118</v>
      </c>
      <c r="AD2000">
        <v>110</v>
      </c>
      <c r="AE2000">
        <v>102</v>
      </c>
      <c r="AF2000">
        <v>62</v>
      </c>
      <c r="AG2000">
        <v>89</v>
      </c>
      <c r="AH2000">
        <v>54</v>
      </c>
      <c r="AI2000">
        <v>89</v>
      </c>
      <c r="AJ2000">
        <v>103</v>
      </c>
      <c r="AK2000">
        <v>121</v>
      </c>
      <c r="AL2000">
        <v>98</v>
      </c>
      <c r="AM2000">
        <v>71</v>
      </c>
      <c r="AN2000">
        <v>99</v>
      </c>
      <c r="AO2000">
        <v>125</v>
      </c>
      <c r="AP2000">
        <v>119</v>
      </c>
      <c r="AQ2000">
        <v>109</v>
      </c>
      <c r="AR2000">
        <v>40</v>
      </c>
      <c r="AS2000">
        <v>132</v>
      </c>
      <c r="AT2000">
        <v>124</v>
      </c>
      <c r="AU2000">
        <v>119</v>
      </c>
      <c r="AV2000">
        <v>127</v>
      </c>
      <c r="AW2000">
        <v>115</v>
      </c>
      <c r="AX2000">
        <v>96</v>
      </c>
      <c r="AY2000">
        <v>93</v>
      </c>
      <c r="AZ2000">
        <v>131</v>
      </c>
      <c r="BA2000">
        <v>128</v>
      </c>
      <c r="BB2000">
        <v>120</v>
      </c>
      <c r="BC2000">
        <v>107</v>
      </c>
      <c r="BD2000">
        <v>133</v>
      </c>
      <c r="BE2000">
        <v>136</v>
      </c>
      <c r="BF2000">
        <v>140</v>
      </c>
      <c r="BG2000">
        <v>111</v>
      </c>
      <c r="BH2000">
        <v>127</v>
      </c>
      <c r="BI2000">
        <v>134</v>
      </c>
      <c r="BJ2000">
        <v>135</v>
      </c>
      <c r="BK2000">
        <v>134</v>
      </c>
      <c r="BL2000">
        <v>125</v>
      </c>
      <c r="BM2000">
        <v>116</v>
      </c>
      <c r="BN2000">
        <v>114</v>
      </c>
      <c r="BO2000">
        <v>130</v>
      </c>
      <c r="BP2000">
        <v>134</v>
      </c>
      <c r="BQ2000">
        <v>127</v>
      </c>
      <c r="BR2000">
        <v>119</v>
      </c>
      <c r="BS2000">
        <v>110</v>
      </c>
      <c r="BT2000">
        <v>137</v>
      </c>
      <c r="BU2000">
        <v>133</v>
      </c>
      <c r="BV2000">
        <v>134</v>
      </c>
      <c r="BW2000">
        <v>128</v>
      </c>
      <c r="BX2000">
        <v>138</v>
      </c>
      <c r="BY2000">
        <v>140</v>
      </c>
      <c r="BZ2000">
        <v>131</v>
      </c>
      <c r="CA2000">
        <v>133</v>
      </c>
      <c r="CB2000">
        <v>125</v>
      </c>
    </row>
    <row r="2001" spans="1:80">
      <c r="A2001">
        <v>36</v>
      </c>
      <c r="B2001">
        <v>47</v>
      </c>
      <c r="C2001">
        <v>43</v>
      </c>
      <c r="D2001">
        <v>98</v>
      </c>
      <c r="E2001">
        <v>46</v>
      </c>
      <c r="F2001">
        <v>50</v>
      </c>
      <c r="G2001">
        <v>33</v>
      </c>
      <c r="H2001">
        <v>60</v>
      </c>
      <c r="I2001">
        <v>51</v>
      </c>
      <c r="J2001">
        <v>74</v>
      </c>
      <c r="K2001">
        <v>60</v>
      </c>
      <c r="L2001">
        <v>33</v>
      </c>
      <c r="M2001">
        <v>97</v>
      </c>
      <c r="N2001">
        <v>75</v>
      </c>
      <c r="O2001">
        <v>76</v>
      </c>
      <c r="P2001">
        <v>57</v>
      </c>
      <c r="Q2001">
        <v>58</v>
      </c>
      <c r="R2001">
        <v>48</v>
      </c>
      <c r="S2001">
        <v>84</v>
      </c>
      <c r="T2001">
        <v>70</v>
      </c>
      <c r="U2001">
        <v>98</v>
      </c>
      <c r="V2001">
        <v>90</v>
      </c>
      <c r="W2001">
        <v>72</v>
      </c>
      <c r="X2001">
        <v>78</v>
      </c>
      <c r="Y2001">
        <v>114</v>
      </c>
      <c r="Z2001">
        <v>113</v>
      </c>
      <c r="AA2001">
        <v>74</v>
      </c>
      <c r="AB2001">
        <v>107</v>
      </c>
      <c r="AC2001">
        <v>127</v>
      </c>
      <c r="AD2001">
        <v>114</v>
      </c>
      <c r="AE2001">
        <v>112</v>
      </c>
      <c r="AF2001">
        <v>71</v>
      </c>
      <c r="AG2001">
        <v>103</v>
      </c>
      <c r="AH2001">
        <v>76</v>
      </c>
      <c r="AI2001">
        <v>123</v>
      </c>
      <c r="AJ2001">
        <v>113</v>
      </c>
      <c r="AK2001">
        <v>123</v>
      </c>
      <c r="AL2001">
        <v>103</v>
      </c>
      <c r="AM2001">
        <v>72</v>
      </c>
      <c r="AN2001">
        <v>123</v>
      </c>
      <c r="AO2001">
        <v>128</v>
      </c>
      <c r="AP2001">
        <v>131</v>
      </c>
      <c r="AQ2001">
        <v>120</v>
      </c>
      <c r="AR2001">
        <v>91</v>
      </c>
      <c r="AS2001">
        <v>133</v>
      </c>
      <c r="AT2001">
        <v>125</v>
      </c>
      <c r="AU2001">
        <v>136</v>
      </c>
      <c r="AV2001">
        <v>134</v>
      </c>
      <c r="AW2001">
        <v>118</v>
      </c>
      <c r="AX2001">
        <v>106</v>
      </c>
      <c r="AY2001">
        <v>148</v>
      </c>
      <c r="AZ2001">
        <v>144</v>
      </c>
      <c r="BA2001">
        <v>131</v>
      </c>
      <c r="BB2001">
        <v>123</v>
      </c>
      <c r="BC2001">
        <v>127</v>
      </c>
      <c r="BD2001">
        <v>136</v>
      </c>
      <c r="BE2001">
        <v>138</v>
      </c>
      <c r="BF2001">
        <v>144</v>
      </c>
      <c r="BG2001">
        <v>118</v>
      </c>
      <c r="BH2001">
        <v>140</v>
      </c>
      <c r="BI2001">
        <v>138</v>
      </c>
      <c r="BJ2001">
        <v>136</v>
      </c>
      <c r="BK2001">
        <v>143</v>
      </c>
      <c r="BL2001">
        <v>125</v>
      </c>
      <c r="BM2001">
        <v>119</v>
      </c>
      <c r="BN2001">
        <v>116</v>
      </c>
      <c r="BO2001">
        <v>138</v>
      </c>
      <c r="BP2001">
        <v>149</v>
      </c>
      <c r="BQ2001">
        <v>133</v>
      </c>
      <c r="BR2001">
        <v>125</v>
      </c>
      <c r="BS2001">
        <v>130</v>
      </c>
      <c r="BT2001">
        <v>137</v>
      </c>
      <c r="BU2001">
        <v>134</v>
      </c>
      <c r="BV2001">
        <v>137</v>
      </c>
      <c r="BW2001">
        <v>134</v>
      </c>
      <c r="BX2001">
        <v>143</v>
      </c>
      <c r="BY2001">
        <v>140</v>
      </c>
      <c r="BZ2001">
        <v>134</v>
      </c>
      <c r="CA2001">
        <v>138</v>
      </c>
      <c r="CB2001">
        <v>131</v>
      </c>
    </row>
    <row r="2002" spans="1:80">
      <c r="A2002">
        <v>61</v>
      </c>
      <c r="B2002">
        <v>54</v>
      </c>
      <c r="C2002">
        <v>131</v>
      </c>
      <c r="D2002">
        <v>106</v>
      </c>
      <c r="E2002">
        <v>60</v>
      </c>
      <c r="F2002">
        <v>51</v>
      </c>
      <c r="G2002">
        <v>113</v>
      </c>
      <c r="H2002">
        <v>153</v>
      </c>
      <c r="I2002">
        <v>82</v>
      </c>
      <c r="J2002">
        <v>93</v>
      </c>
      <c r="K2002">
        <v>90</v>
      </c>
      <c r="L2002">
        <v>145</v>
      </c>
      <c r="M2002">
        <v>104</v>
      </c>
      <c r="N2002">
        <v>100</v>
      </c>
      <c r="O2002">
        <v>86</v>
      </c>
      <c r="P2002">
        <v>119</v>
      </c>
      <c r="Q2002">
        <v>69</v>
      </c>
      <c r="R2002">
        <v>50</v>
      </c>
      <c r="S2002">
        <v>112</v>
      </c>
      <c r="T2002">
        <v>147</v>
      </c>
      <c r="U2002">
        <v>111</v>
      </c>
      <c r="V2002">
        <v>95</v>
      </c>
      <c r="W2002">
        <v>141</v>
      </c>
      <c r="X2002">
        <v>135</v>
      </c>
      <c r="Y2002">
        <v>114</v>
      </c>
      <c r="Z2002">
        <v>118</v>
      </c>
      <c r="AA2002">
        <v>119</v>
      </c>
      <c r="AB2002">
        <v>125</v>
      </c>
      <c r="AC2002">
        <v>133</v>
      </c>
      <c r="AD2002">
        <v>117</v>
      </c>
      <c r="AE2002">
        <v>119</v>
      </c>
      <c r="AF2002">
        <v>127</v>
      </c>
      <c r="AG2002">
        <v>112</v>
      </c>
      <c r="AH2002">
        <v>88</v>
      </c>
      <c r="AI2002">
        <v>126</v>
      </c>
      <c r="AJ2002">
        <v>119</v>
      </c>
      <c r="AK2002">
        <v>124</v>
      </c>
      <c r="AL2002">
        <v>127</v>
      </c>
      <c r="AM2002">
        <v>111</v>
      </c>
      <c r="AN2002">
        <v>128</v>
      </c>
      <c r="AO2002">
        <v>130</v>
      </c>
      <c r="AP2002">
        <v>135</v>
      </c>
      <c r="AQ2002">
        <v>121</v>
      </c>
      <c r="AR2002">
        <v>155</v>
      </c>
      <c r="AS2002">
        <v>139</v>
      </c>
      <c r="AT2002">
        <v>133</v>
      </c>
      <c r="AU2002">
        <v>140</v>
      </c>
      <c r="AV2002">
        <v>143</v>
      </c>
      <c r="AW2002">
        <v>123</v>
      </c>
      <c r="AX2002">
        <v>112</v>
      </c>
      <c r="AY2002">
        <v>153</v>
      </c>
      <c r="AZ2002">
        <v>151</v>
      </c>
      <c r="BA2002">
        <v>134</v>
      </c>
      <c r="BB2002">
        <v>125</v>
      </c>
      <c r="BC2002">
        <v>129</v>
      </c>
      <c r="BD2002">
        <v>142</v>
      </c>
      <c r="BE2002">
        <v>139</v>
      </c>
      <c r="BF2002">
        <v>144</v>
      </c>
      <c r="BG2002">
        <v>142</v>
      </c>
      <c r="BH2002">
        <v>142</v>
      </c>
      <c r="BI2002">
        <v>141</v>
      </c>
      <c r="BJ2002">
        <v>138</v>
      </c>
      <c r="BK2002">
        <v>144</v>
      </c>
      <c r="BL2002">
        <v>158</v>
      </c>
      <c r="BM2002">
        <v>121</v>
      </c>
      <c r="BN2002">
        <v>118</v>
      </c>
      <c r="BO2002">
        <v>139</v>
      </c>
      <c r="BP2002">
        <v>154</v>
      </c>
      <c r="BQ2002">
        <v>136</v>
      </c>
      <c r="BR2002">
        <v>133</v>
      </c>
      <c r="BS2002">
        <v>154</v>
      </c>
      <c r="BT2002">
        <v>145</v>
      </c>
      <c r="BU2002">
        <v>137</v>
      </c>
      <c r="BV2002">
        <v>143</v>
      </c>
      <c r="BW2002">
        <v>141</v>
      </c>
      <c r="BX2002">
        <v>151</v>
      </c>
      <c r="BY2002">
        <v>143</v>
      </c>
      <c r="BZ2002">
        <v>136</v>
      </c>
      <c r="CA2002">
        <v>149</v>
      </c>
      <c r="CB2002">
        <v>145</v>
      </c>
    </row>
    <row r="2003" spans="1:80">
      <c r="A2003">
        <v>9</v>
      </c>
      <c r="B2003">
        <v>2</v>
      </c>
    </row>
    <row r="2004" spans="1:80">
      <c r="A2004">
        <v>10</v>
      </c>
      <c r="B2004">
        <v>18</v>
      </c>
    </row>
    <row r="2005" spans="1:80">
      <c r="A2005">
        <v>12</v>
      </c>
      <c r="B2005">
        <v>4</v>
      </c>
    </row>
    <row r="2006" spans="1:80">
      <c r="A2006">
        <v>12</v>
      </c>
      <c r="B2006">
        <v>8</v>
      </c>
    </row>
    <row r="2007" spans="1:80">
      <c r="A2007">
        <v>12</v>
      </c>
      <c r="B2007">
        <v>12</v>
      </c>
    </row>
    <row r="2008" spans="1:80">
      <c r="A2008">
        <v>13</v>
      </c>
      <c r="B2008">
        <v>1</v>
      </c>
    </row>
    <row r="2009" spans="1:80">
      <c r="A2009">
        <v>14</v>
      </c>
      <c r="B2009">
        <v>14</v>
      </c>
    </row>
    <row r="2010" spans="1:80">
      <c r="A2010">
        <v>15</v>
      </c>
      <c r="B2010">
        <v>10</v>
      </c>
    </row>
    <row r="2011" spans="1:80">
      <c r="A2011">
        <v>16</v>
      </c>
      <c r="B2011">
        <v>6</v>
      </c>
    </row>
    <row r="2012" spans="1:80">
      <c r="A2012">
        <v>16</v>
      </c>
      <c r="B2012">
        <v>17</v>
      </c>
    </row>
    <row r="2013" spans="1:80">
      <c r="A2013">
        <v>17</v>
      </c>
      <c r="B2013">
        <v>15</v>
      </c>
    </row>
    <row r="2014" spans="1:80">
      <c r="A2014">
        <v>24</v>
      </c>
      <c r="B2014">
        <v>9</v>
      </c>
    </row>
    <row r="2015" spans="1:80">
      <c r="A2015">
        <v>28</v>
      </c>
      <c r="B2015">
        <v>7</v>
      </c>
    </row>
    <row r="2016" spans="1:80">
      <c r="A2016">
        <v>29</v>
      </c>
      <c r="B2016">
        <v>13</v>
      </c>
    </row>
    <row r="2017" spans="1:2">
      <c r="A2017">
        <v>32</v>
      </c>
      <c r="B2017">
        <v>0</v>
      </c>
    </row>
    <row r="2018" spans="1:2">
      <c r="A2018">
        <v>32</v>
      </c>
      <c r="B2018">
        <v>3</v>
      </c>
    </row>
    <row r="2019" spans="1:2">
      <c r="A2019">
        <v>36</v>
      </c>
      <c r="B2019">
        <v>16</v>
      </c>
    </row>
    <row r="2020" spans="1:2">
      <c r="A2020">
        <v>43</v>
      </c>
      <c r="B2020">
        <v>5</v>
      </c>
    </row>
    <row r="2021" spans="1:2">
      <c r="A2021">
        <v>2</v>
      </c>
      <c r="B2021">
        <v>11</v>
      </c>
    </row>
    <row r="2022" spans="1:2">
      <c r="A2022">
        <v>3</v>
      </c>
      <c r="B2022">
        <v>9</v>
      </c>
    </row>
    <row r="2023" spans="1:2">
      <c r="A2023">
        <v>6</v>
      </c>
      <c r="B2023">
        <v>3</v>
      </c>
    </row>
    <row r="2024" spans="1:2">
      <c r="A2024">
        <v>7</v>
      </c>
      <c r="B2024">
        <v>6</v>
      </c>
    </row>
    <row r="2025" spans="1:2">
      <c r="A2025">
        <v>10</v>
      </c>
      <c r="B2025">
        <v>4</v>
      </c>
    </row>
    <row r="2026" spans="1:2">
      <c r="A2026">
        <v>10</v>
      </c>
      <c r="B2026">
        <v>18</v>
      </c>
    </row>
    <row r="2027" spans="1:2">
      <c r="A2027">
        <v>13</v>
      </c>
      <c r="B2027">
        <v>16</v>
      </c>
    </row>
    <row r="2028" spans="1:2">
      <c r="A2028">
        <v>14</v>
      </c>
      <c r="B2028">
        <v>0</v>
      </c>
    </row>
    <row r="2029" spans="1:2">
      <c r="A2029">
        <v>15</v>
      </c>
      <c r="B2029">
        <v>14</v>
      </c>
    </row>
    <row r="2030" spans="1:2">
      <c r="A2030">
        <v>17</v>
      </c>
      <c r="B2030">
        <v>8</v>
      </c>
    </row>
    <row r="2031" spans="1:2">
      <c r="A2031">
        <v>17</v>
      </c>
      <c r="B2031">
        <v>10</v>
      </c>
    </row>
    <row r="2032" spans="1:2">
      <c r="A2032">
        <v>18</v>
      </c>
      <c r="B2032">
        <v>13</v>
      </c>
    </row>
    <row r="2033" spans="1:2">
      <c r="A2033">
        <v>20</v>
      </c>
      <c r="B2033">
        <v>7</v>
      </c>
    </row>
    <row r="2034" spans="1:2">
      <c r="A2034">
        <v>20</v>
      </c>
      <c r="B2034">
        <v>19</v>
      </c>
    </row>
    <row r="2035" spans="1:2">
      <c r="A2035">
        <v>21</v>
      </c>
      <c r="B2035">
        <v>5</v>
      </c>
    </row>
    <row r="2036" spans="1:2">
      <c r="A2036">
        <v>31</v>
      </c>
      <c r="B2036">
        <v>1</v>
      </c>
    </row>
    <row r="2037" spans="1:2">
      <c r="A2037">
        <v>32</v>
      </c>
      <c r="B2037">
        <v>17</v>
      </c>
    </row>
    <row r="2038" spans="1:2">
      <c r="A2038">
        <v>40</v>
      </c>
      <c r="B2038">
        <v>15</v>
      </c>
    </row>
    <row r="2039" spans="1:2">
      <c r="A2039">
        <v>47</v>
      </c>
      <c r="B2039">
        <v>2</v>
      </c>
    </row>
    <row r="2040" spans="1:2">
      <c r="A2040">
        <v>53</v>
      </c>
      <c r="B2040">
        <v>12</v>
      </c>
    </row>
    <row r="2041" spans="1:2">
      <c r="A2041">
        <v>0</v>
      </c>
      <c r="B2041">
        <v>1</v>
      </c>
    </row>
    <row r="2042" spans="1:2">
      <c r="A2042">
        <v>2</v>
      </c>
      <c r="B2042">
        <v>0</v>
      </c>
    </row>
    <row r="2043" spans="1:2">
      <c r="A2043">
        <v>2</v>
      </c>
      <c r="B2043">
        <v>14</v>
      </c>
    </row>
    <row r="2044" spans="1:2">
      <c r="A2044">
        <v>8</v>
      </c>
      <c r="B2044">
        <v>10</v>
      </c>
    </row>
    <row r="2045" spans="1:2">
      <c r="A2045">
        <v>8</v>
      </c>
      <c r="B2045">
        <v>18</v>
      </c>
    </row>
    <row r="2046" spans="1:2">
      <c r="A2046">
        <v>11</v>
      </c>
      <c r="B2046">
        <v>11</v>
      </c>
    </row>
    <row r="2047" spans="1:2">
      <c r="A2047">
        <v>12</v>
      </c>
      <c r="B2047">
        <v>12</v>
      </c>
    </row>
    <row r="2048" spans="1:2">
      <c r="A2048">
        <v>15</v>
      </c>
      <c r="B2048">
        <v>3</v>
      </c>
    </row>
    <row r="2049" spans="1:2">
      <c r="A2049">
        <v>15</v>
      </c>
      <c r="B2049">
        <v>9</v>
      </c>
    </row>
    <row r="2050" spans="1:2">
      <c r="A2050">
        <v>15</v>
      </c>
      <c r="B2050">
        <v>17</v>
      </c>
    </row>
    <row r="2051" spans="1:2">
      <c r="A2051">
        <v>18</v>
      </c>
      <c r="B2051">
        <v>8</v>
      </c>
    </row>
    <row r="2052" spans="1:2">
      <c r="A2052">
        <v>20</v>
      </c>
      <c r="B2052">
        <v>6</v>
      </c>
    </row>
    <row r="2053" spans="1:2">
      <c r="A2053">
        <v>21</v>
      </c>
      <c r="B2053">
        <v>15</v>
      </c>
    </row>
    <row r="2054" spans="1:2">
      <c r="A2054">
        <v>26</v>
      </c>
      <c r="B2054">
        <v>13</v>
      </c>
    </row>
    <row r="2055" spans="1:2">
      <c r="A2055">
        <v>26</v>
      </c>
      <c r="B2055">
        <v>16</v>
      </c>
    </row>
    <row r="2056" spans="1:2">
      <c r="A2056">
        <v>27</v>
      </c>
      <c r="B2056">
        <v>19</v>
      </c>
    </row>
    <row r="2057" spans="1:2">
      <c r="A2057">
        <v>28</v>
      </c>
      <c r="B2057">
        <v>2</v>
      </c>
    </row>
    <row r="2058" spans="1:2">
      <c r="A2058">
        <v>28</v>
      </c>
      <c r="B2058">
        <v>5</v>
      </c>
    </row>
    <row r="2059" spans="1:2">
      <c r="A2059">
        <v>33</v>
      </c>
      <c r="B2059">
        <v>4</v>
      </c>
    </row>
    <row r="2060" spans="1:2">
      <c r="A2060">
        <v>34</v>
      </c>
      <c r="B2060">
        <v>7</v>
      </c>
    </row>
    <row r="2061" spans="1:2">
      <c r="A2061">
        <v>2</v>
      </c>
      <c r="B2061">
        <v>6</v>
      </c>
    </row>
    <row r="2062" spans="1:2">
      <c r="A2062">
        <v>2</v>
      </c>
      <c r="B2062">
        <v>9</v>
      </c>
    </row>
    <row r="2063" spans="1:2">
      <c r="A2063">
        <v>4</v>
      </c>
      <c r="B2063">
        <v>19</v>
      </c>
    </row>
    <row r="2064" spans="1:2">
      <c r="A2064">
        <v>5</v>
      </c>
      <c r="B2064">
        <v>0</v>
      </c>
    </row>
    <row r="2065" spans="1:2">
      <c r="A2065">
        <v>5</v>
      </c>
      <c r="B2065">
        <v>15</v>
      </c>
    </row>
    <row r="2066" spans="1:2">
      <c r="A2066">
        <v>6</v>
      </c>
      <c r="B2066">
        <v>7</v>
      </c>
    </row>
    <row r="2067" spans="1:2">
      <c r="A2067">
        <v>7</v>
      </c>
      <c r="B2067">
        <v>3</v>
      </c>
    </row>
    <row r="2068" spans="1:2">
      <c r="A2068">
        <v>12</v>
      </c>
      <c r="B2068">
        <v>4</v>
      </c>
    </row>
    <row r="2069" spans="1:2">
      <c r="A2069">
        <v>14</v>
      </c>
      <c r="B2069">
        <v>17</v>
      </c>
    </row>
    <row r="2070" spans="1:2">
      <c r="A2070">
        <v>14</v>
      </c>
      <c r="B2070">
        <v>18</v>
      </c>
    </row>
    <row r="2071" spans="1:2">
      <c r="A2071">
        <v>15</v>
      </c>
      <c r="B2071">
        <v>8</v>
      </c>
    </row>
    <row r="2072" spans="1:2">
      <c r="A2072">
        <v>18</v>
      </c>
      <c r="B2072">
        <v>5</v>
      </c>
    </row>
    <row r="2073" spans="1:2">
      <c r="A2073">
        <v>18</v>
      </c>
      <c r="B2073">
        <v>14</v>
      </c>
    </row>
    <row r="2074" spans="1:2">
      <c r="A2074">
        <v>19</v>
      </c>
      <c r="B2074">
        <v>10</v>
      </c>
    </row>
    <row r="2075" spans="1:2">
      <c r="A2075">
        <v>21</v>
      </c>
      <c r="B2075">
        <v>16</v>
      </c>
    </row>
    <row r="2076" spans="1:2">
      <c r="A2076">
        <v>26</v>
      </c>
      <c r="B2076">
        <v>1</v>
      </c>
    </row>
    <row r="2077" spans="1:2">
      <c r="A2077">
        <v>26</v>
      </c>
      <c r="B2077">
        <v>2</v>
      </c>
    </row>
    <row r="2078" spans="1:2">
      <c r="A2078">
        <v>30</v>
      </c>
      <c r="B2078">
        <v>12</v>
      </c>
    </row>
    <row r="2079" spans="1:2">
      <c r="A2079">
        <v>30</v>
      </c>
      <c r="B2079">
        <v>13</v>
      </c>
    </row>
    <row r="2080" spans="1:2">
      <c r="A2080">
        <v>38</v>
      </c>
      <c r="B2080">
        <v>11</v>
      </c>
    </row>
    <row r="2081" spans="1:2">
      <c r="A2081">
        <v>2</v>
      </c>
      <c r="B2081">
        <v>9</v>
      </c>
    </row>
    <row r="2082" spans="1:2">
      <c r="A2082">
        <v>2</v>
      </c>
      <c r="B2082">
        <v>11</v>
      </c>
    </row>
    <row r="2083" spans="1:2">
      <c r="A2083">
        <v>2</v>
      </c>
      <c r="B2083">
        <v>19</v>
      </c>
    </row>
    <row r="2084" spans="1:2">
      <c r="A2084">
        <v>5</v>
      </c>
      <c r="B2084">
        <v>10</v>
      </c>
    </row>
    <row r="2085" spans="1:2">
      <c r="A2085">
        <v>6</v>
      </c>
      <c r="B2085">
        <v>1</v>
      </c>
    </row>
    <row r="2086" spans="1:2">
      <c r="A2086">
        <v>7</v>
      </c>
      <c r="B2086">
        <v>0</v>
      </c>
    </row>
    <row r="2087" spans="1:2">
      <c r="A2087">
        <v>9</v>
      </c>
      <c r="B2087">
        <v>5</v>
      </c>
    </row>
    <row r="2088" spans="1:2">
      <c r="A2088">
        <v>10</v>
      </c>
      <c r="B2088">
        <v>3</v>
      </c>
    </row>
    <row r="2089" spans="1:2">
      <c r="A2089">
        <v>12</v>
      </c>
      <c r="B2089">
        <v>14</v>
      </c>
    </row>
    <row r="2090" spans="1:2">
      <c r="A2090">
        <v>17</v>
      </c>
      <c r="B2090">
        <v>12</v>
      </c>
    </row>
    <row r="2091" spans="1:2">
      <c r="A2091">
        <v>20</v>
      </c>
      <c r="B2091">
        <v>8</v>
      </c>
    </row>
    <row r="2092" spans="1:2">
      <c r="A2092">
        <v>21</v>
      </c>
      <c r="B2092">
        <v>13</v>
      </c>
    </row>
    <row r="2093" spans="1:2">
      <c r="A2093">
        <v>21</v>
      </c>
      <c r="B2093">
        <v>18</v>
      </c>
    </row>
    <row r="2094" spans="1:2">
      <c r="A2094">
        <v>24</v>
      </c>
      <c r="B2094">
        <v>15</v>
      </c>
    </row>
    <row r="2095" spans="1:2">
      <c r="A2095">
        <v>26</v>
      </c>
      <c r="B2095">
        <v>6</v>
      </c>
    </row>
    <row r="2096" spans="1:2">
      <c r="A2096">
        <v>26</v>
      </c>
      <c r="B2096">
        <v>16</v>
      </c>
    </row>
    <row r="2097" spans="1:2">
      <c r="A2097">
        <v>31</v>
      </c>
      <c r="B2097">
        <v>7</v>
      </c>
    </row>
    <row r="2098" spans="1:2">
      <c r="A2098">
        <v>33</v>
      </c>
      <c r="B2098">
        <v>2</v>
      </c>
    </row>
    <row r="2099" spans="1:2">
      <c r="A2099">
        <v>39</v>
      </c>
      <c r="B2099">
        <v>4</v>
      </c>
    </row>
    <row r="2100" spans="1:2">
      <c r="A2100">
        <v>43</v>
      </c>
      <c r="B2100">
        <v>17</v>
      </c>
    </row>
    <row r="2101" spans="1:2">
      <c r="A2101">
        <v>2</v>
      </c>
      <c r="B2101">
        <v>3</v>
      </c>
    </row>
    <row r="2102" spans="1:2">
      <c r="A2102">
        <v>4</v>
      </c>
      <c r="B2102">
        <v>2</v>
      </c>
    </row>
    <row r="2103" spans="1:2">
      <c r="A2103">
        <v>5</v>
      </c>
      <c r="B2103">
        <v>0</v>
      </c>
    </row>
    <row r="2104" spans="1:2">
      <c r="A2104">
        <v>5</v>
      </c>
      <c r="B2104">
        <v>10</v>
      </c>
    </row>
    <row r="2105" spans="1:2">
      <c r="A2105">
        <v>5</v>
      </c>
      <c r="B2105">
        <v>16</v>
      </c>
    </row>
    <row r="2106" spans="1:2">
      <c r="A2106">
        <v>8</v>
      </c>
      <c r="B2106">
        <v>17</v>
      </c>
    </row>
    <row r="2107" spans="1:2">
      <c r="A2107">
        <v>11</v>
      </c>
      <c r="B2107">
        <v>1</v>
      </c>
    </row>
    <row r="2108" spans="1:2">
      <c r="A2108">
        <v>13</v>
      </c>
      <c r="B2108">
        <v>12</v>
      </c>
    </row>
    <row r="2109" spans="1:2">
      <c r="A2109">
        <v>15</v>
      </c>
      <c r="B2109">
        <v>5</v>
      </c>
    </row>
    <row r="2110" spans="1:2">
      <c r="A2110">
        <v>15</v>
      </c>
      <c r="B2110">
        <v>19</v>
      </c>
    </row>
    <row r="2111" spans="1:2">
      <c r="A2111">
        <v>16</v>
      </c>
      <c r="B2111">
        <v>13</v>
      </c>
    </row>
    <row r="2112" spans="1:2">
      <c r="A2112">
        <v>18</v>
      </c>
      <c r="B2112">
        <v>15</v>
      </c>
    </row>
    <row r="2113" spans="1:2">
      <c r="A2113">
        <v>19</v>
      </c>
      <c r="B2113">
        <v>11</v>
      </c>
    </row>
    <row r="2114" spans="1:2">
      <c r="A2114">
        <v>20</v>
      </c>
      <c r="B2114">
        <v>8</v>
      </c>
    </row>
    <row r="2115" spans="1:2">
      <c r="A2115">
        <v>21</v>
      </c>
      <c r="B2115">
        <v>9</v>
      </c>
    </row>
    <row r="2116" spans="1:2">
      <c r="A2116">
        <v>23</v>
      </c>
      <c r="B2116">
        <v>18</v>
      </c>
    </row>
    <row r="2117" spans="1:2">
      <c r="A2117">
        <v>27</v>
      </c>
      <c r="B2117">
        <v>6</v>
      </c>
    </row>
    <row r="2118" spans="1:2">
      <c r="A2118">
        <v>33</v>
      </c>
      <c r="B2118">
        <v>7</v>
      </c>
    </row>
    <row r="2119" spans="1:2">
      <c r="A2119">
        <v>36</v>
      </c>
      <c r="B2119">
        <v>4</v>
      </c>
    </row>
    <row r="2120" spans="1:2">
      <c r="A2120">
        <v>45</v>
      </c>
      <c r="B2120">
        <v>14</v>
      </c>
    </row>
    <row r="2121" spans="1:2">
      <c r="A2121">
        <v>2</v>
      </c>
      <c r="B2121">
        <v>3</v>
      </c>
    </row>
    <row r="2122" spans="1:2">
      <c r="A2122">
        <v>2</v>
      </c>
      <c r="B2122">
        <v>8</v>
      </c>
    </row>
    <row r="2123" spans="1:2">
      <c r="A2123">
        <v>5</v>
      </c>
      <c r="B2123">
        <v>6</v>
      </c>
    </row>
    <row r="2124" spans="1:2">
      <c r="A2124">
        <v>9</v>
      </c>
      <c r="B2124">
        <v>19</v>
      </c>
    </row>
    <row r="2125" spans="1:2">
      <c r="A2125">
        <v>10</v>
      </c>
      <c r="B2125">
        <v>11</v>
      </c>
    </row>
    <row r="2126" spans="1:2">
      <c r="A2126">
        <v>10</v>
      </c>
      <c r="B2126">
        <v>17</v>
      </c>
    </row>
    <row r="2127" spans="1:2">
      <c r="A2127">
        <v>11</v>
      </c>
      <c r="B2127">
        <v>0</v>
      </c>
    </row>
    <row r="2128" spans="1:2">
      <c r="A2128">
        <v>13</v>
      </c>
      <c r="B2128">
        <v>7</v>
      </c>
    </row>
    <row r="2129" spans="1:2">
      <c r="A2129">
        <v>13</v>
      </c>
      <c r="B2129">
        <v>9</v>
      </c>
    </row>
    <row r="2130" spans="1:2">
      <c r="A2130">
        <v>18</v>
      </c>
      <c r="B2130">
        <v>13</v>
      </c>
    </row>
    <row r="2131" spans="1:2">
      <c r="A2131">
        <v>18</v>
      </c>
      <c r="B2131">
        <v>18</v>
      </c>
    </row>
    <row r="2132" spans="1:2">
      <c r="A2132">
        <v>21</v>
      </c>
      <c r="B2132">
        <v>10</v>
      </c>
    </row>
    <row r="2133" spans="1:2">
      <c r="A2133">
        <v>22</v>
      </c>
      <c r="B2133">
        <v>2</v>
      </c>
    </row>
    <row r="2134" spans="1:2">
      <c r="A2134">
        <v>23</v>
      </c>
      <c r="B2134">
        <v>12</v>
      </c>
    </row>
    <row r="2135" spans="1:2">
      <c r="A2135">
        <v>24</v>
      </c>
      <c r="B2135">
        <v>15</v>
      </c>
    </row>
    <row r="2136" spans="1:2">
      <c r="A2136">
        <v>26</v>
      </c>
      <c r="B2136">
        <v>16</v>
      </c>
    </row>
    <row r="2137" spans="1:2">
      <c r="A2137">
        <v>27</v>
      </c>
      <c r="B2137">
        <v>5</v>
      </c>
    </row>
    <row r="2138" spans="1:2">
      <c r="A2138">
        <v>31</v>
      </c>
      <c r="B2138">
        <v>4</v>
      </c>
    </row>
    <row r="2139" spans="1:2">
      <c r="A2139">
        <v>37</v>
      </c>
      <c r="B2139">
        <v>14</v>
      </c>
    </row>
    <row r="2140" spans="1:2">
      <c r="A2140">
        <v>39</v>
      </c>
      <c r="B2140">
        <v>1</v>
      </c>
    </row>
    <row r="2141" spans="1:2">
      <c r="A2141">
        <v>0</v>
      </c>
      <c r="B2141">
        <v>15</v>
      </c>
    </row>
    <row r="2142" spans="1:2">
      <c r="A2142">
        <v>1</v>
      </c>
      <c r="B2142">
        <v>0</v>
      </c>
    </row>
    <row r="2143" spans="1:2">
      <c r="A2143">
        <v>1</v>
      </c>
      <c r="B2143">
        <v>1</v>
      </c>
    </row>
    <row r="2144" spans="1:2">
      <c r="A2144">
        <v>3</v>
      </c>
      <c r="B2144">
        <v>2</v>
      </c>
    </row>
    <row r="2145" spans="1:2">
      <c r="A2145">
        <v>6</v>
      </c>
      <c r="B2145">
        <v>12</v>
      </c>
    </row>
    <row r="2146" spans="1:2">
      <c r="A2146">
        <v>7</v>
      </c>
      <c r="B2146">
        <v>3</v>
      </c>
    </row>
    <row r="2147" spans="1:2">
      <c r="A2147">
        <v>9</v>
      </c>
      <c r="B2147">
        <v>6</v>
      </c>
    </row>
    <row r="2148" spans="1:2">
      <c r="A2148">
        <v>10</v>
      </c>
      <c r="B2148">
        <v>18</v>
      </c>
    </row>
    <row r="2149" spans="1:2">
      <c r="A2149">
        <v>14</v>
      </c>
      <c r="B2149">
        <v>4</v>
      </c>
    </row>
    <row r="2150" spans="1:2">
      <c r="A2150">
        <v>15</v>
      </c>
      <c r="B2150">
        <v>9</v>
      </c>
    </row>
    <row r="2151" spans="1:2">
      <c r="A2151">
        <v>17</v>
      </c>
      <c r="B2151">
        <v>11</v>
      </c>
    </row>
    <row r="2152" spans="1:2">
      <c r="A2152">
        <v>19</v>
      </c>
      <c r="B2152">
        <v>16</v>
      </c>
    </row>
    <row r="2153" spans="1:2">
      <c r="A2153">
        <v>21</v>
      </c>
      <c r="B2153">
        <v>8</v>
      </c>
    </row>
    <row r="2154" spans="1:2">
      <c r="A2154">
        <v>22</v>
      </c>
      <c r="B2154">
        <v>19</v>
      </c>
    </row>
    <row r="2155" spans="1:2">
      <c r="A2155">
        <v>23</v>
      </c>
      <c r="B2155">
        <v>7</v>
      </c>
    </row>
    <row r="2156" spans="1:2">
      <c r="A2156">
        <v>27</v>
      </c>
      <c r="B2156">
        <v>10</v>
      </c>
    </row>
    <row r="2157" spans="1:2">
      <c r="A2157">
        <v>28</v>
      </c>
      <c r="B2157">
        <v>13</v>
      </c>
    </row>
    <row r="2158" spans="1:2">
      <c r="A2158">
        <v>30</v>
      </c>
      <c r="B2158">
        <v>5</v>
      </c>
    </row>
    <row r="2159" spans="1:2">
      <c r="A2159">
        <v>32</v>
      </c>
      <c r="B2159">
        <v>17</v>
      </c>
    </row>
    <row r="2160" spans="1:2">
      <c r="A2160">
        <v>42</v>
      </c>
      <c r="B2160">
        <v>14</v>
      </c>
    </row>
    <row r="2161" spans="1:2">
      <c r="A2161">
        <v>2</v>
      </c>
      <c r="B2161">
        <v>16</v>
      </c>
    </row>
    <row r="2162" spans="1:2">
      <c r="A2162">
        <v>3</v>
      </c>
      <c r="B2162">
        <v>0</v>
      </c>
    </row>
    <row r="2163" spans="1:2">
      <c r="A2163">
        <v>4</v>
      </c>
      <c r="B2163">
        <v>2</v>
      </c>
    </row>
    <row r="2164" spans="1:2">
      <c r="A2164">
        <v>6</v>
      </c>
      <c r="B2164">
        <v>8</v>
      </c>
    </row>
    <row r="2165" spans="1:2">
      <c r="A2165">
        <v>6</v>
      </c>
      <c r="B2165">
        <v>17</v>
      </c>
    </row>
    <row r="2166" spans="1:2">
      <c r="A2166">
        <v>8</v>
      </c>
      <c r="B2166">
        <v>1</v>
      </c>
    </row>
    <row r="2167" spans="1:2">
      <c r="A2167">
        <v>10</v>
      </c>
      <c r="B2167">
        <v>9</v>
      </c>
    </row>
    <row r="2168" spans="1:2">
      <c r="A2168">
        <v>10</v>
      </c>
      <c r="B2168">
        <v>11</v>
      </c>
    </row>
    <row r="2169" spans="1:2">
      <c r="A2169">
        <v>11</v>
      </c>
      <c r="B2169">
        <v>3</v>
      </c>
    </row>
    <row r="2170" spans="1:2">
      <c r="A2170">
        <v>15</v>
      </c>
      <c r="B2170">
        <v>12</v>
      </c>
    </row>
    <row r="2171" spans="1:2">
      <c r="A2171">
        <v>17</v>
      </c>
      <c r="B2171">
        <v>6</v>
      </c>
    </row>
    <row r="2172" spans="1:2">
      <c r="A2172">
        <v>19</v>
      </c>
      <c r="B2172">
        <v>4</v>
      </c>
    </row>
    <row r="2173" spans="1:2">
      <c r="A2173">
        <v>23</v>
      </c>
      <c r="B2173">
        <v>5</v>
      </c>
    </row>
    <row r="2174" spans="1:2">
      <c r="A2174">
        <v>25</v>
      </c>
      <c r="B2174">
        <v>13</v>
      </c>
    </row>
    <row r="2175" spans="1:2">
      <c r="A2175">
        <v>28</v>
      </c>
      <c r="B2175">
        <v>14</v>
      </c>
    </row>
    <row r="2176" spans="1:2">
      <c r="A2176">
        <v>30</v>
      </c>
      <c r="B2176">
        <v>10</v>
      </c>
    </row>
    <row r="2177" spans="1:2">
      <c r="A2177">
        <v>31</v>
      </c>
      <c r="B2177">
        <v>7</v>
      </c>
    </row>
    <row r="2178" spans="1:2">
      <c r="A2178">
        <v>35</v>
      </c>
      <c r="B2178">
        <v>18</v>
      </c>
    </row>
    <row r="2179" spans="1:2">
      <c r="A2179">
        <v>39</v>
      </c>
      <c r="B2179">
        <v>19</v>
      </c>
    </row>
    <row r="2180" spans="1:2">
      <c r="A2180">
        <v>40</v>
      </c>
      <c r="B2180">
        <v>15</v>
      </c>
    </row>
    <row r="2181" spans="1:2">
      <c r="A2181">
        <v>3</v>
      </c>
      <c r="B2181">
        <v>11</v>
      </c>
    </row>
    <row r="2182" spans="1:2">
      <c r="A2182">
        <v>3</v>
      </c>
      <c r="B2182">
        <v>18</v>
      </c>
    </row>
    <row r="2183" spans="1:2">
      <c r="A2183">
        <v>4</v>
      </c>
      <c r="B2183">
        <v>10</v>
      </c>
    </row>
    <row r="2184" spans="1:2">
      <c r="A2184">
        <v>6</v>
      </c>
      <c r="B2184">
        <v>7</v>
      </c>
    </row>
    <row r="2185" spans="1:2">
      <c r="A2185">
        <v>8</v>
      </c>
      <c r="B2185">
        <v>13</v>
      </c>
    </row>
    <row r="2186" spans="1:2">
      <c r="A2186">
        <v>9</v>
      </c>
      <c r="B2186">
        <v>8</v>
      </c>
    </row>
    <row r="2187" spans="1:2">
      <c r="A2187">
        <v>12</v>
      </c>
      <c r="B2187">
        <v>3</v>
      </c>
    </row>
    <row r="2188" spans="1:2">
      <c r="A2188">
        <v>12</v>
      </c>
      <c r="B2188">
        <v>15</v>
      </c>
    </row>
    <row r="2189" spans="1:2">
      <c r="A2189">
        <v>19</v>
      </c>
      <c r="B2189">
        <v>4</v>
      </c>
    </row>
    <row r="2190" spans="1:2">
      <c r="A2190">
        <v>19</v>
      </c>
      <c r="B2190">
        <v>5</v>
      </c>
    </row>
    <row r="2191" spans="1:2">
      <c r="A2191">
        <v>20</v>
      </c>
      <c r="B2191">
        <v>2</v>
      </c>
    </row>
    <row r="2192" spans="1:2">
      <c r="A2192">
        <v>23</v>
      </c>
      <c r="B2192">
        <v>17</v>
      </c>
    </row>
    <row r="2193" spans="1:2">
      <c r="A2193">
        <v>25</v>
      </c>
      <c r="B2193">
        <v>0</v>
      </c>
    </row>
    <row r="2194" spans="1:2">
      <c r="A2194">
        <v>26</v>
      </c>
      <c r="B2194">
        <v>12</v>
      </c>
    </row>
    <row r="2195" spans="1:2">
      <c r="A2195">
        <v>27</v>
      </c>
      <c r="B2195">
        <v>1</v>
      </c>
    </row>
    <row r="2196" spans="1:2">
      <c r="A2196">
        <v>27</v>
      </c>
      <c r="B2196">
        <v>6</v>
      </c>
    </row>
    <row r="2197" spans="1:2">
      <c r="A2197">
        <v>28</v>
      </c>
      <c r="B2197">
        <v>16</v>
      </c>
    </row>
    <row r="2198" spans="1:2">
      <c r="A2198">
        <v>29</v>
      </c>
      <c r="B2198">
        <v>14</v>
      </c>
    </row>
    <row r="2199" spans="1:2">
      <c r="A2199">
        <v>31</v>
      </c>
      <c r="B2199">
        <v>9</v>
      </c>
    </row>
    <row r="2200" spans="1:2">
      <c r="A2200">
        <v>39</v>
      </c>
      <c r="B2200">
        <v>19</v>
      </c>
    </row>
    <row r="2201" spans="1:2">
      <c r="A2201">
        <v>1</v>
      </c>
      <c r="B2201">
        <v>6</v>
      </c>
    </row>
    <row r="2202" spans="1:2">
      <c r="A2202">
        <v>2</v>
      </c>
      <c r="B2202">
        <v>5</v>
      </c>
    </row>
    <row r="2203" spans="1:2">
      <c r="A2203">
        <v>2</v>
      </c>
      <c r="B2203">
        <v>13</v>
      </c>
    </row>
    <row r="2204" spans="1:2">
      <c r="A2204">
        <v>4</v>
      </c>
      <c r="B2204">
        <v>9</v>
      </c>
    </row>
    <row r="2205" spans="1:2">
      <c r="A2205">
        <v>5</v>
      </c>
      <c r="B2205">
        <v>0</v>
      </c>
    </row>
    <row r="2206" spans="1:2">
      <c r="A2206">
        <v>6</v>
      </c>
      <c r="B2206">
        <v>15</v>
      </c>
    </row>
    <row r="2207" spans="1:2">
      <c r="A2207">
        <v>8</v>
      </c>
      <c r="B2207">
        <v>19</v>
      </c>
    </row>
    <row r="2208" spans="1:2">
      <c r="A2208">
        <v>12</v>
      </c>
      <c r="B2208">
        <v>1</v>
      </c>
    </row>
    <row r="2209" spans="1:2">
      <c r="A2209">
        <v>13</v>
      </c>
      <c r="B2209">
        <v>3</v>
      </c>
    </row>
    <row r="2210" spans="1:2">
      <c r="A2210">
        <v>13</v>
      </c>
      <c r="B2210">
        <v>18</v>
      </c>
    </row>
    <row r="2211" spans="1:2">
      <c r="A2211">
        <v>16</v>
      </c>
      <c r="B2211">
        <v>4</v>
      </c>
    </row>
    <row r="2212" spans="1:2">
      <c r="A2212">
        <v>17</v>
      </c>
      <c r="B2212">
        <v>17</v>
      </c>
    </row>
    <row r="2213" spans="1:2">
      <c r="A2213">
        <v>18</v>
      </c>
      <c r="B2213">
        <v>12</v>
      </c>
    </row>
    <row r="2214" spans="1:2">
      <c r="A2214">
        <v>19</v>
      </c>
      <c r="B2214">
        <v>11</v>
      </c>
    </row>
    <row r="2215" spans="1:2">
      <c r="A2215">
        <v>20</v>
      </c>
      <c r="B2215">
        <v>8</v>
      </c>
    </row>
    <row r="2216" spans="1:2">
      <c r="A2216">
        <v>24</v>
      </c>
      <c r="B2216">
        <v>16</v>
      </c>
    </row>
    <row r="2217" spans="1:2">
      <c r="A2217">
        <v>26</v>
      </c>
      <c r="B2217">
        <v>2</v>
      </c>
    </row>
    <row r="2218" spans="1:2">
      <c r="A2218">
        <v>37</v>
      </c>
      <c r="B2218">
        <v>7</v>
      </c>
    </row>
    <row r="2219" spans="1:2">
      <c r="A2219">
        <v>39</v>
      </c>
      <c r="B2219">
        <v>14</v>
      </c>
    </row>
    <row r="2220" spans="1:2">
      <c r="A2220">
        <v>56</v>
      </c>
      <c r="B2220">
        <v>10</v>
      </c>
    </row>
    <row r="2221" spans="1:2">
      <c r="A2221">
        <v>3</v>
      </c>
      <c r="B2221">
        <v>10</v>
      </c>
    </row>
    <row r="2222" spans="1:2">
      <c r="A2222">
        <v>4</v>
      </c>
      <c r="B2222">
        <v>2</v>
      </c>
    </row>
    <row r="2223" spans="1:2">
      <c r="A2223">
        <v>5</v>
      </c>
      <c r="B2223">
        <v>8</v>
      </c>
    </row>
    <row r="2224" spans="1:2">
      <c r="A2224">
        <v>7</v>
      </c>
      <c r="B2224">
        <v>3</v>
      </c>
    </row>
    <row r="2225" spans="1:2">
      <c r="A2225">
        <v>9</v>
      </c>
      <c r="B2225">
        <v>18</v>
      </c>
    </row>
    <row r="2226" spans="1:2">
      <c r="A2226">
        <v>10</v>
      </c>
      <c r="B2226">
        <v>15</v>
      </c>
    </row>
    <row r="2227" spans="1:2">
      <c r="A2227">
        <v>11</v>
      </c>
      <c r="B2227">
        <v>7</v>
      </c>
    </row>
    <row r="2228" spans="1:2">
      <c r="A2228">
        <v>12</v>
      </c>
      <c r="B2228">
        <v>12</v>
      </c>
    </row>
    <row r="2229" spans="1:2">
      <c r="A2229">
        <v>13</v>
      </c>
      <c r="B2229">
        <v>19</v>
      </c>
    </row>
    <row r="2230" spans="1:2">
      <c r="A2230">
        <v>14</v>
      </c>
      <c r="B2230">
        <v>9</v>
      </c>
    </row>
    <row r="2231" spans="1:2">
      <c r="A2231">
        <v>18</v>
      </c>
      <c r="B2231">
        <v>1</v>
      </c>
    </row>
    <row r="2232" spans="1:2">
      <c r="A2232">
        <v>18</v>
      </c>
      <c r="B2232">
        <v>13</v>
      </c>
    </row>
    <row r="2233" spans="1:2">
      <c r="A2233">
        <v>18</v>
      </c>
      <c r="B2233">
        <v>14</v>
      </c>
    </row>
    <row r="2234" spans="1:2">
      <c r="A2234">
        <v>21</v>
      </c>
      <c r="B2234">
        <v>11</v>
      </c>
    </row>
    <row r="2235" spans="1:2">
      <c r="A2235">
        <v>23</v>
      </c>
      <c r="B2235">
        <v>16</v>
      </c>
    </row>
    <row r="2236" spans="1:2">
      <c r="A2236">
        <v>27</v>
      </c>
      <c r="B2236">
        <v>5</v>
      </c>
    </row>
    <row r="2237" spans="1:2">
      <c r="A2237">
        <v>29</v>
      </c>
      <c r="B2237">
        <v>0</v>
      </c>
    </row>
    <row r="2238" spans="1:2">
      <c r="A2238">
        <v>29</v>
      </c>
      <c r="B2238">
        <v>17</v>
      </c>
    </row>
    <row r="2239" spans="1:2">
      <c r="A2239">
        <v>32</v>
      </c>
      <c r="B2239">
        <v>4</v>
      </c>
    </row>
    <row r="2240" spans="1:2">
      <c r="A2240">
        <v>38</v>
      </c>
      <c r="B2240">
        <v>6</v>
      </c>
    </row>
    <row r="2241" spans="1:2">
      <c r="A2241">
        <v>2</v>
      </c>
      <c r="B2241">
        <v>0</v>
      </c>
    </row>
    <row r="2242" spans="1:2">
      <c r="A2242">
        <v>2</v>
      </c>
      <c r="B2242">
        <v>4</v>
      </c>
    </row>
    <row r="2243" spans="1:2">
      <c r="A2243">
        <v>4</v>
      </c>
      <c r="B2243">
        <v>8</v>
      </c>
    </row>
    <row r="2244" spans="1:2">
      <c r="A2244">
        <v>4</v>
      </c>
      <c r="B2244">
        <v>11</v>
      </c>
    </row>
    <row r="2245" spans="1:2">
      <c r="A2245">
        <v>5</v>
      </c>
      <c r="B2245">
        <v>10</v>
      </c>
    </row>
    <row r="2246" spans="1:2">
      <c r="A2246">
        <v>6</v>
      </c>
      <c r="B2246">
        <v>15</v>
      </c>
    </row>
    <row r="2247" spans="1:2">
      <c r="A2247">
        <v>7</v>
      </c>
      <c r="B2247">
        <v>6</v>
      </c>
    </row>
    <row r="2248" spans="1:2">
      <c r="A2248">
        <v>10</v>
      </c>
      <c r="B2248">
        <v>3</v>
      </c>
    </row>
    <row r="2249" spans="1:2">
      <c r="A2249">
        <v>10</v>
      </c>
      <c r="B2249">
        <v>13</v>
      </c>
    </row>
    <row r="2250" spans="1:2">
      <c r="A2250">
        <v>11</v>
      </c>
      <c r="B2250">
        <v>7</v>
      </c>
    </row>
    <row r="2251" spans="1:2">
      <c r="A2251">
        <v>11</v>
      </c>
      <c r="B2251">
        <v>18</v>
      </c>
    </row>
    <row r="2252" spans="1:2">
      <c r="A2252">
        <v>17</v>
      </c>
      <c r="B2252">
        <v>2</v>
      </c>
    </row>
    <row r="2253" spans="1:2">
      <c r="A2253">
        <v>19</v>
      </c>
      <c r="B2253">
        <v>9</v>
      </c>
    </row>
    <row r="2254" spans="1:2">
      <c r="A2254">
        <v>25</v>
      </c>
      <c r="B2254">
        <v>17</v>
      </c>
    </row>
    <row r="2255" spans="1:2">
      <c r="A2255">
        <v>26</v>
      </c>
      <c r="B2255">
        <v>1</v>
      </c>
    </row>
    <row r="2256" spans="1:2">
      <c r="A2256">
        <v>28</v>
      </c>
      <c r="B2256">
        <v>12</v>
      </c>
    </row>
    <row r="2257" spans="1:2">
      <c r="A2257">
        <v>32</v>
      </c>
      <c r="B2257">
        <v>19</v>
      </c>
    </row>
    <row r="2258" spans="1:2">
      <c r="A2258">
        <v>36</v>
      </c>
      <c r="B2258">
        <v>14</v>
      </c>
    </row>
    <row r="2259" spans="1:2">
      <c r="A2259">
        <v>41</v>
      </c>
      <c r="B2259">
        <v>5</v>
      </c>
    </row>
    <row r="2260" spans="1:2">
      <c r="A2260">
        <v>48</v>
      </c>
      <c r="B2260">
        <v>16</v>
      </c>
    </row>
    <row r="2261" spans="1:2">
      <c r="A2261">
        <v>5</v>
      </c>
      <c r="B2261">
        <v>1</v>
      </c>
    </row>
    <row r="2262" spans="1:2">
      <c r="A2262">
        <v>5</v>
      </c>
      <c r="B2262">
        <v>2</v>
      </c>
    </row>
    <row r="2263" spans="1:2">
      <c r="A2263">
        <v>8</v>
      </c>
      <c r="B2263">
        <v>6</v>
      </c>
    </row>
    <row r="2264" spans="1:2">
      <c r="A2264">
        <v>9</v>
      </c>
      <c r="B2264">
        <v>7</v>
      </c>
    </row>
    <row r="2265" spans="1:2">
      <c r="A2265">
        <v>9</v>
      </c>
      <c r="B2265">
        <v>10</v>
      </c>
    </row>
    <row r="2266" spans="1:2">
      <c r="A2266">
        <v>9</v>
      </c>
      <c r="B2266">
        <v>12</v>
      </c>
    </row>
    <row r="2267" spans="1:2">
      <c r="A2267">
        <v>10</v>
      </c>
      <c r="B2267">
        <v>18</v>
      </c>
    </row>
    <row r="2268" spans="1:2">
      <c r="A2268">
        <v>12</v>
      </c>
      <c r="B2268">
        <v>14</v>
      </c>
    </row>
    <row r="2269" spans="1:2">
      <c r="A2269">
        <v>16</v>
      </c>
      <c r="B2269">
        <v>5</v>
      </c>
    </row>
    <row r="2270" spans="1:2">
      <c r="A2270">
        <v>17</v>
      </c>
      <c r="B2270">
        <v>15</v>
      </c>
    </row>
    <row r="2271" spans="1:2">
      <c r="A2271">
        <v>17</v>
      </c>
      <c r="B2271">
        <v>19</v>
      </c>
    </row>
    <row r="2272" spans="1:2">
      <c r="A2272">
        <v>18</v>
      </c>
      <c r="B2272">
        <v>4</v>
      </c>
    </row>
    <row r="2273" spans="1:2">
      <c r="A2273">
        <v>19</v>
      </c>
      <c r="B2273">
        <v>3</v>
      </c>
    </row>
    <row r="2274" spans="1:2">
      <c r="A2274">
        <v>19</v>
      </c>
      <c r="B2274">
        <v>17</v>
      </c>
    </row>
    <row r="2275" spans="1:2">
      <c r="A2275">
        <v>21</v>
      </c>
      <c r="B2275">
        <v>11</v>
      </c>
    </row>
    <row r="2276" spans="1:2">
      <c r="A2276">
        <v>23</v>
      </c>
      <c r="B2276">
        <v>9</v>
      </c>
    </row>
    <row r="2277" spans="1:2">
      <c r="A2277">
        <v>30</v>
      </c>
      <c r="B2277">
        <v>0</v>
      </c>
    </row>
    <row r="2278" spans="1:2">
      <c r="A2278">
        <v>40</v>
      </c>
      <c r="B2278">
        <v>8</v>
      </c>
    </row>
    <row r="2279" spans="1:2">
      <c r="A2279">
        <v>40</v>
      </c>
      <c r="B2279">
        <v>16</v>
      </c>
    </row>
    <row r="2280" spans="1:2">
      <c r="A2280">
        <v>45</v>
      </c>
      <c r="B2280">
        <v>13</v>
      </c>
    </row>
    <row r="2281" spans="1:2">
      <c r="A2281">
        <v>0</v>
      </c>
      <c r="B2281">
        <v>3</v>
      </c>
    </row>
    <row r="2282" spans="1:2">
      <c r="A2282">
        <v>7</v>
      </c>
      <c r="B2282">
        <v>14</v>
      </c>
    </row>
    <row r="2283" spans="1:2">
      <c r="A2283">
        <v>9</v>
      </c>
      <c r="B2283">
        <v>9</v>
      </c>
    </row>
    <row r="2284" spans="1:2">
      <c r="A2284">
        <v>9</v>
      </c>
      <c r="B2284">
        <v>10</v>
      </c>
    </row>
    <row r="2285" spans="1:2">
      <c r="A2285">
        <v>9</v>
      </c>
      <c r="B2285">
        <v>12</v>
      </c>
    </row>
    <row r="2286" spans="1:2">
      <c r="A2286">
        <v>14</v>
      </c>
      <c r="B2286">
        <v>17</v>
      </c>
    </row>
    <row r="2287" spans="1:2">
      <c r="A2287">
        <v>15</v>
      </c>
      <c r="B2287">
        <v>8</v>
      </c>
    </row>
    <row r="2288" spans="1:2">
      <c r="A2288">
        <v>16</v>
      </c>
      <c r="B2288">
        <v>15</v>
      </c>
    </row>
    <row r="2289" spans="1:2">
      <c r="A2289">
        <v>16</v>
      </c>
      <c r="B2289">
        <v>18</v>
      </c>
    </row>
    <row r="2290" spans="1:2">
      <c r="A2290">
        <v>18</v>
      </c>
      <c r="B2290">
        <v>1</v>
      </c>
    </row>
    <row r="2291" spans="1:2">
      <c r="A2291">
        <v>19</v>
      </c>
      <c r="B2291">
        <v>7</v>
      </c>
    </row>
    <row r="2292" spans="1:2">
      <c r="A2292">
        <v>19</v>
      </c>
      <c r="B2292">
        <v>19</v>
      </c>
    </row>
    <row r="2293" spans="1:2">
      <c r="A2293">
        <v>20</v>
      </c>
      <c r="B2293">
        <v>2</v>
      </c>
    </row>
    <row r="2294" spans="1:2">
      <c r="A2294">
        <v>23</v>
      </c>
      <c r="B2294">
        <v>13</v>
      </c>
    </row>
    <row r="2295" spans="1:2">
      <c r="A2295">
        <v>24</v>
      </c>
      <c r="B2295">
        <v>0</v>
      </c>
    </row>
    <row r="2296" spans="1:2">
      <c r="A2296">
        <v>28</v>
      </c>
      <c r="B2296">
        <v>4</v>
      </c>
    </row>
    <row r="2297" spans="1:2">
      <c r="A2297">
        <v>29</v>
      </c>
      <c r="B2297">
        <v>16</v>
      </c>
    </row>
    <row r="2298" spans="1:2">
      <c r="A2298">
        <v>31</v>
      </c>
      <c r="B2298">
        <v>6</v>
      </c>
    </row>
    <row r="2299" spans="1:2">
      <c r="A2299">
        <v>35</v>
      </c>
      <c r="B2299">
        <v>5</v>
      </c>
    </row>
    <row r="2300" spans="1:2">
      <c r="A2300">
        <v>35</v>
      </c>
      <c r="B2300">
        <v>11</v>
      </c>
    </row>
    <row r="2301" spans="1:2">
      <c r="A2301">
        <v>0</v>
      </c>
      <c r="B2301">
        <v>14</v>
      </c>
    </row>
    <row r="2302" spans="1:2">
      <c r="A2302">
        <v>1</v>
      </c>
      <c r="B2302">
        <v>8</v>
      </c>
    </row>
    <row r="2303" spans="1:2">
      <c r="A2303">
        <v>5</v>
      </c>
      <c r="B2303">
        <v>5</v>
      </c>
    </row>
    <row r="2304" spans="1:2">
      <c r="A2304">
        <v>8</v>
      </c>
      <c r="B2304">
        <v>6</v>
      </c>
    </row>
    <row r="2305" spans="1:2">
      <c r="A2305">
        <v>9</v>
      </c>
      <c r="B2305">
        <v>10</v>
      </c>
    </row>
    <row r="2306" spans="1:2">
      <c r="A2306">
        <v>9</v>
      </c>
      <c r="B2306">
        <v>16</v>
      </c>
    </row>
    <row r="2307" spans="1:2">
      <c r="A2307">
        <v>10</v>
      </c>
      <c r="B2307">
        <v>12</v>
      </c>
    </row>
    <row r="2308" spans="1:2">
      <c r="A2308">
        <v>10</v>
      </c>
      <c r="B2308">
        <v>18</v>
      </c>
    </row>
    <row r="2309" spans="1:2">
      <c r="A2309">
        <v>11</v>
      </c>
      <c r="B2309">
        <v>15</v>
      </c>
    </row>
    <row r="2310" spans="1:2">
      <c r="A2310">
        <v>14</v>
      </c>
      <c r="B2310">
        <v>1</v>
      </c>
    </row>
    <row r="2311" spans="1:2">
      <c r="A2311">
        <v>15</v>
      </c>
      <c r="B2311">
        <v>9</v>
      </c>
    </row>
    <row r="2312" spans="1:2">
      <c r="A2312">
        <v>22</v>
      </c>
      <c r="B2312">
        <v>7</v>
      </c>
    </row>
    <row r="2313" spans="1:2">
      <c r="A2313">
        <v>24</v>
      </c>
      <c r="B2313">
        <v>4</v>
      </c>
    </row>
    <row r="2314" spans="1:2">
      <c r="A2314">
        <v>27</v>
      </c>
      <c r="B2314">
        <v>2</v>
      </c>
    </row>
    <row r="2315" spans="1:2">
      <c r="A2315">
        <v>27</v>
      </c>
      <c r="B2315">
        <v>3</v>
      </c>
    </row>
    <row r="2316" spans="1:2">
      <c r="A2316">
        <v>28</v>
      </c>
      <c r="B2316">
        <v>13</v>
      </c>
    </row>
    <row r="2317" spans="1:2">
      <c r="A2317">
        <v>28</v>
      </c>
      <c r="B2317">
        <v>17</v>
      </c>
    </row>
    <row r="2318" spans="1:2">
      <c r="A2318">
        <v>40</v>
      </c>
      <c r="B2318">
        <v>0</v>
      </c>
    </row>
    <row r="2319" spans="1:2">
      <c r="A2319">
        <v>56</v>
      </c>
      <c r="B2319">
        <v>11</v>
      </c>
    </row>
    <row r="2320" spans="1:2">
      <c r="A2320">
        <v>56</v>
      </c>
      <c r="B2320">
        <v>19</v>
      </c>
    </row>
    <row r="2321" spans="1:2">
      <c r="A2321">
        <v>0</v>
      </c>
      <c r="B2321">
        <v>8</v>
      </c>
    </row>
    <row r="2322" spans="1:2">
      <c r="A2322">
        <v>4</v>
      </c>
      <c r="B2322">
        <v>4</v>
      </c>
    </row>
    <row r="2323" spans="1:2">
      <c r="A2323">
        <v>8</v>
      </c>
      <c r="B2323">
        <v>3</v>
      </c>
    </row>
    <row r="2324" spans="1:2">
      <c r="A2324">
        <v>10</v>
      </c>
      <c r="B2324">
        <v>5</v>
      </c>
    </row>
    <row r="2325" spans="1:2">
      <c r="A2325">
        <v>10</v>
      </c>
      <c r="B2325">
        <v>19</v>
      </c>
    </row>
    <row r="2326" spans="1:2">
      <c r="A2326">
        <v>12</v>
      </c>
      <c r="B2326">
        <v>9</v>
      </c>
    </row>
    <row r="2327" spans="1:2">
      <c r="A2327">
        <v>13</v>
      </c>
      <c r="B2327">
        <v>12</v>
      </c>
    </row>
    <row r="2328" spans="1:2">
      <c r="A2328">
        <v>13</v>
      </c>
      <c r="B2328">
        <v>17</v>
      </c>
    </row>
    <row r="2329" spans="1:2">
      <c r="A2329">
        <v>17</v>
      </c>
      <c r="B2329">
        <v>11</v>
      </c>
    </row>
    <row r="2330" spans="1:2">
      <c r="A2330">
        <v>18</v>
      </c>
      <c r="B2330">
        <v>16</v>
      </c>
    </row>
    <row r="2331" spans="1:2">
      <c r="A2331">
        <v>19</v>
      </c>
      <c r="B2331">
        <v>0</v>
      </c>
    </row>
    <row r="2332" spans="1:2">
      <c r="A2332">
        <v>20</v>
      </c>
      <c r="B2332">
        <v>10</v>
      </c>
    </row>
    <row r="2333" spans="1:2">
      <c r="A2333">
        <v>22</v>
      </c>
      <c r="B2333">
        <v>2</v>
      </c>
    </row>
    <row r="2334" spans="1:2">
      <c r="A2334">
        <v>23</v>
      </c>
      <c r="B2334">
        <v>1</v>
      </c>
    </row>
    <row r="2335" spans="1:2">
      <c r="A2335">
        <v>24</v>
      </c>
      <c r="B2335">
        <v>15</v>
      </c>
    </row>
    <row r="2336" spans="1:2">
      <c r="A2336">
        <v>25</v>
      </c>
      <c r="B2336">
        <v>18</v>
      </c>
    </row>
    <row r="2337" spans="1:2">
      <c r="A2337">
        <v>27</v>
      </c>
      <c r="B2337">
        <v>6</v>
      </c>
    </row>
    <row r="2338" spans="1:2">
      <c r="A2338">
        <v>31</v>
      </c>
      <c r="B2338">
        <v>7</v>
      </c>
    </row>
    <row r="2339" spans="1:2">
      <c r="A2339">
        <v>31</v>
      </c>
      <c r="B2339">
        <v>13</v>
      </c>
    </row>
    <row r="2340" spans="1:2">
      <c r="A2340">
        <v>31</v>
      </c>
      <c r="B2340">
        <v>14</v>
      </c>
    </row>
    <row r="2341" spans="1:2">
      <c r="A2341">
        <v>1</v>
      </c>
      <c r="B2341">
        <v>19</v>
      </c>
    </row>
    <row r="2342" spans="1:2">
      <c r="A2342">
        <v>2</v>
      </c>
      <c r="B2342">
        <v>0</v>
      </c>
    </row>
    <row r="2343" spans="1:2">
      <c r="A2343">
        <v>2</v>
      </c>
      <c r="B2343">
        <v>12</v>
      </c>
    </row>
    <row r="2344" spans="1:2">
      <c r="A2344">
        <v>2</v>
      </c>
      <c r="B2344">
        <v>16</v>
      </c>
    </row>
    <row r="2345" spans="1:2">
      <c r="A2345">
        <v>7</v>
      </c>
      <c r="B2345">
        <v>1</v>
      </c>
    </row>
    <row r="2346" spans="1:2">
      <c r="A2346">
        <v>7</v>
      </c>
      <c r="B2346">
        <v>5</v>
      </c>
    </row>
    <row r="2347" spans="1:2">
      <c r="A2347">
        <v>8</v>
      </c>
      <c r="B2347">
        <v>14</v>
      </c>
    </row>
    <row r="2348" spans="1:2">
      <c r="A2348">
        <v>9</v>
      </c>
      <c r="B2348">
        <v>17</v>
      </c>
    </row>
    <row r="2349" spans="1:2">
      <c r="A2349">
        <v>11</v>
      </c>
      <c r="B2349">
        <v>18</v>
      </c>
    </row>
    <row r="2350" spans="1:2">
      <c r="A2350">
        <v>12</v>
      </c>
      <c r="B2350">
        <v>4</v>
      </c>
    </row>
    <row r="2351" spans="1:2">
      <c r="A2351">
        <v>18</v>
      </c>
      <c r="B2351">
        <v>6</v>
      </c>
    </row>
    <row r="2352" spans="1:2">
      <c r="A2352">
        <v>20</v>
      </c>
      <c r="B2352">
        <v>2</v>
      </c>
    </row>
    <row r="2353" spans="1:2">
      <c r="A2353">
        <v>21</v>
      </c>
      <c r="B2353">
        <v>3</v>
      </c>
    </row>
    <row r="2354" spans="1:2">
      <c r="A2354">
        <v>21</v>
      </c>
      <c r="B2354">
        <v>7</v>
      </c>
    </row>
    <row r="2355" spans="1:2">
      <c r="A2355">
        <v>22</v>
      </c>
      <c r="B2355">
        <v>13</v>
      </c>
    </row>
    <row r="2356" spans="1:2">
      <c r="A2356">
        <v>23</v>
      </c>
      <c r="B2356">
        <v>8</v>
      </c>
    </row>
    <row r="2357" spans="1:2">
      <c r="A2357">
        <v>27</v>
      </c>
      <c r="B2357">
        <v>11</v>
      </c>
    </row>
    <row r="2358" spans="1:2">
      <c r="A2358">
        <v>29</v>
      </c>
      <c r="B2358">
        <v>10</v>
      </c>
    </row>
    <row r="2359" spans="1:2">
      <c r="A2359">
        <v>42</v>
      </c>
      <c r="B2359">
        <v>15</v>
      </c>
    </row>
    <row r="2360" spans="1:2">
      <c r="A2360">
        <v>52</v>
      </c>
      <c r="B2360">
        <v>9</v>
      </c>
    </row>
    <row r="2361" spans="1:2">
      <c r="A2361">
        <v>5</v>
      </c>
      <c r="B2361">
        <v>19</v>
      </c>
    </row>
    <row r="2362" spans="1:2">
      <c r="A2362">
        <v>6</v>
      </c>
      <c r="B2362">
        <v>16</v>
      </c>
    </row>
    <row r="2363" spans="1:2">
      <c r="A2363">
        <v>10</v>
      </c>
      <c r="B2363">
        <v>1</v>
      </c>
    </row>
    <row r="2364" spans="1:2">
      <c r="A2364">
        <v>10</v>
      </c>
      <c r="B2364">
        <v>2</v>
      </c>
    </row>
    <row r="2365" spans="1:2">
      <c r="A2365">
        <v>10</v>
      </c>
      <c r="B2365">
        <v>8</v>
      </c>
    </row>
    <row r="2366" spans="1:2">
      <c r="A2366">
        <v>10</v>
      </c>
      <c r="B2366">
        <v>14</v>
      </c>
    </row>
    <row r="2367" spans="1:2">
      <c r="A2367">
        <v>11</v>
      </c>
      <c r="B2367">
        <v>10</v>
      </c>
    </row>
    <row r="2368" spans="1:2">
      <c r="A2368">
        <v>12</v>
      </c>
      <c r="B2368">
        <v>9</v>
      </c>
    </row>
    <row r="2369" spans="1:2">
      <c r="A2369">
        <v>13</v>
      </c>
      <c r="B2369">
        <v>3</v>
      </c>
    </row>
    <row r="2370" spans="1:2">
      <c r="A2370">
        <v>15</v>
      </c>
      <c r="B2370">
        <v>12</v>
      </c>
    </row>
    <row r="2371" spans="1:2">
      <c r="A2371">
        <v>21</v>
      </c>
      <c r="B2371">
        <v>5</v>
      </c>
    </row>
    <row r="2372" spans="1:2">
      <c r="A2372">
        <v>22</v>
      </c>
      <c r="B2372">
        <v>4</v>
      </c>
    </row>
    <row r="2373" spans="1:2">
      <c r="A2373">
        <v>22</v>
      </c>
      <c r="B2373">
        <v>15</v>
      </c>
    </row>
    <row r="2374" spans="1:2">
      <c r="A2374">
        <v>24</v>
      </c>
      <c r="B2374">
        <v>6</v>
      </c>
    </row>
    <row r="2375" spans="1:2">
      <c r="A2375">
        <v>25</v>
      </c>
      <c r="B2375">
        <v>13</v>
      </c>
    </row>
    <row r="2376" spans="1:2">
      <c r="A2376">
        <v>27</v>
      </c>
      <c r="B2376">
        <v>7</v>
      </c>
    </row>
    <row r="2377" spans="1:2">
      <c r="A2377">
        <v>28</v>
      </c>
      <c r="B2377">
        <v>11</v>
      </c>
    </row>
    <row r="2378" spans="1:2">
      <c r="A2378">
        <v>28</v>
      </c>
      <c r="B2378">
        <v>17</v>
      </c>
    </row>
    <row r="2379" spans="1:2">
      <c r="A2379">
        <v>28</v>
      </c>
      <c r="B2379">
        <v>18</v>
      </c>
    </row>
    <row r="2380" spans="1:2">
      <c r="A2380">
        <v>38</v>
      </c>
      <c r="B2380">
        <v>0</v>
      </c>
    </row>
    <row r="2381" spans="1:2">
      <c r="A2381">
        <v>0</v>
      </c>
      <c r="B2381">
        <v>18</v>
      </c>
    </row>
    <row r="2382" spans="1:2">
      <c r="A2382">
        <v>2</v>
      </c>
      <c r="B2382">
        <v>3</v>
      </c>
    </row>
    <row r="2383" spans="1:2">
      <c r="A2383">
        <v>3</v>
      </c>
      <c r="B2383">
        <v>1</v>
      </c>
    </row>
    <row r="2384" spans="1:2">
      <c r="A2384">
        <v>5</v>
      </c>
      <c r="B2384">
        <v>6</v>
      </c>
    </row>
    <row r="2385" spans="1:2">
      <c r="A2385">
        <v>7</v>
      </c>
      <c r="B2385">
        <v>15</v>
      </c>
    </row>
    <row r="2386" spans="1:2">
      <c r="A2386">
        <v>8</v>
      </c>
      <c r="B2386">
        <v>2</v>
      </c>
    </row>
    <row r="2387" spans="1:2">
      <c r="A2387">
        <v>13</v>
      </c>
      <c r="B2387">
        <v>14</v>
      </c>
    </row>
    <row r="2388" spans="1:2">
      <c r="A2388">
        <v>14</v>
      </c>
      <c r="B2388">
        <v>4</v>
      </c>
    </row>
    <row r="2389" spans="1:2">
      <c r="A2389">
        <v>14</v>
      </c>
      <c r="B2389">
        <v>10</v>
      </c>
    </row>
    <row r="2390" spans="1:2">
      <c r="A2390">
        <v>14</v>
      </c>
      <c r="B2390">
        <v>11</v>
      </c>
    </row>
    <row r="2391" spans="1:2">
      <c r="A2391">
        <v>18</v>
      </c>
      <c r="B2391">
        <v>13</v>
      </c>
    </row>
    <row r="2392" spans="1:2">
      <c r="A2392">
        <v>18</v>
      </c>
      <c r="B2392">
        <v>16</v>
      </c>
    </row>
    <row r="2393" spans="1:2">
      <c r="A2393">
        <v>18</v>
      </c>
      <c r="B2393">
        <v>19</v>
      </c>
    </row>
    <row r="2394" spans="1:2">
      <c r="A2394">
        <v>19</v>
      </c>
      <c r="B2394">
        <v>7</v>
      </c>
    </row>
    <row r="2395" spans="1:2">
      <c r="A2395">
        <v>20</v>
      </c>
      <c r="B2395">
        <v>5</v>
      </c>
    </row>
    <row r="2396" spans="1:2">
      <c r="A2396">
        <v>24</v>
      </c>
      <c r="B2396">
        <v>0</v>
      </c>
    </row>
    <row r="2397" spans="1:2">
      <c r="A2397">
        <v>33</v>
      </c>
      <c r="B2397">
        <v>9</v>
      </c>
    </row>
    <row r="2398" spans="1:2">
      <c r="A2398">
        <v>35</v>
      </c>
      <c r="B2398">
        <v>12</v>
      </c>
    </row>
    <row r="2399" spans="1:2">
      <c r="A2399">
        <v>37</v>
      </c>
      <c r="B2399">
        <v>8</v>
      </c>
    </row>
    <row r="2400" spans="1:2">
      <c r="A2400">
        <v>41</v>
      </c>
      <c r="B2400">
        <v>17</v>
      </c>
    </row>
    <row r="2401" spans="1:2">
      <c r="A2401">
        <v>0</v>
      </c>
      <c r="B2401">
        <v>2</v>
      </c>
    </row>
    <row r="2402" spans="1:2">
      <c r="A2402">
        <v>1</v>
      </c>
      <c r="B2402">
        <v>9</v>
      </c>
    </row>
    <row r="2403" spans="1:2">
      <c r="A2403">
        <v>1</v>
      </c>
      <c r="B2403">
        <v>15</v>
      </c>
    </row>
    <row r="2404" spans="1:2">
      <c r="A2404">
        <v>9</v>
      </c>
      <c r="B2404">
        <v>4</v>
      </c>
    </row>
    <row r="2405" spans="1:2">
      <c r="A2405">
        <v>10</v>
      </c>
      <c r="B2405">
        <v>0</v>
      </c>
    </row>
    <row r="2406" spans="1:2">
      <c r="A2406">
        <v>12</v>
      </c>
      <c r="B2406">
        <v>19</v>
      </c>
    </row>
    <row r="2407" spans="1:2">
      <c r="A2407">
        <v>14</v>
      </c>
      <c r="B2407">
        <v>1</v>
      </c>
    </row>
    <row r="2408" spans="1:2">
      <c r="A2408">
        <v>14</v>
      </c>
      <c r="B2408">
        <v>6</v>
      </c>
    </row>
    <row r="2409" spans="1:2">
      <c r="A2409">
        <v>15</v>
      </c>
      <c r="B2409">
        <v>10</v>
      </c>
    </row>
    <row r="2410" spans="1:2">
      <c r="A2410">
        <v>15</v>
      </c>
      <c r="B2410">
        <v>12</v>
      </c>
    </row>
    <row r="2411" spans="1:2">
      <c r="A2411">
        <v>16</v>
      </c>
      <c r="B2411">
        <v>8</v>
      </c>
    </row>
    <row r="2412" spans="1:2">
      <c r="A2412">
        <v>16</v>
      </c>
      <c r="B2412">
        <v>17</v>
      </c>
    </row>
    <row r="2413" spans="1:2">
      <c r="A2413">
        <v>19</v>
      </c>
      <c r="B2413">
        <v>16</v>
      </c>
    </row>
    <row r="2414" spans="1:2">
      <c r="A2414">
        <v>21</v>
      </c>
      <c r="B2414">
        <v>13</v>
      </c>
    </row>
    <row r="2415" spans="1:2">
      <c r="A2415">
        <v>24</v>
      </c>
      <c r="B2415">
        <v>18</v>
      </c>
    </row>
    <row r="2416" spans="1:2">
      <c r="A2416">
        <v>25</v>
      </c>
      <c r="B2416">
        <v>5</v>
      </c>
    </row>
    <row r="2417" spans="1:2">
      <c r="A2417">
        <v>31</v>
      </c>
      <c r="B2417">
        <v>11</v>
      </c>
    </row>
    <row r="2418" spans="1:2">
      <c r="A2418">
        <v>37</v>
      </c>
      <c r="B2418">
        <v>3</v>
      </c>
    </row>
    <row r="2419" spans="1:2">
      <c r="A2419">
        <v>46</v>
      </c>
      <c r="B2419">
        <v>14</v>
      </c>
    </row>
    <row r="2420" spans="1:2">
      <c r="A2420">
        <v>47</v>
      </c>
      <c r="B2420">
        <v>7</v>
      </c>
    </row>
    <row r="2421" spans="1:2">
      <c r="A2421">
        <v>1</v>
      </c>
      <c r="B2421">
        <v>17</v>
      </c>
    </row>
    <row r="2422" spans="1:2">
      <c r="A2422">
        <v>2</v>
      </c>
      <c r="B2422">
        <v>1</v>
      </c>
    </row>
    <row r="2423" spans="1:2">
      <c r="A2423">
        <v>4</v>
      </c>
      <c r="B2423">
        <v>9</v>
      </c>
    </row>
    <row r="2424" spans="1:2">
      <c r="A2424">
        <v>6</v>
      </c>
      <c r="B2424">
        <v>7</v>
      </c>
    </row>
    <row r="2425" spans="1:2">
      <c r="A2425">
        <v>6</v>
      </c>
      <c r="B2425">
        <v>14</v>
      </c>
    </row>
    <row r="2426" spans="1:2">
      <c r="A2426">
        <v>7</v>
      </c>
      <c r="B2426">
        <v>0</v>
      </c>
    </row>
    <row r="2427" spans="1:2">
      <c r="A2427">
        <v>10</v>
      </c>
      <c r="B2427">
        <v>13</v>
      </c>
    </row>
    <row r="2428" spans="1:2">
      <c r="A2428">
        <v>11</v>
      </c>
      <c r="B2428">
        <v>4</v>
      </c>
    </row>
    <row r="2429" spans="1:2">
      <c r="A2429">
        <v>11</v>
      </c>
      <c r="B2429">
        <v>18</v>
      </c>
    </row>
    <row r="2430" spans="1:2">
      <c r="A2430">
        <v>15</v>
      </c>
      <c r="B2430">
        <v>19</v>
      </c>
    </row>
    <row r="2431" spans="1:2">
      <c r="A2431">
        <v>22</v>
      </c>
      <c r="B2431">
        <v>10</v>
      </c>
    </row>
    <row r="2432" spans="1:2">
      <c r="A2432">
        <v>23</v>
      </c>
      <c r="B2432">
        <v>3</v>
      </c>
    </row>
    <row r="2433" spans="1:2">
      <c r="A2433">
        <v>24</v>
      </c>
      <c r="B2433">
        <v>5</v>
      </c>
    </row>
    <row r="2434" spans="1:2">
      <c r="A2434">
        <v>24</v>
      </c>
      <c r="B2434">
        <v>11</v>
      </c>
    </row>
    <row r="2435" spans="1:2">
      <c r="A2435">
        <v>24</v>
      </c>
      <c r="B2435">
        <v>16</v>
      </c>
    </row>
    <row r="2436" spans="1:2">
      <c r="A2436">
        <v>25</v>
      </c>
      <c r="B2436">
        <v>12</v>
      </c>
    </row>
    <row r="2437" spans="1:2">
      <c r="A2437">
        <v>27</v>
      </c>
      <c r="B2437">
        <v>6</v>
      </c>
    </row>
    <row r="2438" spans="1:2">
      <c r="A2438">
        <v>33</v>
      </c>
      <c r="B2438">
        <v>15</v>
      </c>
    </row>
    <row r="2439" spans="1:2">
      <c r="A2439">
        <v>37</v>
      </c>
      <c r="B2439">
        <v>8</v>
      </c>
    </row>
    <row r="2440" spans="1:2">
      <c r="A2440">
        <v>42</v>
      </c>
      <c r="B2440">
        <v>2</v>
      </c>
    </row>
    <row r="2441" spans="1:2">
      <c r="A2441">
        <v>5</v>
      </c>
      <c r="B2441">
        <v>12</v>
      </c>
    </row>
    <row r="2442" spans="1:2">
      <c r="A2442">
        <v>5</v>
      </c>
      <c r="B2442">
        <v>14</v>
      </c>
    </row>
    <row r="2443" spans="1:2">
      <c r="A2443">
        <v>7</v>
      </c>
      <c r="B2443">
        <v>8</v>
      </c>
    </row>
    <row r="2444" spans="1:2">
      <c r="A2444">
        <v>7</v>
      </c>
      <c r="B2444">
        <v>13</v>
      </c>
    </row>
    <row r="2445" spans="1:2">
      <c r="A2445">
        <v>8</v>
      </c>
      <c r="B2445">
        <v>11</v>
      </c>
    </row>
    <row r="2446" spans="1:2">
      <c r="A2446">
        <v>12</v>
      </c>
      <c r="B2446">
        <v>16</v>
      </c>
    </row>
    <row r="2447" spans="1:2">
      <c r="A2447">
        <v>13</v>
      </c>
      <c r="B2447">
        <v>4</v>
      </c>
    </row>
    <row r="2448" spans="1:2">
      <c r="A2448">
        <v>17</v>
      </c>
      <c r="B2448">
        <v>0</v>
      </c>
    </row>
    <row r="2449" spans="1:2">
      <c r="A2449">
        <v>17</v>
      </c>
      <c r="B2449">
        <v>15</v>
      </c>
    </row>
    <row r="2450" spans="1:2">
      <c r="A2450">
        <v>18</v>
      </c>
      <c r="B2450">
        <v>5</v>
      </c>
    </row>
    <row r="2451" spans="1:2">
      <c r="A2451">
        <v>20</v>
      </c>
      <c r="B2451">
        <v>18</v>
      </c>
    </row>
    <row r="2452" spans="1:2">
      <c r="A2452">
        <v>21</v>
      </c>
      <c r="B2452">
        <v>2</v>
      </c>
    </row>
    <row r="2453" spans="1:2">
      <c r="A2453">
        <v>21</v>
      </c>
      <c r="B2453">
        <v>6</v>
      </c>
    </row>
    <row r="2454" spans="1:2">
      <c r="A2454">
        <v>22</v>
      </c>
      <c r="B2454">
        <v>10</v>
      </c>
    </row>
    <row r="2455" spans="1:2">
      <c r="A2455">
        <v>23</v>
      </c>
      <c r="B2455">
        <v>1</v>
      </c>
    </row>
    <row r="2456" spans="1:2">
      <c r="A2456">
        <v>23</v>
      </c>
      <c r="B2456">
        <v>3</v>
      </c>
    </row>
    <row r="2457" spans="1:2">
      <c r="A2457">
        <v>24</v>
      </c>
      <c r="B2457">
        <v>19</v>
      </c>
    </row>
    <row r="2458" spans="1:2">
      <c r="A2458">
        <v>29</v>
      </c>
      <c r="B2458">
        <v>7</v>
      </c>
    </row>
    <row r="2459" spans="1:2">
      <c r="A2459">
        <v>32</v>
      </c>
      <c r="B2459">
        <v>17</v>
      </c>
    </row>
    <row r="2460" spans="1:2">
      <c r="A2460">
        <v>65</v>
      </c>
      <c r="B2460">
        <v>9</v>
      </c>
    </row>
    <row r="2461" spans="1:2">
      <c r="A2461">
        <v>0</v>
      </c>
      <c r="B2461">
        <v>8</v>
      </c>
    </row>
    <row r="2462" spans="1:2">
      <c r="A2462">
        <v>0</v>
      </c>
      <c r="B2462">
        <v>16</v>
      </c>
    </row>
    <row r="2463" spans="1:2">
      <c r="A2463">
        <v>2</v>
      </c>
      <c r="B2463">
        <v>7</v>
      </c>
    </row>
    <row r="2464" spans="1:2">
      <c r="A2464">
        <v>4</v>
      </c>
      <c r="B2464">
        <v>12</v>
      </c>
    </row>
    <row r="2465" spans="1:2">
      <c r="A2465">
        <v>6</v>
      </c>
      <c r="B2465">
        <v>19</v>
      </c>
    </row>
    <row r="2466" spans="1:2">
      <c r="A2466">
        <v>7</v>
      </c>
      <c r="B2466">
        <v>4</v>
      </c>
    </row>
    <row r="2467" spans="1:2">
      <c r="A2467">
        <v>9</v>
      </c>
      <c r="B2467">
        <v>0</v>
      </c>
    </row>
    <row r="2468" spans="1:2">
      <c r="A2468">
        <v>13</v>
      </c>
      <c r="B2468">
        <v>2</v>
      </c>
    </row>
    <row r="2469" spans="1:2">
      <c r="A2469">
        <v>15</v>
      </c>
      <c r="B2469">
        <v>15</v>
      </c>
    </row>
    <row r="2470" spans="1:2">
      <c r="A2470">
        <v>17</v>
      </c>
      <c r="B2470">
        <v>13</v>
      </c>
    </row>
    <row r="2471" spans="1:2">
      <c r="A2471">
        <v>17</v>
      </c>
      <c r="B2471">
        <v>18</v>
      </c>
    </row>
    <row r="2472" spans="1:2">
      <c r="A2472">
        <v>21</v>
      </c>
      <c r="B2472">
        <v>14</v>
      </c>
    </row>
    <row r="2473" spans="1:2">
      <c r="A2473">
        <v>23</v>
      </c>
      <c r="B2473">
        <v>3</v>
      </c>
    </row>
    <row r="2474" spans="1:2">
      <c r="A2474">
        <v>23</v>
      </c>
      <c r="B2474">
        <v>6</v>
      </c>
    </row>
    <row r="2475" spans="1:2">
      <c r="A2475">
        <v>24</v>
      </c>
      <c r="B2475">
        <v>5</v>
      </c>
    </row>
    <row r="2476" spans="1:2">
      <c r="A2476">
        <v>25</v>
      </c>
      <c r="B2476">
        <v>1</v>
      </c>
    </row>
    <row r="2477" spans="1:2">
      <c r="A2477">
        <v>25</v>
      </c>
      <c r="B2477">
        <v>9</v>
      </c>
    </row>
    <row r="2478" spans="1:2">
      <c r="A2478">
        <v>43</v>
      </c>
      <c r="B2478">
        <v>11</v>
      </c>
    </row>
    <row r="2479" spans="1:2">
      <c r="A2479">
        <v>46</v>
      </c>
      <c r="B2479">
        <v>10</v>
      </c>
    </row>
    <row r="2480" spans="1:2">
      <c r="A2480">
        <v>52</v>
      </c>
      <c r="B2480">
        <v>17</v>
      </c>
    </row>
    <row r="2481" spans="1:2">
      <c r="A2481">
        <v>5</v>
      </c>
      <c r="B2481">
        <v>1</v>
      </c>
    </row>
    <row r="2482" spans="1:2">
      <c r="A2482">
        <v>8</v>
      </c>
      <c r="B2482">
        <v>0</v>
      </c>
    </row>
    <row r="2483" spans="1:2">
      <c r="A2483">
        <v>9</v>
      </c>
      <c r="B2483">
        <v>5</v>
      </c>
    </row>
    <row r="2484" spans="1:2">
      <c r="A2484">
        <v>11</v>
      </c>
      <c r="B2484">
        <v>12</v>
      </c>
    </row>
    <row r="2485" spans="1:2">
      <c r="A2485">
        <v>11</v>
      </c>
      <c r="B2485">
        <v>17</v>
      </c>
    </row>
    <row r="2486" spans="1:2">
      <c r="A2486">
        <v>12</v>
      </c>
      <c r="B2486">
        <v>16</v>
      </c>
    </row>
    <row r="2487" spans="1:2">
      <c r="A2487">
        <v>13</v>
      </c>
      <c r="B2487">
        <v>3</v>
      </c>
    </row>
    <row r="2488" spans="1:2">
      <c r="A2488">
        <v>15</v>
      </c>
      <c r="B2488">
        <v>18</v>
      </c>
    </row>
    <row r="2489" spans="1:2">
      <c r="A2489">
        <v>18</v>
      </c>
      <c r="B2489">
        <v>14</v>
      </c>
    </row>
    <row r="2490" spans="1:2">
      <c r="A2490">
        <v>19</v>
      </c>
      <c r="B2490">
        <v>10</v>
      </c>
    </row>
    <row r="2491" spans="1:2">
      <c r="A2491">
        <v>20</v>
      </c>
      <c r="B2491">
        <v>9</v>
      </c>
    </row>
    <row r="2492" spans="1:2">
      <c r="A2492">
        <v>21</v>
      </c>
      <c r="B2492">
        <v>4</v>
      </c>
    </row>
    <row r="2493" spans="1:2">
      <c r="A2493">
        <v>22</v>
      </c>
      <c r="B2493">
        <v>11</v>
      </c>
    </row>
    <row r="2494" spans="1:2">
      <c r="A2494">
        <v>22</v>
      </c>
      <c r="B2494">
        <v>15</v>
      </c>
    </row>
    <row r="2495" spans="1:2">
      <c r="A2495">
        <v>24</v>
      </c>
      <c r="B2495">
        <v>6</v>
      </c>
    </row>
    <row r="2496" spans="1:2">
      <c r="A2496">
        <v>29</v>
      </c>
      <c r="B2496">
        <v>8</v>
      </c>
    </row>
    <row r="2497" spans="1:2">
      <c r="A2497">
        <v>32</v>
      </c>
      <c r="B2497">
        <v>13</v>
      </c>
    </row>
    <row r="2498" spans="1:2">
      <c r="A2498">
        <v>33</v>
      </c>
      <c r="B2498">
        <v>19</v>
      </c>
    </row>
    <row r="2499" spans="1:2">
      <c r="A2499">
        <v>34</v>
      </c>
      <c r="B2499">
        <v>7</v>
      </c>
    </row>
    <row r="2500" spans="1:2">
      <c r="A2500">
        <v>44</v>
      </c>
      <c r="B2500">
        <v>2</v>
      </c>
    </row>
    <row r="2501" spans="1:2">
      <c r="A2501">
        <v>0</v>
      </c>
      <c r="B2501">
        <v>9</v>
      </c>
    </row>
    <row r="2502" spans="1:2">
      <c r="A2502">
        <v>3</v>
      </c>
      <c r="B2502">
        <v>17</v>
      </c>
    </row>
    <row r="2503" spans="1:2">
      <c r="A2503">
        <v>4</v>
      </c>
      <c r="B2503">
        <v>15</v>
      </c>
    </row>
    <row r="2504" spans="1:2">
      <c r="A2504">
        <v>5</v>
      </c>
      <c r="B2504">
        <v>14</v>
      </c>
    </row>
    <row r="2505" spans="1:2">
      <c r="A2505">
        <v>6</v>
      </c>
      <c r="B2505">
        <v>8</v>
      </c>
    </row>
    <row r="2506" spans="1:2">
      <c r="A2506">
        <v>6</v>
      </c>
      <c r="B2506">
        <v>10</v>
      </c>
    </row>
    <row r="2507" spans="1:2">
      <c r="A2507">
        <v>9</v>
      </c>
      <c r="B2507">
        <v>3</v>
      </c>
    </row>
    <row r="2508" spans="1:2">
      <c r="A2508">
        <v>10</v>
      </c>
      <c r="B2508">
        <v>19</v>
      </c>
    </row>
    <row r="2509" spans="1:2">
      <c r="A2509">
        <v>13</v>
      </c>
      <c r="B2509">
        <v>6</v>
      </c>
    </row>
    <row r="2510" spans="1:2">
      <c r="A2510">
        <v>13</v>
      </c>
      <c r="B2510">
        <v>12</v>
      </c>
    </row>
    <row r="2511" spans="1:2">
      <c r="A2511">
        <v>17</v>
      </c>
      <c r="B2511">
        <v>7</v>
      </c>
    </row>
    <row r="2512" spans="1:2">
      <c r="A2512">
        <v>19</v>
      </c>
      <c r="B2512">
        <v>16</v>
      </c>
    </row>
    <row r="2513" spans="1:2">
      <c r="A2513">
        <v>20</v>
      </c>
      <c r="B2513">
        <v>4</v>
      </c>
    </row>
    <row r="2514" spans="1:2">
      <c r="A2514">
        <v>20</v>
      </c>
      <c r="B2514">
        <v>11</v>
      </c>
    </row>
    <row r="2515" spans="1:2">
      <c r="A2515">
        <v>21</v>
      </c>
      <c r="B2515">
        <v>13</v>
      </c>
    </row>
    <row r="2516" spans="1:2">
      <c r="A2516">
        <v>28</v>
      </c>
      <c r="B2516">
        <v>2</v>
      </c>
    </row>
    <row r="2517" spans="1:2">
      <c r="A2517">
        <v>33</v>
      </c>
      <c r="B2517">
        <v>0</v>
      </c>
    </row>
    <row r="2518" spans="1:2">
      <c r="A2518">
        <v>38</v>
      </c>
      <c r="B2518">
        <v>5</v>
      </c>
    </row>
    <row r="2519" spans="1:2">
      <c r="A2519">
        <v>43</v>
      </c>
      <c r="B2519">
        <v>1</v>
      </c>
    </row>
    <row r="2520" spans="1:2">
      <c r="A2520">
        <v>63</v>
      </c>
      <c r="B2520">
        <v>18</v>
      </c>
    </row>
    <row r="2521" spans="1:2">
      <c r="A2521">
        <v>0</v>
      </c>
      <c r="B2521">
        <v>9</v>
      </c>
    </row>
    <row r="2522" spans="1:2">
      <c r="A2522">
        <v>4</v>
      </c>
      <c r="B2522">
        <v>10</v>
      </c>
    </row>
    <row r="2523" spans="1:2">
      <c r="A2523">
        <v>5</v>
      </c>
      <c r="B2523">
        <v>13</v>
      </c>
    </row>
    <row r="2524" spans="1:2">
      <c r="A2524">
        <v>8</v>
      </c>
      <c r="B2524">
        <v>0</v>
      </c>
    </row>
    <row r="2525" spans="1:2">
      <c r="A2525">
        <v>11</v>
      </c>
      <c r="B2525">
        <v>1</v>
      </c>
    </row>
    <row r="2526" spans="1:2">
      <c r="A2526">
        <v>12</v>
      </c>
      <c r="B2526">
        <v>12</v>
      </c>
    </row>
    <row r="2527" spans="1:2">
      <c r="A2527">
        <v>13</v>
      </c>
      <c r="B2527">
        <v>2</v>
      </c>
    </row>
    <row r="2528" spans="1:2">
      <c r="A2528">
        <v>14</v>
      </c>
      <c r="B2528">
        <v>4</v>
      </c>
    </row>
    <row r="2529" spans="1:2">
      <c r="A2529">
        <v>15</v>
      </c>
      <c r="B2529">
        <v>14</v>
      </c>
    </row>
    <row r="2530" spans="1:2">
      <c r="A2530">
        <v>15</v>
      </c>
      <c r="B2530">
        <v>15</v>
      </c>
    </row>
    <row r="2531" spans="1:2">
      <c r="A2531">
        <v>16</v>
      </c>
      <c r="B2531">
        <v>6</v>
      </c>
    </row>
    <row r="2532" spans="1:2">
      <c r="A2532">
        <v>18</v>
      </c>
      <c r="B2532">
        <v>19</v>
      </c>
    </row>
    <row r="2533" spans="1:2">
      <c r="A2533">
        <v>21</v>
      </c>
      <c r="B2533">
        <v>7</v>
      </c>
    </row>
    <row r="2534" spans="1:2">
      <c r="A2534">
        <v>21</v>
      </c>
      <c r="B2534">
        <v>8</v>
      </c>
    </row>
    <row r="2535" spans="1:2">
      <c r="A2535">
        <v>22</v>
      </c>
      <c r="B2535">
        <v>5</v>
      </c>
    </row>
    <row r="2536" spans="1:2">
      <c r="A2536">
        <v>36</v>
      </c>
      <c r="B2536">
        <v>18</v>
      </c>
    </row>
    <row r="2537" spans="1:2">
      <c r="A2537">
        <v>39</v>
      </c>
      <c r="B2537">
        <v>11</v>
      </c>
    </row>
    <row r="2538" spans="1:2">
      <c r="A2538">
        <v>40</v>
      </c>
      <c r="B2538">
        <v>17</v>
      </c>
    </row>
    <row r="2539" spans="1:2">
      <c r="A2539">
        <v>45</v>
      </c>
      <c r="B2539">
        <v>16</v>
      </c>
    </row>
    <row r="2540" spans="1:2">
      <c r="A2540">
        <v>48</v>
      </c>
      <c r="B2540">
        <v>3</v>
      </c>
    </row>
    <row r="2541" spans="1:2">
      <c r="A2541">
        <v>1</v>
      </c>
      <c r="B2541">
        <v>1</v>
      </c>
    </row>
    <row r="2542" spans="1:2">
      <c r="A2542">
        <v>2</v>
      </c>
      <c r="B2542">
        <v>17</v>
      </c>
    </row>
    <row r="2543" spans="1:2">
      <c r="A2543">
        <v>7</v>
      </c>
      <c r="B2543">
        <v>13</v>
      </c>
    </row>
    <row r="2544" spans="1:2">
      <c r="A2544">
        <v>9</v>
      </c>
      <c r="B2544">
        <v>14</v>
      </c>
    </row>
    <row r="2545" spans="1:2">
      <c r="A2545">
        <v>10</v>
      </c>
      <c r="B2545">
        <v>6</v>
      </c>
    </row>
    <row r="2546" spans="1:2">
      <c r="A2546">
        <v>12</v>
      </c>
      <c r="B2546">
        <v>7</v>
      </c>
    </row>
    <row r="2547" spans="1:2">
      <c r="A2547">
        <v>12</v>
      </c>
      <c r="B2547">
        <v>19</v>
      </c>
    </row>
    <row r="2548" spans="1:2">
      <c r="A2548">
        <v>16</v>
      </c>
      <c r="B2548">
        <v>10</v>
      </c>
    </row>
    <row r="2549" spans="1:2">
      <c r="A2549">
        <v>17</v>
      </c>
      <c r="B2549">
        <v>5</v>
      </c>
    </row>
    <row r="2550" spans="1:2">
      <c r="A2550">
        <v>17</v>
      </c>
      <c r="B2550">
        <v>16</v>
      </c>
    </row>
    <row r="2551" spans="1:2">
      <c r="A2551">
        <v>19</v>
      </c>
      <c r="B2551">
        <v>0</v>
      </c>
    </row>
    <row r="2552" spans="1:2">
      <c r="A2552">
        <v>20</v>
      </c>
      <c r="B2552">
        <v>8</v>
      </c>
    </row>
    <row r="2553" spans="1:2">
      <c r="A2553">
        <v>22</v>
      </c>
      <c r="B2553">
        <v>2</v>
      </c>
    </row>
    <row r="2554" spans="1:2">
      <c r="A2554">
        <v>25</v>
      </c>
      <c r="B2554">
        <v>9</v>
      </c>
    </row>
    <row r="2555" spans="1:2">
      <c r="A2555">
        <v>25</v>
      </c>
      <c r="B2555">
        <v>15</v>
      </c>
    </row>
    <row r="2556" spans="1:2">
      <c r="A2556">
        <v>25</v>
      </c>
      <c r="B2556">
        <v>18</v>
      </c>
    </row>
    <row r="2557" spans="1:2">
      <c r="A2557">
        <v>31</v>
      </c>
      <c r="B2557">
        <v>4</v>
      </c>
    </row>
    <row r="2558" spans="1:2">
      <c r="A2558">
        <v>35</v>
      </c>
      <c r="B2558">
        <v>3</v>
      </c>
    </row>
    <row r="2559" spans="1:2">
      <c r="A2559">
        <v>35</v>
      </c>
      <c r="B2559">
        <v>11</v>
      </c>
    </row>
    <row r="2560" spans="1:2">
      <c r="A2560">
        <v>35</v>
      </c>
      <c r="B2560">
        <v>12</v>
      </c>
    </row>
    <row r="2561" spans="1:2">
      <c r="A2561">
        <v>4</v>
      </c>
      <c r="B2561">
        <v>15</v>
      </c>
    </row>
    <row r="2562" spans="1:2">
      <c r="A2562">
        <v>6</v>
      </c>
      <c r="B2562">
        <v>3</v>
      </c>
    </row>
    <row r="2563" spans="1:2">
      <c r="A2563">
        <v>9</v>
      </c>
      <c r="B2563">
        <v>14</v>
      </c>
    </row>
    <row r="2564" spans="1:2">
      <c r="A2564">
        <v>9</v>
      </c>
      <c r="B2564">
        <v>16</v>
      </c>
    </row>
    <row r="2565" spans="1:2">
      <c r="A2565">
        <v>9</v>
      </c>
      <c r="B2565">
        <v>18</v>
      </c>
    </row>
    <row r="2566" spans="1:2">
      <c r="A2566">
        <v>10</v>
      </c>
      <c r="B2566">
        <v>12</v>
      </c>
    </row>
    <row r="2567" spans="1:2">
      <c r="A2567">
        <v>11</v>
      </c>
      <c r="B2567">
        <v>17</v>
      </c>
    </row>
    <row r="2568" spans="1:2">
      <c r="A2568">
        <v>12</v>
      </c>
      <c r="B2568">
        <v>7</v>
      </c>
    </row>
    <row r="2569" spans="1:2">
      <c r="A2569">
        <v>17</v>
      </c>
      <c r="B2569">
        <v>4</v>
      </c>
    </row>
    <row r="2570" spans="1:2">
      <c r="A2570">
        <v>17</v>
      </c>
      <c r="B2570">
        <v>5</v>
      </c>
    </row>
    <row r="2571" spans="1:2">
      <c r="A2571">
        <v>17</v>
      </c>
      <c r="B2571">
        <v>19</v>
      </c>
    </row>
    <row r="2572" spans="1:2">
      <c r="A2572">
        <v>18</v>
      </c>
      <c r="B2572">
        <v>8</v>
      </c>
    </row>
    <row r="2573" spans="1:2">
      <c r="A2573">
        <v>19</v>
      </c>
      <c r="B2573">
        <v>9</v>
      </c>
    </row>
    <row r="2574" spans="1:2">
      <c r="A2574">
        <v>20</v>
      </c>
      <c r="B2574">
        <v>6</v>
      </c>
    </row>
    <row r="2575" spans="1:2">
      <c r="A2575">
        <v>23</v>
      </c>
      <c r="B2575">
        <v>11</v>
      </c>
    </row>
    <row r="2576" spans="1:2">
      <c r="A2576">
        <v>25</v>
      </c>
      <c r="B2576">
        <v>0</v>
      </c>
    </row>
    <row r="2577" spans="1:2">
      <c r="A2577">
        <v>25</v>
      </c>
      <c r="B2577">
        <v>1</v>
      </c>
    </row>
    <row r="2578" spans="1:2">
      <c r="A2578">
        <v>32</v>
      </c>
      <c r="B2578">
        <v>13</v>
      </c>
    </row>
    <row r="2579" spans="1:2">
      <c r="A2579">
        <v>40</v>
      </c>
      <c r="B2579">
        <v>2</v>
      </c>
    </row>
    <row r="2580" spans="1:2">
      <c r="A2580">
        <v>40</v>
      </c>
      <c r="B2580">
        <v>10</v>
      </c>
    </row>
    <row r="2581" spans="1:2">
      <c r="A2581">
        <v>0</v>
      </c>
      <c r="B2581">
        <v>7</v>
      </c>
    </row>
    <row r="2582" spans="1:2">
      <c r="A2582">
        <v>1</v>
      </c>
      <c r="B2582">
        <v>1</v>
      </c>
    </row>
    <row r="2583" spans="1:2">
      <c r="A2583">
        <v>2</v>
      </c>
      <c r="B2583">
        <v>0</v>
      </c>
    </row>
    <row r="2584" spans="1:2">
      <c r="A2584">
        <v>6</v>
      </c>
      <c r="B2584">
        <v>4</v>
      </c>
    </row>
    <row r="2585" spans="1:2">
      <c r="A2585">
        <v>7</v>
      </c>
      <c r="B2585">
        <v>13</v>
      </c>
    </row>
    <row r="2586" spans="1:2">
      <c r="A2586">
        <v>9</v>
      </c>
      <c r="B2586">
        <v>16</v>
      </c>
    </row>
    <row r="2587" spans="1:2">
      <c r="A2587">
        <v>11</v>
      </c>
      <c r="B2587">
        <v>10</v>
      </c>
    </row>
    <row r="2588" spans="1:2">
      <c r="A2588">
        <v>12</v>
      </c>
      <c r="B2588">
        <v>12</v>
      </c>
    </row>
    <row r="2589" spans="1:2">
      <c r="A2589">
        <v>14</v>
      </c>
      <c r="B2589">
        <v>2</v>
      </c>
    </row>
    <row r="2590" spans="1:2">
      <c r="A2590">
        <v>15</v>
      </c>
      <c r="B2590">
        <v>3</v>
      </c>
    </row>
    <row r="2591" spans="1:2">
      <c r="A2591">
        <v>20</v>
      </c>
      <c r="B2591">
        <v>17</v>
      </c>
    </row>
    <row r="2592" spans="1:2">
      <c r="A2592">
        <v>21</v>
      </c>
      <c r="B2592">
        <v>5</v>
      </c>
    </row>
    <row r="2593" spans="1:2">
      <c r="A2593">
        <v>21</v>
      </c>
      <c r="B2593">
        <v>15</v>
      </c>
    </row>
    <row r="2594" spans="1:2">
      <c r="A2594">
        <v>25</v>
      </c>
      <c r="B2594">
        <v>18</v>
      </c>
    </row>
    <row r="2595" spans="1:2">
      <c r="A2595">
        <v>27</v>
      </c>
      <c r="B2595">
        <v>6</v>
      </c>
    </row>
    <row r="2596" spans="1:2">
      <c r="A2596">
        <v>34</v>
      </c>
      <c r="B2596">
        <v>9</v>
      </c>
    </row>
    <row r="2597" spans="1:2">
      <c r="A2597">
        <v>36</v>
      </c>
      <c r="B2597">
        <v>11</v>
      </c>
    </row>
    <row r="2598" spans="1:2">
      <c r="A2598">
        <v>39</v>
      </c>
      <c r="B2598">
        <v>8</v>
      </c>
    </row>
    <row r="2599" spans="1:2">
      <c r="A2599">
        <v>42</v>
      </c>
      <c r="B2599">
        <v>14</v>
      </c>
    </row>
    <row r="2600" spans="1:2">
      <c r="A2600">
        <v>52</v>
      </c>
      <c r="B2600">
        <v>19</v>
      </c>
    </row>
    <row r="2601" spans="1:2">
      <c r="A2601">
        <v>0</v>
      </c>
      <c r="B2601">
        <v>3</v>
      </c>
    </row>
    <row r="2602" spans="1:2">
      <c r="A2602">
        <v>3</v>
      </c>
      <c r="B2602">
        <v>13</v>
      </c>
    </row>
    <row r="2603" spans="1:2">
      <c r="A2603">
        <v>4</v>
      </c>
      <c r="B2603">
        <v>5</v>
      </c>
    </row>
    <row r="2604" spans="1:2">
      <c r="A2604">
        <v>4</v>
      </c>
      <c r="B2604">
        <v>15</v>
      </c>
    </row>
    <row r="2605" spans="1:2">
      <c r="A2605">
        <v>5</v>
      </c>
      <c r="B2605">
        <v>18</v>
      </c>
    </row>
    <row r="2606" spans="1:2">
      <c r="A2606">
        <v>6</v>
      </c>
      <c r="B2606">
        <v>11</v>
      </c>
    </row>
    <row r="2607" spans="1:2">
      <c r="A2607">
        <v>6</v>
      </c>
      <c r="B2607">
        <v>17</v>
      </c>
    </row>
    <row r="2608" spans="1:2">
      <c r="A2608">
        <v>10</v>
      </c>
      <c r="B2608">
        <v>19</v>
      </c>
    </row>
    <row r="2609" spans="1:2">
      <c r="A2609">
        <v>13</v>
      </c>
      <c r="B2609">
        <v>0</v>
      </c>
    </row>
    <row r="2610" spans="1:2">
      <c r="A2610">
        <v>13</v>
      </c>
      <c r="B2610">
        <v>4</v>
      </c>
    </row>
    <row r="2611" spans="1:2">
      <c r="A2611">
        <v>14</v>
      </c>
      <c r="B2611">
        <v>16</v>
      </c>
    </row>
    <row r="2612" spans="1:2">
      <c r="A2612">
        <v>21</v>
      </c>
      <c r="B2612">
        <v>1</v>
      </c>
    </row>
    <row r="2613" spans="1:2">
      <c r="A2613">
        <v>25</v>
      </c>
      <c r="B2613">
        <v>9</v>
      </c>
    </row>
    <row r="2614" spans="1:2">
      <c r="A2614">
        <v>27</v>
      </c>
      <c r="B2614">
        <v>2</v>
      </c>
    </row>
    <row r="2615" spans="1:2">
      <c r="A2615">
        <v>28</v>
      </c>
      <c r="B2615">
        <v>6</v>
      </c>
    </row>
    <row r="2616" spans="1:2">
      <c r="A2616">
        <v>36</v>
      </c>
      <c r="B2616">
        <v>7</v>
      </c>
    </row>
    <row r="2617" spans="1:2">
      <c r="A2617">
        <v>39</v>
      </c>
      <c r="B2617">
        <v>10</v>
      </c>
    </row>
    <row r="2618" spans="1:2">
      <c r="A2618">
        <v>40</v>
      </c>
      <c r="B2618">
        <v>8</v>
      </c>
    </row>
    <row r="2619" spans="1:2">
      <c r="A2619">
        <v>48</v>
      </c>
      <c r="B2619">
        <v>14</v>
      </c>
    </row>
    <row r="2620" spans="1:2">
      <c r="A2620">
        <v>61</v>
      </c>
      <c r="B2620">
        <v>12</v>
      </c>
    </row>
    <row r="2621" spans="1:2">
      <c r="A2621">
        <v>1</v>
      </c>
      <c r="B2621">
        <v>18</v>
      </c>
    </row>
    <row r="2622" spans="1:2">
      <c r="A2622">
        <v>3</v>
      </c>
      <c r="B2622">
        <v>1</v>
      </c>
    </row>
    <row r="2623" spans="1:2">
      <c r="A2623">
        <v>4</v>
      </c>
      <c r="B2623">
        <v>7</v>
      </c>
    </row>
    <row r="2624" spans="1:2">
      <c r="A2624">
        <v>8</v>
      </c>
      <c r="B2624">
        <v>12</v>
      </c>
    </row>
    <row r="2625" spans="1:2">
      <c r="A2625">
        <v>9</v>
      </c>
      <c r="B2625">
        <v>8</v>
      </c>
    </row>
    <row r="2626" spans="1:2">
      <c r="A2626">
        <v>9</v>
      </c>
      <c r="B2626">
        <v>16</v>
      </c>
    </row>
    <row r="2627" spans="1:2">
      <c r="A2627">
        <v>12</v>
      </c>
      <c r="B2627">
        <v>15</v>
      </c>
    </row>
    <row r="2628" spans="1:2">
      <c r="A2628">
        <v>14</v>
      </c>
      <c r="B2628">
        <v>14</v>
      </c>
    </row>
    <row r="2629" spans="1:2">
      <c r="A2629">
        <v>14</v>
      </c>
      <c r="B2629">
        <v>19</v>
      </c>
    </row>
    <row r="2630" spans="1:2">
      <c r="A2630">
        <v>15</v>
      </c>
      <c r="B2630">
        <v>10</v>
      </c>
    </row>
    <row r="2631" spans="1:2">
      <c r="A2631">
        <v>15</v>
      </c>
      <c r="B2631">
        <v>11</v>
      </c>
    </row>
    <row r="2632" spans="1:2">
      <c r="A2632">
        <v>17</v>
      </c>
      <c r="B2632">
        <v>4</v>
      </c>
    </row>
    <row r="2633" spans="1:2">
      <c r="A2633">
        <v>26</v>
      </c>
      <c r="B2633">
        <v>5</v>
      </c>
    </row>
    <row r="2634" spans="1:2">
      <c r="A2634">
        <v>27</v>
      </c>
      <c r="B2634">
        <v>3</v>
      </c>
    </row>
    <row r="2635" spans="1:2">
      <c r="A2635">
        <v>29</v>
      </c>
      <c r="B2635">
        <v>2</v>
      </c>
    </row>
    <row r="2636" spans="1:2">
      <c r="A2636">
        <v>30</v>
      </c>
      <c r="B2636">
        <v>0</v>
      </c>
    </row>
    <row r="2637" spans="1:2">
      <c r="A2637">
        <v>34</v>
      </c>
      <c r="B2637">
        <v>17</v>
      </c>
    </row>
    <row r="2638" spans="1:2">
      <c r="A2638">
        <v>37</v>
      </c>
      <c r="B2638">
        <v>9</v>
      </c>
    </row>
    <row r="2639" spans="1:2">
      <c r="A2639">
        <v>38</v>
      </c>
      <c r="B2639">
        <v>6</v>
      </c>
    </row>
    <row r="2640" spans="1:2">
      <c r="A2640">
        <v>46</v>
      </c>
      <c r="B2640">
        <v>13</v>
      </c>
    </row>
    <row r="2641" spans="1:2">
      <c r="A2641">
        <v>1</v>
      </c>
      <c r="B2641">
        <v>2</v>
      </c>
    </row>
    <row r="2642" spans="1:2">
      <c r="A2642">
        <v>7</v>
      </c>
      <c r="B2642">
        <v>4</v>
      </c>
    </row>
    <row r="2643" spans="1:2">
      <c r="A2643">
        <v>7</v>
      </c>
      <c r="B2643">
        <v>6</v>
      </c>
    </row>
    <row r="2644" spans="1:2">
      <c r="A2644">
        <v>7</v>
      </c>
      <c r="B2644">
        <v>8</v>
      </c>
    </row>
    <row r="2645" spans="1:2">
      <c r="A2645">
        <v>9</v>
      </c>
      <c r="B2645">
        <v>14</v>
      </c>
    </row>
    <row r="2646" spans="1:2">
      <c r="A2646">
        <v>9</v>
      </c>
      <c r="B2646">
        <v>15</v>
      </c>
    </row>
    <row r="2647" spans="1:2">
      <c r="A2647">
        <v>10</v>
      </c>
      <c r="B2647">
        <v>12</v>
      </c>
    </row>
    <row r="2648" spans="1:2">
      <c r="A2648">
        <v>11</v>
      </c>
      <c r="B2648">
        <v>17</v>
      </c>
    </row>
    <row r="2649" spans="1:2">
      <c r="A2649">
        <v>13</v>
      </c>
      <c r="B2649">
        <v>3</v>
      </c>
    </row>
    <row r="2650" spans="1:2">
      <c r="A2650">
        <v>13</v>
      </c>
      <c r="B2650">
        <v>7</v>
      </c>
    </row>
    <row r="2651" spans="1:2">
      <c r="A2651">
        <v>13</v>
      </c>
      <c r="B2651">
        <v>18</v>
      </c>
    </row>
    <row r="2652" spans="1:2">
      <c r="A2652">
        <v>16</v>
      </c>
      <c r="B2652">
        <v>19</v>
      </c>
    </row>
    <row r="2653" spans="1:2">
      <c r="A2653">
        <v>21</v>
      </c>
      <c r="B2653">
        <v>5</v>
      </c>
    </row>
    <row r="2654" spans="1:2">
      <c r="A2654">
        <v>24</v>
      </c>
      <c r="B2654">
        <v>9</v>
      </c>
    </row>
    <row r="2655" spans="1:2">
      <c r="A2655">
        <v>28</v>
      </c>
      <c r="B2655">
        <v>1</v>
      </c>
    </row>
    <row r="2656" spans="1:2">
      <c r="A2656">
        <v>29</v>
      </c>
      <c r="B2656">
        <v>0</v>
      </c>
    </row>
    <row r="2657" spans="1:2">
      <c r="A2657">
        <v>33</v>
      </c>
      <c r="B2657">
        <v>13</v>
      </c>
    </row>
    <row r="2658" spans="1:2">
      <c r="A2658">
        <v>36</v>
      </c>
      <c r="B2658">
        <v>16</v>
      </c>
    </row>
    <row r="2659" spans="1:2">
      <c r="A2659">
        <v>44</v>
      </c>
      <c r="B2659">
        <v>11</v>
      </c>
    </row>
    <row r="2660" spans="1:2">
      <c r="A2660">
        <v>51</v>
      </c>
      <c r="B2660">
        <v>10</v>
      </c>
    </row>
    <row r="2661" spans="1:2">
      <c r="A2661">
        <v>1</v>
      </c>
      <c r="B2661">
        <v>2</v>
      </c>
    </row>
    <row r="2662" spans="1:2">
      <c r="A2662">
        <v>1</v>
      </c>
      <c r="B2662">
        <v>8</v>
      </c>
    </row>
    <row r="2663" spans="1:2">
      <c r="A2663">
        <v>2</v>
      </c>
      <c r="B2663">
        <v>7</v>
      </c>
    </row>
    <row r="2664" spans="1:2">
      <c r="A2664">
        <v>4</v>
      </c>
      <c r="B2664">
        <v>19</v>
      </c>
    </row>
    <row r="2665" spans="1:2">
      <c r="A2665">
        <v>5</v>
      </c>
      <c r="B2665">
        <v>1</v>
      </c>
    </row>
    <row r="2666" spans="1:2">
      <c r="A2666">
        <v>5</v>
      </c>
      <c r="B2666">
        <v>11</v>
      </c>
    </row>
    <row r="2667" spans="1:2">
      <c r="A2667">
        <v>6</v>
      </c>
      <c r="B2667">
        <v>9</v>
      </c>
    </row>
    <row r="2668" spans="1:2">
      <c r="A2668">
        <v>6</v>
      </c>
      <c r="B2668">
        <v>14</v>
      </c>
    </row>
    <row r="2669" spans="1:2">
      <c r="A2669">
        <v>8</v>
      </c>
      <c r="B2669">
        <v>4</v>
      </c>
    </row>
    <row r="2670" spans="1:2">
      <c r="A2670">
        <v>8</v>
      </c>
      <c r="B2670">
        <v>16</v>
      </c>
    </row>
    <row r="2671" spans="1:2">
      <c r="A2671">
        <v>9</v>
      </c>
      <c r="B2671">
        <v>0</v>
      </c>
    </row>
    <row r="2672" spans="1:2">
      <c r="A2672">
        <v>21</v>
      </c>
      <c r="B2672">
        <v>12</v>
      </c>
    </row>
    <row r="2673" spans="1:2">
      <c r="A2673">
        <v>21</v>
      </c>
      <c r="B2673">
        <v>15</v>
      </c>
    </row>
    <row r="2674" spans="1:2">
      <c r="A2674">
        <v>24</v>
      </c>
      <c r="B2674">
        <v>17</v>
      </c>
    </row>
    <row r="2675" spans="1:2">
      <c r="A2675">
        <v>25</v>
      </c>
      <c r="B2675">
        <v>5</v>
      </c>
    </row>
    <row r="2676" spans="1:2">
      <c r="A2676">
        <v>31</v>
      </c>
      <c r="B2676">
        <v>13</v>
      </c>
    </row>
    <row r="2677" spans="1:2">
      <c r="A2677">
        <v>35</v>
      </c>
      <c r="B2677">
        <v>3</v>
      </c>
    </row>
    <row r="2678" spans="1:2">
      <c r="A2678">
        <v>43</v>
      </c>
      <c r="B2678">
        <v>10</v>
      </c>
    </row>
    <row r="2679" spans="1:2">
      <c r="A2679">
        <v>47</v>
      </c>
      <c r="B2679">
        <v>6</v>
      </c>
    </row>
    <row r="2680" spans="1:2">
      <c r="A2680">
        <v>59</v>
      </c>
      <c r="B2680">
        <v>18</v>
      </c>
    </row>
    <row r="2681" spans="1:2">
      <c r="A2681">
        <v>2</v>
      </c>
      <c r="B2681">
        <v>14</v>
      </c>
    </row>
    <row r="2682" spans="1:2">
      <c r="A2682">
        <v>3</v>
      </c>
      <c r="B2682">
        <v>19</v>
      </c>
    </row>
    <row r="2683" spans="1:2">
      <c r="A2683">
        <v>5</v>
      </c>
      <c r="B2683">
        <v>4</v>
      </c>
    </row>
    <row r="2684" spans="1:2">
      <c r="A2684">
        <v>7</v>
      </c>
      <c r="B2684">
        <v>10</v>
      </c>
    </row>
    <row r="2685" spans="1:2">
      <c r="A2685">
        <v>11</v>
      </c>
      <c r="B2685">
        <v>1</v>
      </c>
    </row>
    <row r="2686" spans="1:2">
      <c r="A2686">
        <v>12</v>
      </c>
      <c r="B2686">
        <v>3</v>
      </c>
    </row>
    <row r="2687" spans="1:2">
      <c r="A2687">
        <v>16</v>
      </c>
      <c r="B2687">
        <v>0</v>
      </c>
    </row>
    <row r="2688" spans="1:2">
      <c r="A2688">
        <v>20</v>
      </c>
      <c r="B2688">
        <v>16</v>
      </c>
    </row>
    <row r="2689" spans="1:2">
      <c r="A2689">
        <v>21</v>
      </c>
      <c r="B2689">
        <v>15</v>
      </c>
    </row>
    <row r="2690" spans="1:2">
      <c r="A2690">
        <v>22</v>
      </c>
      <c r="B2690">
        <v>5</v>
      </c>
    </row>
    <row r="2691" spans="1:2">
      <c r="A2691">
        <v>22</v>
      </c>
      <c r="B2691">
        <v>18</v>
      </c>
    </row>
    <row r="2692" spans="1:2">
      <c r="A2692">
        <v>23</v>
      </c>
      <c r="B2692">
        <v>11</v>
      </c>
    </row>
    <row r="2693" spans="1:2">
      <c r="A2693">
        <v>28</v>
      </c>
      <c r="B2693">
        <v>6</v>
      </c>
    </row>
    <row r="2694" spans="1:2">
      <c r="A2694">
        <v>28</v>
      </c>
      <c r="B2694">
        <v>7</v>
      </c>
    </row>
    <row r="2695" spans="1:2">
      <c r="A2695">
        <v>29</v>
      </c>
      <c r="B2695">
        <v>8</v>
      </c>
    </row>
    <row r="2696" spans="1:2">
      <c r="A2696">
        <v>35</v>
      </c>
      <c r="B2696">
        <v>2</v>
      </c>
    </row>
    <row r="2697" spans="1:2">
      <c r="A2697">
        <v>39</v>
      </c>
      <c r="B2697">
        <v>17</v>
      </c>
    </row>
    <row r="2698" spans="1:2">
      <c r="A2698">
        <v>40</v>
      </c>
      <c r="B2698">
        <v>9</v>
      </c>
    </row>
    <row r="2699" spans="1:2">
      <c r="A2699">
        <v>42</v>
      </c>
      <c r="B2699">
        <v>13</v>
      </c>
    </row>
    <row r="2700" spans="1:2">
      <c r="A2700">
        <v>51</v>
      </c>
      <c r="B2700">
        <v>12</v>
      </c>
    </row>
    <row r="2701" spans="1:2">
      <c r="A2701">
        <v>0</v>
      </c>
      <c r="B2701">
        <v>2</v>
      </c>
    </row>
    <row r="2702" spans="1:2">
      <c r="A2702">
        <v>0</v>
      </c>
      <c r="B2702">
        <v>13</v>
      </c>
    </row>
    <row r="2703" spans="1:2">
      <c r="A2703">
        <v>0</v>
      </c>
      <c r="B2703">
        <v>18</v>
      </c>
    </row>
    <row r="2704" spans="1:2">
      <c r="A2704">
        <v>4</v>
      </c>
      <c r="B2704">
        <v>4</v>
      </c>
    </row>
    <row r="2705" spans="1:2">
      <c r="A2705">
        <v>4</v>
      </c>
      <c r="B2705">
        <v>17</v>
      </c>
    </row>
    <row r="2706" spans="1:2">
      <c r="A2706">
        <v>8</v>
      </c>
      <c r="B2706">
        <v>8</v>
      </c>
    </row>
    <row r="2707" spans="1:2">
      <c r="A2707">
        <v>8</v>
      </c>
      <c r="B2707">
        <v>12</v>
      </c>
    </row>
    <row r="2708" spans="1:2">
      <c r="A2708">
        <v>11</v>
      </c>
      <c r="B2708">
        <v>5</v>
      </c>
    </row>
    <row r="2709" spans="1:2">
      <c r="A2709">
        <v>11</v>
      </c>
      <c r="B2709">
        <v>19</v>
      </c>
    </row>
    <row r="2710" spans="1:2">
      <c r="A2710">
        <v>15</v>
      </c>
      <c r="B2710">
        <v>3</v>
      </c>
    </row>
    <row r="2711" spans="1:2">
      <c r="A2711">
        <v>19</v>
      </c>
      <c r="B2711">
        <v>7</v>
      </c>
    </row>
    <row r="2712" spans="1:2">
      <c r="A2712">
        <v>22</v>
      </c>
      <c r="B2712">
        <v>14</v>
      </c>
    </row>
    <row r="2713" spans="1:2">
      <c r="A2713">
        <v>22</v>
      </c>
      <c r="B2713">
        <v>15</v>
      </c>
    </row>
    <row r="2714" spans="1:2">
      <c r="A2714">
        <v>24</v>
      </c>
      <c r="B2714">
        <v>11</v>
      </c>
    </row>
    <row r="2715" spans="1:2">
      <c r="A2715">
        <v>31</v>
      </c>
      <c r="B2715">
        <v>0</v>
      </c>
    </row>
    <row r="2716" spans="1:2">
      <c r="A2716">
        <v>31</v>
      </c>
      <c r="B2716">
        <v>9</v>
      </c>
    </row>
    <row r="2717" spans="1:2">
      <c r="A2717">
        <v>33</v>
      </c>
      <c r="B2717">
        <v>10</v>
      </c>
    </row>
    <row r="2718" spans="1:2">
      <c r="A2718">
        <v>36</v>
      </c>
      <c r="B2718">
        <v>6</v>
      </c>
    </row>
    <row r="2719" spans="1:2">
      <c r="A2719">
        <v>38</v>
      </c>
      <c r="B2719">
        <v>1</v>
      </c>
    </row>
    <row r="2720" spans="1:2">
      <c r="A2720">
        <v>41</v>
      </c>
      <c r="B2720">
        <v>16</v>
      </c>
    </row>
    <row r="2721" spans="1:2">
      <c r="A2721">
        <v>0</v>
      </c>
      <c r="B2721">
        <v>7</v>
      </c>
    </row>
    <row r="2722" spans="1:2">
      <c r="A2722">
        <v>1</v>
      </c>
      <c r="B2722">
        <v>16</v>
      </c>
    </row>
    <row r="2723" spans="1:2">
      <c r="A2723">
        <v>7</v>
      </c>
      <c r="B2723">
        <v>3</v>
      </c>
    </row>
    <row r="2724" spans="1:2">
      <c r="A2724">
        <v>7</v>
      </c>
      <c r="B2724">
        <v>4</v>
      </c>
    </row>
    <row r="2725" spans="1:2">
      <c r="A2725">
        <v>8</v>
      </c>
      <c r="B2725">
        <v>2</v>
      </c>
    </row>
    <row r="2726" spans="1:2">
      <c r="A2726">
        <v>8</v>
      </c>
      <c r="B2726">
        <v>12</v>
      </c>
    </row>
    <row r="2727" spans="1:2">
      <c r="A2727">
        <v>8</v>
      </c>
      <c r="B2727">
        <v>19</v>
      </c>
    </row>
    <row r="2728" spans="1:2">
      <c r="A2728">
        <v>10</v>
      </c>
      <c r="B2728">
        <v>6</v>
      </c>
    </row>
    <row r="2729" spans="1:2">
      <c r="A2729">
        <v>11</v>
      </c>
      <c r="B2729">
        <v>18</v>
      </c>
    </row>
    <row r="2730" spans="1:2">
      <c r="A2730">
        <v>13</v>
      </c>
      <c r="B2730">
        <v>9</v>
      </c>
    </row>
    <row r="2731" spans="1:2">
      <c r="A2731">
        <v>16</v>
      </c>
      <c r="B2731">
        <v>1</v>
      </c>
    </row>
    <row r="2732" spans="1:2">
      <c r="A2732">
        <v>16</v>
      </c>
      <c r="B2732">
        <v>14</v>
      </c>
    </row>
    <row r="2733" spans="1:2">
      <c r="A2733">
        <v>16</v>
      </c>
      <c r="B2733">
        <v>15</v>
      </c>
    </row>
    <row r="2734" spans="1:2">
      <c r="A2734">
        <v>21</v>
      </c>
      <c r="B2734">
        <v>8</v>
      </c>
    </row>
    <row r="2735" spans="1:2">
      <c r="A2735">
        <v>21</v>
      </c>
      <c r="B2735">
        <v>11</v>
      </c>
    </row>
    <row r="2736" spans="1:2">
      <c r="A2736">
        <v>24</v>
      </c>
      <c r="B2736">
        <v>0</v>
      </c>
    </row>
    <row r="2737" spans="1:2">
      <c r="A2737">
        <v>28</v>
      </c>
      <c r="B2737">
        <v>17</v>
      </c>
    </row>
    <row r="2738" spans="1:2">
      <c r="A2738">
        <v>33</v>
      </c>
      <c r="B2738">
        <v>10</v>
      </c>
    </row>
    <row r="2739" spans="1:2">
      <c r="A2739">
        <v>38</v>
      </c>
      <c r="B2739">
        <v>13</v>
      </c>
    </row>
    <row r="2740" spans="1:2">
      <c r="A2740">
        <v>66</v>
      </c>
      <c r="B2740">
        <v>5</v>
      </c>
    </row>
    <row r="2741" spans="1:2">
      <c r="A2741">
        <v>1</v>
      </c>
      <c r="B2741">
        <v>4</v>
      </c>
    </row>
    <row r="2742" spans="1:2">
      <c r="A2742">
        <v>2</v>
      </c>
      <c r="B2742">
        <v>1</v>
      </c>
    </row>
    <row r="2743" spans="1:2">
      <c r="A2743">
        <v>4</v>
      </c>
      <c r="B2743">
        <v>16</v>
      </c>
    </row>
    <row r="2744" spans="1:2">
      <c r="A2744">
        <v>7</v>
      </c>
      <c r="B2744">
        <v>2</v>
      </c>
    </row>
    <row r="2745" spans="1:2">
      <c r="A2745">
        <v>7</v>
      </c>
      <c r="B2745">
        <v>12</v>
      </c>
    </row>
    <row r="2746" spans="1:2">
      <c r="A2746">
        <v>7</v>
      </c>
      <c r="B2746">
        <v>14</v>
      </c>
    </row>
    <row r="2747" spans="1:2">
      <c r="A2747">
        <v>9</v>
      </c>
      <c r="B2747">
        <v>6</v>
      </c>
    </row>
    <row r="2748" spans="1:2">
      <c r="A2748">
        <v>13</v>
      </c>
      <c r="B2748">
        <v>3</v>
      </c>
    </row>
    <row r="2749" spans="1:2">
      <c r="A2749">
        <v>14</v>
      </c>
      <c r="B2749">
        <v>9</v>
      </c>
    </row>
    <row r="2750" spans="1:2">
      <c r="A2750">
        <v>15</v>
      </c>
      <c r="B2750">
        <v>13</v>
      </c>
    </row>
    <row r="2751" spans="1:2">
      <c r="A2751">
        <v>18</v>
      </c>
      <c r="B2751">
        <v>7</v>
      </c>
    </row>
    <row r="2752" spans="1:2">
      <c r="A2752">
        <v>19</v>
      </c>
      <c r="B2752">
        <v>8</v>
      </c>
    </row>
    <row r="2753" spans="1:2">
      <c r="A2753">
        <v>20</v>
      </c>
      <c r="B2753">
        <v>19</v>
      </c>
    </row>
    <row r="2754" spans="1:2">
      <c r="A2754">
        <v>27</v>
      </c>
      <c r="B2754">
        <v>5</v>
      </c>
    </row>
    <row r="2755" spans="1:2">
      <c r="A2755">
        <v>30</v>
      </c>
      <c r="B2755">
        <v>11</v>
      </c>
    </row>
    <row r="2756" spans="1:2">
      <c r="A2756">
        <v>34</v>
      </c>
      <c r="B2756">
        <v>15</v>
      </c>
    </row>
    <row r="2757" spans="1:2">
      <c r="A2757">
        <v>35</v>
      </c>
      <c r="B2757">
        <v>10</v>
      </c>
    </row>
    <row r="2758" spans="1:2">
      <c r="A2758">
        <v>37</v>
      </c>
      <c r="B2758">
        <v>18</v>
      </c>
    </row>
    <row r="2759" spans="1:2">
      <c r="A2759">
        <v>40</v>
      </c>
      <c r="B2759">
        <v>0</v>
      </c>
    </row>
    <row r="2760" spans="1:2">
      <c r="A2760">
        <v>47</v>
      </c>
      <c r="B2760">
        <v>17</v>
      </c>
    </row>
    <row r="2761" spans="1:2">
      <c r="A2761">
        <v>2</v>
      </c>
      <c r="B2761">
        <v>14</v>
      </c>
    </row>
    <row r="2762" spans="1:2">
      <c r="A2762">
        <v>3</v>
      </c>
      <c r="B2762">
        <v>5</v>
      </c>
    </row>
    <row r="2763" spans="1:2">
      <c r="A2763">
        <v>4</v>
      </c>
      <c r="B2763">
        <v>9</v>
      </c>
    </row>
    <row r="2764" spans="1:2">
      <c r="A2764">
        <v>5</v>
      </c>
      <c r="B2764">
        <v>1</v>
      </c>
    </row>
    <row r="2765" spans="1:2">
      <c r="A2765">
        <v>7</v>
      </c>
      <c r="B2765">
        <v>0</v>
      </c>
    </row>
    <row r="2766" spans="1:2">
      <c r="A2766">
        <v>9</v>
      </c>
      <c r="B2766">
        <v>3</v>
      </c>
    </row>
    <row r="2767" spans="1:2">
      <c r="A2767">
        <v>12</v>
      </c>
      <c r="B2767">
        <v>12</v>
      </c>
    </row>
    <row r="2768" spans="1:2">
      <c r="A2768">
        <v>13</v>
      </c>
      <c r="B2768">
        <v>2</v>
      </c>
    </row>
    <row r="2769" spans="1:2">
      <c r="A2769">
        <v>14</v>
      </c>
      <c r="B2769">
        <v>11</v>
      </c>
    </row>
    <row r="2770" spans="1:2">
      <c r="A2770">
        <v>14</v>
      </c>
      <c r="B2770">
        <v>13</v>
      </c>
    </row>
    <row r="2771" spans="1:2">
      <c r="A2771">
        <v>15</v>
      </c>
      <c r="B2771">
        <v>10</v>
      </c>
    </row>
    <row r="2772" spans="1:2">
      <c r="A2772">
        <v>15</v>
      </c>
      <c r="B2772">
        <v>16</v>
      </c>
    </row>
    <row r="2773" spans="1:2">
      <c r="A2773">
        <v>17</v>
      </c>
      <c r="B2773">
        <v>6</v>
      </c>
    </row>
    <row r="2774" spans="1:2">
      <c r="A2774">
        <v>18</v>
      </c>
      <c r="B2774">
        <v>15</v>
      </c>
    </row>
    <row r="2775" spans="1:2">
      <c r="A2775">
        <v>20</v>
      </c>
      <c r="B2775">
        <v>17</v>
      </c>
    </row>
    <row r="2776" spans="1:2">
      <c r="A2776">
        <v>21</v>
      </c>
      <c r="B2776">
        <v>19</v>
      </c>
    </row>
    <row r="2777" spans="1:2">
      <c r="A2777">
        <v>25</v>
      </c>
      <c r="B2777">
        <v>7</v>
      </c>
    </row>
    <row r="2778" spans="1:2">
      <c r="A2778">
        <v>29</v>
      </c>
      <c r="B2778">
        <v>4</v>
      </c>
    </row>
    <row r="2779" spans="1:2">
      <c r="A2779">
        <v>43</v>
      </c>
      <c r="B2779">
        <v>8</v>
      </c>
    </row>
    <row r="2780" spans="1:2">
      <c r="A2780">
        <v>44</v>
      </c>
      <c r="B2780">
        <v>18</v>
      </c>
    </row>
    <row r="2781" spans="1:2">
      <c r="A2781">
        <v>3</v>
      </c>
      <c r="B2781">
        <v>10</v>
      </c>
    </row>
    <row r="2782" spans="1:2">
      <c r="A2782">
        <v>3</v>
      </c>
      <c r="B2782">
        <v>15</v>
      </c>
    </row>
    <row r="2783" spans="1:2">
      <c r="A2783">
        <v>6</v>
      </c>
      <c r="B2783">
        <v>6</v>
      </c>
    </row>
    <row r="2784" spans="1:2">
      <c r="A2784">
        <v>6</v>
      </c>
      <c r="B2784">
        <v>9</v>
      </c>
    </row>
    <row r="2785" spans="1:2">
      <c r="A2785">
        <v>9</v>
      </c>
      <c r="B2785">
        <v>11</v>
      </c>
    </row>
    <row r="2786" spans="1:2">
      <c r="A2786">
        <v>9</v>
      </c>
      <c r="B2786">
        <v>12</v>
      </c>
    </row>
    <row r="2787" spans="1:2">
      <c r="A2787">
        <v>9</v>
      </c>
      <c r="B2787">
        <v>18</v>
      </c>
    </row>
    <row r="2788" spans="1:2">
      <c r="A2788">
        <v>10</v>
      </c>
      <c r="B2788">
        <v>5</v>
      </c>
    </row>
    <row r="2789" spans="1:2">
      <c r="A2789">
        <v>12</v>
      </c>
      <c r="B2789">
        <v>3</v>
      </c>
    </row>
    <row r="2790" spans="1:2">
      <c r="A2790">
        <v>15</v>
      </c>
      <c r="B2790">
        <v>2</v>
      </c>
    </row>
    <row r="2791" spans="1:2">
      <c r="A2791">
        <v>16</v>
      </c>
      <c r="B2791">
        <v>8</v>
      </c>
    </row>
    <row r="2792" spans="1:2">
      <c r="A2792">
        <v>17</v>
      </c>
      <c r="B2792">
        <v>7</v>
      </c>
    </row>
    <row r="2793" spans="1:2">
      <c r="A2793">
        <v>19</v>
      </c>
      <c r="B2793">
        <v>1</v>
      </c>
    </row>
    <row r="2794" spans="1:2">
      <c r="A2794">
        <v>25</v>
      </c>
      <c r="B2794">
        <v>17</v>
      </c>
    </row>
    <row r="2795" spans="1:2">
      <c r="A2795">
        <v>26</v>
      </c>
      <c r="B2795">
        <v>0</v>
      </c>
    </row>
    <row r="2796" spans="1:2">
      <c r="A2796">
        <v>28</v>
      </c>
      <c r="B2796">
        <v>19</v>
      </c>
    </row>
    <row r="2797" spans="1:2">
      <c r="A2797">
        <v>35</v>
      </c>
      <c r="B2797">
        <v>13</v>
      </c>
    </row>
    <row r="2798" spans="1:2">
      <c r="A2798">
        <v>35</v>
      </c>
      <c r="B2798">
        <v>16</v>
      </c>
    </row>
    <row r="2799" spans="1:2">
      <c r="A2799">
        <v>36</v>
      </c>
      <c r="B2799">
        <v>4</v>
      </c>
    </row>
    <row r="2800" spans="1:2">
      <c r="A2800">
        <v>45</v>
      </c>
      <c r="B2800">
        <v>14</v>
      </c>
    </row>
    <row r="2801" spans="1:2">
      <c r="A2801">
        <v>0</v>
      </c>
      <c r="B2801">
        <v>0</v>
      </c>
    </row>
    <row r="2802" spans="1:2">
      <c r="A2802">
        <v>1</v>
      </c>
      <c r="B2802">
        <v>18</v>
      </c>
    </row>
    <row r="2803" spans="1:2">
      <c r="A2803">
        <v>3</v>
      </c>
      <c r="B2803">
        <v>15</v>
      </c>
    </row>
    <row r="2804" spans="1:2">
      <c r="A2804">
        <v>5</v>
      </c>
      <c r="B2804">
        <v>17</v>
      </c>
    </row>
    <row r="2805" spans="1:2">
      <c r="A2805">
        <v>7</v>
      </c>
      <c r="B2805">
        <v>2</v>
      </c>
    </row>
    <row r="2806" spans="1:2">
      <c r="A2806">
        <v>7</v>
      </c>
      <c r="B2806">
        <v>6</v>
      </c>
    </row>
    <row r="2807" spans="1:2">
      <c r="A2807">
        <v>7</v>
      </c>
      <c r="B2807">
        <v>11</v>
      </c>
    </row>
    <row r="2808" spans="1:2">
      <c r="A2808">
        <v>8</v>
      </c>
      <c r="B2808">
        <v>1</v>
      </c>
    </row>
    <row r="2809" spans="1:2">
      <c r="A2809">
        <v>10</v>
      </c>
      <c r="B2809">
        <v>3</v>
      </c>
    </row>
    <row r="2810" spans="1:2">
      <c r="A2810">
        <v>12</v>
      </c>
      <c r="B2810">
        <v>19</v>
      </c>
    </row>
    <row r="2811" spans="1:2">
      <c r="A2811">
        <v>13</v>
      </c>
      <c r="B2811">
        <v>12</v>
      </c>
    </row>
    <row r="2812" spans="1:2">
      <c r="A2812">
        <v>14</v>
      </c>
      <c r="B2812">
        <v>7</v>
      </c>
    </row>
    <row r="2813" spans="1:2">
      <c r="A2813">
        <v>20</v>
      </c>
      <c r="B2813">
        <v>5</v>
      </c>
    </row>
    <row r="2814" spans="1:2">
      <c r="A2814">
        <v>21</v>
      </c>
      <c r="B2814">
        <v>13</v>
      </c>
    </row>
    <row r="2815" spans="1:2">
      <c r="A2815">
        <v>22</v>
      </c>
      <c r="B2815">
        <v>4</v>
      </c>
    </row>
    <row r="2816" spans="1:2">
      <c r="A2816">
        <v>23</v>
      </c>
      <c r="B2816">
        <v>10</v>
      </c>
    </row>
    <row r="2817" spans="1:2">
      <c r="A2817">
        <v>24</v>
      </c>
      <c r="B2817">
        <v>14</v>
      </c>
    </row>
    <row r="2818" spans="1:2">
      <c r="A2818">
        <v>27</v>
      </c>
      <c r="B2818">
        <v>8</v>
      </c>
    </row>
    <row r="2819" spans="1:2">
      <c r="A2819">
        <v>30</v>
      </c>
      <c r="B2819">
        <v>9</v>
      </c>
    </row>
    <row r="2820" spans="1:2">
      <c r="A2820">
        <v>55</v>
      </c>
      <c r="B2820">
        <v>16</v>
      </c>
    </row>
    <row r="2821" spans="1:2">
      <c r="A2821">
        <v>3</v>
      </c>
      <c r="B2821">
        <v>17</v>
      </c>
    </row>
    <row r="2822" spans="1:2">
      <c r="A2822">
        <v>4</v>
      </c>
      <c r="B2822">
        <v>16</v>
      </c>
    </row>
    <row r="2823" spans="1:2">
      <c r="A2823">
        <v>9</v>
      </c>
      <c r="B2823">
        <v>1</v>
      </c>
    </row>
    <row r="2824" spans="1:2">
      <c r="A2824">
        <v>10</v>
      </c>
      <c r="B2824">
        <v>12</v>
      </c>
    </row>
    <row r="2825" spans="1:2">
      <c r="A2825">
        <v>13</v>
      </c>
      <c r="B2825">
        <v>7</v>
      </c>
    </row>
    <row r="2826" spans="1:2">
      <c r="A2826">
        <v>14</v>
      </c>
      <c r="B2826">
        <v>15</v>
      </c>
    </row>
    <row r="2827" spans="1:2">
      <c r="A2827">
        <v>16</v>
      </c>
      <c r="B2827">
        <v>9</v>
      </c>
    </row>
    <row r="2828" spans="1:2">
      <c r="A2828">
        <v>18</v>
      </c>
      <c r="B2828">
        <v>3</v>
      </c>
    </row>
    <row r="2829" spans="1:2">
      <c r="A2829">
        <v>19</v>
      </c>
      <c r="B2829">
        <v>10</v>
      </c>
    </row>
    <row r="2830" spans="1:2">
      <c r="A2830">
        <v>20</v>
      </c>
      <c r="B2830">
        <v>5</v>
      </c>
    </row>
    <row r="2831" spans="1:2">
      <c r="A2831">
        <v>21</v>
      </c>
      <c r="B2831">
        <v>4</v>
      </c>
    </row>
    <row r="2832" spans="1:2">
      <c r="A2832">
        <v>21</v>
      </c>
      <c r="B2832">
        <v>13</v>
      </c>
    </row>
    <row r="2833" spans="1:2">
      <c r="A2833">
        <v>23</v>
      </c>
      <c r="B2833">
        <v>11</v>
      </c>
    </row>
    <row r="2834" spans="1:2">
      <c r="A2834">
        <v>25</v>
      </c>
      <c r="B2834">
        <v>6</v>
      </c>
    </row>
    <row r="2835" spans="1:2">
      <c r="A2835">
        <v>26</v>
      </c>
      <c r="B2835">
        <v>8</v>
      </c>
    </row>
    <row r="2836" spans="1:2">
      <c r="A2836">
        <v>29</v>
      </c>
      <c r="B2836">
        <v>2</v>
      </c>
    </row>
    <row r="2837" spans="1:2">
      <c r="A2837">
        <v>33</v>
      </c>
      <c r="B2837">
        <v>18</v>
      </c>
    </row>
    <row r="2838" spans="1:2">
      <c r="A2838">
        <v>38</v>
      </c>
      <c r="B2838">
        <v>14</v>
      </c>
    </row>
    <row r="2839" spans="1:2">
      <c r="A2839">
        <v>40</v>
      </c>
      <c r="B2839">
        <v>0</v>
      </c>
    </row>
    <row r="2840" spans="1:2">
      <c r="A2840">
        <v>61</v>
      </c>
      <c r="B2840">
        <v>19</v>
      </c>
    </row>
    <row r="2841" spans="1:2">
      <c r="A2841">
        <v>0</v>
      </c>
      <c r="B2841">
        <v>19</v>
      </c>
    </row>
    <row r="2842" spans="1:2">
      <c r="A2842">
        <v>3</v>
      </c>
      <c r="B2842">
        <v>17</v>
      </c>
    </row>
    <row r="2843" spans="1:2">
      <c r="A2843">
        <v>7</v>
      </c>
      <c r="B2843">
        <v>9</v>
      </c>
    </row>
    <row r="2844" spans="1:2">
      <c r="A2844">
        <v>9</v>
      </c>
      <c r="B2844">
        <v>4</v>
      </c>
    </row>
    <row r="2845" spans="1:2">
      <c r="A2845">
        <v>11</v>
      </c>
      <c r="B2845">
        <v>13</v>
      </c>
    </row>
    <row r="2846" spans="1:2">
      <c r="A2846">
        <v>13</v>
      </c>
      <c r="B2846">
        <v>15</v>
      </c>
    </row>
    <row r="2847" spans="1:2">
      <c r="A2847">
        <v>15</v>
      </c>
      <c r="B2847">
        <v>2</v>
      </c>
    </row>
    <row r="2848" spans="1:2">
      <c r="A2848">
        <v>16</v>
      </c>
      <c r="B2848">
        <v>10</v>
      </c>
    </row>
    <row r="2849" spans="1:2">
      <c r="A2849">
        <v>18</v>
      </c>
      <c r="B2849">
        <v>11</v>
      </c>
    </row>
    <row r="2850" spans="1:2">
      <c r="A2850">
        <v>20</v>
      </c>
      <c r="B2850">
        <v>3</v>
      </c>
    </row>
    <row r="2851" spans="1:2">
      <c r="A2851">
        <v>21</v>
      </c>
      <c r="B2851">
        <v>18</v>
      </c>
    </row>
    <row r="2852" spans="1:2">
      <c r="A2852">
        <v>22</v>
      </c>
      <c r="B2852">
        <v>7</v>
      </c>
    </row>
    <row r="2853" spans="1:2">
      <c r="A2853">
        <v>23</v>
      </c>
      <c r="B2853">
        <v>16</v>
      </c>
    </row>
    <row r="2854" spans="1:2">
      <c r="A2854">
        <v>30</v>
      </c>
      <c r="B2854">
        <v>14</v>
      </c>
    </row>
    <row r="2855" spans="1:2">
      <c r="A2855">
        <v>31</v>
      </c>
      <c r="B2855">
        <v>5</v>
      </c>
    </row>
    <row r="2856" spans="1:2">
      <c r="A2856">
        <v>33</v>
      </c>
      <c r="B2856">
        <v>0</v>
      </c>
    </row>
    <row r="2857" spans="1:2">
      <c r="A2857">
        <v>33</v>
      </c>
      <c r="B2857">
        <v>1</v>
      </c>
    </row>
    <row r="2858" spans="1:2">
      <c r="A2858">
        <v>34</v>
      </c>
      <c r="B2858">
        <v>8</v>
      </c>
    </row>
    <row r="2859" spans="1:2">
      <c r="A2859">
        <v>38</v>
      </c>
      <c r="B2859">
        <v>6</v>
      </c>
    </row>
    <row r="2860" spans="1:2">
      <c r="A2860">
        <v>43</v>
      </c>
      <c r="B2860">
        <v>12</v>
      </c>
    </row>
    <row r="2861" spans="1:2">
      <c r="A2861">
        <v>2</v>
      </c>
      <c r="B2861">
        <v>10</v>
      </c>
    </row>
    <row r="2862" spans="1:2">
      <c r="A2862">
        <v>3</v>
      </c>
      <c r="B2862">
        <v>9</v>
      </c>
    </row>
    <row r="2863" spans="1:2">
      <c r="A2863">
        <v>6</v>
      </c>
      <c r="B2863">
        <v>7</v>
      </c>
    </row>
    <row r="2864" spans="1:2">
      <c r="A2864">
        <v>6</v>
      </c>
      <c r="B2864">
        <v>15</v>
      </c>
    </row>
    <row r="2865" spans="1:2">
      <c r="A2865">
        <v>7</v>
      </c>
      <c r="B2865">
        <v>12</v>
      </c>
    </row>
    <row r="2866" spans="1:2">
      <c r="A2866">
        <v>11</v>
      </c>
      <c r="B2866">
        <v>4</v>
      </c>
    </row>
    <row r="2867" spans="1:2">
      <c r="A2867">
        <v>12</v>
      </c>
      <c r="B2867">
        <v>17</v>
      </c>
    </row>
    <row r="2868" spans="1:2">
      <c r="A2868">
        <v>15</v>
      </c>
      <c r="B2868">
        <v>13</v>
      </c>
    </row>
    <row r="2869" spans="1:2">
      <c r="A2869">
        <v>15</v>
      </c>
      <c r="B2869">
        <v>14</v>
      </c>
    </row>
    <row r="2870" spans="1:2">
      <c r="A2870">
        <v>16</v>
      </c>
      <c r="B2870">
        <v>1</v>
      </c>
    </row>
    <row r="2871" spans="1:2">
      <c r="A2871">
        <v>16</v>
      </c>
      <c r="B2871">
        <v>16</v>
      </c>
    </row>
    <row r="2872" spans="1:2">
      <c r="A2872">
        <v>19</v>
      </c>
      <c r="B2872">
        <v>5</v>
      </c>
    </row>
    <row r="2873" spans="1:2">
      <c r="A2873">
        <v>19</v>
      </c>
      <c r="B2873">
        <v>11</v>
      </c>
    </row>
    <row r="2874" spans="1:2">
      <c r="A2874">
        <v>19</v>
      </c>
      <c r="B2874">
        <v>19</v>
      </c>
    </row>
    <row r="2875" spans="1:2">
      <c r="A2875">
        <v>21</v>
      </c>
      <c r="B2875">
        <v>0</v>
      </c>
    </row>
    <row r="2876" spans="1:2">
      <c r="A2876">
        <v>21</v>
      </c>
      <c r="B2876">
        <v>8</v>
      </c>
    </row>
    <row r="2877" spans="1:2">
      <c r="A2877">
        <v>28</v>
      </c>
      <c r="B2877">
        <v>2</v>
      </c>
    </row>
    <row r="2878" spans="1:2">
      <c r="A2878">
        <v>32</v>
      </c>
      <c r="B2878">
        <v>3</v>
      </c>
    </row>
    <row r="2879" spans="1:2">
      <c r="A2879">
        <v>45</v>
      </c>
      <c r="B2879">
        <v>18</v>
      </c>
    </row>
    <row r="2880" spans="1:2">
      <c r="A2880">
        <v>49</v>
      </c>
      <c r="B2880">
        <v>6</v>
      </c>
    </row>
    <row r="2881" spans="1:2">
      <c r="A2881">
        <v>3</v>
      </c>
      <c r="B2881">
        <v>9</v>
      </c>
    </row>
    <row r="2882" spans="1:2">
      <c r="A2882">
        <v>5</v>
      </c>
      <c r="B2882">
        <v>15</v>
      </c>
    </row>
    <row r="2883" spans="1:2">
      <c r="A2883">
        <v>6</v>
      </c>
      <c r="B2883">
        <v>2</v>
      </c>
    </row>
    <row r="2884" spans="1:2">
      <c r="A2884">
        <v>7</v>
      </c>
      <c r="B2884">
        <v>14</v>
      </c>
    </row>
    <row r="2885" spans="1:2">
      <c r="A2885">
        <v>8</v>
      </c>
      <c r="B2885">
        <v>4</v>
      </c>
    </row>
    <row r="2886" spans="1:2">
      <c r="A2886">
        <v>9</v>
      </c>
      <c r="B2886">
        <v>11</v>
      </c>
    </row>
    <row r="2887" spans="1:2">
      <c r="A2887">
        <v>10</v>
      </c>
      <c r="B2887">
        <v>3</v>
      </c>
    </row>
    <row r="2888" spans="1:2">
      <c r="A2888">
        <v>10</v>
      </c>
      <c r="B2888">
        <v>6</v>
      </c>
    </row>
    <row r="2889" spans="1:2">
      <c r="A2889">
        <v>10</v>
      </c>
      <c r="B2889">
        <v>13</v>
      </c>
    </row>
    <row r="2890" spans="1:2">
      <c r="A2890">
        <v>12</v>
      </c>
      <c r="B2890">
        <v>18</v>
      </c>
    </row>
    <row r="2891" spans="1:2">
      <c r="A2891">
        <v>14</v>
      </c>
      <c r="B2891">
        <v>16</v>
      </c>
    </row>
    <row r="2892" spans="1:2">
      <c r="A2892">
        <v>14</v>
      </c>
      <c r="B2892">
        <v>19</v>
      </c>
    </row>
    <row r="2893" spans="1:2">
      <c r="A2893">
        <v>19</v>
      </c>
      <c r="B2893">
        <v>12</v>
      </c>
    </row>
    <row r="2894" spans="1:2">
      <c r="A2894">
        <v>24</v>
      </c>
      <c r="B2894">
        <v>8</v>
      </c>
    </row>
    <row r="2895" spans="1:2">
      <c r="A2895">
        <v>27</v>
      </c>
      <c r="B2895">
        <v>5</v>
      </c>
    </row>
    <row r="2896" spans="1:2">
      <c r="A2896">
        <v>27</v>
      </c>
      <c r="B2896">
        <v>17</v>
      </c>
    </row>
    <row r="2897" spans="1:2">
      <c r="A2897">
        <v>30</v>
      </c>
      <c r="B2897">
        <v>10</v>
      </c>
    </row>
    <row r="2898" spans="1:2">
      <c r="A2898">
        <v>39</v>
      </c>
      <c r="B2898">
        <v>7</v>
      </c>
    </row>
    <row r="2899" spans="1:2">
      <c r="A2899">
        <v>40</v>
      </c>
      <c r="B2899">
        <v>1</v>
      </c>
    </row>
    <row r="2900" spans="1:2">
      <c r="A2900">
        <v>45</v>
      </c>
      <c r="B2900">
        <v>0</v>
      </c>
    </row>
    <row r="2901" spans="1:2">
      <c r="A2901">
        <v>1</v>
      </c>
      <c r="B2901">
        <v>8</v>
      </c>
    </row>
    <row r="2902" spans="1:2">
      <c r="A2902">
        <v>1</v>
      </c>
      <c r="B2902">
        <v>9</v>
      </c>
    </row>
    <row r="2903" spans="1:2">
      <c r="A2903">
        <v>1</v>
      </c>
      <c r="B2903">
        <v>16</v>
      </c>
    </row>
    <row r="2904" spans="1:2">
      <c r="A2904">
        <v>7</v>
      </c>
      <c r="B2904">
        <v>11</v>
      </c>
    </row>
    <row r="2905" spans="1:2">
      <c r="A2905">
        <v>9</v>
      </c>
      <c r="B2905">
        <v>10</v>
      </c>
    </row>
    <row r="2906" spans="1:2">
      <c r="A2906">
        <v>10</v>
      </c>
      <c r="B2906">
        <v>1</v>
      </c>
    </row>
    <row r="2907" spans="1:2">
      <c r="A2907">
        <v>10</v>
      </c>
      <c r="B2907">
        <v>5</v>
      </c>
    </row>
    <row r="2908" spans="1:2">
      <c r="A2908">
        <v>12</v>
      </c>
      <c r="B2908">
        <v>2</v>
      </c>
    </row>
    <row r="2909" spans="1:2">
      <c r="A2909">
        <v>12</v>
      </c>
      <c r="B2909">
        <v>19</v>
      </c>
    </row>
    <row r="2910" spans="1:2">
      <c r="A2910">
        <v>18</v>
      </c>
      <c r="B2910">
        <v>0</v>
      </c>
    </row>
    <row r="2911" spans="1:2">
      <c r="A2911">
        <v>19</v>
      </c>
      <c r="B2911">
        <v>18</v>
      </c>
    </row>
    <row r="2912" spans="1:2">
      <c r="A2912">
        <v>23</v>
      </c>
      <c r="B2912">
        <v>14</v>
      </c>
    </row>
    <row r="2913" spans="1:2">
      <c r="A2913">
        <v>29</v>
      </c>
      <c r="B2913">
        <v>13</v>
      </c>
    </row>
    <row r="2914" spans="1:2">
      <c r="A2914">
        <v>30</v>
      </c>
      <c r="B2914">
        <v>6</v>
      </c>
    </row>
    <row r="2915" spans="1:2">
      <c r="A2915">
        <v>31</v>
      </c>
      <c r="B2915">
        <v>15</v>
      </c>
    </row>
    <row r="2916" spans="1:2">
      <c r="A2916">
        <v>33</v>
      </c>
      <c r="B2916">
        <v>3</v>
      </c>
    </row>
    <row r="2917" spans="1:2">
      <c r="A2917">
        <v>35</v>
      </c>
      <c r="B2917">
        <v>12</v>
      </c>
    </row>
    <row r="2918" spans="1:2">
      <c r="A2918">
        <v>41</v>
      </c>
      <c r="B2918">
        <v>4</v>
      </c>
    </row>
    <row r="2919" spans="1:2">
      <c r="A2919">
        <v>47</v>
      </c>
      <c r="B2919">
        <v>7</v>
      </c>
    </row>
    <row r="2920" spans="1:2">
      <c r="A2920">
        <v>47</v>
      </c>
      <c r="B2920">
        <v>17</v>
      </c>
    </row>
    <row r="2921" spans="1:2">
      <c r="A2921">
        <v>2</v>
      </c>
      <c r="B2921">
        <v>4</v>
      </c>
    </row>
    <row r="2922" spans="1:2">
      <c r="A2922">
        <v>2</v>
      </c>
      <c r="B2922">
        <v>5</v>
      </c>
    </row>
    <row r="2923" spans="1:2">
      <c r="A2923">
        <v>8</v>
      </c>
      <c r="B2923">
        <v>8</v>
      </c>
    </row>
    <row r="2924" spans="1:2">
      <c r="A2924">
        <v>10</v>
      </c>
      <c r="B2924">
        <v>7</v>
      </c>
    </row>
    <row r="2925" spans="1:2">
      <c r="A2925">
        <v>13</v>
      </c>
      <c r="B2925">
        <v>11</v>
      </c>
    </row>
    <row r="2926" spans="1:2">
      <c r="A2926">
        <v>15</v>
      </c>
      <c r="B2926">
        <v>1</v>
      </c>
    </row>
    <row r="2927" spans="1:2">
      <c r="A2927">
        <v>15</v>
      </c>
      <c r="B2927">
        <v>15</v>
      </c>
    </row>
    <row r="2928" spans="1:2">
      <c r="A2928">
        <v>16</v>
      </c>
      <c r="B2928">
        <v>2</v>
      </c>
    </row>
    <row r="2929" spans="1:2">
      <c r="A2929">
        <v>21</v>
      </c>
      <c r="B2929">
        <v>6</v>
      </c>
    </row>
    <row r="2930" spans="1:2">
      <c r="A2930">
        <v>23</v>
      </c>
      <c r="B2930">
        <v>13</v>
      </c>
    </row>
    <row r="2931" spans="1:2">
      <c r="A2931">
        <v>24</v>
      </c>
      <c r="B2931">
        <v>0</v>
      </c>
    </row>
    <row r="2932" spans="1:2">
      <c r="A2932">
        <v>24</v>
      </c>
      <c r="B2932">
        <v>17</v>
      </c>
    </row>
    <row r="2933" spans="1:2">
      <c r="A2933">
        <v>26</v>
      </c>
      <c r="B2933">
        <v>10</v>
      </c>
    </row>
    <row r="2934" spans="1:2">
      <c r="A2934">
        <v>26</v>
      </c>
      <c r="B2934">
        <v>18</v>
      </c>
    </row>
    <row r="2935" spans="1:2">
      <c r="A2935">
        <v>26</v>
      </c>
      <c r="B2935">
        <v>19</v>
      </c>
    </row>
    <row r="2936" spans="1:2">
      <c r="A2936">
        <v>31</v>
      </c>
      <c r="B2936">
        <v>12</v>
      </c>
    </row>
    <row r="2937" spans="1:2">
      <c r="A2937">
        <v>35</v>
      </c>
      <c r="B2937">
        <v>9</v>
      </c>
    </row>
    <row r="2938" spans="1:2">
      <c r="A2938">
        <v>40</v>
      </c>
      <c r="B2938">
        <v>16</v>
      </c>
    </row>
    <row r="2939" spans="1:2">
      <c r="A2939">
        <v>42</v>
      </c>
      <c r="B2939">
        <v>14</v>
      </c>
    </row>
    <row r="2940" spans="1:2">
      <c r="A2940">
        <v>52</v>
      </c>
      <c r="B2940">
        <v>3</v>
      </c>
    </row>
    <row r="2941" spans="1:2">
      <c r="A2941">
        <v>1</v>
      </c>
      <c r="B2941">
        <v>12</v>
      </c>
    </row>
    <row r="2942" spans="1:2">
      <c r="A2942">
        <v>4</v>
      </c>
      <c r="B2942">
        <v>16</v>
      </c>
    </row>
    <row r="2943" spans="1:2">
      <c r="A2943">
        <v>8</v>
      </c>
      <c r="B2943">
        <v>0</v>
      </c>
    </row>
    <row r="2944" spans="1:2">
      <c r="A2944">
        <v>9</v>
      </c>
      <c r="B2944">
        <v>10</v>
      </c>
    </row>
    <row r="2945" spans="1:2">
      <c r="A2945">
        <v>11</v>
      </c>
      <c r="B2945">
        <v>2</v>
      </c>
    </row>
    <row r="2946" spans="1:2">
      <c r="A2946">
        <v>11</v>
      </c>
      <c r="B2946">
        <v>18</v>
      </c>
    </row>
    <row r="2947" spans="1:2">
      <c r="A2947">
        <v>13</v>
      </c>
      <c r="B2947">
        <v>8</v>
      </c>
    </row>
    <row r="2948" spans="1:2">
      <c r="A2948">
        <v>14</v>
      </c>
      <c r="B2948">
        <v>5</v>
      </c>
    </row>
    <row r="2949" spans="1:2">
      <c r="A2949">
        <v>16</v>
      </c>
      <c r="B2949">
        <v>1</v>
      </c>
    </row>
    <row r="2950" spans="1:2">
      <c r="A2950">
        <v>18</v>
      </c>
      <c r="B2950">
        <v>13</v>
      </c>
    </row>
    <row r="2951" spans="1:2">
      <c r="A2951">
        <v>20</v>
      </c>
      <c r="B2951">
        <v>3</v>
      </c>
    </row>
    <row r="2952" spans="1:2">
      <c r="A2952">
        <v>20</v>
      </c>
      <c r="B2952">
        <v>19</v>
      </c>
    </row>
    <row r="2953" spans="1:2">
      <c r="A2953">
        <v>21</v>
      </c>
      <c r="B2953">
        <v>14</v>
      </c>
    </row>
    <row r="2954" spans="1:2">
      <c r="A2954">
        <v>22</v>
      </c>
      <c r="B2954">
        <v>4</v>
      </c>
    </row>
    <row r="2955" spans="1:2">
      <c r="A2955">
        <v>22</v>
      </c>
      <c r="B2955">
        <v>9</v>
      </c>
    </row>
    <row r="2956" spans="1:2">
      <c r="A2956">
        <v>25</v>
      </c>
      <c r="B2956">
        <v>7</v>
      </c>
    </row>
    <row r="2957" spans="1:2">
      <c r="A2957">
        <v>29</v>
      </c>
      <c r="B2957">
        <v>11</v>
      </c>
    </row>
    <row r="2958" spans="1:2">
      <c r="A2958">
        <v>34</v>
      </c>
      <c r="B2958">
        <v>15</v>
      </c>
    </row>
    <row r="2959" spans="1:2">
      <c r="A2959">
        <v>35</v>
      </c>
      <c r="B2959">
        <v>17</v>
      </c>
    </row>
    <row r="2960" spans="1:2">
      <c r="A2960">
        <v>53</v>
      </c>
      <c r="B2960">
        <v>6</v>
      </c>
    </row>
    <row r="2961" spans="1:2">
      <c r="A2961">
        <v>2</v>
      </c>
      <c r="B2961">
        <v>10</v>
      </c>
    </row>
    <row r="2962" spans="1:2">
      <c r="A2962">
        <v>4</v>
      </c>
      <c r="B2962">
        <v>15</v>
      </c>
    </row>
    <row r="2963" spans="1:2">
      <c r="A2963">
        <v>5</v>
      </c>
      <c r="B2963">
        <v>1</v>
      </c>
    </row>
    <row r="2964" spans="1:2">
      <c r="A2964">
        <v>6</v>
      </c>
      <c r="B2964">
        <v>4</v>
      </c>
    </row>
    <row r="2965" spans="1:2">
      <c r="A2965">
        <v>7</v>
      </c>
      <c r="B2965">
        <v>5</v>
      </c>
    </row>
    <row r="2966" spans="1:2">
      <c r="A2966">
        <v>8</v>
      </c>
      <c r="B2966">
        <v>13</v>
      </c>
    </row>
    <row r="2967" spans="1:2">
      <c r="A2967">
        <v>9</v>
      </c>
      <c r="B2967">
        <v>2</v>
      </c>
    </row>
    <row r="2968" spans="1:2">
      <c r="A2968">
        <v>11</v>
      </c>
      <c r="B2968">
        <v>12</v>
      </c>
    </row>
    <row r="2969" spans="1:2">
      <c r="A2969">
        <v>13</v>
      </c>
      <c r="B2969">
        <v>6</v>
      </c>
    </row>
    <row r="2970" spans="1:2">
      <c r="A2970">
        <v>14</v>
      </c>
      <c r="B2970">
        <v>7</v>
      </c>
    </row>
    <row r="2971" spans="1:2">
      <c r="A2971">
        <v>16</v>
      </c>
      <c r="B2971">
        <v>9</v>
      </c>
    </row>
    <row r="2972" spans="1:2">
      <c r="A2972">
        <v>17</v>
      </c>
      <c r="B2972">
        <v>8</v>
      </c>
    </row>
    <row r="2973" spans="1:2">
      <c r="A2973">
        <v>18</v>
      </c>
      <c r="B2973">
        <v>19</v>
      </c>
    </row>
    <row r="2974" spans="1:2">
      <c r="A2974">
        <v>21</v>
      </c>
      <c r="B2974">
        <v>16</v>
      </c>
    </row>
    <row r="2975" spans="1:2">
      <c r="A2975">
        <v>26</v>
      </c>
      <c r="B2975">
        <v>3</v>
      </c>
    </row>
    <row r="2976" spans="1:2">
      <c r="A2976">
        <v>30</v>
      </c>
      <c r="B2976">
        <v>11</v>
      </c>
    </row>
    <row r="2977" spans="1:2">
      <c r="A2977">
        <v>30</v>
      </c>
      <c r="B2977">
        <v>17</v>
      </c>
    </row>
    <row r="2978" spans="1:2">
      <c r="A2978">
        <v>37</v>
      </c>
      <c r="B2978">
        <v>14</v>
      </c>
    </row>
    <row r="2979" spans="1:2">
      <c r="A2979">
        <v>43</v>
      </c>
      <c r="B2979">
        <v>0</v>
      </c>
    </row>
    <row r="2980" spans="1:2">
      <c r="A2980">
        <v>44</v>
      </c>
      <c r="B2980">
        <v>18</v>
      </c>
    </row>
    <row r="2981" spans="1:2">
      <c r="A2981">
        <v>1</v>
      </c>
      <c r="B2981">
        <v>16</v>
      </c>
    </row>
    <row r="2982" spans="1:2">
      <c r="A2982">
        <v>2</v>
      </c>
      <c r="B2982">
        <v>1</v>
      </c>
    </row>
    <row r="2983" spans="1:2">
      <c r="A2983">
        <v>3</v>
      </c>
      <c r="B2983">
        <v>14</v>
      </c>
    </row>
    <row r="2984" spans="1:2">
      <c r="A2984">
        <v>6</v>
      </c>
      <c r="B2984">
        <v>12</v>
      </c>
    </row>
    <row r="2985" spans="1:2">
      <c r="A2985">
        <v>7</v>
      </c>
      <c r="B2985">
        <v>13</v>
      </c>
    </row>
    <row r="2986" spans="1:2">
      <c r="A2986">
        <v>8</v>
      </c>
      <c r="B2986">
        <v>17</v>
      </c>
    </row>
    <row r="2987" spans="1:2">
      <c r="A2987">
        <v>9</v>
      </c>
      <c r="B2987">
        <v>9</v>
      </c>
    </row>
    <row r="2988" spans="1:2">
      <c r="A2988">
        <v>17</v>
      </c>
      <c r="B2988">
        <v>19</v>
      </c>
    </row>
    <row r="2989" spans="1:2">
      <c r="A2989">
        <v>20</v>
      </c>
      <c r="B2989">
        <v>11</v>
      </c>
    </row>
    <row r="2990" spans="1:2">
      <c r="A2990">
        <v>21</v>
      </c>
      <c r="B2990">
        <v>2</v>
      </c>
    </row>
    <row r="2991" spans="1:2">
      <c r="A2991">
        <v>21</v>
      </c>
      <c r="B2991">
        <v>8</v>
      </c>
    </row>
    <row r="2992" spans="1:2">
      <c r="A2992">
        <v>21</v>
      </c>
      <c r="B2992">
        <v>18</v>
      </c>
    </row>
    <row r="2993" spans="1:2">
      <c r="A2993">
        <v>22</v>
      </c>
      <c r="B2993">
        <v>5</v>
      </c>
    </row>
    <row r="2994" spans="1:2">
      <c r="A2994">
        <v>22</v>
      </c>
      <c r="B2994">
        <v>15</v>
      </c>
    </row>
    <row r="2995" spans="1:2">
      <c r="A2995">
        <v>24</v>
      </c>
      <c r="B2995">
        <v>3</v>
      </c>
    </row>
    <row r="2996" spans="1:2">
      <c r="A2996">
        <v>25</v>
      </c>
      <c r="B2996">
        <v>7</v>
      </c>
    </row>
    <row r="2997" spans="1:2">
      <c r="A2997">
        <v>27</v>
      </c>
      <c r="B2997">
        <v>0</v>
      </c>
    </row>
    <row r="2998" spans="1:2">
      <c r="A2998">
        <v>31</v>
      </c>
      <c r="B2998">
        <v>4</v>
      </c>
    </row>
    <row r="2999" spans="1:2">
      <c r="A2999">
        <v>38</v>
      </c>
      <c r="B2999">
        <v>6</v>
      </c>
    </row>
    <row r="3000" spans="1:2">
      <c r="A3000">
        <v>38</v>
      </c>
      <c r="B3000">
        <v>10</v>
      </c>
    </row>
    <row r="3001" spans="1:2">
      <c r="A3001">
        <v>1</v>
      </c>
      <c r="B3001">
        <v>8</v>
      </c>
    </row>
    <row r="3002" spans="1:2">
      <c r="A3002">
        <v>1</v>
      </c>
      <c r="B3002">
        <v>19</v>
      </c>
    </row>
    <row r="3003" spans="1:2">
      <c r="A3003">
        <v>4</v>
      </c>
      <c r="B3003">
        <v>6</v>
      </c>
    </row>
    <row r="3004" spans="1:2">
      <c r="A3004">
        <v>4</v>
      </c>
      <c r="B3004">
        <v>13</v>
      </c>
    </row>
    <row r="3005" spans="1:2">
      <c r="A3005">
        <v>8</v>
      </c>
      <c r="B3005">
        <v>9</v>
      </c>
    </row>
    <row r="3006" spans="1:2">
      <c r="A3006">
        <v>8</v>
      </c>
      <c r="B3006">
        <v>11</v>
      </c>
    </row>
    <row r="3007" spans="1:2">
      <c r="A3007">
        <v>10</v>
      </c>
      <c r="B3007">
        <v>0</v>
      </c>
    </row>
    <row r="3008" spans="1:2">
      <c r="A3008">
        <v>10</v>
      </c>
      <c r="B3008">
        <v>17</v>
      </c>
    </row>
    <row r="3009" spans="1:2">
      <c r="A3009">
        <v>11</v>
      </c>
      <c r="B3009">
        <v>14</v>
      </c>
    </row>
    <row r="3010" spans="1:2">
      <c r="A3010">
        <v>11</v>
      </c>
      <c r="B3010">
        <v>16</v>
      </c>
    </row>
    <row r="3011" spans="1:2">
      <c r="A3011">
        <v>20</v>
      </c>
      <c r="B3011">
        <v>1</v>
      </c>
    </row>
    <row r="3012" spans="1:2">
      <c r="A3012">
        <v>20</v>
      </c>
      <c r="B3012">
        <v>12</v>
      </c>
    </row>
    <row r="3013" spans="1:2">
      <c r="A3013">
        <v>25</v>
      </c>
      <c r="B3013">
        <v>10</v>
      </c>
    </row>
    <row r="3014" spans="1:2">
      <c r="A3014">
        <v>27</v>
      </c>
      <c r="B3014">
        <v>4</v>
      </c>
    </row>
    <row r="3015" spans="1:2">
      <c r="A3015">
        <v>32</v>
      </c>
      <c r="B3015">
        <v>3</v>
      </c>
    </row>
    <row r="3016" spans="1:2">
      <c r="A3016">
        <v>33</v>
      </c>
      <c r="B3016">
        <v>18</v>
      </c>
    </row>
    <row r="3017" spans="1:2">
      <c r="A3017">
        <v>35</v>
      </c>
      <c r="B3017">
        <v>7</v>
      </c>
    </row>
    <row r="3018" spans="1:2">
      <c r="A3018">
        <v>42</v>
      </c>
      <c r="B3018">
        <v>2</v>
      </c>
    </row>
    <row r="3019" spans="1:2">
      <c r="A3019">
        <v>52</v>
      </c>
      <c r="B3019">
        <v>15</v>
      </c>
    </row>
    <row r="3020" spans="1:2">
      <c r="A3020">
        <v>55</v>
      </c>
      <c r="B3020">
        <v>5</v>
      </c>
    </row>
    <row r="3021" spans="1:2">
      <c r="A3021">
        <v>1</v>
      </c>
      <c r="B3021">
        <v>4</v>
      </c>
    </row>
    <row r="3022" spans="1:2">
      <c r="A3022">
        <v>3</v>
      </c>
      <c r="B3022">
        <v>16</v>
      </c>
    </row>
    <row r="3023" spans="1:2">
      <c r="A3023">
        <v>6</v>
      </c>
      <c r="B3023">
        <v>0</v>
      </c>
    </row>
    <row r="3024" spans="1:2">
      <c r="A3024">
        <v>9</v>
      </c>
      <c r="B3024">
        <v>15</v>
      </c>
    </row>
    <row r="3025" spans="1:2">
      <c r="A3025">
        <v>10</v>
      </c>
      <c r="B3025">
        <v>1</v>
      </c>
    </row>
    <row r="3026" spans="1:2">
      <c r="A3026">
        <v>10</v>
      </c>
      <c r="B3026">
        <v>10</v>
      </c>
    </row>
    <row r="3027" spans="1:2">
      <c r="A3027">
        <v>11</v>
      </c>
      <c r="B3027">
        <v>2</v>
      </c>
    </row>
    <row r="3028" spans="1:2">
      <c r="A3028">
        <v>13</v>
      </c>
      <c r="B3028">
        <v>14</v>
      </c>
    </row>
    <row r="3029" spans="1:2">
      <c r="A3029">
        <v>14</v>
      </c>
      <c r="B3029">
        <v>17</v>
      </c>
    </row>
    <row r="3030" spans="1:2">
      <c r="A3030">
        <v>15</v>
      </c>
      <c r="B3030">
        <v>9</v>
      </c>
    </row>
    <row r="3031" spans="1:2">
      <c r="A3031">
        <v>16</v>
      </c>
      <c r="B3031">
        <v>5</v>
      </c>
    </row>
    <row r="3032" spans="1:2">
      <c r="A3032">
        <v>21</v>
      </c>
      <c r="B3032">
        <v>6</v>
      </c>
    </row>
    <row r="3033" spans="1:2">
      <c r="A3033">
        <v>21</v>
      </c>
      <c r="B3033">
        <v>8</v>
      </c>
    </row>
    <row r="3034" spans="1:2">
      <c r="A3034">
        <v>23</v>
      </c>
      <c r="B3034">
        <v>13</v>
      </c>
    </row>
    <row r="3035" spans="1:2">
      <c r="A3035">
        <v>29</v>
      </c>
      <c r="B3035">
        <v>12</v>
      </c>
    </row>
    <row r="3036" spans="1:2">
      <c r="A3036">
        <v>34</v>
      </c>
      <c r="B3036">
        <v>7</v>
      </c>
    </row>
    <row r="3037" spans="1:2">
      <c r="A3037">
        <v>35</v>
      </c>
      <c r="B3037">
        <v>18</v>
      </c>
    </row>
    <row r="3038" spans="1:2">
      <c r="A3038">
        <v>36</v>
      </c>
      <c r="B3038">
        <v>11</v>
      </c>
    </row>
    <row r="3039" spans="1:2">
      <c r="A3039">
        <v>38</v>
      </c>
      <c r="B3039">
        <v>3</v>
      </c>
    </row>
    <row r="3040" spans="1:2">
      <c r="A3040">
        <v>61</v>
      </c>
      <c r="B3040">
        <v>19</v>
      </c>
    </row>
    <row r="3041" spans="1:2">
      <c r="A3041">
        <v>5</v>
      </c>
      <c r="B3041">
        <v>1</v>
      </c>
    </row>
    <row r="3042" spans="1:2">
      <c r="A3042">
        <v>5</v>
      </c>
      <c r="B3042">
        <v>17</v>
      </c>
    </row>
    <row r="3043" spans="1:2">
      <c r="A3043">
        <v>8</v>
      </c>
      <c r="B3043">
        <v>2</v>
      </c>
    </row>
    <row r="3044" spans="1:2">
      <c r="A3044">
        <v>11</v>
      </c>
      <c r="B3044">
        <v>0</v>
      </c>
    </row>
    <row r="3045" spans="1:2">
      <c r="A3045">
        <v>13</v>
      </c>
      <c r="B3045">
        <v>7</v>
      </c>
    </row>
    <row r="3046" spans="1:2">
      <c r="A3046">
        <v>13</v>
      </c>
      <c r="B3046">
        <v>11</v>
      </c>
    </row>
    <row r="3047" spans="1:2">
      <c r="A3047">
        <v>13</v>
      </c>
      <c r="B3047">
        <v>14</v>
      </c>
    </row>
    <row r="3048" spans="1:2">
      <c r="A3048">
        <v>14</v>
      </c>
      <c r="B3048">
        <v>4</v>
      </c>
    </row>
    <row r="3049" spans="1:2">
      <c r="A3049">
        <v>14</v>
      </c>
      <c r="B3049">
        <v>15</v>
      </c>
    </row>
    <row r="3050" spans="1:2">
      <c r="A3050">
        <v>14</v>
      </c>
      <c r="B3050">
        <v>18</v>
      </c>
    </row>
    <row r="3051" spans="1:2">
      <c r="A3051">
        <v>15</v>
      </c>
      <c r="B3051">
        <v>13</v>
      </c>
    </row>
    <row r="3052" spans="1:2">
      <c r="A3052">
        <v>16</v>
      </c>
      <c r="B3052">
        <v>16</v>
      </c>
    </row>
    <row r="3053" spans="1:2">
      <c r="A3053">
        <v>23</v>
      </c>
      <c r="B3053">
        <v>12</v>
      </c>
    </row>
    <row r="3054" spans="1:2">
      <c r="A3054">
        <v>24</v>
      </c>
      <c r="B3054">
        <v>5</v>
      </c>
    </row>
    <row r="3055" spans="1:2">
      <c r="A3055">
        <v>27</v>
      </c>
      <c r="B3055">
        <v>6</v>
      </c>
    </row>
    <row r="3056" spans="1:2">
      <c r="A3056">
        <v>30</v>
      </c>
      <c r="B3056">
        <v>9</v>
      </c>
    </row>
    <row r="3057" spans="1:2">
      <c r="A3057">
        <v>32</v>
      </c>
      <c r="B3057">
        <v>10</v>
      </c>
    </row>
    <row r="3058" spans="1:2">
      <c r="A3058">
        <v>33</v>
      </c>
      <c r="B3058">
        <v>19</v>
      </c>
    </row>
    <row r="3059" spans="1:2">
      <c r="A3059">
        <v>34</v>
      </c>
      <c r="B3059">
        <v>8</v>
      </c>
    </row>
    <row r="3060" spans="1:2">
      <c r="A3060">
        <v>43</v>
      </c>
      <c r="B3060">
        <v>3</v>
      </c>
    </row>
    <row r="3061" spans="1:2">
      <c r="A3061">
        <v>1</v>
      </c>
      <c r="B3061">
        <v>0</v>
      </c>
    </row>
    <row r="3062" spans="1:2">
      <c r="A3062">
        <v>1</v>
      </c>
      <c r="B3062">
        <v>6</v>
      </c>
    </row>
    <row r="3063" spans="1:2">
      <c r="A3063">
        <v>8</v>
      </c>
      <c r="B3063">
        <v>13</v>
      </c>
    </row>
    <row r="3064" spans="1:2">
      <c r="A3064">
        <v>8</v>
      </c>
      <c r="B3064">
        <v>19</v>
      </c>
    </row>
    <row r="3065" spans="1:2">
      <c r="A3065">
        <v>9</v>
      </c>
      <c r="B3065">
        <v>16</v>
      </c>
    </row>
    <row r="3066" spans="1:2">
      <c r="A3066">
        <v>11</v>
      </c>
      <c r="B3066">
        <v>8</v>
      </c>
    </row>
    <row r="3067" spans="1:2">
      <c r="A3067">
        <v>12</v>
      </c>
      <c r="B3067">
        <v>3</v>
      </c>
    </row>
    <row r="3068" spans="1:2">
      <c r="A3068">
        <v>13</v>
      </c>
      <c r="B3068">
        <v>12</v>
      </c>
    </row>
    <row r="3069" spans="1:2">
      <c r="A3069">
        <v>15</v>
      </c>
      <c r="B3069">
        <v>9</v>
      </c>
    </row>
    <row r="3070" spans="1:2">
      <c r="A3070">
        <v>15</v>
      </c>
      <c r="B3070">
        <v>11</v>
      </c>
    </row>
    <row r="3071" spans="1:2">
      <c r="A3071">
        <v>16</v>
      </c>
      <c r="B3071">
        <v>5</v>
      </c>
    </row>
    <row r="3072" spans="1:2">
      <c r="A3072">
        <v>17</v>
      </c>
      <c r="B3072">
        <v>7</v>
      </c>
    </row>
    <row r="3073" spans="1:2">
      <c r="A3073">
        <v>19</v>
      </c>
      <c r="B3073">
        <v>4</v>
      </c>
    </row>
    <row r="3074" spans="1:2">
      <c r="A3074">
        <v>28</v>
      </c>
      <c r="B3074">
        <v>15</v>
      </c>
    </row>
    <row r="3075" spans="1:2">
      <c r="A3075">
        <v>29</v>
      </c>
      <c r="B3075">
        <v>2</v>
      </c>
    </row>
    <row r="3076" spans="1:2">
      <c r="A3076">
        <v>31</v>
      </c>
      <c r="B3076">
        <v>1</v>
      </c>
    </row>
    <row r="3077" spans="1:2">
      <c r="A3077">
        <v>39</v>
      </c>
      <c r="B3077">
        <v>10</v>
      </c>
    </row>
    <row r="3078" spans="1:2">
      <c r="A3078">
        <v>42</v>
      </c>
      <c r="B3078">
        <v>18</v>
      </c>
    </row>
    <row r="3079" spans="1:2">
      <c r="A3079">
        <v>48</v>
      </c>
      <c r="B3079">
        <v>14</v>
      </c>
    </row>
    <row r="3080" spans="1:2">
      <c r="A3080">
        <v>50</v>
      </c>
      <c r="B3080">
        <v>17</v>
      </c>
    </row>
    <row r="3081" spans="1:2">
      <c r="A3081">
        <v>2</v>
      </c>
      <c r="B3081">
        <v>11</v>
      </c>
    </row>
    <row r="3082" spans="1:2">
      <c r="A3082">
        <v>4</v>
      </c>
      <c r="B3082">
        <v>16</v>
      </c>
    </row>
    <row r="3083" spans="1:2">
      <c r="A3083">
        <v>6</v>
      </c>
      <c r="B3083">
        <v>14</v>
      </c>
    </row>
    <row r="3084" spans="1:2">
      <c r="A3084">
        <v>6</v>
      </c>
      <c r="B3084">
        <v>17</v>
      </c>
    </row>
    <row r="3085" spans="1:2">
      <c r="A3085">
        <v>8</v>
      </c>
      <c r="B3085">
        <v>4</v>
      </c>
    </row>
    <row r="3086" spans="1:2">
      <c r="A3086">
        <v>9</v>
      </c>
      <c r="B3086">
        <v>12</v>
      </c>
    </row>
    <row r="3087" spans="1:2">
      <c r="A3087">
        <v>9</v>
      </c>
      <c r="B3087">
        <v>13</v>
      </c>
    </row>
    <row r="3088" spans="1:2">
      <c r="A3088">
        <v>12</v>
      </c>
      <c r="B3088">
        <v>6</v>
      </c>
    </row>
    <row r="3089" spans="1:2">
      <c r="A3089">
        <v>14</v>
      </c>
      <c r="B3089">
        <v>7</v>
      </c>
    </row>
    <row r="3090" spans="1:2">
      <c r="A3090">
        <v>14</v>
      </c>
      <c r="B3090">
        <v>10</v>
      </c>
    </row>
    <row r="3091" spans="1:2">
      <c r="A3091">
        <v>17</v>
      </c>
      <c r="B3091">
        <v>0</v>
      </c>
    </row>
    <row r="3092" spans="1:2">
      <c r="A3092">
        <v>17</v>
      </c>
      <c r="B3092">
        <v>5</v>
      </c>
    </row>
    <row r="3093" spans="1:2">
      <c r="A3093">
        <v>17</v>
      </c>
      <c r="B3093">
        <v>9</v>
      </c>
    </row>
    <row r="3094" spans="1:2">
      <c r="A3094">
        <v>22</v>
      </c>
      <c r="B3094">
        <v>3</v>
      </c>
    </row>
    <row r="3095" spans="1:2">
      <c r="A3095">
        <v>24</v>
      </c>
      <c r="B3095">
        <v>8</v>
      </c>
    </row>
    <row r="3096" spans="1:2">
      <c r="A3096">
        <v>29</v>
      </c>
      <c r="B3096">
        <v>2</v>
      </c>
    </row>
    <row r="3097" spans="1:2">
      <c r="A3097">
        <v>30</v>
      </c>
      <c r="B3097">
        <v>18</v>
      </c>
    </row>
    <row r="3098" spans="1:2">
      <c r="A3098">
        <v>47</v>
      </c>
      <c r="B3098">
        <v>15</v>
      </c>
    </row>
    <row r="3099" spans="1:2">
      <c r="A3099">
        <v>48</v>
      </c>
      <c r="B3099">
        <v>19</v>
      </c>
    </row>
    <row r="3100" spans="1:2">
      <c r="A3100">
        <v>52</v>
      </c>
      <c r="B3100">
        <v>1</v>
      </c>
    </row>
    <row r="3101" spans="1:2">
      <c r="A3101">
        <v>4</v>
      </c>
      <c r="B3101">
        <v>6</v>
      </c>
    </row>
    <row r="3102" spans="1:2">
      <c r="A3102">
        <v>4</v>
      </c>
      <c r="B3102">
        <v>18</v>
      </c>
    </row>
    <row r="3103" spans="1:2">
      <c r="A3103">
        <v>5</v>
      </c>
      <c r="B3103">
        <v>4</v>
      </c>
    </row>
    <row r="3104" spans="1:2">
      <c r="A3104">
        <v>6</v>
      </c>
      <c r="B3104">
        <v>19</v>
      </c>
    </row>
    <row r="3105" spans="1:2">
      <c r="A3105">
        <v>8</v>
      </c>
      <c r="B3105">
        <v>5</v>
      </c>
    </row>
    <row r="3106" spans="1:2">
      <c r="A3106">
        <v>9</v>
      </c>
      <c r="B3106">
        <v>8</v>
      </c>
    </row>
    <row r="3107" spans="1:2">
      <c r="A3107">
        <v>12</v>
      </c>
      <c r="B3107">
        <v>3</v>
      </c>
    </row>
    <row r="3108" spans="1:2">
      <c r="A3108">
        <v>15</v>
      </c>
      <c r="B3108">
        <v>11</v>
      </c>
    </row>
    <row r="3109" spans="1:2">
      <c r="A3109">
        <v>15</v>
      </c>
      <c r="B3109">
        <v>17</v>
      </c>
    </row>
    <row r="3110" spans="1:2">
      <c r="A3110">
        <v>17</v>
      </c>
      <c r="B3110">
        <v>14</v>
      </c>
    </row>
    <row r="3111" spans="1:2">
      <c r="A3111">
        <v>19</v>
      </c>
      <c r="B3111">
        <v>2</v>
      </c>
    </row>
    <row r="3112" spans="1:2">
      <c r="A3112">
        <v>19</v>
      </c>
      <c r="B3112">
        <v>15</v>
      </c>
    </row>
    <row r="3113" spans="1:2">
      <c r="A3113">
        <v>21</v>
      </c>
      <c r="B3113">
        <v>0</v>
      </c>
    </row>
    <row r="3114" spans="1:2">
      <c r="A3114">
        <v>22</v>
      </c>
      <c r="B3114">
        <v>10</v>
      </c>
    </row>
    <row r="3115" spans="1:2">
      <c r="A3115">
        <v>32</v>
      </c>
      <c r="B3115">
        <v>13</v>
      </c>
    </row>
    <row r="3116" spans="1:2">
      <c r="A3116">
        <v>33</v>
      </c>
      <c r="B3116">
        <v>9</v>
      </c>
    </row>
    <row r="3117" spans="1:2">
      <c r="A3117">
        <v>36</v>
      </c>
      <c r="B3117">
        <v>1</v>
      </c>
    </row>
    <row r="3118" spans="1:2">
      <c r="A3118">
        <v>39</v>
      </c>
      <c r="B3118">
        <v>12</v>
      </c>
    </row>
    <row r="3119" spans="1:2">
      <c r="A3119">
        <v>44</v>
      </c>
      <c r="B3119">
        <v>16</v>
      </c>
    </row>
    <row r="3120" spans="1:2">
      <c r="A3120">
        <v>51</v>
      </c>
      <c r="B3120">
        <v>7</v>
      </c>
    </row>
    <row r="3121" spans="1:2">
      <c r="A3121">
        <v>1</v>
      </c>
      <c r="B3121">
        <v>14</v>
      </c>
    </row>
    <row r="3122" spans="1:2">
      <c r="A3122">
        <v>2</v>
      </c>
      <c r="B3122">
        <v>17</v>
      </c>
    </row>
    <row r="3123" spans="1:2">
      <c r="A3123">
        <v>4</v>
      </c>
      <c r="B3123">
        <v>1</v>
      </c>
    </row>
    <row r="3124" spans="1:2">
      <c r="A3124">
        <v>4</v>
      </c>
      <c r="B3124">
        <v>8</v>
      </c>
    </row>
    <row r="3125" spans="1:2">
      <c r="A3125">
        <v>5</v>
      </c>
      <c r="B3125">
        <v>16</v>
      </c>
    </row>
    <row r="3126" spans="1:2">
      <c r="A3126">
        <v>10</v>
      </c>
      <c r="B3126">
        <v>18</v>
      </c>
    </row>
    <row r="3127" spans="1:2">
      <c r="A3127">
        <v>12</v>
      </c>
      <c r="B3127">
        <v>3</v>
      </c>
    </row>
    <row r="3128" spans="1:2">
      <c r="A3128">
        <v>13</v>
      </c>
      <c r="B3128">
        <v>9</v>
      </c>
    </row>
    <row r="3129" spans="1:2">
      <c r="A3129">
        <v>13</v>
      </c>
      <c r="B3129">
        <v>13</v>
      </c>
    </row>
    <row r="3130" spans="1:2">
      <c r="A3130">
        <v>14</v>
      </c>
      <c r="B3130">
        <v>10</v>
      </c>
    </row>
    <row r="3131" spans="1:2">
      <c r="A3131">
        <v>17</v>
      </c>
      <c r="B3131">
        <v>11</v>
      </c>
    </row>
    <row r="3132" spans="1:2">
      <c r="A3132">
        <v>19</v>
      </c>
      <c r="B3132">
        <v>4</v>
      </c>
    </row>
    <row r="3133" spans="1:2">
      <c r="A3133">
        <v>21</v>
      </c>
      <c r="B3133">
        <v>0</v>
      </c>
    </row>
    <row r="3134" spans="1:2">
      <c r="A3134">
        <v>22</v>
      </c>
      <c r="B3134">
        <v>6</v>
      </c>
    </row>
    <row r="3135" spans="1:2">
      <c r="A3135">
        <v>24</v>
      </c>
      <c r="B3135">
        <v>5</v>
      </c>
    </row>
    <row r="3136" spans="1:2">
      <c r="A3136">
        <v>27</v>
      </c>
      <c r="B3136">
        <v>15</v>
      </c>
    </row>
    <row r="3137" spans="1:2">
      <c r="A3137">
        <v>28</v>
      </c>
      <c r="B3137">
        <v>12</v>
      </c>
    </row>
    <row r="3138" spans="1:2">
      <c r="A3138">
        <v>30</v>
      </c>
      <c r="B3138">
        <v>7</v>
      </c>
    </row>
    <row r="3139" spans="1:2">
      <c r="A3139">
        <v>32</v>
      </c>
      <c r="B3139">
        <v>19</v>
      </c>
    </row>
    <row r="3140" spans="1:2">
      <c r="A3140">
        <v>34</v>
      </c>
      <c r="B3140">
        <v>2</v>
      </c>
    </row>
    <row r="3141" spans="1:2">
      <c r="A3141">
        <v>4</v>
      </c>
      <c r="B3141">
        <v>0</v>
      </c>
    </row>
    <row r="3142" spans="1:2">
      <c r="A3142">
        <v>5</v>
      </c>
      <c r="B3142">
        <v>2</v>
      </c>
    </row>
    <row r="3143" spans="1:2">
      <c r="A3143">
        <v>6</v>
      </c>
      <c r="B3143">
        <v>9</v>
      </c>
    </row>
    <row r="3144" spans="1:2">
      <c r="A3144">
        <v>8</v>
      </c>
      <c r="B3144">
        <v>15</v>
      </c>
    </row>
    <row r="3145" spans="1:2">
      <c r="A3145">
        <v>8</v>
      </c>
      <c r="B3145">
        <v>18</v>
      </c>
    </row>
    <row r="3146" spans="1:2">
      <c r="A3146">
        <v>9</v>
      </c>
      <c r="B3146">
        <v>7</v>
      </c>
    </row>
    <row r="3147" spans="1:2">
      <c r="A3147">
        <v>9</v>
      </c>
      <c r="B3147">
        <v>16</v>
      </c>
    </row>
    <row r="3148" spans="1:2">
      <c r="A3148">
        <v>10</v>
      </c>
      <c r="B3148">
        <v>12</v>
      </c>
    </row>
    <row r="3149" spans="1:2">
      <c r="A3149">
        <v>11</v>
      </c>
      <c r="B3149">
        <v>5</v>
      </c>
    </row>
    <row r="3150" spans="1:2">
      <c r="A3150">
        <v>20</v>
      </c>
      <c r="B3150">
        <v>4</v>
      </c>
    </row>
    <row r="3151" spans="1:2">
      <c r="A3151">
        <v>21</v>
      </c>
      <c r="B3151">
        <v>13</v>
      </c>
    </row>
    <row r="3152" spans="1:2">
      <c r="A3152">
        <v>22</v>
      </c>
      <c r="B3152">
        <v>3</v>
      </c>
    </row>
    <row r="3153" spans="1:2">
      <c r="A3153">
        <v>22</v>
      </c>
      <c r="B3153">
        <v>11</v>
      </c>
    </row>
    <row r="3154" spans="1:2">
      <c r="A3154">
        <v>25</v>
      </c>
      <c r="B3154">
        <v>10</v>
      </c>
    </row>
    <row r="3155" spans="1:2">
      <c r="A3155">
        <v>32</v>
      </c>
      <c r="B3155">
        <v>6</v>
      </c>
    </row>
    <row r="3156" spans="1:2">
      <c r="A3156">
        <v>34</v>
      </c>
      <c r="B3156">
        <v>1</v>
      </c>
    </row>
    <row r="3157" spans="1:2">
      <c r="A3157">
        <v>38</v>
      </c>
      <c r="B3157">
        <v>17</v>
      </c>
    </row>
    <row r="3158" spans="1:2">
      <c r="A3158">
        <v>40</v>
      </c>
      <c r="B3158">
        <v>14</v>
      </c>
    </row>
    <row r="3159" spans="1:2">
      <c r="A3159">
        <v>41</v>
      </c>
      <c r="B3159">
        <v>19</v>
      </c>
    </row>
    <row r="3160" spans="1:2">
      <c r="A3160">
        <v>58</v>
      </c>
      <c r="B3160">
        <v>8</v>
      </c>
    </row>
    <row r="3161" spans="1:2">
      <c r="A3161">
        <v>2</v>
      </c>
      <c r="B3161">
        <v>6</v>
      </c>
    </row>
    <row r="3162" spans="1:2">
      <c r="A3162">
        <v>2</v>
      </c>
      <c r="B3162">
        <v>7</v>
      </c>
    </row>
    <row r="3163" spans="1:2">
      <c r="A3163">
        <v>2</v>
      </c>
      <c r="B3163">
        <v>8</v>
      </c>
    </row>
    <row r="3164" spans="1:2">
      <c r="A3164">
        <v>3</v>
      </c>
      <c r="B3164">
        <v>16</v>
      </c>
    </row>
    <row r="3165" spans="1:2">
      <c r="A3165">
        <v>7</v>
      </c>
      <c r="B3165">
        <v>0</v>
      </c>
    </row>
    <row r="3166" spans="1:2">
      <c r="A3166">
        <v>8</v>
      </c>
      <c r="B3166">
        <v>14</v>
      </c>
    </row>
    <row r="3167" spans="1:2">
      <c r="A3167">
        <v>12</v>
      </c>
      <c r="B3167">
        <v>5</v>
      </c>
    </row>
    <row r="3168" spans="1:2">
      <c r="A3168">
        <v>13</v>
      </c>
      <c r="B3168">
        <v>1</v>
      </c>
    </row>
    <row r="3169" spans="1:2">
      <c r="A3169">
        <v>13</v>
      </c>
      <c r="B3169">
        <v>2</v>
      </c>
    </row>
    <row r="3170" spans="1:2">
      <c r="A3170">
        <v>14</v>
      </c>
      <c r="B3170">
        <v>10</v>
      </c>
    </row>
    <row r="3171" spans="1:2">
      <c r="A3171">
        <v>14</v>
      </c>
      <c r="B3171">
        <v>12</v>
      </c>
    </row>
    <row r="3172" spans="1:2">
      <c r="A3172">
        <v>16</v>
      </c>
      <c r="B3172">
        <v>4</v>
      </c>
    </row>
    <row r="3173" spans="1:2">
      <c r="A3173">
        <v>16</v>
      </c>
      <c r="B3173">
        <v>17</v>
      </c>
    </row>
    <row r="3174" spans="1:2">
      <c r="A3174">
        <v>20</v>
      </c>
      <c r="B3174">
        <v>11</v>
      </c>
    </row>
    <row r="3175" spans="1:2">
      <c r="A3175">
        <v>22</v>
      </c>
      <c r="B3175">
        <v>3</v>
      </c>
    </row>
    <row r="3176" spans="1:2">
      <c r="A3176">
        <v>23</v>
      </c>
      <c r="B3176">
        <v>9</v>
      </c>
    </row>
    <row r="3177" spans="1:2">
      <c r="A3177">
        <v>24</v>
      </c>
      <c r="B3177">
        <v>15</v>
      </c>
    </row>
    <row r="3178" spans="1:2">
      <c r="A3178">
        <v>24</v>
      </c>
      <c r="B3178">
        <v>18</v>
      </c>
    </row>
    <row r="3179" spans="1:2">
      <c r="A3179">
        <v>27</v>
      </c>
      <c r="B3179">
        <v>19</v>
      </c>
    </row>
    <row r="3180" spans="1:2">
      <c r="A3180">
        <v>59</v>
      </c>
      <c r="B3180">
        <v>13</v>
      </c>
    </row>
    <row r="3181" spans="1:2">
      <c r="A3181">
        <v>0</v>
      </c>
      <c r="B3181">
        <v>5</v>
      </c>
    </row>
    <row r="3182" spans="1:2">
      <c r="A3182">
        <v>1</v>
      </c>
      <c r="B3182">
        <v>10</v>
      </c>
    </row>
    <row r="3183" spans="1:2">
      <c r="A3183">
        <v>2</v>
      </c>
      <c r="B3183">
        <v>17</v>
      </c>
    </row>
    <row r="3184" spans="1:2">
      <c r="A3184">
        <v>3</v>
      </c>
      <c r="B3184">
        <v>13</v>
      </c>
    </row>
    <row r="3185" spans="1:2">
      <c r="A3185">
        <v>8</v>
      </c>
      <c r="B3185">
        <v>1</v>
      </c>
    </row>
    <row r="3186" spans="1:2">
      <c r="A3186">
        <v>8</v>
      </c>
      <c r="B3186">
        <v>11</v>
      </c>
    </row>
    <row r="3187" spans="1:2">
      <c r="A3187">
        <v>10</v>
      </c>
      <c r="B3187">
        <v>7</v>
      </c>
    </row>
    <row r="3188" spans="1:2">
      <c r="A3188">
        <v>10</v>
      </c>
      <c r="B3188">
        <v>8</v>
      </c>
    </row>
    <row r="3189" spans="1:2">
      <c r="A3189">
        <v>10</v>
      </c>
      <c r="B3189">
        <v>14</v>
      </c>
    </row>
    <row r="3190" spans="1:2">
      <c r="A3190">
        <v>11</v>
      </c>
      <c r="B3190">
        <v>4</v>
      </c>
    </row>
    <row r="3191" spans="1:2">
      <c r="A3191">
        <v>13</v>
      </c>
      <c r="B3191">
        <v>0</v>
      </c>
    </row>
    <row r="3192" spans="1:2">
      <c r="A3192">
        <v>18</v>
      </c>
      <c r="B3192">
        <v>3</v>
      </c>
    </row>
    <row r="3193" spans="1:2">
      <c r="A3193">
        <v>18</v>
      </c>
      <c r="B3193">
        <v>16</v>
      </c>
    </row>
    <row r="3194" spans="1:2">
      <c r="A3194">
        <v>19</v>
      </c>
      <c r="B3194">
        <v>18</v>
      </c>
    </row>
    <row r="3195" spans="1:2">
      <c r="A3195">
        <v>26</v>
      </c>
      <c r="B3195">
        <v>2</v>
      </c>
    </row>
    <row r="3196" spans="1:2">
      <c r="A3196">
        <v>26</v>
      </c>
      <c r="B3196">
        <v>6</v>
      </c>
    </row>
    <row r="3197" spans="1:2">
      <c r="A3197">
        <v>27</v>
      </c>
      <c r="B3197">
        <v>12</v>
      </c>
    </row>
    <row r="3198" spans="1:2">
      <c r="A3198">
        <v>35</v>
      </c>
      <c r="B3198">
        <v>19</v>
      </c>
    </row>
    <row r="3199" spans="1:2">
      <c r="A3199">
        <v>42</v>
      </c>
      <c r="B3199">
        <v>15</v>
      </c>
    </row>
    <row r="3200" spans="1:2">
      <c r="A3200">
        <v>60</v>
      </c>
      <c r="B3200">
        <v>9</v>
      </c>
    </row>
    <row r="3201" spans="1:2">
      <c r="A3201">
        <v>0</v>
      </c>
      <c r="B3201">
        <v>8</v>
      </c>
    </row>
    <row r="3202" spans="1:2">
      <c r="A3202">
        <v>4</v>
      </c>
      <c r="B3202">
        <v>5</v>
      </c>
    </row>
    <row r="3203" spans="1:2">
      <c r="A3203">
        <v>4</v>
      </c>
      <c r="B3203">
        <v>9</v>
      </c>
    </row>
    <row r="3204" spans="1:2">
      <c r="A3204">
        <v>4</v>
      </c>
      <c r="B3204">
        <v>18</v>
      </c>
    </row>
    <row r="3205" spans="1:2">
      <c r="A3205">
        <v>7</v>
      </c>
      <c r="B3205">
        <v>6</v>
      </c>
    </row>
    <row r="3206" spans="1:2">
      <c r="A3206">
        <v>7</v>
      </c>
      <c r="B3206">
        <v>11</v>
      </c>
    </row>
    <row r="3207" spans="1:2">
      <c r="A3207">
        <v>7</v>
      </c>
      <c r="B3207">
        <v>19</v>
      </c>
    </row>
    <row r="3208" spans="1:2">
      <c r="A3208">
        <v>10</v>
      </c>
      <c r="B3208">
        <v>12</v>
      </c>
    </row>
    <row r="3209" spans="1:2">
      <c r="A3209">
        <v>13</v>
      </c>
      <c r="B3209">
        <v>13</v>
      </c>
    </row>
    <row r="3210" spans="1:2">
      <c r="A3210">
        <v>14</v>
      </c>
      <c r="B3210">
        <v>3</v>
      </c>
    </row>
    <row r="3211" spans="1:2">
      <c r="A3211">
        <v>16</v>
      </c>
      <c r="B3211">
        <v>1</v>
      </c>
    </row>
    <row r="3212" spans="1:2">
      <c r="A3212">
        <v>19</v>
      </c>
      <c r="B3212">
        <v>14</v>
      </c>
    </row>
    <row r="3213" spans="1:2">
      <c r="A3213">
        <v>21</v>
      </c>
      <c r="B3213">
        <v>15</v>
      </c>
    </row>
    <row r="3214" spans="1:2">
      <c r="A3214">
        <v>22</v>
      </c>
      <c r="B3214">
        <v>17</v>
      </c>
    </row>
    <row r="3215" spans="1:2">
      <c r="A3215">
        <v>31</v>
      </c>
      <c r="B3215">
        <v>16</v>
      </c>
    </row>
    <row r="3216" spans="1:2">
      <c r="A3216">
        <v>36</v>
      </c>
      <c r="B3216">
        <v>2</v>
      </c>
    </row>
    <row r="3217" spans="1:2">
      <c r="A3217">
        <v>36</v>
      </c>
      <c r="B3217">
        <v>4</v>
      </c>
    </row>
    <row r="3218" spans="1:2">
      <c r="A3218">
        <v>40</v>
      </c>
      <c r="B3218">
        <v>0</v>
      </c>
    </row>
    <row r="3219" spans="1:2">
      <c r="A3219">
        <v>40</v>
      </c>
      <c r="B3219">
        <v>7</v>
      </c>
    </row>
    <row r="3220" spans="1:2">
      <c r="A3220">
        <v>57</v>
      </c>
      <c r="B3220">
        <v>10</v>
      </c>
    </row>
    <row r="3221" spans="1:2">
      <c r="A3221">
        <v>0</v>
      </c>
      <c r="B3221">
        <v>11</v>
      </c>
    </row>
    <row r="3222" spans="1:2">
      <c r="A3222">
        <v>1</v>
      </c>
      <c r="B3222">
        <v>4</v>
      </c>
    </row>
    <row r="3223" spans="1:2">
      <c r="A3223">
        <v>7</v>
      </c>
      <c r="B3223">
        <v>2</v>
      </c>
    </row>
    <row r="3224" spans="1:2">
      <c r="A3224">
        <v>9</v>
      </c>
      <c r="B3224">
        <v>8</v>
      </c>
    </row>
    <row r="3225" spans="1:2">
      <c r="A3225">
        <v>9</v>
      </c>
      <c r="B3225">
        <v>15</v>
      </c>
    </row>
    <row r="3226" spans="1:2">
      <c r="A3226">
        <v>10</v>
      </c>
      <c r="B3226">
        <v>12</v>
      </c>
    </row>
    <row r="3227" spans="1:2">
      <c r="A3227">
        <v>11</v>
      </c>
      <c r="B3227">
        <v>1</v>
      </c>
    </row>
    <row r="3228" spans="1:2">
      <c r="A3228">
        <v>13</v>
      </c>
      <c r="B3228">
        <v>19</v>
      </c>
    </row>
    <row r="3229" spans="1:2">
      <c r="A3229">
        <v>14</v>
      </c>
      <c r="B3229">
        <v>3</v>
      </c>
    </row>
    <row r="3230" spans="1:2">
      <c r="A3230">
        <v>14</v>
      </c>
      <c r="B3230">
        <v>14</v>
      </c>
    </row>
    <row r="3231" spans="1:2">
      <c r="A3231">
        <v>19</v>
      </c>
      <c r="B3231">
        <v>9</v>
      </c>
    </row>
    <row r="3232" spans="1:2">
      <c r="A3232">
        <v>19</v>
      </c>
      <c r="B3232">
        <v>13</v>
      </c>
    </row>
    <row r="3233" spans="1:2">
      <c r="A3233">
        <v>25</v>
      </c>
      <c r="B3233">
        <v>7</v>
      </c>
    </row>
    <row r="3234" spans="1:2">
      <c r="A3234">
        <v>30</v>
      </c>
      <c r="B3234">
        <v>0</v>
      </c>
    </row>
    <row r="3235" spans="1:2">
      <c r="A3235">
        <v>30</v>
      </c>
      <c r="B3235">
        <v>6</v>
      </c>
    </row>
    <row r="3236" spans="1:2">
      <c r="A3236">
        <v>32</v>
      </c>
      <c r="B3236">
        <v>5</v>
      </c>
    </row>
    <row r="3237" spans="1:2">
      <c r="A3237">
        <v>33</v>
      </c>
      <c r="B3237">
        <v>10</v>
      </c>
    </row>
    <row r="3238" spans="1:2">
      <c r="A3238">
        <v>38</v>
      </c>
      <c r="B3238">
        <v>17</v>
      </c>
    </row>
    <row r="3239" spans="1:2">
      <c r="A3239">
        <v>44</v>
      </c>
      <c r="B3239">
        <v>18</v>
      </c>
    </row>
    <row r="3240" spans="1:2">
      <c r="A3240">
        <v>48</v>
      </c>
      <c r="B3240">
        <v>16</v>
      </c>
    </row>
    <row r="3241" spans="1:2">
      <c r="A3241">
        <v>6</v>
      </c>
      <c r="B3241">
        <v>2</v>
      </c>
    </row>
    <row r="3242" spans="1:2">
      <c r="A3242">
        <v>6</v>
      </c>
      <c r="B3242">
        <v>13</v>
      </c>
    </row>
    <row r="3243" spans="1:2">
      <c r="A3243">
        <v>7</v>
      </c>
      <c r="B3243">
        <v>9</v>
      </c>
    </row>
    <row r="3244" spans="1:2">
      <c r="A3244">
        <v>8</v>
      </c>
      <c r="B3244">
        <v>8</v>
      </c>
    </row>
    <row r="3245" spans="1:2">
      <c r="A3245">
        <v>9</v>
      </c>
      <c r="B3245">
        <v>15</v>
      </c>
    </row>
    <row r="3246" spans="1:2">
      <c r="A3246">
        <v>13</v>
      </c>
      <c r="B3246">
        <v>17</v>
      </c>
    </row>
    <row r="3247" spans="1:2">
      <c r="A3247">
        <v>14</v>
      </c>
      <c r="B3247">
        <v>1</v>
      </c>
    </row>
    <row r="3248" spans="1:2">
      <c r="A3248">
        <v>14</v>
      </c>
      <c r="B3248">
        <v>11</v>
      </c>
    </row>
    <row r="3249" spans="1:2">
      <c r="A3249">
        <v>17</v>
      </c>
      <c r="B3249">
        <v>5</v>
      </c>
    </row>
    <row r="3250" spans="1:2">
      <c r="A3250">
        <v>18</v>
      </c>
      <c r="B3250">
        <v>6</v>
      </c>
    </row>
    <row r="3251" spans="1:2">
      <c r="A3251">
        <v>19</v>
      </c>
      <c r="B3251">
        <v>7</v>
      </c>
    </row>
    <row r="3252" spans="1:2">
      <c r="A3252">
        <v>21</v>
      </c>
      <c r="B3252">
        <v>14</v>
      </c>
    </row>
    <row r="3253" spans="1:2">
      <c r="A3253">
        <v>22</v>
      </c>
      <c r="B3253">
        <v>0</v>
      </c>
    </row>
    <row r="3254" spans="1:2">
      <c r="A3254">
        <v>22</v>
      </c>
      <c r="B3254">
        <v>4</v>
      </c>
    </row>
    <row r="3255" spans="1:2">
      <c r="A3255">
        <v>29</v>
      </c>
      <c r="B3255">
        <v>3</v>
      </c>
    </row>
    <row r="3256" spans="1:2">
      <c r="A3256">
        <v>30</v>
      </c>
      <c r="B3256">
        <v>19</v>
      </c>
    </row>
    <row r="3257" spans="1:2">
      <c r="A3257">
        <v>35</v>
      </c>
      <c r="B3257">
        <v>12</v>
      </c>
    </row>
    <row r="3258" spans="1:2">
      <c r="A3258">
        <v>40</v>
      </c>
      <c r="B3258">
        <v>18</v>
      </c>
    </row>
    <row r="3259" spans="1:2">
      <c r="A3259">
        <v>42</v>
      </c>
      <c r="B3259">
        <v>16</v>
      </c>
    </row>
    <row r="3260" spans="1:2">
      <c r="A3260">
        <v>47</v>
      </c>
      <c r="B3260">
        <v>10</v>
      </c>
    </row>
    <row r="3261" spans="1:2">
      <c r="A3261">
        <v>0</v>
      </c>
      <c r="B3261">
        <v>1</v>
      </c>
    </row>
    <row r="3262" spans="1:2">
      <c r="A3262">
        <v>3</v>
      </c>
      <c r="B3262">
        <v>15</v>
      </c>
    </row>
    <row r="3263" spans="1:2">
      <c r="A3263">
        <v>5</v>
      </c>
      <c r="B3263">
        <v>3</v>
      </c>
    </row>
    <row r="3264" spans="1:2">
      <c r="A3264">
        <v>7</v>
      </c>
      <c r="B3264">
        <v>17</v>
      </c>
    </row>
    <row r="3265" spans="1:2">
      <c r="A3265">
        <v>7</v>
      </c>
      <c r="B3265">
        <v>18</v>
      </c>
    </row>
    <row r="3266" spans="1:2">
      <c r="A3266">
        <v>8</v>
      </c>
      <c r="B3266">
        <v>5</v>
      </c>
    </row>
    <row r="3267" spans="1:2">
      <c r="A3267">
        <v>9</v>
      </c>
      <c r="B3267">
        <v>19</v>
      </c>
    </row>
    <row r="3268" spans="1:2">
      <c r="A3268">
        <v>10</v>
      </c>
      <c r="B3268">
        <v>11</v>
      </c>
    </row>
    <row r="3269" spans="1:2">
      <c r="A3269">
        <v>15</v>
      </c>
      <c r="B3269">
        <v>6</v>
      </c>
    </row>
    <row r="3270" spans="1:2">
      <c r="A3270">
        <v>17</v>
      </c>
      <c r="B3270">
        <v>14</v>
      </c>
    </row>
    <row r="3271" spans="1:2">
      <c r="A3271">
        <v>18</v>
      </c>
      <c r="B3271">
        <v>2</v>
      </c>
    </row>
    <row r="3272" spans="1:2">
      <c r="A3272">
        <v>18</v>
      </c>
      <c r="B3272">
        <v>4</v>
      </c>
    </row>
    <row r="3273" spans="1:2">
      <c r="A3273">
        <v>19</v>
      </c>
      <c r="B3273">
        <v>16</v>
      </c>
    </row>
    <row r="3274" spans="1:2">
      <c r="A3274">
        <v>21</v>
      </c>
      <c r="B3274">
        <v>0</v>
      </c>
    </row>
    <row r="3275" spans="1:2">
      <c r="A3275">
        <v>26</v>
      </c>
      <c r="B3275">
        <v>10</v>
      </c>
    </row>
    <row r="3276" spans="1:2">
      <c r="A3276">
        <v>26</v>
      </c>
      <c r="B3276">
        <v>13</v>
      </c>
    </row>
    <row r="3277" spans="1:2">
      <c r="A3277">
        <v>28</v>
      </c>
      <c r="B3277">
        <v>9</v>
      </c>
    </row>
    <row r="3278" spans="1:2">
      <c r="A3278">
        <v>30</v>
      </c>
      <c r="B3278">
        <v>7</v>
      </c>
    </row>
    <row r="3279" spans="1:2">
      <c r="A3279">
        <v>34</v>
      </c>
      <c r="B3279">
        <v>8</v>
      </c>
    </row>
    <row r="3280" spans="1:2">
      <c r="A3280">
        <v>44</v>
      </c>
      <c r="B3280">
        <v>12</v>
      </c>
    </row>
    <row r="3281" spans="1:2">
      <c r="A3281">
        <v>5</v>
      </c>
      <c r="B3281">
        <v>8</v>
      </c>
    </row>
    <row r="3282" spans="1:2">
      <c r="A3282">
        <v>5</v>
      </c>
      <c r="B3282">
        <v>9</v>
      </c>
    </row>
    <row r="3283" spans="1:2">
      <c r="A3283">
        <v>7</v>
      </c>
      <c r="B3283">
        <v>13</v>
      </c>
    </row>
    <row r="3284" spans="1:2">
      <c r="A3284">
        <v>8</v>
      </c>
      <c r="B3284">
        <v>0</v>
      </c>
    </row>
    <row r="3285" spans="1:2">
      <c r="A3285">
        <v>10</v>
      </c>
      <c r="B3285">
        <v>2</v>
      </c>
    </row>
    <row r="3286" spans="1:2">
      <c r="A3286">
        <v>10</v>
      </c>
      <c r="B3286">
        <v>3</v>
      </c>
    </row>
    <row r="3287" spans="1:2">
      <c r="A3287">
        <v>11</v>
      </c>
      <c r="B3287">
        <v>7</v>
      </c>
    </row>
    <row r="3288" spans="1:2">
      <c r="A3288">
        <v>12</v>
      </c>
      <c r="B3288">
        <v>14</v>
      </c>
    </row>
    <row r="3289" spans="1:2">
      <c r="A3289">
        <v>12</v>
      </c>
      <c r="B3289">
        <v>17</v>
      </c>
    </row>
    <row r="3290" spans="1:2">
      <c r="A3290">
        <v>13</v>
      </c>
      <c r="B3290">
        <v>1</v>
      </c>
    </row>
    <row r="3291" spans="1:2">
      <c r="A3291">
        <v>15</v>
      </c>
      <c r="B3291">
        <v>4</v>
      </c>
    </row>
    <row r="3292" spans="1:2">
      <c r="A3292">
        <v>16</v>
      </c>
      <c r="B3292">
        <v>12</v>
      </c>
    </row>
    <row r="3293" spans="1:2">
      <c r="A3293">
        <v>16</v>
      </c>
      <c r="B3293">
        <v>19</v>
      </c>
    </row>
    <row r="3294" spans="1:2">
      <c r="A3294">
        <v>21</v>
      </c>
      <c r="B3294">
        <v>6</v>
      </c>
    </row>
    <row r="3295" spans="1:2">
      <c r="A3295">
        <v>22</v>
      </c>
      <c r="B3295">
        <v>15</v>
      </c>
    </row>
    <row r="3296" spans="1:2">
      <c r="A3296">
        <v>23</v>
      </c>
      <c r="B3296">
        <v>18</v>
      </c>
    </row>
    <row r="3297" spans="1:2">
      <c r="A3297">
        <v>26</v>
      </c>
      <c r="B3297">
        <v>11</v>
      </c>
    </row>
    <row r="3298" spans="1:2">
      <c r="A3298">
        <v>28</v>
      </c>
      <c r="B3298">
        <v>10</v>
      </c>
    </row>
    <row r="3299" spans="1:2">
      <c r="A3299">
        <v>46</v>
      </c>
      <c r="B3299">
        <v>16</v>
      </c>
    </row>
    <row r="3300" spans="1:2">
      <c r="A3300">
        <v>50</v>
      </c>
      <c r="B3300">
        <v>5</v>
      </c>
    </row>
    <row r="3301" spans="1:2">
      <c r="A3301">
        <v>3</v>
      </c>
      <c r="B3301">
        <v>7</v>
      </c>
    </row>
    <row r="3302" spans="1:2">
      <c r="A3302">
        <v>3</v>
      </c>
      <c r="B3302">
        <v>15</v>
      </c>
    </row>
    <row r="3303" spans="1:2">
      <c r="A3303">
        <v>4</v>
      </c>
      <c r="B3303">
        <v>18</v>
      </c>
    </row>
    <row r="3304" spans="1:2">
      <c r="A3304">
        <v>5</v>
      </c>
      <c r="B3304">
        <v>2</v>
      </c>
    </row>
    <row r="3305" spans="1:2">
      <c r="A3305">
        <v>7</v>
      </c>
      <c r="B3305">
        <v>3</v>
      </c>
    </row>
    <row r="3306" spans="1:2">
      <c r="A3306">
        <v>9</v>
      </c>
      <c r="B3306">
        <v>12</v>
      </c>
    </row>
    <row r="3307" spans="1:2">
      <c r="A3307">
        <v>10</v>
      </c>
      <c r="B3307">
        <v>8</v>
      </c>
    </row>
    <row r="3308" spans="1:2">
      <c r="A3308">
        <v>11</v>
      </c>
      <c r="B3308">
        <v>11</v>
      </c>
    </row>
    <row r="3309" spans="1:2">
      <c r="A3309">
        <v>12</v>
      </c>
      <c r="B3309">
        <v>4</v>
      </c>
    </row>
    <row r="3310" spans="1:2">
      <c r="A3310">
        <v>13</v>
      </c>
      <c r="B3310">
        <v>1</v>
      </c>
    </row>
    <row r="3311" spans="1:2">
      <c r="A3311">
        <v>13</v>
      </c>
      <c r="B3311">
        <v>9</v>
      </c>
    </row>
    <row r="3312" spans="1:2">
      <c r="A3312">
        <v>15</v>
      </c>
      <c r="B3312">
        <v>19</v>
      </c>
    </row>
    <row r="3313" spans="1:2">
      <c r="A3313">
        <v>16</v>
      </c>
      <c r="B3313">
        <v>6</v>
      </c>
    </row>
    <row r="3314" spans="1:2">
      <c r="A3314">
        <v>17</v>
      </c>
      <c r="B3314">
        <v>14</v>
      </c>
    </row>
    <row r="3315" spans="1:2">
      <c r="A3315">
        <v>19</v>
      </c>
      <c r="B3315">
        <v>17</v>
      </c>
    </row>
    <row r="3316" spans="1:2">
      <c r="A3316">
        <v>25</v>
      </c>
      <c r="B3316">
        <v>5</v>
      </c>
    </row>
    <row r="3317" spans="1:2">
      <c r="A3317">
        <v>31</v>
      </c>
      <c r="B3317">
        <v>13</v>
      </c>
    </row>
    <row r="3318" spans="1:2">
      <c r="A3318">
        <v>41</v>
      </c>
      <c r="B3318">
        <v>0</v>
      </c>
    </row>
    <row r="3319" spans="1:2">
      <c r="A3319">
        <v>49</v>
      </c>
      <c r="B3319">
        <v>10</v>
      </c>
    </row>
    <row r="3320" spans="1:2">
      <c r="A3320">
        <v>51</v>
      </c>
      <c r="B3320">
        <v>16</v>
      </c>
    </row>
    <row r="3321" spans="1:2">
      <c r="A3321">
        <v>1</v>
      </c>
      <c r="B3321">
        <v>2</v>
      </c>
    </row>
    <row r="3322" spans="1:2">
      <c r="A3322">
        <v>5</v>
      </c>
      <c r="B3322">
        <v>4</v>
      </c>
    </row>
    <row r="3323" spans="1:2">
      <c r="A3323">
        <v>5</v>
      </c>
      <c r="B3323">
        <v>10</v>
      </c>
    </row>
    <row r="3324" spans="1:2">
      <c r="A3324">
        <v>13</v>
      </c>
      <c r="B3324">
        <v>14</v>
      </c>
    </row>
    <row r="3325" spans="1:2">
      <c r="A3325">
        <v>13</v>
      </c>
      <c r="B3325">
        <v>19</v>
      </c>
    </row>
    <row r="3326" spans="1:2">
      <c r="A3326">
        <v>15</v>
      </c>
      <c r="B3326">
        <v>1</v>
      </c>
    </row>
    <row r="3327" spans="1:2">
      <c r="A3327">
        <v>15</v>
      </c>
      <c r="B3327">
        <v>3</v>
      </c>
    </row>
    <row r="3328" spans="1:2">
      <c r="A3328">
        <v>15</v>
      </c>
      <c r="B3328">
        <v>16</v>
      </c>
    </row>
    <row r="3329" spans="1:2">
      <c r="A3329">
        <v>16</v>
      </c>
      <c r="B3329">
        <v>0</v>
      </c>
    </row>
    <row r="3330" spans="1:2">
      <c r="A3330">
        <v>16</v>
      </c>
      <c r="B3330">
        <v>15</v>
      </c>
    </row>
    <row r="3331" spans="1:2">
      <c r="A3331">
        <v>16</v>
      </c>
      <c r="B3331">
        <v>17</v>
      </c>
    </row>
    <row r="3332" spans="1:2">
      <c r="A3332">
        <v>22</v>
      </c>
      <c r="B3332">
        <v>12</v>
      </c>
    </row>
    <row r="3333" spans="1:2">
      <c r="A3333">
        <v>25</v>
      </c>
      <c r="B3333">
        <v>9</v>
      </c>
    </row>
    <row r="3334" spans="1:2">
      <c r="A3334">
        <v>27</v>
      </c>
      <c r="B3334">
        <v>8</v>
      </c>
    </row>
    <row r="3335" spans="1:2">
      <c r="A3335">
        <v>31</v>
      </c>
      <c r="B3335">
        <v>11</v>
      </c>
    </row>
    <row r="3336" spans="1:2">
      <c r="A3336">
        <v>32</v>
      </c>
      <c r="B3336">
        <v>13</v>
      </c>
    </row>
    <row r="3337" spans="1:2">
      <c r="A3337">
        <v>34</v>
      </c>
      <c r="B3337">
        <v>5</v>
      </c>
    </row>
    <row r="3338" spans="1:2">
      <c r="A3338">
        <v>36</v>
      </c>
      <c r="B3338">
        <v>18</v>
      </c>
    </row>
    <row r="3339" spans="1:2">
      <c r="A3339">
        <v>45</v>
      </c>
      <c r="B3339">
        <v>7</v>
      </c>
    </row>
    <row r="3340" spans="1:2">
      <c r="A3340">
        <v>46</v>
      </c>
      <c r="B3340">
        <v>6</v>
      </c>
    </row>
    <row r="3341" spans="1:2">
      <c r="A3341">
        <v>2</v>
      </c>
      <c r="B3341">
        <v>6</v>
      </c>
    </row>
    <row r="3342" spans="1:2">
      <c r="A3342">
        <v>4</v>
      </c>
      <c r="B3342">
        <v>2</v>
      </c>
    </row>
    <row r="3343" spans="1:2">
      <c r="A3343">
        <v>5</v>
      </c>
      <c r="B3343">
        <v>15</v>
      </c>
    </row>
    <row r="3344" spans="1:2">
      <c r="A3344">
        <v>6</v>
      </c>
      <c r="B3344">
        <v>16</v>
      </c>
    </row>
    <row r="3345" spans="1:2">
      <c r="A3345">
        <v>8</v>
      </c>
      <c r="B3345">
        <v>9</v>
      </c>
    </row>
    <row r="3346" spans="1:2">
      <c r="A3346">
        <v>9</v>
      </c>
      <c r="B3346">
        <v>10</v>
      </c>
    </row>
    <row r="3347" spans="1:2">
      <c r="A3347">
        <v>9</v>
      </c>
      <c r="B3347">
        <v>13</v>
      </c>
    </row>
    <row r="3348" spans="1:2">
      <c r="A3348">
        <v>12</v>
      </c>
      <c r="B3348">
        <v>7</v>
      </c>
    </row>
    <row r="3349" spans="1:2">
      <c r="A3349">
        <v>14</v>
      </c>
      <c r="B3349">
        <v>3</v>
      </c>
    </row>
    <row r="3350" spans="1:2">
      <c r="A3350">
        <v>15</v>
      </c>
      <c r="B3350">
        <v>1</v>
      </c>
    </row>
    <row r="3351" spans="1:2">
      <c r="A3351">
        <v>17</v>
      </c>
      <c r="B3351">
        <v>12</v>
      </c>
    </row>
    <row r="3352" spans="1:2">
      <c r="A3352">
        <v>17</v>
      </c>
      <c r="B3352">
        <v>18</v>
      </c>
    </row>
    <row r="3353" spans="1:2">
      <c r="A3353">
        <v>18</v>
      </c>
      <c r="B3353">
        <v>8</v>
      </c>
    </row>
    <row r="3354" spans="1:2">
      <c r="A3354">
        <v>20</v>
      </c>
      <c r="B3354">
        <v>5</v>
      </c>
    </row>
    <row r="3355" spans="1:2">
      <c r="A3355">
        <v>24</v>
      </c>
      <c r="B3355">
        <v>11</v>
      </c>
    </row>
    <row r="3356" spans="1:2">
      <c r="A3356">
        <v>24</v>
      </c>
      <c r="B3356">
        <v>19</v>
      </c>
    </row>
    <row r="3357" spans="1:2">
      <c r="A3357">
        <v>27</v>
      </c>
      <c r="B3357">
        <v>17</v>
      </c>
    </row>
    <row r="3358" spans="1:2">
      <c r="A3358">
        <v>31</v>
      </c>
      <c r="B3358">
        <v>4</v>
      </c>
    </row>
    <row r="3359" spans="1:2">
      <c r="A3359">
        <v>32</v>
      </c>
      <c r="B3359">
        <v>0</v>
      </c>
    </row>
    <row r="3360" spans="1:2">
      <c r="A3360">
        <v>53</v>
      </c>
      <c r="B3360">
        <v>14</v>
      </c>
    </row>
    <row r="3361" spans="1:2">
      <c r="A3361">
        <v>1</v>
      </c>
      <c r="B3361">
        <v>15</v>
      </c>
    </row>
    <row r="3362" spans="1:2">
      <c r="A3362">
        <v>6</v>
      </c>
      <c r="B3362">
        <v>4</v>
      </c>
    </row>
    <row r="3363" spans="1:2">
      <c r="A3363">
        <v>8</v>
      </c>
      <c r="B3363">
        <v>10</v>
      </c>
    </row>
    <row r="3364" spans="1:2">
      <c r="A3364">
        <v>10</v>
      </c>
      <c r="B3364">
        <v>11</v>
      </c>
    </row>
    <row r="3365" spans="1:2">
      <c r="A3365">
        <v>11</v>
      </c>
      <c r="B3365">
        <v>9</v>
      </c>
    </row>
    <row r="3366" spans="1:2">
      <c r="A3366">
        <v>12</v>
      </c>
      <c r="B3366">
        <v>14</v>
      </c>
    </row>
    <row r="3367" spans="1:2">
      <c r="A3367">
        <v>13</v>
      </c>
      <c r="B3367">
        <v>19</v>
      </c>
    </row>
    <row r="3368" spans="1:2">
      <c r="A3368">
        <v>15</v>
      </c>
      <c r="B3368">
        <v>17</v>
      </c>
    </row>
    <row r="3369" spans="1:2">
      <c r="A3369">
        <v>16</v>
      </c>
      <c r="B3369">
        <v>0</v>
      </c>
    </row>
    <row r="3370" spans="1:2">
      <c r="A3370">
        <v>16</v>
      </c>
      <c r="B3370">
        <v>3</v>
      </c>
    </row>
    <row r="3371" spans="1:2">
      <c r="A3371">
        <v>16</v>
      </c>
      <c r="B3371">
        <v>7</v>
      </c>
    </row>
    <row r="3372" spans="1:2">
      <c r="A3372">
        <v>18</v>
      </c>
      <c r="B3372">
        <v>16</v>
      </c>
    </row>
    <row r="3373" spans="1:2">
      <c r="A3373">
        <v>19</v>
      </c>
      <c r="B3373">
        <v>5</v>
      </c>
    </row>
    <row r="3374" spans="1:2">
      <c r="A3374">
        <v>20</v>
      </c>
      <c r="B3374">
        <v>2</v>
      </c>
    </row>
    <row r="3375" spans="1:2">
      <c r="A3375">
        <v>21</v>
      </c>
      <c r="B3375">
        <v>8</v>
      </c>
    </row>
    <row r="3376" spans="1:2">
      <c r="A3376">
        <v>26</v>
      </c>
      <c r="B3376">
        <v>1</v>
      </c>
    </row>
    <row r="3377" spans="1:2">
      <c r="A3377">
        <v>26</v>
      </c>
      <c r="B3377">
        <v>18</v>
      </c>
    </row>
    <row r="3378" spans="1:2">
      <c r="A3378">
        <v>30</v>
      </c>
      <c r="B3378">
        <v>6</v>
      </c>
    </row>
    <row r="3379" spans="1:2">
      <c r="A3379">
        <v>36</v>
      </c>
      <c r="B3379">
        <v>12</v>
      </c>
    </row>
    <row r="3380" spans="1:2">
      <c r="A3380">
        <v>57</v>
      </c>
      <c r="B3380">
        <v>13</v>
      </c>
    </row>
    <row r="3381" spans="1:2">
      <c r="A3381">
        <v>0</v>
      </c>
      <c r="B3381">
        <v>0</v>
      </c>
    </row>
    <row r="3382" spans="1:2">
      <c r="A3382">
        <v>1</v>
      </c>
      <c r="B3382">
        <v>17</v>
      </c>
    </row>
    <row r="3383" spans="1:2">
      <c r="A3383">
        <v>4</v>
      </c>
      <c r="B3383">
        <v>6</v>
      </c>
    </row>
    <row r="3384" spans="1:2">
      <c r="A3384">
        <v>6</v>
      </c>
      <c r="B3384">
        <v>11</v>
      </c>
    </row>
    <row r="3385" spans="1:2">
      <c r="A3385">
        <v>9</v>
      </c>
      <c r="B3385">
        <v>13</v>
      </c>
    </row>
    <row r="3386" spans="1:2">
      <c r="A3386">
        <v>11</v>
      </c>
      <c r="B3386">
        <v>4</v>
      </c>
    </row>
    <row r="3387" spans="1:2">
      <c r="A3387">
        <v>11</v>
      </c>
      <c r="B3387">
        <v>14</v>
      </c>
    </row>
    <row r="3388" spans="1:2">
      <c r="A3388">
        <v>11</v>
      </c>
      <c r="B3388">
        <v>16</v>
      </c>
    </row>
    <row r="3389" spans="1:2">
      <c r="A3389">
        <v>11</v>
      </c>
      <c r="B3389">
        <v>19</v>
      </c>
    </row>
    <row r="3390" spans="1:2">
      <c r="A3390">
        <v>12</v>
      </c>
      <c r="B3390">
        <v>18</v>
      </c>
    </row>
    <row r="3391" spans="1:2">
      <c r="A3391">
        <v>18</v>
      </c>
      <c r="B3391">
        <v>1</v>
      </c>
    </row>
    <row r="3392" spans="1:2">
      <c r="A3392">
        <v>18</v>
      </c>
      <c r="B3392">
        <v>2</v>
      </c>
    </row>
    <row r="3393" spans="1:2">
      <c r="A3393">
        <v>21</v>
      </c>
      <c r="B3393">
        <v>9</v>
      </c>
    </row>
    <row r="3394" spans="1:2">
      <c r="A3394">
        <v>23</v>
      </c>
      <c r="B3394">
        <v>8</v>
      </c>
    </row>
    <row r="3395" spans="1:2">
      <c r="A3395">
        <v>26</v>
      </c>
      <c r="B3395">
        <v>5</v>
      </c>
    </row>
    <row r="3396" spans="1:2">
      <c r="A3396">
        <v>27</v>
      </c>
      <c r="B3396">
        <v>15</v>
      </c>
    </row>
    <row r="3397" spans="1:2">
      <c r="A3397">
        <v>30</v>
      </c>
      <c r="B3397">
        <v>7</v>
      </c>
    </row>
    <row r="3398" spans="1:2">
      <c r="A3398">
        <v>48</v>
      </c>
      <c r="B3398">
        <v>10</v>
      </c>
    </row>
    <row r="3399" spans="1:2">
      <c r="A3399">
        <v>53</v>
      </c>
      <c r="B3399">
        <v>3</v>
      </c>
    </row>
    <row r="3400" spans="1:2">
      <c r="A3400">
        <v>58</v>
      </c>
      <c r="B3400">
        <v>12</v>
      </c>
    </row>
    <row r="3401" spans="1:2">
      <c r="A3401">
        <v>1</v>
      </c>
      <c r="B3401">
        <v>15</v>
      </c>
    </row>
    <row r="3402" spans="1:2">
      <c r="A3402">
        <v>1</v>
      </c>
      <c r="B3402">
        <v>17</v>
      </c>
    </row>
    <row r="3403" spans="1:2">
      <c r="A3403">
        <v>2</v>
      </c>
      <c r="B3403">
        <v>19</v>
      </c>
    </row>
    <row r="3404" spans="1:2">
      <c r="A3404">
        <v>5</v>
      </c>
      <c r="B3404">
        <v>2</v>
      </c>
    </row>
    <row r="3405" spans="1:2">
      <c r="A3405">
        <v>5</v>
      </c>
      <c r="B3405">
        <v>12</v>
      </c>
    </row>
    <row r="3406" spans="1:2">
      <c r="A3406">
        <v>9</v>
      </c>
      <c r="B3406">
        <v>5</v>
      </c>
    </row>
    <row r="3407" spans="1:2">
      <c r="A3407">
        <v>14</v>
      </c>
      <c r="B3407">
        <v>3</v>
      </c>
    </row>
    <row r="3408" spans="1:2">
      <c r="A3408">
        <v>17</v>
      </c>
      <c r="B3408">
        <v>4</v>
      </c>
    </row>
    <row r="3409" spans="1:2">
      <c r="A3409">
        <v>17</v>
      </c>
      <c r="B3409">
        <v>13</v>
      </c>
    </row>
    <row r="3410" spans="1:2">
      <c r="A3410">
        <v>18</v>
      </c>
      <c r="B3410">
        <v>14</v>
      </c>
    </row>
    <row r="3411" spans="1:2">
      <c r="A3411">
        <v>20</v>
      </c>
      <c r="B3411">
        <v>16</v>
      </c>
    </row>
    <row r="3412" spans="1:2">
      <c r="A3412">
        <v>21</v>
      </c>
      <c r="B3412">
        <v>6</v>
      </c>
    </row>
    <row r="3413" spans="1:2">
      <c r="A3413">
        <v>23</v>
      </c>
      <c r="B3413">
        <v>1</v>
      </c>
    </row>
    <row r="3414" spans="1:2">
      <c r="A3414">
        <v>24</v>
      </c>
      <c r="B3414">
        <v>7</v>
      </c>
    </row>
    <row r="3415" spans="1:2">
      <c r="A3415">
        <v>27</v>
      </c>
      <c r="B3415">
        <v>8</v>
      </c>
    </row>
    <row r="3416" spans="1:2">
      <c r="A3416">
        <v>27</v>
      </c>
      <c r="B3416">
        <v>9</v>
      </c>
    </row>
    <row r="3417" spans="1:2">
      <c r="A3417">
        <v>28</v>
      </c>
      <c r="B3417">
        <v>11</v>
      </c>
    </row>
    <row r="3418" spans="1:2">
      <c r="A3418">
        <v>29</v>
      </c>
      <c r="B3418">
        <v>18</v>
      </c>
    </row>
    <row r="3419" spans="1:2">
      <c r="A3419">
        <v>40</v>
      </c>
      <c r="B3419">
        <v>10</v>
      </c>
    </row>
    <row r="3420" spans="1:2">
      <c r="A3420">
        <v>42</v>
      </c>
      <c r="B3420">
        <v>0</v>
      </c>
    </row>
    <row r="3421" spans="1:2">
      <c r="A3421">
        <v>1</v>
      </c>
      <c r="B3421">
        <v>3</v>
      </c>
    </row>
    <row r="3422" spans="1:2">
      <c r="A3422">
        <v>3</v>
      </c>
      <c r="B3422">
        <v>4</v>
      </c>
    </row>
    <row r="3423" spans="1:2">
      <c r="A3423">
        <v>3</v>
      </c>
      <c r="B3423">
        <v>10</v>
      </c>
    </row>
    <row r="3424" spans="1:2">
      <c r="A3424">
        <v>4</v>
      </c>
      <c r="B3424">
        <v>7</v>
      </c>
    </row>
    <row r="3425" spans="1:2">
      <c r="A3425">
        <v>6</v>
      </c>
      <c r="B3425">
        <v>19</v>
      </c>
    </row>
    <row r="3426" spans="1:2">
      <c r="A3426">
        <v>9</v>
      </c>
      <c r="B3426">
        <v>1</v>
      </c>
    </row>
    <row r="3427" spans="1:2">
      <c r="A3427">
        <v>10</v>
      </c>
      <c r="B3427">
        <v>12</v>
      </c>
    </row>
    <row r="3428" spans="1:2">
      <c r="A3428">
        <v>13</v>
      </c>
      <c r="B3428">
        <v>18</v>
      </c>
    </row>
    <row r="3429" spans="1:2">
      <c r="A3429">
        <v>15</v>
      </c>
      <c r="B3429">
        <v>15</v>
      </c>
    </row>
    <row r="3430" spans="1:2">
      <c r="A3430">
        <v>17</v>
      </c>
      <c r="B3430">
        <v>11</v>
      </c>
    </row>
    <row r="3431" spans="1:2">
      <c r="A3431">
        <v>18</v>
      </c>
      <c r="B3431">
        <v>6</v>
      </c>
    </row>
    <row r="3432" spans="1:2">
      <c r="A3432">
        <v>19</v>
      </c>
      <c r="B3432">
        <v>16</v>
      </c>
    </row>
    <row r="3433" spans="1:2">
      <c r="A3433">
        <v>19</v>
      </c>
      <c r="B3433">
        <v>17</v>
      </c>
    </row>
    <row r="3434" spans="1:2">
      <c r="A3434">
        <v>21</v>
      </c>
      <c r="B3434">
        <v>9</v>
      </c>
    </row>
    <row r="3435" spans="1:2">
      <c r="A3435">
        <v>24</v>
      </c>
      <c r="B3435">
        <v>13</v>
      </c>
    </row>
    <row r="3436" spans="1:2">
      <c r="A3436">
        <v>27</v>
      </c>
      <c r="B3436">
        <v>8</v>
      </c>
    </row>
    <row r="3437" spans="1:2">
      <c r="A3437">
        <v>31</v>
      </c>
      <c r="B3437">
        <v>5</v>
      </c>
    </row>
    <row r="3438" spans="1:2">
      <c r="A3438">
        <v>38</v>
      </c>
      <c r="B3438">
        <v>0</v>
      </c>
    </row>
    <row r="3439" spans="1:2">
      <c r="A3439">
        <v>41</v>
      </c>
      <c r="B3439">
        <v>14</v>
      </c>
    </row>
    <row r="3440" spans="1:2">
      <c r="A3440">
        <v>56</v>
      </c>
      <c r="B3440">
        <v>2</v>
      </c>
    </row>
    <row r="3441" spans="1:2">
      <c r="A3441">
        <v>1</v>
      </c>
      <c r="B3441">
        <v>15</v>
      </c>
    </row>
    <row r="3442" spans="1:2">
      <c r="A3442">
        <v>1</v>
      </c>
      <c r="B3442">
        <v>16</v>
      </c>
    </row>
    <row r="3443" spans="1:2">
      <c r="A3443">
        <v>2</v>
      </c>
      <c r="B3443">
        <v>10</v>
      </c>
    </row>
    <row r="3444" spans="1:2">
      <c r="A3444">
        <v>5</v>
      </c>
      <c r="B3444">
        <v>0</v>
      </c>
    </row>
    <row r="3445" spans="1:2">
      <c r="A3445">
        <v>6</v>
      </c>
      <c r="B3445">
        <v>14</v>
      </c>
    </row>
    <row r="3446" spans="1:2">
      <c r="A3446">
        <v>8</v>
      </c>
      <c r="B3446">
        <v>17</v>
      </c>
    </row>
    <row r="3447" spans="1:2">
      <c r="A3447">
        <v>13</v>
      </c>
      <c r="B3447">
        <v>5</v>
      </c>
    </row>
    <row r="3448" spans="1:2">
      <c r="A3448">
        <v>16</v>
      </c>
      <c r="B3448">
        <v>12</v>
      </c>
    </row>
    <row r="3449" spans="1:2">
      <c r="A3449">
        <v>17</v>
      </c>
      <c r="B3449">
        <v>3</v>
      </c>
    </row>
    <row r="3450" spans="1:2">
      <c r="A3450">
        <v>19</v>
      </c>
      <c r="B3450">
        <v>7</v>
      </c>
    </row>
    <row r="3451" spans="1:2">
      <c r="A3451">
        <v>23</v>
      </c>
      <c r="B3451">
        <v>9</v>
      </c>
    </row>
    <row r="3452" spans="1:2">
      <c r="A3452">
        <v>24</v>
      </c>
      <c r="B3452">
        <v>2</v>
      </c>
    </row>
    <row r="3453" spans="1:2">
      <c r="A3453">
        <v>27</v>
      </c>
      <c r="B3453">
        <v>8</v>
      </c>
    </row>
    <row r="3454" spans="1:2">
      <c r="A3454">
        <v>28</v>
      </c>
      <c r="B3454">
        <v>13</v>
      </c>
    </row>
    <row r="3455" spans="1:2">
      <c r="A3455">
        <v>29</v>
      </c>
      <c r="B3455">
        <v>11</v>
      </c>
    </row>
    <row r="3456" spans="1:2">
      <c r="A3456">
        <v>30</v>
      </c>
      <c r="B3456">
        <v>6</v>
      </c>
    </row>
    <row r="3457" spans="1:2">
      <c r="A3457">
        <v>32</v>
      </c>
      <c r="B3457">
        <v>1</v>
      </c>
    </row>
    <row r="3458" spans="1:2">
      <c r="A3458">
        <v>33</v>
      </c>
      <c r="B3458">
        <v>19</v>
      </c>
    </row>
    <row r="3459" spans="1:2">
      <c r="A3459">
        <v>35</v>
      </c>
      <c r="B3459">
        <v>18</v>
      </c>
    </row>
    <row r="3460" spans="1:2">
      <c r="A3460">
        <v>38</v>
      </c>
      <c r="B3460">
        <v>4</v>
      </c>
    </row>
    <row r="3461" spans="1:2">
      <c r="A3461">
        <v>0</v>
      </c>
      <c r="B3461">
        <v>12</v>
      </c>
    </row>
    <row r="3462" spans="1:2">
      <c r="A3462">
        <v>3</v>
      </c>
      <c r="B3462">
        <v>10</v>
      </c>
    </row>
    <row r="3463" spans="1:2">
      <c r="A3463">
        <v>4</v>
      </c>
      <c r="B3463">
        <v>13</v>
      </c>
    </row>
    <row r="3464" spans="1:2">
      <c r="A3464">
        <v>5</v>
      </c>
      <c r="B3464">
        <v>8</v>
      </c>
    </row>
    <row r="3465" spans="1:2">
      <c r="A3465">
        <v>5</v>
      </c>
      <c r="B3465">
        <v>18</v>
      </c>
    </row>
    <row r="3466" spans="1:2">
      <c r="A3466">
        <v>8</v>
      </c>
      <c r="B3466">
        <v>3</v>
      </c>
    </row>
    <row r="3467" spans="1:2">
      <c r="A3467">
        <v>8</v>
      </c>
      <c r="B3467">
        <v>14</v>
      </c>
    </row>
    <row r="3468" spans="1:2">
      <c r="A3468">
        <v>9</v>
      </c>
      <c r="B3468">
        <v>19</v>
      </c>
    </row>
    <row r="3469" spans="1:2">
      <c r="A3469">
        <v>11</v>
      </c>
      <c r="B3469">
        <v>9</v>
      </c>
    </row>
    <row r="3470" spans="1:2">
      <c r="A3470">
        <v>13</v>
      </c>
      <c r="B3470">
        <v>6</v>
      </c>
    </row>
    <row r="3471" spans="1:2">
      <c r="A3471">
        <v>17</v>
      </c>
      <c r="B3471">
        <v>0</v>
      </c>
    </row>
    <row r="3472" spans="1:2">
      <c r="A3472">
        <v>17</v>
      </c>
      <c r="B3472">
        <v>17</v>
      </c>
    </row>
    <row r="3473" spans="1:2">
      <c r="A3473">
        <v>19</v>
      </c>
      <c r="B3473">
        <v>15</v>
      </c>
    </row>
    <row r="3474" spans="1:2">
      <c r="A3474">
        <v>20</v>
      </c>
      <c r="B3474">
        <v>5</v>
      </c>
    </row>
    <row r="3475" spans="1:2">
      <c r="A3475">
        <v>20</v>
      </c>
      <c r="B3475">
        <v>7</v>
      </c>
    </row>
    <row r="3476" spans="1:2">
      <c r="A3476">
        <v>25</v>
      </c>
      <c r="B3476">
        <v>4</v>
      </c>
    </row>
    <row r="3477" spans="1:2">
      <c r="A3477">
        <v>28</v>
      </c>
      <c r="B3477">
        <v>11</v>
      </c>
    </row>
    <row r="3478" spans="1:2">
      <c r="A3478">
        <v>38</v>
      </c>
      <c r="B3478">
        <v>1</v>
      </c>
    </row>
    <row r="3479" spans="1:2">
      <c r="A3479">
        <v>39</v>
      </c>
      <c r="B3479">
        <v>2</v>
      </c>
    </row>
    <row r="3480" spans="1:2">
      <c r="A3480">
        <v>54</v>
      </c>
      <c r="B3480">
        <v>16</v>
      </c>
    </row>
    <row r="3481" spans="1:2">
      <c r="A3481">
        <v>0</v>
      </c>
      <c r="B3481">
        <v>19</v>
      </c>
    </row>
    <row r="3482" spans="1:2">
      <c r="A3482">
        <v>5</v>
      </c>
      <c r="B3482">
        <v>17</v>
      </c>
    </row>
    <row r="3483" spans="1:2">
      <c r="A3483">
        <v>8</v>
      </c>
      <c r="B3483">
        <v>0</v>
      </c>
    </row>
    <row r="3484" spans="1:2">
      <c r="A3484">
        <v>8</v>
      </c>
      <c r="B3484">
        <v>3</v>
      </c>
    </row>
    <row r="3485" spans="1:2">
      <c r="A3485">
        <v>8</v>
      </c>
      <c r="B3485">
        <v>16</v>
      </c>
    </row>
    <row r="3486" spans="1:2">
      <c r="A3486">
        <v>8</v>
      </c>
      <c r="B3486">
        <v>18</v>
      </c>
    </row>
    <row r="3487" spans="1:2">
      <c r="A3487">
        <v>12</v>
      </c>
      <c r="B3487">
        <v>2</v>
      </c>
    </row>
    <row r="3488" spans="1:2">
      <c r="A3488">
        <v>14</v>
      </c>
      <c r="B3488">
        <v>13</v>
      </c>
    </row>
    <row r="3489" spans="1:2">
      <c r="A3489">
        <v>14</v>
      </c>
      <c r="B3489">
        <v>14</v>
      </c>
    </row>
    <row r="3490" spans="1:2">
      <c r="A3490">
        <v>16</v>
      </c>
      <c r="B3490">
        <v>6</v>
      </c>
    </row>
    <row r="3491" spans="1:2">
      <c r="A3491">
        <v>17</v>
      </c>
      <c r="B3491">
        <v>8</v>
      </c>
    </row>
    <row r="3492" spans="1:2">
      <c r="A3492">
        <v>17</v>
      </c>
      <c r="B3492">
        <v>9</v>
      </c>
    </row>
    <row r="3493" spans="1:2">
      <c r="A3493">
        <v>22</v>
      </c>
      <c r="B3493">
        <v>7</v>
      </c>
    </row>
    <row r="3494" spans="1:2">
      <c r="A3494">
        <v>24</v>
      </c>
      <c r="B3494">
        <v>5</v>
      </c>
    </row>
    <row r="3495" spans="1:2">
      <c r="A3495">
        <v>25</v>
      </c>
      <c r="B3495">
        <v>12</v>
      </c>
    </row>
    <row r="3496" spans="1:2">
      <c r="A3496">
        <v>25</v>
      </c>
      <c r="B3496">
        <v>15</v>
      </c>
    </row>
    <row r="3497" spans="1:2">
      <c r="A3497">
        <v>31</v>
      </c>
      <c r="B3497">
        <v>11</v>
      </c>
    </row>
    <row r="3498" spans="1:2">
      <c r="A3498">
        <v>33</v>
      </c>
      <c r="B3498">
        <v>10</v>
      </c>
    </row>
    <row r="3499" spans="1:2">
      <c r="A3499">
        <v>37</v>
      </c>
      <c r="B3499">
        <v>4</v>
      </c>
    </row>
    <row r="3500" spans="1:2">
      <c r="A3500">
        <v>56</v>
      </c>
      <c r="B3500">
        <v>1</v>
      </c>
    </row>
    <row r="3501" spans="1:2">
      <c r="A3501">
        <v>5</v>
      </c>
      <c r="B3501">
        <v>3</v>
      </c>
    </row>
    <row r="3502" spans="1:2">
      <c r="A3502">
        <v>5</v>
      </c>
      <c r="B3502">
        <v>6</v>
      </c>
    </row>
    <row r="3503" spans="1:2">
      <c r="A3503">
        <v>5</v>
      </c>
      <c r="B3503">
        <v>15</v>
      </c>
    </row>
    <row r="3504" spans="1:2">
      <c r="A3504">
        <v>6</v>
      </c>
      <c r="B3504">
        <v>16</v>
      </c>
    </row>
    <row r="3505" spans="1:2">
      <c r="A3505">
        <v>7</v>
      </c>
      <c r="B3505">
        <v>1</v>
      </c>
    </row>
    <row r="3506" spans="1:2">
      <c r="A3506">
        <v>10</v>
      </c>
      <c r="B3506">
        <v>10</v>
      </c>
    </row>
    <row r="3507" spans="1:2">
      <c r="A3507">
        <v>11</v>
      </c>
      <c r="B3507">
        <v>4</v>
      </c>
    </row>
    <row r="3508" spans="1:2">
      <c r="A3508">
        <v>13</v>
      </c>
      <c r="B3508">
        <v>5</v>
      </c>
    </row>
    <row r="3509" spans="1:2">
      <c r="A3509">
        <v>13</v>
      </c>
      <c r="B3509">
        <v>14</v>
      </c>
    </row>
    <row r="3510" spans="1:2">
      <c r="A3510">
        <v>15</v>
      </c>
      <c r="B3510">
        <v>12</v>
      </c>
    </row>
    <row r="3511" spans="1:2">
      <c r="A3511">
        <v>15</v>
      </c>
      <c r="B3511">
        <v>18</v>
      </c>
    </row>
    <row r="3512" spans="1:2">
      <c r="A3512">
        <v>19</v>
      </c>
      <c r="B3512">
        <v>8</v>
      </c>
    </row>
    <row r="3513" spans="1:2">
      <c r="A3513">
        <v>19</v>
      </c>
      <c r="B3513">
        <v>17</v>
      </c>
    </row>
    <row r="3514" spans="1:2">
      <c r="A3514">
        <v>20</v>
      </c>
      <c r="B3514">
        <v>7</v>
      </c>
    </row>
    <row r="3515" spans="1:2">
      <c r="A3515">
        <v>23</v>
      </c>
      <c r="B3515">
        <v>0</v>
      </c>
    </row>
    <row r="3516" spans="1:2">
      <c r="A3516">
        <v>23</v>
      </c>
      <c r="B3516">
        <v>11</v>
      </c>
    </row>
    <row r="3517" spans="1:2">
      <c r="A3517">
        <v>26</v>
      </c>
      <c r="B3517">
        <v>2</v>
      </c>
    </row>
    <row r="3518" spans="1:2">
      <c r="A3518">
        <v>29</v>
      </c>
      <c r="B3518">
        <v>13</v>
      </c>
    </row>
    <row r="3519" spans="1:2">
      <c r="A3519">
        <v>32</v>
      </c>
      <c r="B3519">
        <v>19</v>
      </c>
    </row>
    <row r="3520" spans="1:2">
      <c r="A3520">
        <v>36</v>
      </c>
      <c r="B3520">
        <v>9</v>
      </c>
    </row>
    <row r="3521" spans="1:2">
      <c r="A3521">
        <v>6</v>
      </c>
      <c r="B3521">
        <v>11</v>
      </c>
    </row>
    <row r="3522" spans="1:2">
      <c r="A3522">
        <v>6</v>
      </c>
      <c r="B3522">
        <v>13</v>
      </c>
    </row>
    <row r="3523" spans="1:2">
      <c r="A3523">
        <v>8</v>
      </c>
      <c r="B3523">
        <v>0</v>
      </c>
    </row>
    <row r="3524" spans="1:2">
      <c r="A3524">
        <v>8</v>
      </c>
      <c r="B3524">
        <v>1</v>
      </c>
    </row>
    <row r="3525" spans="1:2">
      <c r="A3525">
        <v>8</v>
      </c>
      <c r="B3525">
        <v>18</v>
      </c>
    </row>
    <row r="3526" spans="1:2">
      <c r="A3526">
        <v>10</v>
      </c>
      <c r="B3526">
        <v>16</v>
      </c>
    </row>
    <row r="3527" spans="1:2">
      <c r="A3527">
        <v>12</v>
      </c>
      <c r="B3527">
        <v>6</v>
      </c>
    </row>
    <row r="3528" spans="1:2">
      <c r="A3528">
        <v>12</v>
      </c>
      <c r="B3528">
        <v>8</v>
      </c>
    </row>
    <row r="3529" spans="1:2">
      <c r="A3529">
        <v>12</v>
      </c>
      <c r="B3529">
        <v>10</v>
      </c>
    </row>
    <row r="3530" spans="1:2">
      <c r="A3530">
        <v>14</v>
      </c>
      <c r="B3530">
        <v>4</v>
      </c>
    </row>
    <row r="3531" spans="1:2">
      <c r="A3531">
        <v>16</v>
      </c>
      <c r="B3531">
        <v>12</v>
      </c>
    </row>
    <row r="3532" spans="1:2">
      <c r="A3532">
        <v>18</v>
      </c>
      <c r="B3532">
        <v>17</v>
      </c>
    </row>
    <row r="3533" spans="1:2">
      <c r="A3533">
        <v>22</v>
      </c>
      <c r="B3533">
        <v>19</v>
      </c>
    </row>
    <row r="3534" spans="1:2">
      <c r="A3534">
        <v>24</v>
      </c>
      <c r="B3534">
        <v>3</v>
      </c>
    </row>
    <row r="3535" spans="1:2">
      <c r="A3535">
        <v>25</v>
      </c>
      <c r="B3535">
        <v>9</v>
      </c>
    </row>
    <row r="3536" spans="1:2">
      <c r="A3536">
        <v>25</v>
      </c>
      <c r="B3536">
        <v>15</v>
      </c>
    </row>
    <row r="3537" spans="1:2">
      <c r="A3537">
        <v>29</v>
      </c>
      <c r="B3537">
        <v>7</v>
      </c>
    </row>
    <row r="3538" spans="1:2">
      <c r="A3538">
        <v>32</v>
      </c>
      <c r="B3538">
        <v>14</v>
      </c>
    </row>
    <row r="3539" spans="1:2">
      <c r="A3539">
        <v>38</v>
      </c>
      <c r="B3539">
        <v>5</v>
      </c>
    </row>
    <row r="3540" spans="1:2">
      <c r="A3540">
        <v>46</v>
      </c>
      <c r="B3540">
        <v>2</v>
      </c>
    </row>
    <row r="3541" spans="1:2">
      <c r="A3541">
        <v>2</v>
      </c>
      <c r="B3541">
        <v>8</v>
      </c>
    </row>
    <row r="3542" spans="1:2">
      <c r="A3542">
        <v>2</v>
      </c>
      <c r="B3542">
        <v>16</v>
      </c>
    </row>
    <row r="3543" spans="1:2">
      <c r="A3543">
        <v>3</v>
      </c>
      <c r="B3543">
        <v>18</v>
      </c>
    </row>
    <row r="3544" spans="1:2">
      <c r="A3544">
        <v>6</v>
      </c>
      <c r="B3544">
        <v>2</v>
      </c>
    </row>
    <row r="3545" spans="1:2">
      <c r="A3545">
        <v>7</v>
      </c>
      <c r="B3545">
        <v>19</v>
      </c>
    </row>
    <row r="3546" spans="1:2">
      <c r="A3546">
        <v>8</v>
      </c>
      <c r="B3546">
        <v>3</v>
      </c>
    </row>
    <row r="3547" spans="1:2">
      <c r="A3547">
        <v>8</v>
      </c>
      <c r="B3547">
        <v>5</v>
      </c>
    </row>
    <row r="3548" spans="1:2">
      <c r="A3548">
        <v>8</v>
      </c>
      <c r="B3548">
        <v>14</v>
      </c>
    </row>
    <row r="3549" spans="1:2">
      <c r="A3549">
        <v>11</v>
      </c>
      <c r="B3549">
        <v>7</v>
      </c>
    </row>
    <row r="3550" spans="1:2">
      <c r="A3550">
        <v>11</v>
      </c>
      <c r="B3550">
        <v>13</v>
      </c>
    </row>
    <row r="3551" spans="1:2">
      <c r="A3551">
        <v>12</v>
      </c>
      <c r="B3551">
        <v>0</v>
      </c>
    </row>
    <row r="3552" spans="1:2">
      <c r="A3552">
        <v>18</v>
      </c>
      <c r="B3552">
        <v>4</v>
      </c>
    </row>
    <row r="3553" spans="1:2">
      <c r="A3553">
        <v>19</v>
      </c>
      <c r="B3553">
        <v>11</v>
      </c>
    </row>
    <row r="3554" spans="1:2">
      <c r="A3554">
        <v>21</v>
      </c>
      <c r="B3554">
        <v>17</v>
      </c>
    </row>
    <row r="3555" spans="1:2">
      <c r="A3555">
        <v>26</v>
      </c>
      <c r="B3555">
        <v>6</v>
      </c>
    </row>
    <row r="3556" spans="1:2">
      <c r="A3556">
        <v>33</v>
      </c>
      <c r="B3556">
        <v>15</v>
      </c>
    </row>
    <row r="3557" spans="1:2">
      <c r="A3557">
        <v>37</v>
      </c>
      <c r="B3557">
        <v>1</v>
      </c>
    </row>
    <row r="3558" spans="1:2">
      <c r="A3558">
        <v>38</v>
      </c>
      <c r="B3558">
        <v>9</v>
      </c>
    </row>
    <row r="3559" spans="1:2">
      <c r="A3559">
        <v>41</v>
      </c>
      <c r="B3559">
        <v>10</v>
      </c>
    </row>
    <row r="3560" spans="1:2">
      <c r="A3560">
        <v>49</v>
      </c>
      <c r="B3560">
        <v>12</v>
      </c>
    </row>
    <row r="3561" spans="1:2">
      <c r="A3561">
        <v>3</v>
      </c>
      <c r="B3561">
        <v>2</v>
      </c>
    </row>
    <row r="3562" spans="1:2">
      <c r="A3562">
        <v>3</v>
      </c>
      <c r="B3562">
        <v>8</v>
      </c>
    </row>
    <row r="3563" spans="1:2">
      <c r="A3563">
        <v>4</v>
      </c>
      <c r="B3563">
        <v>3</v>
      </c>
    </row>
    <row r="3564" spans="1:2">
      <c r="A3564">
        <v>6</v>
      </c>
      <c r="B3564">
        <v>13</v>
      </c>
    </row>
    <row r="3565" spans="1:2">
      <c r="A3565">
        <v>6</v>
      </c>
      <c r="B3565">
        <v>19</v>
      </c>
    </row>
    <row r="3566" spans="1:2">
      <c r="A3566">
        <v>7</v>
      </c>
      <c r="B3566">
        <v>15</v>
      </c>
    </row>
    <row r="3567" spans="1:2">
      <c r="A3567">
        <v>10</v>
      </c>
      <c r="B3567">
        <v>7</v>
      </c>
    </row>
    <row r="3568" spans="1:2">
      <c r="A3568">
        <v>11</v>
      </c>
      <c r="B3568">
        <v>6</v>
      </c>
    </row>
    <row r="3569" spans="1:2">
      <c r="A3569">
        <v>12</v>
      </c>
      <c r="B3569">
        <v>4</v>
      </c>
    </row>
    <row r="3570" spans="1:2">
      <c r="A3570">
        <v>14</v>
      </c>
      <c r="B3570">
        <v>5</v>
      </c>
    </row>
    <row r="3571" spans="1:2">
      <c r="A3571">
        <v>16</v>
      </c>
      <c r="B3571">
        <v>10</v>
      </c>
    </row>
    <row r="3572" spans="1:2">
      <c r="A3572">
        <v>20</v>
      </c>
      <c r="B3572">
        <v>14</v>
      </c>
    </row>
    <row r="3573" spans="1:2">
      <c r="A3573">
        <v>21</v>
      </c>
      <c r="B3573">
        <v>1</v>
      </c>
    </row>
    <row r="3574" spans="1:2">
      <c r="A3574">
        <v>24</v>
      </c>
      <c r="B3574">
        <v>9</v>
      </c>
    </row>
    <row r="3575" spans="1:2">
      <c r="A3575">
        <v>26</v>
      </c>
      <c r="B3575">
        <v>18</v>
      </c>
    </row>
    <row r="3576" spans="1:2">
      <c r="A3576">
        <v>27</v>
      </c>
      <c r="B3576">
        <v>16</v>
      </c>
    </row>
    <row r="3577" spans="1:2">
      <c r="A3577">
        <v>40</v>
      </c>
      <c r="B3577">
        <v>12</v>
      </c>
    </row>
    <row r="3578" spans="1:2">
      <c r="A3578">
        <v>41</v>
      </c>
      <c r="B3578">
        <v>11</v>
      </c>
    </row>
    <row r="3579" spans="1:2">
      <c r="A3579">
        <v>46</v>
      </c>
      <c r="B3579">
        <v>17</v>
      </c>
    </row>
    <row r="3580" spans="1:2">
      <c r="A3580">
        <v>52</v>
      </c>
      <c r="B3580">
        <v>0</v>
      </c>
    </row>
    <row r="3581" spans="1:2">
      <c r="A3581">
        <v>2</v>
      </c>
      <c r="B3581">
        <v>2</v>
      </c>
    </row>
    <row r="3582" spans="1:2">
      <c r="A3582">
        <v>2</v>
      </c>
      <c r="B3582">
        <v>9</v>
      </c>
    </row>
    <row r="3583" spans="1:2">
      <c r="A3583">
        <v>5</v>
      </c>
      <c r="B3583">
        <v>16</v>
      </c>
    </row>
    <row r="3584" spans="1:2">
      <c r="A3584">
        <v>10</v>
      </c>
      <c r="B3584">
        <v>3</v>
      </c>
    </row>
    <row r="3585" spans="1:2">
      <c r="A3585">
        <v>11</v>
      </c>
      <c r="B3585">
        <v>5</v>
      </c>
    </row>
    <row r="3586" spans="1:2">
      <c r="A3586">
        <v>11</v>
      </c>
      <c r="B3586">
        <v>8</v>
      </c>
    </row>
    <row r="3587" spans="1:2">
      <c r="A3587">
        <v>13</v>
      </c>
      <c r="B3587">
        <v>17</v>
      </c>
    </row>
    <row r="3588" spans="1:2">
      <c r="A3588">
        <v>15</v>
      </c>
      <c r="B3588">
        <v>12</v>
      </c>
    </row>
    <row r="3589" spans="1:2">
      <c r="A3589">
        <v>16</v>
      </c>
      <c r="B3589">
        <v>10</v>
      </c>
    </row>
    <row r="3590" spans="1:2">
      <c r="A3590">
        <v>17</v>
      </c>
      <c r="B3590">
        <v>14</v>
      </c>
    </row>
    <row r="3591" spans="1:2">
      <c r="A3591">
        <v>18</v>
      </c>
      <c r="B3591">
        <v>1</v>
      </c>
    </row>
    <row r="3592" spans="1:2">
      <c r="A3592">
        <v>20</v>
      </c>
      <c r="B3592">
        <v>19</v>
      </c>
    </row>
    <row r="3593" spans="1:2">
      <c r="A3593">
        <v>21</v>
      </c>
      <c r="B3593">
        <v>4</v>
      </c>
    </row>
    <row r="3594" spans="1:2">
      <c r="A3594">
        <v>21</v>
      </c>
      <c r="B3594">
        <v>6</v>
      </c>
    </row>
    <row r="3595" spans="1:2">
      <c r="A3595">
        <v>22</v>
      </c>
      <c r="B3595">
        <v>13</v>
      </c>
    </row>
    <row r="3596" spans="1:2">
      <c r="A3596">
        <v>32</v>
      </c>
      <c r="B3596">
        <v>0</v>
      </c>
    </row>
    <row r="3597" spans="1:2">
      <c r="A3597">
        <v>33</v>
      </c>
      <c r="B3597">
        <v>11</v>
      </c>
    </row>
    <row r="3598" spans="1:2">
      <c r="A3598">
        <v>33</v>
      </c>
      <c r="B3598">
        <v>15</v>
      </c>
    </row>
    <row r="3599" spans="1:2">
      <c r="A3599">
        <v>43</v>
      </c>
      <c r="B3599">
        <v>18</v>
      </c>
    </row>
    <row r="3600" spans="1:2">
      <c r="A3600">
        <v>54</v>
      </c>
      <c r="B3600">
        <v>7</v>
      </c>
    </row>
    <row r="3601" spans="1:2">
      <c r="A3601">
        <v>1</v>
      </c>
      <c r="B3601">
        <v>8</v>
      </c>
    </row>
    <row r="3602" spans="1:2">
      <c r="A3602">
        <v>3</v>
      </c>
      <c r="B3602">
        <v>4</v>
      </c>
    </row>
    <row r="3603" spans="1:2">
      <c r="A3603">
        <v>4</v>
      </c>
      <c r="B3603">
        <v>6</v>
      </c>
    </row>
    <row r="3604" spans="1:2">
      <c r="A3604">
        <v>4</v>
      </c>
      <c r="B3604">
        <v>7</v>
      </c>
    </row>
    <row r="3605" spans="1:2">
      <c r="A3605">
        <v>4</v>
      </c>
      <c r="B3605">
        <v>12</v>
      </c>
    </row>
    <row r="3606" spans="1:2">
      <c r="A3606">
        <v>5</v>
      </c>
      <c r="B3606">
        <v>17</v>
      </c>
    </row>
    <row r="3607" spans="1:2">
      <c r="A3607">
        <v>13</v>
      </c>
      <c r="B3607">
        <v>19</v>
      </c>
    </row>
    <row r="3608" spans="1:2">
      <c r="A3608">
        <v>15</v>
      </c>
      <c r="B3608">
        <v>18</v>
      </c>
    </row>
    <row r="3609" spans="1:2">
      <c r="A3609">
        <v>16</v>
      </c>
      <c r="B3609">
        <v>0</v>
      </c>
    </row>
    <row r="3610" spans="1:2">
      <c r="A3610">
        <v>17</v>
      </c>
      <c r="B3610">
        <v>11</v>
      </c>
    </row>
    <row r="3611" spans="1:2">
      <c r="A3611">
        <v>19</v>
      </c>
      <c r="B3611">
        <v>10</v>
      </c>
    </row>
    <row r="3612" spans="1:2">
      <c r="A3612">
        <v>19</v>
      </c>
      <c r="B3612">
        <v>16</v>
      </c>
    </row>
    <row r="3613" spans="1:2">
      <c r="A3613">
        <v>25</v>
      </c>
      <c r="B3613">
        <v>5</v>
      </c>
    </row>
    <row r="3614" spans="1:2">
      <c r="A3614">
        <v>25</v>
      </c>
      <c r="B3614">
        <v>14</v>
      </c>
    </row>
    <row r="3615" spans="1:2">
      <c r="A3615">
        <v>26</v>
      </c>
      <c r="B3615">
        <v>1</v>
      </c>
    </row>
    <row r="3616" spans="1:2">
      <c r="A3616">
        <v>28</v>
      </c>
      <c r="B3616">
        <v>3</v>
      </c>
    </row>
    <row r="3617" spans="1:2">
      <c r="A3617">
        <v>30</v>
      </c>
      <c r="B3617">
        <v>9</v>
      </c>
    </row>
    <row r="3618" spans="1:2">
      <c r="A3618">
        <v>31</v>
      </c>
      <c r="B3618">
        <v>13</v>
      </c>
    </row>
    <row r="3619" spans="1:2">
      <c r="A3619">
        <v>44</v>
      </c>
      <c r="B3619">
        <v>15</v>
      </c>
    </row>
    <row r="3620" spans="1:2">
      <c r="A3620">
        <v>46</v>
      </c>
      <c r="B3620">
        <v>2</v>
      </c>
    </row>
    <row r="3621" spans="1:2">
      <c r="A3621">
        <v>0</v>
      </c>
      <c r="B3621">
        <v>6</v>
      </c>
    </row>
    <row r="3622" spans="1:2">
      <c r="A3622">
        <v>1</v>
      </c>
      <c r="B3622">
        <v>7</v>
      </c>
    </row>
    <row r="3623" spans="1:2">
      <c r="A3623">
        <v>2</v>
      </c>
      <c r="B3623">
        <v>12</v>
      </c>
    </row>
    <row r="3624" spans="1:2">
      <c r="A3624">
        <v>2</v>
      </c>
      <c r="B3624">
        <v>15</v>
      </c>
    </row>
    <row r="3625" spans="1:2">
      <c r="A3625">
        <v>4</v>
      </c>
      <c r="B3625">
        <v>14</v>
      </c>
    </row>
    <row r="3626" spans="1:2">
      <c r="A3626">
        <v>10</v>
      </c>
      <c r="B3626">
        <v>17</v>
      </c>
    </row>
    <row r="3627" spans="1:2">
      <c r="A3627">
        <v>12</v>
      </c>
      <c r="B3627">
        <v>1</v>
      </c>
    </row>
    <row r="3628" spans="1:2">
      <c r="A3628">
        <v>12</v>
      </c>
      <c r="B3628">
        <v>4</v>
      </c>
    </row>
    <row r="3629" spans="1:2">
      <c r="A3629">
        <v>12</v>
      </c>
      <c r="B3629">
        <v>13</v>
      </c>
    </row>
    <row r="3630" spans="1:2">
      <c r="A3630">
        <v>17</v>
      </c>
      <c r="B3630">
        <v>10</v>
      </c>
    </row>
    <row r="3631" spans="1:2">
      <c r="A3631">
        <v>18</v>
      </c>
      <c r="B3631">
        <v>3</v>
      </c>
    </row>
    <row r="3632" spans="1:2">
      <c r="A3632">
        <v>20</v>
      </c>
      <c r="B3632">
        <v>16</v>
      </c>
    </row>
    <row r="3633" spans="1:2">
      <c r="A3633">
        <v>23</v>
      </c>
      <c r="B3633">
        <v>0</v>
      </c>
    </row>
    <row r="3634" spans="1:2">
      <c r="A3634">
        <v>27</v>
      </c>
      <c r="B3634">
        <v>18</v>
      </c>
    </row>
    <row r="3635" spans="1:2">
      <c r="A3635">
        <v>30</v>
      </c>
      <c r="B3635">
        <v>5</v>
      </c>
    </row>
    <row r="3636" spans="1:2">
      <c r="A3636">
        <v>37</v>
      </c>
      <c r="B3636">
        <v>2</v>
      </c>
    </row>
    <row r="3637" spans="1:2">
      <c r="A3637">
        <v>38</v>
      </c>
      <c r="B3637">
        <v>11</v>
      </c>
    </row>
    <row r="3638" spans="1:2">
      <c r="A3638">
        <v>38</v>
      </c>
      <c r="B3638">
        <v>19</v>
      </c>
    </row>
    <row r="3639" spans="1:2">
      <c r="A3639">
        <v>42</v>
      </c>
      <c r="B3639">
        <v>8</v>
      </c>
    </row>
    <row r="3640" spans="1:2">
      <c r="A3640">
        <v>48</v>
      </c>
      <c r="B3640">
        <v>9</v>
      </c>
    </row>
    <row r="3641" spans="1:2">
      <c r="A3641">
        <v>0</v>
      </c>
      <c r="B3641">
        <v>3</v>
      </c>
    </row>
    <row r="3642" spans="1:2">
      <c r="A3642">
        <v>0</v>
      </c>
      <c r="B3642">
        <v>12</v>
      </c>
    </row>
    <row r="3643" spans="1:2">
      <c r="A3643">
        <v>5</v>
      </c>
      <c r="B3643">
        <v>13</v>
      </c>
    </row>
    <row r="3644" spans="1:2">
      <c r="A3644">
        <v>7</v>
      </c>
      <c r="B3644">
        <v>4</v>
      </c>
    </row>
    <row r="3645" spans="1:2">
      <c r="A3645">
        <v>8</v>
      </c>
      <c r="B3645">
        <v>8</v>
      </c>
    </row>
    <row r="3646" spans="1:2">
      <c r="A3646">
        <v>8</v>
      </c>
      <c r="B3646">
        <v>15</v>
      </c>
    </row>
    <row r="3647" spans="1:2">
      <c r="A3647">
        <v>9</v>
      </c>
      <c r="B3647">
        <v>11</v>
      </c>
    </row>
    <row r="3648" spans="1:2">
      <c r="A3648">
        <v>10</v>
      </c>
      <c r="B3648">
        <v>9</v>
      </c>
    </row>
    <row r="3649" spans="1:2">
      <c r="A3649">
        <v>11</v>
      </c>
      <c r="B3649">
        <v>14</v>
      </c>
    </row>
    <row r="3650" spans="1:2">
      <c r="A3650">
        <v>13</v>
      </c>
      <c r="B3650">
        <v>19</v>
      </c>
    </row>
    <row r="3651" spans="1:2">
      <c r="A3651">
        <v>14</v>
      </c>
      <c r="B3651">
        <v>0</v>
      </c>
    </row>
    <row r="3652" spans="1:2">
      <c r="A3652">
        <v>19</v>
      </c>
      <c r="B3652">
        <v>1</v>
      </c>
    </row>
    <row r="3653" spans="1:2">
      <c r="A3653">
        <v>19</v>
      </c>
      <c r="B3653">
        <v>7</v>
      </c>
    </row>
    <row r="3654" spans="1:2">
      <c r="A3654">
        <v>21</v>
      </c>
      <c r="B3654">
        <v>17</v>
      </c>
    </row>
    <row r="3655" spans="1:2">
      <c r="A3655">
        <v>23</v>
      </c>
      <c r="B3655">
        <v>5</v>
      </c>
    </row>
    <row r="3656" spans="1:2">
      <c r="A3656">
        <v>23</v>
      </c>
      <c r="B3656">
        <v>10</v>
      </c>
    </row>
    <row r="3657" spans="1:2">
      <c r="A3657">
        <v>31</v>
      </c>
      <c r="B3657">
        <v>2</v>
      </c>
    </row>
    <row r="3658" spans="1:2">
      <c r="A3658">
        <v>33</v>
      </c>
      <c r="B3658">
        <v>16</v>
      </c>
    </row>
    <row r="3659" spans="1:2">
      <c r="A3659">
        <v>43</v>
      </c>
      <c r="B3659">
        <v>18</v>
      </c>
    </row>
    <row r="3660" spans="1:2">
      <c r="A3660">
        <v>52</v>
      </c>
      <c r="B3660">
        <v>6</v>
      </c>
    </row>
    <row r="3661" spans="1:2">
      <c r="A3661">
        <v>0</v>
      </c>
      <c r="B3661">
        <v>2</v>
      </c>
    </row>
    <row r="3662" spans="1:2">
      <c r="A3662">
        <v>1</v>
      </c>
      <c r="B3662">
        <v>15</v>
      </c>
    </row>
    <row r="3663" spans="1:2">
      <c r="A3663">
        <v>5</v>
      </c>
      <c r="B3663">
        <v>12</v>
      </c>
    </row>
    <row r="3664" spans="1:2">
      <c r="A3664">
        <v>6</v>
      </c>
      <c r="B3664">
        <v>1</v>
      </c>
    </row>
    <row r="3665" spans="1:2">
      <c r="A3665">
        <v>6</v>
      </c>
      <c r="B3665">
        <v>5</v>
      </c>
    </row>
    <row r="3666" spans="1:2">
      <c r="A3666">
        <v>10</v>
      </c>
      <c r="B3666">
        <v>3</v>
      </c>
    </row>
    <row r="3667" spans="1:2">
      <c r="A3667">
        <v>10</v>
      </c>
      <c r="B3667">
        <v>18</v>
      </c>
    </row>
    <row r="3668" spans="1:2">
      <c r="A3668">
        <v>12</v>
      </c>
      <c r="B3668">
        <v>0</v>
      </c>
    </row>
    <row r="3669" spans="1:2">
      <c r="A3669">
        <v>14</v>
      </c>
      <c r="B3669">
        <v>13</v>
      </c>
    </row>
    <row r="3670" spans="1:2">
      <c r="A3670">
        <v>17</v>
      </c>
      <c r="B3670">
        <v>16</v>
      </c>
    </row>
    <row r="3671" spans="1:2">
      <c r="A3671">
        <v>17</v>
      </c>
      <c r="B3671">
        <v>17</v>
      </c>
    </row>
    <row r="3672" spans="1:2">
      <c r="A3672">
        <v>19</v>
      </c>
      <c r="B3672">
        <v>11</v>
      </c>
    </row>
    <row r="3673" spans="1:2">
      <c r="A3673">
        <v>20</v>
      </c>
      <c r="B3673">
        <v>10</v>
      </c>
    </row>
    <row r="3674" spans="1:2">
      <c r="A3674">
        <v>23</v>
      </c>
      <c r="B3674">
        <v>9</v>
      </c>
    </row>
    <row r="3675" spans="1:2">
      <c r="A3675">
        <v>27</v>
      </c>
      <c r="B3675">
        <v>4</v>
      </c>
    </row>
    <row r="3676" spans="1:2">
      <c r="A3676">
        <v>27</v>
      </c>
      <c r="B3676">
        <v>19</v>
      </c>
    </row>
    <row r="3677" spans="1:2">
      <c r="A3677">
        <v>33</v>
      </c>
      <c r="B3677">
        <v>6</v>
      </c>
    </row>
    <row r="3678" spans="1:2">
      <c r="A3678">
        <v>36</v>
      </c>
      <c r="B3678">
        <v>14</v>
      </c>
    </row>
    <row r="3679" spans="1:2">
      <c r="A3679">
        <v>38</v>
      </c>
      <c r="B3679">
        <v>8</v>
      </c>
    </row>
    <row r="3680" spans="1:2">
      <c r="A3680">
        <v>43</v>
      </c>
      <c r="B3680">
        <v>7</v>
      </c>
    </row>
    <row r="3681" spans="1:2">
      <c r="A3681">
        <v>0</v>
      </c>
      <c r="B3681">
        <v>3</v>
      </c>
    </row>
    <row r="3682" spans="1:2">
      <c r="A3682">
        <v>0</v>
      </c>
      <c r="B3682">
        <v>18</v>
      </c>
    </row>
    <row r="3683" spans="1:2">
      <c r="A3683">
        <v>3</v>
      </c>
      <c r="B3683">
        <v>12</v>
      </c>
    </row>
    <row r="3684" spans="1:2">
      <c r="A3684">
        <v>6</v>
      </c>
      <c r="B3684">
        <v>0</v>
      </c>
    </row>
    <row r="3685" spans="1:2">
      <c r="A3685">
        <v>7</v>
      </c>
      <c r="B3685">
        <v>16</v>
      </c>
    </row>
    <row r="3686" spans="1:2">
      <c r="A3686">
        <v>8</v>
      </c>
      <c r="B3686">
        <v>19</v>
      </c>
    </row>
    <row r="3687" spans="1:2">
      <c r="A3687">
        <v>10</v>
      </c>
      <c r="B3687">
        <v>8</v>
      </c>
    </row>
    <row r="3688" spans="1:2">
      <c r="A3688">
        <v>11</v>
      </c>
      <c r="B3688">
        <v>14</v>
      </c>
    </row>
    <row r="3689" spans="1:2">
      <c r="A3689">
        <v>12</v>
      </c>
      <c r="B3689">
        <v>5</v>
      </c>
    </row>
    <row r="3690" spans="1:2">
      <c r="A3690">
        <v>12</v>
      </c>
      <c r="B3690">
        <v>6</v>
      </c>
    </row>
    <row r="3691" spans="1:2">
      <c r="A3691">
        <v>18</v>
      </c>
      <c r="B3691">
        <v>11</v>
      </c>
    </row>
    <row r="3692" spans="1:2">
      <c r="A3692">
        <v>19</v>
      </c>
      <c r="B3692">
        <v>15</v>
      </c>
    </row>
    <row r="3693" spans="1:2">
      <c r="A3693">
        <v>20</v>
      </c>
      <c r="B3693">
        <v>7</v>
      </c>
    </row>
    <row r="3694" spans="1:2">
      <c r="A3694">
        <v>21</v>
      </c>
      <c r="B3694">
        <v>10</v>
      </c>
    </row>
    <row r="3695" spans="1:2">
      <c r="A3695">
        <v>23</v>
      </c>
      <c r="B3695">
        <v>9</v>
      </c>
    </row>
    <row r="3696" spans="1:2">
      <c r="A3696">
        <v>24</v>
      </c>
      <c r="B3696">
        <v>2</v>
      </c>
    </row>
    <row r="3697" spans="1:2">
      <c r="A3697">
        <v>26</v>
      </c>
      <c r="B3697">
        <v>13</v>
      </c>
    </row>
    <row r="3698" spans="1:2">
      <c r="A3698">
        <v>30</v>
      </c>
      <c r="B3698">
        <v>17</v>
      </c>
    </row>
    <row r="3699" spans="1:2">
      <c r="A3699">
        <v>50</v>
      </c>
      <c r="B3699">
        <v>4</v>
      </c>
    </row>
    <row r="3700" spans="1:2">
      <c r="A3700">
        <v>56</v>
      </c>
      <c r="B3700">
        <v>1</v>
      </c>
    </row>
    <row r="3701" spans="1:2">
      <c r="A3701">
        <v>0</v>
      </c>
      <c r="B3701">
        <v>1</v>
      </c>
    </row>
    <row r="3702" spans="1:2">
      <c r="A3702">
        <v>2</v>
      </c>
      <c r="B3702">
        <v>16</v>
      </c>
    </row>
    <row r="3703" spans="1:2">
      <c r="A3703">
        <v>3</v>
      </c>
      <c r="B3703">
        <v>19</v>
      </c>
    </row>
    <row r="3704" spans="1:2">
      <c r="A3704">
        <v>5</v>
      </c>
      <c r="B3704">
        <v>10</v>
      </c>
    </row>
    <row r="3705" spans="1:2">
      <c r="A3705">
        <v>9</v>
      </c>
      <c r="B3705">
        <v>3</v>
      </c>
    </row>
    <row r="3706" spans="1:2">
      <c r="A3706">
        <v>11</v>
      </c>
      <c r="B3706">
        <v>12</v>
      </c>
    </row>
    <row r="3707" spans="1:2">
      <c r="A3707">
        <v>11</v>
      </c>
      <c r="B3707">
        <v>17</v>
      </c>
    </row>
    <row r="3708" spans="1:2">
      <c r="A3708">
        <v>12</v>
      </c>
      <c r="B3708">
        <v>0</v>
      </c>
    </row>
    <row r="3709" spans="1:2">
      <c r="A3709">
        <v>12</v>
      </c>
      <c r="B3709">
        <v>15</v>
      </c>
    </row>
    <row r="3710" spans="1:2">
      <c r="A3710">
        <v>15</v>
      </c>
      <c r="B3710">
        <v>7</v>
      </c>
    </row>
    <row r="3711" spans="1:2">
      <c r="A3711">
        <v>16</v>
      </c>
      <c r="B3711">
        <v>2</v>
      </c>
    </row>
    <row r="3712" spans="1:2">
      <c r="A3712">
        <v>17</v>
      </c>
      <c r="B3712">
        <v>8</v>
      </c>
    </row>
    <row r="3713" spans="1:2">
      <c r="A3713">
        <v>17</v>
      </c>
      <c r="B3713">
        <v>9</v>
      </c>
    </row>
    <row r="3714" spans="1:2">
      <c r="A3714">
        <v>24</v>
      </c>
      <c r="B3714">
        <v>18</v>
      </c>
    </row>
    <row r="3715" spans="1:2">
      <c r="A3715">
        <v>26</v>
      </c>
      <c r="B3715">
        <v>13</v>
      </c>
    </row>
    <row r="3716" spans="1:2">
      <c r="A3716">
        <v>27</v>
      </c>
      <c r="B3716">
        <v>5</v>
      </c>
    </row>
    <row r="3717" spans="1:2">
      <c r="A3717">
        <v>30</v>
      </c>
      <c r="B3717">
        <v>6</v>
      </c>
    </row>
    <row r="3718" spans="1:2">
      <c r="A3718">
        <v>34</v>
      </c>
      <c r="B3718">
        <v>11</v>
      </c>
    </row>
    <row r="3719" spans="1:2">
      <c r="A3719">
        <v>37</v>
      </c>
      <c r="B3719">
        <v>14</v>
      </c>
    </row>
    <row r="3720" spans="1:2">
      <c r="A3720">
        <v>38</v>
      </c>
      <c r="B3720">
        <v>4</v>
      </c>
    </row>
    <row r="3721" spans="1:2">
      <c r="A3721">
        <v>0</v>
      </c>
      <c r="B3721">
        <v>7</v>
      </c>
    </row>
    <row r="3722" spans="1:2">
      <c r="A3722">
        <v>1</v>
      </c>
      <c r="B3722">
        <v>3</v>
      </c>
    </row>
    <row r="3723" spans="1:2">
      <c r="A3723">
        <v>3</v>
      </c>
      <c r="B3723">
        <v>10</v>
      </c>
    </row>
    <row r="3724" spans="1:2">
      <c r="A3724">
        <v>3</v>
      </c>
      <c r="B3724">
        <v>11</v>
      </c>
    </row>
    <row r="3725" spans="1:2">
      <c r="A3725">
        <v>3</v>
      </c>
      <c r="B3725">
        <v>16</v>
      </c>
    </row>
    <row r="3726" spans="1:2">
      <c r="A3726">
        <v>5</v>
      </c>
      <c r="B3726">
        <v>9</v>
      </c>
    </row>
    <row r="3727" spans="1:2">
      <c r="A3727">
        <v>8</v>
      </c>
      <c r="B3727">
        <v>12</v>
      </c>
    </row>
    <row r="3728" spans="1:2">
      <c r="A3728">
        <v>13</v>
      </c>
      <c r="B3728">
        <v>1</v>
      </c>
    </row>
    <row r="3729" spans="1:2">
      <c r="A3729">
        <v>15</v>
      </c>
      <c r="B3729">
        <v>5</v>
      </c>
    </row>
    <row r="3730" spans="1:2">
      <c r="A3730">
        <v>17</v>
      </c>
      <c r="B3730">
        <v>2</v>
      </c>
    </row>
    <row r="3731" spans="1:2">
      <c r="A3731">
        <v>18</v>
      </c>
      <c r="B3731">
        <v>4</v>
      </c>
    </row>
    <row r="3732" spans="1:2">
      <c r="A3732">
        <v>18</v>
      </c>
      <c r="B3732">
        <v>6</v>
      </c>
    </row>
    <row r="3733" spans="1:2">
      <c r="A3733">
        <v>19</v>
      </c>
      <c r="B3733">
        <v>18</v>
      </c>
    </row>
    <row r="3734" spans="1:2">
      <c r="A3734">
        <v>23</v>
      </c>
      <c r="B3734">
        <v>15</v>
      </c>
    </row>
    <row r="3735" spans="1:2">
      <c r="A3735">
        <v>25</v>
      </c>
      <c r="B3735">
        <v>13</v>
      </c>
    </row>
    <row r="3736" spans="1:2">
      <c r="A3736">
        <v>27</v>
      </c>
      <c r="B3736">
        <v>0</v>
      </c>
    </row>
    <row r="3737" spans="1:2">
      <c r="A3737">
        <v>28</v>
      </c>
      <c r="B3737">
        <v>17</v>
      </c>
    </row>
    <row r="3738" spans="1:2">
      <c r="A3738">
        <v>31</v>
      </c>
      <c r="B3738">
        <v>8</v>
      </c>
    </row>
    <row r="3739" spans="1:2">
      <c r="A3739">
        <v>36</v>
      </c>
      <c r="B3739">
        <v>14</v>
      </c>
    </row>
    <row r="3740" spans="1:2">
      <c r="A3740">
        <v>39</v>
      </c>
      <c r="B3740">
        <v>19</v>
      </c>
    </row>
    <row r="3741" spans="1:2">
      <c r="A3741">
        <v>5</v>
      </c>
      <c r="B3741">
        <v>6</v>
      </c>
    </row>
    <row r="3742" spans="1:2">
      <c r="A3742">
        <v>6</v>
      </c>
      <c r="B3742">
        <v>4</v>
      </c>
    </row>
    <row r="3743" spans="1:2">
      <c r="A3743">
        <v>6</v>
      </c>
      <c r="B3743">
        <v>18</v>
      </c>
    </row>
    <row r="3744" spans="1:2">
      <c r="A3744">
        <v>7</v>
      </c>
      <c r="B3744">
        <v>1</v>
      </c>
    </row>
    <row r="3745" spans="1:2">
      <c r="A3745">
        <v>7</v>
      </c>
      <c r="B3745">
        <v>17</v>
      </c>
    </row>
    <row r="3746" spans="1:2">
      <c r="A3746">
        <v>9</v>
      </c>
      <c r="B3746">
        <v>8</v>
      </c>
    </row>
    <row r="3747" spans="1:2">
      <c r="A3747">
        <v>11</v>
      </c>
      <c r="B3747">
        <v>0</v>
      </c>
    </row>
    <row r="3748" spans="1:2">
      <c r="A3748">
        <v>12</v>
      </c>
      <c r="B3748">
        <v>14</v>
      </c>
    </row>
    <row r="3749" spans="1:2">
      <c r="A3749">
        <v>14</v>
      </c>
      <c r="B3749">
        <v>19</v>
      </c>
    </row>
    <row r="3750" spans="1:2">
      <c r="A3750">
        <v>15</v>
      </c>
      <c r="B3750">
        <v>7</v>
      </c>
    </row>
    <row r="3751" spans="1:2">
      <c r="A3751">
        <v>17</v>
      </c>
      <c r="B3751">
        <v>5</v>
      </c>
    </row>
    <row r="3752" spans="1:2">
      <c r="A3752">
        <v>17</v>
      </c>
      <c r="B3752">
        <v>10</v>
      </c>
    </row>
    <row r="3753" spans="1:2">
      <c r="A3753">
        <v>19</v>
      </c>
      <c r="B3753">
        <v>3</v>
      </c>
    </row>
    <row r="3754" spans="1:2">
      <c r="A3754">
        <v>22</v>
      </c>
      <c r="B3754">
        <v>2</v>
      </c>
    </row>
    <row r="3755" spans="1:2">
      <c r="A3755">
        <v>22</v>
      </c>
      <c r="B3755">
        <v>13</v>
      </c>
    </row>
    <row r="3756" spans="1:2">
      <c r="A3756">
        <v>22</v>
      </c>
      <c r="B3756">
        <v>15</v>
      </c>
    </row>
    <row r="3757" spans="1:2">
      <c r="A3757">
        <v>23</v>
      </c>
      <c r="B3757">
        <v>9</v>
      </c>
    </row>
    <row r="3758" spans="1:2">
      <c r="A3758">
        <v>32</v>
      </c>
      <c r="B3758">
        <v>11</v>
      </c>
    </row>
    <row r="3759" spans="1:2">
      <c r="A3759">
        <v>34</v>
      </c>
      <c r="B3759">
        <v>12</v>
      </c>
    </row>
    <row r="3760" spans="1:2">
      <c r="A3760">
        <v>35</v>
      </c>
      <c r="B3760">
        <v>16</v>
      </c>
    </row>
    <row r="3761" spans="1:2">
      <c r="A3761">
        <v>3</v>
      </c>
      <c r="B3761">
        <v>6</v>
      </c>
    </row>
    <row r="3762" spans="1:2">
      <c r="A3762">
        <v>6</v>
      </c>
      <c r="B3762">
        <v>15</v>
      </c>
    </row>
    <row r="3763" spans="1:2">
      <c r="A3763">
        <v>7</v>
      </c>
      <c r="B3763">
        <v>9</v>
      </c>
    </row>
    <row r="3764" spans="1:2">
      <c r="A3764">
        <v>9</v>
      </c>
      <c r="B3764">
        <v>13</v>
      </c>
    </row>
    <row r="3765" spans="1:2">
      <c r="A3765">
        <v>12</v>
      </c>
      <c r="B3765">
        <v>14</v>
      </c>
    </row>
    <row r="3766" spans="1:2">
      <c r="A3766">
        <v>13</v>
      </c>
      <c r="B3766">
        <v>4</v>
      </c>
    </row>
    <row r="3767" spans="1:2">
      <c r="A3767">
        <v>14</v>
      </c>
      <c r="B3767">
        <v>1</v>
      </c>
    </row>
    <row r="3768" spans="1:2">
      <c r="A3768">
        <v>14</v>
      </c>
      <c r="B3768">
        <v>5</v>
      </c>
    </row>
    <row r="3769" spans="1:2">
      <c r="A3769">
        <v>16</v>
      </c>
      <c r="B3769">
        <v>10</v>
      </c>
    </row>
    <row r="3770" spans="1:2">
      <c r="A3770">
        <v>16</v>
      </c>
      <c r="B3770">
        <v>18</v>
      </c>
    </row>
    <row r="3771" spans="1:2">
      <c r="A3771">
        <v>17</v>
      </c>
      <c r="B3771">
        <v>12</v>
      </c>
    </row>
    <row r="3772" spans="1:2">
      <c r="A3772">
        <v>17</v>
      </c>
      <c r="B3772">
        <v>17</v>
      </c>
    </row>
    <row r="3773" spans="1:2">
      <c r="A3773">
        <v>18</v>
      </c>
      <c r="B3773">
        <v>3</v>
      </c>
    </row>
    <row r="3774" spans="1:2">
      <c r="A3774">
        <v>18</v>
      </c>
      <c r="B3774">
        <v>11</v>
      </c>
    </row>
    <row r="3775" spans="1:2">
      <c r="A3775">
        <v>21</v>
      </c>
      <c r="B3775">
        <v>2</v>
      </c>
    </row>
    <row r="3776" spans="1:2">
      <c r="A3776">
        <v>21</v>
      </c>
      <c r="B3776">
        <v>19</v>
      </c>
    </row>
    <row r="3777" spans="1:2">
      <c r="A3777">
        <v>26</v>
      </c>
      <c r="B3777">
        <v>0</v>
      </c>
    </row>
    <row r="3778" spans="1:2">
      <c r="A3778">
        <v>26</v>
      </c>
      <c r="B3778">
        <v>8</v>
      </c>
    </row>
    <row r="3779" spans="1:2">
      <c r="A3779">
        <v>29</v>
      </c>
      <c r="B3779">
        <v>7</v>
      </c>
    </row>
    <row r="3780" spans="1:2">
      <c r="A3780">
        <v>34</v>
      </c>
      <c r="B3780">
        <v>16</v>
      </c>
    </row>
    <row r="3781" spans="1:2">
      <c r="A3781">
        <v>3</v>
      </c>
      <c r="B3781">
        <v>17</v>
      </c>
    </row>
    <row r="3782" spans="1:2">
      <c r="A3782">
        <v>4</v>
      </c>
      <c r="B3782">
        <v>12</v>
      </c>
    </row>
    <row r="3783" spans="1:2">
      <c r="A3783">
        <v>5</v>
      </c>
      <c r="B3783">
        <v>14</v>
      </c>
    </row>
    <row r="3784" spans="1:2">
      <c r="A3784">
        <v>6</v>
      </c>
      <c r="B3784">
        <v>4</v>
      </c>
    </row>
    <row r="3785" spans="1:2">
      <c r="A3785">
        <v>10</v>
      </c>
      <c r="B3785">
        <v>1</v>
      </c>
    </row>
    <row r="3786" spans="1:2">
      <c r="A3786">
        <v>11</v>
      </c>
      <c r="B3786">
        <v>8</v>
      </c>
    </row>
    <row r="3787" spans="1:2">
      <c r="A3787">
        <v>13</v>
      </c>
      <c r="B3787">
        <v>10</v>
      </c>
    </row>
    <row r="3788" spans="1:2">
      <c r="A3788">
        <v>15</v>
      </c>
      <c r="B3788">
        <v>6</v>
      </c>
    </row>
    <row r="3789" spans="1:2">
      <c r="A3789">
        <v>18</v>
      </c>
      <c r="B3789">
        <v>13</v>
      </c>
    </row>
    <row r="3790" spans="1:2">
      <c r="A3790">
        <v>18</v>
      </c>
      <c r="B3790">
        <v>16</v>
      </c>
    </row>
    <row r="3791" spans="1:2">
      <c r="A3791">
        <v>22</v>
      </c>
      <c r="B3791">
        <v>3</v>
      </c>
    </row>
    <row r="3792" spans="1:2">
      <c r="A3792">
        <v>22</v>
      </c>
      <c r="B3792">
        <v>9</v>
      </c>
    </row>
    <row r="3793" spans="1:2">
      <c r="A3793">
        <v>22</v>
      </c>
      <c r="B3793">
        <v>19</v>
      </c>
    </row>
    <row r="3794" spans="1:2">
      <c r="A3794">
        <v>23</v>
      </c>
      <c r="B3794">
        <v>2</v>
      </c>
    </row>
    <row r="3795" spans="1:2">
      <c r="A3795">
        <v>24</v>
      </c>
      <c r="B3795">
        <v>7</v>
      </c>
    </row>
    <row r="3796" spans="1:2">
      <c r="A3796">
        <v>27</v>
      </c>
      <c r="B3796">
        <v>0</v>
      </c>
    </row>
    <row r="3797" spans="1:2">
      <c r="A3797">
        <v>28</v>
      </c>
      <c r="B3797">
        <v>11</v>
      </c>
    </row>
    <row r="3798" spans="1:2">
      <c r="A3798">
        <v>32</v>
      </c>
      <c r="B3798">
        <v>18</v>
      </c>
    </row>
    <row r="3799" spans="1:2">
      <c r="A3799">
        <v>35</v>
      </c>
      <c r="B3799">
        <v>5</v>
      </c>
    </row>
    <row r="3800" spans="1:2">
      <c r="A3800">
        <v>37</v>
      </c>
      <c r="B3800">
        <v>15</v>
      </c>
    </row>
    <row r="3801" spans="1:2">
      <c r="A3801">
        <v>4</v>
      </c>
      <c r="B3801">
        <v>6</v>
      </c>
    </row>
    <row r="3802" spans="1:2">
      <c r="A3802">
        <v>4</v>
      </c>
      <c r="B3802">
        <v>13</v>
      </c>
    </row>
    <row r="3803" spans="1:2">
      <c r="A3803">
        <v>6</v>
      </c>
      <c r="B3803">
        <v>18</v>
      </c>
    </row>
    <row r="3804" spans="1:2">
      <c r="A3804">
        <v>7</v>
      </c>
      <c r="B3804">
        <v>8</v>
      </c>
    </row>
    <row r="3805" spans="1:2">
      <c r="A3805">
        <v>8</v>
      </c>
      <c r="B3805">
        <v>3</v>
      </c>
    </row>
    <row r="3806" spans="1:2">
      <c r="A3806">
        <v>9</v>
      </c>
      <c r="B3806">
        <v>1</v>
      </c>
    </row>
    <row r="3807" spans="1:2">
      <c r="A3807">
        <v>9</v>
      </c>
      <c r="B3807">
        <v>12</v>
      </c>
    </row>
    <row r="3808" spans="1:2">
      <c r="A3808">
        <v>11</v>
      </c>
      <c r="B3808">
        <v>10</v>
      </c>
    </row>
    <row r="3809" spans="1:2">
      <c r="A3809">
        <v>12</v>
      </c>
      <c r="B3809">
        <v>7</v>
      </c>
    </row>
    <row r="3810" spans="1:2">
      <c r="A3810">
        <v>12</v>
      </c>
      <c r="B3810">
        <v>19</v>
      </c>
    </row>
    <row r="3811" spans="1:2">
      <c r="A3811">
        <v>13</v>
      </c>
      <c r="B3811">
        <v>16</v>
      </c>
    </row>
    <row r="3812" spans="1:2">
      <c r="A3812">
        <v>18</v>
      </c>
      <c r="B3812">
        <v>2</v>
      </c>
    </row>
    <row r="3813" spans="1:2">
      <c r="A3813">
        <v>21</v>
      </c>
      <c r="B3813">
        <v>0</v>
      </c>
    </row>
    <row r="3814" spans="1:2">
      <c r="A3814">
        <v>23</v>
      </c>
      <c r="B3814">
        <v>17</v>
      </c>
    </row>
    <row r="3815" spans="1:2">
      <c r="A3815">
        <v>24</v>
      </c>
      <c r="B3815">
        <v>5</v>
      </c>
    </row>
    <row r="3816" spans="1:2">
      <c r="A3816">
        <v>29</v>
      </c>
      <c r="B3816">
        <v>4</v>
      </c>
    </row>
    <row r="3817" spans="1:2">
      <c r="A3817">
        <v>30</v>
      </c>
      <c r="B3817">
        <v>15</v>
      </c>
    </row>
    <row r="3818" spans="1:2">
      <c r="A3818">
        <v>37</v>
      </c>
      <c r="B3818">
        <v>9</v>
      </c>
    </row>
    <row r="3819" spans="1:2">
      <c r="A3819">
        <v>40</v>
      </c>
      <c r="B3819">
        <v>14</v>
      </c>
    </row>
    <row r="3820" spans="1:2">
      <c r="A3820">
        <v>50</v>
      </c>
      <c r="B3820">
        <v>11</v>
      </c>
    </row>
    <row r="3821" spans="1:2">
      <c r="A3821">
        <v>0</v>
      </c>
      <c r="B3821">
        <v>12</v>
      </c>
    </row>
    <row r="3822" spans="1:2">
      <c r="A3822">
        <v>2</v>
      </c>
      <c r="B3822">
        <v>15</v>
      </c>
    </row>
    <row r="3823" spans="1:2">
      <c r="A3823">
        <v>5</v>
      </c>
      <c r="B3823">
        <v>1</v>
      </c>
    </row>
    <row r="3824" spans="1:2">
      <c r="A3824">
        <v>5</v>
      </c>
      <c r="B3824">
        <v>16</v>
      </c>
    </row>
    <row r="3825" spans="1:2">
      <c r="A3825">
        <v>7</v>
      </c>
      <c r="B3825">
        <v>3</v>
      </c>
    </row>
    <row r="3826" spans="1:2">
      <c r="A3826">
        <v>7</v>
      </c>
      <c r="B3826">
        <v>5</v>
      </c>
    </row>
    <row r="3827" spans="1:2">
      <c r="A3827">
        <v>8</v>
      </c>
      <c r="B3827">
        <v>11</v>
      </c>
    </row>
    <row r="3828" spans="1:2">
      <c r="A3828">
        <v>8</v>
      </c>
      <c r="B3828">
        <v>18</v>
      </c>
    </row>
    <row r="3829" spans="1:2">
      <c r="A3829">
        <v>13</v>
      </c>
      <c r="B3829">
        <v>9</v>
      </c>
    </row>
    <row r="3830" spans="1:2">
      <c r="A3830">
        <v>17</v>
      </c>
      <c r="B3830">
        <v>7</v>
      </c>
    </row>
    <row r="3831" spans="1:2">
      <c r="A3831">
        <v>17</v>
      </c>
      <c r="B3831">
        <v>10</v>
      </c>
    </row>
    <row r="3832" spans="1:2">
      <c r="A3832">
        <v>19</v>
      </c>
      <c r="B3832">
        <v>0</v>
      </c>
    </row>
    <row r="3833" spans="1:2">
      <c r="A3833">
        <v>19</v>
      </c>
      <c r="B3833">
        <v>13</v>
      </c>
    </row>
    <row r="3834" spans="1:2">
      <c r="A3834">
        <v>22</v>
      </c>
      <c r="B3834">
        <v>2</v>
      </c>
    </row>
    <row r="3835" spans="1:2">
      <c r="A3835">
        <v>26</v>
      </c>
      <c r="B3835">
        <v>4</v>
      </c>
    </row>
    <row r="3836" spans="1:2">
      <c r="A3836">
        <v>27</v>
      </c>
      <c r="B3836">
        <v>14</v>
      </c>
    </row>
    <row r="3837" spans="1:2">
      <c r="A3837">
        <v>27</v>
      </c>
      <c r="B3837">
        <v>17</v>
      </c>
    </row>
    <row r="3838" spans="1:2">
      <c r="A3838">
        <v>30</v>
      </c>
      <c r="B3838">
        <v>19</v>
      </c>
    </row>
    <row r="3839" spans="1:2">
      <c r="A3839">
        <v>35</v>
      </c>
      <c r="B3839">
        <v>8</v>
      </c>
    </row>
    <row r="3840" spans="1:2">
      <c r="A3840">
        <v>38</v>
      </c>
      <c r="B3840">
        <v>6</v>
      </c>
    </row>
    <row r="3841" spans="1:2">
      <c r="A3841">
        <v>0</v>
      </c>
      <c r="B3841">
        <v>17</v>
      </c>
    </row>
    <row r="3842" spans="1:2">
      <c r="A3842">
        <v>2</v>
      </c>
      <c r="B3842">
        <v>7</v>
      </c>
    </row>
    <row r="3843" spans="1:2">
      <c r="A3843">
        <v>3</v>
      </c>
      <c r="B3843">
        <v>1</v>
      </c>
    </row>
    <row r="3844" spans="1:2">
      <c r="A3844">
        <v>5</v>
      </c>
      <c r="B3844">
        <v>12</v>
      </c>
    </row>
    <row r="3845" spans="1:2">
      <c r="A3845">
        <v>6</v>
      </c>
      <c r="B3845">
        <v>2</v>
      </c>
    </row>
    <row r="3846" spans="1:2">
      <c r="A3846">
        <v>7</v>
      </c>
      <c r="B3846">
        <v>4</v>
      </c>
    </row>
    <row r="3847" spans="1:2">
      <c r="A3847">
        <v>9</v>
      </c>
      <c r="B3847">
        <v>0</v>
      </c>
    </row>
    <row r="3848" spans="1:2">
      <c r="A3848">
        <v>9</v>
      </c>
      <c r="B3848">
        <v>6</v>
      </c>
    </row>
    <row r="3849" spans="1:2">
      <c r="A3849">
        <v>15</v>
      </c>
      <c r="B3849">
        <v>13</v>
      </c>
    </row>
    <row r="3850" spans="1:2">
      <c r="A3850">
        <v>16</v>
      </c>
      <c r="B3850">
        <v>9</v>
      </c>
    </row>
    <row r="3851" spans="1:2">
      <c r="A3851">
        <v>19</v>
      </c>
      <c r="B3851">
        <v>14</v>
      </c>
    </row>
    <row r="3852" spans="1:2">
      <c r="A3852">
        <v>22</v>
      </c>
      <c r="B3852">
        <v>10</v>
      </c>
    </row>
    <row r="3853" spans="1:2">
      <c r="A3853">
        <v>23</v>
      </c>
      <c r="B3853">
        <v>3</v>
      </c>
    </row>
    <row r="3854" spans="1:2">
      <c r="A3854">
        <v>26</v>
      </c>
      <c r="B3854">
        <v>19</v>
      </c>
    </row>
    <row r="3855" spans="1:2">
      <c r="A3855">
        <v>27</v>
      </c>
      <c r="B3855">
        <v>8</v>
      </c>
    </row>
    <row r="3856" spans="1:2">
      <c r="A3856">
        <v>30</v>
      </c>
      <c r="B3856">
        <v>5</v>
      </c>
    </row>
    <row r="3857" spans="1:2">
      <c r="A3857">
        <v>32</v>
      </c>
      <c r="B3857">
        <v>15</v>
      </c>
    </row>
    <row r="3858" spans="1:2">
      <c r="A3858">
        <v>38</v>
      </c>
      <c r="B3858">
        <v>11</v>
      </c>
    </row>
    <row r="3859" spans="1:2">
      <c r="A3859">
        <v>38</v>
      </c>
      <c r="B3859">
        <v>18</v>
      </c>
    </row>
    <row r="3860" spans="1:2">
      <c r="A3860">
        <v>49</v>
      </c>
      <c r="B3860">
        <v>16</v>
      </c>
    </row>
    <row r="3861" spans="1:2">
      <c r="A3861">
        <v>0</v>
      </c>
      <c r="B3861">
        <v>7</v>
      </c>
    </row>
    <row r="3862" spans="1:2">
      <c r="A3862">
        <v>3</v>
      </c>
      <c r="B3862">
        <v>6</v>
      </c>
    </row>
    <row r="3863" spans="1:2">
      <c r="A3863">
        <v>4</v>
      </c>
      <c r="B3863">
        <v>5</v>
      </c>
    </row>
    <row r="3864" spans="1:2">
      <c r="A3864">
        <v>4</v>
      </c>
      <c r="B3864">
        <v>8</v>
      </c>
    </row>
    <row r="3865" spans="1:2">
      <c r="A3865">
        <v>6</v>
      </c>
      <c r="B3865">
        <v>10</v>
      </c>
    </row>
    <row r="3866" spans="1:2">
      <c r="A3866">
        <v>9</v>
      </c>
      <c r="B3866">
        <v>4</v>
      </c>
    </row>
    <row r="3867" spans="1:2">
      <c r="A3867">
        <v>9</v>
      </c>
      <c r="B3867">
        <v>16</v>
      </c>
    </row>
    <row r="3868" spans="1:2">
      <c r="A3868">
        <v>10</v>
      </c>
      <c r="B3868">
        <v>14</v>
      </c>
    </row>
    <row r="3869" spans="1:2">
      <c r="A3869">
        <v>11</v>
      </c>
      <c r="B3869">
        <v>12</v>
      </c>
    </row>
    <row r="3870" spans="1:2">
      <c r="A3870">
        <v>11</v>
      </c>
      <c r="B3870">
        <v>13</v>
      </c>
    </row>
    <row r="3871" spans="1:2">
      <c r="A3871">
        <v>16</v>
      </c>
      <c r="B3871">
        <v>0</v>
      </c>
    </row>
    <row r="3872" spans="1:2">
      <c r="A3872">
        <v>18</v>
      </c>
      <c r="B3872">
        <v>19</v>
      </c>
    </row>
    <row r="3873" spans="1:2">
      <c r="A3873">
        <v>21</v>
      </c>
      <c r="B3873">
        <v>18</v>
      </c>
    </row>
    <row r="3874" spans="1:2">
      <c r="A3874">
        <v>25</v>
      </c>
      <c r="B3874">
        <v>3</v>
      </c>
    </row>
    <row r="3875" spans="1:2">
      <c r="A3875">
        <v>30</v>
      </c>
      <c r="B3875">
        <v>15</v>
      </c>
    </row>
    <row r="3876" spans="1:2">
      <c r="A3876">
        <v>33</v>
      </c>
      <c r="B3876">
        <v>17</v>
      </c>
    </row>
    <row r="3877" spans="1:2">
      <c r="A3877">
        <v>42</v>
      </c>
      <c r="B3877">
        <v>1</v>
      </c>
    </row>
    <row r="3878" spans="1:2">
      <c r="A3878">
        <v>45</v>
      </c>
      <c r="B3878">
        <v>2</v>
      </c>
    </row>
    <row r="3879" spans="1:2">
      <c r="A3879">
        <v>46</v>
      </c>
      <c r="B3879">
        <v>9</v>
      </c>
    </row>
    <row r="3880" spans="1:2">
      <c r="A3880">
        <v>53</v>
      </c>
      <c r="B3880">
        <v>11</v>
      </c>
    </row>
    <row r="3881" spans="1:2">
      <c r="A3881">
        <v>2</v>
      </c>
      <c r="B3881">
        <v>3</v>
      </c>
    </row>
    <row r="3882" spans="1:2">
      <c r="A3882">
        <v>5</v>
      </c>
      <c r="B3882">
        <v>2</v>
      </c>
    </row>
    <row r="3883" spans="1:2">
      <c r="A3883">
        <v>7</v>
      </c>
      <c r="B3883">
        <v>15</v>
      </c>
    </row>
    <row r="3884" spans="1:2">
      <c r="A3884">
        <v>10</v>
      </c>
      <c r="B3884">
        <v>4</v>
      </c>
    </row>
    <row r="3885" spans="1:2">
      <c r="A3885">
        <v>10</v>
      </c>
      <c r="B3885">
        <v>9</v>
      </c>
    </row>
    <row r="3886" spans="1:2">
      <c r="A3886">
        <v>10</v>
      </c>
      <c r="B3886">
        <v>17</v>
      </c>
    </row>
    <row r="3887" spans="1:2">
      <c r="A3887">
        <v>12</v>
      </c>
      <c r="B3887">
        <v>11</v>
      </c>
    </row>
    <row r="3888" spans="1:2">
      <c r="A3888">
        <v>12</v>
      </c>
      <c r="B3888">
        <v>12</v>
      </c>
    </row>
    <row r="3889" spans="1:2">
      <c r="A3889">
        <v>13</v>
      </c>
      <c r="B3889">
        <v>6</v>
      </c>
    </row>
    <row r="3890" spans="1:2">
      <c r="A3890">
        <v>16</v>
      </c>
      <c r="B3890">
        <v>13</v>
      </c>
    </row>
    <row r="3891" spans="1:2">
      <c r="A3891">
        <v>17</v>
      </c>
      <c r="B3891">
        <v>5</v>
      </c>
    </row>
    <row r="3892" spans="1:2">
      <c r="A3892">
        <v>20</v>
      </c>
      <c r="B3892">
        <v>10</v>
      </c>
    </row>
    <row r="3893" spans="1:2">
      <c r="A3893">
        <v>24</v>
      </c>
      <c r="B3893">
        <v>19</v>
      </c>
    </row>
    <row r="3894" spans="1:2">
      <c r="A3894">
        <v>25</v>
      </c>
      <c r="B3894">
        <v>0</v>
      </c>
    </row>
    <row r="3895" spans="1:2">
      <c r="A3895">
        <v>25</v>
      </c>
      <c r="B3895">
        <v>14</v>
      </c>
    </row>
    <row r="3896" spans="1:2">
      <c r="A3896">
        <v>28</v>
      </c>
      <c r="B3896">
        <v>7</v>
      </c>
    </row>
    <row r="3897" spans="1:2">
      <c r="A3897">
        <v>29</v>
      </c>
      <c r="B3897">
        <v>8</v>
      </c>
    </row>
    <row r="3898" spans="1:2">
      <c r="A3898">
        <v>29</v>
      </c>
      <c r="B3898">
        <v>18</v>
      </c>
    </row>
    <row r="3899" spans="1:2">
      <c r="A3899">
        <v>36</v>
      </c>
      <c r="B3899">
        <v>16</v>
      </c>
    </row>
    <row r="3900" spans="1:2">
      <c r="A3900">
        <v>39</v>
      </c>
      <c r="B3900">
        <v>1</v>
      </c>
    </row>
    <row r="3901" spans="1:2">
      <c r="A3901">
        <v>3</v>
      </c>
      <c r="B3901">
        <v>14</v>
      </c>
    </row>
    <row r="3902" spans="1:2">
      <c r="A3902">
        <v>3</v>
      </c>
      <c r="B3902">
        <v>15</v>
      </c>
    </row>
    <row r="3903" spans="1:2">
      <c r="A3903">
        <v>3</v>
      </c>
      <c r="B3903">
        <v>19</v>
      </c>
    </row>
    <row r="3904" spans="1:2">
      <c r="A3904">
        <v>7</v>
      </c>
      <c r="B3904">
        <v>0</v>
      </c>
    </row>
    <row r="3905" spans="1:2">
      <c r="A3905">
        <v>7</v>
      </c>
      <c r="B3905">
        <v>7</v>
      </c>
    </row>
    <row r="3906" spans="1:2">
      <c r="A3906">
        <v>8</v>
      </c>
      <c r="B3906">
        <v>6</v>
      </c>
    </row>
    <row r="3907" spans="1:2">
      <c r="A3907">
        <v>12</v>
      </c>
      <c r="B3907">
        <v>2</v>
      </c>
    </row>
    <row r="3908" spans="1:2">
      <c r="A3908">
        <v>14</v>
      </c>
      <c r="B3908">
        <v>3</v>
      </c>
    </row>
    <row r="3909" spans="1:2">
      <c r="A3909">
        <v>14</v>
      </c>
      <c r="B3909">
        <v>18</v>
      </c>
    </row>
    <row r="3910" spans="1:2">
      <c r="A3910">
        <v>17</v>
      </c>
      <c r="B3910">
        <v>9</v>
      </c>
    </row>
    <row r="3911" spans="1:2">
      <c r="A3911">
        <v>18</v>
      </c>
      <c r="B3911">
        <v>1</v>
      </c>
    </row>
    <row r="3912" spans="1:2">
      <c r="A3912">
        <v>19</v>
      </c>
      <c r="B3912">
        <v>4</v>
      </c>
    </row>
    <row r="3913" spans="1:2">
      <c r="A3913">
        <v>24</v>
      </c>
      <c r="B3913">
        <v>11</v>
      </c>
    </row>
    <row r="3914" spans="1:2">
      <c r="A3914">
        <v>24</v>
      </c>
      <c r="B3914">
        <v>12</v>
      </c>
    </row>
    <row r="3915" spans="1:2">
      <c r="A3915">
        <v>24</v>
      </c>
      <c r="B3915">
        <v>17</v>
      </c>
    </row>
    <row r="3916" spans="1:2">
      <c r="A3916">
        <v>25</v>
      </c>
      <c r="B3916">
        <v>8</v>
      </c>
    </row>
    <row r="3917" spans="1:2">
      <c r="A3917">
        <v>28</v>
      </c>
      <c r="B3917">
        <v>16</v>
      </c>
    </row>
    <row r="3918" spans="1:2">
      <c r="A3918">
        <v>35</v>
      </c>
      <c r="B3918">
        <v>10</v>
      </c>
    </row>
    <row r="3919" spans="1:2">
      <c r="A3919">
        <v>36</v>
      </c>
      <c r="B3919">
        <v>13</v>
      </c>
    </row>
    <row r="3920" spans="1:2">
      <c r="A3920">
        <v>42</v>
      </c>
      <c r="B3920">
        <v>5</v>
      </c>
    </row>
    <row r="3921" spans="1:2">
      <c r="A3921">
        <v>0</v>
      </c>
      <c r="B3921">
        <v>7</v>
      </c>
    </row>
    <row r="3922" spans="1:2">
      <c r="A3922">
        <v>1</v>
      </c>
      <c r="B3922">
        <v>15</v>
      </c>
    </row>
    <row r="3923" spans="1:2">
      <c r="A3923">
        <v>5</v>
      </c>
      <c r="B3923">
        <v>13</v>
      </c>
    </row>
    <row r="3924" spans="1:2">
      <c r="A3924">
        <v>6</v>
      </c>
      <c r="B3924">
        <v>5</v>
      </c>
    </row>
    <row r="3925" spans="1:2">
      <c r="A3925">
        <v>8</v>
      </c>
      <c r="B3925">
        <v>6</v>
      </c>
    </row>
    <row r="3926" spans="1:2">
      <c r="A3926">
        <v>9</v>
      </c>
      <c r="B3926">
        <v>4</v>
      </c>
    </row>
    <row r="3927" spans="1:2">
      <c r="A3927">
        <v>12</v>
      </c>
      <c r="B3927">
        <v>11</v>
      </c>
    </row>
    <row r="3928" spans="1:2">
      <c r="A3928">
        <v>14</v>
      </c>
      <c r="B3928">
        <v>8</v>
      </c>
    </row>
    <row r="3929" spans="1:2">
      <c r="A3929">
        <v>14</v>
      </c>
      <c r="B3929">
        <v>9</v>
      </c>
    </row>
    <row r="3930" spans="1:2">
      <c r="A3930">
        <v>15</v>
      </c>
      <c r="B3930">
        <v>19</v>
      </c>
    </row>
    <row r="3931" spans="1:2">
      <c r="A3931">
        <v>16</v>
      </c>
      <c r="B3931">
        <v>17</v>
      </c>
    </row>
    <row r="3932" spans="1:2">
      <c r="A3932">
        <v>16</v>
      </c>
      <c r="B3932">
        <v>18</v>
      </c>
    </row>
    <row r="3933" spans="1:2">
      <c r="A3933">
        <v>17</v>
      </c>
      <c r="B3933">
        <v>14</v>
      </c>
    </row>
    <row r="3934" spans="1:2">
      <c r="A3934">
        <v>21</v>
      </c>
      <c r="B3934">
        <v>3</v>
      </c>
    </row>
    <row r="3935" spans="1:2">
      <c r="A3935">
        <v>21</v>
      </c>
      <c r="B3935">
        <v>16</v>
      </c>
    </row>
    <row r="3936" spans="1:2">
      <c r="A3936">
        <v>23</v>
      </c>
      <c r="B3936">
        <v>0</v>
      </c>
    </row>
    <row r="3937" spans="1:2">
      <c r="A3937">
        <v>34</v>
      </c>
      <c r="B3937">
        <v>2</v>
      </c>
    </row>
    <row r="3938" spans="1:2">
      <c r="A3938">
        <v>37</v>
      </c>
      <c r="B3938">
        <v>1</v>
      </c>
    </row>
    <row r="3939" spans="1:2">
      <c r="A3939">
        <v>37</v>
      </c>
      <c r="B3939">
        <v>10</v>
      </c>
    </row>
    <row r="3940" spans="1:2">
      <c r="A3940">
        <v>52</v>
      </c>
      <c r="B3940">
        <v>12</v>
      </c>
    </row>
    <row r="3941" spans="1:2">
      <c r="A3941">
        <v>1</v>
      </c>
      <c r="B3941">
        <v>7</v>
      </c>
    </row>
    <row r="3942" spans="1:2">
      <c r="A3942">
        <v>4</v>
      </c>
      <c r="B3942">
        <v>10</v>
      </c>
    </row>
    <row r="3943" spans="1:2">
      <c r="A3943">
        <v>5</v>
      </c>
      <c r="B3943">
        <v>13</v>
      </c>
    </row>
    <row r="3944" spans="1:2">
      <c r="A3944">
        <v>7</v>
      </c>
      <c r="B3944">
        <v>5</v>
      </c>
    </row>
    <row r="3945" spans="1:2">
      <c r="A3945">
        <v>7</v>
      </c>
      <c r="B3945">
        <v>18</v>
      </c>
    </row>
    <row r="3946" spans="1:2">
      <c r="A3946">
        <v>9</v>
      </c>
      <c r="B3946">
        <v>15</v>
      </c>
    </row>
    <row r="3947" spans="1:2">
      <c r="A3947">
        <v>11</v>
      </c>
      <c r="B3947">
        <v>3</v>
      </c>
    </row>
    <row r="3948" spans="1:2">
      <c r="A3948">
        <v>11</v>
      </c>
      <c r="B3948">
        <v>11</v>
      </c>
    </row>
    <row r="3949" spans="1:2">
      <c r="A3949">
        <v>13</v>
      </c>
      <c r="B3949">
        <v>8</v>
      </c>
    </row>
    <row r="3950" spans="1:2">
      <c r="A3950">
        <v>13</v>
      </c>
      <c r="B3950">
        <v>19</v>
      </c>
    </row>
    <row r="3951" spans="1:2">
      <c r="A3951">
        <v>16</v>
      </c>
      <c r="B3951">
        <v>16</v>
      </c>
    </row>
    <row r="3952" spans="1:2">
      <c r="A3952">
        <v>20</v>
      </c>
      <c r="B3952">
        <v>1</v>
      </c>
    </row>
    <row r="3953" spans="1:2">
      <c r="A3953">
        <v>20</v>
      </c>
      <c r="B3953">
        <v>9</v>
      </c>
    </row>
    <row r="3954" spans="1:2">
      <c r="A3954">
        <v>20</v>
      </c>
      <c r="B3954">
        <v>12</v>
      </c>
    </row>
    <row r="3955" spans="1:2">
      <c r="A3955">
        <v>21</v>
      </c>
      <c r="B3955">
        <v>17</v>
      </c>
    </row>
    <row r="3956" spans="1:2">
      <c r="A3956">
        <v>22</v>
      </c>
      <c r="B3956">
        <v>6</v>
      </c>
    </row>
    <row r="3957" spans="1:2">
      <c r="A3957">
        <v>25</v>
      </c>
      <c r="B3957">
        <v>14</v>
      </c>
    </row>
    <row r="3958" spans="1:2">
      <c r="A3958">
        <v>32</v>
      </c>
      <c r="B3958">
        <v>0</v>
      </c>
    </row>
    <row r="3959" spans="1:2">
      <c r="A3959">
        <v>39</v>
      </c>
      <c r="B3959">
        <v>4</v>
      </c>
    </row>
    <row r="3960" spans="1:2">
      <c r="A3960">
        <v>44</v>
      </c>
      <c r="B3960">
        <v>2</v>
      </c>
    </row>
    <row r="3961" spans="1:2">
      <c r="A3961">
        <v>1</v>
      </c>
      <c r="B3961">
        <v>12</v>
      </c>
    </row>
    <row r="3962" spans="1:2">
      <c r="A3962">
        <v>2</v>
      </c>
      <c r="B3962">
        <v>8</v>
      </c>
    </row>
    <row r="3963" spans="1:2">
      <c r="A3963">
        <v>4</v>
      </c>
      <c r="B3963">
        <v>0</v>
      </c>
    </row>
    <row r="3964" spans="1:2">
      <c r="A3964">
        <v>6</v>
      </c>
      <c r="B3964">
        <v>17</v>
      </c>
    </row>
    <row r="3965" spans="1:2">
      <c r="A3965">
        <v>8</v>
      </c>
      <c r="B3965">
        <v>16</v>
      </c>
    </row>
    <row r="3966" spans="1:2">
      <c r="A3966">
        <v>9</v>
      </c>
      <c r="B3966">
        <v>5</v>
      </c>
    </row>
    <row r="3967" spans="1:2">
      <c r="A3967">
        <v>10</v>
      </c>
      <c r="B3967">
        <v>2</v>
      </c>
    </row>
    <row r="3968" spans="1:2">
      <c r="A3968">
        <v>10</v>
      </c>
      <c r="B3968">
        <v>15</v>
      </c>
    </row>
    <row r="3969" spans="1:2">
      <c r="A3969">
        <v>10</v>
      </c>
      <c r="B3969">
        <v>18</v>
      </c>
    </row>
    <row r="3970" spans="1:2">
      <c r="A3970">
        <v>12</v>
      </c>
      <c r="B3970">
        <v>13</v>
      </c>
    </row>
    <row r="3971" spans="1:2">
      <c r="A3971">
        <v>16</v>
      </c>
      <c r="B3971">
        <v>6</v>
      </c>
    </row>
    <row r="3972" spans="1:2">
      <c r="A3972">
        <v>17</v>
      </c>
      <c r="B3972">
        <v>9</v>
      </c>
    </row>
    <row r="3973" spans="1:2">
      <c r="A3973">
        <v>18</v>
      </c>
      <c r="B3973">
        <v>3</v>
      </c>
    </row>
    <row r="3974" spans="1:2">
      <c r="A3974">
        <v>21</v>
      </c>
      <c r="B3974">
        <v>19</v>
      </c>
    </row>
    <row r="3975" spans="1:2">
      <c r="A3975">
        <v>23</v>
      </c>
      <c r="B3975">
        <v>7</v>
      </c>
    </row>
    <row r="3976" spans="1:2">
      <c r="A3976">
        <v>23</v>
      </c>
      <c r="B3976">
        <v>14</v>
      </c>
    </row>
    <row r="3977" spans="1:2">
      <c r="A3977">
        <v>24</v>
      </c>
      <c r="B3977">
        <v>4</v>
      </c>
    </row>
    <row r="3978" spans="1:2">
      <c r="A3978">
        <v>26</v>
      </c>
      <c r="B3978">
        <v>11</v>
      </c>
    </row>
    <row r="3979" spans="1:2">
      <c r="A3979">
        <v>27</v>
      </c>
      <c r="B3979">
        <v>1</v>
      </c>
    </row>
    <row r="3980" spans="1:2">
      <c r="A3980">
        <v>45</v>
      </c>
      <c r="B3980">
        <v>10</v>
      </c>
    </row>
    <row r="3981" spans="1:2">
      <c r="A3981">
        <v>1</v>
      </c>
      <c r="B3981">
        <v>4</v>
      </c>
    </row>
    <row r="3982" spans="1:2">
      <c r="A3982">
        <v>5</v>
      </c>
      <c r="B3982">
        <v>11</v>
      </c>
    </row>
    <row r="3983" spans="1:2">
      <c r="A3983">
        <v>7</v>
      </c>
      <c r="B3983">
        <v>17</v>
      </c>
    </row>
    <row r="3984" spans="1:2">
      <c r="A3984">
        <v>8</v>
      </c>
      <c r="B3984">
        <v>5</v>
      </c>
    </row>
    <row r="3985" spans="1:2">
      <c r="A3985">
        <v>8</v>
      </c>
      <c r="B3985">
        <v>13</v>
      </c>
    </row>
    <row r="3986" spans="1:2">
      <c r="A3986">
        <v>9</v>
      </c>
      <c r="B3986">
        <v>1</v>
      </c>
    </row>
    <row r="3987" spans="1:2">
      <c r="A3987">
        <v>9</v>
      </c>
      <c r="B3987">
        <v>6</v>
      </c>
    </row>
    <row r="3988" spans="1:2">
      <c r="A3988">
        <v>10</v>
      </c>
      <c r="B3988">
        <v>18</v>
      </c>
    </row>
    <row r="3989" spans="1:2">
      <c r="A3989">
        <v>12</v>
      </c>
      <c r="B3989">
        <v>19</v>
      </c>
    </row>
    <row r="3990" spans="1:2">
      <c r="A3990">
        <v>20</v>
      </c>
      <c r="B3990">
        <v>15</v>
      </c>
    </row>
    <row r="3991" spans="1:2">
      <c r="A3991">
        <v>22</v>
      </c>
      <c r="B3991">
        <v>0</v>
      </c>
    </row>
    <row r="3992" spans="1:2">
      <c r="A3992">
        <v>22</v>
      </c>
      <c r="B3992">
        <v>8</v>
      </c>
    </row>
    <row r="3993" spans="1:2">
      <c r="A3993">
        <v>22</v>
      </c>
      <c r="B3993">
        <v>9</v>
      </c>
    </row>
    <row r="3994" spans="1:2">
      <c r="A3994">
        <v>23</v>
      </c>
      <c r="B3994">
        <v>7</v>
      </c>
    </row>
    <row r="3995" spans="1:2">
      <c r="A3995">
        <v>24</v>
      </c>
      <c r="B3995">
        <v>10</v>
      </c>
    </row>
    <row r="3996" spans="1:2">
      <c r="A3996">
        <v>30</v>
      </c>
      <c r="B3996">
        <v>12</v>
      </c>
    </row>
    <row r="3997" spans="1:2">
      <c r="A3997">
        <v>34</v>
      </c>
      <c r="B3997">
        <v>16</v>
      </c>
    </row>
    <row r="3998" spans="1:2">
      <c r="A3998">
        <v>36</v>
      </c>
      <c r="B3998">
        <v>2</v>
      </c>
    </row>
    <row r="3999" spans="1:2">
      <c r="A3999">
        <v>36</v>
      </c>
      <c r="B3999">
        <v>14</v>
      </c>
    </row>
    <row r="4000" spans="1:2">
      <c r="A4000">
        <v>44</v>
      </c>
      <c r="B4000">
        <v>3</v>
      </c>
    </row>
    <row r="4001" spans="1:2">
      <c r="A4001">
        <v>2</v>
      </c>
      <c r="B4001">
        <v>9</v>
      </c>
    </row>
    <row r="4002" spans="1:2">
      <c r="A4002">
        <v>3</v>
      </c>
      <c r="B4002">
        <v>16</v>
      </c>
    </row>
    <row r="4003" spans="1:2">
      <c r="A4003">
        <v>4</v>
      </c>
      <c r="B4003">
        <v>7</v>
      </c>
    </row>
    <row r="4004" spans="1:2">
      <c r="A4004">
        <v>5</v>
      </c>
      <c r="B4004">
        <v>11</v>
      </c>
    </row>
    <row r="4005" spans="1:2">
      <c r="A4005">
        <v>6</v>
      </c>
      <c r="B4005">
        <v>5</v>
      </c>
    </row>
    <row r="4006" spans="1:2">
      <c r="A4006">
        <v>7</v>
      </c>
      <c r="B4006">
        <v>19</v>
      </c>
    </row>
    <row r="4007" spans="1:2">
      <c r="A4007">
        <v>9</v>
      </c>
      <c r="B4007">
        <v>8</v>
      </c>
    </row>
    <row r="4008" spans="1:2">
      <c r="A4008">
        <v>10</v>
      </c>
      <c r="B4008">
        <v>3</v>
      </c>
    </row>
    <row r="4009" spans="1:2">
      <c r="A4009">
        <v>11</v>
      </c>
      <c r="B4009">
        <v>14</v>
      </c>
    </row>
    <row r="4010" spans="1:2">
      <c r="A4010">
        <v>12</v>
      </c>
      <c r="B4010">
        <v>1</v>
      </c>
    </row>
    <row r="4011" spans="1:2">
      <c r="A4011">
        <v>14</v>
      </c>
      <c r="B4011">
        <v>10</v>
      </c>
    </row>
    <row r="4012" spans="1:2">
      <c r="A4012">
        <v>15</v>
      </c>
      <c r="B4012">
        <v>17</v>
      </c>
    </row>
    <row r="4013" spans="1:2">
      <c r="A4013">
        <v>20</v>
      </c>
      <c r="B4013">
        <v>6</v>
      </c>
    </row>
    <row r="4014" spans="1:2">
      <c r="A4014">
        <v>20</v>
      </c>
      <c r="B4014">
        <v>15</v>
      </c>
    </row>
    <row r="4015" spans="1:2">
      <c r="A4015">
        <v>20</v>
      </c>
      <c r="B4015">
        <v>18</v>
      </c>
    </row>
    <row r="4016" spans="1:2">
      <c r="A4016">
        <v>22</v>
      </c>
      <c r="B4016">
        <v>4</v>
      </c>
    </row>
    <row r="4017" spans="1:2">
      <c r="A4017">
        <v>25</v>
      </c>
      <c r="B4017">
        <v>12</v>
      </c>
    </row>
    <row r="4018" spans="1:2">
      <c r="A4018">
        <v>28</v>
      </c>
      <c r="B4018">
        <v>2</v>
      </c>
    </row>
    <row r="4019" spans="1:2">
      <c r="A4019">
        <v>32</v>
      </c>
      <c r="B4019">
        <v>13</v>
      </c>
    </row>
    <row r="4020" spans="1:2">
      <c r="A4020">
        <v>33</v>
      </c>
      <c r="B4020">
        <v>0</v>
      </c>
    </row>
    <row r="4021" spans="1:2">
      <c r="A4021">
        <v>1</v>
      </c>
      <c r="B4021">
        <v>11</v>
      </c>
    </row>
    <row r="4022" spans="1:2">
      <c r="A4022">
        <v>1</v>
      </c>
      <c r="B4022">
        <v>16</v>
      </c>
    </row>
    <row r="4023" spans="1:2">
      <c r="A4023">
        <v>4</v>
      </c>
      <c r="B4023">
        <v>18</v>
      </c>
    </row>
    <row r="4024" spans="1:2">
      <c r="A4024">
        <v>6</v>
      </c>
      <c r="B4024">
        <v>4</v>
      </c>
    </row>
    <row r="4025" spans="1:2">
      <c r="A4025">
        <v>7</v>
      </c>
      <c r="B4025">
        <v>10</v>
      </c>
    </row>
    <row r="4026" spans="1:2">
      <c r="A4026">
        <v>8</v>
      </c>
      <c r="B4026">
        <v>7</v>
      </c>
    </row>
    <row r="4027" spans="1:2">
      <c r="A4027">
        <v>9</v>
      </c>
      <c r="B4027">
        <v>1</v>
      </c>
    </row>
    <row r="4028" spans="1:2">
      <c r="A4028">
        <v>10</v>
      </c>
      <c r="B4028">
        <v>19</v>
      </c>
    </row>
    <row r="4029" spans="1:2">
      <c r="A4029">
        <v>12</v>
      </c>
      <c r="B4029">
        <v>6</v>
      </c>
    </row>
    <row r="4030" spans="1:2">
      <c r="A4030">
        <v>12</v>
      </c>
      <c r="B4030">
        <v>8</v>
      </c>
    </row>
    <row r="4031" spans="1:2">
      <c r="A4031">
        <v>14</v>
      </c>
      <c r="B4031">
        <v>17</v>
      </c>
    </row>
    <row r="4032" spans="1:2">
      <c r="A4032">
        <v>15</v>
      </c>
      <c r="B4032">
        <v>5</v>
      </c>
    </row>
    <row r="4033" spans="1:2">
      <c r="A4033">
        <v>17</v>
      </c>
      <c r="B4033">
        <v>0</v>
      </c>
    </row>
    <row r="4034" spans="1:2">
      <c r="A4034">
        <v>20</v>
      </c>
      <c r="B4034">
        <v>14</v>
      </c>
    </row>
    <row r="4035" spans="1:2">
      <c r="A4035">
        <v>22</v>
      </c>
      <c r="B4035">
        <v>3</v>
      </c>
    </row>
    <row r="4036" spans="1:2">
      <c r="A4036">
        <v>24</v>
      </c>
      <c r="B4036">
        <v>2</v>
      </c>
    </row>
    <row r="4037" spans="1:2">
      <c r="A4037">
        <v>26</v>
      </c>
      <c r="B4037">
        <v>9</v>
      </c>
    </row>
    <row r="4038" spans="1:2">
      <c r="A4038">
        <v>26</v>
      </c>
      <c r="B4038">
        <v>13</v>
      </c>
    </row>
    <row r="4039" spans="1:2">
      <c r="A4039">
        <v>35</v>
      </c>
      <c r="B4039">
        <v>15</v>
      </c>
    </row>
    <row r="4040" spans="1:2">
      <c r="A4040">
        <v>36</v>
      </c>
      <c r="B4040">
        <v>12</v>
      </c>
    </row>
    <row r="4041" spans="1:2">
      <c r="A4041">
        <v>0</v>
      </c>
      <c r="B4041">
        <v>0</v>
      </c>
    </row>
    <row r="4042" spans="1:2">
      <c r="A4042">
        <v>0</v>
      </c>
      <c r="B4042">
        <v>13</v>
      </c>
    </row>
    <row r="4043" spans="1:2">
      <c r="A4043">
        <v>0</v>
      </c>
      <c r="B4043">
        <v>16</v>
      </c>
    </row>
    <row r="4044" spans="1:2">
      <c r="A4044">
        <v>0</v>
      </c>
      <c r="B4044">
        <v>18</v>
      </c>
    </row>
    <row r="4045" spans="1:2">
      <c r="A4045">
        <v>1</v>
      </c>
      <c r="B4045">
        <v>15</v>
      </c>
    </row>
    <row r="4046" spans="1:2">
      <c r="A4046">
        <v>1</v>
      </c>
      <c r="B4046">
        <v>17</v>
      </c>
    </row>
    <row r="4047" spans="1:2">
      <c r="A4047">
        <v>2</v>
      </c>
      <c r="B4047">
        <v>9</v>
      </c>
    </row>
    <row r="4048" spans="1:2">
      <c r="A4048">
        <v>2</v>
      </c>
      <c r="B4048">
        <v>12</v>
      </c>
    </row>
    <row r="4049" spans="1:2">
      <c r="A4049">
        <v>4</v>
      </c>
      <c r="B4049">
        <v>2</v>
      </c>
    </row>
    <row r="4050" spans="1:2">
      <c r="A4050">
        <v>11</v>
      </c>
      <c r="B4050">
        <v>11</v>
      </c>
    </row>
    <row r="4051" spans="1:2">
      <c r="A4051">
        <v>12</v>
      </c>
      <c r="B4051">
        <v>10</v>
      </c>
    </row>
    <row r="4052" spans="1:2">
      <c r="A4052">
        <v>15</v>
      </c>
      <c r="B4052">
        <v>3</v>
      </c>
    </row>
    <row r="4053" spans="1:2">
      <c r="A4053">
        <v>16</v>
      </c>
      <c r="B4053">
        <v>6</v>
      </c>
    </row>
    <row r="4054" spans="1:2">
      <c r="A4054">
        <v>25</v>
      </c>
      <c r="B4054">
        <v>7</v>
      </c>
    </row>
    <row r="4055" spans="1:2">
      <c r="A4055">
        <v>28</v>
      </c>
      <c r="B4055">
        <v>5</v>
      </c>
    </row>
    <row r="4056" spans="1:2">
      <c r="A4056">
        <v>29</v>
      </c>
      <c r="B4056">
        <v>8</v>
      </c>
    </row>
    <row r="4057" spans="1:2">
      <c r="A4057">
        <v>30</v>
      </c>
      <c r="B4057">
        <v>1</v>
      </c>
    </row>
    <row r="4058" spans="1:2">
      <c r="A4058">
        <v>36</v>
      </c>
      <c r="B4058">
        <v>14</v>
      </c>
    </row>
    <row r="4059" spans="1:2">
      <c r="A4059">
        <v>37</v>
      </c>
      <c r="B4059">
        <v>4</v>
      </c>
    </row>
    <row r="4060" spans="1:2">
      <c r="A4060">
        <v>41</v>
      </c>
      <c r="B4060">
        <v>19</v>
      </c>
    </row>
    <row r="4061" spans="1:2">
      <c r="A4061">
        <v>0</v>
      </c>
      <c r="B4061">
        <v>3</v>
      </c>
    </row>
    <row r="4062" spans="1:2">
      <c r="A4062">
        <v>0</v>
      </c>
      <c r="B4062">
        <v>5</v>
      </c>
    </row>
    <row r="4063" spans="1:2">
      <c r="A4063">
        <v>1</v>
      </c>
      <c r="B4063">
        <v>14</v>
      </c>
    </row>
    <row r="4064" spans="1:2">
      <c r="A4064">
        <v>3</v>
      </c>
      <c r="B4064">
        <v>2</v>
      </c>
    </row>
    <row r="4065" spans="1:2">
      <c r="A4065">
        <v>4</v>
      </c>
      <c r="B4065">
        <v>4</v>
      </c>
    </row>
    <row r="4066" spans="1:2">
      <c r="A4066">
        <v>7</v>
      </c>
      <c r="B4066">
        <v>8</v>
      </c>
    </row>
    <row r="4067" spans="1:2">
      <c r="A4067">
        <v>7</v>
      </c>
      <c r="B4067">
        <v>12</v>
      </c>
    </row>
    <row r="4068" spans="1:2">
      <c r="A4068">
        <v>9</v>
      </c>
      <c r="B4068">
        <v>11</v>
      </c>
    </row>
    <row r="4069" spans="1:2">
      <c r="A4069">
        <v>11</v>
      </c>
      <c r="B4069">
        <v>17</v>
      </c>
    </row>
    <row r="4070" spans="1:2">
      <c r="A4070">
        <v>11</v>
      </c>
      <c r="B4070">
        <v>18</v>
      </c>
    </row>
    <row r="4071" spans="1:2">
      <c r="A4071">
        <v>16</v>
      </c>
      <c r="B4071">
        <v>1</v>
      </c>
    </row>
    <row r="4072" spans="1:2">
      <c r="A4072">
        <v>18</v>
      </c>
      <c r="B4072">
        <v>6</v>
      </c>
    </row>
    <row r="4073" spans="1:2">
      <c r="A4073">
        <v>24</v>
      </c>
      <c r="B4073">
        <v>13</v>
      </c>
    </row>
    <row r="4074" spans="1:2">
      <c r="A4074">
        <v>26</v>
      </c>
      <c r="B4074">
        <v>16</v>
      </c>
    </row>
    <row r="4075" spans="1:2">
      <c r="A4075">
        <v>27</v>
      </c>
      <c r="B4075">
        <v>15</v>
      </c>
    </row>
    <row r="4076" spans="1:2">
      <c r="A4076">
        <v>29</v>
      </c>
      <c r="B4076">
        <v>0</v>
      </c>
    </row>
    <row r="4077" spans="1:2">
      <c r="A4077">
        <v>30</v>
      </c>
      <c r="B4077">
        <v>9</v>
      </c>
    </row>
    <row r="4078" spans="1:2">
      <c r="A4078">
        <v>30</v>
      </c>
      <c r="B4078">
        <v>10</v>
      </c>
    </row>
    <row r="4079" spans="1:2">
      <c r="A4079">
        <v>40</v>
      </c>
      <c r="B4079">
        <v>7</v>
      </c>
    </row>
    <row r="4080" spans="1:2">
      <c r="A4080">
        <v>48</v>
      </c>
      <c r="B4080">
        <v>19</v>
      </c>
    </row>
    <row r="4081" spans="1:2">
      <c r="A4081">
        <v>0</v>
      </c>
      <c r="B4081">
        <v>12</v>
      </c>
    </row>
    <row r="4082" spans="1:2">
      <c r="A4082">
        <v>1</v>
      </c>
      <c r="B4082">
        <v>5</v>
      </c>
    </row>
    <row r="4083" spans="1:2">
      <c r="A4083">
        <v>1</v>
      </c>
      <c r="B4083">
        <v>16</v>
      </c>
    </row>
    <row r="4084" spans="1:2">
      <c r="A4084">
        <v>2</v>
      </c>
      <c r="B4084">
        <v>3</v>
      </c>
    </row>
    <row r="4085" spans="1:2">
      <c r="A4085">
        <v>2</v>
      </c>
      <c r="B4085">
        <v>14</v>
      </c>
    </row>
    <row r="4086" spans="1:2">
      <c r="A4086">
        <v>3</v>
      </c>
      <c r="B4086">
        <v>4</v>
      </c>
    </row>
    <row r="4087" spans="1:2">
      <c r="A4087">
        <v>4</v>
      </c>
      <c r="B4087">
        <v>19</v>
      </c>
    </row>
    <row r="4088" spans="1:2">
      <c r="A4088">
        <v>5</v>
      </c>
      <c r="B4088">
        <v>10</v>
      </c>
    </row>
    <row r="4089" spans="1:2">
      <c r="A4089">
        <v>10</v>
      </c>
      <c r="B4089">
        <v>18</v>
      </c>
    </row>
    <row r="4090" spans="1:2">
      <c r="A4090">
        <v>13</v>
      </c>
      <c r="B4090">
        <v>7</v>
      </c>
    </row>
    <row r="4091" spans="1:2">
      <c r="A4091">
        <v>14</v>
      </c>
      <c r="B4091">
        <v>9</v>
      </c>
    </row>
    <row r="4092" spans="1:2">
      <c r="A4092">
        <v>22</v>
      </c>
      <c r="B4092">
        <v>11</v>
      </c>
    </row>
    <row r="4093" spans="1:2">
      <c r="A4093">
        <v>22</v>
      </c>
      <c r="B4093">
        <v>13</v>
      </c>
    </row>
    <row r="4094" spans="1:2">
      <c r="A4094">
        <v>25</v>
      </c>
      <c r="B4094">
        <v>6</v>
      </c>
    </row>
    <row r="4095" spans="1:2">
      <c r="A4095">
        <v>25</v>
      </c>
      <c r="B4095">
        <v>15</v>
      </c>
    </row>
    <row r="4096" spans="1:2">
      <c r="A4096">
        <v>31</v>
      </c>
      <c r="B4096">
        <v>1</v>
      </c>
    </row>
    <row r="4097" spans="1:2">
      <c r="A4097">
        <v>33</v>
      </c>
      <c r="B4097">
        <v>2</v>
      </c>
    </row>
    <row r="4098" spans="1:2">
      <c r="A4098">
        <v>35</v>
      </c>
      <c r="B4098">
        <v>8</v>
      </c>
    </row>
    <row r="4099" spans="1:2">
      <c r="A4099">
        <v>39</v>
      </c>
      <c r="B4099">
        <v>17</v>
      </c>
    </row>
    <row r="4100" spans="1:2">
      <c r="A4100">
        <v>41</v>
      </c>
      <c r="B4100">
        <v>0</v>
      </c>
    </row>
    <row r="4101" spans="1:2">
      <c r="A4101">
        <v>0</v>
      </c>
      <c r="B4101">
        <v>13</v>
      </c>
    </row>
    <row r="4102" spans="1:2">
      <c r="A4102">
        <v>1</v>
      </c>
      <c r="B4102">
        <v>4</v>
      </c>
    </row>
    <row r="4103" spans="1:2">
      <c r="A4103">
        <v>3</v>
      </c>
      <c r="B4103">
        <v>2</v>
      </c>
    </row>
    <row r="4104" spans="1:2">
      <c r="A4104">
        <v>3</v>
      </c>
      <c r="B4104">
        <v>11</v>
      </c>
    </row>
    <row r="4105" spans="1:2">
      <c r="A4105">
        <v>4</v>
      </c>
      <c r="B4105">
        <v>18</v>
      </c>
    </row>
    <row r="4106" spans="1:2">
      <c r="A4106">
        <v>6</v>
      </c>
      <c r="B4106">
        <v>8</v>
      </c>
    </row>
    <row r="4107" spans="1:2">
      <c r="A4107">
        <v>7</v>
      </c>
      <c r="B4107">
        <v>6</v>
      </c>
    </row>
    <row r="4108" spans="1:2">
      <c r="A4108">
        <v>8</v>
      </c>
      <c r="B4108">
        <v>1</v>
      </c>
    </row>
    <row r="4109" spans="1:2">
      <c r="A4109">
        <v>12</v>
      </c>
      <c r="B4109">
        <v>19</v>
      </c>
    </row>
    <row r="4110" spans="1:2">
      <c r="A4110">
        <v>14</v>
      </c>
      <c r="B4110">
        <v>14</v>
      </c>
    </row>
    <row r="4111" spans="1:2">
      <c r="A4111">
        <v>15</v>
      </c>
      <c r="B4111">
        <v>12</v>
      </c>
    </row>
    <row r="4112" spans="1:2">
      <c r="A4112">
        <v>15</v>
      </c>
      <c r="B4112">
        <v>16</v>
      </c>
    </row>
    <row r="4113" spans="1:2">
      <c r="A4113">
        <v>15</v>
      </c>
      <c r="B4113">
        <v>17</v>
      </c>
    </row>
    <row r="4114" spans="1:2">
      <c r="A4114">
        <v>16</v>
      </c>
      <c r="B4114">
        <v>15</v>
      </c>
    </row>
    <row r="4115" spans="1:2">
      <c r="A4115">
        <v>21</v>
      </c>
      <c r="B4115">
        <v>3</v>
      </c>
    </row>
    <row r="4116" spans="1:2">
      <c r="A4116">
        <v>26</v>
      </c>
      <c r="B4116">
        <v>9</v>
      </c>
    </row>
    <row r="4117" spans="1:2">
      <c r="A4117">
        <v>32</v>
      </c>
      <c r="B4117">
        <v>0</v>
      </c>
    </row>
    <row r="4118" spans="1:2">
      <c r="A4118">
        <v>33</v>
      </c>
      <c r="B4118">
        <v>7</v>
      </c>
    </row>
    <row r="4119" spans="1:2">
      <c r="A4119">
        <v>35</v>
      </c>
      <c r="B4119">
        <v>10</v>
      </c>
    </row>
    <row r="4120" spans="1:2">
      <c r="A4120">
        <v>79</v>
      </c>
      <c r="B4120">
        <v>5</v>
      </c>
    </row>
    <row r="4121" spans="1:2">
      <c r="A4121">
        <v>0</v>
      </c>
      <c r="B4121">
        <v>14</v>
      </c>
    </row>
    <row r="4122" spans="1:2">
      <c r="A4122">
        <v>0</v>
      </c>
      <c r="B4122">
        <v>17</v>
      </c>
    </row>
    <row r="4123" spans="1:2">
      <c r="A4123">
        <v>1</v>
      </c>
      <c r="B4123">
        <v>5</v>
      </c>
    </row>
    <row r="4124" spans="1:2">
      <c r="A4124">
        <v>2</v>
      </c>
      <c r="B4124">
        <v>15</v>
      </c>
    </row>
    <row r="4125" spans="1:2">
      <c r="A4125">
        <v>4</v>
      </c>
      <c r="B4125">
        <v>18</v>
      </c>
    </row>
    <row r="4126" spans="1:2">
      <c r="A4126">
        <v>5</v>
      </c>
      <c r="B4126">
        <v>8</v>
      </c>
    </row>
    <row r="4127" spans="1:2">
      <c r="A4127">
        <v>6</v>
      </c>
      <c r="B4127">
        <v>19</v>
      </c>
    </row>
    <row r="4128" spans="1:2">
      <c r="A4128">
        <v>8</v>
      </c>
      <c r="B4128">
        <v>4</v>
      </c>
    </row>
    <row r="4129" spans="1:2">
      <c r="A4129">
        <v>9</v>
      </c>
      <c r="B4129">
        <v>3</v>
      </c>
    </row>
    <row r="4130" spans="1:2">
      <c r="A4130">
        <v>12</v>
      </c>
      <c r="B4130">
        <v>11</v>
      </c>
    </row>
    <row r="4131" spans="1:2">
      <c r="A4131">
        <v>15</v>
      </c>
      <c r="B4131">
        <v>9</v>
      </c>
    </row>
    <row r="4132" spans="1:2">
      <c r="A4132">
        <v>16</v>
      </c>
      <c r="B4132">
        <v>6</v>
      </c>
    </row>
    <row r="4133" spans="1:2">
      <c r="A4133">
        <v>19</v>
      </c>
      <c r="B4133">
        <v>16</v>
      </c>
    </row>
    <row r="4134" spans="1:2">
      <c r="A4134">
        <v>22</v>
      </c>
      <c r="B4134">
        <v>2</v>
      </c>
    </row>
    <row r="4135" spans="1:2">
      <c r="A4135">
        <v>24</v>
      </c>
      <c r="B4135">
        <v>13</v>
      </c>
    </row>
    <row r="4136" spans="1:2">
      <c r="A4136">
        <v>29</v>
      </c>
      <c r="B4136">
        <v>12</v>
      </c>
    </row>
    <row r="4137" spans="1:2">
      <c r="A4137">
        <v>30</v>
      </c>
      <c r="B4137">
        <v>10</v>
      </c>
    </row>
    <row r="4138" spans="1:2">
      <c r="A4138">
        <v>35</v>
      </c>
      <c r="B4138">
        <v>1</v>
      </c>
    </row>
    <row r="4139" spans="1:2">
      <c r="A4139">
        <v>37</v>
      </c>
      <c r="B4139">
        <v>0</v>
      </c>
    </row>
    <row r="4140" spans="1:2">
      <c r="A4140">
        <v>55</v>
      </c>
      <c r="B4140">
        <v>7</v>
      </c>
    </row>
    <row r="4141" spans="1:2">
      <c r="A4141">
        <v>0</v>
      </c>
      <c r="B4141">
        <v>6</v>
      </c>
    </row>
    <row r="4142" spans="1:2">
      <c r="A4142">
        <v>0</v>
      </c>
      <c r="B4142">
        <v>12</v>
      </c>
    </row>
    <row r="4143" spans="1:2">
      <c r="A4143">
        <v>0</v>
      </c>
      <c r="B4143">
        <v>17</v>
      </c>
    </row>
    <row r="4144" spans="1:2">
      <c r="A4144">
        <v>1</v>
      </c>
      <c r="B4144">
        <v>9</v>
      </c>
    </row>
    <row r="4145" spans="1:2">
      <c r="A4145">
        <v>1</v>
      </c>
      <c r="B4145">
        <v>10</v>
      </c>
    </row>
    <row r="4146" spans="1:2">
      <c r="A4146">
        <v>2</v>
      </c>
      <c r="B4146">
        <v>16</v>
      </c>
    </row>
    <row r="4147" spans="1:2">
      <c r="A4147">
        <v>3</v>
      </c>
      <c r="B4147">
        <v>18</v>
      </c>
    </row>
    <row r="4148" spans="1:2">
      <c r="A4148">
        <v>4</v>
      </c>
      <c r="B4148">
        <v>3</v>
      </c>
    </row>
    <row r="4149" spans="1:2">
      <c r="A4149">
        <v>4</v>
      </c>
      <c r="B4149">
        <v>13</v>
      </c>
    </row>
    <row r="4150" spans="1:2">
      <c r="A4150">
        <v>9</v>
      </c>
      <c r="B4150">
        <v>11</v>
      </c>
    </row>
    <row r="4151" spans="1:2">
      <c r="A4151">
        <v>11</v>
      </c>
      <c r="B4151">
        <v>8</v>
      </c>
    </row>
    <row r="4152" spans="1:2">
      <c r="A4152">
        <v>12</v>
      </c>
      <c r="B4152">
        <v>5</v>
      </c>
    </row>
    <row r="4153" spans="1:2">
      <c r="A4153">
        <v>13</v>
      </c>
      <c r="B4153">
        <v>7</v>
      </c>
    </row>
    <row r="4154" spans="1:2">
      <c r="A4154">
        <v>15</v>
      </c>
      <c r="B4154">
        <v>1</v>
      </c>
    </row>
    <row r="4155" spans="1:2">
      <c r="A4155">
        <v>19</v>
      </c>
      <c r="B4155">
        <v>0</v>
      </c>
    </row>
    <row r="4156" spans="1:2">
      <c r="A4156">
        <v>27</v>
      </c>
      <c r="B4156">
        <v>14</v>
      </c>
    </row>
    <row r="4157" spans="1:2">
      <c r="A4157">
        <v>33</v>
      </c>
      <c r="B4157">
        <v>19</v>
      </c>
    </row>
    <row r="4158" spans="1:2">
      <c r="A4158">
        <v>34</v>
      </c>
      <c r="B4158">
        <v>2</v>
      </c>
    </row>
    <row r="4159" spans="1:2">
      <c r="A4159">
        <v>42</v>
      </c>
      <c r="B4159">
        <v>4</v>
      </c>
    </row>
    <row r="4160" spans="1:2">
      <c r="A4160">
        <v>43</v>
      </c>
      <c r="B4160">
        <v>15</v>
      </c>
    </row>
    <row r="4161" spans="1:2">
      <c r="A4161">
        <v>0</v>
      </c>
      <c r="B4161">
        <v>2</v>
      </c>
    </row>
    <row r="4162" spans="1:2">
      <c r="A4162">
        <v>0</v>
      </c>
      <c r="B4162">
        <v>10</v>
      </c>
    </row>
    <row r="4163" spans="1:2">
      <c r="A4163">
        <v>0</v>
      </c>
      <c r="B4163">
        <v>13</v>
      </c>
    </row>
    <row r="4164" spans="1:2">
      <c r="A4164">
        <v>0</v>
      </c>
      <c r="B4164">
        <v>15</v>
      </c>
    </row>
    <row r="4165" spans="1:2">
      <c r="A4165">
        <v>2</v>
      </c>
      <c r="B4165">
        <v>1</v>
      </c>
    </row>
    <row r="4166" spans="1:2">
      <c r="A4166">
        <v>3</v>
      </c>
      <c r="B4166">
        <v>3</v>
      </c>
    </row>
    <row r="4167" spans="1:2">
      <c r="A4167">
        <v>3</v>
      </c>
      <c r="B4167">
        <v>17</v>
      </c>
    </row>
    <row r="4168" spans="1:2">
      <c r="A4168">
        <v>3</v>
      </c>
      <c r="B4168">
        <v>19</v>
      </c>
    </row>
    <row r="4169" spans="1:2">
      <c r="A4169">
        <v>7</v>
      </c>
      <c r="B4169">
        <v>9</v>
      </c>
    </row>
    <row r="4170" spans="1:2">
      <c r="A4170">
        <v>9</v>
      </c>
      <c r="B4170">
        <v>14</v>
      </c>
    </row>
    <row r="4171" spans="1:2">
      <c r="A4171">
        <v>13</v>
      </c>
      <c r="B4171">
        <v>16</v>
      </c>
    </row>
    <row r="4172" spans="1:2">
      <c r="A4172">
        <v>15</v>
      </c>
      <c r="B4172">
        <v>12</v>
      </c>
    </row>
    <row r="4173" spans="1:2">
      <c r="A4173">
        <v>16</v>
      </c>
      <c r="B4173">
        <v>18</v>
      </c>
    </row>
    <row r="4174" spans="1:2">
      <c r="A4174">
        <v>19</v>
      </c>
      <c r="B4174">
        <v>7</v>
      </c>
    </row>
    <row r="4175" spans="1:2">
      <c r="A4175">
        <v>20</v>
      </c>
      <c r="B4175">
        <v>6</v>
      </c>
    </row>
    <row r="4176" spans="1:2">
      <c r="A4176">
        <v>25</v>
      </c>
      <c r="B4176">
        <v>0</v>
      </c>
    </row>
    <row r="4177" spans="1:2">
      <c r="A4177">
        <v>26</v>
      </c>
      <c r="B4177">
        <v>11</v>
      </c>
    </row>
    <row r="4178" spans="1:2">
      <c r="A4178">
        <v>34</v>
      </c>
      <c r="B4178">
        <v>5</v>
      </c>
    </row>
    <row r="4179" spans="1:2">
      <c r="A4179">
        <v>40</v>
      </c>
      <c r="B4179">
        <v>8</v>
      </c>
    </row>
    <row r="4180" spans="1:2">
      <c r="A4180">
        <v>55</v>
      </c>
      <c r="B4180">
        <v>4</v>
      </c>
    </row>
    <row r="4181" spans="1:2">
      <c r="A4181">
        <v>1</v>
      </c>
      <c r="B4181">
        <v>4</v>
      </c>
    </row>
    <row r="4182" spans="1:2">
      <c r="A4182">
        <v>5</v>
      </c>
      <c r="B4182">
        <v>16</v>
      </c>
    </row>
    <row r="4183" spans="1:2">
      <c r="A4183">
        <v>6</v>
      </c>
      <c r="B4183">
        <v>5</v>
      </c>
    </row>
    <row r="4184" spans="1:2">
      <c r="A4184">
        <v>6</v>
      </c>
      <c r="B4184">
        <v>19</v>
      </c>
    </row>
    <row r="4185" spans="1:2">
      <c r="A4185">
        <v>8</v>
      </c>
      <c r="B4185">
        <v>0</v>
      </c>
    </row>
    <row r="4186" spans="1:2">
      <c r="A4186">
        <v>9</v>
      </c>
      <c r="B4186">
        <v>1</v>
      </c>
    </row>
    <row r="4187" spans="1:2">
      <c r="A4187">
        <v>9</v>
      </c>
      <c r="B4187">
        <v>3</v>
      </c>
    </row>
    <row r="4188" spans="1:2">
      <c r="A4188">
        <v>9</v>
      </c>
      <c r="B4188">
        <v>9</v>
      </c>
    </row>
    <row r="4189" spans="1:2">
      <c r="A4189">
        <v>11</v>
      </c>
      <c r="B4189">
        <v>17</v>
      </c>
    </row>
    <row r="4190" spans="1:2">
      <c r="A4190">
        <v>12</v>
      </c>
      <c r="B4190">
        <v>7</v>
      </c>
    </row>
    <row r="4191" spans="1:2">
      <c r="A4191">
        <v>15</v>
      </c>
      <c r="B4191">
        <v>14</v>
      </c>
    </row>
    <row r="4192" spans="1:2">
      <c r="A4192">
        <v>17</v>
      </c>
      <c r="B4192">
        <v>13</v>
      </c>
    </row>
    <row r="4193" spans="1:2">
      <c r="A4193">
        <v>19</v>
      </c>
      <c r="B4193">
        <v>2</v>
      </c>
    </row>
    <row r="4194" spans="1:2">
      <c r="A4194">
        <v>20</v>
      </c>
      <c r="B4194">
        <v>12</v>
      </c>
    </row>
    <row r="4195" spans="1:2">
      <c r="A4195">
        <v>23</v>
      </c>
      <c r="B4195">
        <v>8</v>
      </c>
    </row>
    <row r="4196" spans="1:2">
      <c r="A4196">
        <v>26</v>
      </c>
      <c r="B4196">
        <v>6</v>
      </c>
    </row>
    <row r="4197" spans="1:2">
      <c r="A4197">
        <v>27</v>
      </c>
      <c r="B4197">
        <v>10</v>
      </c>
    </row>
    <row r="4198" spans="1:2">
      <c r="A4198">
        <v>27</v>
      </c>
      <c r="B4198">
        <v>11</v>
      </c>
    </row>
    <row r="4199" spans="1:2">
      <c r="A4199">
        <v>32</v>
      </c>
      <c r="B4199">
        <v>15</v>
      </c>
    </row>
    <row r="4200" spans="1:2">
      <c r="A4200">
        <v>43</v>
      </c>
      <c r="B4200">
        <v>18</v>
      </c>
    </row>
    <row r="4201" spans="1:2">
      <c r="A4201">
        <v>0</v>
      </c>
      <c r="B4201">
        <v>3</v>
      </c>
    </row>
    <row r="4202" spans="1:2">
      <c r="A4202">
        <v>0</v>
      </c>
      <c r="B4202">
        <v>4</v>
      </c>
    </row>
    <row r="4203" spans="1:2">
      <c r="A4203">
        <v>0</v>
      </c>
      <c r="B4203">
        <v>15</v>
      </c>
    </row>
    <row r="4204" spans="1:2">
      <c r="A4204">
        <v>2</v>
      </c>
      <c r="B4204">
        <v>2</v>
      </c>
    </row>
    <row r="4205" spans="1:2">
      <c r="A4205">
        <v>2</v>
      </c>
      <c r="B4205">
        <v>13</v>
      </c>
    </row>
    <row r="4206" spans="1:2">
      <c r="A4206">
        <v>2</v>
      </c>
      <c r="B4206">
        <v>16</v>
      </c>
    </row>
    <row r="4207" spans="1:2">
      <c r="A4207">
        <v>3</v>
      </c>
      <c r="B4207">
        <v>0</v>
      </c>
    </row>
    <row r="4208" spans="1:2">
      <c r="A4208">
        <v>5</v>
      </c>
      <c r="B4208">
        <v>6</v>
      </c>
    </row>
    <row r="4209" spans="1:2">
      <c r="A4209">
        <v>5</v>
      </c>
      <c r="B4209">
        <v>18</v>
      </c>
    </row>
    <row r="4210" spans="1:2">
      <c r="A4210">
        <v>9</v>
      </c>
      <c r="B4210">
        <v>11</v>
      </c>
    </row>
    <row r="4211" spans="1:2">
      <c r="A4211">
        <v>12</v>
      </c>
      <c r="B4211">
        <v>9</v>
      </c>
    </row>
    <row r="4212" spans="1:2">
      <c r="A4212">
        <v>12</v>
      </c>
      <c r="B4212">
        <v>19</v>
      </c>
    </row>
    <row r="4213" spans="1:2">
      <c r="A4213">
        <v>19</v>
      </c>
      <c r="B4213">
        <v>1</v>
      </c>
    </row>
    <row r="4214" spans="1:2">
      <c r="A4214">
        <v>22</v>
      </c>
      <c r="B4214">
        <v>14</v>
      </c>
    </row>
    <row r="4215" spans="1:2">
      <c r="A4215">
        <v>24</v>
      </c>
      <c r="B4215">
        <v>17</v>
      </c>
    </row>
    <row r="4216" spans="1:2">
      <c r="A4216">
        <v>33</v>
      </c>
      <c r="B4216">
        <v>8</v>
      </c>
    </row>
    <row r="4217" spans="1:2">
      <c r="A4217">
        <v>33</v>
      </c>
      <c r="B4217">
        <v>10</v>
      </c>
    </row>
    <row r="4218" spans="1:2">
      <c r="A4218">
        <v>43</v>
      </c>
      <c r="B4218">
        <v>12</v>
      </c>
    </row>
    <row r="4219" spans="1:2">
      <c r="A4219">
        <v>47</v>
      </c>
      <c r="B4219">
        <v>7</v>
      </c>
    </row>
    <row r="4220" spans="1:2">
      <c r="A4220">
        <v>51</v>
      </c>
      <c r="B4220">
        <v>5</v>
      </c>
    </row>
    <row r="4221" spans="1:2">
      <c r="A4221">
        <v>0</v>
      </c>
      <c r="B4221">
        <v>12</v>
      </c>
    </row>
    <row r="4222" spans="1:2">
      <c r="A4222">
        <v>1</v>
      </c>
      <c r="B4222">
        <v>11</v>
      </c>
    </row>
    <row r="4223" spans="1:2">
      <c r="A4223">
        <v>3</v>
      </c>
      <c r="B4223">
        <v>0</v>
      </c>
    </row>
    <row r="4224" spans="1:2">
      <c r="A4224">
        <v>3</v>
      </c>
      <c r="B4224">
        <v>8</v>
      </c>
    </row>
    <row r="4225" spans="1:2">
      <c r="A4225">
        <v>4</v>
      </c>
      <c r="B4225">
        <v>16</v>
      </c>
    </row>
    <row r="4226" spans="1:2">
      <c r="A4226">
        <v>5</v>
      </c>
      <c r="B4226">
        <v>1</v>
      </c>
    </row>
    <row r="4227" spans="1:2">
      <c r="A4227">
        <v>5</v>
      </c>
      <c r="B4227">
        <v>13</v>
      </c>
    </row>
    <row r="4228" spans="1:2">
      <c r="A4228">
        <v>7</v>
      </c>
      <c r="B4228">
        <v>15</v>
      </c>
    </row>
    <row r="4229" spans="1:2">
      <c r="A4229">
        <v>9</v>
      </c>
      <c r="B4229">
        <v>19</v>
      </c>
    </row>
    <row r="4230" spans="1:2">
      <c r="A4230">
        <v>18</v>
      </c>
      <c r="B4230">
        <v>6</v>
      </c>
    </row>
    <row r="4231" spans="1:2">
      <c r="A4231">
        <v>19</v>
      </c>
      <c r="B4231">
        <v>9</v>
      </c>
    </row>
    <row r="4232" spans="1:2">
      <c r="A4232">
        <v>20</v>
      </c>
      <c r="B4232">
        <v>2</v>
      </c>
    </row>
    <row r="4233" spans="1:2">
      <c r="A4233">
        <v>20</v>
      </c>
      <c r="B4233">
        <v>5</v>
      </c>
    </row>
    <row r="4234" spans="1:2">
      <c r="A4234">
        <v>20</v>
      </c>
      <c r="B4234">
        <v>7</v>
      </c>
    </row>
    <row r="4235" spans="1:2">
      <c r="A4235">
        <v>21</v>
      </c>
      <c r="B4235">
        <v>4</v>
      </c>
    </row>
    <row r="4236" spans="1:2">
      <c r="A4236">
        <v>28</v>
      </c>
      <c r="B4236">
        <v>17</v>
      </c>
    </row>
    <row r="4237" spans="1:2">
      <c r="A4237">
        <v>30</v>
      </c>
      <c r="B4237">
        <v>10</v>
      </c>
    </row>
    <row r="4238" spans="1:2">
      <c r="A4238">
        <v>35</v>
      </c>
      <c r="B4238">
        <v>3</v>
      </c>
    </row>
    <row r="4239" spans="1:2">
      <c r="A4239">
        <v>36</v>
      </c>
      <c r="B4239">
        <v>14</v>
      </c>
    </row>
    <row r="4240" spans="1:2">
      <c r="A4240">
        <v>37</v>
      </c>
      <c r="B4240">
        <v>18</v>
      </c>
    </row>
    <row r="4241" spans="1:2">
      <c r="A4241">
        <v>0</v>
      </c>
      <c r="B4241">
        <v>3</v>
      </c>
    </row>
    <row r="4242" spans="1:2">
      <c r="A4242">
        <v>2</v>
      </c>
      <c r="B4242">
        <v>12</v>
      </c>
    </row>
    <row r="4243" spans="1:2">
      <c r="A4243">
        <v>2</v>
      </c>
      <c r="B4243">
        <v>17</v>
      </c>
    </row>
    <row r="4244" spans="1:2">
      <c r="A4244">
        <v>3</v>
      </c>
      <c r="B4244">
        <v>7</v>
      </c>
    </row>
    <row r="4245" spans="1:2">
      <c r="A4245">
        <v>3</v>
      </c>
      <c r="B4245">
        <v>13</v>
      </c>
    </row>
    <row r="4246" spans="1:2">
      <c r="A4246">
        <v>4</v>
      </c>
      <c r="B4246">
        <v>6</v>
      </c>
    </row>
    <row r="4247" spans="1:2">
      <c r="A4247">
        <v>5</v>
      </c>
      <c r="B4247">
        <v>11</v>
      </c>
    </row>
    <row r="4248" spans="1:2">
      <c r="A4248">
        <v>6</v>
      </c>
      <c r="B4248">
        <v>9</v>
      </c>
    </row>
    <row r="4249" spans="1:2">
      <c r="A4249">
        <v>8</v>
      </c>
      <c r="B4249">
        <v>10</v>
      </c>
    </row>
    <row r="4250" spans="1:2">
      <c r="A4250">
        <v>10</v>
      </c>
      <c r="B4250">
        <v>5</v>
      </c>
    </row>
    <row r="4251" spans="1:2">
      <c r="A4251">
        <v>11</v>
      </c>
      <c r="B4251">
        <v>2</v>
      </c>
    </row>
    <row r="4252" spans="1:2">
      <c r="A4252">
        <v>12</v>
      </c>
      <c r="B4252">
        <v>1</v>
      </c>
    </row>
    <row r="4253" spans="1:2">
      <c r="A4253">
        <v>17</v>
      </c>
      <c r="B4253">
        <v>14</v>
      </c>
    </row>
    <row r="4254" spans="1:2">
      <c r="A4254">
        <v>20</v>
      </c>
      <c r="B4254">
        <v>0</v>
      </c>
    </row>
    <row r="4255" spans="1:2">
      <c r="A4255">
        <v>23</v>
      </c>
      <c r="B4255">
        <v>18</v>
      </c>
    </row>
    <row r="4256" spans="1:2">
      <c r="A4256">
        <v>25</v>
      </c>
      <c r="B4256">
        <v>4</v>
      </c>
    </row>
    <row r="4257" spans="1:2">
      <c r="A4257">
        <v>33</v>
      </c>
      <c r="B4257">
        <v>19</v>
      </c>
    </row>
    <row r="4258" spans="1:2">
      <c r="A4258">
        <v>36</v>
      </c>
      <c r="B4258">
        <v>8</v>
      </c>
    </row>
    <row r="4259" spans="1:2">
      <c r="A4259">
        <v>38</v>
      </c>
      <c r="B4259">
        <v>15</v>
      </c>
    </row>
    <row r="4260" spans="1:2">
      <c r="A4260">
        <v>43</v>
      </c>
      <c r="B4260">
        <v>16</v>
      </c>
    </row>
    <row r="4261" spans="1:2">
      <c r="A4261">
        <v>0</v>
      </c>
      <c r="B4261">
        <v>7</v>
      </c>
    </row>
    <row r="4262" spans="1:2">
      <c r="A4262">
        <v>0</v>
      </c>
      <c r="B4262">
        <v>10</v>
      </c>
    </row>
    <row r="4263" spans="1:2">
      <c r="A4263">
        <v>2</v>
      </c>
      <c r="B4263">
        <v>18</v>
      </c>
    </row>
    <row r="4264" spans="1:2">
      <c r="A4264">
        <v>5</v>
      </c>
      <c r="B4264">
        <v>5</v>
      </c>
    </row>
    <row r="4265" spans="1:2">
      <c r="A4265">
        <v>7</v>
      </c>
      <c r="B4265">
        <v>9</v>
      </c>
    </row>
    <row r="4266" spans="1:2">
      <c r="A4266">
        <v>7</v>
      </c>
      <c r="B4266">
        <v>14</v>
      </c>
    </row>
    <row r="4267" spans="1:2">
      <c r="A4267">
        <v>7</v>
      </c>
      <c r="B4267">
        <v>19</v>
      </c>
    </row>
    <row r="4268" spans="1:2">
      <c r="A4268">
        <v>13</v>
      </c>
      <c r="B4268">
        <v>8</v>
      </c>
    </row>
    <row r="4269" spans="1:2">
      <c r="A4269">
        <v>15</v>
      </c>
      <c r="B4269">
        <v>0</v>
      </c>
    </row>
    <row r="4270" spans="1:2">
      <c r="A4270">
        <v>15</v>
      </c>
      <c r="B4270">
        <v>4</v>
      </c>
    </row>
    <row r="4271" spans="1:2">
      <c r="A4271">
        <v>17</v>
      </c>
      <c r="B4271">
        <v>6</v>
      </c>
    </row>
    <row r="4272" spans="1:2">
      <c r="A4272">
        <v>17</v>
      </c>
      <c r="B4272">
        <v>17</v>
      </c>
    </row>
    <row r="4273" spans="1:2">
      <c r="A4273">
        <v>18</v>
      </c>
      <c r="B4273">
        <v>13</v>
      </c>
    </row>
    <row r="4274" spans="1:2">
      <c r="A4274">
        <v>18</v>
      </c>
      <c r="B4274">
        <v>15</v>
      </c>
    </row>
    <row r="4275" spans="1:2">
      <c r="A4275">
        <v>21</v>
      </c>
      <c r="B4275">
        <v>3</v>
      </c>
    </row>
    <row r="4276" spans="1:2">
      <c r="A4276">
        <v>23</v>
      </c>
      <c r="B4276">
        <v>1</v>
      </c>
    </row>
    <row r="4277" spans="1:2">
      <c r="A4277">
        <v>25</v>
      </c>
      <c r="B4277">
        <v>16</v>
      </c>
    </row>
    <row r="4278" spans="1:2">
      <c r="A4278">
        <v>26</v>
      </c>
      <c r="B4278">
        <v>2</v>
      </c>
    </row>
    <row r="4279" spans="1:2">
      <c r="A4279">
        <v>34</v>
      </c>
      <c r="B4279">
        <v>11</v>
      </c>
    </row>
    <row r="4280" spans="1:2">
      <c r="A4280">
        <v>41</v>
      </c>
      <c r="B4280">
        <v>12</v>
      </c>
    </row>
    <row r="4281" spans="1:2">
      <c r="A4281">
        <v>0</v>
      </c>
      <c r="B4281">
        <v>15</v>
      </c>
    </row>
    <row r="4282" spans="1:2">
      <c r="A4282">
        <v>0</v>
      </c>
      <c r="B4282">
        <v>18</v>
      </c>
    </row>
    <row r="4283" spans="1:2">
      <c r="A4283">
        <v>1</v>
      </c>
      <c r="B4283">
        <v>3</v>
      </c>
    </row>
    <row r="4284" spans="1:2">
      <c r="A4284">
        <v>2</v>
      </c>
      <c r="B4284">
        <v>9</v>
      </c>
    </row>
    <row r="4285" spans="1:2">
      <c r="A4285">
        <v>2</v>
      </c>
      <c r="B4285">
        <v>16</v>
      </c>
    </row>
    <row r="4286" spans="1:2">
      <c r="A4286">
        <v>4</v>
      </c>
      <c r="B4286">
        <v>8</v>
      </c>
    </row>
    <row r="4287" spans="1:2">
      <c r="A4287">
        <v>5</v>
      </c>
      <c r="B4287">
        <v>0</v>
      </c>
    </row>
    <row r="4288" spans="1:2">
      <c r="A4288">
        <v>5</v>
      </c>
      <c r="B4288">
        <v>6</v>
      </c>
    </row>
    <row r="4289" spans="1:2">
      <c r="A4289">
        <v>6</v>
      </c>
      <c r="B4289">
        <v>2</v>
      </c>
    </row>
    <row r="4290" spans="1:2">
      <c r="A4290">
        <v>10</v>
      </c>
      <c r="B4290">
        <v>5</v>
      </c>
    </row>
    <row r="4291" spans="1:2">
      <c r="A4291">
        <v>17</v>
      </c>
      <c r="B4291">
        <v>13</v>
      </c>
    </row>
    <row r="4292" spans="1:2">
      <c r="A4292">
        <v>18</v>
      </c>
      <c r="B4292">
        <v>14</v>
      </c>
    </row>
    <row r="4293" spans="1:2">
      <c r="A4293">
        <v>20</v>
      </c>
      <c r="B4293">
        <v>1</v>
      </c>
    </row>
    <row r="4294" spans="1:2">
      <c r="A4294">
        <v>20</v>
      </c>
      <c r="B4294">
        <v>12</v>
      </c>
    </row>
    <row r="4295" spans="1:2">
      <c r="A4295">
        <v>23</v>
      </c>
      <c r="B4295">
        <v>10</v>
      </c>
    </row>
    <row r="4296" spans="1:2">
      <c r="A4296">
        <v>25</v>
      </c>
      <c r="B4296">
        <v>19</v>
      </c>
    </row>
    <row r="4297" spans="1:2">
      <c r="A4297">
        <v>27</v>
      </c>
      <c r="B4297">
        <v>11</v>
      </c>
    </row>
    <row r="4298" spans="1:2">
      <c r="A4298">
        <v>27</v>
      </c>
      <c r="B4298">
        <v>17</v>
      </c>
    </row>
    <row r="4299" spans="1:2">
      <c r="A4299">
        <v>31</v>
      </c>
      <c r="B4299">
        <v>7</v>
      </c>
    </row>
    <row r="4300" spans="1:2">
      <c r="A4300">
        <v>34</v>
      </c>
      <c r="B4300">
        <v>4</v>
      </c>
    </row>
    <row r="4301" spans="1:2">
      <c r="A4301">
        <v>0</v>
      </c>
      <c r="B4301">
        <v>3</v>
      </c>
    </row>
    <row r="4302" spans="1:2">
      <c r="A4302">
        <v>0</v>
      </c>
      <c r="B4302">
        <v>5</v>
      </c>
    </row>
    <row r="4303" spans="1:2">
      <c r="A4303">
        <v>0</v>
      </c>
      <c r="B4303">
        <v>8</v>
      </c>
    </row>
    <row r="4304" spans="1:2">
      <c r="A4304">
        <v>3</v>
      </c>
      <c r="B4304">
        <v>7</v>
      </c>
    </row>
    <row r="4305" spans="1:2">
      <c r="A4305">
        <v>3</v>
      </c>
      <c r="B4305">
        <v>12</v>
      </c>
    </row>
    <row r="4306" spans="1:2">
      <c r="A4306">
        <v>6</v>
      </c>
      <c r="B4306">
        <v>19</v>
      </c>
    </row>
    <row r="4307" spans="1:2">
      <c r="A4307">
        <v>7</v>
      </c>
      <c r="B4307">
        <v>18</v>
      </c>
    </row>
    <row r="4308" spans="1:2">
      <c r="A4308">
        <v>8</v>
      </c>
      <c r="B4308">
        <v>2</v>
      </c>
    </row>
    <row r="4309" spans="1:2">
      <c r="A4309">
        <v>8</v>
      </c>
      <c r="B4309">
        <v>13</v>
      </c>
    </row>
    <row r="4310" spans="1:2">
      <c r="A4310">
        <v>8</v>
      </c>
      <c r="B4310">
        <v>17</v>
      </c>
    </row>
    <row r="4311" spans="1:2">
      <c r="A4311">
        <v>9</v>
      </c>
      <c r="B4311">
        <v>1</v>
      </c>
    </row>
    <row r="4312" spans="1:2">
      <c r="A4312">
        <v>10</v>
      </c>
      <c r="B4312">
        <v>14</v>
      </c>
    </row>
    <row r="4313" spans="1:2">
      <c r="A4313">
        <v>12</v>
      </c>
      <c r="B4313">
        <v>9</v>
      </c>
    </row>
    <row r="4314" spans="1:2">
      <c r="A4314">
        <v>13</v>
      </c>
      <c r="B4314">
        <v>10</v>
      </c>
    </row>
    <row r="4315" spans="1:2">
      <c r="A4315">
        <v>23</v>
      </c>
      <c r="B4315">
        <v>11</v>
      </c>
    </row>
    <row r="4316" spans="1:2">
      <c r="A4316">
        <v>29</v>
      </c>
      <c r="B4316">
        <v>15</v>
      </c>
    </row>
    <row r="4317" spans="1:2">
      <c r="A4317">
        <v>33</v>
      </c>
      <c r="B4317">
        <v>0</v>
      </c>
    </row>
    <row r="4318" spans="1:2">
      <c r="A4318">
        <v>39</v>
      </c>
      <c r="B4318">
        <v>16</v>
      </c>
    </row>
    <row r="4319" spans="1:2">
      <c r="A4319">
        <v>41</v>
      </c>
      <c r="B4319">
        <v>6</v>
      </c>
    </row>
    <row r="4320" spans="1:2">
      <c r="A4320">
        <v>45</v>
      </c>
      <c r="B4320">
        <v>4</v>
      </c>
    </row>
    <row r="4321" spans="1:2">
      <c r="A4321">
        <v>0</v>
      </c>
      <c r="B4321">
        <v>2</v>
      </c>
    </row>
    <row r="4322" spans="1:2">
      <c r="A4322">
        <v>0</v>
      </c>
      <c r="B4322">
        <v>10</v>
      </c>
    </row>
    <row r="4323" spans="1:2">
      <c r="A4323">
        <v>1</v>
      </c>
      <c r="B4323">
        <v>6</v>
      </c>
    </row>
    <row r="4324" spans="1:2">
      <c r="A4324">
        <v>1</v>
      </c>
      <c r="B4324">
        <v>7</v>
      </c>
    </row>
    <row r="4325" spans="1:2">
      <c r="A4325">
        <v>4</v>
      </c>
      <c r="B4325">
        <v>0</v>
      </c>
    </row>
    <row r="4326" spans="1:2">
      <c r="A4326">
        <v>7</v>
      </c>
      <c r="B4326">
        <v>4</v>
      </c>
    </row>
    <row r="4327" spans="1:2">
      <c r="A4327">
        <v>8</v>
      </c>
      <c r="B4327">
        <v>14</v>
      </c>
    </row>
    <row r="4328" spans="1:2">
      <c r="A4328">
        <v>11</v>
      </c>
      <c r="B4328">
        <v>8</v>
      </c>
    </row>
    <row r="4329" spans="1:2">
      <c r="A4329">
        <v>11</v>
      </c>
      <c r="B4329">
        <v>12</v>
      </c>
    </row>
    <row r="4330" spans="1:2">
      <c r="A4330">
        <v>13</v>
      </c>
      <c r="B4330">
        <v>3</v>
      </c>
    </row>
    <row r="4331" spans="1:2">
      <c r="A4331">
        <v>13</v>
      </c>
      <c r="B4331">
        <v>16</v>
      </c>
    </row>
    <row r="4332" spans="1:2">
      <c r="A4332">
        <v>15</v>
      </c>
      <c r="B4332">
        <v>15</v>
      </c>
    </row>
    <row r="4333" spans="1:2">
      <c r="A4333">
        <v>17</v>
      </c>
      <c r="B4333">
        <v>1</v>
      </c>
    </row>
    <row r="4334" spans="1:2">
      <c r="A4334">
        <v>25</v>
      </c>
      <c r="B4334">
        <v>9</v>
      </c>
    </row>
    <row r="4335" spans="1:2">
      <c r="A4335">
        <v>30</v>
      </c>
      <c r="B4335">
        <v>5</v>
      </c>
    </row>
    <row r="4336" spans="1:2">
      <c r="A4336">
        <v>33</v>
      </c>
      <c r="B4336">
        <v>13</v>
      </c>
    </row>
    <row r="4337" spans="1:2">
      <c r="A4337">
        <v>33</v>
      </c>
      <c r="B4337">
        <v>19</v>
      </c>
    </row>
    <row r="4338" spans="1:2">
      <c r="A4338">
        <v>34</v>
      </c>
      <c r="B4338">
        <v>17</v>
      </c>
    </row>
    <row r="4339" spans="1:2">
      <c r="A4339">
        <v>36</v>
      </c>
      <c r="B4339">
        <v>11</v>
      </c>
    </row>
    <row r="4340" spans="1:2">
      <c r="A4340">
        <v>58</v>
      </c>
      <c r="B4340">
        <v>18</v>
      </c>
    </row>
    <row r="4341" spans="1:2">
      <c r="A4341">
        <v>0</v>
      </c>
      <c r="B4341">
        <v>4</v>
      </c>
    </row>
    <row r="4342" spans="1:2">
      <c r="A4342">
        <v>0</v>
      </c>
      <c r="B4342">
        <v>5</v>
      </c>
    </row>
    <row r="4343" spans="1:2">
      <c r="A4343">
        <v>0</v>
      </c>
      <c r="B4343">
        <v>12</v>
      </c>
    </row>
    <row r="4344" spans="1:2">
      <c r="A4344">
        <v>2</v>
      </c>
      <c r="B4344">
        <v>15</v>
      </c>
    </row>
    <row r="4345" spans="1:2">
      <c r="A4345">
        <v>4</v>
      </c>
      <c r="B4345">
        <v>13</v>
      </c>
    </row>
    <row r="4346" spans="1:2">
      <c r="A4346">
        <v>7</v>
      </c>
      <c r="B4346">
        <v>7</v>
      </c>
    </row>
    <row r="4347" spans="1:2">
      <c r="A4347">
        <v>8</v>
      </c>
      <c r="B4347">
        <v>2</v>
      </c>
    </row>
    <row r="4348" spans="1:2">
      <c r="A4348">
        <v>8</v>
      </c>
      <c r="B4348">
        <v>11</v>
      </c>
    </row>
    <row r="4349" spans="1:2">
      <c r="A4349">
        <v>10</v>
      </c>
      <c r="B4349">
        <v>3</v>
      </c>
    </row>
    <row r="4350" spans="1:2">
      <c r="A4350">
        <v>11</v>
      </c>
      <c r="B4350">
        <v>16</v>
      </c>
    </row>
    <row r="4351" spans="1:2">
      <c r="A4351">
        <v>12</v>
      </c>
      <c r="B4351">
        <v>14</v>
      </c>
    </row>
    <row r="4352" spans="1:2">
      <c r="A4352">
        <v>12</v>
      </c>
      <c r="B4352">
        <v>18</v>
      </c>
    </row>
    <row r="4353" spans="1:2">
      <c r="A4353">
        <v>17</v>
      </c>
      <c r="B4353">
        <v>1</v>
      </c>
    </row>
    <row r="4354" spans="1:2">
      <c r="A4354">
        <v>19</v>
      </c>
      <c r="B4354">
        <v>8</v>
      </c>
    </row>
    <row r="4355" spans="1:2">
      <c r="A4355">
        <v>19</v>
      </c>
      <c r="B4355">
        <v>17</v>
      </c>
    </row>
    <row r="4356" spans="1:2">
      <c r="A4356">
        <v>21</v>
      </c>
      <c r="B4356">
        <v>10</v>
      </c>
    </row>
    <row r="4357" spans="1:2">
      <c r="A4357">
        <v>23</v>
      </c>
      <c r="B4357">
        <v>9</v>
      </c>
    </row>
    <row r="4358" spans="1:2">
      <c r="A4358">
        <v>23</v>
      </c>
      <c r="B4358">
        <v>19</v>
      </c>
    </row>
    <row r="4359" spans="1:2">
      <c r="A4359">
        <v>33</v>
      </c>
      <c r="B4359">
        <v>0</v>
      </c>
    </row>
    <row r="4360" spans="1:2">
      <c r="A4360">
        <v>36</v>
      </c>
      <c r="B4360">
        <v>6</v>
      </c>
    </row>
    <row r="4361" spans="1:2">
      <c r="A4361">
        <v>0</v>
      </c>
      <c r="B4361">
        <v>12</v>
      </c>
    </row>
    <row r="4362" spans="1:2">
      <c r="A4362">
        <v>1</v>
      </c>
      <c r="B4362">
        <v>3</v>
      </c>
    </row>
    <row r="4363" spans="1:2">
      <c r="A4363">
        <v>3</v>
      </c>
      <c r="B4363">
        <v>10</v>
      </c>
    </row>
    <row r="4364" spans="1:2">
      <c r="A4364">
        <v>3</v>
      </c>
      <c r="B4364">
        <v>14</v>
      </c>
    </row>
    <row r="4365" spans="1:2">
      <c r="A4365">
        <v>6</v>
      </c>
      <c r="B4365">
        <v>9</v>
      </c>
    </row>
    <row r="4366" spans="1:2">
      <c r="A4366">
        <v>7</v>
      </c>
      <c r="B4366">
        <v>13</v>
      </c>
    </row>
    <row r="4367" spans="1:2">
      <c r="A4367">
        <v>7</v>
      </c>
      <c r="B4367">
        <v>15</v>
      </c>
    </row>
    <row r="4368" spans="1:2">
      <c r="A4368">
        <v>8</v>
      </c>
      <c r="B4368">
        <v>8</v>
      </c>
    </row>
    <row r="4369" spans="1:2">
      <c r="A4369">
        <v>9</v>
      </c>
      <c r="B4369">
        <v>11</v>
      </c>
    </row>
    <row r="4370" spans="1:2">
      <c r="A4370">
        <v>10</v>
      </c>
      <c r="B4370">
        <v>16</v>
      </c>
    </row>
    <row r="4371" spans="1:2">
      <c r="A4371">
        <v>11</v>
      </c>
      <c r="B4371">
        <v>18</v>
      </c>
    </row>
    <row r="4372" spans="1:2">
      <c r="A4372">
        <v>13</v>
      </c>
      <c r="B4372">
        <v>19</v>
      </c>
    </row>
    <row r="4373" spans="1:2">
      <c r="A4373">
        <v>15</v>
      </c>
      <c r="B4373">
        <v>0</v>
      </c>
    </row>
    <row r="4374" spans="1:2">
      <c r="A4374">
        <v>15</v>
      </c>
      <c r="B4374">
        <v>4</v>
      </c>
    </row>
    <row r="4375" spans="1:2">
      <c r="A4375">
        <v>15</v>
      </c>
      <c r="B4375">
        <v>17</v>
      </c>
    </row>
    <row r="4376" spans="1:2">
      <c r="A4376">
        <v>17</v>
      </c>
      <c r="B4376">
        <v>2</v>
      </c>
    </row>
    <row r="4377" spans="1:2">
      <c r="A4377">
        <v>22</v>
      </c>
      <c r="B4377">
        <v>7</v>
      </c>
    </row>
    <row r="4378" spans="1:2">
      <c r="A4378">
        <v>41</v>
      </c>
      <c r="B4378">
        <v>1</v>
      </c>
    </row>
    <row r="4379" spans="1:2">
      <c r="A4379">
        <v>48</v>
      </c>
      <c r="B4379">
        <v>5</v>
      </c>
    </row>
    <row r="4380" spans="1:2">
      <c r="A4380">
        <v>51</v>
      </c>
      <c r="B4380">
        <v>6</v>
      </c>
    </row>
    <row r="4381" spans="1:2">
      <c r="A4381">
        <v>0</v>
      </c>
      <c r="B4381">
        <v>18</v>
      </c>
    </row>
    <row r="4382" spans="1:2">
      <c r="A4382">
        <v>2</v>
      </c>
      <c r="B4382">
        <v>8</v>
      </c>
    </row>
    <row r="4383" spans="1:2">
      <c r="A4383">
        <v>2</v>
      </c>
      <c r="B4383">
        <v>12</v>
      </c>
    </row>
    <row r="4384" spans="1:2">
      <c r="A4384">
        <v>4</v>
      </c>
      <c r="B4384">
        <v>10</v>
      </c>
    </row>
    <row r="4385" spans="1:2">
      <c r="A4385">
        <v>4</v>
      </c>
      <c r="B4385">
        <v>13</v>
      </c>
    </row>
    <row r="4386" spans="1:2">
      <c r="A4386">
        <v>5</v>
      </c>
      <c r="B4386">
        <v>3</v>
      </c>
    </row>
    <row r="4387" spans="1:2">
      <c r="A4387">
        <v>6</v>
      </c>
      <c r="B4387">
        <v>9</v>
      </c>
    </row>
    <row r="4388" spans="1:2">
      <c r="A4388">
        <v>7</v>
      </c>
      <c r="B4388">
        <v>14</v>
      </c>
    </row>
    <row r="4389" spans="1:2">
      <c r="A4389">
        <v>10</v>
      </c>
      <c r="B4389">
        <v>7</v>
      </c>
    </row>
    <row r="4390" spans="1:2">
      <c r="A4390">
        <v>11</v>
      </c>
      <c r="B4390">
        <v>6</v>
      </c>
    </row>
    <row r="4391" spans="1:2">
      <c r="A4391">
        <v>14</v>
      </c>
      <c r="B4391">
        <v>15</v>
      </c>
    </row>
    <row r="4392" spans="1:2">
      <c r="A4392">
        <v>15</v>
      </c>
      <c r="B4392">
        <v>2</v>
      </c>
    </row>
    <row r="4393" spans="1:2">
      <c r="A4393">
        <v>17</v>
      </c>
      <c r="B4393">
        <v>16</v>
      </c>
    </row>
    <row r="4394" spans="1:2">
      <c r="A4394">
        <v>18</v>
      </c>
      <c r="B4394">
        <v>17</v>
      </c>
    </row>
    <row r="4395" spans="1:2">
      <c r="A4395">
        <v>19</v>
      </c>
      <c r="B4395">
        <v>11</v>
      </c>
    </row>
    <row r="4396" spans="1:2">
      <c r="A4396">
        <v>27</v>
      </c>
      <c r="B4396">
        <v>4</v>
      </c>
    </row>
    <row r="4397" spans="1:2">
      <c r="A4397">
        <v>28</v>
      </c>
      <c r="B4397">
        <v>0</v>
      </c>
    </row>
    <row r="4398" spans="1:2">
      <c r="A4398">
        <v>30</v>
      </c>
      <c r="B4398">
        <v>19</v>
      </c>
    </row>
    <row r="4399" spans="1:2">
      <c r="A4399">
        <v>37</v>
      </c>
      <c r="B4399">
        <v>1</v>
      </c>
    </row>
    <row r="4400" spans="1:2">
      <c r="A4400">
        <v>38</v>
      </c>
      <c r="B4400">
        <v>5</v>
      </c>
    </row>
    <row r="4401" spans="1:2">
      <c r="A4401">
        <v>0</v>
      </c>
      <c r="B4401">
        <v>1</v>
      </c>
    </row>
    <row r="4402" spans="1:2">
      <c r="A4402">
        <v>0</v>
      </c>
      <c r="B4402">
        <v>12</v>
      </c>
    </row>
    <row r="4403" spans="1:2">
      <c r="A4403">
        <v>0</v>
      </c>
      <c r="B4403">
        <v>15</v>
      </c>
    </row>
    <row r="4404" spans="1:2">
      <c r="A4404">
        <v>1</v>
      </c>
      <c r="B4404">
        <v>11</v>
      </c>
    </row>
    <row r="4405" spans="1:2">
      <c r="A4405">
        <v>2</v>
      </c>
      <c r="B4405">
        <v>17</v>
      </c>
    </row>
    <row r="4406" spans="1:2">
      <c r="A4406">
        <v>5</v>
      </c>
      <c r="B4406">
        <v>13</v>
      </c>
    </row>
    <row r="4407" spans="1:2">
      <c r="A4407">
        <v>10</v>
      </c>
      <c r="B4407">
        <v>10</v>
      </c>
    </row>
    <row r="4408" spans="1:2">
      <c r="A4408">
        <v>10</v>
      </c>
      <c r="B4408">
        <v>14</v>
      </c>
    </row>
    <row r="4409" spans="1:2">
      <c r="A4409">
        <v>14</v>
      </c>
      <c r="B4409">
        <v>8</v>
      </c>
    </row>
    <row r="4410" spans="1:2">
      <c r="A4410">
        <v>17</v>
      </c>
      <c r="B4410">
        <v>9</v>
      </c>
    </row>
    <row r="4411" spans="1:2">
      <c r="A4411">
        <v>18</v>
      </c>
      <c r="B4411">
        <v>3</v>
      </c>
    </row>
    <row r="4412" spans="1:2">
      <c r="A4412">
        <v>21</v>
      </c>
      <c r="B4412">
        <v>19</v>
      </c>
    </row>
    <row r="4413" spans="1:2">
      <c r="A4413">
        <v>22</v>
      </c>
      <c r="B4413">
        <v>0</v>
      </c>
    </row>
    <row r="4414" spans="1:2">
      <c r="A4414">
        <v>23</v>
      </c>
      <c r="B4414">
        <v>18</v>
      </c>
    </row>
    <row r="4415" spans="1:2">
      <c r="A4415">
        <v>24</v>
      </c>
      <c r="B4415">
        <v>4</v>
      </c>
    </row>
    <row r="4416" spans="1:2">
      <c r="A4416">
        <v>25</v>
      </c>
      <c r="B4416">
        <v>5</v>
      </c>
    </row>
    <row r="4417" spans="1:2">
      <c r="A4417">
        <v>26</v>
      </c>
      <c r="B4417">
        <v>2</v>
      </c>
    </row>
    <row r="4418" spans="1:2">
      <c r="A4418">
        <v>26</v>
      </c>
      <c r="B4418">
        <v>7</v>
      </c>
    </row>
    <row r="4419" spans="1:2">
      <c r="A4419">
        <v>26</v>
      </c>
      <c r="B4419">
        <v>16</v>
      </c>
    </row>
    <row r="4420" spans="1:2">
      <c r="A4420">
        <v>33</v>
      </c>
      <c r="B4420">
        <v>6</v>
      </c>
    </row>
    <row r="4421" spans="1:2">
      <c r="A4421">
        <v>0</v>
      </c>
      <c r="B4421">
        <v>4</v>
      </c>
    </row>
    <row r="4422" spans="1:2">
      <c r="A4422">
        <v>0</v>
      </c>
      <c r="B4422">
        <v>15</v>
      </c>
    </row>
    <row r="4423" spans="1:2">
      <c r="A4423">
        <v>5</v>
      </c>
      <c r="B4423">
        <v>2</v>
      </c>
    </row>
    <row r="4424" spans="1:2">
      <c r="A4424">
        <v>6</v>
      </c>
      <c r="B4424">
        <v>6</v>
      </c>
    </row>
    <row r="4425" spans="1:2">
      <c r="A4425">
        <v>7</v>
      </c>
      <c r="B4425">
        <v>0</v>
      </c>
    </row>
    <row r="4426" spans="1:2">
      <c r="A4426">
        <v>7</v>
      </c>
      <c r="B4426">
        <v>10</v>
      </c>
    </row>
    <row r="4427" spans="1:2">
      <c r="A4427">
        <v>8</v>
      </c>
      <c r="B4427">
        <v>16</v>
      </c>
    </row>
    <row r="4428" spans="1:2">
      <c r="A4428">
        <v>10</v>
      </c>
      <c r="B4428">
        <v>19</v>
      </c>
    </row>
    <row r="4429" spans="1:2">
      <c r="A4429">
        <v>12</v>
      </c>
      <c r="B4429">
        <v>5</v>
      </c>
    </row>
    <row r="4430" spans="1:2">
      <c r="A4430">
        <v>13</v>
      </c>
      <c r="B4430">
        <v>1</v>
      </c>
    </row>
    <row r="4431" spans="1:2">
      <c r="A4431">
        <v>14</v>
      </c>
      <c r="B4431">
        <v>3</v>
      </c>
    </row>
    <row r="4432" spans="1:2">
      <c r="A4432">
        <v>14</v>
      </c>
      <c r="B4432">
        <v>7</v>
      </c>
    </row>
    <row r="4433" spans="1:2">
      <c r="A4433">
        <v>14</v>
      </c>
      <c r="B4433">
        <v>8</v>
      </c>
    </row>
    <row r="4434" spans="1:2">
      <c r="A4434">
        <v>14</v>
      </c>
      <c r="B4434">
        <v>13</v>
      </c>
    </row>
    <row r="4435" spans="1:2">
      <c r="A4435">
        <v>15</v>
      </c>
      <c r="B4435">
        <v>9</v>
      </c>
    </row>
    <row r="4436" spans="1:2">
      <c r="A4436">
        <v>18</v>
      </c>
      <c r="B4436">
        <v>11</v>
      </c>
    </row>
    <row r="4437" spans="1:2">
      <c r="A4437">
        <v>26</v>
      </c>
      <c r="B4437">
        <v>12</v>
      </c>
    </row>
    <row r="4438" spans="1:2">
      <c r="A4438">
        <v>28</v>
      </c>
      <c r="B4438">
        <v>18</v>
      </c>
    </row>
    <row r="4439" spans="1:2">
      <c r="A4439">
        <v>39</v>
      </c>
      <c r="B4439">
        <v>14</v>
      </c>
    </row>
    <row r="4440" spans="1:2">
      <c r="A4440">
        <v>39</v>
      </c>
      <c r="B4440">
        <v>17</v>
      </c>
    </row>
    <row r="4441" spans="1:2">
      <c r="A4441">
        <v>0</v>
      </c>
      <c r="B4441">
        <v>10</v>
      </c>
    </row>
    <row r="4442" spans="1:2">
      <c r="A4442">
        <v>1</v>
      </c>
      <c r="B4442">
        <v>7</v>
      </c>
    </row>
    <row r="4443" spans="1:2">
      <c r="A4443">
        <v>1</v>
      </c>
      <c r="B4443">
        <v>9</v>
      </c>
    </row>
    <row r="4444" spans="1:2">
      <c r="A4444">
        <v>2</v>
      </c>
      <c r="B4444">
        <v>1</v>
      </c>
    </row>
    <row r="4445" spans="1:2">
      <c r="A4445">
        <v>2</v>
      </c>
      <c r="B4445">
        <v>6</v>
      </c>
    </row>
    <row r="4446" spans="1:2">
      <c r="A4446">
        <v>2</v>
      </c>
      <c r="B4446">
        <v>14</v>
      </c>
    </row>
    <row r="4447" spans="1:2">
      <c r="A4447">
        <v>4</v>
      </c>
      <c r="B4447">
        <v>3</v>
      </c>
    </row>
    <row r="4448" spans="1:2">
      <c r="A4448">
        <v>6</v>
      </c>
      <c r="B4448">
        <v>13</v>
      </c>
    </row>
    <row r="4449" spans="1:2">
      <c r="A4449">
        <v>7</v>
      </c>
      <c r="B4449">
        <v>12</v>
      </c>
    </row>
    <row r="4450" spans="1:2">
      <c r="A4450">
        <v>8</v>
      </c>
      <c r="B4450">
        <v>16</v>
      </c>
    </row>
    <row r="4451" spans="1:2">
      <c r="A4451">
        <v>8</v>
      </c>
      <c r="B4451">
        <v>17</v>
      </c>
    </row>
    <row r="4452" spans="1:2">
      <c r="A4452">
        <v>13</v>
      </c>
      <c r="B4452">
        <v>15</v>
      </c>
    </row>
    <row r="4453" spans="1:2">
      <c r="A4453">
        <v>14</v>
      </c>
      <c r="B4453">
        <v>0</v>
      </c>
    </row>
    <row r="4454" spans="1:2">
      <c r="A4454">
        <v>14</v>
      </c>
      <c r="B4454">
        <v>2</v>
      </c>
    </row>
    <row r="4455" spans="1:2">
      <c r="A4455">
        <v>14</v>
      </c>
      <c r="B4455">
        <v>18</v>
      </c>
    </row>
    <row r="4456" spans="1:2">
      <c r="A4456">
        <v>25</v>
      </c>
      <c r="B4456">
        <v>11</v>
      </c>
    </row>
    <row r="4457" spans="1:2">
      <c r="A4457">
        <v>29</v>
      </c>
      <c r="B4457">
        <v>5</v>
      </c>
    </row>
    <row r="4458" spans="1:2">
      <c r="A4458">
        <v>32</v>
      </c>
      <c r="B4458">
        <v>8</v>
      </c>
    </row>
    <row r="4459" spans="1:2">
      <c r="A4459">
        <v>48</v>
      </c>
      <c r="B4459">
        <v>19</v>
      </c>
    </row>
    <row r="4460" spans="1:2">
      <c r="A4460">
        <v>58</v>
      </c>
      <c r="B4460">
        <v>4</v>
      </c>
    </row>
    <row r="4461" spans="1:2">
      <c r="A4461">
        <v>0</v>
      </c>
      <c r="B4461">
        <v>16</v>
      </c>
    </row>
    <row r="4462" spans="1:2">
      <c r="A4462">
        <v>1</v>
      </c>
      <c r="B4462">
        <v>1</v>
      </c>
    </row>
    <row r="4463" spans="1:2">
      <c r="A4463">
        <v>1</v>
      </c>
      <c r="B4463">
        <v>3</v>
      </c>
    </row>
    <row r="4464" spans="1:2">
      <c r="A4464">
        <v>1</v>
      </c>
      <c r="B4464">
        <v>10</v>
      </c>
    </row>
    <row r="4465" spans="1:2">
      <c r="A4465">
        <v>3</v>
      </c>
      <c r="B4465">
        <v>17</v>
      </c>
    </row>
    <row r="4466" spans="1:2">
      <c r="A4466">
        <v>5</v>
      </c>
      <c r="B4466">
        <v>9</v>
      </c>
    </row>
    <row r="4467" spans="1:2">
      <c r="A4467">
        <v>7</v>
      </c>
      <c r="B4467">
        <v>11</v>
      </c>
    </row>
    <row r="4468" spans="1:2">
      <c r="A4468">
        <v>8</v>
      </c>
      <c r="B4468">
        <v>14</v>
      </c>
    </row>
    <row r="4469" spans="1:2">
      <c r="A4469">
        <v>11</v>
      </c>
      <c r="B4469">
        <v>6</v>
      </c>
    </row>
    <row r="4470" spans="1:2">
      <c r="A4470">
        <v>13</v>
      </c>
      <c r="B4470">
        <v>8</v>
      </c>
    </row>
    <row r="4471" spans="1:2">
      <c r="A4471">
        <v>14</v>
      </c>
      <c r="B4471">
        <v>18</v>
      </c>
    </row>
    <row r="4472" spans="1:2">
      <c r="A4472">
        <v>16</v>
      </c>
      <c r="B4472">
        <v>4</v>
      </c>
    </row>
    <row r="4473" spans="1:2">
      <c r="A4473">
        <v>17</v>
      </c>
      <c r="B4473">
        <v>7</v>
      </c>
    </row>
    <row r="4474" spans="1:2">
      <c r="A4474">
        <v>21</v>
      </c>
      <c r="B4474">
        <v>2</v>
      </c>
    </row>
    <row r="4475" spans="1:2">
      <c r="A4475">
        <v>21</v>
      </c>
      <c r="B4475">
        <v>5</v>
      </c>
    </row>
    <row r="4476" spans="1:2">
      <c r="A4476">
        <v>24</v>
      </c>
      <c r="B4476">
        <v>15</v>
      </c>
    </row>
    <row r="4477" spans="1:2">
      <c r="A4477">
        <v>27</v>
      </c>
      <c r="B4477">
        <v>13</v>
      </c>
    </row>
    <row r="4478" spans="1:2">
      <c r="A4478">
        <v>35</v>
      </c>
      <c r="B4478">
        <v>0</v>
      </c>
    </row>
    <row r="4479" spans="1:2">
      <c r="A4479">
        <v>39</v>
      </c>
      <c r="B4479">
        <v>19</v>
      </c>
    </row>
    <row r="4480" spans="1:2">
      <c r="A4480">
        <v>58</v>
      </c>
      <c r="B4480">
        <v>12</v>
      </c>
    </row>
    <row r="4481" spans="1:2">
      <c r="A4481">
        <v>0</v>
      </c>
      <c r="B4481">
        <v>12</v>
      </c>
    </row>
    <row r="4482" spans="1:2">
      <c r="A4482">
        <v>1</v>
      </c>
      <c r="B4482">
        <v>4</v>
      </c>
    </row>
    <row r="4483" spans="1:2">
      <c r="A4483">
        <v>2</v>
      </c>
      <c r="B4483">
        <v>10</v>
      </c>
    </row>
    <row r="4484" spans="1:2">
      <c r="A4484">
        <v>4</v>
      </c>
      <c r="B4484">
        <v>13</v>
      </c>
    </row>
    <row r="4485" spans="1:2">
      <c r="A4485">
        <v>5</v>
      </c>
      <c r="B4485">
        <v>6</v>
      </c>
    </row>
    <row r="4486" spans="1:2">
      <c r="A4486">
        <v>6</v>
      </c>
      <c r="B4486">
        <v>9</v>
      </c>
    </row>
    <row r="4487" spans="1:2">
      <c r="A4487">
        <v>8</v>
      </c>
      <c r="B4487">
        <v>15</v>
      </c>
    </row>
    <row r="4488" spans="1:2">
      <c r="A4488">
        <v>8</v>
      </c>
      <c r="B4488">
        <v>19</v>
      </c>
    </row>
    <row r="4489" spans="1:2">
      <c r="A4489">
        <v>9</v>
      </c>
      <c r="B4489">
        <v>3</v>
      </c>
    </row>
    <row r="4490" spans="1:2">
      <c r="A4490">
        <v>9</v>
      </c>
      <c r="B4490">
        <v>11</v>
      </c>
    </row>
    <row r="4491" spans="1:2">
      <c r="A4491">
        <v>11</v>
      </c>
      <c r="B4491">
        <v>18</v>
      </c>
    </row>
    <row r="4492" spans="1:2">
      <c r="A4492">
        <v>14</v>
      </c>
      <c r="B4492">
        <v>1</v>
      </c>
    </row>
    <row r="4493" spans="1:2">
      <c r="A4493">
        <v>14</v>
      </c>
      <c r="B4493">
        <v>2</v>
      </c>
    </row>
    <row r="4494" spans="1:2">
      <c r="A4494">
        <v>22</v>
      </c>
      <c r="B4494">
        <v>16</v>
      </c>
    </row>
    <row r="4495" spans="1:2">
      <c r="A4495">
        <v>23</v>
      </c>
      <c r="B4495">
        <v>0</v>
      </c>
    </row>
    <row r="4496" spans="1:2">
      <c r="A4496">
        <v>28</v>
      </c>
      <c r="B4496">
        <v>14</v>
      </c>
    </row>
    <row r="4497" spans="1:2">
      <c r="A4497">
        <v>29</v>
      </c>
      <c r="B4497">
        <v>8</v>
      </c>
    </row>
    <row r="4498" spans="1:2">
      <c r="A4498">
        <v>36</v>
      </c>
      <c r="B4498">
        <v>17</v>
      </c>
    </row>
    <row r="4499" spans="1:2">
      <c r="A4499">
        <v>38</v>
      </c>
      <c r="B4499">
        <v>7</v>
      </c>
    </row>
    <row r="4500" spans="1:2">
      <c r="A4500">
        <v>50</v>
      </c>
      <c r="B4500">
        <v>5</v>
      </c>
    </row>
    <row r="4501" spans="1:2">
      <c r="A4501">
        <v>0</v>
      </c>
      <c r="B4501">
        <v>6</v>
      </c>
    </row>
    <row r="4502" spans="1:2">
      <c r="A4502">
        <v>1</v>
      </c>
      <c r="B4502">
        <v>10</v>
      </c>
    </row>
    <row r="4503" spans="1:2">
      <c r="A4503">
        <v>2</v>
      </c>
      <c r="B4503">
        <v>12</v>
      </c>
    </row>
    <row r="4504" spans="1:2">
      <c r="A4504">
        <v>3</v>
      </c>
      <c r="B4504">
        <v>13</v>
      </c>
    </row>
    <row r="4505" spans="1:2">
      <c r="A4505">
        <v>5</v>
      </c>
      <c r="B4505">
        <v>14</v>
      </c>
    </row>
    <row r="4506" spans="1:2">
      <c r="A4506">
        <v>6</v>
      </c>
      <c r="B4506">
        <v>1</v>
      </c>
    </row>
    <row r="4507" spans="1:2">
      <c r="A4507">
        <v>7</v>
      </c>
      <c r="B4507">
        <v>16</v>
      </c>
    </row>
    <row r="4508" spans="1:2">
      <c r="A4508">
        <v>9</v>
      </c>
      <c r="B4508">
        <v>7</v>
      </c>
    </row>
    <row r="4509" spans="1:2">
      <c r="A4509">
        <v>9</v>
      </c>
      <c r="B4509">
        <v>8</v>
      </c>
    </row>
    <row r="4510" spans="1:2">
      <c r="A4510">
        <v>11</v>
      </c>
      <c r="B4510">
        <v>18</v>
      </c>
    </row>
    <row r="4511" spans="1:2">
      <c r="A4511">
        <v>13</v>
      </c>
      <c r="B4511">
        <v>11</v>
      </c>
    </row>
    <row r="4512" spans="1:2">
      <c r="A4512">
        <v>16</v>
      </c>
      <c r="B4512">
        <v>3</v>
      </c>
    </row>
    <row r="4513" spans="1:2">
      <c r="A4513">
        <v>16</v>
      </c>
      <c r="B4513">
        <v>15</v>
      </c>
    </row>
    <row r="4514" spans="1:2">
      <c r="A4514">
        <v>18</v>
      </c>
      <c r="B4514">
        <v>2</v>
      </c>
    </row>
    <row r="4515" spans="1:2">
      <c r="A4515">
        <v>23</v>
      </c>
      <c r="B4515">
        <v>17</v>
      </c>
    </row>
    <row r="4516" spans="1:2">
      <c r="A4516">
        <v>25</v>
      </c>
      <c r="B4516">
        <v>5</v>
      </c>
    </row>
    <row r="4517" spans="1:2">
      <c r="A4517">
        <v>25</v>
      </c>
      <c r="B4517">
        <v>9</v>
      </c>
    </row>
    <row r="4518" spans="1:2">
      <c r="A4518">
        <v>27</v>
      </c>
      <c r="B4518">
        <v>0</v>
      </c>
    </row>
    <row r="4519" spans="1:2">
      <c r="A4519">
        <v>34</v>
      </c>
      <c r="B4519">
        <v>4</v>
      </c>
    </row>
    <row r="4520" spans="1:2">
      <c r="A4520">
        <v>45</v>
      </c>
      <c r="B4520">
        <v>19</v>
      </c>
    </row>
    <row r="4521" spans="1:2">
      <c r="A4521">
        <v>0</v>
      </c>
      <c r="B4521">
        <v>6</v>
      </c>
    </row>
    <row r="4522" spans="1:2">
      <c r="A4522">
        <v>0</v>
      </c>
      <c r="B4522">
        <v>8</v>
      </c>
    </row>
    <row r="4523" spans="1:2">
      <c r="A4523">
        <v>0</v>
      </c>
      <c r="B4523">
        <v>15</v>
      </c>
    </row>
    <row r="4524" spans="1:2">
      <c r="A4524">
        <v>2</v>
      </c>
      <c r="B4524">
        <v>2</v>
      </c>
    </row>
    <row r="4525" spans="1:2">
      <c r="A4525">
        <v>2</v>
      </c>
      <c r="B4525">
        <v>9</v>
      </c>
    </row>
    <row r="4526" spans="1:2">
      <c r="A4526">
        <v>3</v>
      </c>
      <c r="B4526">
        <v>12</v>
      </c>
    </row>
    <row r="4527" spans="1:2">
      <c r="A4527">
        <v>4</v>
      </c>
      <c r="B4527">
        <v>18</v>
      </c>
    </row>
    <row r="4528" spans="1:2">
      <c r="A4528">
        <v>5</v>
      </c>
      <c r="B4528">
        <v>7</v>
      </c>
    </row>
    <row r="4529" spans="1:2">
      <c r="A4529">
        <v>6</v>
      </c>
      <c r="B4529">
        <v>16</v>
      </c>
    </row>
    <row r="4530" spans="1:2">
      <c r="A4530">
        <v>13</v>
      </c>
      <c r="B4530">
        <v>4</v>
      </c>
    </row>
    <row r="4531" spans="1:2">
      <c r="A4531">
        <v>16</v>
      </c>
      <c r="B4531">
        <v>1</v>
      </c>
    </row>
    <row r="4532" spans="1:2">
      <c r="A4532">
        <v>16</v>
      </c>
      <c r="B4532">
        <v>14</v>
      </c>
    </row>
    <row r="4533" spans="1:2">
      <c r="A4533">
        <v>17</v>
      </c>
      <c r="B4533">
        <v>13</v>
      </c>
    </row>
    <row r="4534" spans="1:2">
      <c r="A4534">
        <v>19</v>
      </c>
      <c r="B4534">
        <v>10</v>
      </c>
    </row>
    <row r="4535" spans="1:2">
      <c r="A4535">
        <v>21</v>
      </c>
      <c r="B4535">
        <v>0</v>
      </c>
    </row>
    <row r="4536" spans="1:2">
      <c r="A4536">
        <v>23</v>
      </c>
      <c r="B4536">
        <v>5</v>
      </c>
    </row>
    <row r="4537" spans="1:2">
      <c r="A4537">
        <v>25</v>
      </c>
      <c r="B4537">
        <v>19</v>
      </c>
    </row>
    <row r="4538" spans="1:2">
      <c r="A4538">
        <v>29</v>
      </c>
      <c r="B4538">
        <v>11</v>
      </c>
    </row>
    <row r="4539" spans="1:2">
      <c r="A4539">
        <v>34</v>
      </c>
      <c r="B4539">
        <v>17</v>
      </c>
    </row>
    <row r="4540" spans="1:2">
      <c r="A4540">
        <v>54</v>
      </c>
      <c r="B4540">
        <v>3</v>
      </c>
    </row>
    <row r="4541" spans="1:2">
      <c r="A4541">
        <v>0</v>
      </c>
      <c r="B4541">
        <v>3</v>
      </c>
    </row>
    <row r="4542" spans="1:2">
      <c r="A4542">
        <v>1</v>
      </c>
      <c r="B4542">
        <v>6</v>
      </c>
    </row>
    <row r="4543" spans="1:2">
      <c r="A4543">
        <v>2</v>
      </c>
      <c r="B4543">
        <v>18</v>
      </c>
    </row>
    <row r="4544" spans="1:2">
      <c r="A4544">
        <v>3</v>
      </c>
      <c r="B4544">
        <v>15</v>
      </c>
    </row>
    <row r="4545" spans="1:2">
      <c r="A4545">
        <v>4</v>
      </c>
      <c r="B4545">
        <v>19</v>
      </c>
    </row>
    <row r="4546" spans="1:2">
      <c r="A4546">
        <v>8</v>
      </c>
      <c r="B4546">
        <v>7</v>
      </c>
    </row>
    <row r="4547" spans="1:2">
      <c r="A4547">
        <v>8</v>
      </c>
      <c r="B4547">
        <v>14</v>
      </c>
    </row>
    <row r="4548" spans="1:2">
      <c r="A4548">
        <v>10</v>
      </c>
      <c r="B4548">
        <v>2</v>
      </c>
    </row>
    <row r="4549" spans="1:2">
      <c r="A4549">
        <v>12</v>
      </c>
      <c r="B4549">
        <v>13</v>
      </c>
    </row>
    <row r="4550" spans="1:2">
      <c r="A4550">
        <v>14</v>
      </c>
      <c r="B4550">
        <v>1</v>
      </c>
    </row>
    <row r="4551" spans="1:2">
      <c r="A4551">
        <v>17</v>
      </c>
      <c r="B4551">
        <v>12</v>
      </c>
    </row>
    <row r="4552" spans="1:2">
      <c r="A4552">
        <v>17</v>
      </c>
      <c r="B4552">
        <v>17</v>
      </c>
    </row>
    <row r="4553" spans="1:2">
      <c r="A4553">
        <v>18</v>
      </c>
      <c r="B4553">
        <v>11</v>
      </c>
    </row>
    <row r="4554" spans="1:2">
      <c r="A4554">
        <v>19</v>
      </c>
      <c r="B4554">
        <v>0</v>
      </c>
    </row>
    <row r="4555" spans="1:2">
      <c r="A4555">
        <v>20</v>
      </c>
      <c r="B4555">
        <v>9</v>
      </c>
    </row>
    <row r="4556" spans="1:2">
      <c r="A4556">
        <v>22</v>
      </c>
      <c r="B4556">
        <v>4</v>
      </c>
    </row>
    <row r="4557" spans="1:2">
      <c r="A4557">
        <v>25</v>
      </c>
      <c r="B4557">
        <v>8</v>
      </c>
    </row>
    <row r="4558" spans="1:2">
      <c r="A4558">
        <v>30</v>
      </c>
      <c r="B4558">
        <v>10</v>
      </c>
    </row>
    <row r="4559" spans="1:2">
      <c r="A4559">
        <v>39</v>
      </c>
      <c r="B4559">
        <v>5</v>
      </c>
    </row>
    <row r="4560" spans="1:2">
      <c r="A4560">
        <v>52</v>
      </c>
      <c r="B4560">
        <v>16</v>
      </c>
    </row>
    <row r="4561" spans="1:2">
      <c r="A4561">
        <v>0</v>
      </c>
      <c r="B4561">
        <v>19</v>
      </c>
    </row>
    <row r="4562" spans="1:2">
      <c r="A4562">
        <v>1</v>
      </c>
      <c r="B4562">
        <v>18</v>
      </c>
    </row>
    <row r="4563" spans="1:2">
      <c r="A4563">
        <v>2</v>
      </c>
      <c r="B4563">
        <v>8</v>
      </c>
    </row>
    <row r="4564" spans="1:2">
      <c r="A4564">
        <v>2</v>
      </c>
      <c r="B4564">
        <v>14</v>
      </c>
    </row>
    <row r="4565" spans="1:2">
      <c r="A4565">
        <v>2</v>
      </c>
      <c r="B4565">
        <v>15</v>
      </c>
    </row>
    <row r="4566" spans="1:2">
      <c r="A4566">
        <v>3</v>
      </c>
      <c r="B4566">
        <v>6</v>
      </c>
    </row>
    <row r="4567" spans="1:2">
      <c r="A4567">
        <v>5</v>
      </c>
      <c r="B4567">
        <v>10</v>
      </c>
    </row>
    <row r="4568" spans="1:2">
      <c r="A4568">
        <v>8</v>
      </c>
      <c r="B4568">
        <v>12</v>
      </c>
    </row>
    <row r="4569" spans="1:2">
      <c r="A4569">
        <v>11</v>
      </c>
      <c r="B4569">
        <v>16</v>
      </c>
    </row>
    <row r="4570" spans="1:2">
      <c r="A4570">
        <v>13</v>
      </c>
      <c r="B4570">
        <v>0</v>
      </c>
    </row>
    <row r="4571" spans="1:2">
      <c r="A4571">
        <v>14</v>
      </c>
      <c r="B4571">
        <v>11</v>
      </c>
    </row>
    <row r="4572" spans="1:2">
      <c r="A4572">
        <v>15</v>
      </c>
      <c r="B4572">
        <v>17</v>
      </c>
    </row>
    <row r="4573" spans="1:2">
      <c r="A4573">
        <v>18</v>
      </c>
      <c r="B4573">
        <v>7</v>
      </c>
    </row>
    <row r="4574" spans="1:2">
      <c r="A4574">
        <v>20</v>
      </c>
      <c r="B4574">
        <v>13</v>
      </c>
    </row>
    <row r="4575" spans="1:2">
      <c r="A4575">
        <v>21</v>
      </c>
      <c r="B4575">
        <v>1</v>
      </c>
    </row>
    <row r="4576" spans="1:2">
      <c r="A4576">
        <v>22</v>
      </c>
      <c r="B4576">
        <v>9</v>
      </c>
    </row>
    <row r="4577" spans="1:2">
      <c r="A4577">
        <v>24</v>
      </c>
      <c r="B4577">
        <v>2</v>
      </c>
    </row>
    <row r="4578" spans="1:2">
      <c r="A4578">
        <v>29</v>
      </c>
      <c r="B4578">
        <v>3</v>
      </c>
    </row>
    <row r="4579" spans="1:2">
      <c r="A4579">
        <v>45</v>
      </c>
      <c r="B4579">
        <v>4</v>
      </c>
    </row>
    <row r="4580" spans="1:2">
      <c r="A4580">
        <v>50</v>
      </c>
      <c r="B4580">
        <v>5</v>
      </c>
    </row>
    <row r="4581" spans="1:2">
      <c r="A4581">
        <v>0</v>
      </c>
      <c r="B4581">
        <v>0</v>
      </c>
    </row>
    <row r="4582" spans="1:2">
      <c r="A4582">
        <v>2</v>
      </c>
      <c r="B4582">
        <v>19</v>
      </c>
    </row>
    <row r="4583" spans="1:2">
      <c r="A4583">
        <v>3</v>
      </c>
      <c r="B4583">
        <v>1</v>
      </c>
    </row>
    <row r="4584" spans="1:2">
      <c r="A4584">
        <v>4</v>
      </c>
      <c r="B4584">
        <v>17</v>
      </c>
    </row>
    <row r="4585" spans="1:2">
      <c r="A4585">
        <v>5</v>
      </c>
      <c r="B4585">
        <v>9</v>
      </c>
    </row>
    <row r="4586" spans="1:2">
      <c r="A4586">
        <v>5</v>
      </c>
      <c r="B4586">
        <v>16</v>
      </c>
    </row>
    <row r="4587" spans="1:2">
      <c r="A4587">
        <v>6</v>
      </c>
      <c r="B4587">
        <v>12</v>
      </c>
    </row>
    <row r="4588" spans="1:2">
      <c r="A4588">
        <v>7</v>
      </c>
      <c r="B4588">
        <v>11</v>
      </c>
    </row>
    <row r="4589" spans="1:2">
      <c r="A4589">
        <v>9</v>
      </c>
      <c r="B4589">
        <v>18</v>
      </c>
    </row>
    <row r="4590" spans="1:2">
      <c r="A4590">
        <v>10</v>
      </c>
      <c r="B4590">
        <v>10</v>
      </c>
    </row>
    <row r="4591" spans="1:2">
      <c r="A4591">
        <v>11</v>
      </c>
      <c r="B4591">
        <v>14</v>
      </c>
    </row>
    <row r="4592" spans="1:2">
      <c r="A4592">
        <v>14</v>
      </c>
      <c r="B4592">
        <v>4</v>
      </c>
    </row>
    <row r="4593" spans="1:2">
      <c r="A4593">
        <v>18</v>
      </c>
      <c r="B4593">
        <v>13</v>
      </c>
    </row>
    <row r="4594" spans="1:2">
      <c r="A4594">
        <v>21</v>
      </c>
      <c r="B4594">
        <v>2</v>
      </c>
    </row>
    <row r="4595" spans="1:2">
      <c r="A4595">
        <v>26</v>
      </c>
      <c r="B4595">
        <v>6</v>
      </c>
    </row>
    <row r="4596" spans="1:2">
      <c r="A4596">
        <v>28</v>
      </c>
      <c r="B4596">
        <v>15</v>
      </c>
    </row>
    <row r="4597" spans="1:2">
      <c r="A4597">
        <v>32</v>
      </c>
      <c r="B4597">
        <v>3</v>
      </c>
    </row>
    <row r="4598" spans="1:2">
      <c r="A4598">
        <v>34</v>
      </c>
      <c r="B4598">
        <v>7</v>
      </c>
    </row>
    <row r="4599" spans="1:2">
      <c r="A4599">
        <v>34</v>
      </c>
      <c r="B4599">
        <v>8</v>
      </c>
    </row>
    <row r="4600" spans="1:2">
      <c r="A4600">
        <v>37</v>
      </c>
      <c r="B4600">
        <v>5</v>
      </c>
    </row>
    <row r="4601" spans="1:2">
      <c r="A4601">
        <v>0</v>
      </c>
      <c r="B4601">
        <v>4</v>
      </c>
    </row>
    <row r="4602" spans="1:2">
      <c r="A4602">
        <v>0</v>
      </c>
      <c r="B4602">
        <v>9</v>
      </c>
    </row>
    <row r="4603" spans="1:2">
      <c r="A4603">
        <v>0</v>
      </c>
      <c r="B4603">
        <v>10</v>
      </c>
    </row>
    <row r="4604" spans="1:2">
      <c r="A4604">
        <v>2</v>
      </c>
      <c r="B4604">
        <v>12</v>
      </c>
    </row>
    <row r="4605" spans="1:2">
      <c r="A4605">
        <v>2</v>
      </c>
      <c r="B4605">
        <v>15</v>
      </c>
    </row>
    <row r="4606" spans="1:2">
      <c r="A4606">
        <v>6</v>
      </c>
      <c r="B4606">
        <v>19</v>
      </c>
    </row>
    <row r="4607" spans="1:2">
      <c r="A4607">
        <v>9</v>
      </c>
      <c r="B4607">
        <v>2</v>
      </c>
    </row>
    <row r="4608" spans="1:2">
      <c r="A4608">
        <v>10</v>
      </c>
      <c r="B4608">
        <v>0</v>
      </c>
    </row>
    <row r="4609" spans="1:2">
      <c r="A4609">
        <v>11</v>
      </c>
      <c r="B4609">
        <v>1</v>
      </c>
    </row>
    <row r="4610" spans="1:2">
      <c r="A4610">
        <v>12</v>
      </c>
      <c r="B4610">
        <v>17</v>
      </c>
    </row>
    <row r="4611" spans="1:2">
      <c r="A4611">
        <v>15</v>
      </c>
      <c r="B4611">
        <v>6</v>
      </c>
    </row>
    <row r="4612" spans="1:2">
      <c r="A4612">
        <v>18</v>
      </c>
      <c r="B4612">
        <v>7</v>
      </c>
    </row>
    <row r="4613" spans="1:2">
      <c r="A4613">
        <v>21</v>
      </c>
      <c r="B4613">
        <v>3</v>
      </c>
    </row>
    <row r="4614" spans="1:2">
      <c r="A4614">
        <v>25</v>
      </c>
      <c r="B4614">
        <v>5</v>
      </c>
    </row>
    <row r="4615" spans="1:2">
      <c r="A4615">
        <v>26</v>
      </c>
      <c r="B4615">
        <v>8</v>
      </c>
    </row>
    <row r="4616" spans="1:2">
      <c r="A4616">
        <v>26</v>
      </c>
      <c r="B4616">
        <v>13</v>
      </c>
    </row>
    <row r="4617" spans="1:2">
      <c r="A4617">
        <v>27</v>
      </c>
      <c r="B4617">
        <v>18</v>
      </c>
    </row>
    <row r="4618" spans="1:2">
      <c r="A4618">
        <v>29</v>
      </c>
      <c r="B4618">
        <v>14</v>
      </c>
    </row>
    <row r="4619" spans="1:2">
      <c r="A4619">
        <v>30</v>
      </c>
      <c r="B4619">
        <v>11</v>
      </c>
    </row>
    <row r="4620" spans="1:2">
      <c r="A4620">
        <v>36</v>
      </c>
      <c r="B4620">
        <v>16</v>
      </c>
    </row>
    <row r="4621" spans="1:2">
      <c r="A4621">
        <v>0</v>
      </c>
      <c r="B4621">
        <v>12</v>
      </c>
    </row>
    <row r="4622" spans="1:2">
      <c r="A4622">
        <v>1</v>
      </c>
      <c r="B4622">
        <v>18</v>
      </c>
    </row>
    <row r="4623" spans="1:2">
      <c r="A4623">
        <v>2</v>
      </c>
      <c r="B4623">
        <v>11</v>
      </c>
    </row>
    <row r="4624" spans="1:2">
      <c r="A4624">
        <v>4</v>
      </c>
      <c r="B4624">
        <v>8</v>
      </c>
    </row>
    <row r="4625" spans="1:2">
      <c r="A4625">
        <v>5</v>
      </c>
      <c r="B4625">
        <v>0</v>
      </c>
    </row>
    <row r="4626" spans="1:2">
      <c r="A4626">
        <v>10</v>
      </c>
      <c r="B4626">
        <v>4</v>
      </c>
    </row>
    <row r="4627" spans="1:2">
      <c r="A4627">
        <v>10</v>
      </c>
      <c r="B4627">
        <v>7</v>
      </c>
    </row>
    <row r="4628" spans="1:2">
      <c r="A4628">
        <v>10</v>
      </c>
      <c r="B4628">
        <v>10</v>
      </c>
    </row>
    <row r="4629" spans="1:2">
      <c r="A4629">
        <v>11</v>
      </c>
      <c r="B4629">
        <v>1</v>
      </c>
    </row>
    <row r="4630" spans="1:2">
      <c r="A4630">
        <v>11</v>
      </c>
      <c r="B4630">
        <v>17</v>
      </c>
    </row>
    <row r="4631" spans="1:2">
      <c r="A4631">
        <v>12</v>
      </c>
      <c r="B4631">
        <v>3</v>
      </c>
    </row>
    <row r="4632" spans="1:2">
      <c r="A4632">
        <v>15</v>
      </c>
      <c r="B4632">
        <v>16</v>
      </c>
    </row>
    <row r="4633" spans="1:2">
      <c r="A4633">
        <v>17</v>
      </c>
      <c r="B4633">
        <v>2</v>
      </c>
    </row>
    <row r="4634" spans="1:2">
      <c r="A4634">
        <v>17</v>
      </c>
      <c r="B4634">
        <v>9</v>
      </c>
    </row>
    <row r="4635" spans="1:2">
      <c r="A4635">
        <v>17</v>
      </c>
      <c r="B4635">
        <v>14</v>
      </c>
    </row>
    <row r="4636" spans="1:2">
      <c r="A4636">
        <v>24</v>
      </c>
      <c r="B4636">
        <v>19</v>
      </c>
    </row>
    <row r="4637" spans="1:2">
      <c r="A4637">
        <v>26</v>
      </c>
      <c r="B4637">
        <v>6</v>
      </c>
    </row>
    <row r="4638" spans="1:2">
      <c r="A4638">
        <v>32</v>
      </c>
      <c r="B4638">
        <v>5</v>
      </c>
    </row>
    <row r="4639" spans="1:2">
      <c r="A4639">
        <v>41</v>
      </c>
      <c r="B4639">
        <v>15</v>
      </c>
    </row>
    <row r="4640" spans="1:2">
      <c r="A4640">
        <v>64</v>
      </c>
      <c r="B4640">
        <v>13</v>
      </c>
    </row>
    <row r="4641" spans="1:2">
      <c r="A4641">
        <v>3</v>
      </c>
      <c r="B4641">
        <v>10</v>
      </c>
    </row>
    <row r="4642" spans="1:2">
      <c r="A4642">
        <v>4</v>
      </c>
      <c r="B4642">
        <v>18</v>
      </c>
    </row>
    <row r="4643" spans="1:2">
      <c r="A4643">
        <v>5</v>
      </c>
      <c r="B4643">
        <v>6</v>
      </c>
    </row>
    <row r="4644" spans="1:2">
      <c r="A4644">
        <v>6</v>
      </c>
      <c r="B4644">
        <v>2</v>
      </c>
    </row>
    <row r="4645" spans="1:2">
      <c r="A4645">
        <v>6</v>
      </c>
      <c r="B4645">
        <v>16</v>
      </c>
    </row>
    <row r="4646" spans="1:2">
      <c r="A4646">
        <v>8</v>
      </c>
      <c r="B4646">
        <v>0</v>
      </c>
    </row>
    <row r="4647" spans="1:2">
      <c r="A4647">
        <v>8</v>
      </c>
      <c r="B4647">
        <v>7</v>
      </c>
    </row>
    <row r="4648" spans="1:2">
      <c r="A4648">
        <v>9</v>
      </c>
      <c r="B4648">
        <v>4</v>
      </c>
    </row>
    <row r="4649" spans="1:2">
      <c r="A4649">
        <v>9</v>
      </c>
      <c r="B4649">
        <v>13</v>
      </c>
    </row>
    <row r="4650" spans="1:2">
      <c r="A4650">
        <v>10</v>
      </c>
      <c r="B4650">
        <v>14</v>
      </c>
    </row>
    <row r="4651" spans="1:2">
      <c r="A4651">
        <v>10</v>
      </c>
      <c r="B4651">
        <v>15</v>
      </c>
    </row>
    <row r="4652" spans="1:2">
      <c r="A4652">
        <v>12</v>
      </c>
      <c r="B4652">
        <v>11</v>
      </c>
    </row>
    <row r="4653" spans="1:2">
      <c r="A4653">
        <v>18</v>
      </c>
      <c r="B4653">
        <v>1</v>
      </c>
    </row>
    <row r="4654" spans="1:2">
      <c r="A4654">
        <v>19</v>
      </c>
      <c r="B4654">
        <v>5</v>
      </c>
    </row>
    <row r="4655" spans="1:2">
      <c r="A4655">
        <v>20</v>
      </c>
      <c r="B4655">
        <v>19</v>
      </c>
    </row>
    <row r="4656" spans="1:2">
      <c r="A4656">
        <v>26</v>
      </c>
      <c r="B4656">
        <v>3</v>
      </c>
    </row>
    <row r="4657" spans="1:2">
      <c r="A4657">
        <v>31</v>
      </c>
      <c r="B4657">
        <v>9</v>
      </c>
    </row>
    <row r="4658" spans="1:2">
      <c r="A4658">
        <v>33</v>
      </c>
      <c r="B4658">
        <v>12</v>
      </c>
    </row>
    <row r="4659" spans="1:2">
      <c r="A4659">
        <v>34</v>
      </c>
      <c r="B4659">
        <v>8</v>
      </c>
    </row>
    <row r="4660" spans="1:2">
      <c r="A4660">
        <v>42</v>
      </c>
      <c r="B4660">
        <v>17</v>
      </c>
    </row>
    <row r="4661" spans="1:2">
      <c r="A4661">
        <v>0</v>
      </c>
      <c r="B4661">
        <v>2</v>
      </c>
    </row>
    <row r="4662" spans="1:2">
      <c r="A4662">
        <v>0</v>
      </c>
      <c r="B4662">
        <v>5</v>
      </c>
    </row>
    <row r="4663" spans="1:2">
      <c r="A4663">
        <v>0</v>
      </c>
      <c r="B4663">
        <v>10</v>
      </c>
    </row>
    <row r="4664" spans="1:2">
      <c r="A4664">
        <v>0</v>
      </c>
      <c r="B4664">
        <v>12</v>
      </c>
    </row>
    <row r="4665" spans="1:2">
      <c r="A4665">
        <v>2</v>
      </c>
      <c r="B4665">
        <v>0</v>
      </c>
    </row>
    <row r="4666" spans="1:2">
      <c r="A4666">
        <v>7</v>
      </c>
      <c r="B4666">
        <v>4</v>
      </c>
    </row>
    <row r="4667" spans="1:2">
      <c r="A4667">
        <v>7</v>
      </c>
      <c r="B4667">
        <v>9</v>
      </c>
    </row>
    <row r="4668" spans="1:2">
      <c r="A4668">
        <v>7</v>
      </c>
      <c r="B4668">
        <v>19</v>
      </c>
    </row>
    <row r="4669" spans="1:2">
      <c r="A4669">
        <v>11</v>
      </c>
      <c r="B4669">
        <v>11</v>
      </c>
    </row>
    <row r="4670" spans="1:2">
      <c r="A4670">
        <v>13</v>
      </c>
      <c r="B4670">
        <v>14</v>
      </c>
    </row>
    <row r="4671" spans="1:2">
      <c r="A4671">
        <v>13</v>
      </c>
      <c r="B4671">
        <v>15</v>
      </c>
    </row>
    <row r="4672" spans="1:2">
      <c r="A4672">
        <v>17</v>
      </c>
      <c r="B4672">
        <v>1</v>
      </c>
    </row>
    <row r="4673" spans="1:2">
      <c r="A4673">
        <v>17</v>
      </c>
      <c r="B4673">
        <v>6</v>
      </c>
    </row>
    <row r="4674" spans="1:2">
      <c r="A4674">
        <v>19</v>
      </c>
      <c r="B4674">
        <v>3</v>
      </c>
    </row>
    <row r="4675" spans="1:2">
      <c r="A4675">
        <v>22</v>
      </c>
      <c r="B4675">
        <v>18</v>
      </c>
    </row>
    <row r="4676" spans="1:2">
      <c r="A4676">
        <v>25</v>
      </c>
      <c r="B4676">
        <v>17</v>
      </c>
    </row>
    <row r="4677" spans="1:2">
      <c r="A4677">
        <v>26</v>
      </c>
      <c r="B4677">
        <v>13</v>
      </c>
    </row>
    <row r="4678" spans="1:2">
      <c r="A4678">
        <v>47</v>
      </c>
      <c r="B4678">
        <v>16</v>
      </c>
    </row>
    <row r="4679" spans="1:2">
      <c r="A4679">
        <v>49</v>
      </c>
      <c r="B4679">
        <v>7</v>
      </c>
    </row>
    <row r="4680" spans="1:2">
      <c r="A4680">
        <v>61</v>
      </c>
      <c r="B4680">
        <v>8</v>
      </c>
    </row>
    <row r="4681" spans="1:2">
      <c r="A4681">
        <v>0</v>
      </c>
      <c r="B4681">
        <v>0</v>
      </c>
    </row>
    <row r="4682" spans="1:2">
      <c r="A4682">
        <v>0</v>
      </c>
      <c r="B4682">
        <v>8</v>
      </c>
    </row>
    <row r="4683" spans="1:2">
      <c r="A4683">
        <v>0</v>
      </c>
      <c r="B4683">
        <v>14</v>
      </c>
    </row>
    <row r="4684" spans="1:2">
      <c r="A4684">
        <v>1</v>
      </c>
      <c r="B4684">
        <v>17</v>
      </c>
    </row>
    <row r="4685" spans="1:2">
      <c r="A4685">
        <v>5</v>
      </c>
      <c r="B4685">
        <v>18</v>
      </c>
    </row>
    <row r="4686" spans="1:2">
      <c r="A4686">
        <v>6</v>
      </c>
      <c r="B4686">
        <v>15</v>
      </c>
    </row>
    <row r="4687" spans="1:2">
      <c r="A4687">
        <v>9</v>
      </c>
      <c r="B4687">
        <v>3</v>
      </c>
    </row>
    <row r="4688" spans="1:2">
      <c r="A4688">
        <v>9</v>
      </c>
      <c r="B4688">
        <v>7</v>
      </c>
    </row>
    <row r="4689" spans="1:2">
      <c r="A4689">
        <v>11</v>
      </c>
      <c r="B4689">
        <v>6</v>
      </c>
    </row>
    <row r="4690" spans="1:2">
      <c r="A4690">
        <v>14</v>
      </c>
      <c r="B4690">
        <v>11</v>
      </c>
    </row>
    <row r="4691" spans="1:2">
      <c r="A4691">
        <v>16</v>
      </c>
      <c r="B4691">
        <v>2</v>
      </c>
    </row>
    <row r="4692" spans="1:2">
      <c r="A4692">
        <v>17</v>
      </c>
      <c r="B4692">
        <v>9</v>
      </c>
    </row>
    <row r="4693" spans="1:2">
      <c r="A4693">
        <v>19</v>
      </c>
      <c r="B4693">
        <v>16</v>
      </c>
    </row>
    <row r="4694" spans="1:2">
      <c r="A4694">
        <v>20</v>
      </c>
      <c r="B4694">
        <v>5</v>
      </c>
    </row>
    <row r="4695" spans="1:2">
      <c r="A4695">
        <v>20</v>
      </c>
      <c r="B4695">
        <v>10</v>
      </c>
    </row>
    <row r="4696" spans="1:2">
      <c r="A4696">
        <v>23</v>
      </c>
      <c r="B4696">
        <v>1</v>
      </c>
    </row>
    <row r="4697" spans="1:2">
      <c r="A4697">
        <v>24</v>
      </c>
      <c r="B4697">
        <v>13</v>
      </c>
    </row>
    <row r="4698" spans="1:2">
      <c r="A4698">
        <v>27</v>
      </c>
      <c r="B4698">
        <v>12</v>
      </c>
    </row>
    <row r="4699" spans="1:2">
      <c r="A4699">
        <v>28</v>
      </c>
      <c r="B4699">
        <v>19</v>
      </c>
    </row>
    <row r="4700" spans="1:2">
      <c r="A4700">
        <v>44</v>
      </c>
      <c r="B4700">
        <v>4</v>
      </c>
    </row>
    <row r="4701" spans="1:2">
      <c r="A4701">
        <v>0</v>
      </c>
      <c r="B4701">
        <v>3</v>
      </c>
    </row>
    <row r="4702" spans="1:2">
      <c r="A4702">
        <v>0</v>
      </c>
      <c r="B4702">
        <v>5</v>
      </c>
    </row>
    <row r="4703" spans="1:2">
      <c r="A4703">
        <v>0</v>
      </c>
      <c r="B4703">
        <v>8</v>
      </c>
    </row>
    <row r="4704" spans="1:2">
      <c r="A4704">
        <v>3</v>
      </c>
      <c r="B4704">
        <v>11</v>
      </c>
    </row>
    <row r="4705" spans="1:2">
      <c r="A4705">
        <v>4</v>
      </c>
      <c r="B4705">
        <v>13</v>
      </c>
    </row>
    <row r="4706" spans="1:2">
      <c r="A4706">
        <v>6</v>
      </c>
      <c r="B4706">
        <v>19</v>
      </c>
    </row>
    <row r="4707" spans="1:2">
      <c r="A4707">
        <v>7</v>
      </c>
      <c r="B4707">
        <v>0</v>
      </c>
    </row>
    <row r="4708" spans="1:2">
      <c r="A4708">
        <v>9</v>
      </c>
      <c r="B4708">
        <v>15</v>
      </c>
    </row>
    <row r="4709" spans="1:2">
      <c r="A4709">
        <v>10</v>
      </c>
      <c r="B4709">
        <v>4</v>
      </c>
    </row>
    <row r="4710" spans="1:2">
      <c r="A4710">
        <v>13</v>
      </c>
      <c r="B4710">
        <v>9</v>
      </c>
    </row>
    <row r="4711" spans="1:2">
      <c r="A4711">
        <v>16</v>
      </c>
      <c r="B4711">
        <v>6</v>
      </c>
    </row>
    <row r="4712" spans="1:2">
      <c r="A4712">
        <v>17</v>
      </c>
      <c r="B4712">
        <v>18</v>
      </c>
    </row>
    <row r="4713" spans="1:2">
      <c r="A4713">
        <v>20</v>
      </c>
      <c r="B4713">
        <v>10</v>
      </c>
    </row>
    <row r="4714" spans="1:2">
      <c r="A4714">
        <v>21</v>
      </c>
      <c r="B4714">
        <v>16</v>
      </c>
    </row>
    <row r="4715" spans="1:2">
      <c r="A4715">
        <v>24</v>
      </c>
      <c r="B4715">
        <v>1</v>
      </c>
    </row>
    <row r="4716" spans="1:2">
      <c r="A4716">
        <v>31</v>
      </c>
      <c r="B4716">
        <v>14</v>
      </c>
    </row>
    <row r="4717" spans="1:2">
      <c r="A4717">
        <v>31</v>
      </c>
      <c r="B4717">
        <v>17</v>
      </c>
    </row>
    <row r="4718" spans="1:2">
      <c r="A4718">
        <v>33</v>
      </c>
      <c r="B4718">
        <v>2</v>
      </c>
    </row>
    <row r="4719" spans="1:2">
      <c r="A4719">
        <v>35</v>
      </c>
      <c r="B4719">
        <v>7</v>
      </c>
    </row>
    <row r="4720" spans="1:2">
      <c r="A4720">
        <v>38</v>
      </c>
      <c r="B4720">
        <v>12</v>
      </c>
    </row>
    <row r="4721" spans="1:2">
      <c r="A4721">
        <v>0</v>
      </c>
      <c r="B4721">
        <v>15</v>
      </c>
    </row>
    <row r="4722" spans="1:2">
      <c r="A4722">
        <v>1</v>
      </c>
      <c r="B4722">
        <v>11</v>
      </c>
    </row>
    <row r="4723" spans="1:2">
      <c r="A4723">
        <v>1</v>
      </c>
      <c r="B4723">
        <v>16</v>
      </c>
    </row>
    <row r="4724" spans="1:2">
      <c r="A4724">
        <v>5</v>
      </c>
      <c r="B4724">
        <v>13</v>
      </c>
    </row>
    <row r="4725" spans="1:2">
      <c r="A4725">
        <v>7</v>
      </c>
      <c r="B4725">
        <v>1</v>
      </c>
    </row>
    <row r="4726" spans="1:2">
      <c r="A4726">
        <v>7</v>
      </c>
      <c r="B4726">
        <v>4</v>
      </c>
    </row>
    <row r="4727" spans="1:2">
      <c r="A4727">
        <v>7</v>
      </c>
      <c r="B4727">
        <v>7</v>
      </c>
    </row>
    <row r="4728" spans="1:2">
      <c r="A4728">
        <v>7</v>
      </c>
      <c r="B4728">
        <v>14</v>
      </c>
    </row>
    <row r="4729" spans="1:2">
      <c r="A4729">
        <v>8</v>
      </c>
      <c r="B4729">
        <v>17</v>
      </c>
    </row>
    <row r="4730" spans="1:2">
      <c r="A4730">
        <v>14</v>
      </c>
      <c r="B4730">
        <v>5</v>
      </c>
    </row>
    <row r="4731" spans="1:2">
      <c r="A4731">
        <v>14</v>
      </c>
      <c r="B4731">
        <v>6</v>
      </c>
    </row>
    <row r="4732" spans="1:2">
      <c r="A4732">
        <v>16</v>
      </c>
      <c r="B4732">
        <v>8</v>
      </c>
    </row>
    <row r="4733" spans="1:2">
      <c r="A4733">
        <v>18</v>
      </c>
      <c r="B4733">
        <v>12</v>
      </c>
    </row>
    <row r="4734" spans="1:2">
      <c r="A4734">
        <v>18</v>
      </c>
      <c r="B4734">
        <v>18</v>
      </c>
    </row>
    <row r="4735" spans="1:2">
      <c r="A4735">
        <v>19</v>
      </c>
      <c r="B4735">
        <v>9</v>
      </c>
    </row>
    <row r="4736" spans="1:2">
      <c r="A4736">
        <v>21</v>
      </c>
      <c r="B4736">
        <v>2</v>
      </c>
    </row>
    <row r="4737" spans="1:2">
      <c r="A4737">
        <v>23</v>
      </c>
      <c r="B4737">
        <v>0</v>
      </c>
    </row>
    <row r="4738" spans="1:2">
      <c r="A4738">
        <v>25</v>
      </c>
      <c r="B4738">
        <v>19</v>
      </c>
    </row>
    <row r="4739" spans="1:2">
      <c r="A4739">
        <v>36</v>
      </c>
      <c r="B4739">
        <v>10</v>
      </c>
    </row>
    <row r="4740" spans="1:2">
      <c r="A4740">
        <v>40</v>
      </c>
      <c r="B4740">
        <v>3</v>
      </c>
    </row>
    <row r="4741" spans="1:2">
      <c r="A4741">
        <v>0</v>
      </c>
      <c r="B4741">
        <v>14</v>
      </c>
    </row>
    <row r="4742" spans="1:2">
      <c r="A4742">
        <v>1</v>
      </c>
      <c r="B4742">
        <v>2</v>
      </c>
    </row>
    <row r="4743" spans="1:2">
      <c r="A4743">
        <v>2</v>
      </c>
      <c r="B4743">
        <v>5</v>
      </c>
    </row>
    <row r="4744" spans="1:2">
      <c r="A4744">
        <v>3</v>
      </c>
      <c r="B4744">
        <v>11</v>
      </c>
    </row>
    <row r="4745" spans="1:2">
      <c r="A4745">
        <v>3</v>
      </c>
      <c r="B4745">
        <v>12</v>
      </c>
    </row>
    <row r="4746" spans="1:2">
      <c r="A4746">
        <v>5</v>
      </c>
      <c r="B4746">
        <v>4</v>
      </c>
    </row>
    <row r="4747" spans="1:2">
      <c r="A4747">
        <v>10</v>
      </c>
      <c r="B4747">
        <v>10</v>
      </c>
    </row>
    <row r="4748" spans="1:2">
      <c r="A4748">
        <v>10</v>
      </c>
      <c r="B4748">
        <v>13</v>
      </c>
    </row>
    <row r="4749" spans="1:2">
      <c r="A4749">
        <v>11</v>
      </c>
      <c r="B4749">
        <v>1</v>
      </c>
    </row>
    <row r="4750" spans="1:2">
      <c r="A4750">
        <v>12</v>
      </c>
      <c r="B4750">
        <v>8</v>
      </c>
    </row>
    <row r="4751" spans="1:2">
      <c r="A4751">
        <v>16</v>
      </c>
      <c r="B4751">
        <v>18</v>
      </c>
    </row>
    <row r="4752" spans="1:2">
      <c r="A4752">
        <v>18</v>
      </c>
      <c r="B4752">
        <v>16</v>
      </c>
    </row>
    <row r="4753" spans="1:2">
      <c r="A4753">
        <v>19</v>
      </c>
      <c r="B4753">
        <v>19</v>
      </c>
    </row>
    <row r="4754" spans="1:2">
      <c r="A4754">
        <v>23</v>
      </c>
      <c r="B4754">
        <v>3</v>
      </c>
    </row>
    <row r="4755" spans="1:2">
      <c r="A4755">
        <v>24</v>
      </c>
      <c r="B4755">
        <v>9</v>
      </c>
    </row>
    <row r="4756" spans="1:2">
      <c r="A4756">
        <v>25</v>
      </c>
      <c r="B4756">
        <v>6</v>
      </c>
    </row>
    <row r="4757" spans="1:2">
      <c r="A4757">
        <v>25</v>
      </c>
      <c r="B4757">
        <v>15</v>
      </c>
    </row>
    <row r="4758" spans="1:2">
      <c r="A4758">
        <v>31</v>
      </c>
      <c r="B4758">
        <v>0</v>
      </c>
    </row>
    <row r="4759" spans="1:2">
      <c r="A4759">
        <v>33</v>
      </c>
      <c r="B4759">
        <v>17</v>
      </c>
    </row>
    <row r="4760" spans="1:2">
      <c r="A4760">
        <v>39</v>
      </c>
      <c r="B4760">
        <v>7</v>
      </c>
    </row>
    <row r="4761" spans="1:2">
      <c r="A4761">
        <v>0</v>
      </c>
      <c r="B4761">
        <v>0</v>
      </c>
    </row>
    <row r="4762" spans="1:2">
      <c r="A4762">
        <v>0</v>
      </c>
      <c r="B4762">
        <v>13</v>
      </c>
    </row>
    <row r="4763" spans="1:2">
      <c r="A4763">
        <v>1</v>
      </c>
      <c r="B4763">
        <v>9</v>
      </c>
    </row>
    <row r="4764" spans="1:2">
      <c r="A4764">
        <v>1</v>
      </c>
      <c r="B4764">
        <v>17</v>
      </c>
    </row>
    <row r="4765" spans="1:2">
      <c r="A4765">
        <v>2</v>
      </c>
      <c r="B4765">
        <v>4</v>
      </c>
    </row>
    <row r="4766" spans="1:2">
      <c r="A4766">
        <v>4</v>
      </c>
      <c r="B4766">
        <v>10</v>
      </c>
    </row>
    <row r="4767" spans="1:2">
      <c r="A4767">
        <v>4</v>
      </c>
      <c r="B4767">
        <v>18</v>
      </c>
    </row>
    <row r="4768" spans="1:2">
      <c r="A4768">
        <v>5</v>
      </c>
      <c r="B4768">
        <v>15</v>
      </c>
    </row>
    <row r="4769" spans="1:2">
      <c r="A4769">
        <v>10</v>
      </c>
      <c r="B4769">
        <v>8</v>
      </c>
    </row>
    <row r="4770" spans="1:2">
      <c r="A4770">
        <v>12</v>
      </c>
      <c r="B4770">
        <v>16</v>
      </c>
    </row>
    <row r="4771" spans="1:2">
      <c r="A4771">
        <v>13</v>
      </c>
      <c r="B4771">
        <v>7</v>
      </c>
    </row>
    <row r="4772" spans="1:2">
      <c r="A4772">
        <v>17</v>
      </c>
      <c r="B4772">
        <v>14</v>
      </c>
    </row>
    <row r="4773" spans="1:2">
      <c r="A4773">
        <v>18</v>
      </c>
      <c r="B4773">
        <v>12</v>
      </c>
    </row>
    <row r="4774" spans="1:2">
      <c r="A4774">
        <v>22</v>
      </c>
      <c r="B4774">
        <v>2</v>
      </c>
    </row>
    <row r="4775" spans="1:2">
      <c r="A4775">
        <v>26</v>
      </c>
      <c r="B4775">
        <v>5</v>
      </c>
    </row>
    <row r="4776" spans="1:2">
      <c r="A4776">
        <v>34</v>
      </c>
      <c r="B4776">
        <v>1</v>
      </c>
    </row>
    <row r="4777" spans="1:2">
      <c r="A4777">
        <v>34</v>
      </c>
      <c r="B4777">
        <v>11</v>
      </c>
    </row>
    <row r="4778" spans="1:2">
      <c r="A4778">
        <v>37</v>
      </c>
      <c r="B4778">
        <v>19</v>
      </c>
    </row>
    <row r="4779" spans="1:2">
      <c r="A4779">
        <v>44</v>
      </c>
      <c r="B4779">
        <v>6</v>
      </c>
    </row>
    <row r="4780" spans="1:2">
      <c r="A4780">
        <v>47</v>
      </c>
      <c r="B4780">
        <v>3</v>
      </c>
    </row>
    <row r="4781" spans="1:2">
      <c r="A4781">
        <v>0</v>
      </c>
      <c r="B4781">
        <v>7</v>
      </c>
    </row>
    <row r="4782" spans="1:2">
      <c r="A4782">
        <v>0</v>
      </c>
      <c r="B4782">
        <v>17</v>
      </c>
    </row>
    <row r="4783" spans="1:2">
      <c r="A4783">
        <v>1</v>
      </c>
      <c r="B4783">
        <v>6</v>
      </c>
    </row>
    <row r="4784" spans="1:2">
      <c r="A4784">
        <v>1</v>
      </c>
      <c r="B4784">
        <v>15</v>
      </c>
    </row>
    <row r="4785" spans="1:2">
      <c r="A4785">
        <v>1</v>
      </c>
      <c r="B4785">
        <v>18</v>
      </c>
    </row>
    <row r="4786" spans="1:2">
      <c r="A4786">
        <v>2</v>
      </c>
      <c r="B4786">
        <v>5</v>
      </c>
    </row>
    <row r="4787" spans="1:2">
      <c r="A4787">
        <v>7</v>
      </c>
      <c r="B4787">
        <v>8</v>
      </c>
    </row>
    <row r="4788" spans="1:2">
      <c r="A4788">
        <v>7</v>
      </c>
      <c r="B4788">
        <v>10</v>
      </c>
    </row>
    <row r="4789" spans="1:2">
      <c r="A4789">
        <v>8</v>
      </c>
      <c r="B4789">
        <v>12</v>
      </c>
    </row>
    <row r="4790" spans="1:2">
      <c r="A4790">
        <v>12</v>
      </c>
      <c r="B4790">
        <v>9</v>
      </c>
    </row>
    <row r="4791" spans="1:2">
      <c r="A4791">
        <v>13</v>
      </c>
      <c r="B4791">
        <v>19</v>
      </c>
    </row>
    <row r="4792" spans="1:2">
      <c r="A4792">
        <v>15</v>
      </c>
      <c r="B4792">
        <v>13</v>
      </c>
    </row>
    <row r="4793" spans="1:2">
      <c r="A4793">
        <v>15</v>
      </c>
      <c r="B4793">
        <v>16</v>
      </c>
    </row>
    <row r="4794" spans="1:2">
      <c r="A4794">
        <v>18</v>
      </c>
      <c r="B4794">
        <v>2</v>
      </c>
    </row>
    <row r="4795" spans="1:2">
      <c r="A4795">
        <v>20</v>
      </c>
      <c r="B4795">
        <v>4</v>
      </c>
    </row>
    <row r="4796" spans="1:2">
      <c r="A4796">
        <v>22</v>
      </c>
      <c r="B4796">
        <v>3</v>
      </c>
    </row>
    <row r="4797" spans="1:2">
      <c r="A4797">
        <v>31</v>
      </c>
      <c r="B4797">
        <v>1</v>
      </c>
    </row>
    <row r="4798" spans="1:2">
      <c r="A4798">
        <v>42</v>
      </c>
      <c r="B4798">
        <v>0</v>
      </c>
    </row>
    <row r="4799" spans="1:2">
      <c r="A4799">
        <v>48</v>
      </c>
      <c r="B4799">
        <v>14</v>
      </c>
    </row>
    <row r="4800" spans="1:2">
      <c r="A4800">
        <v>51</v>
      </c>
      <c r="B4800">
        <v>11</v>
      </c>
    </row>
    <row r="4801" spans="1:2">
      <c r="A4801">
        <v>0</v>
      </c>
      <c r="B4801">
        <v>8</v>
      </c>
    </row>
    <row r="4802" spans="1:2">
      <c r="A4802">
        <v>0</v>
      </c>
      <c r="B4802">
        <v>19</v>
      </c>
    </row>
    <row r="4803" spans="1:2">
      <c r="A4803">
        <v>3</v>
      </c>
      <c r="B4803">
        <v>7</v>
      </c>
    </row>
    <row r="4804" spans="1:2">
      <c r="A4804">
        <v>4</v>
      </c>
      <c r="B4804">
        <v>9</v>
      </c>
    </row>
    <row r="4805" spans="1:2">
      <c r="A4805">
        <v>4</v>
      </c>
      <c r="B4805">
        <v>14</v>
      </c>
    </row>
    <row r="4806" spans="1:2">
      <c r="A4806">
        <v>6</v>
      </c>
      <c r="B4806">
        <v>6</v>
      </c>
    </row>
    <row r="4807" spans="1:2">
      <c r="A4807">
        <v>9</v>
      </c>
      <c r="B4807">
        <v>18</v>
      </c>
    </row>
    <row r="4808" spans="1:2">
      <c r="A4808">
        <v>10</v>
      </c>
      <c r="B4808">
        <v>12</v>
      </c>
    </row>
    <row r="4809" spans="1:2">
      <c r="A4809">
        <v>11</v>
      </c>
      <c r="B4809">
        <v>10</v>
      </c>
    </row>
    <row r="4810" spans="1:2">
      <c r="A4810">
        <v>12</v>
      </c>
      <c r="B4810">
        <v>13</v>
      </c>
    </row>
    <row r="4811" spans="1:2">
      <c r="A4811">
        <v>15</v>
      </c>
      <c r="B4811">
        <v>0</v>
      </c>
    </row>
    <row r="4812" spans="1:2">
      <c r="A4812">
        <v>15</v>
      </c>
      <c r="B4812">
        <v>16</v>
      </c>
    </row>
    <row r="4813" spans="1:2">
      <c r="A4813">
        <v>15</v>
      </c>
      <c r="B4813">
        <v>17</v>
      </c>
    </row>
    <row r="4814" spans="1:2">
      <c r="A4814">
        <v>16</v>
      </c>
      <c r="B4814">
        <v>2</v>
      </c>
    </row>
    <row r="4815" spans="1:2">
      <c r="A4815">
        <v>20</v>
      </c>
      <c r="B4815">
        <v>1</v>
      </c>
    </row>
    <row r="4816" spans="1:2">
      <c r="A4816">
        <v>25</v>
      </c>
      <c r="B4816">
        <v>15</v>
      </c>
    </row>
    <row r="4817" spans="1:2">
      <c r="A4817">
        <v>27</v>
      </c>
      <c r="B4817">
        <v>4</v>
      </c>
    </row>
    <row r="4818" spans="1:2">
      <c r="A4818">
        <v>35</v>
      </c>
      <c r="B4818">
        <v>3</v>
      </c>
    </row>
    <row r="4819" spans="1:2">
      <c r="A4819">
        <v>36</v>
      </c>
      <c r="B4819">
        <v>11</v>
      </c>
    </row>
    <row r="4820" spans="1:2">
      <c r="A4820">
        <v>50</v>
      </c>
      <c r="B4820">
        <v>5</v>
      </c>
    </row>
    <row r="4821" spans="1:2">
      <c r="A4821">
        <v>0</v>
      </c>
      <c r="B4821">
        <v>1</v>
      </c>
    </row>
    <row r="4822" spans="1:2">
      <c r="A4822">
        <v>0</v>
      </c>
      <c r="B4822">
        <v>19</v>
      </c>
    </row>
    <row r="4823" spans="1:2">
      <c r="A4823">
        <v>2</v>
      </c>
      <c r="B4823">
        <v>3</v>
      </c>
    </row>
    <row r="4824" spans="1:2">
      <c r="A4824">
        <v>2</v>
      </c>
      <c r="B4824">
        <v>18</v>
      </c>
    </row>
    <row r="4825" spans="1:2">
      <c r="A4825">
        <v>4</v>
      </c>
      <c r="B4825">
        <v>0</v>
      </c>
    </row>
    <row r="4826" spans="1:2">
      <c r="A4826">
        <v>4</v>
      </c>
      <c r="B4826">
        <v>2</v>
      </c>
    </row>
    <row r="4827" spans="1:2">
      <c r="A4827">
        <v>6</v>
      </c>
      <c r="B4827">
        <v>15</v>
      </c>
    </row>
    <row r="4828" spans="1:2">
      <c r="A4828">
        <v>8</v>
      </c>
      <c r="B4828">
        <v>11</v>
      </c>
    </row>
    <row r="4829" spans="1:2">
      <c r="A4829">
        <v>10</v>
      </c>
      <c r="B4829">
        <v>5</v>
      </c>
    </row>
    <row r="4830" spans="1:2">
      <c r="A4830">
        <v>15</v>
      </c>
      <c r="B4830">
        <v>6</v>
      </c>
    </row>
    <row r="4831" spans="1:2">
      <c r="A4831">
        <v>17</v>
      </c>
      <c r="B4831">
        <v>7</v>
      </c>
    </row>
    <row r="4832" spans="1:2">
      <c r="A4832">
        <v>21</v>
      </c>
      <c r="B4832">
        <v>14</v>
      </c>
    </row>
    <row r="4833" spans="1:2">
      <c r="A4833">
        <v>22</v>
      </c>
      <c r="B4833">
        <v>12</v>
      </c>
    </row>
    <row r="4834" spans="1:2">
      <c r="A4834">
        <v>23</v>
      </c>
      <c r="B4834">
        <v>4</v>
      </c>
    </row>
    <row r="4835" spans="1:2">
      <c r="A4835">
        <v>23</v>
      </c>
      <c r="B4835">
        <v>13</v>
      </c>
    </row>
    <row r="4836" spans="1:2">
      <c r="A4836">
        <v>25</v>
      </c>
      <c r="B4836">
        <v>8</v>
      </c>
    </row>
    <row r="4837" spans="1:2">
      <c r="A4837">
        <v>25</v>
      </c>
      <c r="B4837">
        <v>9</v>
      </c>
    </row>
    <row r="4838" spans="1:2">
      <c r="A4838">
        <v>33</v>
      </c>
      <c r="B4838">
        <v>16</v>
      </c>
    </row>
    <row r="4839" spans="1:2">
      <c r="A4839">
        <v>35</v>
      </c>
      <c r="B4839">
        <v>10</v>
      </c>
    </row>
    <row r="4840" spans="1:2">
      <c r="A4840">
        <v>39</v>
      </c>
      <c r="B4840">
        <v>17</v>
      </c>
    </row>
    <row r="4841" spans="1:2">
      <c r="A4841">
        <v>1</v>
      </c>
      <c r="B4841">
        <v>4</v>
      </c>
    </row>
    <row r="4842" spans="1:2">
      <c r="A4842">
        <v>3</v>
      </c>
      <c r="B4842">
        <v>11</v>
      </c>
    </row>
    <row r="4843" spans="1:2">
      <c r="A4843">
        <v>4</v>
      </c>
      <c r="B4843">
        <v>13</v>
      </c>
    </row>
    <row r="4844" spans="1:2">
      <c r="A4844">
        <v>5</v>
      </c>
      <c r="B4844">
        <v>1</v>
      </c>
    </row>
    <row r="4845" spans="1:2">
      <c r="A4845">
        <v>5</v>
      </c>
      <c r="B4845">
        <v>6</v>
      </c>
    </row>
    <row r="4846" spans="1:2">
      <c r="A4846">
        <v>5</v>
      </c>
      <c r="B4846">
        <v>19</v>
      </c>
    </row>
    <row r="4847" spans="1:2">
      <c r="A4847">
        <v>6</v>
      </c>
      <c r="B4847">
        <v>7</v>
      </c>
    </row>
    <row r="4848" spans="1:2">
      <c r="A4848">
        <v>9</v>
      </c>
      <c r="B4848">
        <v>18</v>
      </c>
    </row>
    <row r="4849" spans="1:2">
      <c r="A4849">
        <v>12</v>
      </c>
      <c r="B4849">
        <v>9</v>
      </c>
    </row>
    <row r="4850" spans="1:2">
      <c r="A4850">
        <v>14</v>
      </c>
      <c r="B4850">
        <v>2</v>
      </c>
    </row>
    <row r="4851" spans="1:2">
      <c r="A4851">
        <v>14</v>
      </c>
      <c r="B4851">
        <v>3</v>
      </c>
    </row>
    <row r="4852" spans="1:2">
      <c r="A4852">
        <v>15</v>
      </c>
      <c r="B4852">
        <v>0</v>
      </c>
    </row>
    <row r="4853" spans="1:2">
      <c r="A4853">
        <v>19</v>
      </c>
      <c r="B4853">
        <v>10</v>
      </c>
    </row>
    <row r="4854" spans="1:2">
      <c r="A4854">
        <v>19</v>
      </c>
      <c r="B4854">
        <v>14</v>
      </c>
    </row>
    <row r="4855" spans="1:2">
      <c r="A4855">
        <v>20</v>
      </c>
      <c r="B4855">
        <v>15</v>
      </c>
    </row>
    <row r="4856" spans="1:2">
      <c r="A4856">
        <v>23</v>
      </c>
      <c r="B4856">
        <v>8</v>
      </c>
    </row>
    <row r="4857" spans="1:2">
      <c r="A4857">
        <v>28</v>
      </c>
      <c r="B4857">
        <v>12</v>
      </c>
    </row>
    <row r="4858" spans="1:2">
      <c r="A4858">
        <v>31</v>
      </c>
      <c r="B4858">
        <v>16</v>
      </c>
    </row>
    <row r="4859" spans="1:2">
      <c r="A4859">
        <v>33</v>
      </c>
      <c r="B4859">
        <v>17</v>
      </c>
    </row>
    <row r="4860" spans="1:2">
      <c r="A4860">
        <v>46</v>
      </c>
      <c r="B4860">
        <v>5</v>
      </c>
    </row>
    <row r="4861" spans="1:2">
      <c r="A4861">
        <v>0</v>
      </c>
      <c r="B4861">
        <v>19</v>
      </c>
    </row>
    <row r="4862" spans="1:2">
      <c r="A4862">
        <v>1</v>
      </c>
      <c r="B4862">
        <v>9</v>
      </c>
    </row>
    <row r="4863" spans="1:2">
      <c r="A4863">
        <v>1</v>
      </c>
      <c r="B4863">
        <v>12</v>
      </c>
    </row>
    <row r="4864" spans="1:2">
      <c r="A4864">
        <v>3</v>
      </c>
      <c r="B4864">
        <v>0</v>
      </c>
    </row>
    <row r="4865" spans="1:2">
      <c r="A4865">
        <v>4</v>
      </c>
      <c r="B4865">
        <v>5</v>
      </c>
    </row>
    <row r="4866" spans="1:2">
      <c r="A4866">
        <v>4</v>
      </c>
      <c r="B4866">
        <v>8</v>
      </c>
    </row>
    <row r="4867" spans="1:2">
      <c r="A4867">
        <v>4</v>
      </c>
      <c r="B4867">
        <v>11</v>
      </c>
    </row>
    <row r="4868" spans="1:2">
      <c r="A4868">
        <v>7</v>
      </c>
      <c r="B4868">
        <v>15</v>
      </c>
    </row>
    <row r="4869" spans="1:2">
      <c r="A4869">
        <v>7</v>
      </c>
      <c r="B4869">
        <v>17</v>
      </c>
    </row>
    <row r="4870" spans="1:2">
      <c r="A4870">
        <v>11</v>
      </c>
      <c r="B4870">
        <v>4</v>
      </c>
    </row>
    <row r="4871" spans="1:2">
      <c r="A4871">
        <v>12</v>
      </c>
      <c r="B4871">
        <v>1</v>
      </c>
    </row>
    <row r="4872" spans="1:2">
      <c r="A4872">
        <v>15</v>
      </c>
      <c r="B4872">
        <v>6</v>
      </c>
    </row>
    <row r="4873" spans="1:2">
      <c r="A4873">
        <v>17</v>
      </c>
      <c r="B4873">
        <v>7</v>
      </c>
    </row>
    <row r="4874" spans="1:2">
      <c r="A4874">
        <v>21</v>
      </c>
      <c r="B4874">
        <v>13</v>
      </c>
    </row>
    <row r="4875" spans="1:2">
      <c r="A4875">
        <v>22</v>
      </c>
      <c r="B4875">
        <v>14</v>
      </c>
    </row>
    <row r="4876" spans="1:2">
      <c r="A4876">
        <v>27</v>
      </c>
      <c r="B4876">
        <v>10</v>
      </c>
    </row>
    <row r="4877" spans="1:2">
      <c r="A4877">
        <v>28</v>
      </c>
      <c r="B4877">
        <v>2</v>
      </c>
    </row>
    <row r="4878" spans="1:2">
      <c r="A4878">
        <v>35</v>
      </c>
      <c r="B4878">
        <v>16</v>
      </c>
    </row>
    <row r="4879" spans="1:2">
      <c r="A4879">
        <v>39</v>
      </c>
      <c r="B4879">
        <v>3</v>
      </c>
    </row>
    <row r="4880" spans="1:2">
      <c r="A4880">
        <v>45</v>
      </c>
      <c r="B4880">
        <v>18</v>
      </c>
    </row>
    <row r="4881" spans="1:2">
      <c r="A4881">
        <v>1</v>
      </c>
      <c r="B4881">
        <v>3</v>
      </c>
    </row>
    <row r="4882" spans="1:2">
      <c r="A4882">
        <v>1</v>
      </c>
      <c r="B4882">
        <v>6</v>
      </c>
    </row>
    <row r="4883" spans="1:2">
      <c r="A4883">
        <v>2</v>
      </c>
      <c r="B4883">
        <v>5</v>
      </c>
    </row>
    <row r="4884" spans="1:2">
      <c r="A4884">
        <v>3</v>
      </c>
      <c r="B4884">
        <v>9</v>
      </c>
    </row>
    <row r="4885" spans="1:2">
      <c r="A4885">
        <v>4</v>
      </c>
      <c r="B4885">
        <v>16</v>
      </c>
    </row>
    <row r="4886" spans="1:2">
      <c r="A4886">
        <v>5</v>
      </c>
      <c r="B4886">
        <v>12</v>
      </c>
    </row>
    <row r="4887" spans="1:2">
      <c r="A4887">
        <v>7</v>
      </c>
      <c r="B4887">
        <v>18</v>
      </c>
    </row>
    <row r="4888" spans="1:2">
      <c r="A4888">
        <v>13</v>
      </c>
      <c r="B4888">
        <v>2</v>
      </c>
    </row>
    <row r="4889" spans="1:2">
      <c r="A4889">
        <v>14</v>
      </c>
      <c r="B4889">
        <v>8</v>
      </c>
    </row>
    <row r="4890" spans="1:2">
      <c r="A4890">
        <v>14</v>
      </c>
      <c r="B4890">
        <v>14</v>
      </c>
    </row>
    <row r="4891" spans="1:2">
      <c r="A4891">
        <v>15</v>
      </c>
      <c r="B4891">
        <v>13</v>
      </c>
    </row>
    <row r="4892" spans="1:2">
      <c r="A4892">
        <v>15</v>
      </c>
      <c r="B4892">
        <v>15</v>
      </c>
    </row>
    <row r="4893" spans="1:2">
      <c r="A4893">
        <v>18</v>
      </c>
      <c r="B4893">
        <v>10</v>
      </c>
    </row>
    <row r="4894" spans="1:2">
      <c r="A4894">
        <v>19</v>
      </c>
      <c r="B4894">
        <v>17</v>
      </c>
    </row>
    <row r="4895" spans="1:2">
      <c r="A4895">
        <v>20</v>
      </c>
      <c r="B4895">
        <v>11</v>
      </c>
    </row>
    <row r="4896" spans="1:2">
      <c r="A4896">
        <v>25</v>
      </c>
      <c r="B4896">
        <v>19</v>
      </c>
    </row>
    <row r="4897" spans="1:2">
      <c r="A4897">
        <v>27</v>
      </c>
      <c r="B4897">
        <v>0</v>
      </c>
    </row>
    <row r="4898" spans="1:2">
      <c r="A4898">
        <v>27</v>
      </c>
      <c r="B4898">
        <v>1</v>
      </c>
    </row>
    <row r="4899" spans="1:2">
      <c r="A4899">
        <v>28</v>
      </c>
      <c r="B4899">
        <v>7</v>
      </c>
    </row>
    <row r="4900" spans="1:2">
      <c r="A4900">
        <v>36</v>
      </c>
      <c r="B4900">
        <v>4</v>
      </c>
    </row>
    <row r="4901" spans="1:2">
      <c r="A4901">
        <v>0</v>
      </c>
      <c r="B4901">
        <v>11</v>
      </c>
    </row>
    <row r="4902" spans="1:2">
      <c r="A4902">
        <v>0</v>
      </c>
      <c r="B4902">
        <v>14</v>
      </c>
    </row>
    <row r="4903" spans="1:2">
      <c r="A4903">
        <v>0</v>
      </c>
      <c r="B4903">
        <v>18</v>
      </c>
    </row>
    <row r="4904" spans="1:2">
      <c r="A4904">
        <v>2</v>
      </c>
      <c r="B4904">
        <v>6</v>
      </c>
    </row>
    <row r="4905" spans="1:2">
      <c r="A4905">
        <v>3</v>
      </c>
      <c r="B4905">
        <v>7</v>
      </c>
    </row>
    <row r="4906" spans="1:2">
      <c r="A4906">
        <v>4</v>
      </c>
      <c r="B4906">
        <v>19</v>
      </c>
    </row>
    <row r="4907" spans="1:2">
      <c r="A4907">
        <v>5</v>
      </c>
      <c r="B4907">
        <v>5</v>
      </c>
    </row>
    <row r="4908" spans="1:2">
      <c r="A4908">
        <v>6</v>
      </c>
      <c r="B4908">
        <v>0</v>
      </c>
    </row>
    <row r="4909" spans="1:2">
      <c r="A4909">
        <v>6</v>
      </c>
      <c r="B4909">
        <v>15</v>
      </c>
    </row>
    <row r="4910" spans="1:2">
      <c r="A4910">
        <v>10</v>
      </c>
      <c r="B4910">
        <v>1</v>
      </c>
    </row>
    <row r="4911" spans="1:2">
      <c r="A4911">
        <v>11</v>
      </c>
      <c r="B4911">
        <v>12</v>
      </c>
    </row>
    <row r="4912" spans="1:2">
      <c r="A4912">
        <v>14</v>
      </c>
      <c r="B4912">
        <v>2</v>
      </c>
    </row>
    <row r="4913" spans="1:2">
      <c r="A4913">
        <v>19</v>
      </c>
      <c r="B4913">
        <v>13</v>
      </c>
    </row>
    <row r="4914" spans="1:2">
      <c r="A4914">
        <v>21</v>
      </c>
      <c r="B4914">
        <v>16</v>
      </c>
    </row>
    <row r="4915" spans="1:2">
      <c r="A4915">
        <v>24</v>
      </c>
      <c r="B4915">
        <v>8</v>
      </c>
    </row>
    <row r="4916" spans="1:2">
      <c r="A4916">
        <v>25</v>
      </c>
      <c r="B4916">
        <v>9</v>
      </c>
    </row>
    <row r="4917" spans="1:2">
      <c r="A4917">
        <v>29</v>
      </c>
      <c r="B4917">
        <v>17</v>
      </c>
    </row>
    <row r="4918" spans="1:2">
      <c r="A4918">
        <v>34</v>
      </c>
      <c r="B4918">
        <v>3</v>
      </c>
    </row>
    <row r="4919" spans="1:2">
      <c r="A4919">
        <v>50</v>
      </c>
      <c r="B4919">
        <v>10</v>
      </c>
    </row>
    <row r="4920" spans="1:2">
      <c r="A4920">
        <v>55</v>
      </c>
      <c r="B4920">
        <v>4</v>
      </c>
    </row>
    <row r="4921" spans="1:2">
      <c r="A4921">
        <v>0</v>
      </c>
      <c r="B4921">
        <v>17</v>
      </c>
    </row>
    <row r="4922" spans="1:2">
      <c r="A4922">
        <v>1</v>
      </c>
      <c r="B4922">
        <v>5</v>
      </c>
    </row>
    <row r="4923" spans="1:2">
      <c r="A4923">
        <v>1</v>
      </c>
      <c r="B4923">
        <v>6</v>
      </c>
    </row>
    <row r="4924" spans="1:2">
      <c r="A4924">
        <v>1</v>
      </c>
      <c r="B4924">
        <v>8</v>
      </c>
    </row>
    <row r="4925" spans="1:2">
      <c r="A4925">
        <v>1</v>
      </c>
      <c r="B4925">
        <v>13</v>
      </c>
    </row>
    <row r="4926" spans="1:2">
      <c r="A4926">
        <v>3</v>
      </c>
      <c r="B4926">
        <v>9</v>
      </c>
    </row>
    <row r="4927" spans="1:2">
      <c r="A4927">
        <v>4</v>
      </c>
      <c r="B4927">
        <v>14</v>
      </c>
    </row>
    <row r="4928" spans="1:2">
      <c r="A4928">
        <v>4</v>
      </c>
      <c r="B4928">
        <v>15</v>
      </c>
    </row>
    <row r="4929" spans="1:2">
      <c r="A4929">
        <v>6</v>
      </c>
      <c r="B4929">
        <v>2</v>
      </c>
    </row>
    <row r="4930" spans="1:2">
      <c r="A4930">
        <v>8</v>
      </c>
      <c r="B4930">
        <v>0</v>
      </c>
    </row>
    <row r="4931" spans="1:2">
      <c r="A4931">
        <v>9</v>
      </c>
      <c r="B4931">
        <v>3</v>
      </c>
    </row>
    <row r="4932" spans="1:2">
      <c r="A4932">
        <v>11</v>
      </c>
      <c r="B4932">
        <v>10</v>
      </c>
    </row>
    <row r="4933" spans="1:2">
      <c r="A4933">
        <v>12</v>
      </c>
      <c r="B4933">
        <v>19</v>
      </c>
    </row>
    <row r="4934" spans="1:2">
      <c r="A4934">
        <v>21</v>
      </c>
      <c r="B4934">
        <v>12</v>
      </c>
    </row>
    <row r="4935" spans="1:2">
      <c r="A4935">
        <v>21</v>
      </c>
      <c r="B4935">
        <v>18</v>
      </c>
    </row>
    <row r="4936" spans="1:2">
      <c r="A4936">
        <v>26</v>
      </c>
      <c r="B4936">
        <v>7</v>
      </c>
    </row>
    <row r="4937" spans="1:2">
      <c r="A4937">
        <v>33</v>
      </c>
      <c r="B4937">
        <v>11</v>
      </c>
    </row>
    <row r="4938" spans="1:2">
      <c r="A4938">
        <v>34</v>
      </c>
      <c r="B4938">
        <v>16</v>
      </c>
    </row>
    <row r="4939" spans="1:2">
      <c r="A4939">
        <v>39</v>
      </c>
      <c r="B4939">
        <v>1</v>
      </c>
    </row>
    <row r="4940" spans="1:2">
      <c r="A4940">
        <v>43</v>
      </c>
      <c r="B4940">
        <v>4</v>
      </c>
    </row>
    <row r="4941" spans="1:2">
      <c r="A4941">
        <v>0</v>
      </c>
      <c r="B4941">
        <v>7</v>
      </c>
    </row>
    <row r="4942" spans="1:2">
      <c r="A4942">
        <v>0</v>
      </c>
      <c r="B4942">
        <v>16</v>
      </c>
    </row>
    <row r="4943" spans="1:2">
      <c r="A4943">
        <v>0</v>
      </c>
      <c r="B4943">
        <v>17</v>
      </c>
    </row>
    <row r="4944" spans="1:2">
      <c r="A4944">
        <v>2</v>
      </c>
      <c r="B4944">
        <v>11</v>
      </c>
    </row>
    <row r="4945" spans="1:2">
      <c r="A4945">
        <v>4</v>
      </c>
      <c r="B4945">
        <v>1</v>
      </c>
    </row>
    <row r="4946" spans="1:2">
      <c r="A4946">
        <v>6</v>
      </c>
      <c r="B4946">
        <v>19</v>
      </c>
    </row>
    <row r="4947" spans="1:2">
      <c r="A4947">
        <v>10</v>
      </c>
      <c r="B4947">
        <v>0</v>
      </c>
    </row>
    <row r="4948" spans="1:2">
      <c r="A4948">
        <v>11</v>
      </c>
      <c r="B4948">
        <v>2</v>
      </c>
    </row>
    <row r="4949" spans="1:2">
      <c r="A4949">
        <v>11</v>
      </c>
      <c r="B4949">
        <v>15</v>
      </c>
    </row>
    <row r="4950" spans="1:2">
      <c r="A4950">
        <v>12</v>
      </c>
      <c r="B4950">
        <v>9</v>
      </c>
    </row>
    <row r="4951" spans="1:2">
      <c r="A4951">
        <v>15</v>
      </c>
      <c r="B4951">
        <v>8</v>
      </c>
    </row>
    <row r="4952" spans="1:2">
      <c r="A4952">
        <v>19</v>
      </c>
      <c r="B4952">
        <v>5</v>
      </c>
    </row>
    <row r="4953" spans="1:2">
      <c r="A4953">
        <v>22</v>
      </c>
      <c r="B4953">
        <v>6</v>
      </c>
    </row>
    <row r="4954" spans="1:2">
      <c r="A4954">
        <v>23</v>
      </c>
      <c r="B4954">
        <v>3</v>
      </c>
    </row>
    <row r="4955" spans="1:2">
      <c r="A4955">
        <v>24</v>
      </c>
      <c r="B4955">
        <v>4</v>
      </c>
    </row>
    <row r="4956" spans="1:2">
      <c r="A4956">
        <v>28</v>
      </c>
      <c r="B4956">
        <v>12</v>
      </c>
    </row>
    <row r="4957" spans="1:2">
      <c r="A4957">
        <v>31</v>
      </c>
      <c r="B4957">
        <v>10</v>
      </c>
    </row>
    <row r="4958" spans="1:2">
      <c r="A4958">
        <v>32</v>
      </c>
      <c r="B4958">
        <v>14</v>
      </c>
    </row>
    <row r="4959" spans="1:2">
      <c r="A4959">
        <v>50</v>
      </c>
      <c r="B4959">
        <v>13</v>
      </c>
    </row>
    <row r="4960" spans="1:2">
      <c r="A4960">
        <v>54</v>
      </c>
      <c r="B4960">
        <v>18</v>
      </c>
    </row>
    <row r="4961" spans="1:2">
      <c r="A4961">
        <v>2</v>
      </c>
      <c r="B4961">
        <v>12</v>
      </c>
    </row>
    <row r="4962" spans="1:2">
      <c r="A4962">
        <v>5</v>
      </c>
      <c r="B4962">
        <v>6</v>
      </c>
    </row>
    <row r="4963" spans="1:2">
      <c r="A4963">
        <v>7</v>
      </c>
      <c r="B4963">
        <v>19</v>
      </c>
    </row>
    <row r="4964" spans="1:2">
      <c r="A4964">
        <v>10</v>
      </c>
      <c r="B4964">
        <v>2</v>
      </c>
    </row>
    <row r="4965" spans="1:2">
      <c r="A4965">
        <v>10</v>
      </c>
      <c r="B4965">
        <v>17</v>
      </c>
    </row>
    <row r="4966" spans="1:2">
      <c r="A4966">
        <v>11</v>
      </c>
      <c r="B4966">
        <v>13</v>
      </c>
    </row>
    <row r="4967" spans="1:2">
      <c r="A4967">
        <v>12</v>
      </c>
      <c r="B4967">
        <v>7</v>
      </c>
    </row>
    <row r="4968" spans="1:2">
      <c r="A4968">
        <v>12</v>
      </c>
      <c r="B4968">
        <v>18</v>
      </c>
    </row>
    <row r="4969" spans="1:2">
      <c r="A4969">
        <v>13</v>
      </c>
      <c r="B4969">
        <v>8</v>
      </c>
    </row>
    <row r="4970" spans="1:2">
      <c r="A4970">
        <v>14</v>
      </c>
      <c r="B4970">
        <v>5</v>
      </c>
    </row>
    <row r="4971" spans="1:2">
      <c r="A4971">
        <v>14</v>
      </c>
      <c r="B4971">
        <v>10</v>
      </c>
    </row>
    <row r="4972" spans="1:2">
      <c r="A4972">
        <v>16</v>
      </c>
      <c r="B4972">
        <v>0</v>
      </c>
    </row>
    <row r="4973" spans="1:2">
      <c r="A4973">
        <v>17</v>
      </c>
      <c r="B4973">
        <v>11</v>
      </c>
    </row>
    <row r="4974" spans="1:2">
      <c r="A4974">
        <v>18</v>
      </c>
      <c r="B4974">
        <v>3</v>
      </c>
    </row>
    <row r="4975" spans="1:2">
      <c r="A4975">
        <v>20</v>
      </c>
      <c r="B4975">
        <v>1</v>
      </c>
    </row>
    <row r="4976" spans="1:2">
      <c r="A4976">
        <v>22</v>
      </c>
      <c r="B4976">
        <v>9</v>
      </c>
    </row>
    <row r="4977" spans="1:2">
      <c r="A4977">
        <v>22</v>
      </c>
      <c r="B4977">
        <v>16</v>
      </c>
    </row>
    <row r="4978" spans="1:2">
      <c r="A4978">
        <v>26</v>
      </c>
      <c r="B4978">
        <v>15</v>
      </c>
    </row>
    <row r="4979" spans="1:2">
      <c r="A4979">
        <v>36</v>
      </c>
      <c r="B4979">
        <v>14</v>
      </c>
    </row>
    <row r="4980" spans="1:2">
      <c r="A4980">
        <v>42</v>
      </c>
      <c r="B4980">
        <v>4</v>
      </c>
    </row>
    <row r="4981" spans="1:2">
      <c r="A4981">
        <v>0</v>
      </c>
      <c r="B4981">
        <v>10</v>
      </c>
    </row>
    <row r="4982" spans="1:2">
      <c r="A4982">
        <v>1</v>
      </c>
      <c r="B4982">
        <v>1</v>
      </c>
    </row>
    <row r="4983" spans="1:2">
      <c r="A4983">
        <v>1</v>
      </c>
      <c r="B4983">
        <v>5</v>
      </c>
    </row>
    <row r="4984" spans="1:2">
      <c r="A4984">
        <v>2</v>
      </c>
      <c r="B4984">
        <v>6</v>
      </c>
    </row>
    <row r="4985" spans="1:2">
      <c r="A4985">
        <v>3</v>
      </c>
      <c r="B4985">
        <v>2</v>
      </c>
    </row>
    <row r="4986" spans="1:2">
      <c r="A4986">
        <v>3</v>
      </c>
      <c r="B4986">
        <v>19</v>
      </c>
    </row>
    <row r="4987" spans="1:2">
      <c r="A4987">
        <v>4</v>
      </c>
      <c r="B4987">
        <v>15</v>
      </c>
    </row>
    <row r="4988" spans="1:2">
      <c r="A4988">
        <v>7</v>
      </c>
      <c r="B4988">
        <v>0</v>
      </c>
    </row>
    <row r="4989" spans="1:2">
      <c r="A4989">
        <v>7</v>
      </c>
      <c r="B4989">
        <v>17</v>
      </c>
    </row>
    <row r="4990" spans="1:2">
      <c r="A4990">
        <v>8</v>
      </c>
      <c r="B4990">
        <v>12</v>
      </c>
    </row>
    <row r="4991" spans="1:2">
      <c r="A4991">
        <v>12</v>
      </c>
      <c r="B4991">
        <v>3</v>
      </c>
    </row>
    <row r="4992" spans="1:2">
      <c r="A4992">
        <v>16</v>
      </c>
      <c r="B4992">
        <v>7</v>
      </c>
    </row>
    <row r="4993" spans="1:2">
      <c r="A4993">
        <v>16</v>
      </c>
      <c r="B4993">
        <v>9</v>
      </c>
    </row>
    <row r="4994" spans="1:2">
      <c r="A4994">
        <v>20</v>
      </c>
      <c r="B4994">
        <v>8</v>
      </c>
    </row>
    <row r="4995" spans="1:2">
      <c r="A4995">
        <v>23</v>
      </c>
      <c r="B4995">
        <v>13</v>
      </c>
    </row>
    <row r="4996" spans="1:2">
      <c r="A4996">
        <v>25</v>
      </c>
      <c r="B4996">
        <v>16</v>
      </c>
    </row>
    <row r="4997" spans="1:2">
      <c r="A4997">
        <v>31</v>
      </c>
      <c r="B4997">
        <v>14</v>
      </c>
    </row>
    <row r="4998" spans="1:2">
      <c r="A4998">
        <v>33</v>
      </c>
      <c r="B4998">
        <v>4</v>
      </c>
    </row>
    <row r="4999" spans="1:2">
      <c r="A4999">
        <v>44</v>
      </c>
      <c r="B4999">
        <v>11</v>
      </c>
    </row>
    <row r="5000" spans="1:2">
      <c r="A5000">
        <v>61</v>
      </c>
      <c r="B5000">
        <v>18</v>
      </c>
    </row>
    <row r="5001" spans="1:2">
      <c r="A5001">
        <v>0</v>
      </c>
      <c r="B5001">
        <v>2</v>
      </c>
    </row>
    <row r="5002" spans="1:2">
      <c r="A5002">
        <v>0</v>
      </c>
      <c r="B5002">
        <v>19</v>
      </c>
    </row>
    <row r="5003" spans="1:2">
      <c r="A5003">
        <v>1</v>
      </c>
      <c r="B5003">
        <v>5</v>
      </c>
    </row>
    <row r="5004" spans="1:2">
      <c r="A5004">
        <v>1</v>
      </c>
      <c r="B5004">
        <v>7</v>
      </c>
    </row>
    <row r="5005" spans="1:2">
      <c r="A5005">
        <v>6</v>
      </c>
      <c r="B5005">
        <v>12</v>
      </c>
    </row>
    <row r="5006" spans="1:2">
      <c r="A5006">
        <v>6</v>
      </c>
      <c r="B5006">
        <v>13</v>
      </c>
    </row>
    <row r="5007" spans="1:2">
      <c r="A5007">
        <v>8</v>
      </c>
      <c r="B5007">
        <v>1</v>
      </c>
    </row>
    <row r="5008" spans="1:2">
      <c r="A5008">
        <v>10</v>
      </c>
      <c r="B5008">
        <v>18</v>
      </c>
    </row>
    <row r="5009" spans="1:2">
      <c r="A5009">
        <v>11</v>
      </c>
      <c r="B5009">
        <v>8</v>
      </c>
    </row>
    <row r="5010" spans="1:2">
      <c r="A5010">
        <v>11</v>
      </c>
      <c r="B5010">
        <v>9</v>
      </c>
    </row>
    <row r="5011" spans="1:2">
      <c r="A5011">
        <v>12</v>
      </c>
      <c r="B5011">
        <v>0</v>
      </c>
    </row>
    <row r="5012" spans="1:2">
      <c r="A5012">
        <v>15</v>
      </c>
      <c r="B5012">
        <v>3</v>
      </c>
    </row>
    <row r="5013" spans="1:2">
      <c r="A5013">
        <v>15</v>
      </c>
      <c r="B5013">
        <v>10</v>
      </c>
    </row>
    <row r="5014" spans="1:2">
      <c r="A5014">
        <v>20</v>
      </c>
      <c r="B5014">
        <v>11</v>
      </c>
    </row>
    <row r="5015" spans="1:2">
      <c r="A5015">
        <v>21</v>
      </c>
      <c r="B5015">
        <v>15</v>
      </c>
    </row>
    <row r="5016" spans="1:2">
      <c r="A5016">
        <v>23</v>
      </c>
      <c r="B5016">
        <v>4</v>
      </c>
    </row>
    <row r="5017" spans="1:2">
      <c r="A5017">
        <v>27</v>
      </c>
      <c r="B5017">
        <v>17</v>
      </c>
    </row>
    <row r="5018" spans="1:2">
      <c r="A5018">
        <v>34</v>
      </c>
      <c r="B5018">
        <v>16</v>
      </c>
    </row>
    <row r="5019" spans="1:2">
      <c r="A5019">
        <v>40</v>
      </c>
      <c r="B5019">
        <v>14</v>
      </c>
    </row>
    <row r="5020" spans="1:2">
      <c r="A5020">
        <v>43</v>
      </c>
      <c r="B5020">
        <v>6</v>
      </c>
    </row>
    <row r="5021" spans="1:2">
      <c r="A5021">
        <v>0</v>
      </c>
      <c r="B5021">
        <v>12</v>
      </c>
    </row>
    <row r="5022" spans="1:2">
      <c r="A5022">
        <v>0</v>
      </c>
      <c r="B5022">
        <v>14</v>
      </c>
    </row>
    <row r="5023" spans="1:2">
      <c r="A5023">
        <v>1</v>
      </c>
      <c r="B5023">
        <v>10</v>
      </c>
    </row>
    <row r="5024" spans="1:2">
      <c r="A5024">
        <v>2</v>
      </c>
      <c r="B5024">
        <v>11</v>
      </c>
    </row>
    <row r="5025" spans="1:2">
      <c r="A5025">
        <v>2</v>
      </c>
      <c r="B5025">
        <v>17</v>
      </c>
    </row>
    <row r="5026" spans="1:2">
      <c r="A5026">
        <v>3</v>
      </c>
      <c r="B5026">
        <v>13</v>
      </c>
    </row>
    <row r="5027" spans="1:2">
      <c r="A5027">
        <v>4</v>
      </c>
      <c r="B5027">
        <v>2</v>
      </c>
    </row>
    <row r="5028" spans="1:2">
      <c r="A5028">
        <v>4</v>
      </c>
      <c r="B5028">
        <v>4</v>
      </c>
    </row>
    <row r="5029" spans="1:2">
      <c r="A5029">
        <v>4</v>
      </c>
      <c r="B5029">
        <v>9</v>
      </c>
    </row>
    <row r="5030" spans="1:2">
      <c r="A5030">
        <v>7</v>
      </c>
      <c r="B5030">
        <v>5</v>
      </c>
    </row>
    <row r="5031" spans="1:2">
      <c r="A5031">
        <v>8</v>
      </c>
      <c r="B5031">
        <v>0</v>
      </c>
    </row>
    <row r="5032" spans="1:2">
      <c r="A5032">
        <v>17</v>
      </c>
      <c r="B5032">
        <v>6</v>
      </c>
    </row>
    <row r="5033" spans="1:2">
      <c r="A5033">
        <v>23</v>
      </c>
      <c r="B5033">
        <v>7</v>
      </c>
    </row>
    <row r="5034" spans="1:2">
      <c r="A5034">
        <v>26</v>
      </c>
      <c r="B5034">
        <v>3</v>
      </c>
    </row>
    <row r="5035" spans="1:2">
      <c r="A5035">
        <v>28</v>
      </c>
      <c r="B5035">
        <v>19</v>
      </c>
    </row>
    <row r="5036" spans="1:2">
      <c r="A5036">
        <v>29</v>
      </c>
      <c r="B5036">
        <v>16</v>
      </c>
    </row>
    <row r="5037" spans="1:2">
      <c r="A5037">
        <v>33</v>
      </c>
      <c r="B5037">
        <v>15</v>
      </c>
    </row>
    <row r="5038" spans="1:2">
      <c r="A5038">
        <v>38</v>
      </c>
      <c r="B5038">
        <v>18</v>
      </c>
    </row>
    <row r="5039" spans="1:2">
      <c r="A5039">
        <v>39</v>
      </c>
      <c r="B5039">
        <v>1</v>
      </c>
    </row>
    <row r="5040" spans="1:2">
      <c r="A5040">
        <v>48</v>
      </c>
      <c r="B5040">
        <v>8</v>
      </c>
    </row>
    <row r="5041" spans="1:2">
      <c r="A5041">
        <v>0</v>
      </c>
      <c r="B5041">
        <v>6</v>
      </c>
    </row>
    <row r="5042" spans="1:2">
      <c r="A5042">
        <v>3</v>
      </c>
      <c r="B5042">
        <v>5</v>
      </c>
    </row>
    <row r="5043" spans="1:2">
      <c r="A5043">
        <v>4</v>
      </c>
      <c r="B5043">
        <v>15</v>
      </c>
    </row>
    <row r="5044" spans="1:2">
      <c r="A5044">
        <v>5</v>
      </c>
      <c r="B5044">
        <v>14</v>
      </c>
    </row>
    <row r="5045" spans="1:2">
      <c r="A5045">
        <v>6</v>
      </c>
      <c r="B5045">
        <v>9</v>
      </c>
    </row>
    <row r="5046" spans="1:2">
      <c r="A5046">
        <v>8</v>
      </c>
      <c r="B5046">
        <v>8</v>
      </c>
    </row>
    <row r="5047" spans="1:2">
      <c r="A5047">
        <v>8</v>
      </c>
      <c r="B5047">
        <v>16</v>
      </c>
    </row>
    <row r="5048" spans="1:2">
      <c r="A5048">
        <v>10</v>
      </c>
      <c r="B5048">
        <v>3</v>
      </c>
    </row>
    <row r="5049" spans="1:2">
      <c r="A5049">
        <v>13</v>
      </c>
      <c r="B5049">
        <v>18</v>
      </c>
    </row>
    <row r="5050" spans="1:2">
      <c r="A5050">
        <v>13</v>
      </c>
      <c r="B5050">
        <v>19</v>
      </c>
    </row>
    <row r="5051" spans="1:2">
      <c r="A5051">
        <v>16</v>
      </c>
      <c r="B5051">
        <v>7</v>
      </c>
    </row>
    <row r="5052" spans="1:2">
      <c r="A5052">
        <v>16</v>
      </c>
      <c r="B5052">
        <v>13</v>
      </c>
    </row>
    <row r="5053" spans="1:2">
      <c r="A5053">
        <v>18</v>
      </c>
      <c r="B5053">
        <v>1</v>
      </c>
    </row>
    <row r="5054" spans="1:2">
      <c r="A5054">
        <v>18</v>
      </c>
      <c r="B5054">
        <v>17</v>
      </c>
    </row>
    <row r="5055" spans="1:2">
      <c r="A5055">
        <v>26</v>
      </c>
      <c r="B5055">
        <v>4</v>
      </c>
    </row>
    <row r="5056" spans="1:2">
      <c r="A5056">
        <v>26</v>
      </c>
      <c r="B5056">
        <v>10</v>
      </c>
    </row>
    <row r="5057" spans="1:2">
      <c r="A5057">
        <v>30</v>
      </c>
      <c r="B5057">
        <v>2</v>
      </c>
    </row>
    <row r="5058" spans="1:2">
      <c r="A5058">
        <v>32</v>
      </c>
      <c r="B5058">
        <v>0</v>
      </c>
    </row>
    <row r="5059" spans="1:2">
      <c r="A5059">
        <v>33</v>
      </c>
      <c r="B5059">
        <v>12</v>
      </c>
    </row>
    <row r="5060" spans="1:2">
      <c r="A5060">
        <v>41</v>
      </c>
      <c r="B5060">
        <v>11</v>
      </c>
    </row>
    <row r="5061" spans="1:2">
      <c r="A5061">
        <v>0</v>
      </c>
      <c r="B5061">
        <v>1</v>
      </c>
    </row>
    <row r="5062" spans="1:2">
      <c r="A5062">
        <v>0</v>
      </c>
      <c r="B5062">
        <v>15</v>
      </c>
    </row>
    <row r="5063" spans="1:2">
      <c r="A5063">
        <v>0</v>
      </c>
      <c r="B5063">
        <v>16</v>
      </c>
    </row>
    <row r="5064" spans="1:2">
      <c r="A5064">
        <v>1</v>
      </c>
      <c r="B5064">
        <v>17</v>
      </c>
    </row>
    <row r="5065" spans="1:2">
      <c r="A5065">
        <v>1</v>
      </c>
      <c r="B5065">
        <v>18</v>
      </c>
    </row>
    <row r="5066" spans="1:2">
      <c r="A5066">
        <v>4</v>
      </c>
      <c r="B5066">
        <v>11</v>
      </c>
    </row>
    <row r="5067" spans="1:2">
      <c r="A5067">
        <v>5</v>
      </c>
      <c r="B5067">
        <v>9</v>
      </c>
    </row>
    <row r="5068" spans="1:2">
      <c r="A5068">
        <v>8</v>
      </c>
      <c r="B5068">
        <v>0</v>
      </c>
    </row>
    <row r="5069" spans="1:2">
      <c r="A5069">
        <v>8</v>
      </c>
      <c r="B5069">
        <v>19</v>
      </c>
    </row>
    <row r="5070" spans="1:2">
      <c r="A5070">
        <v>11</v>
      </c>
      <c r="B5070">
        <v>10</v>
      </c>
    </row>
    <row r="5071" spans="1:2">
      <c r="A5071">
        <v>11</v>
      </c>
      <c r="B5071">
        <v>12</v>
      </c>
    </row>
    <row r="5072" spans="1:2">
      <c r="A5072">
        <v>17</v>
      </c>
      <c r="B5072">
        <v>3</v>
      </c>
    </row>
    <row r="5073" spans="1:2">
      <c r="A5073">
        <v>17</v>
      </c>
      <c r="B5073">
        <v>4</v>
      </c>
    </row>
    <row r="5074" spans="1:2">
      <c r="A5074">
        <v>17</v>
      </c>
      <c r="B5074">
        <v>7</v>
      </c>
    </row>
    <row r="5075" spans="1:2">
      <c r="A5075">
        <v>19</v>
      </c>
      <c r="B5075">
        <v>13</v>
      </c>
    </row>
    <row r="5076" spans="1:2">
      <c r="A5076">
        <v>24</v>
      </c>
      <c r="B5076">
        <v>2</v>
      </c>
    </row>
    <row r="5077" spans="1:2">
      <c r="A5077">
        <v>29</v>
      </c>
      <c r="B5077">
        <v>6</v>
      </c>
    </row>
    <row r="5078" spans="1:2">
      <c r="A5078">
        <v>32</v>
      </c>
      <c r="B5078">
        <v>8</v>
      </c>
    </row>
    <row r="5079" spans="1:2">
      <c r="A5079">
        <v>47</v>
      </c>
      <c r="B5079">
        <v>5</v>
      </c>
    </row>
    <row r="5080" spans="1:2">
      <c r="A5080">
        <v>66</v>
      </c>
      <c r="B5080">
        <v>14</v>
      </c>
    </row>
    <row r="5081" spans="1:2">
      <c r="A5081">
        <v>0</v>
      </c>
      <c r="B5081">
        <v>17</v>
      </c>
    </row>
    <row r="5082" spans="1:2">
      <c r="A5082">
        <v>2</v>
      </c>
      <c r="B5082">
        <v>11</v>
      </c>
    </row>
    <row r="5083" spans="1:2">
      <c r="A5083">
        <v>4</v>
      </c>
      <c r="B5083">
        <v>6</v>
      </c>
    </row>
    <row r="5084" spans="1:2">
      <c r="A5084">
        <v>4</v>
      </c>
      <c r="B5084">
        <v>8</v>
      </c>
    </row>
    <row r="5085" spans="1:2">
      <c r="A5085">
        <v>7</v>
      </c>
      <c r="B5085">
        <v>9</v>
      </c>
    </row>
    <row r="5086" spans="1:2">
      <c r="A5086">
        <v>7</v>
      </c>
      <c r="B5086">
        <v>15</v>
      </c>
    </row>
    <row r="5087" spans="1:2">
      <c r="A5087">
        <v>11</v>
      </c>
      <c r="B5087">
        <v>3</v>
      </c>
    </row>
    <row r="5088" spans="1:2">
      <c r="A5088">
        <v>13</v>
      </c>
      <c r="B5088">
        <v>0</v>
      </c>
    </row>
    <row r="5089" spans="1:2">
      <c r="A5089">
        <v>13</v>
      </c>
      <c r="B5089">
        <v>7</v>
      </c>
    </row>
    <row r="5090" spans="1:2">
      <c r="A5090">
        <v>14</v>
      </c>
      <c r="B5090">
        <v>10</v>
      </c>
    </row>
    <row r="5091" spans="1:2">
      <c r="A5091">
        <v>14</v>
      </c>
      <c r="B5091">
        <v>12</v>
      </c>
    </row>
    <row r="5092" spans="1:2">
      <c r="A5092">
        <v>14</v>
      </c>
      <c r="B5092">
        <v>13</v>
      </c>
    </row>
    <row r="5093" spans="1:2">
      <c r="A5093">
        <v>14</v>
      </c>
      <c r="B5093">
        <v>16</v>
      </c>
    </row>
    <row r="5094" spans="1:2">
      <c r="A5094">
        <v>15</v>
      </c>
      <c r="B5094">
        <v>4</v>
      </c>
    </row>
    <row r="5095" spans="1:2">
      <c r="A5095">
        <v>15</v>
      </c>
      <c r="B5095">
        <v>18</v>
      </c>
    </row>
    <row r="5096" spans="1:2">
      <c r="A5096">
        <v>16</v>
      </c>
      <c r="B5096">
        <v>1</v>
      </c>
    </row>
    <row r="5097" spans="1:2">
      <c r="A5097">
        <v>16</v>
      </c>
      <c r="B5097">
        <v>5</v>
      </c>
    </row>
    <row r="5098" spans="1:2">
      <c r="A5098">
        <v>23</v>
      </c>
      <c r="B5098">
        <v>19</v>
      </c>
    </row>
    <row r="5099" spans="1:2">
      <c r="A5099">
        <v>29</v>
      </c>
      <c r="B5099">
        <v>14</v>
      </c>
    </row>
    <row r="5100" spans="1:2">
      <c r="A5100">
        <v>50</v>
      </c>
      <c r="B5100">
        <v>2</v>
      </c>
    </row>
    <row r="5101" spans="1:2">
      <c r="A5101">
        <v>0</v>
      </c>
      <c r="B5101">
        <v>8</v>
      </c>
    </row>
    <row r="5102" spans="1:2">
      <c r="A5102">
        <v>0</v>
      </c>
      <c r="B5102">
        <v>16</v>
      </c>
    </row>
    <row r="5103" spans="1:2">
      <c r="A5103">
        <v>1</v>
      </c>
      <c r="B5103">
        <v>15</v>
      </c>
    </row>
    <row r="5104" spans="1:2">
      <c r="A5104">
        <v>2</v>
      </c>
      <c r="B5104">
        <v>9</v>
      </c>
    </row>
    <row r="5105" spans="1:2">
      <c r="A5105">
        <v>8</v>
      </c>
      <c r="B5105">
        <v>4</v>
      </c>
    </row>
    <row r="5106" spans="1:2">
      <c r="A5106">
        <v>8</v>
      </c>
      <c r="B5106">
        <v>19</v>
      </c>
    </row>
    <row r="5107" spans="1:2">
      <c r="A5107">
        <v>10</v>
      </c>
      <c r="B5107">
        <v>13</v>
      </c>
    </row>
    <row r="5108" spans="1:2">
      <c r="A5108">
        <v>13</v>
      </c>
      <c r="B5108">
        <v>1</v>
      </c>
    </row>
    <row r="5109" spans="1:2">
      <c r="A5109">
        <v>15</v>
      </c>
      <c r="B5109">
        <v>5</v>
      </c>
    </row>
    <row r="5110" spans="1:2">
      <c r="A5110">
        <v>17</v>
      </c>
      <c r="B5110">
        <v>2</v>
      </c>
    </row>
    <row r="5111" spans="1:2">
      <c r="A5111">
        <v>17</v>
      </c>
      <c r="B5111">
        <v>18</v>
      </c>
    </row>
    <row r="5112" spans="1:2">
      <c r="A5112">
        <v>18</v>
      </c>
      <c r="B5112">
        <v>10</v>
      </c>
    </row>
    <row r="5113" spans="1:2">
      <c r="A5113">
        <v>18</v>
      </c>
      <c r="B5113">
        <v>12</v>
      </c>
    </row>
    <row r="5114" spans="1:2">
      <c r="A5114">
        <v>19</v>
      </c>
      <c r="B5114">
        <v>6</v>
      </c>
    </row>
    <row r="5115" spans="1:2">
      <c r="A5115">
        <v>20</v>
      </c>
      <c r="B5115">
        <v>17</v>
      </c>
    </row>
    <row r="5116" spans="1:2">
      <c r="A5116">
        <v>23</v>
      </c>
      <c r="B5116">
        <v>0</v>
      </c>
    </row>
    <row r="5117" spans="1:2">
      <c r="A5117">
        <v>23</v>
      </c>
      <c r="B5117">
        <v>11</v>
      </c>
    </row>
    <row r="5118" spans="1:2">
      <c r="A5118">
        <v>26</v>
      </c>
      <c r="B5118">
        <v>3</v>
      </c>
    </row>
    <row r="5119" spans="1:2">
      <c r="A5119">
        <v>26</v>
      </c>
      <c r="B5119">
        <v>7</v>
      </c>
    </row>
    <row r="5120" spans="1:2">
      <c r="A5120">
        <v>42</v>
      </c>
      <c r="B5120">
        <v>14</v>
      </c>
    </row>
    <row r="5121" spans="1:2">
      <c r="A5121">
        <v>0</v>
      </c>
      <c r="B5121">
        <v>3</v>
      </c>
    </row>
    <row r="5122" spans="1:2">
      <c r="A5122">
        <v>2</v>
      </c>
      <c r="B5122">
        <v>5</v>
      </c>
    </row>
    <row r="5123" spans="1:2">
      <c r="A5123">
        <v>3</v>
      </c>
      <c r="B5123">
        <v>13</v>
      </c>
    </row>
    <row r="5124" spans="1:2">
      <c r="A5124">
        <v>6</v>
      </c>
      <c r="B5124">
        <v>12</v>
      </c>
    </row>
    <row r="5125" spans="1:2">
      <c r="A5125">
        <v>10</v>
      </c>
      <c r="B5125">
        <v>6</v>
      </c>
    </row>
    <row r="5126" spans="1:2">
      <c r="A5126">
        <v>11</v>
      </c>
      <c r="B5126">
        <v>10</v>
      </c>
    </row>
    <row r="5127" spans="1:2">
      <c r="A5127">
        <v>11</v>
      </c>
      <c r="B5127">
        <v>19</v>
      </c>
    </row>
    <row r="5128" spans="1:2">
      <c r="A5128">
        <v>13</v>
      </c>
      <c r="B5128">
        <v>4</v>
      </c>
    </row>
    <row r="5129" spans="1:2">
      <c r="A5129">
        <v>13</v>
      </c>
      <c r="B5129">
        <v>9</v>
      </c>
    </row>
    <row r="5130" spans="1:2">
      <c r="A5130">
        <v>15</v>
      </c>
      <c r="B5130">
        <v>8</v>
      </c>
    </row>
    <row r="5131" spans="1:2">
      <c r="A5131">
        <v>15</v>
      </c>
      <c r="B5131">
        <v>15</v>
      </c>
    </row>
    <row r="5132" spans="1:2">
      <c r="A5132">
        <v>15</v>
      </c>
      <c r="B5132">
        <v>18</v>
      </c>
    </row>
    <row r="5133" spans="1:2">
      <c r="A5133">
        <v>17</v>
      </c>
      <c r="B5133">
        <v>11</v>
      </c>
    </row>
    <row r="5134" spans="1:2">
      <c r="A5134">
        <v>18</v>
      </c>
      <c r="B5134">
        <v>7</v>
      </c>
    </row>
    <row r="5135" spans="1:2">
      <c r="A5135">
        <v>19</v>
      </c>
      <c r="B5135">
        <v>16</v>
      </c>
    </row>
    <row r="5136" spans="1:2">
      <c r="A5136">
        <v>20</v>
      </c>
      <c r="B5136">
        <v>1</v>
      </c>
    </row>
    <row r="5137" spans="1:2">
      <c r="A5137">
        <v>25</v>
      </c>
      <c r="B5137">
        <v>2</v>
      </c>
    </row>
    <row r="5138" spans="1:2">
      <c r="A5138">
        <v>25</v>
      </c>
      <c r="B5138">
        <v>14</v>
      </c>
    </row>
    <row r="5139" spans="1:2">
      <c r="A5139">
        <v>25</v>
      </c>
      <c r="B5139">
        <v>17</v>
      </c>
    </row>
    <row r="5140" spans="1:2">
      <c r="A5140">
        <v>54</v>
      </c>
      <c r="B5140">
        <v>0</v>
      </c>
    </row>
    <row r="5141" spans="1:2">
      <c r="A5141">
        <v>0</v>
      </c>
      <c r="B5141">
        <v>5</v>
      </c>
    </row>
    <row r="5142" spans="1:2">
      <c r="A5142">
        <v>1</v>
      </c>
      <c r="B5142">
        <v>13</v>
      </c>
    </row>
    <row r="5143" spans="1:2">
      <c r="A5143">
        <v>2</v>
      </c>
      <c r="B5143">
        <v>3</v>
      </c>
    </row>
    <row r="5144" spans="1:2">
      <c r="A5144">
        <v>3</v>
      </c>
      <c r="B5144">
        <v>9</v>
      </c>
    </row>
    <row r="5145" spans="1:2">
      <c r="A5145">
        <v>4</v>
      </c>
      <c r="B5145">
        <v>7</v>
      </c>
    </row>
    <row r="5146" spans="1:2">
      <c r="A5146">
        <v>6</v>
      </c>
      <c r="B5146">
        <v>16</v>
      </c>
    </row>
    <row r="5147" spans="1:2">
      <c r="A5147">
        <v>10</v>
      </c>
      <c r="B5147">
        <v>18</v>
      </c>
    </row>
    <row r="5148" spans="1:2">
      <c r="A5148">
        <v>11</v>
      </c>
      <c r="B5148">
        <v>2</v>
      </c>
    </row>
    <row r="5149" spans="1:2">
      <c r="A5149">
        <v>12</v>
      </c>
      <c r="B5149">
        <v>10</v>
      </c>
    </row>
    <row r="5150" spans="1:2">
      <c r="A5150">
        <v>13</v>
      </c>
      <c r="B5150">
        <v>0</v>
      </c>
    </row>
    <row r="5151" spans="1:2">
      <c r="A5151">
        <v>14</v>
      </c>
      <c r="B5151">
        <v>4</v>
      </c>
    </row>
    <row r="5152" spans="1:2">
      <c r="A5152">
        <v>16</v>
      </c>
      <c r="B5152">
        <v>19</v>
      </c>
    </row>
    <row r="5153" spans="1:2">
      <c r="A5153">
        <v>17</v>
      </c>
      <c r="B5153">
        <v>14</v>
      </c>
    </row>
    <row r="5154" spans="1:2">
      <c r="A5154">
        <v>20</v>
      </c>
      <c r="B5154">
        <v>17</v>
      </c>
    </row>
    <row r="5155" spans="1:2">
      <c r="A5155">
        <v>24</v>
      </c>
      <c r="B5155">
        <v>8</v>
      </c>
    </row>
    <row r="5156" spans="1:2">
      <c r="A5156">
        <v>26</v>
      </c>
      <c r="B5156">
        <v>6</v>
      </c>
    </row>
    <row r="5157" spans="1:2">
      <c r="A5157">
        <v>30</v>
      </c>
      <c r="B5157">
        <v>1</v>
      </c>
    </row>
    <row r="5158" spans="1:2">
      <c r="A5158">
        <v>32</v>
      </c>
      <c r="B5158">
        <v>11</v>
      </c>
    </row>
    <row r="5159" spans="1:2">
      <c r="A5159">
        <v>41</v>
      </c>
      <c r="B5159">
        <v>15</v>
      </c>
    </row>
    <row r="5160" spans="1:2">
      <c r="A5160">
        <v>51</v>
      </c>
      <c r="B5160">
        <v>12</v>
      </c>
    </row>
    <row r="5161" spans="1:2">
      <c r="A5161">
        <v>0</v>
      </c>
      <c r="B5161">
        <v>13</v>
      </c>
    </row>
    <row r="5162" spans="1:2">
      <c r="A5162">
        <v>1</v>
      </c>
      <c r="B5162">
        <v>9</v>
      </c>
    </row>
    <row r="5163" spans="1:2">
      <c r="A5163">
        <v>1</v>
      </c>
      <c r="B5163">
        <v>17</v>
      </c>
    </row>
    <row r="5164" spans="1:2">
      <c r="A5164">
        <v>4</v>
      </c>
      <c r="B5164">
        <v>7</v>
      </c>
    </row>
    <row r="5165" spans="1:2">
      <c r="A5165">
        <v>4</v>
      </c>
      <c r="B5165">
        <v>14</v>
      </c>
    </row>
    <row r="5166" spans="1:2">
      <c r="A5166">
        <v>5</v>
      </c>
      <c r="B5166">
        <v>3</v>
      </c>
    </row>
    <row r="5167" spans="1:2">
      <c r="A5167">
        <v>5</v>
      </c>
      <c r="B5167">
        <v>18</v>
      </c>
    </row>
    <row r="5168" spans="1:2">
      <c r="A5168">
        <v>11</v>
      </c>
      <c r="B5168">
        <v>15</v>
      </c>
    </row>
    <row r="5169" spans="1:2">
      <c r="A5169">
        <v>13</v>
      </c>
      <c r="B5169">
        <v>0</v>
      </c>
    </row>
    <row r="5170" spans="1:2">
      <c r="A5170">
        <v>13</v>
      </c>
      <c r="B5170">
        <v>5</v>
      </c>
    </row>
    <row r="5171" spans="1:2">
      <c r="A5171">
        <v>13</v>
      </c>
      <c r="B5171">
        <v>6</v>
      </c>
    </row>
    <row r="5172" spans="1:2">
      <c r="A5172">
        <v>14</v>
      </c>
      <c r="B5172">
        <v>1</v>
      </c>
    </row>
    <row r="5173" spans="1:2">
      <c r="A5173">
        <v>21</v>
      </c>
      <c r="B5173">
        <v>10</v>
      </c>
    </row>
    <row r="5174" spans="1:2">
      <c r="A5174">
        <v>23</v>
      </c>
      <c r="B5174">
        <v>16</v>
      </c>
    </row>
    <row r="5175" spans="1:2">
      <c r="A5175">
        <v>25</v>
      </c>
      <c r="B5175">
        <v>19</v>
      </c>
    </row>
    <row r="5176" spans="1:2">
      <c r="A5176">
        <v>26</v>
      </c>
      <c r="B5176">
        <v>4</v>
      </c>
    </row>
    <row r="5177" spans="1:2">
      <c r="A5177">
        <v>26</v>
      </c>
      <c r="B5177">
        <v>8</v>
      </c>
    </row>
    <row r="5178" spans="1:2">
      <c r="A5178">
        <v>29</v>
      </c>
      <c r="B5178">
        <v>2</v>
      </c>
    </row>
    <row r="5179" spans="1:2">
      <c r="A5179">
        <v>30</v>
      </c>
      <c r="B5179">
        <v>11</v>
      </c>
    </row>
    <row r="5180" spans="1:2">
      <c r="A5180">
        <v>31</v>
      </c>
      <c r="B5180">
        <v>12</v>
      </c>
    </row>
    <row r="5181" spans="1:2">
      <c r="A5181">
        <v>0</v>
      </c>
      <c r="B5181">
        <v>16</v>
      </c>
    </row>
    <row r="5182" spans="1:2">
      <c r="A5182">
        <v>2</v>
      </c>
      <c r="B5182">
        <v>13</v>
      </c>
    </row>
    <row r="5183" spans="1:2">
      <c r="A5183">
        <v>3</v>
      </c>
      <c r="B5183">
        <v>8</v>
      </c>
    </row>
    <row r="5184" spans="1:2">
      <c r="A5184">
        <v>4</v>
      </c>
      <c r="B5184">
        <v>10</v>
      </c>
    </row>
    <row r="5185" spans="1:2">
      <c r="A5185">
        <v>7</v>
      </c>
      <c r="B5185">
        <v>17</v>
      </c>
    </row>
    <row r="5186" spans="1:2">
      <c r="A5186">
        <v>9</v>
      </c>
      <c r="B5186">
        <v>7</v>
      </c>
    </row>
    <row r="5187" spans="1:2">
      <c r="A5187">
        <v>11</v>
      </c>
      <c r="B5187">
        <v>5</v>
      </c>
    </row>
    <row r="5188" spans="1:2">
      <c r="A5188">
        <v>12</v>
      </c>
      <c r="B5188">
        <v>4</v>
      </c>
    </row>
    <row r="5189" spans="1:2">
      <c r="A5189">
        <v>13</v>
      </c>
      <c r="B5189">
        <v>2</v>
      </c>
    </row>
    <row r="5190" spans="1:2">
      <c r="A5190">
        <v>18</v>
      </c>
      <c r="B5190">
        <v>3</v>
      </c>
    </row>
    <row r="5191" spans="1:2">
      <c r="A5191">
        <v>18</v>
      </c>
      <c r="B5191">
        <v>19</v>
      </c>
    </row>
    <row r="5192" spans="1:2">
      <c r="A5192">
        <v>19</v>
      </c>
      <c r="B5192">
        <v>0</v>
      </c>
    </row>
    <row r="5193" spans="1:2">
      <c r="A5193">
        <v>20</v>
      </c>
      <c r="B5193">
        <v>11</v>
      </c>
    </row>
    <row r="5194" spans="1:2">
      <c r="A5194">
        <v>21</v>
      </c>
      <c r="B5194">
        <v>6</v>
      </c>
    </row>
    <row r="5195" spans="1:2">
      <c r="A5195">
        <v>21</v>
      </c>
      <c r="B5195">
        <v>9</v>
      </c>
    </row>
    <row r="5196" spans="1:2">
      <c r="A5196">
        <v>31</v>
      </c>
      <c r="B5196">
        <v>18</v>
      </c>
    </row>
    <row r="5197" spans="1:2">
      <c r="A5197">
        <v>32</v>
      </c>
      <c r="B5197">
        <v>1</v>
      </c>
    </row>
    <row r="5198" spans="1:2">
      <c r="A5198">
        <v>33</v>
      </c>
      <c r="B5198">
        <v>12</v>
      </c>
    </row>
    <row r="5199" spans="1:2">
      <c r="A5199">
        <v>34</v>
      </c>
      <c r="B5199">
        <v>15</v>
      </c>
    </row>
    <row r="5200" spans="1:2">
      <c r="A5200">
        <v>36</v>
      </c>
      <c r="B5200">
        <v>14</v>
      </c>
    </row>
    <row r="5201" spans="1:2">
      <c r="A5201">
        <v>0</v>
      </c>
      <c r="B5201">
        <v>11</v>
      </c>
    </row>
    <row r="5202" spans="1:2">
      <c r="A5202">
        <v>3</v>
      </c>
      <c r="B5202">
        <v>5</v>
      </c>
    </row>
    <row r="5203" spans="1:2">
      <c r="A5203">
        <v>3</v>
      </c>
      <c r="B5203">
        <v>19</v>
      </c>
    </row>
    <row r="5204" spans="1:2">
      <c r="A5204">
        <v>5</v>
      </c>
      <c r="B5204">
        <v>9</v>
      </c>
    </row>
    <row r="5205" spans="1:2">
      <c r="A5205">
        <v>6</v>
      </c>
      <c r="B5205">
        <v>4</v>
      </c>
    </row>
    <row r="5206" spans="1:2">
      <c r="A5206">
        <v>6</v>
      </c>
      <c r="B5206">
        <v>8</v>
      </c>
    </row>
    <row r="5207" spans="1:2">
      <c r="A5207">
        <v>8</v>
      </c>
      <c r="B5207">
        <v>3</v>
      </c>
    </row>
    <row r="5208" spans="1:2">
      <c r="A5208">
        <v>11</v>
      </c>
      <c r="B5208">
        <v>7</v>
      </c>
    </row>
    <row r="5209" spans="1:2">
      <c r="A5209">
        <v>12</v>
      </c>
      <c r="B5209">
        <v>17</v>
      </c>
    </row>
    <row r="5210" spans="1:2">
      <c r="A5210">
        <v>13</v>
      </c>
      <c r="B5210">
        <v>10</v>
      </c>
    </row>
    <row r="5211" spans="1:2">
      <c r="A5211">
        <v>13</v>
      </c>
      <c r="B5211">
        <v>13</v>
      </c>
    </row>
    <row r="5212" spans="1:2">
      <c r="A5212">
        <v>17</v>
      </c>
      <c r="B5212">
        <v>15</v>
      </c>
    </row>
    <row r="5213" spans="1:2">
      <c r="A5213">
        <v>18</v>
      </c>
      <c r="B5213">
        <v>16</v>
      </c>
    </row>
    <row r="5214" spans="1:2">
      <c r="A5214">
        <v>19</v>
      </c>
      <c r="B5214">
        <v>1</v>
      </c>
    </row>
    <row r="5215" spans="1:2">
      <c r="A5215">
        <v>20</v>
      </c>
      <c r="B5215">
        <v>12</v>
      </c>
    </row>
    <row r="5216" spans="1:2">
      <c r="A5216">
        <v>29</v>
      </c>
      <c r="B5216">
        <v>6</v>
      </c>
    </row>
    <row r="5217" spans="1:2">
      <c r="A5217">
        <v>30</v>
      </c>
      <c r="B5217">
        <v>0</v>
      </c>
    </row>
    <row r="5218" spans="1:2">
      <c r="A5218">
        <v>33</v>
      </c>
      <c r="B5218">
        <v>18</v>
      </c>
    </row>
    <row r="5219" spans="1:2">
      <c r="A5219">
        <v>34</v>
      </c>
      <c r="B5219">
        <v>2</v>
      </c>
    </row>
    <row r="5220" spans="1:2">
      <c r="A5220">
        <v>34</v>
      </c>
      <c r="B5220">
        <v>14</v>
      </c>
    </row>
    <row r="5221" spans="1:2">
      <c r="A5221">
        <v>0</v>
      </c>
      <c r="B5221">
        <v>0</v>
      </c>
    </row>
    <row r="5222" spans="1:2">
      <c r="A5222">
        <v>1</v>
      </c>
      <c r="B5222">
        <v>1</v>
      </c>
    </row>
    <row r="5223" spans="1:2">
      <c r="A5223">
        <v>2</v>
      </c>
      <c r="B5223">
        <v>11</v>
      </c>
    </row>
    <row r="5224" spans="1:2">
      <c r="A5224">
        <v>2</v>
      </c>
      <c r="B5224">
        <v>18</v>
      </c>
    </row>
    <row r="5225" spans="1:2">
      <c r="A5225">
        <v>4</v>
      </c>
      <c r="B5225">
        <v>15</v>
      </c>
    </row>
    <row r="5226" spans="1:2">
      <c r="A5226">
        <v>8</v>
      </c>
      <c r="B5226">
        <v>12</v>
      </c>
    </row>
    <row r="5227" spans="1:2">
      <c r="A5227">
        <v>9</v>
      </c>
      <c r="B5227">
        <v>3</v>
      </c>
    </row>
    <row r="5228" spans="1:2">
      <c r="A5228">
        <v>9</v>
      </c>
      <c r="B5228">
        <v>5</v>
      </c>
    </row>
    <row r="5229" spans="1:2">
      <c r="A5229">
        <v>9</v>
      </c>
      <c r="B5229">
        <v>8</v>
      </c>
    </row>
    <row r="5230" spans="1:2">
      <c r="A5230">
        <v>14</v>
      </c>
      <c r="B5230">
        <v>10</v>
      </c>
    </row>
    <row r="5231" spans="1:2">
      <c r="A5231">
        <v>17</v>
      </c>
      <c r="B5231">
        <v>13</v>
      </c>
    </row>
    <row r="5232" spans="1:2">
      <c r="A5232">
        <v>17</v>
      </c>
      <c r="B5232">
        <v>17</v>
      </c>
    </row>
    <row r="5233" spans="1:2">
      <c r="A5233">
        <v>19</v>
      </c>
      <c r="B5233">
        <v>19</v>
      </c>
    </row>
    <row r="5234" spans="1:2">
      <c r="A5234">
        <v>21</v>
      </c>
      <c r="B5234">
        <v>14</v>
      </c>
    </row>
    <row r="5235" spans="1:2">
      <c r="A5235">
        <v>22</v>
      </c>
      <c r="B5235">
        <v>4</v>
      </c>
    </row>
    <row r="5236" spans="1:2">
      <c r="A5236">
        <v>23</v>
      </c>
      <c r="B5236">
        <v>9</v>
      </c>
    </row>
    <row r="5237" spans="1:2">
      <c r="A5237">
        <v>25</v>
      </c>
      <c r="B5237">
        <v>7</v>
      </c>
    </row>
    <row r="5238" spans="1:2">
      <c r="A5238">
        <v>26</v>
      </c>
      <c r="B5238">
        <v>2</v>
      </c>
    </row>
    <row r="5239" spans="1:2">
      <c r="A5239">
        <v>34</v>
      </c>
      <c r="B5239">
        <v>6</v>
      </c>
    </row>
    <row r="5240" spans="1:2">
      <c r="A5240">
        <v>47</v>
      </c>
      <c r="B5240">
        <v>16</v>
      </c>
    </row>
    <row r="5241" spans="1:2">
      <c r="A5241">
        <v>0</v>
      </c>
      <c r="B5241">
        <v>7</v>
      </c>
    </row>
    <row r="5242" spans="1:2">
      <c r="A5242">
        <v>0</v>
      </c>
      <c r="B5242">
        <v>18</v>
      </c>
    </row>
    <row r="5243" spans="1:2">
      <c r="A5243">
        <v>0</v>
      </c>
      <c r="B5243">
        <v>19</v>
      </c>
    </row>
    <row r="5244" spans="1:2">
      <c r="A5244">
        <v>1</v>
      </c>
      <c r="B5244">
        <v>12</v>
      </c>
    </row>
    <row r="5245" spans="1:2">
      <c r="A5245">
        <v>5</v>
      </c>
      <c r="B5245">
        <v>15</v>
      </c>
    </row>
    <row r="5246" spans="1:2">
      <c r="A5246">
        <v>6</v>
      </c>
      <c r="B5246">
        <v>11</v>
      </c>
    </row>
    <row r="5247" spans="1:2">
      <c r="A5247">
        <v>8</v>
      </c>
      <c r="B5247">
        <v>3</v>
      </c>
    </row>
    <row r="5248" spans="1:2">
      <c r="A5248">
        <v>10</v>
      </c>
      <c r="B5248">
        <v>10</v>
      </c>
    </row>
    <row r="5249" spans="1:2">
      <c r="A5249">
        <v>12</v>
      </c>
      <c r="B5249">
        <v>1</v>
      </c>
    </row>
    <row r="5250" spans="1:2">
      <c r="A5250">
        <v>16</v>
      </c>
      <c r="B5250">
        <v>16</v>
      </c>
    </row>
    <row r="5251" spans="1:2">
      <c r="A5251">
        <v>18</v>
      </c>
      <c r="B5251">
        <v>2</v>
      </c>
    </row>
    <row r="5252" spans="1:2">
      <c r="A5252">
        <v>18</v>
      </c>
      <c r="B5252">
        <v>13</v>
      </c>
    </row>
    <row r="5253" spans="1:2">
      <c r="A5253">
        <v>19</v>
      </c>
      <c r="B5253">
        <v>0</v>
      </c>
    </row>
    <row r="5254" spans="1:2">
      <c r="A5254">
        <v>19</v>
      </c>
      <c r="B5254">
        <v>8</v>
      </c>
    </row>
    <row r="5255" spans="1:2">
      <c r="A5255">
        <v>20</v>
      </c>
      <c r="B5255">
        <v>5</v>
      </c>
    </row>
    <row r="5256" spans="1:2">
      <c r="A5256">
        <v>23</v>
      </c>
      <c r="B5256">
        <v>4</v>
      </c>
    </row>
    <row r="5257" spans="1:2">
      <c r="A5257">
        <v>23</v>
      </c>
      <c r="B5257">
        <v>9</v>
      </c>
    </row>
    <row r="5258" spans="1:2">
      <c r="A5258">
        <v>26</v>
      </c>
      <c r="B5258">
        <v>14</v>
      </c>
    </row>
    <row r="5259" spans="1:2">
      <c r="A5259">
        <v>27</v>
      </c>
      <c r="B5259">
        <v>6</v>
      </c>
    </row>
    <row r="5260" spans="1:2">
      <c r="A5260">
        <v>47</v>
      </c>
      <c r="B5260">
        <v>17</v>
      </c>
    </row>
    <row r="5261" spans="1:2">
      <c r="A5261">
        <v>1</v>
      </c>
      <c r="B5261">
        <v>3</v>
      </c>
    </row>
    <row r="5262" spans="1:2">
      <c r="A5262">
        <v>2</v>
      </c>
      <c r="B5262">
        <v>6</v>
      </c>
    </row>
    <row r="5263" spans="1:2">
      <c r="A5263">
        <v>2</v>
      </c>
      <c r="B5263">
        <v>13</v>
      </c>
    </row>
    <row r="5264" spans="1:2">
      <c r="A5264">
        <v>3</v>
      </c>
      <c r="B5264">
        <v>8</v>
      </c>
    </row>
    <row r="5265" spans="1:2">
      <c r="A5265">
        <v>4</v>
      </c>
      <c r="B5265">
        <v>9</v>
      </c>
    </row>
    <row r="5266" spans="1:2">
      <c r="A5266">
        <v>4</v>
      </c>
      <c r="B5266">
        <v>19</v>
      </c>
    </row>
    <row r="5267" spans="1:2">
      <c r="A5267">
        <v>8</v>
      </c>
      <c r="B5267">
        <v>0</v>
      </c>
    </row>
    <row r="5268" spans="1:2">
      <c r="A5268">
        <v>8</v>
      </c>
      <c r="B5268">
        <v>14</v>
      </c>
    </row>
    <row r="5269" spans="1:2">
      <c r="A5269">
        <v>11</v>
      </c>
      <c r="B5269">
        <v>12</v>
      </c>
    </row>
    <row r="5270" spans="1:2">
      <c r="A5270">
        <v>12</v>
      </c>
      <c r="B5270">
        <v>7</v>
      </c>
    </row>
    <row r="5271" spans="1:2">
      <c r="A5271">
        <v>12</v>
      </c>
      <c r="B5271">
        <v>11</v>
      </c>
    </row>
    <row r="5272" spans="1:2">
      <c r="A5272">
        <v>14</v>
      </c>
      <c r="B5272">
        <v>5</v>
      </c>
    </row>
    <row r="5273" spans="1:2">
      <c r="A5273">
        <v>15</v>
      </c>
      <c r="B5273">
        <v>4</v>
      </c>
    </row>
    <row r="5274" spans="1:2">
      <c r="A5274">
        <v>20</v>
      </c>
      <c r="B5274">
        <v>2</v>
      </c>
    </row>
    <row r="5275" spans="1:2">
      <c r="A5275">
        <v>20</v>
      </c>
      <c r="B5275">
        <v>18</v>
      </c>
    </row>
    <row r="5276" spans="1:2">
      <c r="A5276">
        <v>22</v>
      </c>
      <c r="B5276">
        <v>16</v>
      </c>
    </row>
    <row r="5277" spans="1:2">
      <c r="A5277">
        <v>23</v>
      </c>
      <c r="B5277">
        <v>17</v>
      </c>
    </row>
    <row r="5278" spans="1:2">
      <c r="A5278">
        <v>25</v>
      </c>
      <c r="B5278">
        <v>1</v>
      </c>
    </row>
    <row r="5279" spans="1:2">
      <c r="A5279">
        <v>32</v>
      </c>
      <c r="B5279">
        <v>10</v>
      </c>
    </row>
    <row r="5280" spans="1:2">
      <c r="A5280">
        <v>35</v>
      </c>
      <c r="B5280">
        <v>15</v>
      </c>
    </row>
    <row r="5281" spans="1:2">
      <c r="A5281">
        <v>0</v>
      </c>
      <c r="B5281">
        <v>2</v>
      </c>
    </row>
    <row r="5282" spans="1:2">
      <c r="A5282">
        <v>1</v>
      </c>
      <c r="B5282">
        <v>5</v>
      </c>
    </row>
    <row r="5283" spans="1:2">
      <c r="A5283">
        <v>1</v>
      </c>
      <c r="B5283">
        <v>11</v>
      </c>
    </row>
    <row r="5284" spans="1:2">
      <c r="A5284">
        <v>2</v>
      </c>
      <c r="B5284">
        <v>3</v>
      </c>
    </row>
    <row r="5285" spans="1:2">
      <c r="A5285">
        <v>4</v>
      </c>
      <c r="B5285">
        <v>16</v>
      </c>
    </row>
    <row r="5286" spans="1:2">
      <c r="A5286">
        <v>5</v>
      </c>
      <c r="B5286">
        <v>0</v>
      </c>
    </row>
    <row r="5287" spans="1:2">
      <c r="A5287">
        <v>5</v>
      </c>
      <c r="B5287">
        <v>6</v>
      </c>
    </row>
    <row r="5288" spans="1:2">
      <c r="A5288">
        <v>6</v>
      </c>
      <c r="B5288">
        <v>9</v>
      </c>
    </row>
    <row r="5289" spans="1:2">
      <c r="A5289">
        <v>7</v>
      </c>
      <c r="B5289">
        <v>13</v>
      </c>
    </row>
    <row r="5290" spans="1:2">
      <c r="A5290">
        <v>8</v>
      </c>
      <c r="B5290">
        <v>17</v>
      </c>
    </row>
    <row r="5291" spans="1:2">
      <c r="A5291">
        <v>12</v>
      </c>
      <c r="B5291">
        <v>12</v>
      </c>
    </row>
    <row r="5292" spans="1:2">
      <c r="A5292">
        <v>17</v>
      </c>
      <c r="B5292">
        <v>8</v>
      </c>
    </row>
    <row r="5293" spans="1:2">
      <c r="A5293">
        <v>24</v>
      </c>
      <c r="B5293">
        <v>15</v>
      </c>
    </row>
    <row r="5294" spans="1:2">
      <c r="A5294">
        <v>26</v>
      </c>
      <c r="B5294">
        <v>7</v>
      </c>
    </row>
    <row r="5295" spans="1:2">
      <c r="A5295">
        <v>29</v>
      </c>
      <c r="B5295">
        <v>18</v>
      </c>
    </row>
    <row r="5296" spans="1:2">
      <c r="A5296">
        <v>30</v>
      </c>
      <c r="B5296">
        <v>1</v>
      </c>
    </row>
    <row r="5297" spans="1:2">
      <c r="A5297">
        <v>33</v>
      </c>
      <c r="B5297">
        <v>14</v>
      </c>
    </row>
    <row r="5298" spans="1:2">
      <c r="A5298">
        <v>39</v>
      </c>
      <c r="B5298">
        <v>10</v>
      </c>
    </row>
    <row r="5299" spans="1:2">
      <c r="A5299">
        <v>39</v>
      </c>
      <c r="B5299">
        <v>19</v>
      </c>
    </row>
    <row r="5300" spans="1:2">
      <c r="A5300">
        <v>45</v>
      </c>
      <c r="B5300">
        <v>4</v>
      </c>
    </row>
    <row r="5301" spans="1:2">
      <c r="A5301">
        <v>0</v>
      </c>
      <c r="B5301">
        <v>3</v>
      </c>
    </row>
    <row r="5302" spans="1:2">
      <c r="A5302">
        <v>0</v>
      </c>
      <c r="B5302">
        <v>12</v>
      </c>
    </row>
    <row r="5303" spans="1:2">
      <c r="A5303">
        <v>2</v>
      </c>
      <c r="B5303">
        <v>15</v>
      </c>
    </row>
    <row r="5304" spans="1:2">
      <c r="A5304">
        <v>4</v>
      </c>
      <c r="B5304">
        <v>4</v>
      </c>
    </row>
    <row r="5305" spans="1:2">
      <c r="A5305">
        <v>4</v>
      </c>
      <c r="B5305">
        <v>6</v>
      </c>
    </row>
    <row r="5306" spans="1:2">
      <c r="A5306">
        <v>5</v>
      </c>
      <c r="B5306">
        <v>7</v>
      </c>
    </row>
    <row r="5307" spans="1:2">
      <c r="A5307">
        <v>5</v>
      </c>
      <c r="B5307">
        <v>18</v>
      </c>
    </row>
    <row r="5308" spans="1:2">
      <c r="A5308">
        <v>8</v>
      </c>
      <c r="B5308">
        <v>17</v>
      </c>
    </row>
    <row r="5309" spans="1:2">
      <c r="A5309">
        <v>12</v>
      </c>
      <c r="B5309">
        <v>8</v>
      </c>
    </row>
    <row r="5310" spans="1:2">
      <c r="A5310">
        <v>13</v>
      </c>
      <c r="B5310">
        <v>0</v>
      </c>
    </row>
    <row r="5311" spans="1:2">
      <c r="A5311">
        <v>15</v>
      </c>
      <c r="B5311">
        <v>10</v>
      </c>
    </row>
    <row r="5312" spans="1:2">
      <c r="A5312">
        <v>16</v>
      </c>
      <c r="B5312">
        <v>5</v>
      </c>
    </row>
    <row r="5313" spans="1:2">
      <c r="A5313">
        <v>16</v>
      </c>
      <c r="B5313">
        <v>11</v>
      </c>
    </row>
    <row r="5314" spans="1:2">
      <c r="A5314">
        <v>19</v>
      </c>
      <c r="B5314">
        <v>2</v>
      </c>
    </row>
    <row r="5315" spans="1:2">
      <c r="A5315">
        <v>21</v>
      </c>
      <c r="B5315">
        <v>14</v>
      </c>
    </row>
    <row r="5316" spans="1:2">
      <c r="A5316">
        <v>29</v>
      </c>
      <c r="B5316">
        <v>19</v>
      </c>
    </row>
    <row r="5317" spans="1:2">
      <c r="A5317">
        <v>32</v>
      </c>
      <c r="B5317">
        <v>16</v>
      </c>
    </row>
    <row r="5318" spans="1:2">
      <c r="A5318">
        <v>34</v>
      </c>
      <c r="B5318">
        <v>1</v>
      </c>
    </row>
    <row r="5319" spans="1:2">
      <c r="A5319">
        <v>34</v>
      </c>
      <c r="B5319">
        <v>13</v>
      </c>
    </row>
    <row r="5320" spans="1:2">
      <c r="A5320">
        <v>39</v>
      </c>
      <c r="B5320">
        <v>9</v>
      </c>
    </row>
    <row r="5321" spans="1:2">
      <c r="A5321">
        <v>0</v>
      </c>
      <c r="B5321">
        <v>9</v>
      </c>
    </row>
    <row r="5322" spans="1:2">
      <c r="A5322">
        <v>1</v>
      </c>
      <c r="B5322">
        <v>0</v>
      </c>
    </row>
    <row r="5323" spans="1:2">
      <c r="A5323">
        <v>1</v>
      </c>
      <c r="B5323">
        <v>10</v>
      </c>
    </row>
    <row r="5324" spans="1:2">
      <c r="A5324">
        <v>2</v>
      </c>
      <c r="B5324">
        <v>16</v>
      </c>
    </row>
    <row r="5325" spans="1:2">
      <c r="A5325">
        <v>3</v>
      </c>
      <c r="B5325">
        <v>14</v>
      </c>
    </row>
    <row r="5326" spans="1:2">
      <c r="A5326">
        <v>5</v>
      </c>
      <c r="B5326">
        <v>6</v>
      </c>
    </row>
    <row r="5327" spans="1:2">
      <c r="A5327">
        <v>9</v>
      </c>
      <c r="B5327">
        <v>8</v>
      </c>
    </row>
    <row r="5328" spans="1:2">
      <c r="A5328">
        <v>9</v>
      </c>
      <c r="B5328">
        <v>15</v>
      </c>
    </row>
    <row r="5329" spans="1:2">
      <c r="A5329">
        <v>9</v>
      </c>
      <c r="B5329">
        <v>18</v>
      </c>
    </row>
    <row r="5330" spans="1:2">
      <c r="A5330">
        <v>11</v>
      </c>
      <c r="B5330">
        <v>1</v>
      </c>
    </row>
    <row r="5331" spans="1:2">
      <c r="A5331">
        <v>13</v>
      </c>
      <c r="B5331">
        <v>13</v>
      </c>
    </row>
    <row r="5332" spans="1:2">
      <c r="A5332">
        <v>16</v>
      </c>
      <c r="B5332">
        <v>4</v>
      </c>
    </row>
    <row r="5333" spans="1:2">
      <c r="A5333">
        <v>16</v>
      </c>
      <c r="B5333">
        <v>7</v>
      </c>
    </row>
    <row r="5334" spans="1:2">
      <c r="A5334">
        <v>19</v>
      </c>
      <c r="B5334">
        <v>19</v>
      </c>
    </row>
    <row r="5335" spans="1:2">
      <c r="A5335">
        <v>20</v>
      </c>
      <c r="B5335">
        <v>11</v>
      </c>
    </row>
    <row r="5336" spans="1:2">
      <c r="A5336">
        <v>22</v>
      </c>
      <c r="B5336">
        <v>5</v>
      </c>
    </row>
    <row r="5337" spans="1:2">
      <c r="A5337">
        <v>27</v>
      </c>
      <c r="B5337">
        <v>17</v>
      </c>
    </row>
    <row r="5338" spans="1:2">
      <c r="A5338">
        <v>28</v>
      </c>
      <c r="B5338">
        <v>3</v>
      </c>
    </row>
    <row r="5339" spans="1:2">
      <c r="A5339">
        <v>32</v>
      </c>
      <c r="B5339">
        <v>12</v>
      </c>
    </row>
    <row r="5340" spans="1:2">
      <c r="A5340">
        <v>43</v>
      </c>
      <c r="B5340">
        <v>2</v>
      </c>
    </row>
    <row r="5341" spans="1:2">
      <c r="A5341">
        <v>0</v>
      </c>
      <c r="B5341">
        <v>8</v>
      </c>
    </row>
    <row r="5342" spans="1:2">
      <c r="A5342">
        <v>0</v>
      </c>
      <c r="B5342">
        <v>10</v>
      </c>
    </row>
    <row r="5343" spans="1:2">
      <c r="A5343">
        <v>0</v>
      </c>
      <c r="B5343">
        <v>17</v>
      </c>
    </row>
    <row r="5344" spans="1:2">
      <c r="A5344">
        <v>1</v>
      </c>
      <c r="B5344">
        <v>0</v>
      </c>
    </row>
    <row r="5345" spans="1:2">
      <c r="A5345">
        <v>1</v>
      </c>
      <c r="B5345">
        <v>3</v>
      </c>
    </row>
    <row r="5346" spans="1:2">
      <c r="A5346">
        <v>2</v>
      </c>
      <c r="B5346">
        <v>7</v>
      </c>
    </row>
    <row r="5347" spans="1:2">
      <c r="A5347">
        <v>3</v>
      </c>
      <c r="B5347">
        <v>18</v>
      </c>
    </row>
    <row r="5348" spans="1:2">
      <c r="A5348">
        <v>4</v>
      </c>
      <c r="B5348">
        <v>9</v>
      </c>
    </row>
    <row r="5349" spans="1:2">
      <c r="A5349">
        <v>5</v>
      </c>
      <c r="B5349">
        <v>19</v>
      </c>
    </row>
    <row r="5350" spans="1:2">
      <c r="A5350">
        <v>10</v>
      </c>
      <c r="B5350">
        <v>16</v>
      </c>
    </row>
    <row r="5351" spans="1:2">
      <c r="A5351">
        <v>12</v>
      </c>
      <c r="B5351">
        <v>5</v>
      </c>
    </row>
    <row r="5352" spans="1:2">
      <c r="A5352">
        <v>12</v>
      </c>
      <c r="B5352">
        <v>11</v>
      </c>
    </row>
    <row r="5353" spans="1:2">
      <c r="A5353">
        <v>17</v>
      </c>
      <c r="B5353">
        <v>6</v>
      </c>
    </row>
    <row r="5354" spans="1:2">
      <c r="A5354">
        <v>17</v>
      </c>
      <c r="B5354">
        <v>14</v>
      </c>
    </row>
    <row r="5355" spans="1:2">
      <c r="A5355">
        <v>20</v>
      </c>
      <c r="B5355">
        <v>12</v>
      </c>
    </row>
    <row r="5356" spans="1:2">
      <c r="A5356">
        <v>25</v>
      </c>
      <c r="B5356">
        <v>2</v>
      </c>
    </row>
    <row r="5357" spans="1:2">
      <c r="A5357">
        <v>29</v>
      </c>
      <c r="B5357">
        <v>1</v>
      </c>
    </row>
    <row r="5358" spans="1:2">
      <c r="A5358">
        <v>31</v>
      </c>
      <c r="B5358">
        <v>13</v>
      </c>
    </row>
    <row r="5359" spans="1:2">
      <c r="A5359">
        <v>33</v>
      </c>
      <c r="B5359">
        <v>4</v>
      </c>
    </row>
    <row r="5360" spans="1:2">
      <c r="A5360">
        <v>56</v>
      </c>
      <c r="B5360">
        <v>15</v>
      </c>
    </row>
    <row r="5361" spans="1:2">
      <c r="A5361">
        <v>0</v>
      </c>
      <c r="B5361">
        <v>9</v>
      </c>
    </row>
    <row r="5362" spans="1:2">
      <c r="A5362">
        <v>2</v>
      </c>
      <c r="B5362">
        <v>11</v>
      </c>
    </row>
    <row r="5363" spans="1:2">
      <c r="A5363">
        <v>4</v>
      </c>
      <c r="B5363">
        <v>4</v>
      </c>
    </row>
    <row r="5364" spans="1:2">
      <c r="A5364">
        <v>5</v>
      </c>
      <c r="B5364">
        <v>8</v>
      </c>
    </row>
    <row r="5365" spans="1:2">
      <c r="A5365">
        <v>5</v>
      </c>
      <c r="B5365">
        <v>15</v>
      </c>
    </row>
    <row r="5366" spans="1:2">
      <c r="A5366">
        <v>6</v>
      </c>
      <c r="B5366">
        <v>3</v>
      </c>
    </row>
    <row r="5367" spans="1:2">
      <c r="A5367">
        <v>6</v>
      </c>
      <c r="B5367">
        <v>17</v>
      </c>
    </row>
    <row r="5368" spans="1:2">
      <c r="A5368">
        <v>8</v>
      </c>
      <c r="B5368">
        <v>0</v>
      </c>
    </row>
    <row r="5369" spans="1:2">
      <c r="A5369">
        <v>8</v>
      </c>
      <c r="B5369">
        <v>16</v>
      </c>
    </row>
    <row r="5370" spans="1:2">
      <c r="A5370">
        <v>10</v>
      </c>
      <c r="B5370">
        <v>2</v>
      </c>
    </row>
    <row r="5371" spans="1:2">
      <c r="A5371">
        <v>11</v>
      </c>
      <c r="B5371">
        <v>1</v>
      </c>
    </row>
    <row r="5372" spans="1:2">
      <c r="A5372">
        <v>11</v>
      </c>
      <c r="B5372">
        <v>19</v>
      </c>
    </row>
    <row r="5373" spans="1:2">
      <c r="A5373">
        <v>14</v>
      </c>
      <c r="B5373">
        <v>13</v>
      </c>
    </row>
    <row r="5374" spans="1:2">
      <c r="A5374">
        <v>20</v>
      </c>
      <c r="B5374">
        <v>5</v>
      </c>
    </row>
    <row r="5375" spans="1:2">
      <c r="A5375">
        <v>20</v>
      </c>
      <c r="B5375">
        <v>7</v>
      </c>
    </row>
    <row r="5376" spans="1:2">
      <c r="A5376">
        <v>21</v>
      </c>
      <c r="B5376">
        <v>6</v>
      </c>
    </row>
    <row r="5377" spans="1:2">
      <c r="A5377">
        <v>22</v>
      </c>
      <c r="B5377">
        <v>10</v>
      </c>
    </row>
    <row r="5378" spans="1:2">
      <c r="A5378">
        <v>22</v>
      </c>
      <c r="B5378">
        <v>14</v>
      </c>
    </row>
    <row r="5379" spans="1:2">
      <c r="A5379">
        <v>42</v>
      </c>
      <c r="B5379">
        <v>12</v>
      </c>
    </row>
    <row r="5380" spans="1:2">
      <c r="A5380">
        <v>54</v>
      </c>
      <c r="B5380">
        <v>18</v>
      </c>
    </row>
    <row r="5381" spans="1:2">
      <c r="A5381">
        <v>1</v>
      </c>
      <c r="B5381">
        <v>0</v>
      </c>
    </row>
    <row r="5382" spans="1:2">
      <c r="A5382">
        <v>1</v>
      </c>
      <c r="B5382">
        <v>11</v>
      </c>
    </row>
    <row r="5383" spans="1:2">
      <c r="A5383">
        <v>1</v>
      </c>
      <c r="B5383">
        <v>15</v>
      </c>
    </row>
    <row r="5384" spans="1:2">
      <c r="A5384">
        <v>1</v>
      </c>
      <c r="B5384">
        <v>17</v>
      </c>
    </row>
    <row r="5385" spans="1:2">
      <c r="A5385">
        <v>4</v>
      </c>
      <c r="B5385">
        <v>5</v>
      </c>
    </row>
    <row r="5386" spans="1:2">
      <c r="A5386">
        <v>5</v>
      </c>
      <c r="B5386">
        <v>1</v>
      </c>
    </row>
    <row r="5387" spans="1:2">
      <c r="A5387">
        <v>5</v>
      </c>
      <c r="B5387">
        <v>12</v>
      </c>
    </row>
    <row r="5388" spans="1:2">
      <c r="A5388">
        <v>7</v>
      </c>
      <c r="B5388">
        <v>19</v>
      </c>
    </row>
    <row r="5389" spans="1:2">
      <c r="A5389">
        <v>8</v>
      </c>
      <c r="B5389">
        <v>8</v>
      </c>
    </row>
    <row r="5390" spans="1:2">
      <c r="A5390">
        <v>9</v>
      </c>
      <c r="B5390">
        <v>7</v>
      </c>
    </row>
    <row r="5391" spans="1:2">
      <c r="A5391">
        <v>10</v>
      </c>
      <c r="B5391">
        <v>3</v>
      </c>
    </row>
    <row r="5392" spans="1:2">
      <c r="A5392">
        <v>12</v>
      </c>
      <c r="B5392">
        <v>9</v>
      </c>
    </row>
    <row r="5393" spans="1:2">
      <c r="A5393">
        <v>18</v>
      </c>
      <c r="B5393">
        <v>2</v>
      </c>
    </row>
    <row r="5394" spans="1:2">
      <c r="A5394">
        <v>19</v>
      </c>
      <c r="B5394">
        <v>4</v>
      </c>
    </row>
    <row r="5395" spans="1:2">
      <c r="A5395">
        <v>19</v>
      </c>
      <c r="B5395">
        <v>18</v>
      </c>
    </row>
    <row r="5396" spans="1:2">
      <c r="A5396">
        <v>22</v>
      </c>
      <c r="B5396">
        <v>6</v>
      </c>
    </row>
    <row r="5397" spans="1:2">
      <c r="A5397">
        <v>27</v>
      </c>
      <c r="B5397">
        <v>13</v>
      </c>
    </row>
    <row r="5398" spans="1:2">
      <c r="A5398">
        <v>36</v>
      </c>
      <c r="B5398">
        <v>10</v>
      </c>
    </row>
    <row r="5399" spans="1:2">
      <c r="A5399">
        <v>40</v>
      </c>
      <c r="B5399">
        <v>14</v>
      </c>
    </row>
    <row r="5400" spans="1:2">
      <c r="A5400">
        <v>53</v>
      </c>
      <c r="B5400">
        <v>16</v>
      </c>
    </row>
    <row r="5401" spans="1:2">
      <c r="A5401">
        <v>0</v>
      </c>
      <c r="B5401">
        <v>11</v>
      </c>
    </row>
    <row r="5402" spans="1:2">
      <c r="A5402">
        <v>1</v>
      </c>
      <c r="B5402">
        <v>9</v>
      </c>
    </row>
    <row r="5403" spans="1:2">
      <c r="A5403">
        <v>1</v>
      </c>
      <c r="B5403">
        <v>19</v>
      </c>
    </row>
    <row r="5404" spans="1:2">
      <c r="A5404">
        <v>2</v>
      </c>
      <c r="B5404">
        <v>17</v>
      </c>
    </row>
    <row r="5405" spans="1:2">
      <c r="A5405">
        <v>7</v>
      </c>
      <c r="B5405">
        <v>16</v>
      </c>
    </row>
    <row r="5406" spans="1:2">
      <c r="A5406">
        <v>8</v>
      </c>
      <c r="B5406">
        <v>2</v>
      </c>
    </row>
    <row r="5407" spans="1:2">
      <c r="A5407">
        <v>10</v>
      </c>
      <c r="B5407">
        <v>7</v>
      </c>
    </row>
    <row r="5408" spans="1:2">
      <c r="A5408">
        <v>11</v>
      </c>
      <c r="B5408">
        <v>18</v>
      </c>
    </row>
    <row r="5409" spans="1:2">
      <c r="A5409">
        <v>13</v>
      </c>
      <c r="B5409">
        <v>0</v>
      </c>
    </row>
    <row r="5410" spans="1:2">
      <c r="A5410">
        <v>15</v>
      </c>
      <c r="B5410">
        <v>8</v>
      </c>
    </row>
    <row r="5411" spans="1:2">
      <c r="A5411">
        <v>15</v>
      </c>
      <c r="B5411">
        <v>10</v>
      </c>
    </row>
    <row r="5412" spans="1:2">
      <c r="A5412">
        <v>16</v>
      </c>
      <c r="B5412">
        <v>15</v>
      </c>
    </row>
    <row r="5413" spans="1:2">
      <c r="A5413">
        <v>17</v>
      </c>
      <c r="B5413">
        <v>6</v>
      </c>
    </row>
    <row r="5414" spans="1:2">
      <c r="A5414">
        <v>17</v>
      </c>
      <c r="B5414">
        <v>12</v>
      </c>
    </row>
    <row r="5415" spans="1:2">
      <c r="A5415">
        <v>17</v>
      </c>
      <c r="B5415">
        <v>13</v>
      </c>
    </row>
    <row r="5416" spans="1:2">
      <c r="A5416">
        <v>19</v>
      </c>
      <c r="B5416">
        <v>4</v>
      </c>
    </row>
    <row r="5417" spans="1:2">
      <c r="A5417">
        <v>20</v>
      </c>
      <c r="B5417">
        <v>3</v>
      </c>
    </row>
    <row r="5418" spans="1:2">
      <c r="A5418">
        <v>21</v>
      </c>
      <c r="B5418">
        <v>14</v>
      </c>
    </row>
    <row r="5419" spans="1:2">
      <c r="A5419">
        <v>27</v>
      </c>
      <c r="B5419">
        <v>1</v>
      </c>
    </row>
    <row r="5420" spans="1:2">
      <c r="A5420">
        <v>53</v>
      </c>
      <c r="B5420">
        <v>5</v>
      </c>
    </row>
    <row r="5421" spans="1:2">
      <c r="A5421">
        <v>0</v>
      </c>
      <c r="B5421">
        <v>8</v>
      </c>
    </row>
    <row r="5422" spans="1:2">
      <c r="A5422">
        <v>2</v>
      </c>
      <c r="B5422">
        <v>14</v>
      </c>
    </row>
    <row r="5423" spans="1:2">
      <c r="A5423">
        <v>2</v>
      </c>
      <c r="B5423">
        <v>18</v>
      </c>
    </row>
    <row r="5424" spans="1:2">
      <c r="A5424">
        <v>5</v>
      </c>
      <c r="B5424">
        <v>1</v>
      </c>
    </row>
    <row r="5425" spans="1:2">
      <c r="A5425">
        <v>6</v>
      </c>
      <c r="B5425">
        <v>4</v>
      </c>
    </row>
    <row r="5426" spans="1:2">
      <c r="A5426">
        <v>9</v>
      </c>
      <c r="B5426">
        <v>15</v>
      </c>
    </row>
    <row r="5427" spans="1:2">
      <c r="A5427">
        <v>9</v>
      </c>
      <c r="B5427">
        <v>19</v>
      </c>
    </row>
    <row r="5428" spans="1:2">
      <c r="A5428">
        <v>11</v>
      </c>
      <c r="B5428">
        <v>0</v>
      </c>
    </row>
    <row r="5429" spans="1:2">
      <c r="A5429">
        <v>11</v>
      </c>
      <c r="B5429">
        <v>12</v>
      </c>
    </row>
    <row r="5430" spans="1:2">
      <c r="A5430">
        <v>12</v>
      </c>
      <c r="B5430">
        <v>3</v>
      </c>
    </row>
    <row r="5431" spans="1:2">
      <c r="A5431">
        <v>12</v>
      </c>
      <c r="B5431">
        <v>17</v>
      </c>
    </row>
    <row r="5432" spans="1:2">
      <c r="A5432">
        <v>15</v>
      </c>
      <c r="B5432">
        <v>16</v>
      </c>
    </row>
    <row r="5433" spans="1:2">
      <c r="A5433">
        <v>16</v>
      </c>
      <c r="B5433">
        <v>6</v>
      </c>
    </row>
    <row r="5434" spans="1:2">
      <c r="A5434">
        <v>20</v>
      </c>
      <c r="B5434">
        <v>7</v>
      </c>
    </row>
    <row r="5435" spans="1:2">
      <c r="A5435">
        <v>21</v>
      </c>
      <c r="B5435">
        <v>9</v>
      </c>
    </row>
    <row r="5436" spans="1:2">
      <c r="A5436">
        <v>23</v>
      </c>
      <c r="B5436">
        <v>10</v>
      </c>
    </row>
    <row r="5437" spans="1:2">
      <c r="A5437">
        <v>24</v>
      </c>
      <c r="B5437">
        <v>11</v>
      </c>
    </row>
    <row r="5438" spans="1:2">
      <c r="A5438">
        <v>27</v>
      </c>
      <c r="B5438">
        <v>5</v>
      </c>
    </row>
    <row r="5439" spans="1:2">
      <c r="A5439">
        <v>39</v>
      </c>
      <c r="B5439">
        <v>2</v>
      </c>
    </row>
    <row r="5440" spans="1:2">
      <c r="A5440">
        <v>39</v>
      </c>
      <c r="B5440">
        <v>13</v>
      </c>
    </row>
    <row r="5441" spans="1:2">
      <c r="A5441">
        <v>0</v>
      </c>
      <c r="B5441">
        <v>4</v>
      </c>
    </row>
    <row r="5442" spans="1:2">
      <c r="A5442">
        <v>4</v>
      </c>
      <c r="B5442">
        <v>6</v>
      </c>
    </row>
    <row r="5443" spans="1:2">
      <c r="A5443">
        <v>6</v>
      </c>
      <c r="B5443">
        <v>1</v>
      </c>
    </row>
    <row r="5444" spans="1:2">
      <c r="A5444">
        <v>6</v>
      </c>
      <c r="B5444">
        <v>7</v>
      </c>
    </row>
    <row r="5445" spans="1:2">
      <c r="A5445">
        <v>6</v>
      </c>
      <c r="B5445">
        <v>16</v>
      </c>
    </row>
    <row r="5446" spans="1:2">
      <c r="A5446">
        <v>7</v>
      </c>
      <c r="B5446">
        <v>10</v>
      </c>
    </row>
    <row r="5447" spans="1:2">
      <c r="A5447">
        <v>7</v>
      </c>
      <c r="B5447">
        <v>15</v>
      </c>
    </row>
    <row r="5448" spans="1:2">
      <c r="A5448">
        <v>10</v>
      </c>
      <c r="B5448">
        <v>14</v>
      </c>
    </row>
    <row r="5449" spans="1:2">
      <c r="A5449">
        <v>11</v>
      </c>
      <c r="B5449">
        <v>8</v>
      </c>
    </row>
    <row r="5450" spans="1:2">
      <c r="A5450">
        <v>12</v>
      </c>
      <c r="B5450">
        <v>5</v>
      </c>
    </row>
    <row r="5451" spans="1:2">
      <c r="A5451">
        <v>15</v>
      </c>
      <c r="B5451">
        <v>0</v>
      </c>
    </row>
    <row r="5452" spans="1:2">
      <c r="A5452">
        <v>15</v>
      </c>
      <c r="B5452">
        <v>19</v>
      </c>
    </row>
    <row r="5453" spans="1:2">
      <c r="A5453">
        <v>17</v>
      </c>
      <c r="B5453">
        <v>12</v>
      </c>
    </row>
    <row r="5454" spans="1:2">
      <c r="A5454">
        <v>18</v>
      </c>
      <c r="B5454">
        <v>17</v>
      </c>
    </row>
    <row r="5455" spans="1:2">
      <c r="A5455">
        <v>22</v>
      </c>
      <c r="B5455">
        <v>9</v>
      </c>
    </row>
    <row r="5456" spans="1:2">
      <c r="A5456">
        <v>24</v>
      </c>
      <c r="B5456">
        <v>2</v>
      </c>
    </row>
    <row r="5457" spans="1:2">
      <c r="A5457">
        <v>25</v>
      </c>
      <c r="B5457">
        <v>18</v>
      </c>
    </row>
    <row r="5458" spans="1:2">
      <c r="A5458">
        <v>28</v>
      </c>
      <c r="B5458">
        <v>11</v>
      </c>
    </row>
    <row r="5459" spans="1:2">
      <c r="A5459">
        <v>38</v>
      </c>
      <c r="B5459">
        <v>13</v>
      </c>
    </row>
    <row r="5460" spans="1:2">
      <c r="A5460">
        <v>47</v>
      </c>
      <c r="B5460">
        <v>3</v>
      </c>
    </row>
    <row r="5461" spans="1:2">
      <c r="A5461">
        <v>0</v>
      </c>
      <c r="B5461">
        <v>5</v>
      </c>
    </row>
    <row r="5462" spans="1:2">
      <c r="A5462">
        <v>0</v>
      </c>
      <c r="B5462">
        <v>17</v>
      </c>
    </row>
    <row r="5463" spans="1:2">
      <c r="A5463">
        <v>2</v>
      </c>
      <c r="B5463">
        <v>14</v>
      </c>
    </row>
    <row r="5464" spans="1:2">
      <c r="A5464">
        <v>5</v>
      </c>
      <c r="B5464">
        <v>1</v>
      </c>
    </row>
    <row r="5465" spans="1:2">
      <c r="A5465">
        <v>5</v>
      </c>
      <c r="B5465">
        <v>6</v>
      </c>
    </row>
    <row r="5466" spans="1:2">
      <c r="A5466">
        <v>6</v>
      </c>
      <c r="B5466">
        <v>16</v>
      </c>
    </row>
    <row r="5467" spans="1:2">
      <c r="A5467">
        <v>8</v>
      </c>
      <c r="B5467">
        <v>2</v>
      </c>
    </row>
    <row r="5468" spans="1:2">
      <c r="A5468">
        <v>8</v>
      </c>
      <c r="B5468">
        <v>13</v>
      </c>
    </row>
    <row r="5469" spans="1:2">
      <c r="A5469">
        <v>10</v>
      </c>
      <c r="B5469">
        <v>3</v>
      </c>
    </row>
    <row r="5470" spans="1:2">
      <c r="A5470">
        <v>13</v>
      </c>
      <c r="B5470">
        <v>0</v>
      </c>
    </row>
    <row r="5471" spans="1:2">
      <c r="A5471">
        <v>15</v>
      </c>
      <c r="B5471">
        <v>10</v>
      </c>
    </row>
    <row r="5472" spans="1:2">
      <c r="A5472">
        <v>16</v>
      </c>
      <c r="B5472">
        <v>8</v>
      </c>
    </row>
    <row r="5473" spans="1:2">
      <c r="A5473">
        <v>16</v>
      </c>
      <c r="B5473">
        <v>11</v>
      </c>
    </row>
    <row r="5474" spans="1:2">
      <c r="A5474">
        <v>18</v>
      </c>
      <c r="B5474">
        <v>12</v>
      </c>
    </row>
    <row r="5475" spans="1:2">
      <c r="A5475">
        <v>23</v>
      </c>
      <c r="B5475">
        <v>7</v>
      </c>
    </row>
    <row r="5476" spans="1:2">
      <c r="A5476">
        <v>24</v>
      </c>
      <c r="B5476">
        <v>9</v>
      </c>
    </row>
    <row r="5477" spans="1:2">
      <c r="A5477">
        <v>25</v>
      </c>
      <c r="B5477">
        <v>15</v>
      </c>
    </row>
    <row r="5478" spans="1:2">
      <c r="A5478">
        <v>25</v>
      </c>
      <c r="B5478">
        <v>18</v>
      </c>
    </row>
    <row r="5479" spans="1:2">
      <c r="A5479">
        <v>28</v>
      </c>
      <c r="B5479">
        <v>19</v>
      </c>
    </row>
    <row r="5480" spans="1:2">
      <c r="A5480">
        <v>36</v>
      </c>
      <c r="B5480">
        <v>4</v>
      </c>
    </row>
    <row r="5481" spans="1:2">
      <c r="A5481">
        <v>0</v>
      </c>
      <c r="B5481">
        <v>12</v>
      </c>
    </row>
    <row r="5482" spans="1:2">
      <c r="A5482">
        <v>1</v>
      </c>
      <c r="B5482">
        <v>9</v>
      </c>
    </row>
    <row r="5483" spans="1:2">
      <c r="A5483">
        <v>2</v>
      </c>
      <c r="B5483">
        <v>13</v>
      </c>
    </row>
    <row r="5484" spans="1:2">
      <c r="A5484">
        <v>3</v>
      </c>
      <c r="B5484">
        <v>0</v>
      </c>
    </row>
    <row r="5485" spans="1:2">
      <c r="A5485">
        <v>4</v>
      </c>
      <c r="B5485">
        <v>17</v>
      </c>
    </row>
    <row r="5486" spans="1:2">
      <c r="A5486">
        <v>5</v>
      </c>
      <c r="B5486">
        <v>19</v>
      </c>
    </row>
    <row r="5487" spans="1:2">
      <c r="A5487">
        <v>7</v>
      </c>
      <c r="B5487">
        <v>6</v>
      </c>
    </row>
    <row r="5488" spans="1:2">
      <c r="A5488">
        <v>8</v>
      </c>
      <c r="B5488">
        <v>8</v>
      </c>
    </row>
    <row r="5489" spans="1:2">
      <c r="A5489">
        <v>10</v>
      </c>
      <c r="B5489">
        <v>4</v>
      </c>
    </row>
    <row r="5490" spans="1:2">
      <c r="A5490">
        <v>10</v>
      </c>
      <c r="B5490">
        <v>15</v>
      </c>
    </row>
    <row r="5491" spans="1:2">
      <c r="A5491">
        <v>12</v>
      </c>
      <c r="B5491">
        <v>1</v>
      </c>
    </row>
    <row r="5492" spans="1:2">
      <c r="A5492">
        <v>12</v>
      </c>
      <c r="B5492">
        <v>11</v>
      </c>
    </row>
    <row r="5493" spans="1:2">
      <c r="A5493">
        <v>17</v>
      </c>
      <c r="B5493">
        <v>10</v>
      </c>
    </row>
    <row r="5494" spans="1:2">
      <c r="A5494">
        <v>17</v>
      </c>
      <c r="B5494">
        <v>18</v>
      </c>
    </row>
    <row r="5495" spans="1:2">
      <c r="A5495">
        <v>20</v>
      </c>
      <c r="B5495">
        <v>3</v>
      </c>
    </row>
    <row r="5496" spans="1:2">
      <c r="A5496">
        <v>23</v>
      </c>
      <c r="B5496">
        <v>7</v>
      </c>
    </row>
    <row r="5497" spans="1:2">
      <c r="A5497">
        <v>26</v>
      </c>
      <c r="B5497">
        <v>2</v>
      </c>
    </row>
    <row r="5498" spans="1:2">
      <c r="A5498">
        <v>31</v>
      </c>
      <c r="B5498">
        <v>14</v>
      </c>
    </row>
    <row r="5499" spans="1:2">
      <c r="A5499">
        <v>40</v>
      </c>
      <c r="B5499">
        <v>16</v>
      </c>
    </row>
    <row r="5500" spans="1:2">
      <c r="A5500">
        <v>42</v>
      </c>
      <c r="B5500">
        <v>5</v>
      </c>
    </row>
    <row r="5501" spans="1:2">
      <c r="A5501">
        <v>0</v>
      </c>
      <c r="B5501">
        <v>5</v>
      </c>
    </row>
    <row r="5502" spans="1:2">
      <c r="A5502">
        <v>0</v>
      </c>
      <c r="B5502">
        <v>9</v>
      </c>
    </row>
    <row r="5503" spans="1:2">
      <c r="A5503">
        <v>0</v>
      </c>
      <c r="B5503">
        <v>10</v>
      </c>
    </row>
    <row r="5504" spans="1:2">
      <c r="A5504">
        <v>2</v>
      </c>
      <c r="B5504">
        <v>0</v>
      </c>
    </row>
    <row r="5505" spans="1:2">
      <c r="A5505">
        <v>2</v>
      </c>
      <c r="B5505">
        <v>4</v>
      </c>
    </row>
    <row r="5506" spans="1:2">
      <c r="A5506">
        <v>5</v>
      </c>
      <c r="B5506">
        <v>17</v>
      </c>
    </row>
    <row r="5507" spans="1:2">
      <c r="A5507">
        <v>8</v>
      </c>
      <c r="B5507">
        <v>7</v>
      </c>
    </row>
    <row r="5508" spans="1:2">
      <c r="A5508">
        <v>11</v>
      </c>
      <c r="B5508">
        <v>13</v>
      </c>
    </row>
    <row r="5509" spans="1:2">
      <c r="A5509">
        <v>11</v>
      </c>
      <c r="B5509">
        <v>14</v>
      </c>
    </row>
    <row r="5510" spans="1:2">
      <c r="A5510">
        <v>12</v>
      </c>
      <c r="B5510">
        <v>1</v>
      </c>
    </row>
    <row r="5511" spans="1:2">
      <c r="A5511">
        <v>14</v>
      </c>
      <c r="B5511">
        <v>15</v>
      </c>
    </row>
    <row r="5512" spans="1:2">
      <c r="A5512">
        <v>15</v>
      </c>
      <c r="B5512">
        <v>12</v>
      </c>
    </row>
    <row r="5513" spans="1:2">
      <c r="A5513">
        <v>15</v>
      </c>
      <c r="B5513">
        <v>18</v>
      </c>
    </row>
    <row r="5514" spans="1:2">
      <c r="A5514">
        <v>17</v>
      </c>
      <c r="B5514">
        <v>8</v>
      </c>
    </row>
    <row r="5515" spans="1:2">
      <c r="A5515">
        <v>19</v>
      </c>
      <c r="B5515">
        <v>19</v>
      </c>
    </row>
    <row r="5516" spans="1:2">
      <c r="A5516">
        <v>25</v>
      </c>
      <c r="B5516">
        <v>2</v>
      </c>
    </row>
    <row r="5517" spans="1:2">
      <c r="A5517">
        <v>30</v>
      </c>
      <c r="B5517">
        <v>11</v>
      </c>
    </row>
    <row r="5518" spans="1:2">
      <c r="A5518">
        <v>32</v>
      </c>
      <c r="B5518">
        <v>3</v>
      </c>
    </row>
    <row r="5519" spans="1:2">
      <c r="A5519">
        <v>43</v>
      </c>
      <c r="B5519">
        <v>16</v>
      </c>
    </row>
    <row r="5520" spans="1:2">
      <c r="A5520">
        <v>67</v>
      </c>
      <c r="B5520">
        <v>6</v>
      </c>
    </row>
    <row r="5521" spans="1:2">
      <c r="A5521">
        <v>1</v>
      </c>
      <c r="B5521">
        <v>18</v>
      </c>
    </row>
    <row r="5522" spans="1:2">
      <c r="A5522">
        <v>2</v>
      </c>
      <c r="B5522">
        <v>3</v>
      </c>
    </row>
    <row r="5523" spans="1:2">
      <c r="A5523">
        <v>2</v>
      </c>
      <c r="B5523">
        <v>4</v>
      </c>
    </row>
    <row r="5524" spans="1:2">
      <c r="A5524">
        <v>2</v>
      </c>
      <c r="B5524">
        <v>9</v>
      </c>
    </row>
    <row r="5525" spans="1:2">
      <c r="A5525">
        <v>2</v>
      </c>
      <c r="B5525">
        <v>10</v>
      </c>
    </row>
    <row r="5526" spans="1:2">
      <c r="A5526">
        <v>3</v>
      </c>
      <c r="B5526">
        <v>1</v>
      </c>
    </row>
    <row r="5527" spans="1:2">
      <c r="A5527">
        <v>8</v>
      </c>
      <c r="B5527">
        <v>11</v>
      </c>
    </row>
    <row r="5528" spans="1:2">
      <c r="A5528">
        <v>9</v>
      </c>
      <c r="B5528">
        <v>15</v>
      </c>
    </row>
    <row r="5529" spans="1:2">
      <c r="A5529">
        <v>11</v>
      </c>
      <c r="B5529">
        <v>7</v>
      </c>
    </row>
    <row r="5530" spans="1:2">
      <c r="A5530">
        <v>11</v>
      </c>
      <c r="B5530">
        <v>12</v>
      </c>
    </row>
    <row r="5531" spans="1:2">
      <c r="A5531">
        <v>12</v>
      </c>
      <c r="B5531">
        <v>0</v>
      </c>
    </row>
    <row r="5532" spans="1:2">
      <c r="A5532">
        <v>14</v>
      </c>
      <c r="B5532">
        <v>5</v>
      </c>
    </row>
    <row r="5533" spans="1:2">
      <c r="A5533">
        <v>15</v>
      </c>
      <c r="B5533">
        <v>8</v>
      </c>
    </row>
    <row r="5534" spans="1:2">
      <c r="A5534">
        <v>21</v>
      </c>
      <c r="B5534">
        <v>17</v>
      </c>
    </row>
    <row r="5535" spans="1:2">
      <c r="A5535">
        <v>25</v>
      </c>
      <c r="B5535">
        <v>14</v>
      </c>
    </row>
    <row r="5536" spans="1:2">
      <c r="A5536">
        <v>25</v>
      </c>
      <c r="B5536">
        <v>19</v>
      </c>
    </row>
    <row r="5537" spans="1:2">
      <c r="A5537">
        <v>27</v>
      </c>
      <c r="B5537">
        <v>6</v>
      </c>
    </row>
    <row r="5538" spans="1:2">
      <c r="A5538">
        <v>28</v>
      </c>
      <c r="B5538">
        <v>2</v>
      </c>
    </row>
    <row r="5539" spans="1:2">
      <c r="A5539">
        <v>42</v>
      </c>
      <c r="B5539">
        <v>13</v>
      </c>
    </row>
    <row r="5540" spans="1:2">
      <c r="A5540">
        <v>56</v>
      </c>
      <c r="B5540">
        <v>16</v>
      </c>
    </row>
    <row r="5541" spans="1:2">
      <c r="A5541">
        <v>0</v>
      </c>
      <c r="B5541">
        <v>0</v>
      </c>
    </row>
    <row r="5542" spans="1:2">
      <c r="A5542">
        <v>0</v>
      </c>
      <c r="B5542">
        <v>6</v>
      </c>
    </row>
    <row r="5543" spans="1:2">
      <c r="A5543">
        <v>0</v>
      </c>
      <c r="B5543">
        <v>10</v>
      </c>
    </row>
    <row r="5544" spans="1:2">
      <c r="A5544">
        <v>1</v>
      </c>
      <c r="B5544">
        <v>7</v>
      </c>
    </row>
    <row r="5545" spans="1:2">
      <c r="A5545">
        <v>3</v>
      </c>
      <c r="B5545">
        <v>16</v>
      </c>
    </row>
    <row r="5546" spans="1:2">
      <c r="A5546">
        <v>4</v>
      </c>
      <c r="B5546">
        <v>9</v>
      </c>
    </row>
    <row r="5547" spans="1:2">
      <c r="A5547">
        <v>6</v>
      </c>
      <c r="B5547">
        <v>1</v>
      </c>
    </row>
    <row r="5548" spans="1:2">
      <c r="A5548">
        <v>6</v>
      </c>
      <c r="B5548">
        <v>5</v>
      </c>
    </row>
    <row r="5549" spans="1:2">
      <c r="A5549">
        <v>8</v>
      </c>
      <c r="B5549">
        <v>2</v>
      </c>
    </row>
    <row r="5550" spans="1:2">
      <c r="A5550">
        <v>11</v>
      </c>
      <c r="B5550">
        <v>19</v>
      </c>
    </row>
    <row r="5551" spans="1:2">
      <c r="A5551">
        <v>15</v>
      </c>
      <c r="B5551">
        <v>4</v>
      </c>
    </row>
    <row r="5552" spans="1:2">
      <c r="A5552">
        <v>15</v>
      </c>
      <c r="B5552">
        <v>18</v>
      </c>
    </row>
    <row r="5553" spans="1:2">
      <c r="A5553">
        <v>20</v>
      </c>
      <c r="B5553">
        <v>17</v>
      </c>
    </row>
    <row r="5554" spans="1:2">
      <c r="A5554">
        <v>26</v>
      </c>
      <c r="B5554">
        <v>14</v>
      </c>
    </row>
    <row r="5555" spans="1:2">
      <c r="A5555">
        <v>30</v>
      </c>
      <c r="B5555">
        <v>12</v>
      </c>
    </row>
    <row r="5556" spans="1:2">
      <c r="A5556">
        <v>33</v>
      </c>
      <c r="B5556">
        <v>3</v>
      </c>
    </row>
    <row r="5557" spans="1:2">
      <c r="A5557">
        <v>33</v>
      </c>
      <c r="B5557">
        <v>11</v>
      </c>
    </row>
    <row r="5558" spans="1:2">
      <c r="A5558">
        <v>33</v>
      </c>
      <c r="B5558">
        <v>15</v>
      </c>
    </row>
    <row r="5559" spans="1:2">
      <c r="A5559">
        <v>34</v>
      </c>
      <c r="B5559">
        <v>8</v>
      </c>
    </row>
    <row r="5560" spans="1:2">
      <c r="A5560">
        <v>51</v>
      </c>
      <c r="B5560">
        <v>13</v>
      </c>
    </row>
    <row r="5561" spans="1:2">
      <c r="A5561">
        <v>2</v>
      </c>
      <c r="B5561">
        <v>7</v>
      </c>
    </row>
    <row r="5562" spans="1:2">
      <c r="A5562">
        <v>3</v>
      </c>
      <c r="B5562">
        <v>2</v>
      </c>
    </row>
    <row r="5563" spans="1:2">
      <c r="A5563">
        <v>3</v>
      </c>
      <c r="B5563">
        <v>8</v>
      </c>
    </row>
    <row r="5564" spans="1:2">
      <c r="A5564">
        <v>4</v>
      </c>
      <c r="B5564">
        <v>1</v>
      </c>
    </row>
    <row r="5565" spans="1:2">
      <c r="A5565">
        <v>5</v>
      </c>
      <c r="B5565">
        <v>6</v>
      </c>
    </row>
    <row r="5566" spans="1:2">
      <c r="A5566">
        <v>6</v>
      </c>
      <c r="B5566">
        <v>11</v>
      </c>
    </row>
    <row r="5567" spans="1:2">
      <c r="A5567">
        <v>7</v>
      </c>
      <c r="B5567">
        <v>10</v>
      </c>
    </row>
    <row r="5568" spans="1:2">
      <c r="A5568">
        <v>7</v>
      </c>
      <c r="B5568">
        <v>18</v>
      </c>
    </row>
    <row r="5569" spans="1:2">
      <c r="A5569">
        <v>9</v>
      </c>
      <c r="B5569">
        <v>0</v>
      </c>
    </row>
    <row r="5570" spans="1:2">
      <c r="A5570">
        <v>9</v>
      </c>
      <c r="B5570">
        <v>13</v>
      </c>
    </row>
    <row r="5571" spans="1:2">
      <c r="A5571">
        <v>12</v>
      </c>
      <c r="B5571">
        <v>15</v>
      </c>
    </row>
    <row r="5572" spans="1:2">
      <c r="A5572">
        <v>13</v>
      </c>
      <c r="B5572">
        <v>9</v>
      </c>
    </row>
    <row r="5573" spans="1:2">
      <c r="A5573">
        <v>13</v>
      </c>
      <c r="B5573">
        <v>14</v>
      </c>
    </row>
    <row r="5574" spans="1:2">
      <c r="A5574">
        <v>18</v>
      </c>
      <c r="B5574">
        <v>16</v>
      </c>
    </row>
    <row r="5575" spans="1:2">
      <c r="A5575">
        <v>19</v>
      </c>
      <c r="B5575">
        <v>12</v>
      </c>
    </row>
    <row r="5576" spans="1:2">
      <c r="A5576">
        <v>21</v>
      </c>
      <c r="B5576">
        <v>17</v>
      </c>
    </row>
    <row r="5577" spans="1:2">
      <c r="A5577">
        <v>21</v>
      </c>
      <c r="B5577">
        <v>19</v>
      </c>
    </row>
    <row r="5578" spans="1:2">
      <c r="A5578">
        <v>26</v>
      </c>
      <c r="B5578">
        <v>3</v>
      </c>
    </row>
    <row r="5579" spans="1:2">
      <c r="A5579">
        <v>26</v>
      </c>
      <c r="B5579">
        <v>4</v>
      </c>
    </row>
    <row r="5580" spans="1:2">
      <c r="A5580">
        <v>45</v>
      </c>
      <c r="B5580">
        <v>5</v>
      </c>
    </row>
    <row r="5581" spans="1:2">
      <c r="A5581">
        <v>0</v>
      </c>
      <c r="B5581">
        <v>2</v>
      </c>
    </row>
    <row r="5582" spans="1:2">
      <c r="A5582">
        <v>0</v>
      </c>
      <c r="B5582">
        <v>6</v>
      </c>
    </row>
    <row r="5583" spans="1:2">
      <c r="A5583">
        <v>2</v>
      </c>
      <c r="B5583">
        <v>18</v>
      </c>
    </row>
    <row r="5584" spans="1:2">
      <c r="A5584">
        <v>2</v>
      </c>
      <c r="B5584">
        <v>19</v>
      </c>
    </row>
    <row r="5585" spans="1:2">
      <c r="A5585">
        <v>6</v>
      </c>
      <c r="B5585">
        <v>17</v>
      </c>
    </row>
    <row r="5586" spans="1:2">
      <c r="A5586">
        <v>7</v>
      </c>
      <c r="B5586">
        <v>4</v>
      </c>
    </row>
    <row r="5587" spans="1:2">
      <c r="A5587">
        <v>8</v>
      </c>
      <c r="B5587">
        <v>5</v>
      </c>
    </row>
    <row r="5588" spans="1:2">
      <c r="A5588">
        <v>11</v>
      </c>
      <c r="B5588">
        <v>14</v>
      </c>
    </row>
    <row r="5589" spans="1:2">
      <c r="A5589">
        <v>11</v>
      </c>
      <c r="B5589">
        <v>16</v>
      </c>
    </row>
    <row r="5590" spans="1:2">
      <c r="A5590">
        <v>13</v>
      </c>
      <c r="B5590">
        <v>1</v>
      </c>
    </row>
    <row r="5591" spans="1:2">
      <c r="A5591">
        <v>14</v>
      </c>
      <c r="B5591">
        <v>8</v>
      </c>
    </row>
    <row r="5592" spans="1:2">
      <c r="A5592">
        <v>17</v>
      </c>
      <c r="B5592">
        <v>11</v>
      </c>
    </row>
    <row r="5593" spans="1:2">
      <c r="A5593">
        <v>18</v>
      </c>
      <c r="B5593">
        <v>0</v>
      </c>
    </row>
    <row r="5594" spans="1:2">
      <c r="A5594">
        <v>21</v>
      </c>
      <c r="B5594">
        <v>15</v>
      </c>
    </row>
    <row r="5595" spans="1:2">
      <c r="A5595">
        <v>23</v>
      </c>
      <c r="B5595">
        <v>10</v>
      </c>
    </row>
    <row r="5596" spans="1:2">
      <c r="A5596">
        <v>26</v>
      </c>
      <c r="B5596">
        <v>3</v>
      </c>
    </row>
    <row r="5597" spans="1:2">
      <c r="A5597">
        <v>27</v>
      </c>
      <c r="B5597">
        <v>7</v>
      </c>
    </row>
    <row r="5598" spans="1:2">
      <c r="A5598">
        <v>29</v>
      </c>
      <c r="B5598">
        <v>9</v>
      </c>
    </row>
    <row r="5599" spans="1:2">
      <c r="A5599">
        <v>33</v>
      </c>
      <c r="B5599">
        <v>12</v>
      </c>
    </row>
    <row r="5600" spans="1:2">
      <c r="A5600">
        <v>49</v>
      </c>
      <c r="B5600">
        <v>13</v>
      </c>
    </row>
    <row r="5601" spans="1:2">
      <c r="A5601">
        <v>0</v>
      </c>
      <c r="B5601">
        <v>7</v>
      </c>
    </row>
    <row r="5602" spans="1:2">
      <c r="A5602">
        <v>0</v>
      </c>
      <c r="B5602">
        <v>14</v>
      </c>
    </row>
    <row r="5603" spans="1:2">
      <c r="A5603">
        <v>1</v>
      </c>
      <c r="B5603">
        <v>6</v>
      </c>
    </row>
    <row r="5604" spans="1:2">
      <c r="A5604">
        <v>1</v>
      </c>
      <c r="B5604">
        <v>8</v>
      </c>
    </row>
    <row r="5605" spans="1:2">
      <c r="A5605">
        <v>2</v>
      </c>
      <c r="B5605">
        <v>15</v>
      </c>
    </row>
    <row r="5606" spans="1:2">
      <c r="A5606">
        <v>3</v>
      </c>
      <c r="B5606">
        <v>12</v>
      </c>
    </row>
    <row r="5607" spans="1:2">
      <c r="A5607">
        <v>3</v>
      </c>
      <c r="B5607">
        <v>17</v>
      </c>
    </row>
    <row r="5608" spans="1:2">
      <c r="A5608">
        <v>4</v>
      </c>
      <c r="B5608">
        <v>9</v>
      </c>
    </row>
    <row r="5609" spans="1:2">
      <c r="A5609">
        <v>4</v>
      </c>
      <c r="B5609">
        <v>11</v>
      </c>
    </row>
    <row r="5610" spans="1:2">
      <c r="A5610">
        <v>5</v>
      </c>
      <c r="B5610">
        <v>4</v>
      </c>
    </row>
    <row r="5611" spans="1:2">
      <c r="A5611">
        <v>10</v>
      </c>
      <c r="B5611">
        <v>5</v>
      </c>
    </row>
    <row r="5612" spans="1:2">
      <c r="A5612">
        <v>15</v>
      </c>
      <c r="B5612">
        <v>18</v>
      </c>
    </row>
    <row r="5613" spans="1:2">
      <c r="A5613">
        <v>16</v>
      </c>
      <c r="B5613">
        <v>1</v>
      </c>
    </row>
    <row r="5614" spans="1:2">
      <c r="A5614">
        <v>17</v>
      </c>
      <c r="B5614">
        <v>16</v>
      </c>
    </row>
    <row r="5615" spans="1:2">
      <c r="A5615">
        <v>18</v>
      </c>
      <c r="B5615">
        <v>3</v>
      </c>
    </row>
    <row r="5616" spans="1:2">
      <c r="A5616">
        <v>26</v>
      </c>
      <c r="B5616">
        <v>13</v>
      </c>
    </row>
    <row r="5617" spans="1:2">
      <c r="A5617">
        <v>38</v>
      </c>
      <c r="B5617">
        <v>0</v>
      </c>
    </row>
    <row r="5618" spans="1:2">
      <c r="A5618">
        <v>39</v>
      </c>
      <c r="B5618">
        <v>2</v>
      </c>
    </row>
    <row r="5619" spans="1:2">
      <c r="A5619">
        <v>39</v>
      </c>
      <c r="B5619">
        <v>10</v>
      </c>
    </row>
    <row r="5620" spans="1:2">
      <c r="A5620">
        <v>43</v>
      </c>
      <c r="B5620">
        <v>19</v>
      </c>
    </row>
    <row r="5621" spans="1:2">
      <c r="A5621">
        <v>0</v>
      </c>
      <c r="B5621">
        <v>4</v>
      </c>
    </row>
    <row r="5622" spans="1:2">
      <c r="A5622">
        <v>0</v>
      </c>
      <c r="B5622">
        <v>8</v>
      </c>
    </row>
    <row r="5623" spans="1:2">
      <c r="A5623">
        <v>0</v>
      </c>
      <c r="B5623">
        <v>12</v>
      </c>
    </row>
    <row r="5624" spans="1:2">
      <c r="A5624">
        <v>0</v>
      </c>
      <c r="B5624">
        <v>14</v>
      </c>
    </row>
    <row r="5625" spans="1:2">
      <c r="A5625">
        <v>1</v>
      </c>
      <c r="B5625">
        <v>13</v>
      </c>
    </row>
    <row r="5626" spans="1:2">
      <c r="A5626">
        <v>4</v>
      </c>
      <c r="B5626">
        <v>15</v>
      </c>
    </row>
    <row r="5627" spans="1:2">
      <c r="A5627">
        <v>5</v>
      </c>
      <c r="B5627">
        <v>0</v>
      </c>
    </row>
    <row r="5628" spans="1:2">
      <c r="A5628">
        <v>8</v>
      </c>
      <c r="B5628">
        <v>7</v>
      </c>
    </row>
    <row r="5629" spans="1:2">
      <c r="A5629">
        <v>11</v>
      </c>
      <c r="B5629">
        <v>2</v>
      </c>
    </row>
    <row r="5630" spans="1:2">
      <c r="A5630">
        <v>12</v>
      </c>
      <c r="B5630">
        <v>10</v>
      </c>
    </row>
    <row r="5631" spans="1:2">
      <c r="A5631">
        <v>13</v>
      </c>
      <c r="B5631">
        <v>18</v>
      </c>
    </row>
    <row r="5632" spans="1:2">
      <c r="A5632">
        <v>14</v>
      </c>
      <c r="B5632">
        <v>1</v>
      </c>
    </row>
    <row r="5633" spans="1:2">
      <c r="A5633">
        <v>14</v>
      </c>
      <c r="B5633">
        <v>19</v>
      </c>
    </row>
    <row r="5634" spans="1:2">
      <c r="A5634">
        <v>17</v>
      </c>
      <c r="B5634">
        <v>3</v>
      </c>
    </row>
    <row r="5635" spans="1:2">
      <c r="A5635">
        <v>23</v>
      </c>
      <c r="B5635">
        <v>16</v>
      </c>
    </row>
    <row r="5636" spans="1:2">
      <c r="A5636">
        <v>25</v>
      </c>
      <c r="B5636">
        <v>11</v>
      </c>
    </row>
    <row r="5637" spans="1:2">
      <c r="A5637">
        <v>33</v>
      </c>
      <c r="B5637">
        <v>9</v>
      </c>
    </row>
    <row r="5638" spans="1:2">
      <c r="A5638">
        <v>33</v>
      </c>
      <c r="B5638">
        <v>17</v>
      </c>
    </row>
    <row r="5639" spans="1:2">
      <c r="A5639">
        <v>44</v>
      </c>
      <c r="B5639">
        <v>5</v>
      </c>
    </row>
    <row r="5640" spans="1:2">
      <c r="A5640">
        <v>46</v>
      </c>
      <c r="B5640">
        <v>6</v>
      </c>
    </row>
    <row r="5641" spans="1:2">
      <c r="A5641">
        <v>0</v>
      </c>
      <c r="B5641">
        <v>1</v>
      </c>
    </row>
    <row r="5642" spans="1:2">
      <c r="A5642">
        <v>1</v>
      </c>
      <c r="B5642">
        <v>7</v>
      </c>
    </row>
    <row r="5643" spans="1:2">
      <c r="A5643">
        <v>5</v>
      </c>
      <c r="B5643">
        <v>0</v>
      </c>
    </row>
    <row r="5644" spans="1:2">
      <c r="A5644">
        <v>6</v>
      </c>
      <c r="B5644">
        <v>3</v>
      </c>
    </row>
    <row r="5645" spans="1:2">
      <c r="A5645">
        <v>7</v>
      </c>
      <c r="B5645">
        <v>11</v>
      </c>
    </row>
    <row r="5646" spans="1:2">
      <c r="A5646">
        <v>7</v>
      </c>
      <c r="B5646">
        <v>14</v>
      </c>
    </row>
    <row r="5647" spans="1:2">
      <c r="A5647">
        <v>9</v>
      </c>
      <c r="B5647">
        <v>12</v>
      </c>
    </row>
    <row r="5648" spans="1:2">
      <c r="A5648">
        <v>10</v>
      </c>
      <c r="B5648">
        <v>2</v>
      </c>
    </row>
    <row r="5649" spans="1:2">
      <c r="A5649">
        <v>11</v>
      </c>
      <c r="B5649">
        <v>13</v>
      </c>
    </row>
    <row r="5650" spans="1:2">
      <c r="A5650">
        <v>13</v>
      </c>
      <c r="B5650">
        <v>19</v>
      </c>
    </row>
    <row r="5651" spans="1:2">
      <c r="A5651">
        <v>14</v>
      </c>
      <c r="B5651">
        <v>9</v>
      </c>
    </row>
    <row r="5652" spans="1:2">
      <c r="A5652">
        <v>16</v>
      </c>
      <c r="B5652">
        <v>18</v>
      </c>
    </row>
    <row r="5653" spans="1:2">
      <c r="A5653">
        <v>17</v>
      </c>
      <c r="B5653">
        <v>6</v>
      </c>
    </row>
    <row r="5654" spans="1:2">
      <c r="A5654">
        <v>18</v>
      </c>
      <c r="B5654">
        <v>10</v>
      </c>
    </row>
    <row r="5655" spans="1:2">
      <c r="A5655">
        <v>20</v>
      </c>
      <c r="B5655">
        <v>16</v>
      </c>
    </row>
    <row r="5656" spans="1:2">
      <c r="A5656">
        <v>22</v>
      </c>
      <c r="B5656">
        <v>5</v>
      </c>
    </row>
    <row r="5657" spans="1:2">
      <c r="A5657">
        <v>26</v>
      </c>
      <c r="B5657">
        <v>15</v>
      </c>
    </row>
    <row r="5658" spans="1:2">
      <c r="A5658">
        <v>27</v>
      </c>
      <c r="B5658">
        <v>8</v>
      </c>
    </row>
    <row r="5659" spans="1:2">
      <c r="A5659">
        <v>41</v>
      </c>
      <c r="B5659">
        <v>4</v>
      </c>
    </row>
    <row r="5660" spans="1:2">
      <c r="A5660">
        <v>55</v>
      </c>
      <c r="B5660">
        <v>17</v>
      </c>
    </row>
    <row r="5661" spans="1:2">
      <c r="A5661">
        <v>0</v>
      </c>
      <c r="B5661">
        <v>5</v>
      </c>
    </row>
    <row r="5662" spans="1:2">
      <c r="A5662">
        <v>0</v>
      </c>
      <c r="B5662">
        <v>8</v>
      </c>
    </row>
    <row r="5663" spans="1:2">
      <c r="A5663">
        <v>3</v>
      </c>
      <c r="B5663">
        <v>4</v>
      </c>
    </row>
    <row r="5664" spans="1:2">
      <c r="A5664">
        <v>6</v>
      </c>
      <c r="B5664">
        <v>7</v>
      </c>
    </row>
    <row r="5665" spans="1:2">
      <c r="A5665">
        <v>6</v>
      </c>
      <c r="B5665">
        <v>12</v>
      </c>
    </row>
    <row r="5666" spans="1:2">
      <c r="A5666">
        <v>6</v>
      </c>
      <c r="B5666">
        <v>15</v>
      </c>
    </row>
    <row r="5667" spans="1:2">
      <c r="A5667">
        <v>7</v>
      </c>
      <c r="B5667">
        <v>9</v>
      </c>
    </row>
    <row r="5668" spans="1:2">
      <c r="A5668">
        <v>7</v>
      </c>
      <c r="B5668">
        <v>13</v>
      </c>
    </row>
    <row r="5669" spans="1:2">
      <c r="A5669">
        <v>9</v>
      </c>
      <c r="B5669">
        <v>16</v>
      </c>
    </row>
    <row r="5670" spans="1:2">
      <c r="A5670">
        <v>14</v>
      </c>
      <c r="B5670">
        <v>18</v>
      </c>
    </row>
    <row r="5671" spans="1:2">
      <c r="A5671">
        <v>16</v>
      </c>
      <c r="B5671">
        <v>6</v>
      </c>
    </row>
    <row r="5672" spans="1:2">
      <c r="A5672">
        <v>17</v>
      </c>
      <c r="B5672">
        <v>11</v>
      </c>
    </row>
    <row r="5673" spans="1:2">
      <c r="A5673">
        <v>18</v>
      </c>
      <c r="B5673">
        <v>1</v>
      </c>
    </row>
    <row r="5674" spans="1:2">
      <c r="A5674">
        <v>18</v>
      </c>
      <c r="B5674">
        <v>3</v>
      </c>
    </row>
    <row r="5675" spans="1:2">
      <c r="A5675">
        <v>18</v>
      </c>
      <c r="B5675">
        <v>17</v>
      </c>
    </row>
    <row r="5676" spans="1:2">
      <c r="A5676">
        <v>21</v>
      </c>
      <c r="B5676">
        <v>2</v>
      </c>
    </row>
    <row r="5677" spans="1:2">
      <c r="A5677">
        <v>23</v>
      </c>
      <c r="B5677">
        <v>0</v>
      </c>
    </row>
    <row r="5678" spans="1:2">
      <c r="A5678">
        <v>23</v>
      </c>
      <c r="B5678">
        <v>19</v>
      </c>
    </row>
    <row r="5679" spans="1:2">
      <c r="A5679">
        <v>28</v>
      </c>
      <c r="B5679">
        <v>10</v>
      </c>
    </row>
    <row r="5680" spans="1:2">
      <c r="A5680">
        <v>36</v>
      </c>
      <c r="B5680">
        <v>14</v>
      </c>
    </row>
    <row r="5681" spans="1:2">
      <c r="A5681">
        <v>0</v>
      </c>
      <c r="B5681">
        <v>13</v>
      </c>
    </row>
    <row r="5682" spans="1:2">
      <c r="A5682">
        <v>1</v>
      </c>
      <c r="B5682">
        <v>8</v>
      </c>
    </row>
    <row r="5683" spans="1:2">
      <c r="A5683">
        <v>2</v>
      </c>
      <c r="B5683">
        <v>12</v>
      </c>
    </row>
    <row r="5684" spans="1:2">
      <c r="A5684">
        <v>3</v>
      </c>
      <c r="B5684">
        <v>19</v>
      </c>
    </row>
    <row r="5685" spans="1:2">
      <c r="A5685">
        <v>5</v>
      </c>
      <c r="B5685">
        <v>0</v>
      </c>
    </row>
    <row r="5686" spans="1:2">
      <c r="A5686">
        <v>6</v>
      </c>
      <c r="B5686">
        <v>7</v>
      </c>
    </row>
    <row r="5687" spans="1:2">
      <c r="A5687">
        <v>7</v>
      </c>
      <c r="B5687">
        <v>11</v>
      </c>
    </row>
    <row r="5688" spans="1:2">
      <c r="A5688">
        <v>8</v>
      </c>
      <c r="B5688">
        <v>6</v>
      </c>
    </row>
    <row r="5689" spans="1:2">
      <c r="A5689">
        <v>8</v>
      </c>
      <c r="B5689">
        <v>10</v>
      </c>
    </row>
    <row r="5690" spans="1:2">
      <c r="A5690">
        <v>13</v>
      </c>
      <c r="B5690">
        <v>18</v>
      </c>
    </row>
    <row r="5691" spans="1:2">
      <c r="A5691">
        <v>15</v>
      </c>
      <c r="B5691">
        <v>5</v>
      </c>
    </row>
    <row r="5692" spans="1:2">
      <c r="A5692">
        <v>16</v>
      </c>
      <c r="B5692">
        <v>1</v>
      </c>
    </row>
    <row r="5693" spans="1:2">
      <c r="A5693">
        <v>16</v>
      </c>
      <c r="B5693">
        <v>3</v>
      </c>
    </row>
    <row r="5694" spans="1:2">
      <c r="A5694">
        <v>22</v>
      </c>
      <c r="B5694">
        <v>15</v>
      </c>
    </row>
    <row r="5695" spans="1:2">
      <c r="A5695">
        <v>26</v>
      </c>
      <c r="B5695">
        <v>14</v>
      </c>
    </row>
    <row r="5696" spans="1:2">
      <c r="A5696">
        <v>29</v>
      </c>
      <c r="B5696">
        <v>4</v>
      </c>
    </row>
    <row r="5697" spans="1:2">
      <c r="A5697">
        <v>31</v>
      </c>
      <c r="B5697">
        <v>17</v>
      </c>
    </row>
    <row r="5698" spans="1:2">
      <c r="A5698">
        <v>33</v>
      </c>
      <c r="B5698">
        <v>9</v>
      </c>
    </row>
    <row r="5699" spans="1:2">
      <c r="A5699">
        <v>35</v>
      </c>
      <c r="B5699">
        <v>16</v>
      </c>
    </row>
    <row r="5700" spans="1:2">
      <c r="A5700">
        <v>39</v>
      </c>
      <c r="B5700">
        <v>2</v>
      </c>
    </row>
    <row r="5701" spans="1:2">
      <c r="A5701">
        <v>0</v>
      </c>
      <c r="B5701">
        <v>7</v>
      </c>
    </row>
    <row r="5702" spans="1:2">
      <c r="A5702">
        <v>0</v>
      </c>
      <c r="B5702">
        <v>18</v>
      </c>
    </row>
    <row r="5703" spans="1:2">
      <c r="A5703">
        <v>1</v>
      </c>
      <c r="B5703">
        <v>3</v>
      </c>
    </row>
    <row r="5704" spans="1:2">
      <c r="A5704">
        <v>1</v>
      </c>
      <c r="B5704">
        <v>4</v>
      </c>
    </row>
    <row r="5705" spans="1:2">
      <c r="A5705">
        <v>1</v>
      </c>
      <c r="B5705">
        <v>16</v>
      </c>
    </row>
    <row r="5706" spans="1:2">
      <c r="A5706">
        <v>2</v>
      </c>
      <c r="B5706">
        <v>11</v>
      </c>
    </row>
    <row r="5707" spans="1:2">
      <c r="A5707">
        <v>6</v>
      </c>
      <c r="B5707">
        <v>8</v>
      </c>
    </row>
    <row r="5708" spans="1:2">
      <c r="A5708">
        <v>7</v>
      </c>
      <c r="B5708">
        <v>13</v>
      </c>
    </row>
    <row r="5709" spans="1:2">
      <c r="A5709">
        <v>9</v>
      </c>
      <c r="B5709">
        <v>6</v>
      </c>
    </row>
    <row r="5710" spans="1:2">
      <c r="A5710">
        <v>9</v>
      </c>
      <c r="B5710">
        <v>10</v>
      </c>
    </row>
    <row r="5711" spans="1:2">
      <c r="A5711">
        <v>13</v>
      </c>
      <c r="B5711">
        <v>12</v>
      </c>
    </row>
    <row r="5712" spans="1:2">
      <c r="A5712">
        <v>15</v>
      </c>
      <c r="B5712">
        <v>2</v>
      </c>
    </row>
    <row r="5713" spans="1:2">
      <c r="A5713">
        <v>16</v>
      </c>
      <c r="B5713">
        <v>14</v>
      </c>
    </row>
    <row r="5714" spans="1:2">
      <c r="A5714">
        <v>19</v>
      </c>
      <c r="B5714">
        <v>9</v>
      </c>
    </row>
    <row r="5715" spans="1:2">
      <c r="A5715">
        <v>25</v>
      </c>
      <c r="B5715">
        <v>17</v>
      </c>
    </row>
    <row r="5716" spans="1:2">
      <c r="A5716">
        <v>27</v>
      </c>
      <c r="B5716">
        <v>19</v>
      </c>
    </row>
    <row r="5717" spans="1:2">
      <c r="A5717">
        <v>29</v>
      </c>
      <c r="B5717">
        <v>0</v>
      </c>
    </row>
    <row r="5718" spans="1:2">
      <c r="A5718">
        <v>33</v>
      </c>
      <c r="B5718">
        <v>5</v>
      </c>
    </row>
    <row r="5719" spans="1:2">
      <c r="A5719">
        <v>34</v>
      </c>
      <c r="B5719">
        <v>15</v>
      </c>
    </row>
    <row r="5720" spans="1:2">
      <c r="A5720">
        <v>47</v>
      </c>
      <c r="B5720">
        <v>1</v>
      </c>
    </row>
    <row r="5721" spans="1:2">
      <c r="A5721">
        <v>0</v>
      </c>
      <c r="B5721">
        <v>2</v>
      </c>
    </row>
    <row r="5722" spans="1:2">
      <c r="A5722">
        <v>0</v>
      </c>
      <c r="B5722">
        <v>7</v>
      </c>
    </row>
    <row r="5723" spans="1:2">
      <c r="A5723">
        <v>1</v>
      </c>
      <c r="B5723">
        <v>9</v>
      </c>
    </row>
    <row r="5724" spans="1:2">
      <c r="A5724">
        <v>2</v>
      </c>
      <c r="B5724">
        <v>0</v>
      </c>
    </row>
    <row r="5725" spans="1:2">
      <c r="A5725">
        <v>3</v>
      </c>
      <c r="B5725">
        <v>5</v>
      </c>
    </row>
    <row r="5726" spans="1:2">
      <c r="A5726">
        <v>4</v>
      </c>
      <c r="B5726">
        <v>14</v>
      </c>
    </row>
    <row r="5727" spans="1:2">
      <c r="A5727">
        <v>6</v>
      </c>
      <c r="B5727">
        <v>12</v>
      </c>
    </row>
    <row r="5728" spans="1:2">
      <c r="A5728">
        <v>8</v>
      </c>
      <c r="B5728">
        <v>4</v>
      </c>
    </row>
    <row r="5729" spans="1:2">
      <c r="A5729">
        <v>10</v>
      </c>
      <c r="B5729">
        <v>11</v>
      </c>
    </row>
    <row r="5730" spans="1:2">
      <c r="A5730">
        <v>11</v>
      </c>
      <c r="B5730">
        <v>1</v>
      </c>
    </row>
    <row r="5731" spans="1:2">
      <c r="A5731">
        <v>12</v>
      </c>
      <c r="B5731">
        <v>10</v>
      </c>
    </row>
    <row r="5732" spans="1:2">
      <c r="A5732">
        <v>15</v>
      </c>
      <c r="B5732">
        <v>13</v>
      </c>
    </row>
    <row r="5733" spans="1:2">
      <c r="A5733">
        <v>17</v>
      </c>
      <c r="B5733">
        <v>6</v>
      </c>
    </row>
    <row r="5734" spans="1:2">
      <c r="A5734">
        <v>20</v>
      </c>
      <c r="B5734">
        <v>8</v>
      </c>
    </row>
    <row r="5735" spans="1:2">
      <c r="A5735">
        <v>21</v>
      </c>
      <c r="B5735">
        <v>18</v>
      </c>
    </row>
    <row r="5736" spans="1:2">
      <c r="A5736">
        <v>26</v>
      </c>
      <c r="B5736">
        <v>15</v>
      </c>
    </row>
    <row r="5737" spans="1:2">
      <c r="A5737">
        <v>27</v>
      </c>
      <c r="B5737">
        <v>3</v>
      </c>
    </row>
    <row r="5738" spans="1:2">
      <c r="A5738">
        <v>28</v>
      </c>
      <c r="B5738">
        <v>17</v>
      </c>
    </row>
    <row r="5739" spans="1:2">
      <c r="A5739">
        <v>36</v>
      </c>
      <c r="B5739">
        <v>19</v>
      </c>
    </row>
    <row r="5740" spans="1:2">
      <c r="A5740">
        <v>41</v>
      </c>
      <c r="B5740">
        <v>16</v>
      </c>
    </row>
    <row r="5741" spans="1:2">
      <c r="A5741">
        <v>1</v>
      </c>
      <c r="B5741">
        <v>10</v>
      </c>
    </row>
    <row r="5742" spans="1:2">
      <c r="A5742">
        <v>1</v>
      </c>
      <c r="B5742">
        <v>12</v>
      </c>
    </row>
    <row r="5743" spans="1:2">
      <c r="A5743">
        <v>3</v>
      </c>
      <c r="B5743">
        <v>17</v>
      </c>
    </row>
    <row r="5744" spans="1:2">
      <c r="A5744">
        <v>3</v>
      </c>
      <c r="B5744">
        <v>19</v>
      </c>
    </row>
    <row r="5745" spans="1:2">
      <c r="A5745">
        <v>4</v>
      </c>
      <c r="B5745">
        <v>13</v>
      </c>
    </row>
    <row r="5746" spans="1:2">
      <c r="A5746">
        <v>5</v>
      </c>
      <c r="B5746">
        <v>7</v>
      </c>
    </row>
    <row r="5747" spans="1:2">
      <c r="A5747">
        <v>7</v>
      </c>
      <c r="B5747">
        <v>2</v>
      </c>
    </row>
    <row r="5748" spans="1:2">
      <c r="A5748">
        <v>8</v>
      </c>
      <c r="B5748">
        <v>5</v>
      </c>
    </row>
    <row r="5749" spans="1:2">
      <c r="A5749">
        <v>13</v>
      </c>
      <c r="B5749">
        <v>0</v>
      </c>
    </row>
    <row r="5750" spans="1:2">
      <c r="A5750">
        <v>17</v>
      </c>
      <c r="B5750">
        <v>18</v>
      </c>
    </row>
    <row r="5751" spans="1:2">
      <c r="A5751">
        <v>18</v>
      </c>
      <c r="B5751">
        <v>1</v>
      </c>
    </row>
    <row r="5752" spans="1:2">
      <c r="A5752">
        <v>18</v>
      </c>
      <c r="B5752">
        <v>15</v>
      </c>
    </row>
    <row r="5753" spans="1:2">
      <c r="A5753">
        <v>21</v>
      </c>
      <c r="B5753">
        <v>3</v>
      </c>
    </row>
    <row r="5754" spans="1:2">
      <c r="A5754">
        <v>21</v>
      </c>
      <c r="B5754">
        <v>16</v>
      </c>
    </row>
    <row r="5755" spans="1:2">
      <c r="A5755">
        <v>27</v>
      </c>
      <c r="B5755">
        <v>6</v>
      </c>
    </row>
    <row r="5756" spans="1:2">
      <c r="A5756">
        <v>27</v>
      </c>
      <c r="B5756">
        <v>8</v>
      </c>
    </row>
    <row r="5757" spans="1:2">
      <c r="A5757">
        <v>27</v>
      </c>
      <c r="B5757">
        <v>9</v>
      </c>
    </row>
    <row r="5758" spans="1:2">
      <c r="A5758">
        <v>29</v>
      </c>
      <c r="B5758">
        <v>4</v>
      </c>
    </row>
    <row r="5759" spans="1:2">
      <c r="A5759">
        <v>34</v>
      </c>
      <c r="B5759">
        <v>11</v>
      </c>
    </row>
    <row r="5760" spans="1:2">
      <c r="A5760">
        <v>38</v>
      </c>
      <c r="B5760">
        <v>14</v>
      </c>
    </row>
    <row r="5761" spans="1:2">
      <c r="A5761">
        <v>3</v>
      </c>
      <c r="B5761">
        <v>3</v>
      </c>
    </row>
    <row r="5762" spans="1:2">
      <c r="A5762">
        <v>4</v>
      </c>
      <c r="B5762">
        <v>10</v>
      </c>
    </row>
    <row r="5763" spans="1:2">
      <c r="A5763">
        <v>4</v>
      </c>
      <c r="B5763">
        <v>18</v>
      </c>
    </row>
    <row r="5764" spans="1:2">
      <c r="A5764">
        <v>8</v>
      </c>
      <c r="B5764">
        <v>6</v>
      </c>
    </row>
    <row r="5765" spans="1:2">
      <c r="A5765">
        <v>9</v>
      </c>
      <c r="B5765">
        <v>0</v>
      </c>
    </row>
    <row r="5766" spans="1:2">
      <c r="A5766">
        <v>9</v>
      </c>
      <c r="B5766">
        <v>15</v>
      </c>
    </row>
    <row r="5767" spans="1:2">
      <c r="A5767">
        <v>9</v>
      </c>
      <c r="B5767">
        <v>19</v>
      </c>
    </row>
    <row r="5768" spans="1:2">
      <c r="A5768">
        <v>10</v>
      </c>
      <c r="B5768">
        <v>5</v>
      </c>
    </row>
    <row r="5769" spans="1:2">
      <c r="A5769">
        <v>10</v>
      </c>
      <c r="B5769">
        <v>16</v>
      </c>
    </row>
    <row r="5770" spans="1:2">
      <c r="A5770">
        <v>14</v>
      </c>
      <c r="B5770">
        <v>1</v>
      </c>
    </row>
    <row r="5771" spans="1:2">
      <c r="A5771">
        <v>14</v>
      </c>
      <c r="B5771">
        <v>8</v>
      </c>
    </row>
    <row r="5772" spans="1:2">
      <c r="A5772">
        <v>16</v>
      </c>
      <c r="B5772">
        <v>2</v>
      </c>
    </row>
    <row r="5773" spans="1:2">
      <c r="A5773">
        <v>16</v>
      </c>
      <c r="B5773">
        <v>17</v>
      </c>
    </row>
    <row r="5774" spans="1:2">
      <c r="A5774">
        <v>17</v>
      </c>
      <c r="B5774">
        <v>13</v>
      </c>
    </row>
    <row r="5775" spans="1:2">
      <c r="A5775">
        <v>18</v>
      </c>
      <c r="B5775">
        <v>12</v>
      </c>
    </row>
    <row r="5776" spans="1:2">
      <c r="A5776">
        <v>20</v>
      </c>
      <c r="B5776">
        <v>4</v>
      </c>
    </row>
    <row r="5777" spans="1:2">
      <c r="A5777">
        <v>22</v>
      </c>
      <c r="B5777">
        <v>14</v>
      </c>
    </row>
    <row r="5778" spans="1:2">
      <c r="A5778">
        <v>30</v>
      </c>
      <c r="B5778">
        <v>9</v>
      </c>
    </row>
    <row r="5779" spans="1:2">
      <c r="A5779">
        <v>34</v>
      </c>
      <c r="B5779">
        <v>11</v>
      </c>
    </row>
    <row r="5780" spans="1:2">
      <c r="A5780">
        <v>49</v>
      </c>
      <c r="B5780">
        <v>7</v>
      </c>
    </row>
    <row r="5781" spans="1:2">
      <c r="A5781">
        <v>0</v>
      </c>
      <c r="B5781">
        <v>16</v>
      </c>
    </row>
    <row r="5782" spans="1:2">
      <c r="A5782">
        <v>0</v>
      </c>
      <c r="B5782">
        <v>19</v>
      </c>
    </row>
    <row r="5783" spans="1:2">
      <c r="A5783">
        <v>3</v>
      </c>
      <c r="B5783">
        <v>3</v>
      </c>
    </row>
    <row r="5784" spans="1:2">
      <c r="A5784">
        <v>3</v>
      </c>
      <c r="B5784">
        <v>10</v>
      </c>
    </row>
    <row r="5785" spans="1:2">
      <c r="A5785">
        <v>3</v>
      </c>
      <c r="B5785">
        <v>13</v>
      </c>
    </row>
    <row r="5786" spans="1:2">
      <c r="A5786">
        <v>5</v>
      </c>
      <c r="B5786">
        <v>18</v>
      </c>
    </row>
    <row r="5787" spans="1:2">
      <c r="A5787">
        <v>8</v>
      </c>
      <c r="B5787">
        <v>14</v>
      </c>
    </row>
    <row r="5788" spans="1:2">
      <c r="A5788">
        <v>11</v>
      </c>
      <c r="B5788">
        <v>6</v>
      </c>
    </row>
    <row r="5789" spans="1:2">
      <c r="A5789">
        <v>13</v>
      </c>
      <c r="B5789">
        <v>15</v>
      </c>
    </row>
    <row r="5790" spans="1:2">
      <c r="A5790">
        <v>15</v>
      </c>
      <c r="B5790">
        <v>5</v>
      </c>
    </row>
    <row r="5791" spans="1:2">
      <c r="A5791">
        <v>16</v>
      </c>
      <c r="B5791">
        <v>12</v>
      </c>
    </row>
    <row r="5792" spans="1:2">
      <c r="A5792">
        <v>18</v>
      </c>
      <c r="B5792">
        <v>8</v>
      </c>
    </row>
    <row r="5793" spans="1:2">
      <c r="A5793">
        <v>19</v>
      </c>
      <c r="B5793">
        <v>4</v>
      </c>
    </row>
    <row r="5794" spans="1:2">
      <c r="A5794">
        <v>20</v>
      </c>
      <c r="B5794">
        <v>2</v>
      </c>
    </row>
    <row r="5795" spans="1:2">
      <c r="A5795">
        <v>20</v>
      </c>
      <c r="B5795">
        <v>7</v>
      </c>
    </row>
    <row r="5796" spans="1:2">
      <c r="A5796">
        <v>26</v>
      </c>
      <c r="B5796">
        <v>17</v>
      </c>
    </row>
    <row r="5797" spans="1:2">
      <c r="A5797">
        <v>29</v>
      </c>
      <c r="B5797">
        <v>0</v>
      </c>
    </row>
    <row r="5798" spans="1:2">
      <c r="A5798">
        <v>29</v>
      </c>
      <c r="B5798">
        <v>9</v>
      </c>
    </row>
    <row r="5799" spans="1:2">
      <c r="A5799">
        <v>34</v>
      </c>
      <c r="B5799">
        <v>11</v>
      </c>
    </row>
    <row r="5800" spans="1:2">
      <c r="A5800">
        <v>37</v>
      </c>
      <c r="B5800">
        <v>1</v>
      </c>
    </row>
    <row r="5801" spans="1:2">
      <c r="A5801">
        <v>0</v>
      </c>
      <c r="B5801">
        <v>1</v>
      </c>
    </row>
    <row r="5802" spans="1:2">
      <c r="A5802">
        <v>0</v>
      </c>
      <c r="B5802">
        <v>13</v>
      </c>
    </row>
    <row r="5803" spans="1:2">
      <c r="A5803">
        <v>2</v>
      </c>
      <c r="B5803">
        <v>6</v>
      </c>
    </row>
    <row r="5804" spans="1:2">
      <c r="A5804">
        <v>2</v>
      </c>
      <c r="B5804">
        <v>14</v>
      </c>
    </row>
    <row r="5805" spans="1:2">
      <c r="A5805">
        <v>6</v>
      </c>
      <c r="B5805">
        <v>16</v>
      </c>
    </row>
    <row r="5806" spans="1:2">
      <c r="A5806">
        <v>8</v>
      </c>
      <c r="B5806">
        <v>12</v>
      </c>
    </row>
    <row r="5807" spans="1:2">
      <c r="A5807">
        <v>9</v>
      </c>
      <c r="B5807">
        <v>7</v>
      </c>
    </row>
    <row r="5808" spans="1:2">
      <c r="A5808">
        <v>10</v>
      </c>
      <c r="B5808">
        <v>10</v>
      </c>
    </row>
    <row r="5809" spans="1:2">
      <c r="A5809">
        <v>11</v>
      </c>
      <c r="B5809">
        <v>2</v>
      </c>
    </row>
    <row r="5810" spans="1:2">
      <c r="A5810">
        <v>13</v>
      </c>
      <c r="B5810">
        <v>18</v>
      </c>
    </row>
    <row r="5811" spans="1:2">
      <c r="A5811">
        <v>16</v>
      </c>
      <c r="B5811">
        <v>15</v>
      </c>
    </row>
    <row r="5812" spans="1:2">
      <c r="A5812">
        <v>18</v>
      </c>
      <c r="B5812">
        <v>19</v>
      </c>
    </row>
    <row r="5813" spans="1:2">
      <c r="A5813">
        <v>20</v>
      </c>
      <c r="B5813">
        <v>9</v>
      </c>
    </row>
    <row r="5814" spans="1:2">
      <c r="A5814">
        <v>23</v>
      </c>
      <c r="B5814">
        <v>8</v>
      </c>
    </row>
    <row r="5815" spans="1:2">
      <c r="A5815">
        <v>26</v>
      </c>
      <c r="B5815">
        <v>5</v>
      </c>
    </row>
    <row r="5816" spans="1:2">
      <c r="A5816">
        <v>27</v>
      </c>
      <c r="B5816">
        <v>0</v>
      </c>
    </row>
    <row r="5817" spans="1:2">
      <c r="A5817">
        <v>29</v>
      </c>
      <c r="B5817">
        <v>3</v>
      </c>
    </row>
    <row r="5818" spans="1:2">
      <c r="A5818">
        <v>31</v>
      </c>
      <c r="B5818">
        <v>11</v>
      </c>
    </row>
    <row r="5819" spans="1:2">
      <c r="A5819">
        <v>35</v>
      </c>
      <c r="B5819">
        <v>17</v>
      </c>
    </row>
    <row r="5820" spans="1:2">
      <c r="A5820">
        <v>41</v>
      </c>
      <c r="B5820">
        <v>4</v>
      </c>
    </row>
    <row r="5821" spans="1:2">
      <c r="A5821">
        <v>0</v>
      </c>
      <c r="B5821">
        <v>8</v>
      </c>
    </row>
    <row r="5822" spans="1:2">
      <c r="A5822">
        <v>0</v>
      </c>
      <c r="B5822">
        <v>11</v>
      </c>
    </row>
    <row r="5823" spans="1:2">
      <c r="A5823">
        <v>1</v>
      </c>
      <c r="B5823">
        <v>5</v>
      </c>
    </row>
    <row r="5824" spans="1:2">
      <c r="A5824">
        <v>1</v>
      </c>
      <c r="B5824">
        <v>12</v>
      </c>
    </row>
    <row r="5825" spans="1:2">
      <c r="A5825">
        <v>4</v>
      </c>
      <c r="B5825">
        <v>19</v>
      </c>
    </row>
    <row r="5826" spans="1:2">
      <c r="A5826">
        <v>5</v>
      </c>
      <c r="B5826">
        <v>2</v>
      </c>
    </row>
    <row r="5827" spans="1:2">
      <c r="A5827">
        <v>5</v>
      </c>
      <c r="B5827">
        <v>17</v>
      </c>
    </row>
    <row r="5828" spans="1:2">
      <c r="A5828">
        <v>6</v>
      </c>
      <c r="B5828">
        <v>3</v>
      </c>
    </row>
    <row r="5829" spans="1:2">
      <c r="A5829">
        <v>6</v>
      </c>
      <c r="B5829">
        <v>10</v>
      </c>
    </row>
    <row r="5830" spans="1:2">
      <c r="A5830">
        <v>6</v>
      </c>
      <c r="B5830">
        <v>15</v>
      </c>
    </row>
    <row r="5831" spans="1:2">
      <c r="A5831">
        <v>10</v>
      </c>
      <c r="B5831">
        <v>16</v>
      </c>
    </row>
    <row r="5832" spans="1:2">
      <c r="A5832">
        <v>11</v>
      </c>
      <c r="B5832">
        <v>13</v>
      </c>
    </row>
    <row r="5833" spans="1:2">
      <c r="A5833">
        <v>14</v>
      </c>
      <c r="B5833">
        <v>7</v>
      </c>
    </row>
    <row r="5834" spans="1:2">
      <c r="A5834">
        <v>22</v>
      </c>
      <c r="B5834">
        <v>1</v>
      </c>
    </row>
    <row r="5835" spans="1:2">
      <c r="A5835">
        <v>25</v>
      </c>
      <c r="B5835">
        <v>14</v>
      </c>
    </row>
    <row r="5836" spans="1:2">
      <c r="A5836">
        <v>28</v>
      </c>
      <c r="B5836">
        <v>9</v>
      </c>
    </row>
    <row r="5837" spans="1:2">
      <c r="A5837">
        <v>32</v>
      </c>
      <c r="B5837">
        <v>0</v>
      </c>
    </row>
    <row r="5838" spans="1:2">
      <c r="A5838">
        <v>32</v>
      </c>
      <c r="B5838">
        <v>4</v>
      </c>
    </row>
    <row r="5839" spans="1:2">
      <c r="A5839">
        <v>34</v>
      </c>
      <c r="B5839">
        <v>6</v>
      </c>
    </row>
    <row r="5840" spans="1:2">
      <c r="A5840">
        <v>56</v>
      </c>
      <c r="B5840">
        <v>18</v>
      </c>
    </row>
    <row r="5841" spans="1:2">
      <c r="A5841">
        <v>0</v>
      </c>
      <c r="B5841">
        <v>7</v>
      </c>
    </row>
    <row r="5842" spans="1:2">
      <c r="A5842">
        <v>0</v>
      </c>
      <c r="B5842">
        <v>15</v>
      </c>
    </row>
    <row r="5843" spans="1:2">
      <c r="A5843">
        <v>2</v>
      </c>
      <c r="B5843">
        <v>1</v>
      </c>
    </row>
    <row r="5844" spans="1:2">
      <c r="A5844">
        <v>3</v>
      </c>
      <c r="B5844">
        <v>3</v>
      </c>
    </row>
    <row r="5845" spans="1:2">
      <c r="A5845">
        <v>4</v>
      </c>
      <c r="B5845">
        <v>6</v>
      </c>
    </row>
    <row r="5846" spans="1:2">
      <c r="A5846">
        <v>7</v>
      </c>
      <c r="B5846">
        <v>11</v>
      </c>
    </row>
    <row r="5847" spans="1:2">
      <c r="A5847">
        <v>8</v>
      </c>
      <c r="B5847">
        <v>17</v>
      </c>
    </row>
    <row r="5848" spans="1:2">
      <c r="A5848">
        <v>10</v>
      </c>
      <c r="B5848">
        <v>8</v>
      </c>
    </row>
    <row r="5849" spans="1:2">
      <c r="A5849">
        <v>11</v>
      </c>
      <c r="B5849">
        <v>10</v>
      </c>
    </row>
    <row r="5850" spans="1:2">
      <c r="A5850">
        <v>14</v>
      </c>
      <c r="B5850">
        <v>0</v>
      </c>
    </row>
    <row r="5851" spans="1:2">
      <c r="A5851">
        <v>15</v>
      </c>
      <c r="B5851">
        <v>18</v>
      </c>
    </row>
    <row r="5852" spans="1:2">
      <c r="A5852">
        <v>16</v>
      </c>
      <c r="B5852">
        <v>2</v>
      </c>
    </row>
    <row r="5853" spans="1:2">
      <c r="A5853">
        <v>16</v>
      </c>
      <c r="B5853">
        <v>14</v>
      </c>
    </row>
    <row r="5854" spans="1:2">
      <c r="A5854">
        <v>17</v>
      </c>
      <c r="B5854">
        <v>13</v>
      </c>
    </row>
    <row r="5855" spans="1:2">
      <c r="A5855">
        <v>21</v>
      </c>
      <c r="B5855">
        <v>9</v>
      </c>
    </row>
    <row r="5856" spans="1:2">
      <c r="A5856">
        <v>22</v>
      </c>
      <c r="B5856">
        <v>12</v>
      </c>
    </row>
    <row r="5857" spans="1:2">
      <c r="A5857">
        <v>22</v>
      </c>
      <c r="B5857">
        <v>19</v>
      </c>
    </row>
    <row r="5858" spans="1:2">
      <c r="A5858">
        <v>29</v>
      </c>
      <c r="B5858">
        <v>16</v>
      </c>
    </row>
    <row r="5859" spans="1:2">
      <c r="A5859">
        <v>44</v>
      </c>
      <c r="B5859">
        <v>4</v>
      </c>
    </row>
    <row r="5860" spans="1:2">
      <c r="A5860">
        <v>49</v>
      </c>
      <c r="B5860">
        <v>5</v>
      </c>
    </row>
    <row r="5861" spans="1:2">
      <c r="A5861">
        <v>3</v>
      </c>
      <c r="B5861">
        <v>14</v>
      </c>
    </row>
    <row r="5862" spans="1:2">
      <c r="A5862">
        <v>4</v>
      </c>
      <c r="B5862">
        <v>5</v>
      </c>
    </row>
    <row r="5863" spans="1:2">
      <c r="A5863">
        <v>6</v>
      </c>
      <c r="B5863">
        <v>6</v>
      </c>
    </row>
    <row r="5864" spans="1:2">
      <c r="A5864">
        <v>7</v>
      </c>
      <c r="B5864">
        <v>15</v>
      </c>
    </row>
    <row r="5865" spans="1:2">
      <c r="A5865">
        <v>9</v>
      </c>
      <c r="B5865">
        <v>11</v>
      </c>
    </row>
    <row r="5866" spans="1:2">
      <c r="A5866">
        <v>9</v>
      </c>
      <c r="B5866">
        <v>19</v>
      </c>
    </row>
    <row r="5867" spans="1:2">
      <c r="A5867">
        <v>11</v>
      </c>
      <c r="B5867">
        <v>3</v>
      </c>
    </row>
    <row r="5868" spans="1:2">
      <c r="A5868">
        <v>11</v>
      </c>
      <c r="B5868">
        <v>10</v>
      </c>
    </row>
    <row r="5869" spans="1:2">
      <c r="A5869">
        <v>11</v>
      </c>
      <c r="B5869">
        <v>13</v>
      </c>
    </row>
    <row r="5870" spans="1:2">
      <c r="A5870">
        <v>12</v>
      </c>
      <c r="B5870">
        <v>18</v>
      </c>
    </row>
    <row r="5871" spans="1:2">
      <c r="A5871">
        <v>13</v>
      </c>
      <c r="B5871">
        <v>2</v>
      </c>
    </row>
    <row r="5872" spans="1:2">
      <c r="A5872">
        <v>14</v>
      </c>
      <c r="B5872">
        <v>7</v>
      </c>
    </row>
    <row r="5873" spans="1:2">
      <c r="A5873">
        <v>14</v>
      </c>
      <c r="B5873">
        <v>8</v>
      </c>
    </row>
    <row r="5874" spans="1:2">
      <c r="A5874">
        <v>14</v>
      </c>
      <c r="B5874">
        <v>17</v>
      </c>
    </row>
    <row r="5875" spans="1:2">
      <c r="A5875">
        <v>15</v>
      </c>
      <c r="B5875">
        <v>1</v>
      </c>
    </row>
    <row r="5876" spans="1:2">
      <c r="A5876">
        <v>22</v>
      </c>
      <c r="B5876">
        <v>0</v>
      </c>
    </row>
    <row r="5877" spans="1:2">
      <c r="A5877">
        <v>23</v>
      </c>
      <c r="B5877">
        <v>16</v>
      </c>
    </row>
    <row r="5878" spans="1:2">
      <c r="A5878">
        <v>29</v>
      </c>
      <c r="B5878">
        <v>12</v>
      </c>
    </row>
    <row r="5879" spans="1:2">
      <c r="A5879">
        <v>41</v>
      </c>
      <c r="B5879">
        <v>4</v>
      </c>
    </row>
    <row r="5880" spans="1:2">
      <c r="A5880">
        <v>49</v>
      </c>
      <c r="B5880">
        <v>9</v>
      </c>
    </row>
    <row r="5881" spans="1:2">
      <c r="A5881">
        <v>0</v>
      </c>
      <c r="B5881">
        <v>16</v>
      </c>
    </row>
    <row r="5882" spans="1:2">
      <c r="A5882">
        <v>0</v>
      </c>
      <c r="B5882">
        <v>17</v>
      </c>
    </row>
    <row r="5883" spans="1:2">
      <c r="A5883">
        <v>1</v>
      </c>
      <c r="B5883">
        <v>0</v>
      </c>
    </row>
    <row r="5884" spans="1:2">
      <c r="A5884">
        <v>2</v>
      </c>
      <c r="B5884">
        <v>9</v>
      </c>
    </row>
    <row r="5885" spans="1:2">
      <c r="A5885">
        <v>3</v>
      </c>
      <c r="B5885">
        <v>15</v>
      </c>
    </row>
    <row r="5886" spans="1:2">
      <c r="A5886">
        <v>4</v>
      </c>
      <c r="B5886">
        <v>14</v>
      </c>
    </row>
    <row r="5887" spans="1:2">
      <c r="A5887">
        <v>5</v>
      </c>
      <c r="B5887">
        <v>11</v>
      </c>
    </row>
    <row r="5888" spans="1:2">
      <c r="A5888">
        <v>6</v>
      </c>
      <c r="B5888">
        <v>5</v>
      </c>
    </row>
    <row r="5889" spans="1:2">
      <c r="A5889">
        <v>8</v>
      </c>
      <c r="B5889">
        <v>4</v>
      </c>
    </row>
    <row r="5890" spans="1:2">
      <c r="A5890">
        <v>15</v>
      </c>
      <c r="B5890">
        <v>10</v>
      </c>
    </row>
    <row r="5891" spans="1:2">
      <c r="A5891">
        <v>17</v>
      </c>
      <c r="B5891">
        <v>3</v>
      </c>
    </row>
    <row r="5892" spans="1:2">
      <c r="A5892">
        <v>21</v>
      </c>
      <c r="B5892">
        <v>1</v>
      </c>
    </row>
    <row r="5893" spans="1:2">
      <c r="A5893">
        <v>21</v>
      </c>
      <c r="B5893">
        <v>7</v>
      </c>
    </row>
    <row r="5894" spans="1:2">
      <c r="A5894">
        <v>23</v>
      </c>
      <c r="B5894">
        <v>8</v>
      </c>
    </row>
    <row r="5895" spans="1:2">
      <c r="A5895">
        <v>25</v>
      </c>
      <c r="B5895">
        <v>18</v>
      </c>
    </row>
    <row r="5896" spans="1:2">
      <c r="A5896">
        <v>28</v>
      </c>
      <c r="B5896">
        <v>2</v>
      </c>
    </row>
    <row r="5897" spans="1:2">
      <c r="A5897">
        <v>32</v>
      </c>
      <c r="B5897">
        <v>6</v>
      </c>
    </row>
    <row r="5898" spans="1:2">
      <c r="A5898">
        <v>33</v>
      </c>
      <c r="B5898">
        <v>19</v>
      </c>
    </row>
    <row r="5899" spans="1:2">
      <c r="A5899">
        <v>37</v>
      </c>
      <c r="B5899">
        <v>13</v>
      </c>
    </row>
    <row r="5900" spans="1:2">
      <c r="A5900">
        <v>41</v>
      </c>
      <c r="B5900">
        <v>12</v>
      </c>
    </row>
    <row r="5901" spans="1:2">
      <c r="A5901">
        <v>0</v>
      </c>
      <c r="B5901">
        <v>3</v>
      </c>
    </row>
    <row r="5902" spans="1:2">
      <c r="A5902">
        <v>1</v>
      </c>
      <c r="B5902">
        <v>16</v>
      </c>
    </row>
    <row r="5903" spans="1:2">
      <c r="A5903">
        <v>2</v>
      </c>
      <c r="B5903">
        <v>8</v>
      </c>
    </row>
    <row r="5904" spans="1:2">
      <c r="A5904">
        <v>4</v>
      </c>
      <c r="B5904">
        <v>2</v>
      </c>
    </row>
    <row r="5905" spans="1:2">
      <c r="A5905">
        <v>8</v>
      </c>
      <c r="B5905">
        <v>17</v>
      </c>
    </row>
    <row r="5906" spans="1:2">
      <c r="A5906">
        <v>9</v>
      </c>
      <c r="B5906">
        <v>11</v>
      </c>
    </row>
    <row r="5907" spans="1:2">
      <c r="A5907">
        <v>9</v>
      </c>
      <c r="B5907">
        <v>13</v>
      </c>
    </row>
    <row r="5908" spans="1:2">
      <c r="A5908">
        <v>10</v>
      </c>
      <c r="B5908">
        <v>1</v>
      </c>
    </row>
    <row r="5909" spans="1:2">
      <c r="A5909">
        <v>11</v>
      </c>
      <c r="B5909">
        <v>0</v>
      </c>
    </row>
    <row r="5910" spans="1:2">
      <c r="A5910">
        <v>12</v>
      </c>
      <c r="B5910">
        <v>15</v>
      </c>
    </row>
    <row r="5911" spans="1:2">
      <c r="A5911">
        <v>13</v>
      </c>
      <c r="B5911">
        <v>18</v>
      </c>
    </row>
    <row r="5912" spans="1:2">
      <c r="A5912">
        <v>15</v>
      </c>
      <c r="B5912">
        <v>19</v>
      </c>
    </row>
    <row r="5913" spans="1:2">
      <c r="A5913">
        <v>20</v>
      </c>
      <c r="B5913">
        <v>6</v>
      </c>
    </row>
    <row r="5914" spans="1:2">
      <c r="A5914">
        <v>22</v>
      </c>
      <c r="B5914">
        <v>14</v>
      </c>
    </row>
    <row r="5915" spans="1:2">
      <c r="A5915">
        <v>23</v>
      </c>
      <c r="B5915">
        <v>10</v>
      </c>
    </row>
    <row r="5916" spans="1:2">
      <c r="A5916">
        <v>24</v>
      </c>
      <c r="B5916">
        <v>9</v>
      </c>
    </row>
    <row r="5917" spans="1:2">
      <c r="A5917">
        <v>25</v>
      </c>
      <c r="B5917">
        <v>5</v>
      </c>
    </row>
    <row r="5918" spans="1:2">
      <c r="A5918">
        <v>28</v>
      </c>
      <c r="B5918">
        <v>4</v>
      </c>
    </row>
    <row r="5919" spans="1:2">
      <c r="A5919">
        <v>40</v>
      </c>
      <c r="B5919">
        <v>12</v>
      </c>
    </row>
    <row r="5920" spans="1:2">
      <c r="A5920">
        <v>47</v>
      </c>
      <c r="B5920">
        <v>7</v>
      </c>
    </row>
    <row r="5921" spans="1:2">
      <c r="A5921">
        <v>0</v>
      </c>
      <c r="B5921">
        <v>11</v>
      </c>
    </row>
    <row r="5922" spans="1:2">
      <c r="A5922">
        <v>0</v>
      </c>
      <c r="B5922">
        <v>15</v>
      </c>
    </row>
    <row r="5923" spans="1:2">
      <c r="A5923">
        <v>1</v>
      </c>
      <c r="B5923">
        <v>18</v>
      </c>
    </row>
    <row r="5924" spans="1:2">
      <c r="A5924">
        <v>2</v>
      </c>
      <c r="B5924">
        <v>7</v>
      </c>
    </row>
    <row r="5925" spans="1:2">
      <c r="A5925">
        <v>2</v>
      </c>
      <c r="B5925">
        <v>16</v>
      </c>
    </row>
    <row r="5926" spans="1:2">
      <c r="A5926">
        <v>3</v>
      </c>
      <c r="B5926">
        <v>12</v>
      </c>
    </row>
    <row r="5927" spans="1:2">
      <c r="A5927">
        <v>5</v>
      </c>
      <c r="B5927">
        <v>9</v>
      </c>
    </row>
    <row r="5928" spans="1:2">
      <c r="A5928">
        <v>6</v>
      </c>
      <c r="B5928">
        <v>4</v>
      </c>
    </row>
    <row r="5929" spans="1:2">
      <c r="A5929">
        <v>10</v>
      </c>
      <c r="B5929">
        <v>2</v>
      </c>
    </row>
    <row r="5930" spans="1:2">
      <c r="A5930">
        <v>10</v>
      </c>
      <c r="B5930">
        <v>17</v>
      </c>
    </row>
    <row r="5931" spans="1:2">
      <c r="A5931">
        <v>13</v>
      </c>
      <c r="B5931">
        <v>5</v>
      </c>
    </row>
    <row r="5932" spans="1:2">
      <c r="A5932">
        <v>15</v>
      </c>
      <c r="B5932">
        <v>10</v>
      </c>
    </row>
    <row r="5933" spans="1:2">
      <c r="A5933">
        <v>17</v>
      </c>
      <c r="B5933">
        <v>0</v>
      </c>
    </row>
    <row r="5934" spans="1:2">
      <c r="A5934">
        <v>20</v>
      </c>
      <c r="B5934">
        <v>14</v>
      </c>
    </row>
    <row r="5935" spans="1:2">
      <c r="A5935">
        <v>22</v>
      </c>
      <c r="B5935">
        <v>6</v>
      </c>
    </row>
    <row r="5936" spans="1:2">
      <c r="A5936">
        <v>28</v>
      </c>
      <c r="B5936">
        <v>3</v>
      </c>
    </row>
    <row r="5937" spans="1:2">
      <c r="A5937">
        <v>28</v>
      </c>
      <c r="B5937">
        <v>19</v>
      </c>
    </row>
    <row r="5938" spans="1:2">
      <c r="A5938">
        <v>32</v>
      </c>
      <c r="B5938">
        <v>13</v>
      </c>
    </row>
    <row r="5939" spans="1:2">
      <c r="A5939">
        <v>33</v>
      </c>
      <c r="B5939">
        <v>8</v>
      </c>
    </row>
    <row r="5940" spans="1:2">
      <c r="A5940">
        <v>58</v>
      </c>
      <c r="B5940">
        <v>1</v>
      </c>
    </row>
    <row r="5941" spans="1:2">
      <c r="A5941">
        <v>1</v>
      </c>
      <c r="B5941">
        <v>7</v>
      </c>
    </row>
    <row r="5942" spans="1:2">
      <c r="A5942">
        <v>3</v>
      </c>
      <c r="B5942">
        <v>0</v>
      </c>
    </row>
    <row r="5943" spans="1:2">
      <c r="A5943">
        <v>3</v>
      </c>
      <c r="B5943">
        <v>12</v>
      </c>
    </row>
    <row r="5944" spans="1:2">
      <c r="A5944">
        <v>6</v>
      </c>
      <c r="B5944">
        <v>16</v>
      </c>
    </row>
    <row r="5945" spans="1:2">
      <c r="A5945">
        <v>6</v>
      </c>
      <c r="B5945">
        <v>19</v>
      </c>
    </row>
    <row r="5946" spans="1:2">
      <c r="A5946">
        <v>7</v>
      </c>
      <c r="B5946">
        <v>9</v>
      </c>
    </row>
    <row r="5947" spans="1:2">
      <c r="A5947">
        <v>9</v>
      </c>
      <c r="B5947">
        <v>10</v>
      </c>
    </row>
    <row r="5948" spans="1:2">
      <c r="A5948">
        <v>9</v>
      </c>
      <c r="B5948">
        <v>11</v>
      </c>
    </row>
    <row r="5949" spans="1:2">
      <c r="A5949">
        <v>10</v>
      </c>
      <c r="B5949">
        <v>5</v>
      </c>
    </row>
    <row r="5950" spans="1:2">
      <c r="A5950">
        <v>10</v>
      </c>
      <c r="B5950">
        <v>6</v>
      </c>
    </row>
    <row r="5951" spans="1:2">
      <c r="A5951">
        <v>11</v>
      </c>
      <c r="B5951">
        <v>2</v>
      </c>
    </row>
    <row r="5952" spans="1:2">
      <c r="A5952">
        <v>13</v>
      </c>
      <c r="B5952">
        <v>15</v>
      </c>
    </row>
    <row r="5953" spans="1:2">
      <c r="A5953">
        <v>16</v>
      </c>
      <c r="B5953">
        <v>4</v>
      </c>
    </row>
    <row r="5954" spans="1:2">
      <c r="A5954">
        <v>16</v>
      </c>
      <c r="B5954">
        <v>14</v>
      </c>
    </row>
    <row r="5955" spans="1:2">
      <c r="A5955">
        <v>22</v>
      </c>
      <c r="B5955">
        <v>1</v>
      </c>
    </row>
    <row r="5956" spans="1:2">
      <c r="A5956">
        <v>23</v>
      </c>
      <c r="B5956">
        <v>8</v>
      </c>
    </row>
    <row r="5957" spans="1:2">
      <c r="A5957">
        <v>29</v>
      </c>
      <c r="B5957">
        <v>3</v>
      </c>
    </row>
    <row r="5958" spans="1:2">
      <c r="A5958">
        <v>33</v>
      </c>
      <c r="B5958">
        <v>13</v>
      </c>
    </row>
    <row r="5959" spans="1:2">
      <c r="A5959">
        <v>36</v>
      </c>
      <c r="B5959">
        <v>17</v>
      </c>
    </row>
    <row r="5960" spans="1:2">
      <c r="A5960">
        <v>40</v>
      </c>
      <c r="B5960">
        <v>18</v>
      </c>
    </row>
    <row r="5961" spans="1:2">
      <c r="A5961">
        <v>0</v>
      </c>
      <c r="B5961">
        <v>3</v>
      </c>
    </row>
    <row r="5962" spans="1:2">
      <c r="A5962">
        <v>0</v>
      </c>
      <c r="B5962">
        <v>15</v>
      </c>
    </row>
    <row r="5963" spans="1:2">
      <c r="A5963">
        <v>1</v>
      </c>
      <c r="B5963">
        <v>16</v>
      </c>
    </row>
    <row r="5964" spans="1:2">
      <c r="A5964">
        <v>3</v>
      </c>
      <c r="B5964">
        <v>0</v>
      </c>
    </row>
    <row r="5965" spans="1:2">
      <c r="A5965">
        <v>3</v>
      </c>
      <c r="B5965">
        <v>8</v>
      </c>
    </row>
    <row r="5966" spans="1:2">
      <c r="A5966">
        <v>3</v>
      </c>
      <c r="B5966">
        <v>12</v>
      </c>
    </row>
    <row r="5967" spans="1:2">
      <c r="A5967">
        <v>5</v>
      </c>
      <c r="B5967">
        <v>1</v>
      </c>
    </row>
    <row r="5968" spans="1:2">
      <c r="A5968">
        <v>5</v>
      </c>
      <c r="B5968">
        <v>5</v>
      </c>
    </row>
    <row r="5969" spans="1:2">
      <c r="A5969">
        <v>6</v>
      </c>
      <c r="B5969">
        <v>19</v>
      </c>
    </row>
    <row r="5970" spans="1:2">
      <c r="A5970">
        <v>11</v>
      </c>
      <c r="B5970">
        <v>2</v>
      </c>
    </row>
    <row r="5971" spans="1:2">
      <c r="A5971">
        <v>11</v>
      </c>
      <c r="B5971">
        <v>11</v>
      </c>
    </row>
    <row r="5972" spans="1:2">
      <c r="A5972">
        <v>12</v>
      </c>
      <c r="B5972">
        <v>7</v>
      </c>
    </row>
    <row r="5973" spans="1:2">
      <c r="A5973">
        <v>19</v>
      </c>
      <c r="B5973">
        <v>6</v>
      </c>
    </row>
    <row r="5974" spans="1:2">
      <c r="A5974">
        <v>19</v>
      </c>
      <c r="B5974">
        <v>13</v>
      </c>
    </row>
    <row r="5975" spans="1:2">
      <c r="A5975">
        <v>23</v>
      </c>
      <c r="B5975">
        <v>4</v>
      </c>
    </row>
    <row r="5976" spans="1:2">
      <c r="A5976">
        <v>26</v>
      </c>
      <c r="B5976">
        <v>10</v>
      </c>
    </row>
    <row r="5977" spans="1:2">
      <c r="A5977">
        <v>32</v>
      </c>
      <c r="B5977">
        <v>14</v>
      </c>
    </row>
    <row r="5978" spans="1:2">
      <c r="A5978">
        <v>39</v>
      </c>
      <c r="B5978">
        <v>18</v>
      </c>
    </row>
    <row r="5979" spans="1:2">
      <c r="A5979">
        <v>47</v>
      </c>
      <c r="B5979">
        <v>9</v>
      </c>
    </row>
    <row r="5980" spans="1:2">
      <c r="A5980">
        <v>49</v>
      </c>
      <c r="B5980">
        <v>17</v>
      </c>
    </row>
    <row r="5981" spans="1:2">
      <c r="A5981">
        <v>0</v>
      </c>
      <c r="B5981">
        <v>3</v>
      </c>
    </row>
    <row r="5982" spans="1:2">
      <c r="A5982">
        <v>0</v>
      </c>
      <c r="B5982">
        <v>7</v>
      </c>
    </row>
    <row r="5983" spans="1:2">
      <c r="A5983">
        <v>1</v>
      </c>
      <c r="B5983">
        <v>0</v>
      </c>
    </row>
    <row r="5984" spans="1:2">
      <c r="A5984">
        <v>3</v>
      </c>
      <c r="B5984">
        <v>2</v>
      </c>
    </row>
    <row r="5985" spans="1:2">
      <c r="A5985">
        <v>5</v>
      </c>
      <c r="B5985">
        <v>17</v>
      </c>
    </row>
    <row r="5986" spans="1:2">
      <c r="A5986">
        <v>6</v>
      </c>
      <c r="B5986">
        <v>12</v>
      </c>
    </row>
    <row r="5987" spans="1:2">
      <c r="A5987">
        <v>7</v>
      </c>
      <c r="B5987">
        <v>16</v>
      </c>
    </row>
    <row r="5988" spans="1:2">
      <c r="A5988">
        <v>8</v>
      </c>
      <c r="B5988">
        <v>10</v>
      </c>
    </row>
    <row r="5989" spans="1:2">
      <c r="A5989">
        <v>9</v>
      </c>
      <c r="B5989">
        <v>8</v>
      </c>
    </row>
    <row r="5990" spans="1:2">
      <c r="A5990">
        <v>10</v>
      </c>
      <c r="B5990">
        <v>11</v>
      </c>
    </row>
    <row r="5991" spans="1:2">
      <c r="A5991">
        <v>12</v>
      </c>
      <c r="B5991">
        <v>6</v>
      </c>
    </row>
    <row r="5992" spans="1:2">
      <c r="A5992">
        <v>17</v>
      </c>
      <c r="B5992">
        <v>15</v>
      </c>
    </row>
    <row r="5993" spans="1:2">
      <c r="A5993">
        <v>17</v>
      </c>
      <c r="B5993">
        <v>18</v>
      </c>
    </row>
    <row r="5994" spans="1:2">
      <c r="A5994">
        <v>19</v>
      </c>
      <c r="B5994">
        <v>5</v>
      </c>
    </row>
    <row r="5995" spans="1:2">
      <c r="A5995">
        <v>23</v>
      </c>
      <c r="B5995">
        <v>14</v>
      </c>
    </row>
    <row r="5996" spans="1:2">
      <c r="A5996">
        <v>28</v>
      </c>
      <c r="B5996">
        <v>1</v>
      </c>
    </row>
    <row r="5997" spans="1:2">
      <c r="A5997">
        <v>28</v>
      </c>
      <c r="B5997">
        <v>9</v>
      </c>
    </row>
    <row r="5998" spans="1:2">
      <c r="A5998">
        <v>31</v>
      </c>
      <c r="B5998">
        <v>4</v>
      </c>
    </row>
    <row r="5999" spans="1:2">
      <c r="A5999">
        <v>41</v>
      </c>
      <c r="B5999">
        <v>13</v>
      </c>
    </row>
    <row r="6000" spans="1:2">
      <c r="A6000">
        <v>44</v>
      </c>
      <c r="B6000">
        <v>19</v>
      </c>
    </row>
    <row r="6001" spans="1:2">
      <c r="A6001">
        <v>0</v>
      </c>
      <c r="B6001">
        <v>5</v>
      </c>
    </row>
    <row r="6002" spans="1:2">
      <c r="A6002">
        <v>0</v>
      </c>
      <c r="B6002">
        <v>15</v>
      </c>
    </row>
    <row r="6003" spans="1:2">
      <c r="A6003">
        <v>1</v>
      </c>
      <c r="B6003">
        <v>8</v>
      </c>
    </row>
    <row r="6004" spans="1:2">
      <c r="A6004">
        <v>2</v>
      </c>
      <c r="B6004">
        <v>9</v>
      </c>
    </row>
    <row r="6005" spans="1:2">
      <c r="A6005">
        <v>2</v>
      </c>
      <c r="B6005">
        <v>12</v>
      </c>
    </row>
    <row r="6006" spans="1:2">
      <c r="A6006">
        <v>2</v>
      </c>
      <c r="B6006">
        <v>19</v>
      </c>
    </row>
    <row r="6007" spans="1:2">
      <c r="A6007">
        <v>4</v>
      </c>
      <c r="B6007">
        <v>11</v>
      </c>
    </row>
    <row r="6008" spans="1:2">
      <c r="A6008">
        <v>5</v>
      </c>
      <c r="B6008">
        <v>1</v>
      </c>
    </row>
    <row r="6009" spans="1:2">
      <c r="A6009">
        <v>5</v>
      </c>
      <c r="B6009">
        <v>13</v>
      </c>
    </row>
    <row r="6010" spans="1:2">
      <c r="A6010">
        <v>8</v>
      </c>
      <c r="B6010">
        <v>6</v>
      </c>
    </row>
    <row r="6011" spans="1:2">
      <c r="A6011">
        <v>8</v>
      </c>
      <c r="B6011">
        <v>7</v>
      </c>
    </row>
    <row r="6012" spans="1:2">
      <c r="A6012">
        <v>8</v>
      </c>
      <c r="B6012">
        <v>18</v>
      </c>
    </row>
    <row r="6013" spans="1:2">
      <c r="A6013">
        <v>9</v>
      </c>
      <c r="B6013">
        <v>3</v>
      </c>
    </row>
    <row r="6014" spans="1:2">
      <c r="A6014">
        <v>9</v>
      </c>
      <c r="B6014">
        <v>4</v>
      </c>
    </row>
    <row r="6015" spans="1:2">
      <c r="A6015">
        <v>11</v>
      </c>
      <c r="B6015">
        <v>0</v>
      </c>
    </row>
    <row r="6016" spans="1:2">
      <c r="A6016">
        <v>12</v>
      </c>
      <c r="B6016">
        <v>14</v>
      </c>
    </row>
    <row r="6017" spans="1:2">
      <c r="A6017">
        <v>15</v>
      </c>
      <c r="B6017">
        <v>16</v>
      </c>
    </row>
    <row r="6018" spans="1:2">
      <c r="A6018">
        <v>39</v>
      </c>
      <c r="B6018">
        <v>2</v>
      </c>
    </row>
    <row r="6019" spans="1:2">
      <c r="A6019">
        <v>64</v>
      </c>
      <c r="B6019">
        <v>17</v>
      </c>
    </row>
    <row r="6020" spans="1:2">
      <c r="A6020">
        <v>73</v>
      </c>
      <c r="B6020">
        <v>10</v>
      </c>
    </row>
    <row r="6021" spans="1:2">
      <c r="A6021">
        <v>0</v>
      </c>
      <c r="B6021">
        <v>11</v>
      </c>
    </row>
    <row r="6022" spans="1:2">
      <c r="A6022">
        <v>0</v>
      </c>
      <c r="B6022">
        <v>12</v>
      </c>
    </row>
    <row r="6023" spans="1:2">
      <c r="A6023">
        <v>0</v>
      </c>
      <c r="B6023">
        <v>17</v>
      </c>
    </row>
    <row r="6024" spans="1:2">
      <c r="A6024">
        <v>1</v>
      </c>
      <c r="B6024">
        <v>1</v>
      </c>
    </row>
    <row r="6025" spans="1:2">
      <c r="A6025">
        <v>1</v>
      </c>
      <c r="B6025">
        <v>3</v>
      </c>
    </row>
    <row r="6026" spans="1:2">
      <c r="A6026">
        <v>1</v>
      </c>
      <c r="B6026">
        <v>14</v>
      </c>
    </row>
    <row r="6027" spans="1:2">
      <c r="A6027">
        <v>1</v>
      </c>
      <c r="B6027">
        <v>16</v>
      </c>
    </row>
    <row r="6028" spans="1:2">
      <c r="A6028">
        <v>2</v>
      </c>
      <c r="B6028">
        <v>8</v>
      </c>
    </row>
    <row r="6029" spans="1:2">
      <c r="A6029">
        <v>2</v>
      </c>
      <c r="B6029">
        <v>13</v>
      </c>
    </row>
    <row r="6030" spans="1:2">
      <c r="A6030">
        <v>4</v>
      </c>
      <c r="B6030">
        <v>2</v>
      </c>
    </row>
    <row r="6031" spans="1:2">
      <c r="A6031">
        <v>4</v>
      </c>
      <c r="B6031">
        <v>6</v>
      </c>
    </row>
    <row r="6032" spans="1:2">
      <c r="A6032">
        <v>4</v>
      </c>
      <c r="B6032">
        <v>7</v>
      </c>
    </row>
    <row r="6033" spans="1:2">
      <c r="A6033">
        <v>4</v>
      </c>
      <c r="B6033">
        <v>15</v>
      </c>
    </row>
    <row r="6034" spans="1:2">
      <c r="A6034">
        <v>5</v>
      </c>
      <c r="B6034">
        <v>10</v>
      </c>
    </row>
    <row r="6035" spans="1:2">
      <c r="A6035">
        <v>9</v>
      </c>
      <c r="B6035">
        <v>0</v>
      </c>
    </row>
    <row r="6036" spans="1:2">
      <c r="A6036">
        <v>13</v>
      </c>
      <c r="B6036">
        <v>4</v>
      </c>
    </row>
    <row r="6037" spans="1:2">
      <c r="A6037">
        <v>14</v>
      </c>
      <c r="B6037">
        <v>18</v>
      </c>
    </row>
    <row r="6038" spans="1:2">
      <c r="A6038">
        <v>15</v>
      </c>
      <c r="B6038">
        <v>5</v>
      </c>
    </row>
    <row r="6039" spans="1:2">
      <c r="A6039">
        <v>81</v>
      </c>
      <c r="B6039">
        <v>19</v>
      </c>
    </row>
    <row r="6040" spans="1:2">
      <c r="A6040">
        <v>113</v>
      </c>
      <c r="B6040">
        <v>9</v>
      </c>
    </row>
    <row r="6041" spans="1:2">
      <c r="A6041">
        <v>0</v>
      </c>
      <c r="B6041">
        <v>0</v>
      </c>
    </row>
    <row r="6042" spans="1:2">
      <c r="A6042">
        <v>0</v>
      </c>
      <c r="B6042">
        <v>3</v>
      </c>
    </row>
    <row r="6043" spans="1:2">
      <c r="A6043">
        <v>0</v>
      </c>
      <c r="B6043">
        <v>6</v>
      </c>
    </row>
    <row r="6044" spans="1:2">
      <c r="A6044">
        <v>0</v>
      </c>
      <c r="B6044">
        <v>12</v>
      </c>
    </row>
    <row r="6045" spans="1:2">
      <c r="A6045">
        <v>0</v>
      </c>
      <c r="B6045">
        <v>14</v>
      </c>
    </row>
    <row r="6046" spans="1:2">
      <c r="A6046">
        <v>0</v>
      </c>
      <c r="B6046">
        <v>18</v>
      </c>
    </row>
    <row r="6047" spans="1:2">
      <c r="A6047">
        <v>1</v>
      </c>
      <c r="B6047">
        <v>1</v>
      </c>
    </row>
    <row r="6048" spans="1:2">
      <c r="A6048">
        <v>1</v>
      </c>
      <c r="B6048">
        <v>4</v>
      </c>
    </row>
    <row r="6049" spans="1:2">
      <c r="A6049">
        <v>1</v>
      </c>
      <c r="B6049">
        <v>9</v>
      </c>
    </row>
    <row r="6050" spans="1:2">
      <c r="A6050">
        <v>1</v>
      </c>
      <c r="B6050">
        <v>13</v>
      </c>
    </row>
    <row r="6051" spans="1:2">
      <c r="A6051">
        <v>2</v>
      </c>
      <c r="B6051">
        <v>7</v>
      </c>
    </row>
    <row r="6052" spans="1:2">
      <c r="A6052">
        <v>4</v>
      </c>
      <c r="B6052">
        <v>5</v>
      </c>
    </row>
    <row r="6053" spans="1:2">
      <c r="A6053">
        <v>4</v>
      </c>
      <c r="B6053">
        <v>19</v>
      </c>
    </row>
    <row r="6054" spans="1:2">
      <c r="A6054">
        <v>6</v>
      </c>
      <c r="B6054">
        <v>10</v>
      </c>
    </row>
    <row r="6055" spans="1:2">
      <c r="A6055">
        <v>7</v>
      </c>
      <c r="B6055">
        <v>2</v>
      </c>
    </row>
    <row r="6056" spans="1:2">
      <c r="A6056">
        <v>8</v>
      </c>
      <c r="B6056">
        <v>11</v>
      </c>
    </row>
    <row r="6057" spans="1:2">
      <c r="A6057">
        <v>16</v>
      </c>
      <c r="B6057">
        <v>17</v>
      </c>
    </row>
    <row r="6058" spans="1:2">
      <c r="A6058">
        <v>32</v>
      </c>
      <c r="B6058">
        <v>15</v>
      </c>
    </row>
    <row r="6059" spans="1:2">
      <c r="A6059">
        <v>78</v>
      </c>
      <c r="B6059">
        <v>16</v>
      </c>
    </row>
    <row r="6060" spans="1:2">
      <c r="A6060">
        <v>111</v>
      </c>
      <c r="B6060">
        <v>8</v>
      </c>
    </row>
    <row r="6061" spans="1:2">
      <c r="A6061">
        <v>0</v>
      </c>
      <c r="B6061">
        <v>1</v>
      </c>
    </row>
    <row r="6062" spans="1:2">
      <c r="A6062">
        <v>0</v>
      </c>
      <c r="B6062">
        <v>5</v>
      </c>
    </row>
    <row r="6063" spans="1:2">
      <c r="A6063">
        <v>0</v>
      </c>
      <c r="B6063">
        <v>18</v>
      </c>
    </row>
    <row r="6064" spans="1:2">
      <c r="A6064">
        <v>1</v>
      </c>
      <c r="B6064">
        <v>6</v>
      </c>
    </row>
    <row r="6065" spans="1:2">
      <c r="A6065">
        <v>1</v>
      </c>
      <c r="B6065">
        <v>12</v>
      </c>
    </row>
    <row r="6066" spans="1:2">
      <c r="A6066">
        <v>1</v>
      </c>
      <c r="B6066">
        <v>19</v>
      </c>
    </row>
    <row r="6067" spans="1:2">
      <c r="A6067">
        <v>2</v>
      </c>
      <c r="B6067">
        <v>7</v>
      </c>
    </row>
    <row r="6068" spans="1:2">
      <c r="A6068">
        <v>2</v>
      </c>
      <c r="B6068">
        <v>14</v>
      </c>
    </row>
    <row r="6069" spans="1:2">
      <c r="A6069">
        <v>2</v>
      </c>
      <c r="B6069">
        <v>16</v>
      </c>
    </row>
    <row r="6070" spans="1:2">
      <c r="A6070">
        <v>4</v>
      </c>
      <c r="B6070">
        <v>10</v>
      </c>
    </row>
    <row r="6071" spans="1:2">
      <c r="A6071">
        <v>4</v>
      </c>
      <c r="B6071">
        <v>15</v>
      </c>
    </row>
    <row r="6072" spans="1:2">
      <c r="A6072">
        <v>5</v>
      </c>
      <c r="B6072">
        <v>2</v>
      </c>
    </row>
    <row r="6073" spans="1:2">
      <c r="A6073">
        <v>5</v>
      </c>
      <c r="B6073">
        <v>8</v>
      </c>
    </row>
    <row r="6074" spans="1:2">
      <c r="A6074">
        <v>5</v>
      </c>
      <c r="B6074">
        <v>17</v>
      </c>
    </row>
    <row r="6075" spans="1:2">
      <c r="A6075">
        <v>6</v>
      </c>
      <c r="B6075">
        <v>4</v>
      </c>
    </row>
    <row r="6076" spans="1:2">
      <c r="A6076">
        <v>6</v>
      </c>
      <c r="B6076">
        <v>13</v>
      </c>
    </row>
    <row r="6077" spans="1:2">
      <c r="A6077">
        <v>28</v>
      </c>
      <c r="B6077">
        <v>11</v>
      </c>
    </row>
    <row r="6078" spans="1:2">
      <c r="A6078">
        <v>45</v>
      </c>
      <c r="B6078">
        <v>3</v>
      </c>
    </row>
    <row r="6079" spans="1:2">
      <c r="A6079">
        <v>63</v>
      </c>
      <c r="B6079">
        <v>9</v>
      </c>
    </row>
    <row r="6080" spans="1:2">
      <c r="A6080">
        <v>100</v>
      </c>
      <c r="B6080">
        <v>0</v>
      </c>
    </row>
    <row r="6081" spans="1:2">
      <c r="A6081">
        <v>0</v>
      </c>
      <c r="B6081">
        <v>8</v>
      </c>
    </row>
    <row r="6082" spans="1:2">
      <c r="A6082">
        <v>1</v>
      </c>
      <c r="B6082">
        <v>3</v>
      </c>
    </row>
    <row r="6083" spans="1:2">
      <c r="A6083">
        <v>1</v>
      </c>
      <c r="B6083">
        <v>9</v>
      </c>
    </row>
    <row r="6084" spans="1:2">
      <c r="A6084">
        <v>1</v>
      </c>
      <c r="B6084">
        <v>12</v>
      </c>
    </row>
    <row r="6085" spans="1:2">
      <c r="A6085">
        <v>1</v>
      </c>
      <c r="B6085">
        <v>16</v>
      </c>
    </row>
    <row r="6086" spans="1:2">
      <c r="A6086">
        <v>2</v>
      </c>
      <c r="B6086">
        <v>15</v>
      </c>
    </row>
    <row r="6087" spans="1:2">
      <c r="A6087">
        <v>3</v>
      </c>
      <c r="B6087">
        <v>6</v>
      </c>
    </row>
    <row r="6088" spans="1:2">
      <c r="A6088">
        <v>3</v>
      </c>
      <c r="B6088">
        <v>17</v>
      </c>
    </row>
    <row r="6089" spans="1:2">
      <c r="A6089">
        <v>4</v>
      </c>
      <c r="B6089">
        <v>4</v>
      </c>
    </row>
    <row r="6090" spans="1:2">
      <c r="A6090">
        <v>4</v>
      </c>
      <c r="B6090">
        <v>7</v>
      </c>
    </row>
    <row r="6091" spans="1:2">
      <c r="A6091">
        <v>4</v>
      </c>
      <c r="B6091">
        <v>14</v>
      </c>
    </row>
    <row r="6092" spans="1:2">
      <c r="A6092">
        <v>5</v>
      </c>
      <c r="B6092">
        <v>11</v>
      </c>
    </row>
    <row r="6093" spans="1:2">
      <c r="A6093">
        <v>6</v>
      </c>
      <c r="B6093">
        <v>10</v>
      </c>
    </row>
    <row r="6094" spans="1:2">
      <c r="A6094">
        <v>8</v>
      </c>
      <c r="B6094">
        <v>0</v>
      </c>
    </row>
    <row r="6095" spans="1:2">
      <c r="A6095">
        <v>8</v>
      </c>
      <c r="B6095">
        <v>13</v>
      </c>
    </row>
    <row r="6096" spans="1:2">
      <c r="A6096">
        <v>8</v>
      </c>
      <c r="B6096">
        <v>19</v>
      </c>
    </row>
    <row r="6097" spans="1:2">
      <c r="A6097">
        <v>11</v>
      </c>
      <c r="B6097">
        <v>1</v>
      </c>
    </row>
    <row r="6098" spans="1:2">
      <c r="A6098">
        <v>19</v>
      </c>
      <c r="B6098">
        <v>2</v>
      </c>
    </row>
    <row r="6099" spans="1:2">
      <c r="A6099">
        <v>46</v>
      </c>
      <c r="B6099">
        <v>5</v>
      </c>
    </row>
    <row r="6100" spans="1:2">
      <c r="A6100">
        <v>131</v>
      </c>
      <c r="B6100">
        <v>18</v>
      </c>
    </row>
    <row r="6101" spans="1:2">
      <c r="A6101">
        <v>0</v>
      </c>
      <c r="B6101">
        <v>6</v>
      </c>
    </row>
    <row r="6102" spans="1:2">
      <c r="A6102">
        <v>0</v>
      </c>
      <c r="B6102">
        <v>7</v>
      </c>
    </row>
    <row r="6103" spans="1:2">
      <c r="A6103">
        <v>0</v>
      </c>
      <c r="B6103">
        <v>13</v>
      </c>
    </row>
    <row r="6104" spans="1:2">
      <c r="A6104">
        <v>0</v>
      </c>
      <c r="B6104">
        <v>14</v>
      </c>
    </row>
    <row r="6105" spans="1:2">
      <c r="A6105">
        <v>1</v>
      </c>
      <c r="B6105">
        <v>2</v>
      </c>
    </row>
    <row r="6106" spans="1:2">
      <c r="A6106">
        <v>1</v>
      </c>
      <c r="B6106">
        <v>5</v>
      </c>
    </row>
    <row r="6107" spans="1:2">
      <c r="A6107">
        <v>1</v>
      </c>
      <c r="B6107">
        <v>9</v>
      </c>
    </row>
    <row r="6108" spans="1:2">
      <c r="A6108">
        <v>2</v>
      </c>
      <c r="B6108">
        <v>1</v>
      </c>
    </row>
    <row r="6109" spans="1:2">
      <c r="A6109">
        <v>2</v>
      </c>
      <c r="B6109">
        <v>10</v>
      </c>
    </row>
    <row r="6110" spans="1:2">
      <c r="A6110">
        <v>2</v>
      </c>
      <c r="B6110">
        <v>15</v>
      </c>
    </row>
    <row r="6111" spans="1:2">
      <c r="A6111">
        <v>2</v>
      </c>
      <c r="B6111">
        <v>16</v>
      </c>
    </row>
    <row r="6112" spans="1:2">
      <c r="A6112">
        <v>3</v>
      </c>
      <c r="B6112">
        <v>8</v>
      </c>
    </row>
    <row r="6113" spans="1:2">
      <c r="A6113">
        <v>3</v>
      </c>
      <c r="B6113">
        <v>11</v>
      </c>
    </row>
    <row r="6114" spans="1:2">
      <c r="A6114">
        <v>5</v>
      </c>
      <c r="B6114">
        <v>12</v>
      </c>
    </row>
    <row r="6115" spans="1:2">
      <c r="A6115">
        <v>5</v>
      </c>
      <c r="B6115">
        <v>19</v>
      </c>
    </row>
    <row r="6116" spans="1:2">
      <c r="A6116">
        <v>9</v>
      </c>
      <c r="B6116">
        <v>3</v>
      </c>
    </row>
    <row r="6117" spans="1:2">
      <c r="A6117">
        <v>12</v>
      </c>
      <c r="B6117">
        <v>18</v>
      </c>
    </row>
    <row r="6118" spans="1:2">
      <c r="A6118">
        <v>35</v>
      </c>
      <c r="B6118">
        <v>0</v>
      </c>
    </row>
    <row r="6119" spans="1:2">
      <c r="A6119">
        <v>69</v>
      </c>
      <c r="B6119">
        <v>17</v>
      </c>
    </row>
    <row r="6120" spans="1:2">
      <c r="A6120">
        <v>120</v>
      </c>
      <c r="B6120">
        <v>4</v>
      </c>
    </row>
    <row r="6121" spans="1:2">
      <c r="A6121">
        <v>0</v>
      </c>
      <c r="B6121">
        <v>5</v>
      </c>
    </row>
    <row r="6122" spans="1:2">
      <c r="A6122">
        <v>0</v>
      </c>
      <c r="B6122">
        <v>7</v>
      </c>
    </row>
    <row r="6123" spans="1:2">
      <c r="A6123">
        <v>0</v>
      </c>
      <c r="B6123">
        <v>15</v>
      </c>
    </row>
    <row r="6124" spans="1:2">
      <c r="A6124">
        <v>1</v>
      </c>
      <c r="B6124">
        <v>9</v>
      </c>
    </row>
    <row r="6125" spans="1:2">
      <c r="A6125">
        <v>1</v>
      </c>
      <c r="B6125">
        <v>11</v>
      </c>
    </row>
    <row r="6126" spans="1:2">
      <c r="A6126">
        <v>1</v>
      </c>
      <c r="B6126">
        <v>16</v>
      </c>
    </row>
    <row r="6127" spans="1:2">
      <c r="A6127">
        <v>2</v>
      </c>
      <c r="B6127">
        <v>3</v>
      </c>
    </row>
    <row r="6128" spans="1:2">
      <c r="A6128">
        <v>2</v>
      </c>
      <c r="B6128">
        <v>10</v>
      </c>
    </row>
    <row r="6129" spans="1:2">
      <c r="A6129">
        <v>3</v>
      </c>
      <c r="B6129">
        <v>2</v>
      </c>
    </row>
    <row r="6130" spans="1:2">
      <c r="A6130">
        <v>4</v>
      </c>
      <c r="B6130">
        <v>18</v>
      </c>
    </row>
    <row r="6131" spans="1:2">
      <c r="A6131">
        <v>5</v>
      </c>
      <c r="B6131">
        <v>12</v>
      </c>
    </row>
    <row r="6132" spans="1:2">
      <c r="A6132">
        <v>6</v>
      </c>
      <c r="B6132">
        <v>17</v>
      </c>
    </row>
    <row r="6133" spans="1:2">
      <c r="A6133">
        <v>7</v>
      </c>
      <c r="B6133">
        <v>13</v>
      </c>
    </row>
    <row r="6134" spans="1:2">
      <c r="A6134">
        <v>10</v>
      </c>
      <c r="B6134">
        <v>1</v>
      </c>
    </row>
    <row r="6135" spans="1:2">
      <c r="A6135">
        <v>18</v>
      </c>
      <c r="B6135">
        <v>0</v>
      </c>
    </row>
    <row r="6136" spans="1:2">
      <c r="A6136">
        <v>18</v>
      </c>
      <c r="B6136">
        <v>8</v>
      </c>
    </row>
    <row r="6137" spans="1:2">
      <c r="A6137">
        <v>19</v>
      </c>
      <c r="B6137">
        <v>6</v>
      </c>
    </row>
    <row r="6138" spans="1:2">
      <c r="A6138">
        <v>31</v>
      </c>
      <c r="B6138">
        <v>14</v>
      </c>
    </row>
    <row r="6139" spans="1:2">
      <c r="A6139">
        <v>72</v>
      </c>
      <c r="B6139">
        <v>19</v>
      </c>
    </row>
    <row r="6140" spans="1:2">
      <c r="A6140">
        <v>79</v>
      </c>
      <c r="B6140">
        <v>4</v>
      </c>
    </row>
    <row r="6141" spans="1:2">
      <c r="A6141">
        <v>0</v>
      </c>
      <c r="B6141">
        <v>0</v>
      </c>
    </row>
    <row r="6142" spans="1:2">
      <c r="A6142">
        <v>0</v>
      </c>
      <c r="B6142">
        <v>7</v>
      </c>
    </row>
    <row r="6143" spans="1:2">
      <c r="A6143">
        <v>0</v>
      </c>
      <c r="B6143">
        <v>8</v>
      </c>
    </row>
    <row r="6144" spans="1:2">
      <c r="A6144">
        <v>0</v>
      </c>
      <c r="B6144">
        <v>10</v>
      </c>
    </row>
    <row r="6145" spans="1:2">
      <c r="A6145">
        <v>0</v>
      </c>
      <c r="B6145">
        <v>12</v>
      </c>
    </row>
    <row r="6146" spans="1:2">
      <c r="A6146">
        <v>1</v>
      </c>
      <c r="B6146">
        <v>2</v>
      </c>
    </row>
    <row r="6147" spans="1:2">
      <c r="A6147">
        <v>2</v>
      </c>
      <c r="B6147">
        <v>3</v>
      </c>
    </row>
    <row r="6148" spans="1:2">
      <c r="A6148">
        <v>2</v>
      </c>
      <c r="B6148">
        <v>11</v>
      </c>
    </row>
    <row r="6149" spans="1:2">
      <c r="A6149">
        <v>2</v>
      </c>
      <c r="B6149">
        <v>14</v>
      </c>
    </row>
    <row r="6150" spans="1:2">
      <c r="A6150">
        <v>2</v>
      </c>
      <c r="B6150">
        <v>16</v>
      </c>
    </row>
    <row r="6151" spans="1:2">
      <c r="A6151">
        <v>3</v>
      </c>
      <c r="B6151">
        <v>19</v>
      </c>
    </row>
    <row r="6152" spans="1:2">
      <c r="A6152">
        <v>4</v>
      </c>
      <c r="B6152">
        <v>15</v>
      </c>
    </row>
    <row r="6153" spans="1:2">
      <c r="A6153">
        <v>4</v>
      </c>
      <c r="B6153">
        <v>17</v>
      </c>
    </row>
    <row r="6154" spans="1:2">
      <c r="A6154">
        <v>5</v>
      </c>
      <c r="B6154">
        <v>6</v>
      </c>
    </row>
    <row r="6155" spans="1:2">
      <c r="A6155">
        <v>8</v>
      </c>
      <c r="B6155">
        <v>9</v>
      </c>
    </row>
    <row r="6156" spans="1:2">
      <c r="A6156">
        <v>19</v>
      </c>
      <c r="B6156">
        <v>5</v>
      </c>
    </row>
    <row r="6157" spans="1:2">
      <c r="A6157">
        <v>21</v>
      </c>
      <c r="B6157">
        <v>18</v>
      </c>
    </row>
    <row r="6158" spans="1:2">
      <c r="A6158">
        <v>24</v>
      </c>
      <c r="B6158">
        <v>13</v>
      </c>
    </row>
    <row r="6159" spans="1:2">
      <c r="A6159">
        <v>39</v>
      </c>
      <c r="B6159">
        <v>4</v>
      </c>
    </row>
    <row r="6160" spans="1:2">
      <c r="A6160">
        <v>130</v>
      </c>
      <c r="B6160">
        <v>1</v>
      </c>
    </row>
    <row r="6161" spans="1:2">
      <c r="A6161">
        <v>0</v>
      </c>
      <c r="B6161">
        <v>0</v>
      </c>
    </row>
    <row r="6162" spans="1:2">
      <c r="A6162">
        <v>1</v>
      </c>
      <c r="B6162">
        <v>2</v>
      </c>
    </row>
    <row r="6163" spans="1:2">
      <c r="A6163">
        <v>1</v>
      </c>
      <c r="B6163">
        <v>6</v>
      </c>
    </row>
    <row r="6164" spans="1:2">
      <c r="A6164">
        <v>1</v>
      </c>
      <c r="B6164">
        <v>13</v>
      </c>
    </row>
    <row r="6165" spans="1:2">
      <c r="A6165">
        <v>1</v>
      </c>
      <c r="B6165">
        <v>18</v>
      </c>
    </row>
    <row r="6166" spans="1:2">
      <c r="A6166">
        <v>2</v>
      </c>
      <c r="B6166">
        <v>5</v>
      </c>
    </row>
    <row r="6167" spans="1:2">
      <c r="A6167">
        <v>2</v>
      </c>
      <c r="B6167">
        <v>16</v>
      </c>
    </row>
    <row r="6168" spans="1:2">
      <c r="A6168">
        <v>2</v>
      </c>
      <c r="B6168">
        <v>19</v>
      </c>
    </row>
    <row r="6169" spans="1:2">
      <c r="A6169">
        <v>3</v>
      </c>
      <c r="B6169">
        <v>3</v>
      </c>
    </row>
    <row r="6170" spans="1:2">
      <c r="A6170">
        <v>5</v>
      </c>
      <c r="B6170">
        <v>15</v>
      </c>
    </row>
    <row r="6171" spans="1:2">
      <c r="A6171">
        <v>6</v>
      </c>
      <c r="B6171">
        <v>1</v>
      </c>
    </row>
    <row r="6172" spans="1:2">
      <c r="A6172">
        <v>6</v>
      </c>
      <c r="B6172">
        <v>4</v>
      </c>
    </row>
    <row r="6173" spans="1:2">
      <c r="A6173">
        <v>6</v>
      </c>
      <c r="B6173">
        <v>9</v>
      </c>
    </row>
    <row r="6174" spans="1:2">
      <c r="A6174">
        <v>6</v>
      </c>
      <c r="B6174">
        <v>10</v>
      </c>
    </row>
    <row r="6175" spans="1:2">
      <c r="A6175">
        <v>7</v>
      </c>
      <c r="B6175">
        <v>7</v>
      </c>
    </row>
    <row r="6176" spans="1:2">
      <c r="A6176">
        <v>11</v>
      </c>
      <c r="B6176">
        <v>8</v>
      </c>
    </row>
    <row r="6177" spans="1:2">
      <c r="A6177">
        <v>11</v>
      </c>
      <c r="B6177">
        <v>17</v>
      </c>
    </row>
    <row r="6178" spans="1:2">
      <c r="A6178">
        <v>27</v>
      </c>
      <c r="B6178">
        <v>12</v>
      </c>
    </row>
    <row r="6179" spans="1:2">
      <c r="A6179">
        <v>69</v>
      </c>
      <c r="B6179">
        <v>14</v>
      </c>
    </row>
    <row r="6180" spans="1:2">
      <c r="A6180">
        <v>92</v>
      </c>
      <c r="B6180">
        <v>11</v>
      </c>
    </row>
    <row r="6181" spans="1:2">
      <c r="A6181">
        <v>0</v>
      </c>
      <c r="B6181">
        <v>1</v>
      </c>
    </row>
    <row r="6182" spans="1:2">
      <c r="A6182">
        <v>0</v>
      </c>
      <c r="B6182">
        <v>15</v>
      </c>
    </row>
    <row r="6183" spans="1:2">
      <c r="A6183">
        <v>0</v>
      </c>
      <c r="B6183">
        <v>17</v>
      </c>
    </row>
    <row r="6184" spans="1:2">
      <c r="A6184">
        <v>1</v>
      </c>
      <c r="B6184">
        <v>3</v>
      </c>
    </row>
    <row r="6185" spans="1:2">
      <c r="A6185">
        <v>1</v>
      </c>
      <c r="B6185">
        <v>4</v>
      </c>
    </row>
    <row r="6186" spans="1:2">
      <c r="A6186">
        <v>1</v>
      </c>
      <c r="B6186">
        <v>6</v>
      </c>
    </row>
    <row r="6187" spans="1:2">
      <c r="A6187">
        <v>2</v>
      </c>
      <c r="B6187">
        <v>2</v>
      </c>
    </row>
    <row r="6188" spans="1:2">
      <c r="A6188">
        <v>2</v>
      </c>
      <c r="B6188">
        <v>18</v>
      </c>
    </row>
    <row r="6189" spans="1:2">
      <c r="A6189">
        <v>4</v>
      </c>
      <c r="B6189">
        <v>7</v>
      </c>
    </row>
    <row r="6190" spans="1:2">
      <c r="A6190">
        <v>4</v>
      </c>
      <c r="B6190">
        <v>12</v>
      </c>
    </row>
    <row r="6191" spans="1:2">
      <c r="A6191">
        <v>6</v>
      </c>
      <c r="B6191">
        <v>9</v>
      </c>
    </row>
    <row r="6192" spans="1:2">
      <c r="A6192">
        <v>6</v>
      </c>
      <c r="B6192">
        <v>10</v>
      </c>
    </row>
    <row r="6193" spans="1:2">
      <c r="A6193">
        <v>6</v>
      </c>
      <c r="B6193">
        <v>19</v>
      </c>
    </row>
    <row r="6194" spans="1:2">
      <c r="A6194">
        <v>12</v>
      </c>
      <c r="B6194">
        <v>11</v>
      </c>
    </row>
    <row r="6195" spans="1:2">
      <c r="A6195">
        <v>13</v>
      </c>
      <c r="B6195">
        <v>14</v>
      </c>
    </row>
    <row r="6196" spans="1:2">
      <c r="A6196">
        <v>19</v>
      </c>
      <c r="B6196">
        <v>0</v>
      </c>
    </row>
    <row r="6197" spans="1:2">
      <c r="A6197">
        <v>19</v>
      </c>
      <c r="B6197">
        <v>5</v>
      </c>
    </row>
    <row r="6198" spans="1:2">
      <c r="A6198">
        <v>20</v>
      </c>
      <c r="B6198">
        <v>13</v>
      </c>
    </row>
    <row r="6199" spans="1:2">
      <c r="A6199">
        <v>40</v>
      </c>
      <c r="B6199">
        <v>8</v>
      </c>
    </row>
    <row r="6200" spans="1:2">
      <c r="A6200">
        <v>124</v>
      </c>
      <c r="B6200">
        <v>16</v>
      </c>
    </row>
    <row r="6201" spans="1:2">
      <c r="A6201">
        <v>0</v>
      </c>
      <c r="B6201">
        <v>0</v>
      </c>
    </row>
    <row r="6202" spans="1:2">
      <c r="A6202">
        <v>0</v>
      </c>
      <c r="B6202">
        <v>3</v>
      </c>
    </row>
    <row r="6203" spans="1:2">
      <c r="A6203">
        <v>0</v>
      </c>
      <c r="B6203">
        <v>6</v>
      </c>
    </row>
    <row r="6204" spans="1:2">
      <c r="A6204">
        <v>0</v>
      </c>
      <c r="B6204">
        <v>8</v>
      </c>
    </row>
    <row r="6205" spans="1:2">
      <c r="A6205">
        <v>0</v>
      </c>
      <c r="B6205">
        <v>10</v>
      </c>
    </row>
    <row r="6206" spans="1:2">
      <c r="A6206">
        <v>0</v>
      </c>
      <c r="B6206">
        <v>11</v>
      </c>
    </row>
    <row r="6207" spans="1:2">
      <c r="A6207">
        <v>0</v>
      </c>
      <c r="B6207">
        <v>13</v>
      </c>
    </row>
    <row r="6208" spans="1:2">
      <c r="A6208">
        <v>1</v>
      </c>
      <c r="B6208">
        <v>19</v>
      </c>
    </row>
    <row r="6209" spans="1:2">
      <c r="A6209">
        <v>2</v>
      </c>
      <c r="B6209">
        <v>1</v>
      </c>
    </row>
    <row r="6210" spans="1:2">
      <c r="A6210">
        <v>2</v>
      </c>
      <c r="B6210">
        <v>7</v>
      </c>
    </row>
    <row r="6211" spans="1:2">
      <c r="A6211">
        <v>2</v>
      </c>
      <c r="B6211">
        <v>12</v>
      </c>
    </row>
    <row r="6212" spans="1:2">
      <c r="A6212">
        <v>2</v>
      </c>
      <c r="B6212">
        <v>16</v>
      </c>
    </row>
    <row r="6213" spans="1:2">
      <c r="A6213">
        <v>3</v>
      </c>
      <c r="B6213">
        <v>9</v>
      </c>
    </row>
    <row r="6214" spans="1:2">
      <c r="A6214">
        <v>4</v>
      </c>
      <c r="B6214">
        <v>5</v>
      </c>
    </row>
    <row r="6215" spans="1:2">
      <c r="A6215">
        <v>8</v>
      </c>
      <c r="B6215">
        <v>14</v>
      </c>
    </row>
    <row r="6216" spans="1:2">
      <c r="A6216">
        <v>9</v>
      </c>
      <c r="B6216">
        <v>4</v>
      </c>
    </row>
    <row r="6217" spans="1:2">
      <c r="A6217">
        <v>9</v>
      </c>
      <c r="B6217">
        <v>18</v>
      </c>
    </row>
    <row r="6218" spans="1:2">
      <c r="A6218">
        <v>25</v>
      </c>
      <c r="B6218">
        <v>15</v>
      </c>
    </row>
    <row r="6219" spans="1:2">
      <c r="A6219">
        <v>70</v>
      </c>
      <c r="B6219">
        <v>2</v>
      </c>
    </row>
    <row r="6220" spans="1:2">
      <c r="A6220">
        <v>124</v>
      </c>
      <c r="B6220">
        <v>17</v>
      </c>
    </row>
    <row r="6221" spans="1:2">
      <c r="A6221">
        <v>0</v>
      </c>
      <c r="B6221">
        <v>0</v>
      </c>
    </row>
    <row r="6222" spans="1:2">
      <c r="A6222">
        <v>0</v>
      </c>
      <c r="B6222">
        <v>6</v>
      </c>
    </row>
    <row r="6223" spans="1:2">
      <c r="A6223">
        <v>0</v>
      </c>
      <c r="B6223">
        <v>10</v>
      </c>
    </row>
    <row r="6224" spans="1:2">
      <c r="A6224">
        <v>0</v>
      </c>
      <c r="B6224">
        <v>16</v>
      </c>
    </row>
    <row r="6225" spans="1:2">
      <c r="A6225">
        <v>1</v>
      </c>
      <c r="B6225">
        <v>2</v>
      </c>
    </row>
    <row r="6226" spans="1:2">
      <c r="A6226">
        <v>1</v>
      </c>
      <c r="B6226">
        <v>9</v>
      </c>
    </row>
    <row r="6227" spans="1:2">
      <c r="A6227">
        <v>1</v>
      </c>
      <c r="B6227">
        <v>15</v>
      </c>
    </row>
    <row r="6228" spans="1:2">
      <c r="A6228">
        <v>1</v>
      </c>
      <c r="B6228">
        <v>18</v>
      </c>
    </row>
    <row r="6229" spans="1:2">
      <c r="A6229">
        <v>2</v>
      </c>
      <c r="B6229">
        <v>17</v>
      </c>
    </row>
    <row r="6230" spans="1:2">
      <c r="A6230">
        <v>3</v>
      </c>
      <c r="B6230">
        <v>5</v>
      </c>
    </row>
    <row r="6231" spans="1:2">
      <c r="A6231">
        <v>4</v>
      </c>
      <c r="B6231">
        <v>3</v>
      </c>
    </row>
    <row r="6232" spans="1:2">
      <c r="A6232">
        <v>4</v>
      </c>
      <c r="B6232">
        <v>4</v>
      </c>
    </row>
    <row r="6233" spans="1:2">
      <c r="A6233">
        <v>4</v>
      </c>
      <c r="B6233">
        <v>13</v>
      </c>
    </row>
    <row r="6234" spans="1:2">
      <c r="A6234">
        <v>5</v>
      </c>
      <c r="B6234">
        <v>12</v>
      </c>
    </row>
    <row r="6235" spans="1:2">
      <c r="A6235">
        <v>8</v>
      </c>
      <c r="B6235">
        <v>7</v>
      </c>
    </row>
    <row r="6236" spans="1:2">
      <c r="A6236">
        <v>12</v>
      </c>
      <c r="B6236">
        <v>8</v>
      </c>
    </row>
    <row r="6237" spans="1:2">
      <c r="A6237">
        <v>12</v>
      </c>
      <c r="B6237">
        <v>19</v>
      </c>
    </row>
    <row r="6238" spans="1:2">
      <c r="A6238">
        <v>46</v>
      </c>
      <c r="B6238">
        <v>14</v>
      </c>
    </row>
    <row r="6239" spans="1:2">
      <c r="A6239">
        <v>65</v>
      </c>
      <c r="B6239">
        <v>11</v>
      </c>
    </row>
    <row r="6240" spans="1:2">
      <c r="A6240">
        <v>94</v>
      </c>
      <c r="B6240">
        <v>1</v>
      </c>
    </row>
    <row r="6241" spans="1:2">
      <c r="A6241">
        <v>0</v>
      </c>
      <c r="B6241">
        <v>0</v>
      </c>
    </row>
    <row r="6242" spans="1:2">
      <c r="A6242">
        <v>0</v>
      </c>
      <c r="B6242">
        <v>1</v>
      </c>
    </row>
    <row r="6243" spans="1:2">
      <c r="A6243">
        <v>0</v>
      </c>
      <c r="B6243">
        <v>6</v>
      </c>
    </row>
    <row r="6244" spans="1:2">
      <c r="A6244">
        <v>0</v>
      </c>
      <c r="B6244">
        <v>8</v>
      </c>
    </row>
    <row r="6245" spans="1:2">
      <c r="A6245">
        <v>0</v>
      </c>
      <c r="B6245">
        <v>15</v>
      </c>
    </row>
    <row r="6246" spans="1:2">
      <c r="A6246">
        <v>1</v>
      </c>
      <c r="B6246">
        <v>2</v>
      </c>
    </row>
    <row r="6247" spans="1:2">
      <c r="A6247">
        <v>1</v>
      </c>
      <c r="B6247">
        <v>12</v>
      </c>
    </row>
    <row r="6248" spans="1:2">
      <c r="A6248">
        <v>1</v>
      </c>
      <c r="B6248">
        <v>17</v>
      </c>
    </row>
    <row r="6249" spans="1:2">
      <c r="A6249">
        <v>1</v>
      </c>
      <c r="B6249">
        <v>18</v>
      </c>
    </row>
    <row r="6250" spans="1:2">
      <c r="A6250">
        <v>2</v>
      </c>
      <c r="B6250">
        <v>7</v>
      </c>
    </row>
    <row r="6251" spans="1:2">
      <c r="A6251">
        <v>2</v>
      </c>
      <c r="B6251">
        <v>10</v>
      </c>
    </row>
    <row r="6252" spans="1:2">
      <c r="A6252">
        <v>2</v>
      </c>
      <c r="B6252">
        <v>14</v>
      </c>
    </row>
    <row r="6253" spans="1:2">
      <c r="A6253">
        <v>2</v>
      </c>
      <c r="B6253">
        <v>16</v>
      </c>
    </row>
    <row r="6254" spans="1:2">
      <c r="A6254">
        <v>7</v>
      </c>
      <c r="B6254">
        <v>4</v>
      </c>
    </row>
    <row r="6255" spans="1:2">
      <c r="A6255">
        <v>7</v>
      </c>
      <c r="B6255">
        <v>9</v>
      </c>
    </row>
    <row r="6256" spans="1:2">
      <c r="A6256">
        <v>8</v>
      </c>
      <c r="B6256">
        <v>13</v>
      </c>
    </row>
    <row r="6257" spans="1:2">
      <c r="A6257">
        <v>10</v>
      </c>
      <c r="B6257">
        <v>11</v>
      </c>
    </row>
    <row r="6258" spans="1:2">
      <c r="A6258">
        <v>27</v>
      </c>
      <c r="B6258">
        <v>3</v>
      </c>
    </row>
    <row r="6259" spans="1:2">
      <c r="A6259">
        <v>66</v>
      </c>
      <c r="B6259">
        <v>5</v>
      </c>
    </row>
    <row r="6260" spans="1:2">
      <c r="A6260">
        <v>122</v>
      </c>
      <c r="B6260">
        <v>19</v>
      </c>
    </row>
    <row r="6261" spans="1:2">
      <c r="A6261">
        <v>0</v>
      </c>
      <c r="B6261">
        <v>9</v>
      </c>
    </row>
    <row r="6262" spans="1:2">
      <c r="A6262">
        <v>0</v>
      </c>
      <c r="B6262">
        <v>13</v>
      </c>
    </row>
    <row r="6263" spans="1:2">
      <c r="A6263">
        <v>0</v>
      </c>
      <c r="B6263">
        <v>14</v>
      </c>
    </row>
    <row r="6264" spans="1:2">
      <c r="A6264">
        <v>0</v>
      </c>
      <c r="B6264">
        <v>18</v>
      </c>
    </row>
    <row r="6265" spans="1:2">
      <c r="A6265">
        <v>1</v>
      </c>
      <c r="B6265">
        <v>3</v>
      </c>
    </row>
    <row r="6266" spans="1:2">
      <c r="A6266">
        <v>1</v>
      </c>
      <c r="B6266">
        <v>15</v>
      </c>
    </row>
    <row r="6267" spans="1:2">
      <c r="A6267">
        <v>2</v>
      </c>
      <c r="B6267">
        <v>1</v>
      </c>
    </row>
    <row r="6268" spans="1:2">
      <c r="A6268">
        <v>2</v>
      </c>
      <c r="B6268">
        <v>5</v>
      </c>
    </row>
    <row r="6269" spans="1:2">
      <c r="A6269">
        <v>3</v>
      </c>
      <c r="B6269">
        <v>11</v>
      </c>
    </row>
    <row r="6270" spans="1:2">
      <c r="A6270">
        <v>3</v>
      </c>
      <c r="B6270">
        <v>17</v>
      </c>
    </row>
    <row r="6271" spans="1:2">
      <c r="A6271">
        <v>3</v>
      </c>
      <c r="B6271">
        <v>19</v>
      </c>
    </row>
    <row r="6272" spans="1:2">
      <c r="A6272">
        <v>4</v>
      </c>
      <c r="B6272">
        <v>0</v>
      </c>
    </row>
    <row r="6273" spans="1:2">
      <c r="A6273">
        <v>4</v>
      </c>
      <c r="B6273">
        <v>7</v>
      </c>
    </row>
    <row r="6274" spans="1:2">
      <c r="A6274">
        <v>6</v>
      </c>
      <c r="B6274">
        <v>4</v>
      </c>
    </row>
    <row r="6275" spans="1:2">
      <c r="A6275">
        <v>9</v>
      </c>
      <c r="B6275">
        <v>10</v>
      </c>
    </row>
    <row r="6276" spans="1:2">
      <c r="A6276">
        <v>10</v>
      </c>
      <c r="B6276">
        <v>16</v>
      </c>
    </row>
    <row r="6277" spans="1:2">
      <c r="A6277">
        <v>18</v>
      </c>
      <c r="B6277">
        <v>6</v>
      </c>
    </row>
    <row r="6278" spans="1:2">
      <c r="A6278">
        <v>26</v>
      </c>
      <c r="B6278">
        <v>8</v>
      </c>
    </row>
    <row r="6279" spans="1:2">
      <c r="A6279">
        <v>93</v>
      </c>
      <c r="B6279">
        <v>12</v>
      </c>
    </row>
    <row r="6280" spans="1:2">
      <c r="A6280">
        <v>100</v>
      </c>
      <c r="B6280">
        <v>2</v>
      </c>
    </row>
    <row r="6281" spans="1:2">
      <c r="A6281">
        <v>0</v>
      </c>
      <c r="B6281">
        <v>1</v>
      </c>
    </row>
    <row r="6282" spans="1:2">
      <c r="A6282">
        <v>0</v>
      </c>
      <c r="B6282">
        <v>7</v>
      </c>
    </row>
    <row r="6283" spans="1:2">
      <c r="A6283">
        <v>0</v>
      </c>
      <c r="B6283">
        <v>15</v>
      </c>
    </row>
    <row r="6284" spans="1:2">
      <c r="A6284">
        <v>0</v>
      </c>
      <c r="B6284">
        <v>17</v>
      </c>
    </row>
    <row r="6285" spans="1:2">
      <c r="A6285">
        <v>1</v>
      </c>
      <c r="B6285">
        <v>0</v>
      </c>
    </row>
    <row r="6286" spans="1:2">
      <c r="A6286">
        <v>1</v>
      </c>
      <c r="B6286">
        <v>4</v>
      </c>
    </row>
    <row r="6287" spans="1:2">
      <c r="A6287">
        <v>1</v>
      </c>
      <c r="B6287">
        <v>18</v>
      </c>
    </row>
    <row r="6288" spans="1:2">
      <c r="A6288">
        <v>2</v>
      </c>
      <c r="B6288">
        <v>12</v>
      </c>
    </row>
    <row r="6289" spans="1:2">
      <c r="A6289">
        <v>2</v>
      </c>
      <c r="B6289">
        <v>13</v>
      </c>
    </row>
    <row r="6290" spans="1:2">
      <c r="A6290">
        <v>3</v>
      </c>
      <c r="B6290">
        <v>10</v>
      </c>
    </row>
    <row r="6291" spans="1:2">
      <c r="A6291">
        <v>5</v>
      </c>
      <c r="B6291">
        <v>6</v>
      </c>
    </row>
    <row r="6292" spans="1:2">
      <c r="A6292">
        <v>5</v>
      </c>
      <c r="B6292">
        <v>9</v>
      </c>
    </row>
    <row r="6293" spans="1:2">
      <c r="A6293">
        <v>5</v>
      </c>
      <c r="B6293">
        <v>14</v>
      </c>
    </row>
    <row r="6294" spans="1:2">
      <c r="A6294">
        <v>6</v>
      </c>
      <c r="B6294">
        <v>2</v>
      </c>
    </row>
    <row r="6295" spans="1:2">
      <c r="A6295">
        <v>12</v>
      </c>
      <c r="B6295">
        <v>3</v>
      </c>
    </row>
    <row r="6296" spans="1:2">
      <c r="A6296">
        <v>18</v>
      </c>
      <c r="B6296">
        <v>11</v>
      </c>
    </row>
    <row r="6297" spans="1:2">
      <c r="A6297">
        <v>20</v>
      </c>
      <c r="B6297">
        <v>5</v>
      </c>
    </row>
    <row r="6298" spans="1:2">
      <c r="A6298">
        <v>20</v>
      </c>
      <c r="B6298">
        <v>8</v>
      </c>
    </row>
    <row r="6299" spans="1:2">
      <c r="A6299">
        <v>31</v>
      </c>
      <c r="B6299">
        <v>16</v>
      </c>
    </row>
    <row r="6300" spans="1:2">
      <c r="A6300">
        <v>127</v>
      </c>
      <c r="B6300">
        <v>19</v>
      </c>
    </row>
    <row r="6301" spans="1:2">
      <c r="A6301">
        <v>0</v>
      </c>
      <c r="B6301">
        <v>0</v>
      </c>
    </row>
    <row r="6302" spans="1:2">
      <c r="A6302">
        <v>0</v>
      </c>
      <c r="B6302">
        <v>3</v>
      </c>
    </row>
    <row r="6303" spans="1:2">
      <c r="A6303">
        <v>0</v>
      </c>
      <c r="B6303">
        <v>6</v>
      </c>
    </row>
    <row r="6304" spans="1:2">
      <c r="A6304">
        <v>1</v>
      </c>
      <c r="B6304">
        <v>1</v>
      </c>
    </row>
    <row r="6305" spans="1:2">
      <c r="A6305">
        <v>1</v>
      </c>
      <c r="B6305">
        <v>2</v>
      </c>
    </row>
    <row r="6306" spans="1:2">
      <c r="A6306">
        <v>1</v>
      </c>
      <c r="B6306">
        <v>9</v>
      </c>
    </row>
    <row r="6307" spans="1:2">
      <c r="A6307">
        <v>1</v>
      </c>
      <c r="B6307">
        <v>12</v>
      </c>
    </row>
    <row r="6308" spans="1:2">
      <c r="A6308">
        <v>2</v>
      </c>
      <c r="B6308">
        <v>7</v>
      </c>
    </row>
    <row r="6309" spans="1:2">
      <c r="A6309">
        <v>2</v>
      </c>
      <c r="B6309">
        <v>16</v>
      </c>
    </row>
    <row r="6310" spans="1:2">
      <c r="A6310">
        <v>3</v>
      </c>
      <c r="B6310">
        <v>11</v>
      </c>
    </row>
    <row r="6311" spans="1:2">
      <c r="A6311">
        <v>3</v>
      </c>
      <c r="B6311">
        <v>19</v>
      </c>
    </row>
    <row r="6312" spans="1:2">
      <c r="A6312">
        <v>6</v>
      </c>
      <c r="B6312">
        <v>8</v>
      </c>
    </row>
    <row r="6313" spans="1:2">
      <c r="A6313">
        <v>7</v>
      </c>
      <c r="B6313">
        <v>10</v>
      </c>
    </row>
    <row r="6314" spans="1:2">
      <c r="A6314">
        <v>9</v>
      </c>
      <c r="B6314">
        <v>4</v>
      </c>
    </row>
    <row r="6315" spans="1:2">
      <c r="A6315">
        <v>14</v>
      </c>
      <c r="B6315">
        <v>14</v>
      </c>
    </row>
    <row r="6316" spans="1:2">
      <c r="A6316">
        <v>15</v>
      </c>
      <c r="B6316">
        <v>15</v>
      </c>
    </row>
    <row r="6317" spans="1:2">
      <c r="A6317">
        <v>34</v>
      </c>
      <c r="B6317">
        <v>17</v>
      </c>
    </row>
    <row r="6318" spans="1:2">
      <c r="A6318">
        <v>52</v>
      </c>
      <c r="B6318">
        <v>13</v>
      </c>
    </row>
    <row r="6319" spans="1:2">
      <c r="A6319">
        <v>52</v>
      </c>
      <c r="B6319">
        <v>18</v>
      </c>
    </row>
    <row r="6320" spans="1:2">
      <c r="A6320">
        <v>53</v>
      </c>
      <c r="B6320">
        <v>5</v>
      </c>
    </row>
    <row r="6321" spans="1:2">
      <c r="A6321">
        <v>0</v>
      </c>
      <c r="B6321">
        <v>1</v>
      </c>
    </row>
    <row r="6322" spans="1:2">
      <c r="A6322">
        <v>0</v>
      </c>
      <c r="B6322">
        <v>4</v>
      </c>
    </row>
    <row r="6323" spans="1:2">
      <c r="A6323">
        <v>0</v>
      </c>
      <c r="B6323">
        <v>6</v>
      </c>
    </row>
    <row r="6324" spans="1:2">
      <c r="A6324">
        <v>0</v>
      </c>
      <c r="B6324">
        <v>9</v>
      </c>
    </row>
    <row r="6325" spans="1:2">
      <c r="A6325">
        <v>0</v>
      </c>
      <c r="B6325">
        <v>10</v>
      </c>
    </row>
    <row r="6326" spans="1:2">
      <c r="A6326">
        <v>0</v>
      </c>
      <c r="B6326">
        <v>14</v>
      </c>
    </row>
    <row r="6327" spans="1:2">
      <c r="A6327">
        <v>0</v>
      </c>
      <c r="B6327">
        <v>15</v>
      </c>
    </row>
    <row r="6328" spans="1:2">
      <c r="A6328">
        <v>1</v>
      </c>
      <c r="B6328">
        <v>3</v>
      </c>
    </row>
    <row r="6329" spans="1:2">
      <c r="A6329">
        <v>2</v>
      </c>
      <c r="B6329">
        <v>8</v>
      </c>
    </row>
    <row r="6330" spans="1:2">
      <c r="A6330">
        <v>3</v>
      </c>
      <c r="B6330">
        <v>5</v>
      </c>
    </row>
    <row r="6331" spans="1:2">
      <c r="A6331">
        <v>3</v>
      </c>
      <c r="B6331">
        <v>7</v>
      </c>
    </row>
    <row r="6332" spans="1:2">
      <c r="A6332">
        <v>3</v>
      </c>
      <c r="B6332">
        <v>18</v>
      </c>
    </row>
    <row r="6333" spans="1:2">
      <c r="A6333">
        <v>4</v>
      </c>
      <c r="B6333">
        <v>17</v>
      </c>
    </row>
    <row r="6334" spans="1:2">
      <c r="A6334">
        <v>7</v>
      </c>
      <c r="B6334">
        <v>0</v>
      </c>
    </row>
    <row r="6335" spans="1:2">
      <c r="A6335">
        <v>7</v>
      </c>
      <c r="B6335">
        <v>19</v>
      </c>
    </row>
    <row r="6336" spans="1:2">
      <c r="A6336">
        <v>23</v>
      </c>
      <c r="B6336">
        <v>16</v>
      </c>
    </row>
    <row r="6337" spans="1:2">
      <c r="A6337">
        <v>24</v>
      </c>
      <c r="B6337">
        <v>2</v>
      </c>
    </row>
    <row r="6338" spans="1:2">
      <c r="A6338">
        <v>25</v>
      </c>
      <c r="B6338">
        <v>13</v>
      </c>
    </row>
    <row r="6339" spans="1:2">
      <c r="A6339">
        <v>87</v>
      </c>
      <c r="B6339">
        <v>12</v>
      </c>
    </row>
    <row r="6340" spans="1:2">
      <c r="A6340">
        <v>89</v>
      </c>
      <c r="B6340">
        <v>11</v>
      </c>
    </row>
    <row r="6341" spans="1:2">
      <c r="A6341">
        <v>0</v>
      </c>
      <c r="B6341">
        <v>0</v>
      </c>
    </row>
    <row r="6342" spans="1:2">
      <c r="A6342">
        <v>0</v>
      </c>
      <c r="B6342">
        <v>5</v>
      </c>
    </row>
    <row r="6343" spans="1:2">
      <c r="A6343">
        <v>0</v>
      </c>
      <c r="B6343">
        <v>8</v>
      </c>
    </row>
    <row r="6344" spans="1:2">
      <c r="A6344">
        <v>0</v>
      </c>
      <c r="B6344">
        <v>14</v>
      </c>
    </row>
    <row r="6345" spans="1:2">
      <c r="A6345">
        <v>0</v>
      </c>
      <c r="B6345">
        <v>15</v>
      </c>
    </row>
    <row r="6346" spans="1:2">
      <c r="A6346">
        <v>0</v>
      </c>
      <c r="B6346">
        <v>16</v>
      </c>
    </row>
    <row r="6347" spans="1:2">
      <c r="A6347">
        <v>0</v>
      </c>
      <c r="B6347">
        <v>19</v>
      </c>
    </row>
    <row r="6348" spans="1:2">
      <c r="A6348">
        <v>1</v>
      </c>
      <c r="B6348">
        <v>7</v>
      </c>
    </row>
    <row r="6349" spans="1:2">
      <c r="A6349">
        <v>2</v>
      </c>
      <c r="B6349">
        <v>12</v>
      </c>
    </row>
    <row r="6350" spans="1:2">
      <c r="A6350">
        <v>2</v>
      </c>
      <c r="B6350">
        <v>13</v>
      </c>
    </row>
    <row r="6351" spans="1:2">
      <c r="A6351">
        <v>4</v>
      </c>
      <c r="B6351">
        <v>2</v>
      </c>
    </row>
    <row r="6352" spans="1:2">
      <c r="A6352">
        <v>4</v>
      </c>
      <c r="B6352">
        <v>18</v>
      </c>
    </row>
    <row r="6353" spans="1:2">
      <c r="A6353">
        <v>11</v>
      </c>
      <c r="B6353">
        <v>1</v>
      </c>
    </row>
    <row r="6354" spans="1:2">
      <c r="A6354">
        <v>12</v>
      </c>
      <c r="B6354">
        <v>4</v>
      </c>
    </row>
    <row r="6355" spans="1:2">
      <c r="A6355">
        <v>12</v>
      </c>
      <c r="B6355">
        <v>6</v>
      </c>
    </row>
    <row r="6356" spans="1:2">
      <c r="A6356">
        <v>17</v>
      </c>
      <c r="B6356">
        <v>3</v>
      </c>
    </row>
    <row r="6357" spans="1:2">
      <c r="A6357">
        <v>18</v>
      </c>
      <c r="B6357">
        <v>10</v>
      </c>
    </row>
    <row r="6358" spans="1:2">
      <c r="A6358">
        <v>24</v>
      </c>
      <c r="B6358">
        <v>9</v>
      </c>
    </row>
    <row r="6359" spans="1:2">
      <c r="A6359">
        <v>79</v>
      </c>
      <c r="B6359">
        <v>17</v>
      </c>
    </row>
    <row r="6360" spans="1:2">
      <c r="A6360">
        <v>81</v>
      </c>
      <c r="B6360">
        <v>11</v>
      </c>
    </row>
    <row r="6361" spans="1:2">
      <c r="A6361">
        <v>0</v>
      </c>
      <c r="B6361">
        <v>3</v>
      </c>
    </row>
    <row r="6362" spans="1:2">
      <c r="A6362">
        <v>0</v>
      </c>
      <c r="B6362">
        <v>8</v>
      </c>
    </row>
    <row r="6363" spans="1:2">
      <c r="A6363">
        <v>0</v>
      </c>
      <c r="B6363">
        <v>12</v>
      </c>
    </row>
    <row r="6364" spans="1:2">
      <c r="A6364">
        <v>0</v>
      </c>
      <c r="B6364">
        <v>13</v>
      </c>
    </row>
    <row r="6365" spans="1:2">
      <c r="A6365">
        <v>0</v>
      </c>
      <c r="B6365">
        <v>16</v>
      </c>
    </row>
    <row r="6366" spans="1:2">
      <c r="A6366">
        <v>1</v>
      </c>
      <c r="B6366">
        <v>6</v>
      </c>
    </row>
    <row r="6367" spans="1:2">
      <c r="A6367">
        <v>1</v>
      </c>
      <c r="B6367">
        <v>17</v>
      </c>
    </row>
    <row r="6368" spans="1:2">
      <c r="A6368">
        <v>3</v>
      </c>
      <c r="B6368">
        <v>1</v>
      </c>
    </row>
    <row r="6369" spans="1:2">
      <c r="A6369">
        <v>3</v>
      </c>
      <c r="B6369">
        <v>5</v>
      </c>
    </row>
    <row r="6370" spans="1:2">
      <c r="A6370">
        <v>3</v>
      </c>
      <c r="B6370">
        <v>7</v>
      </c>
    </row>
    <row r="6371" spans="1:2">
      <c r="A6371">
        <v>3</v>
      </c>
      <c r="B6371">
        <v>9</v>
      </c>
    </row>
    <row r="6372" spans="1:2">
      <c r="A6372">
        <v>3</v>
      </c>
      <c r="B6372">
        <v>10</v>
      </c>
    </row>
    <row r="6373" spans="1:2">
      <c r="A6373">
        <v>4</v>
      </c>
      <c r="B6373">
        <v>11</v>
      </c>
    </row>
    <row r="6374" spans="1:2">
      <c r="A6374">
        <v>4</v>
      </c>
      <c r="B6374">
        <v>15</v>
      </c>
    </row>
    <row r="6375" spans="1:2">
      <c r="A6375">
        <v>7</v>
      </c>
      <c r="B6375">
        <v>18</v>
      </c>
    </row>
    <row r="6376" spans="1:2">
      <c r="A6376">
        <v>10</v>
      </c>
      <c r="B6376">
        <v>0</v>
      </c>
    </row>
    <row r="6377" spans="1:2">
      <c r="A6377">
        <v>11</v>
      </c>
      <c r="B6377">
        <v>14</v>
      </c>
    </row>
    <row r="6378" spans="1:2">
      <c r="A6378">
        <v>12</v>
      </c>
      <c r="B6378">
        <v>2</v>
      </c>
    </row>
    <row r="6379" spans="1:2">
      <c r="A6379">
        <v>100</v>
      </c>
      <c r="B6379">
        <v>19</v>
      </c>
    </row>
    <row r="6380" spans="1:2">
      <c r="A6380">
        <v>102</v>
      </c>
      <c r="B6380">
        <v>4</v>
      </c>
    </row>
    <row r="6381" spans="1:2">
      <c r="A6381">
        <v>0</v>
      </c>
      <c r="B6381">
        <v>8</v>
      </c>
    </row>
    <row r="6382" spans="1:2">
      <c r="A6382">
        <v>1</v>
      </c>
      <c r="B6382">
        <v>0</v>
      </c>
    </row>
    <row r="6383" spans="1:2">
      <c r="A6383">
        <v>1</v>
      </c>
      <c r="B6383">
        <v>13</v>
      </c>
    </row>
    <row r="6384" spans="1:2">
      <c r="A6384">
        <v>2</v>
      </c>
      <c r="B6384">
        <v>15</v>
      </c>
    </row>
    <row r="6385" spans="1:2">
      <c r="A6385">
        <v>3</v>
      </c>
      <c r="B6385">
        <v>1</v>
      </c>
    </row>
    <row r="6386" spans="1:2">
      <c r="A6386">
        <v>4</v>
      </c>
      <c r="B6386">
        <v>3</v>
      </c>
    </row>
    <row r="6387" spans="1:2">
      <c r="A6387">
        <v>5</v>
      </c>
      <c r="B6387">
        <v>10</v>
      </c>
    </row>
    <row r="6388" spans="1:2">
      <c r="A6388">
        <v>5</v>
      </c>
      <c r="B6388">
        <v>18</v>
      </c>
    </row>
    <row r="6389" spans="1:2">
      <c r="A6389">
        <v>6</v>
      </c>
      <c r="B6389">
        <v>2</v>
      </c>
    </row>
    <row r="6390" spans="1:2">
      <c r="A6390">
        <v>6</v>
      </c>
      <c r="B6390">
        <v>9</v>
      </c>
    </row>
    <row r="6391" spans="1:2">
      <c r="A6391">
        <v>6</v>
      </c>
      <c r="B6391">
        <v>17</v>
      </c>
    </row>
    <row r="6392" spans="1:2">
      <c r="A6392">
        <v>8</v>
      </c>
      <c r="B6392">
        <v>14</v>
      </c>
    </row>
    <row r="6393" spans="1:2">
      <c r="A6393">
        <v>8</v>
      </c>
      <c r="B6393">
        <v>19</v>
      </c>
    </row>
    <row r="6394" spans="1:2">
      <c r="A6394">
        <v>9</v>
      </c>
      <c r="B6394">
        <v>5</v>
      </c>
    </row>
    <row r="6395" spans="1:2">
      <c r="A6395">
        <v>11</v>
      </c>
      <c r="B6395">
        <v>16</v>
      </c>
    </row>
    <row r="6396" spans="1:2">
      <c r="A6396">
        <v>15</v>
      </c>
      <c r="B6396">
        <v>4</v>
      </c>
    </row>
    <row r="6397" spans="1:2">
      <c r="A6397">
        <v>23</v>
      </c>
      <c r="B6397">
        <v>12</v>
      </c>
    </row>
    <row r="6398" spans="1:2">
      <c r="A6398">
        <v>46</v>
      </c>
      <c r="B6398">
        <v>6</v>
      </c>
    </row>
    <row r="6399" spans="1:2">
      <c r="A6399">
        <v>46</v>
      </c>
      <c r="B6399">
        <v>7</v>
      </c>
    </row>
    <row r="6400" spans="1:2">
      <c r="A6400">
        <v>75</v>
      </c>
      <c r="B6400">
        <v>11</v>
      </c>
    </row>
    <row r="6401" spans="1:2">
      <c r="A6401">
        <v>0</v>
      </c>
      <c r="B6401">
        <v>1</v>
      </c>
    </row>
    <row r="6402" spans="1:2">
      <c r="A6402">
        <v>0</v>
      </c>
      <c r="B6402">
        <v>3</v>
      </c>
    </row>
    <row r="6403" spans="1:2">
      <c r="A6403">
        <v>0</v>
      </c>
      <c r="B6403">
        <v>5</v>
      </c>
    </row>
    <row r="6404" spans="1:2">
      <c r="A6404">
        <v>0</v>
      </c>
      <c r="B6404">
        <v>15</v>
      </c>
    </row>
    <row r="6405" spans="1:2">
      <c r="A6405">
        <v>1</v>
      </c>
      <c r="B6405">
        <v>4</v>
      </c>
    </row>
    <row r="6406" spans="1:2">
      <c r="A6406">
        <v>1</v>
      </c>
      <c r="B6406">
        <v>12</v>
      </c>
    </row>
    <row r="6407" spans="1:2">
      <c r="A6407">
        <v>1</v>
      </c>
      <c r="B6407">
        <v>17</v>
      </c>
    </row>
    <row r="6408" spans="1:2">
      <c r="A6408">
        <v>4</v>
      </c>
      <c r="B6408">
        <v>2</v>
      </c>
    </row>
    <row r="6409" spans="1:2">
      <c r="A6409">
        <v>4</v>
      </c>
      <c r="B6409">
        <v>14</v>
      </c>
    </row>
    <row r="6410" spans="1:2">
      <c r="A6410">
        <v>4</v>
      </c>
      <c r="B6410">
        <v>19</v>
      </c>
    </row>
    <row r="6411" spans="1:2">
      <c r="A6411">
        <v>5</v>
      </c>
      <c r="B6411">
        <v>0</v>
      </c>
    </row>
    <row r="6412" spans="1:2">
      <c r="A6412">
        <v>5</v>
      </c>
      <c r="B6412">
        <v>11</v>
      </c>
    </row>
    <row r="6413" spans="1:2">
      <c r="A6413">
        <v>7</v>
      </c>
      <c r="B6413">
        <v>18</v>
      </c>
    </row>
    <row r="6414" spans="1:2">
      <c r="A6414">
        <v>9</v>
      </c>
      <c r="B6414">
        <v>8</v>
      </c>
    </row>
    <row r="6415" spans="1:2">
      <c r="A6415">
        <v>9</v>
      </c>
      <c r="B6415">
        <v>10</v>
      </c>
    </row>
    <row r="6416" spans="1:2">
      <c r="A6416">
        <v>10</v>
      </c>
      <c r="B6416">
        <v>16</v>
      </c>
    </row>
    <row r="6417" spans="1:2">
      <c r="A6417">
        <v>11</v>
      </c>
      <c r="B6417">
        <v>9</v>
      </c>
    </row>
    <row r="6418" spans="1:2">
      <c r="A6418">
        <v>29</v>
      </c>
      <c r="B6418">
        <v>13</v>
      </c>
    </row>
    <row r="6419" spans="1:2">
      <c r="A6419">
        <v>35</v>
      </c>
      <c r="B6419">
        <v>7</v>
      </c>
    </row>
    <row r="6420" spans="1:2">
      <c r="A6420">
        <v>133</v>
      </c>
      <c r="B6420">
        <v>6</v>
      </c>
    </row>
    <row r="6421" spans="1:2">
      <c r="A6421">
        <v>0</v>
      </c>
      <c r="B6421">
        <v>5</v>
      </c>
    </row>
    <row r="6422" spans="1:2">
      <c r="A6422">
        <v>0</v>
      </c>
      <c r="B6422">
        <v>7</v>
      </c>
    </row>
    <row r="6423" spans="1:2">
      <c r="A6423">
        <v>0</v>
      </c>
      <c r="B6423">
        <v>11</v>
      </c>
    </row>
    <row r="6424" spans="1:2">
      <c r="A6424">
        <v>1</v>
      </c>
      <c r="B6424">
        <v>0</v>
      </c>
    </row>
    <row r="6425" spans="1:2">
      <c r="A6425">
        <v>1</v>
      </c>
      <c r="B6425">
        <v>1</v>
      </c>
    </row>
    <row r="6426" spans="1:2">
      <c r="A6426">
        <v>1</v>
      </c>
      <c r="B6426">
        <v>2</v>
      </c>
    </row>
    <row r="6427" spans="1:2">
      <c r="A6427">
        <v>1</v>
      </c>
      <c r="B6427">
        <v>16</v>
      </c>
    </row>
    <row r="6428" spans="1:2">
      <c r="A6428">
        <v>3</v>
      </c>
      <c r="B6428">
        <v>18</v>
      </c>
    </row>
    <row r="6429" spans="1:2">
      <c r="A6429">
        <v>4</v>
      </c>
      <c r="B6429">
        <v>12</v>
      </c>
    </row>
    <row r="6430" spans="1:2">
      <c r="A6430">
        <v>5</v>
      </c>
      <c r="B6430">
        <v>10</v>
      </c>
    </row>
    <row r="6431" spans="1:2">
      <c r="A6431">
        <v>5</v>
      </c>
      <c r="B6431">
        <v>15</v>
      </c>
    </row>
    <row r="6432" spans="1:2">
      <c r="A6432">
        <v>6</v>
      </c>
      <c r="B6432">
        <v>14</v>
      </c>
    </row>
    <row r="6433" spans="1:2">
      <c r="A6433">
        <v>8</v>
      </c>
      <c r="B6433">
        <v>6</v>
      </c>
    </row>
    <row r="6434" spans="1:2">
      <c r="A6434">
        <v>14</v>
      </c>
      <c r="B6434">
        <v>9</v>
      </c>
    </row>
    <row r="6435" spans="1:2">
      <c r="A6435">
        <v>15</v>
      </c>
      <c r="B6435">
        <v>13</v>
      </c>
    </row>
    <row r="6436" spans="1:2">
      <c r="A6436">
        <v>17</v>
      </c>
      <c r="B6436">
        <v>19</v>
      </c>
    </row>
    <row r="6437" spans="1:2">
      <c r="A6437">
        <v>40</v>
      </c>
      <c r="B6437">
        <v>8</v>
      </c>
    </row>
    <row r="6438" spans="1:2">
      <c r="A6438">
        <v>46</v>
      </c>
      <c r="B6438">
        <v>3</v>
      </c>
    </row>
    <row r="6439" spans="1:2">
      <c r="A6439">
        <v>50</v>
      </c>
      <c r="B6439">
        <v>4</v>
      </c>
    </row>
    <row r="6440" spans="1:2">
      <c r="A6440">
        <v>68</v>
      </c>
      <c r="B6440">
        <v>17</v>
      </c>
    </row>
    <row r="6441" spans="1:2">
      <c r="A6441">
        <v>0</v>
      </c>
      <c r="B6441">
        <v>0</v>
      </c>
    </row>
    <row r="6442" spans="1:2">
      <c r="A6442">
        <v>0</v>
      </c>
      <c r="B6442">
        <v>12</v>
      </c>
    </row>
    <row r="6443" spans="1:2">
      <c r="A6443">
        <v>0</v>
      </c>
      <c r="B6443">
        <v>14</v>
      </c>
    </row>
    <row r="6444" spans="1:2">
      <c r="A6444">
        <v>1</v>
      </c>
      <c r="B6444">
        <v>17</v>
      </c>
    </row>
    <row r="6445" spans="1:2">
      <c r="A6445">
        <v>1</v>
      </c>
      <c r="B6445">
        <v>19</v>
      </c>
    </row>
    <row r="6446" spans="1:2">
      <c r="A6446">
        <v>2</v>
      </c>
      <c r="B6446">
        <v>7</v>
      </c>
    </row>
    <row r="6447" spans="1:2">
      <c r="A6447">
        <v>2</v>
      </c>
      <c r="B6447">
        <v>8</v>
      </c>
    </row>
    <row r="6448" spans="1:2">
      <c r="A6448">
        <v>2</v>
      </c>
      <c r="B6448">
        <v>15</v>
      </c>
    </row>
    <row r="6449" spans="1:2">
      <c r="A6449">
        <v>3</v>
      </c>
      <c r="B6449">
        <v>10</v>
      </c>
    </row>
    <row r="6450" spans="1:2">
      <c r="A6450">
        <v>4</v>
      </c>
      <c r="B6450">
        <v>2</v>
      </c>
    </row>
    <row r="6451" spans="1:2">
      <c r="A6451">
        <v>8</v>
      </c>
      <c r="B6451">
        <v>9</v>
      </c>
    </row>
    <row r="6452" spans="1:2">
      <c r="A6452">
        <v>10</v>
      </c>
      <c r="B6452">
        <v>3</v>
      </c>
    </row>
    <row r="6453" spans="1:2">
      <c r="A6453">
        <v>11</v>
      </c>
      <c r="B6453">
        <v>13</v>
      </c>
    </row>
    <row r="6454" spans="1:2">
      <c r="A6454">
        <v>16</v>
      </c>
      <c r="B6454">
        <v>16</v>
      </c>
    </row>
    <row r="6455" spans="1:2">
      <c r="A6455">
        <v>21</v>
      </c>
      <c r="B6455">
        <v>1</v>
      </c>
    </row>
    <row r="6456" spans="1:2">
      <c r="A6456">
        <v>22</v>
      </c>
      <c r="B6456">
        <v>6</v>
      </c>
    </row>
    <row r="6457" spans="1:2">
      <c r="A6457">
        <v>32</v>
      </c>
      <c r="B6457">
        <v>18</v>
      </c>
    </row>
    <row r="6458" spans="1:2">
      <c r="A6458">
        <v>41</v>
      </c>
      <c r="B6458">
        <v>5</v>
      </c>
    </row>
    <row r="6459" spans="1:2">
      <c r="A6459">
        <v>46</v>
      </c>
      <c r="B6459">
        <v>11</v>
      </c>
    </row>
    <row r="6460" spans="1:2">
      <c r="A6460">
        <v>63</v>
      </c>
      <c r="B6460">
        <v>4</v>
      </c>
    </row>
    <row r="6461" spans="1:2">
      <c r="A6461">
        <v>0</v>
      </c>
      <c r="B6461">
        <v>3</v>
      </c>
    </row>
    <row r="6462" spans="1:2">
      <c r="A6462">
        <v>0</v>
      </c>
      <c r="B6462">
        <v>6</v>
      </c>
    </row>
    <row r="6463" spans="1:2">
      <c r="A6463">
        <v>0</v>
      </c>
      <c r="B6463">
        <v>10</v>
      </c>
    </row>
    <row r="6464" spans="1:2">
      <c r="A6464">
        <v>0</v>
      </c>
      <c r="B6464">
        <v>13</v>
      </c>
    </row>
    <row r="6465" spans="1:2">
      <c r="A6465">
        <v>1</v>
      </c>
      <c r="B6465">
        <v>0</v>
      </c>
    </row>
    <row r="6466" spans="1:2">
      <c r="A6466">
        <v>3</v>
      </c>
      <c r="B6466">
        <v>7</v>
      </c>
    </row>
    <row r="6467" spans="1:2">
      <c r="A6467">
        <v>3</v>
      </c>
      <c r="B6467">
        <v>18</v>
      </c>
    </row>
    <row r="6468" spans="1:2">
      <c r="A6468">
        <v>4</v>
      </c>
      <c r="B6468">
        <v>12</v>
      </c>
    </row>
    <row r="6469" spans="1:2">
      <c r="A6469">
        <v>5</v>
      </c>
      <c r="B6469">
        <v>1</v>
      </c>
    </row>
    <row r="6470" spans="1:2">
      <c r="A6470">
        <v>6</v>
      </c>
      <c r="B6470">
        <v>9</v>
      </c>
    </row>
    <row r="6471" spans="1:2">
      <c r="A6471">
        <v>7</v>
      </c>
      <c r="B6471">
        <v>16</v>
      </c>
    </row>
    <row r="6472" spans="1:2">
      <c r="A6472">
        <v>8</v>
      </c>
      <c r="B6472">
        <v>2</v>
      </c>
    </row>
    <row r="6473" spans="1:2">
      <c r="A6473">
        <v>8</v>
      </c>
      <c r="B6473">
        <v>17</v>
      </c>
    </row>
    <row r="6474" spans="1:2">
      <c r="A6474">
        <v>9</v>
      </c>
      <c r="B6474">
        <v>19</v>
      </c>
    </row>
    <row r="6475" spans="1:2">
      <c r="A6475">
        <v>11</v>
      </c>
      <c r="B6475">
        <v>5</v>
      </c>
    </row>
    <row r="6476" spans="1:2">
      <c r="A6476">
        <v>11</v>
      </c>
      <c r="B6476">
        <v>11</v>
      </c>
    </row>
    <row r="6477" spans="1:2">
      <c r="A6477">
        <v>16</v>
      </c>
      <c r="B6477">
        <v>14</v>
      </c>
    </row>
    <row r="6478" spans="1:2">
      <c r="A6478">
        <v>24</v>
      </c>
      <c r="B6478">
        <v>15</v>
      </c>
    </row>
    <row r="6479" spans="1:2">
      <c r="A6479">
        <v>44</v>
      </c>
      <c r="B6479">
        <v>8</v>
      </c>
    </row>
    <row r="6480" spans="1:2">
      <c r="A6480">
        <v>105</v>
      </c>
      <c r="B6480">
        <v>4</v>
      </c>
    </row>
    <row r="6481" spans="1:2">
      <c r="A6481">
        <v>0</v>
      </c>
      <c r="B6481">
        <v>1</v>
      </c>
    </row>
    <row r="6482" spans="1:2">
      <c r="A6482">
        <v>0</v>
      </c>
      <c r="B6482">
        <v>5</v>
      </c>
    </row>
    <row r="6483" spans="1:2">
      <c r="A6483">
        <v>0</v>
      </c>
      <c r="B6483">
        <v>6</v>
      </c>
    </row>
    <row r="6484" spans="1:2">
      <c r="A6484">
        <v>0</v>
      </c>
      <c r="B6484">
        <v>8</v>
      </c>
    </row>
    <row r="6485" spans="1:2">
      <c r="A6485">
        <v>0</v>
      </c>
      <c r="B6485">
        <v>10</v>
      </c>
    </row>
    <row r="6486" spans="1:2">
      <c r="A6486">
        <v>1</v>
      </c>
      <c r="B6486">
        <v>3</v>
      </c>
    </row>
    <row r="6487" spans="1:2">
      <c r="A6487">
        <v>1</v>
      </c>
      <c r="B6487">
        <v>4</v>
      </c>
    </row>
    <row r="6488" spans="1:2">
      <c r="A6488">
        <v>1</v>
      </c>
      <c r="B6488">
        <v>11</v>
      </c>
    </row>
    <row r="6489" spans="1:2">
      <c r="A6489">
        <v>2</v>
      </c>
      <c r="B6489">
        <v>14</v>
      </c>
    </row>
    <row r="6490" spans="1:2">
      <c r="A6490">
        <v>3</v>
      </c>
      <c r="B6490">
        <v>17</v>
      </c>
    </row>
    <row r="6491" spans="1:2">
      <c r="A6491">
        <v>7</v>
      </c>
      <c r="B6491">
        <v>7</v>
      </c>
    </row>
    <row r="6492" spans="1:2">
      <c r="A6492">
        <v>8</v>
      </c>
      <c r="B6492">
        <v>0</v>
      </c>
    </row>
    <row r="6493" spans="1:2">
      <c r="A6493">
        <v>10</v>
      </c>
      <c r="B6493">
        <v>19</v>
      </c>
    </row>
    <row r="6494" spans="1:2">
      <c r="A6494">
        <v>14</v>
      </c>
      <c r="B6494">
        <v>9</v>
      </c>
    </row>
    <row r="6495" spans="1:2">
      <c r="A6495">
        <v>15</v>
      </c>
      <c r="B6495">
        <v>2</v>
      </c>
    </row>
    <row r="6496" spans="1:2">
      <c r="A6496">
        <v>22</v>
      </c>
      <c r="B6496">
        <v>13</v>
      </c>
    </row>
    <row r="6497" spans="1:2">
      <c r="A6497">
        <v>30</v>
      </c>
      <c r="B6497">
        <v>12</v>
      </c>
    </row>
    <row r="6498" spans="1:2">
      <c r="A6498">
        <v>34</v>
      </c>
      <c r="B6498">
        <v>18</v>
      </c>
    </row>
    <row r="6499" spans="1:2">
      <c r="A6499">
        <v>42</v>
      </c>
      <c r="B6499">
        <v>16</v>
      </c>
    </row>
    <row r="6500" spans="1:2">
      <c r="A6500">
        <v>75</v>
      </c>
      <c r="B6500">
        <v>15</v>
      </c>
    </row>
    <row r="6501" spans="1:2">
      <c r="A6501">
        <v>0</v>
      </c>
      <c r="B6501">
        <v>2</v>
      </c>
    </row>
    <row r="6502" spans="1:2">
      <c r="A6502">
        <v>0</v>
      </c>
      <c r="B6502">
        <v>4</v>
      </c>
    </row>
    <row r="6503" spans="1:2">
      <c r="A6503">
        <v>0</v>
      </c>
      <c r="B6503">
        <v>5</v>
      </c>
    </row>
    <row r="6504" spans="1:2">
      <c r="A6504">
        <v>0</v>
      </c>
      <c r="B6504">
        <v>6</v>
      </c>
    </row>
    <row r="6505" spans="1:2">
      <c r="A6505">
        <v>0</v>
      </c>
      <c r="B6505">
        <v>14</v>
      </c>
    </row>
    <row r="6506" spans="1:2">
      <c r="A6506">
        <v>0</v>
      </c>
      <c r="B6506">
        <v>19</v>
      </c>
    </row>
    <row r="6507" spans="1:2">
      <c r="A6507">
        <v>1</v>
      </c>
      <c r="B6507">
        <v>3</v>
      </c>
    </row>
    <row r="6508" spans="1:2">
      <c r="A6508">
        <v>1</v>
      </c>
      <c r="B6508">
        <v>7</v>
      </c>
    </row>
    <row r="6509" spans="1:2">
      <c r="A6509">
        <v>1</v>
      </c>
      <c r="B6509">
        <v>10</v>
      </c>
    </row>
    <row r="6510" spans="1:2">
      <c r="A6510">
        <v>1</v>
      </c>
      <c r="B6510">
        <v>15</v>
      </c>
    </row>
    <row r="6511" spans="1:2">
      <c r="A6511">
        <v>1</v>
      </c>
      <c r="B6511">
        <v>18</v>
      </c>
    </row>
    <row r="6512" spans="1:2">
      <c r="A6512">
        <v>2</v>
      </c>
      <c r="B6512">
        <v>9</v>
      </c>
    </row>
    <row r="6513" spans="1:2">
      <c r="A6513">
        <v>3</v>
      </c>
      <c r="B6513">
        <v>0</v>
      </c>
    </row>
    <row r="6514" spans="1:2">
      <c r="A6514">
        <v>3</v>
      </c>
      <c r="B6514">
        <v>11</v>
      </c>
    </row>
    <row r="6515" spans="1:2">
      <c r="A6515">
        <v>4</v>
      </c>
      <c r="B6515">
        <v>1</v>
      </c>
    </row>
    <row r="6516" spans="1:2">
      <c r="A6516">
        <v>4</v>
      </c>
      <c r="B6516">
        <v>17</v>
      </c>
    </row>
    <row r="6517" spans="1:2">
      <c r="A6517">
        <v>10</v>
      </c>
      <c r="B6517">
        <v>8</v>
      </c>
    </row>
    <row r="6518" spans="1:2">
      <c r="A6518">
        <v>11</v>
      </c>
      <c r="B6518">
        <v>12</v>
      </c>
    </row>
    <row r="6519" spans="1:2">
      <c r="A6519">
        <v>60</v>
      </c>
      <c r="B6519">
        <v>16</v>
      </c>
    </row>
    <row r="6520" spans="1:2">
      <c r="A6520">
        <v>146</v>
      </c>
      <c r="B6520">
        <v>13</v>
      </c>
    </row>
    <row r="6521" spans="1:2">
      <c r="A6521">
        <v>0</v>
      </c>
      <c r="B6521">
        <v>2</v>
      </c>
    </row>
    <row r="6522" spans="1:2">
      <c r="A6522">
        <v>0</v>
      </c>
      <c r="B6522">
        <v>6</v>
      </c>
    </row>
    <row r="6523" spans="1:2">
      <c r="A6523">
        <v>0</v>
      </c>
      <c r="B6523">
        <v>9</v>
      </c>
    </row>
    <row r="6524" spans="1:2">
      <c r="A6524">
        <v>0</v>
      </c>
      <c r="B6524">
        <v>12</v>
      </c>
    </row>
    <row r="6525" spans="1:2">
      <c r="A6525">
        <v>1</v>
      </c>
      <c r="B6525">
        <v>1</v>
      </c>
    </row>
    <row r="6526" spans="1:2">
      <c r="A6526">
        <v>1</v>
      </c>
      <c r="B6526">
        <v>4</v>
      </c>
    </row>
    <row r="6527" spans="1:2">
      <c r="A6527">
        <v>1</v>
      </c>
      <c r="B6527">
        <v>16</v>
      </c>
    </row>
    <row r="6528" spans="1:2">
      <c r="A6528">
        <v>2</v>
      </c>
      <c r="B6528">
        <v>15</v>
      </c>
    </row>
    <row r="6529" spans="1:2">
      <c r="A6529">
        <v>4</v>
      </c>
      <c r="B6529">
        <v>13</v>
      </c>
    </row>
    <row r="6530" spans="1:2">
      <c r="A6530">
        <v>4</v>
      </c>
      <c r="B6530">
        <v>17</v>
      </c>
    </row>
    <row r="6531" spans="1:2">
      <c r="A6531">
        <v>4</v>
      </c>
      <c r="B6531">
        <v>19</v>
      </c>
    </row>
    <row r="6532" spans="1:2">
      <c r="A6532">
        <v>5</v>
      </c>
      <c r="B6532">
        <v>0</v>
      </c>
    </row>
    <row r="6533" spans="1:2">
      <c r="A6533">
        <v>5</v>
      </c>
      <c r="B6533">
        <v>10</v>
      </c>
    </row>
    <row r="6534" spans="1:2">
      <c r="A6534">
        <v>6</v>
      </c>
      <c r="B6534">
        <v>8</v>
      </c>
    </row>
    <row r="6535" spans="1:2">
      <c r="A6535">
        <v>12</v>
      </c>
      <c r="B6535">
        <v>7</v>
      </c>
    </row>
    <row r="6536" spans="1:2">
      <c r="A6536">
        <v>32</v>
      </c>
      <c r="B6536">
        <v>3</v>
      </c>
    </row>
    <row r="6537" spans="1:2">
      <c r="A6537">
        <v>35</v>
      </c>
      <c r="B6537">
        <v>14</v>
      </c>
    </row>
    <row r="6538" spans="1:2">
      <c r="A6538">
        <v>40</v>
      </c>
      <c r="B6538">
        <v>18</v>
      </c>
    </row>
    <row r="6539" spans="1:2">
      <c r="A6539">
        <v>53</v>
      </c>
      <c r="B6539">
        <v>11</v>
      </c>
    </row>
    <row r="6540" spans="1:2">
      <c r="A6540">
        <v>73</v>
      </c>
      <c r="B6540">
        <v>5</v>
      </c>
    </row>
    <row r="6541" spans="1:2">
      <c r="A6541">
        <v>0</v>
      </c>
      <c r="B6541">
        <v>3</v>
      </c>
    </row>
    <row r="6542" spans="1:2">
      <c r="A6542">
        <v>0</v>
      </c>
      <c r="B6542">
        <v>8</v>
      </c>
    </row>
    <row r="6543" spans="1:2">
      <c r="A6543">
        <v>1</v>
      </c>
      <c r="B6543">
        <v>10</v>
      </c>
    </row>
    <row r="6544" spans="1:2">
      <c r="A6544">
        <v>1</v>
      </c>
      <c r="B6544">
        <v>13</v>
      </c>
    </row>
    <row r="6545" spans="1:2">
      <c r="A6545">
        <v>1</v>
      </c>
      <c r="B6545">
        <v>15</v>
      </c>
    </row>
    <row r="6546" spans="1:2">
      <c r="A6546">
        <v>1</v>
      </c>
      <c r="B6546">
        <v>19</v>
      </c>
    </row>
    <row r="6547" spans="1:2">
      <c r="A6547">
        <v>2</v>
      </c>
      <c r="B6547">
        <v>2</v>
      </c>
    </row>
    <row r="6548" spans="1:2">
      <c r="A6548">
        <v>3</v>
      </c>
      <c r="B6548">
        <v>5</v>
      </c>
    </row>
    <row r="6549" spans="1:2">
      <c r="A6549">
        <v>3</v>
      </c>
      <c r="B6549">
        <v>7</v>
      </c>
    </row>
    <row r="6550" spans="1:2">
      <c r="A6550">
        <v>3</v>
      </c>
      <c r="B6550">
        <v>9</v>
      </c>
    </row>
    <row r="6551" spans="1:2">
      <c r="A6551">
        <v>5</v>
      </c>
      <c r="B6551">
        <v>14</v>
      </c>
    </row>
    <row r="6552" spans="1:2">
      <c r="A6552">
        <v>6</v>
      </c>
      <c r="B6552">
        <v>6</v>
      </c>
    </row>
    <row r="6553" spans="1:2">
      <c r="A6553">
        <v>6</v>
      </c>
      <c r="B6553">
        <v>12</v>
      </c>
    </row>
    <row r="6554" spans="1:2">
      <c r="A6554">
        <v>11</v>
      </c>
      <c r="B6554">
        <v>4</v>
      </c>
    </row>
    <row r="6555" spans="1:2">
      <c r="A6555">
        <v>12</v>
      </c>
      <c r="B6555">
        <v>0</v>
      </c>
    </row>
    <row r="6556" spans="1:2">
      <c r="A6556">
        <v>13</v>
      </c>
      <c r="B6556">
        <v>17</v>
      </c>
    </row>
    <row r="6557" spans="1:2">
      <c r="A6557">
        <v>14</v>
      </c>
      <c r="B6557">
        <v>1</v>
      </c>
    </row>
    <row r="6558" spans="1:2">
      <c r="A6558">
        <v>22</v>
      </c>
      <c r="B6558">
        <v>16</v>
      </c>
    </row>
    <row r="6559" spans="1:2">
      <c r="A6559">
        <v>79</v>
      </c>
      <c r="B6559">
        <v>11</v>
      </c>
    </row>
    <row r="6560" spans="1:2">
      <c r="A6560">
        <v>92</v>
      </c>
      <c r="B6560">
        <v>18</v>
      </c>
    </row>
    <row r="6561" spans="1:2">
      <c r="A6561">
        <v>0</v>
      </c>
      <c r="B6561">
        <v>2</v>
      </c>
    </row>
    <row r="6562" spans="1:2">
      <c r="A6562">
        <v>0</v>
      </c>
      <c r="B6562">
        <v>13</v>
      </c>
    </row>
    <row r="6563" spans="1:2">
      <c r="A6563">
        <v>0</v>
      </c>
      <c r="B6563">
        <v>15</v>
      </c>
    </row>
    <row r="6564" spans="1:2">
      <c r="A6564">
        <v>1</v>
      </c>
      <c r="B6564">
        <v>5</v>
      </c>
    </row>
    <row r="6565" spans="1:2">
      <c r="A6565">
        <v>1</v>
      </c>
      <c r="B6565">
        <v>12</v>
      </c>
    </row>
    <row r="6566" spans="1:2">
      <c r="A6566">
        <v>1</v>
      </c>
      <c r="B6566">
        <v>16</v>
      </c>
    </row>
    <row r="6567" spans="1:2">
      <c r="A6567">
        <v>2</v>
      </c>
      <c r="B6567">
        <v>0</v>
      </c>
    </row>
    <row r="6568" spans="1:2">
      <c r="A6568">
        <v>2</v>
      </c>
      <c r="B6568">
        <v>19</v>
      </c>
    </row>
    <row r="6569" spans="1:2">
      <c r="A6569">
        <v>4</v>
      </c>
      <c r="B6569">
        <v>17</v>
      </c>
    </row>
    <row r="6570" spans="1:2">
      <c r="A6570">
        <v>5</v>
      </c>
      <c r="B6570">
        <v>6</v>
      </c>
    </row>
    <row r="6571" spans="1:2">
      <c r="A6571">
        <v>6</v>
      </c>
      <c r="B6571">
        <v>3</v>
      </c>
    </row>
    <row r="6572" spans="1:2">
      <c r="A6572">
        <v>8</v>
      </c>
      <c r="B6572">
        <v>14</v>
      </c>
    </row>
    <row r="6573" spans="1:2">
      <c r="A6573">
        <v>10</v>
      </c>
      <c r="B6573">
        <v>11</v>
      </c>
    </row>
    <row r="6574" spans="1:2">
      <c r="A6574">
        <v>12</v>
      </c>
      <c r="B6574">
        <v>8</v>
      </c>
    </row>
    <row r="6575" spans="1:2">
      <c r="A6575">
        <v>15</v>
      </c>
      <c r="B6575">
        <v>4</v>
      </c>
    </row>
    <row r="6576" spans="1:2">
      <c r="A6576">
        <v>15</v>
      </c>
      <c r="B6576">
        <v>10</v>
      </c>
    </row>
    <row r="6577" spans="1:2">
      <c r="A6577">
        <v>21</v>
      </c>
      <c r="B6577">
        <v>7</v>
      </c>
    </row>
    <row r="6578" spans="1:2">
      <c r="A6578">
        <v>26</v>
      </c>
      <c r="B6578">
        <v>18</v>
      </c>
    </row>
    <row r="6579" spans="1:2">
      <c r="A6579">
        <v>61</v>
      </c>
      <c r="B6579">
        <v>9</v>
      </c>
    </row>
    <row r="6580" spans="1:2">
      <c r="A6580">
        <v>88</v>
      </c>
      <c r="B6580">
        <v>1</v>
      </c>
    </row>
    <row r="6581" spans="1:2">
      <c r="A6581">
        <v>0</v>
      </c>
      <c r="B6581">
        <v>3</v>
      </c>
    </row>
    <row r="6582" spans="1:2">
      <c r="A6582">
        <v>0</v>
      </c>
      <c r="B6582">
        <v>10</v>
      </c>
    </row>
    <row r="6583" spans="1:2">
      <c r="A6583">
        <v>1</v>
      </c>
      <c r="B6583">
        <v>0</v>
      </c>
    </row>
    <row r="6584" spans="1:2">
      <c r="A6584">
        <v>1</v>
      </c>
      <c r="B6584">
        <v>2</v>
      </c>
    </row>
    <row r="6585" spans="1:2">
      <c r="A6585">
        <v>1</v>
      </c>
      <c r="B6585">
        <v>12</v>
      </c>
    </row>
    <row r="6586" spans="1:2">
      <c r="A6586">
        <v>2</v>
      </c>
      <c r="B6586">
        <v>9</v>
      </c>
    </row>
    <row r="6587" spans="1:2">
      <c r="A6587">
        <v>3</v>
      </c>
      <c r="B6587">
        <v>6</v>
      </c>
    </row>
    <row r="6588" spans="1:2">
      <c r="A6588">
        <v>3</v>
      </c>
      <c r="B6588">
        <v>8</v>
      </c>
    </row>
    <row r="6589" spans="1:2">
      <c r="A6589">
        <v>4</v>
      </c>
      <c r="B6589">
        <v>11</v>
      </c>
    </row>
    <row r="6590" spans="1:2">
      <c r="A6590">
        <v>5</v>
      </c>
      <c r="B6590">
        <v>19</v>
      </c>
    </row>
    <row r="6591" spans="1:2">
      <c r="A6591">
        <v>7</v>
      </c>
      <c r="B6591">
        <v>1</v>
      </c>
    </row>
    <row r="6592" spans="1:2">
      <c r="A6592">
        <v>8</v>
      </c>
      <c r="B6592">
        <v>13</v>
      </c>
    </row>
    <row r="6593" spans="1:2">
      <c r="A6593">
        <v>9</v>
      </c>
      <c r="B6593">
        <v>4</v>
      </c>
    </row>
    <row r="6594" spans="1:2">
      <c r="A6594">
        <v>10</v>
      </c>
      <c r="B6594">
        <v>16</v>
      </c>
    </row>
    <row r="6595" spans="1:2">
      <c r="A6595">
        <v>15</v>
      </c>
      <c r="B6595">
        <v>18</v>
      </c>
    </row>
    <row r="6596" spans="1:2">
      <c r="A6596">
        <v>22</v>
      </c>
      <c r="B6596">
        <v>7</v>
      </c>
    </row>
    <row r="6597" spans="1:2">
      <c r="A6597">
        <v>26</v>
      </c>
      <c r="B6597">
        <v>14</v>
      </c>
    </row>
    <row r="6598" spans="1:2">
      <c r="A6598">
        <v>36</v>
      </c>
      <c r="B6598">
        <v>17</v>
      </c>
    </row>
    <row r="6599" spans="1:2">
      <c r="A6599">
        <v>40</v>
      </c>
      <c r="B6599">
        <v>15</v>
      </c>
    </row>
    <row r="6600" spans="1:2">
      <c r="A6600">
        <v>66</v>
      </c>
      <c r="B6600">
        <v>5</v>
      </c>
    </row>
    <row r="6601" spans="1:2">
      <c r="A6601">
        <v>0</v>
      </c>
      <c r="B6601">
        <v>10</v>
      </c>
    </row>
    <row r="6602" spans="1:2">
      <c r="A6602">
        <v>0</v>
      </c>
      <c r="B6602">
        <v>12</v>
      </c>
    </row>
    <row r="6603" spans="1:2">
      <c r="A6603">
        <v>0</v>
      </c>
      <c r="B6603">
        <v>13</v>
      </c>
    </row>
    <row r="6604" spans="1:2">
      <c r="A6604">
        <v>0</v>
      </c>
      <c r="B6604">
        <v>15</v>
      </c>
    </row>
    <row r="6605" spans="1:2">
      <c r="A6605">
        <v>2</v>
      </c>
      <c r="B6605">
        <v>2</v>
      </c>
    </row>
    <row r="6606" spans="1:2">
      <c r="A6606">
        <v>2</v>
      </c>
      <c r="B6606">
        <v>9</v>
      </c>
    </row>
    <row r="6607" spans="1:2">
      <c r="A6607">
        <v>3</v>
      </c>
      <c r="B6607">
        <v>4</v>
      </c>
    </row>
    <row r="6608" spans="1:2">
      <c r="A6608">
        <v>4</v>
      </c>
      <c r="B6608">
        <v>6</v>
      </c>
    </row>
    <row r="6609" spans="1:2">
      <c r="A6609">
        <v>4</v>
      </c>
      <c r="B6609">
        <v>16</v>
      </c>
    </row>
    <row r="6610" spans="1:2">
      <c r="A6610">
        <v>6</v>
      </c>
      <c r="B6610">
        <v>8</v>
      </c>
    </row>
    <row r="6611" spans="1:2">
      <c r="A6611">
        <v>7</v>
      </c>
      <c r="B6611">
        <v>7</v>
      </c>
    </row>
    <row r="6612" spans="1:2">
      <c r="A6612">
        <v>8</v>
      </c>
      <c r="B6612">
        <v>14</v>
      </c>
    </row>
    <row r="6613" spans="1:2">
      <c r="A6613">
        <v>10</v>
      </c>
      <c r="B6613">
        <v>11</v>
      </c>
    </row>
    <row r="6614" spans="1:2">
      <c r="A6614">
        <v>10</v>
      </c>
      <c r="B6614">
        <v>19</v>
      </c>
    </row>
    <row r="6615" spans="1:2">
      <c r="A6615">
        <v>15</v>
      </c>
      <c r="B6615">
        <v>0</v>
      </c>
    </row>
    <row r="6616" spans="1:2">
      <c r="A6616">
        <v>16</v>
      </c>
      <c r="B6616">
        <v>1</v>
      </c>
    </row>
    <row r="6617" spans="1:2">
      <c r="A6617">
        <v>22</v>
      </c>
      <c r="B6617">
        <v>17</v>
      </c>
    </row>
    <row r="6618" spans="1:2">
      <c r="A6618">
        <v>28</v>
      </c>
      <c r="B6618">
        <v>5</v>
      </c>
    </row>
    <row r="6619" spans="1:2">
      <c r="A6619">
        <v>43</v>
      </c>
      <c r="B6619">
        <v>3</v>
      </c>
    </row>
    <row r="6620" spans="1:2">
      <c r="A6620">
        <v>100</v>
      </c>
      <c r="B6620">
        <v>18</v>
      </c>
    </row>
    <row r="6621" spans="1:2">
      <c r="A6621">
        <v>0</v>
      </c>
      <c r="B6621">
        <v>1</v>
      </c>
    </row>
    <row r="6622" spans="1:2">
      <c r="A6622">
        <v>0</v>
      </c>
      <c r="B6622">
        <v>4</v>
      </c>
    </row>
    <row r="6623" spans="1:2">
      <c r="A6623">
        <v>0</v>
      </c>
      <c r="B6623">
        <v>7</v>
      </c>
    </row>
    <row r="6624" spans="1:2">
      <c r="A6624">
        <v>0</v>
      </c>
      <c r="B6624">
        <v>9</v>
      </c>
    </row>
    <row r="6625" spans="1:2">
      <c r="A6625">
        <v>0</v>
      </c>
      <c r="B6625">
        <v>11</v>
      </c>
    </row>
    <row r="6626" spans="1:2">
      <c r="A6626">
        <v>0</v>
      </c>
      <c r="B6626">
        <v>13</v>
      </c>
    </row>
    <row r="6627" spans="1:2">
      <c r="A6627">
        <v>0</v>
      </c>
      <c r="B6627">
        <v>16</v>
      </c>
    </row>
    <row r="6628" spans="1:2">
      <c r="A6628">
        <v>1</v>
      </c>
      <c r="B6628">
        <v>0</v>
      </c>
    </row>
    <row r="6629" spans="1:2">
      <c r="A6629">
        <v>1</v>
      </c>
      <c r="B6629">
        <v>19</v>
      </c>
    </row>
    <row r="6630" spans="1:2">
      <c r="A6630">
        <v>2</v>
      </c>
      <c r="B6630">
        <v>3</v>
      </c>
    </row>
    <row r="6631" spans="1:2">
      <c r="A6631">
        <v>2</v>
      </c>
      <c r="B6631">
        <v>12</v>
      </c>
    </row>
    <row r="6632" spans="1:2">
      <c r="A6632">
        <v>3</v>
      </c>
      <c r="B6632">
        <v>10</v>
      </c>
    </row>
    <row r="6633" spans="1:2">
      <c r="A6633">
        <v>5</v>
      </c>
      <c r="B6633">
        <v>8</v>
      </c>
    </row>
    <row r="6634" spans="1:2">
      <c r="A6634">
        <v>5</v>
      </c>
      <c r="B6634">
        <v>14</v>
      </c>
    </row>
    <row r="6635" spans="1:2">
      <c r="A6635">
        <v>5</v>
      </c>
      <c r="B6635">
        <v>17</v>
      </c>
    </row>
    <row r="6636" spans="1:2">
      <c r="A6636">
        <v>8</v>
      </c>
      <c r="B6636">
        <v>18</v>
      </c>
    </row>
    <row r="6637" spans="1:2">
      <c r="A6637">
        <v>25</v>
      </c>
      <c r="B6637">
        <v>6</v>
      </c>
    </row>
    <row r="6638" spans="1:2">
      <c r="A6638">
        <v>33</v>
      </c>
      <c r="B6638">
        <v>2</v>
      </c>
    </row>
    <row r="6639" spans="1:2">
      <c r="A6639">
        <v>42</v>
      </c>
      <c r="B6639">
        <v>5</v>
      </c>
    </row>
    <row r="6640" spans="1:2">
      <c r="A6640">
        <v>134</v>
      </c>
      <c r="B6640">
        <v>15</v>
      </c>
    </row>
    <row r="6641" spans="1:2">
      <c r="A6641">
        <v>0</v>
      </c>
      <c r="B6641">
        <v>2</v>
      </c>
    </row>
    <row r="6642" spans="1:2">
      <c r="A6642">
        <v>1</v>
      </c>
      <c r="B6642">
        <v>3</v>
      </c>
    </row>
    <row r="6643" spans="1:2">
      <c r="A6643">
        <v>1</v>
      </c>
      <c r="B6643">
        <v>4</v>
      </c>
    </row>
    <row r="6644" spans="1:2">
      <c r="A6644">
        <v>1</v>
      </c>
      <c r="B6644">
        <v>9</v>
      </c>
    </row>
    <row r="6645" spans="1:2">
      <c r="A6645">
        <v>1</v>
      </c>
      <c r="B6645">
        <v>15</v>
      </c>
    </row>
    <row r="6646" spans="1:2">
      <c r="A6646">
        <v>2</v>
      </c>
      <c r="B6646">
        <v>6</v>
      </c>
    </row>
    <row r="6647" spans="1:2">
      <c r="A6647">
        <v>2</v>
      </c>
      <c r="B6647">
        <v>11</v>
      </c>
    </row>
    <row r="6648" spans="1:2">
      <c r="A6648">
        <v>2</v>
      </c>
      <c r="B6648">
        <v>12</v>
      </c>
    </row>
    <row r="6649" spans="1:2">
      <c r="A6649">
        <v>3</v>
      </c>
      <c r="B6649">
        <v>19</v>
      </c>
    </row>
    <row r="6650" spans="1:2">
      <c r="A6650">
        <v>4</v>
      </c>
      <c r="B6650">
        <v>1</v>
      </c>
    </row>
    <row r="6651" spans="1:2">
      <c r="A6651">
        <v>4</v>
      </c>
      <c r="B6651">
        <v>17</v>
      </c>
    </row>
    <row r="6652" spans="1:2">
      <c r="A6652">
        <v>5</v>
      </c>
      <c r="B6652">
        <v>10</v>
      </c>
    </row>
    <row r="6653" spans="1:2">
      <c r="A6653">
        <v>5</v>
      </c>
      <c r="B6653">
        <v>16</v>
      </c>
    </row>
    <row r="6654" spans="1:2">
      <c r="A6654">
        <v>5</v>
      </c>
      <c r="B6654">
        <v>18</v>
      </c>
    </row>
    <row r="6655" spans="1:2">
      <c r="A6655">
        <v>11</v>
      </c>
      <c r="B6655">
        <v>7</v>
      </c>
    </row>
    <row r="6656" spans="1:2">
      <c r="A6656">
        <v>13</v>
      </c>
      <c r="B6656">
        <v>0</v>
      </c>
    </row>
    <row r="6657" spans="1:2">
      <c r="A6657">
        <v>15</v>
      </c>
      <c r="B6657">
        <v>13</v>
      </c>
    </row>
    <row r="6658" spans="1:2">
      <c r="A6658">
        <v>19</v>
      </c>
      <c r="B6658">
        <v>5</v>
      </c>
    </row>
    <row r="6659" spans="1:2">
      <c r="A6659">
        <v>64</v>
      </c>
      <c r="B6659">
        <v>14</v>
      </c>
    </row>
    <row r="6660" spans="1:2">
      <c r="A6660">
        <v>112</v>
      </c>
      <c r="B6660">
        <v>8</v>
      </c>
    </row>
    <row r="6661" spans="1:2">
      <c r="A6661">
        <v>0</v>
      </c>
      <c r="B6661">
        <v>3</v>
      </c>
    </row>
    <row r="6662" spans="1:2">
      <c r="A6662">
        <v>0</v>
      </c>
      <c r="B6662">
        <v>5</v>
      </c>
    </row>
    <row r="6663" spans="1:2">
      <c r="A6663">
        <v>0</v>
      </c>
      <c r="B6663">
        <v>16</v>
      </c>
    </row>
    <row r="6664" spans="1:2">
      <c r="A6664">
        <v>0</v>
      </c>
      <c r="B6664">
        <v>19</v>
      </c>
    </row>
    <row r="6665" spans="1:2">
      <c r="A6665">
        <v>1</v>
      </c>
      <c r="B6665">
        <v>10</v>
      </c>
    </row>
    <row r="6666" spans="1:2">
      <c r="A6666">
        <v>2</v>
      </c>
      <c r="B6666">
        <v>13</v>
      </c>
    </row>
    <row r="6667" spans="1:2">
      <c r="A6667">
        <v>3</v>
      </c>
      <c r="B6667">
        <v>7</v>
      </c>
    </row>
    <row r="6668" spans="1:2">
      <c r="A6668">
        <v>3</v>
      </c>
      <c r="B6668">
        <v>8</v>
      </c>
    </row>
    <row r="6669" spans="1:2">
      <c r="A6669">
        <v>4</v>
      </c>
      <c r="B6669">
        <v>9</v>
      </c>
    </row>
    <row r="6670" spans="1:2">
      <c r="A6670">
        <v>4</v>
      </c>
      <c r="B6670">
        <v>14</v>
      </c>
    </row>
    <row r="6671" spans="1:2">
      <c r="A6671">
        <v>4</v>
      </c>
      <c r="B6671">
        <v>18</v>
      </c>
    </row>
    <row r="6672" spans="1:2">
      <c r="A6672">
        <v>5</v>
      </c>
      <c r="B6672">
        <v>4</v>
      </c>
    </row>
    <row r="6673" spans="1:2">
      <c r="A6673">
        <v>5</v>
      </c>
      <c r="B6673">
        <v>11</v>
      </c>
    </row>
    <row r="6674" spans="1:2">
      <c r="A6674">
        <v>7</v>
      </c>
      <c r="B6674">
        <v>17</v>
      </c>
    </row>
    <row r="6675" spans="1:2">
      <c r="A6675">
        <v>8</v>
      </c>
      <c r="B6675">
        <v>12</v>
      </c>
    </row>
    <row r="6676" spans="1:2">
      <c r="A6676">
        <v>9</v>
      </c>
      <c r="B6676">
        <v>2</v>
      </c>
    </row>
    <row r="6677" spans="1:2">
      <c r="A6677">
        <v>16</v>
      </c>
      <c r="B6677">
        <v>0</v>
      </c>
    </row>
    <row r="6678" spans="1:2">
      <c r="A6678">
        <v>25</v>
      </c>
      <c r="B6678">
        <v>15</v>
      </c>
    </row>
    <row r="6679" spans="1:2">
      <c r="A6679">
        <v>32</v>
      </c>
      <c r="B6679">
        <v>1</v>
      </c>
    </row>
    <row r="6680" spans="1:2">
      <c r="A6680">
        <v>130</v>
      </c>
      <c r="B6680">
        <v>6</v>
      </c>
    </row>
    <row r="6681" spans="1:2">
      <c r="A6681">
        <v>0</v>
      </c>
      <c r="B6681">
        <v>8</v>
      </c>
    </row>
    <row r="6682" spans="1:2">
      <c r="A6682">
        <v>0</v>
      </c>
      <c r="B6682">
        <v>9</v>
      </c>
    </row>
    <row r="6683" spans="1:2">
      <c r="A6683">
        <v>0</v>
      </c>
      <c r="B6683">
        <v>16</v>
      </c>
    </row>
    <row r="6684" spans="1:2">
      <c r="A6684">
        <v>1</v>
      </c>
      <c r="B6684">
        <v>6</v>
      </c>
    </row>
    <row r="6685" spans="1:2">
      <c r="A6685">
        <v>2</v>
      </c>
      <c r="B6685">
        <v>4</v>
      </c>
    </row>
    <row r="6686" spans="1:2">
      <c r="A6686">
        <v>2</v>
      </c>
      <c r="B6686">
        <v>13</v>
      </c>
    </row>
    <row r="6687" spans="1:2">
      <c r="A6687">
        <v>3</v>
      </c>
      <c r="B6687">
        <v>1</v>
      </c>
    </row>
    <row r="6688" spans="1:2">
      <c r="A6688">
        <v>3</v>
      </c>
      <c r="B6688">
        <v>2</v>
      </c>
    </row>
    <row r="6689" spans="1:2">
      <c r="A6689">
        <v>3</v>
      </c>
      <c r="B6689">
        <v>12</v>
      </c>
    </row>
    <row r="6690" spans="1:2">
      <c r="A6690">
        <v>3</v>
      </c>
      <c r="B6690">
        <v>15</v>
      </c>
    </row>
    <row r="6691" spans="1:2">
      <c r="A6691">
        <v>4</v>
      </c>
      <c r="B6691">
        <v>3</v>
      </c>
    </row>
    <row r="6692" spans="1:2">
      <c r="A6692">
        <v>5</v>
      </c>
      <c r="B6692">
        <v>14</v>
      </c>
    </row>
    <row r="6693" spans="1:2">
      <c r="A6693">
        <v>6</v>
      </c>
      <c r="B6693">
        <v>5</v>
      </c>
    </row>
    <row r="6694" spans="1:2">
      <c r="A6694">
        <v>7</v>
      </c>
      <c r="B6694">
        <v>10</v>
      </c>
    </row>
    <row r="6695" spans="1:2">
      <c r="A6695">
        <v>9</v>
      </c>
      <c r="B6695">
        <v>19</v>
      </c>
    </row>
    <row r="6696" spans="1:2">
      <c r="A6696">
        <v>13</v>
      </c>
      <c r="B6696">
        <v>0</v>
      </c>
    </row>
    <row r="6697" spans="1:2">
      <c r="A6697">
        <v>13</v>
      </c>
      <c r="B6697">
        <v>11</v>
      </c>
    </row>
    <row r="6698" spans="1:2">
      <c r="A6698">
        <v>39</v>
      </c>
      <c r="B6698">
        <v>7</v>
      </c>
    </row>
    <row r="6699" spans="1:2">
      <c r="A6699">
        <v>49</v>
      </c>
      <c r="B6699">
        <v>18</v>
      </c>
    </row>
    <row r="6700" spans="1:2">
      <c r="A6700">
        <v>106</v>
      </c>
      <c r="B6700">
        <v>17</v>
      </c>
    </row>
    <row r="6701" spans="1:2">
      <c r="A6701">
        <v>0</v>
      </c>
      <c r="B6701">
        <v>4</v>
      </c>
    </row>
    <row r="6702" spans="1:2">
      <c r="A6702">
        <v>0</v>
      </c>
      <c r="B6702">
        <v>8</v>
      </c>
    </row>
    <row r="6703" spans="1:2">
      <c r="A6703">
        <v>0</v>
      </c>
      <c r="B6703">
        <v>11</v>
      </c>
    </row>
    <row r="6704" spans="1:2">
      <c r="A6704">
        <v>0</v>
      </c>
      <c r="B6704">
        <v>14</v>
      </c>
    </row>
    <row r="6705" spans="1:2">
      <c r="A6705">
        <v>1</v>
      </c>
      <c r="B6705">
        <v>1</v>
      </c>
    </row>
    <row r="6706" spans="1:2">
      <c r="A6706">
        <v>1</v>
      </c>
      <c r="B6706">
        <v>2</v>
      </c>
    </row>
    <row r="6707" spans="1:2">
      <c r="A6707">
        <v>1</v>
      </c>
      <c r="B6707">
        <v>5</v>
      </c>
    </row>
    <row r="6708" spans="1:2">
      <c r="A6708">
        <v>1</v>
      </c>
      <c r="B6708">
        <v>13</v>
      </c>
    </row>
    <row r="6709" spans="1:2">
      <c r="A6709">
        <v>2</v>
      </c>
      <c r="B6709">
        <v>15</v>
      </c>
    </row>
    <row r="6710" spans="1:2">
      <c r="A6710">
        <v>3</v>
      </c>
      <c r="B6710">
        <v>7</v>
      </c>
    </row>
    <row r="6711" spans="1:2">
      <c r="A6711">
        <v>4</v>
      </c>
      <c r="B6711">
        <v>12</v>
      </c>
    </row>
    <row r="6712" spans="1:2">
      <c r="A6712">
        <v>4</v>
      </c>
      <c r="B6712">
        <v>18</v>
      </c>
    </row>
    <row r="6713" spans="1:2">
      <c r="A6713">
        <v>5</v>
      </c>
      <c r="B6713">
        <v>3</v>
      </c>
    </row>
    <row r="6714" spans="1:2">
      <c r="A6714">
        <v>6</v>
      </c>
      <c r="B6714">
        <v>6</v>
      </c>
    </row>
    <row r="6715" spans="1:2">
      <c r="A6715">
        <v>7</v>
      </c>
      <c r="B6715">
        <v>10</v>
      </c>
    </row>
    <row r="6716" spans="1:2">
      <c r="A6716">
        <v>12</v>
      </c>
      <c r="B6716">
        <v>0</v>
      </c>
    </row>
    <row r="6717" spans="1:2">
      <c r="A6717">
        <v>13</v>
      </c>
      <c r="B6717">
        <v>9</v>
      </c>
    </row>
    <row r="6718" spans="1:2">
      <c r="A6718">
        <v>23</v>
      </c>
      <c r="B6718">
        <v>19</v>
      </c>
    </row>
    <row r="6719" spans="1:2">
      <c r="A6719">
        <v>70</v>
      </c>
      <c r="B6719">
        <v>17</v>
      </c>
    </row>
    <row r="6720" spans="1:2">
      <c r="A6720">
        <v>110</v>
      </c>
      <c r="B6720">
        <v>16</v>
      </c>
    </row>
    <row r="6721" spans="1:2">
      <c r="A6721">
        <v>0</v>
      </c>
      <c r="B6721">
        <v>9</v>
      </c>
    </row>
    <row r="6722" spans="1:2">
      <c r="A6722">
        <v>0</v>
      </c>
      <c r="B6722">
        <v>13</v>
      </c>
    </row>
    <row r="6723" spans="1:2">
      <c r="A6723">
        <v>1</v>
      </c>
      <c r="B6723">
        <v>6</v>
      </c>
    </row>
    <row r="6724" spans="1:2">
      <c r="A6724">
        <v>1</v>
      </c>
      <c r="B6724">
        <v>12</v>
      </c>
    </row>
    <row r="6725" spans="1:2">
      <c r="A6725">
        <v>2</v>
      </c>
      <c r="B6725">
        <v>1</v>
      </c>
    </row>
    <row r="6726" spans="1:2">
      <c r="A6726">
        <v>2</v>
      </c>
      <c r="B6726">
        <v>18</v>
      </c>
    </row>
    <row r="6727" spans="1:2">
      <c r="A6727">
        <v>3</v>
      </c>
      <c r="B6727">
        <v>0</v>
      </c>
    </row>
    <row r="6728" spans="1:2">
      <c r="A6728">
        <v>3</v>
      </c>
      <c r="B6728">
        <v>4</v>
      </c>
    </row>
    <row r="6729" spans="1:2">
      <c r="A6729">
        <v>3</v>
      </c>
      <c r="B6729">
        <v>11</v>
      </c>
    </row>
    <row r="6730" spans="1:2">
      <c r="A6730">
        <v>3</v>
      </c>
      <c r="B6730">
        <v>15</v>
      </c>
    </row>
    <row r="6731" spans="1:2">
      <c r="A6731">
        <v>4</v>
      </c>
      <c r="B6731">
        <v>8</v>
      </c>
    </row>
    <row r="6732" spans="1:2">
      <c r="A6732">
        <v>5</v>
      </c>
      <c r="B6732">
        <v>17</v>
      </c>
    </row>
    <row r="6733" spans="1:2">
      <c r="A6733">
        <v>7</v>
      </c>
      <c r="B6733">
        <v>7</v>
      </c>
    </row>
    <row r="6734" spans="1:2">
      <c r="A6734">
        <v>8</v>
      </c>
      <c r="B6734">
        <v>10</v>
      </c>
    </row>
    <row r="6735" spans="1:2">
      <c r="A6735">
        <v>11</v>
      </c>
      <c r="B6735">
        <v>5</v>
      </c>
    </row>
    <row r="6736" spans="1:2">
      <c r="A6736">
        <v>15</v>
      </c>
      <c r="B6736">
        <v>2</v>
      </c>
    </row>
    <row r="6737" spans="1:2">
      <c r="A6737">
        <v>16</v>
      </c>
      <c r="B6737">
        <v>16</v>
      </c>
    </row>
    <row r="6738" spans="1:2">
      <c r="A6738">
        <v>45</v>
      </c>
      <c r="B6738">
        <v>3</v>
      </c>
    </row>
    <row r="6739" spans="1:2">
      <c r="A6739">
        <v>57</v>
      </c>
      <c r="B6739">
        <v>19</v>
      </c>
    </row>
    <row r="6740" spans="1:2">
      <c r="A6740">
        <v>81</v>
      </c>
      <c r="B6740">
        <v>14</v>
      </c>
    </row>
    <row r="6741" spans="1:2">
      <c r="A6741">
        <v>0</v>
      </c>
      <c r="B6741">
        <v>1</v>
      </c>
    </row>
    <row r="6742" spans="1:2">
      <c r="A6742">
        <v>1</v>
      </c>
      <c r="B6742">
        <v>3</v>
      </c>
    </row>
    <row r="6743" spans="1:2">
      <c r="A6743">
        <v>1</v>
      </c>
      <c r="B6743">
        <v>8</v>
      </c>
    </row>
    <row r="6744" spans="1:2">
      <c r="A6744">
        <v>1</v>
      </c>
      <c r="B6744">
        <v>10</v>
      </c>
    </row>
    <row r="6745" spans="1:2">
      <c r="A6745">
        <v>1</v>
      </c>
      <c r="B6745">
        <v>11</v>
      </c>
    </row>
    <row r="6746" spans="1:2">
      <c r="A6746">
        <v>2</v>
      </c>
      <c r="B6746">
        <v>0</v>
      </c>
    </row>
    <row r="6747" spans="1:2">
      <c r="A6747">
        <v>2</v>
      </c>
      <c r="B6747">
        <v>2</v>
      </c>
    </row>
    <row r="6748" spans="1:2">
      <c r="A6748">
        <v>2</v>
      </c>
      <c r="B6748">
        <v>13</v>
      </c>
    </row>
    <row r="6749" spans="1:2">
      <c r="A6749">
        <v>2</v>
      </c>
      <c r="B6749">
        <v>19</v>
      </c>
    </row>
    <row r="6750" spans="1:2">
      <c r="A6750">
        <v>3</v>
      </c>
      <c r="B6750">
        <v>6</v>
      </c>
    </row>
    <row r="6751" spans="1:2">
      <c r="A6751">
        <v>3</v>
      </c>
      <c r="B6751">
        <v>17</v>
      </c>
    </row>
    <row r="6752" spans="1:2">
      <c r="A6752">
        <v>5</v>
      </c>
      <c r="B6752">
        <v>7</v>
      </c>
    </row>
    <row r="6753" spans="1:2">
      <c r="A6753">
        <v>6</v>
      </c>
      <c r="B6753">
        <v>16</v>
      </c>
    </row>
    <row r="6754" spans="1:2">
      <c r="A6754">
        <v>6</v>
      </c>
      <c r="B6754">
        <v>18</v>
      </c>
    </row>
    <row r="6755" spans="1:2">
      <c r="A6755">
        <v>12</v>
      </c>
      <c r="B6755">
        <v>14</v>
      </c>
    </row>
    <row r="6756" spans="1:2">
      <c r="A6756">
        <v>26</v>
      </c>
      <c r="B6756">
        <v>9</v>
      </c>
    </row>
    <row r="6757" spans="1:2">
      <c r="A6757">
        <v>35</v>
      </c>
      <c r="B6757">
        <v>12</v>
      </c>
    </row>
    <row r="6758" spans="1:2">
      <c r="A6758">
        <v>44</v>
      </c>
      <c r="B6758">
        <v>5</v>
      </c>
    </row>
    <row r="6759" spans="1:2">
      <c r="A6759">
        <v>54</v>
      </c>
      <c r="B6759">
        <v>15</v>
      </c>
    </row>
    <row r="6760" spans="1:2">
      <c r="A6760">
        <v>68</v>
      </c>
      <c r="B6760">
        <v>4</v>
      </c>
    </row>
    <row r="6761" spans="1:2">
      <c r="A6761">
        <v>0</v>
      </c>
      <c r="B6761">
        <v>0</v>
      </c>
    </row>
    <row r="6762" spans="1:2">
      <c r="A6762">
        <v>0</v>
      </c>
      <c r="B6762">
        <v>4</v>
      </c>
    </row>
    <row r="6763" spans="1:2">
      <c r="A6763">
        <v>0</v>
      </c>
      <c r="B6763">
        <v>15</v>
      </c>
    </row>
    <row r="6764" spans="1:2">
      <c r="A6764">
        <v>0</v>
      </c>
      <c r="B6764">
        <v>19</v>
      </c>
    </row>
    <row r="6765" spans="1:2">
      <c r="A6765">
        <v>1</v>
      </c>
      <c r="B6765">
        <v>5</v>
      </c>
    </row>
    <row r="6766" spans="1:2">
      <c r="A6766">
        <v>1</v>
      </c>
      <c r="B6766">
        <v>6</v>
      </c>
    </row>
    <row r="6767" spans="1:2">
      <c r="A6767">
        <v>1</v>
      </c>
      <c r="B6767">
        <v>7</v>
      </c>
    </row>
    <row r="6768" spans="1:2">
      <c r="A6768">
        <v>1</v>
      </c>
      <c r="B6768">
        <v>9</v>
      </c>
    </row>
    <row r="6769" spans="1:2">
      <c r="A6769">
        <v>1</v>
      </c>
      <c r="B6769">
        <v>10</v>
      </c>
    </row>
    <row r="6770" spans="1:2">
      <c r="A6770">
        <v>1</v>
      </c>
      <c r="B6770">
        <v>13</v>
      </c>
    </row>
    <row r="6771" spans="1:2">
      <c r="A6771">
        <v>1</v>
      </c>
      <c r="B6771">
        <v>17</v>
      </c>
    </row>
    <row r="6772" spans="1:2">
      <c r="A6772">
        <v>5</v>
      </c>
      <c r="B6772">
        <v>1</v>
      </c>
    </row>
    <row r="6773" spans="1:2">
      <c r="A6773">
        <v>7</v>
      </c>
      <c r="B6773">
        <v>8</v>
      </c>
    </row>
    <row r="6774" spans="1:2">
      <c r="A6774">
        <v>9</v>
      </c>
      <c r="B6774">
        <v>12</v>
      </c>
    </row>
    <row r="6775" spans="1:2">
      <c r="A6775">
        <v>13</v>
      </c>
      <c r="B6775">
        <v>16</v>
      </c>
    </row>
    <row r="6776" spans="1:2">
      <c r="A6776">
        <v>18</v>
      </c>
      <c r="B6776">
        <v>3</v>
      </c>
    </row>
    <row r="6777" spans="1:2">
      <c r="A6777">
        <v>23</v>
      </c>
      <c r="B6777">
        <v>11</v>
      </c>
    </row>
    <row r="6778" spans="1:2">
      <c r="A6778">
        <v>25</v>
      </c>
      <c r="B6778">
        <v>18</v>
      </c>
    </row>
    <row r="6779" spans="1:2">
      <c r="A6779">
        <v>49</v>
      </c>
      <c r="B6779">
        <v>14</v>
      </c>
    </row>
    <row r="6780" spans="1:2">
      <c r="A6780">
        <v>107</v>
      </c>
      <c r="B6780">
        <v>2</v>
      </c>
    </row>
    <row r="6781" spans="1:2">
      <c r="A6781">
        <v>0</v>
      </c>
      <c r="B6781">
        <v>3</v>
      </c>
    </row>
    <row r="6782" spans="1:2">
      <c r="A6782">
        <v>0</v>
      </c>
      <c r="B6782">
        <v>4</v>
      </c>
    </row>
    <row r="6783" spans="1:2">
      <c r="A6783">
        <v>1</v>
      </c>
      <c r="B6783">
        <v>9</v>
      </c>
    </row>
    <row r="6784" spans="1:2">
      <c r="A6784">
        <v>2</v>
      </c>
      <c r="B6784">
        <v>12</v>
      </c>
    </row>
    <row r="6785" spans="1:2">
      <c r="A6785">
        <v>2</v>
      </c>
      <c r="B6785">
        <v>14</v>
      </c>
    </row>
    <row r="6786" spans="1:2">
      <c r="A6786">
        <v>2</v>
      </c>
      <c r="B6786">
        <v>15</v>
      </c>
    </row>
    <row r="6787" spans="1:2">
      <c r="A6787">
        <v>2</v>
      </c>
      <c r="B6787">
        <v>18</v>
      </c>
    </row>
    <row r="6788" spans="1:2">
      <c r="A6788">
        <v>3</v>
      </c>
      <c r="B6788">
        <v>8</v>
      </c>
    </row>
    <row r="6789" spans="1:2">
      <c r="A6789">
        <v>3</v>
      </c>
      <c r="B6789">
        <v>19</v>
      </c>
    </row>
    <row r="6790" spans="1:2">
      <c r="A6790">
        <v>4</v>
      </c>
      <c r="B6790">
        <v>7</v>
      </c>
    </row>
    <row r="6791" spans="1:2">
      <c r="A6791">
        <v>5</v>
      </c>
      <c r="B6791">
        <v>10</v>
      </c>
    </row>
    <row r="6792" spans="1:2">
      <c r="A6792">
        <v>7</v>
      </c>
      <c r="B6792">
        <v>16</v>
      </c>
    </row>
    <row r="6793" spans="1:2">
      <c r="A6793">
        <v>8</v>
      </c>
      <c r="B6793">
        <v>17</v>
      </c>
    </row>
    <row r="6794" spans="1:2">
      <c r="A6794">
        <v>11</v>
      </c>
      <c r="B6794">
        <v>2</v>
      </c>
    </row>
    <row r="6795" spans="1:2">
      <c r="A6795">
        <v>12</v>
      </c>
      <c r="B6795">
        <v>13</v>
      </c>
    </row>
    <row r="6796" spans="1:2">
      <c r="A6796">
        <v>13</v>
      </c>
      <c r="B6796">
        <v>0</v>
      </c>
    </row>
    <row r="6797" spans="1:2">
      <c r="A6797">
        <v>17</v>
      </c>
      <c r="B6797">
        <v>1</v>
      </c>
    </row>
    <row r="6798" spans="1:2">
      <c r="A6798">
        <v>26</v>
      </c>
      <c r="B6798">
        <v>6</v>
      </c>
    </row>
    <row r="6799" spans="1:2">
      <c r="A6799">
        <v>65</v>
      </c>
      <c r="B6799">
        <v>11</v>
      </c>
    </row>
    <row r="6800" spans="1:2">
      <c r="A6800">
        <v>70</v>
      </c>
      <c r="B6800">
        <v>5</v>
      </c>
    </row>
    <row r="6801" spans="1:2">
      <c r="A6801">
        <v>0</v>
      </c>
      <c r="B6801">
        <v>7</v>
      </c>
    </row>
    <row r="6802" spans="1:2">
      <c r="A6802">
        <v>0</v>
      </c>
      <c r="B6802">
        <v>16</v>
      </c>
    </row>
    <row r="6803" spans="1:2">
      <c r="A6803">
        <v>0</v>
      </c>
      <c r="B6803">
        <v>18</v>
      </c>
    </row>
    <row r="6804" spans="1:2">
      <c r="A6804">
        <v>0</v>
      </c>
      <c r="B6804">
        <v>19</v>
      </c>
    </row>
    <row r="6805" spans="1:2">
      <c r="A6805">
        <v>1</v>
      </c>
      <c r="B6805">
        <v>0</v>
      </c>
    </row>
    <row r="6806" spans="1:2">
      <c r="A6806">
        <v>1</v>
      </c>
      <c r="B6806">
        <v>6</v>
      </c>
    </row>
    <row r="6807" spans="1:2">
      <c r="A6807">
        <v>1</v>
      </c>
      <c r="B6807">
        <v>17</v>
      </c>
    </row>
    <row r="6808" spans="1:2">
      <c r="A6808">
        <v>2</v>
      </c>
      <c r="B6808">
        <v>8</v>
      </c>
    </row>
    <row r="6809" spans="1:2">
      <c r="A6809">
        <v>4</v>
      </c>
      <c r="B6809">
        <v>11</v>
      </c>
    </row>
    <row r="6810" spans="1:2">
      <c r="A6810">
        <v>8</v>
      </c>
      <c r="B6810">
        <v>1</v>
      </c>
    </row>
    <row r="6811" spans="1:2">
      <c r="A6811">
        <v>8</v>
      </c>
      <c r="B6811">
        <v>2</v>
      </c>
    </row>
    <row r="6812" spans="1:2">
      <c r="A6812">
        <v>12</v>
      </c>
      <c r="B6812">
        <v>4</v>
      </c>
    </row>
    <row r="6813" spans="1:2">
      <c r="A6813">
        <v>13</v>
      </c>
      <c r="B6813">
        <v>5</v>
      </c>
    </row>
    <row r="6814" spans="1:2">
      <c r="A6814">
        <v>14</v>
      </c>
      <c r="B6814">
        <v>3</v>
      </c>
    </row>
    <row r="6815" spans="1:2">
      <c r="A6815">
        <v>20</v>
      </c>
      <c r="B6815">
        <v>10</v>
      </c>
    </row>
    <row r="6816" spans="1:2">
      <c r="A6816">
        <v>22</v>
      </c>
      <c r="B6816">
        <v>15</v>
      </c>
    </row>
    <row r="6817" spans="1:2">
      <c r="A6817">
        <v>35</v>
      </c>
      <c r="B6817">
        <v>13</v>
      </c>
    </row>
    <row r="6818" spans="1:2">
      <c r="A6818">
        <v>38</v>
      </c>
      <c r="B6818">
        <v>14</v>
      </c>
    </row>
    <row r="6819" spans="1:2">
      <c r="A6819">
        <v>54</v>
      </c>
      <c r="B6819">
        <v>12</v>
      </c>
    </row>
    <row r="6820" spans="1:2">
      <c r="A6820">
        <v>58</v>
      </c>
      <c r="B6820">
        <v>9</v>
      </c>
    </row>
    <row r="6821" spans="1:2">
      <c r="A6821">
        <v>0</v>
      </c>
      <c r="B6821">
        <v>2</v>
      </c>
    </row>
    <row r="6822" spans="1:2">
      <c r="A6822">
        <v>0</v>
      </c>
      <c r="B6822">
        <v>3</v>
      </c>
    </row>
    <row r="6823" spans="1:2">
      <c r="A6823">
        <v>0</v>
      </c>
      <c r="B6823">
        <v>5</v>
      </c>
    </row>
    <row r="6824" spans="1:2">
      <c r="A6824">
        <v>0</v>
      </c>
      <c r="B6824">
        <v>6</v>
      </c>
    </row>
    <row r="6825" spans="1:2">
      <c r="A6825">
        <v>1</v>
      </c>
      <c r="B6825">
        <v>13</v>
      </c>
    </row>
    <row r="6826" spans="1:2">
      <c r="A6826">
        <v>1</v>
      </c>
      <c r="B6826">
        <v>15</v>
      </c>
    </row>
    <row r="6827" spans="1:2">
      <c r="A6827">
        <v>1</v>
      </c>
      <c r="B6827">
        <v>16</v>
      </c>
    </row>
    <row r="6828" spans="1:2">
      <c r="A6828">
        <v>1</v>
      </c>
      <c r="B6828">
        <v>17</v>
      </c>
    </row>
    <row r="6829" spans="1:2">
      <c r="A6829">
        <v>2</v>
      </c>
      <c r="B6829">
        <v>18</v>
      </c>
    </row>
    <row r="6830" spans="1:2">
      <c r="A6830">
        <v>3</v>
      </c>
      <c r="B6830">
        <v>12</v>
      </c>
    </row>
    <row r="6831" spans="1:2">
      <c r="A6831">
        <v>4</v>
      </c>
      <c r="B6831">
        <v>7</v>
      </c>
    </row>
    <row r="6832" spans="1:2">
      <c r="A6832">
        <v>6</v>
      </c>
      <c r="B6832">
        <v>1</v>
      </c>
    </row>
    <row r="6833" spans="1:2">
      <c r="A6833">
        <v>6</v>
      </c>
      <c r="B6833">
        <v>19</v>
      </c>
    </row>
    <row r="6834" spans="1:2">
      <c r="A6834">
        <v>8</v>
      </c>
      <c r="B6834">
        <v>14</v>
      </c>
    </row>
    <row r="6835" spans="1:2">
      <c r="A6835">
        <v>11</v>
      </c>
      <c r="B6835">
        <v>8</v>
      </c>
    </row>
    <row r="6836" spans="1:2">
      <c r="A6836">
        <v>16</v>
      </c>
      <c r="B6836">
        <v>10</v>
      </c>
    </row>
    <row r="6837" spans="1:2">
      <c r="A6837">
        <v>19</v>
      </c>
      <c r="B6837">
        <v>11</v>
      </c>
    </row>
    <row r="6838" spans="1:2">
      <c r="A6838">
        <v>32</v>
      </c>
      <c r="B6838">
        <v>9</v>
      </c>
    </row>
    <row r="6839" spans="1:2">
      <c r="A6839">
        <v>56</v>
      </c>
      <c r="B6839">
        <v>4</v>
      </c>
    </row>
    <row r="6840" spans="1:2">
      <c r="A6840">
        <v>105</v>
      </c>
      <c r="B6840">
        <v>0</v>
      </c>
    </row>
    <row r="6841" spans="1:2">
      <c r="A6841">
        <v>0</v>
      </c>
      <c r="B6841">
        <v>3</v>
      </c>
    </row>
    <row r="6842" spans="1:2">
      <c r="A6842">
        <v>1</v>
      </c>
      <c r="B6842">
        <v>4</v>
      </c>
    </row>
    <row r="6843" spans="1:2">
      <c r="A6843">
        <v>1</v>
      </c>
      <c r="B6843">
        <v>9</v>
      </c>
    </row>
    <row r="6844" spans="1:2">
      <c r="A6844">
        <v>1</v>
      </c>
      <c r="B6844">
        <v>12</v>
      </c>
    </row>
    <row r="6845" spans="1:2">
      <c r="A6845">
        <v>2</v>
      </c>
      <c r="B6845">
        <v>8</v>
      </c>
    </row>
    <row r="6846" spans="1:2">
      <c r="A6846">
        <v>3</v>
      </c>
      <c r="B6846">
        <v>0</v>
      </c>
    </row>
    <row r="6847" spans="1:2">
      <c r="A6847">
        <v>3</v>
      </c>
      <c r="B6847">
        <v>1</v>
      </c>
    </row>
    <row r="6848" spans="1:2">
      <c r="A6848">
        <v>4</v>
      </c>
      <c r="B6848">
        <v>19</v>
      </c>
    </row>
    <row r="6849" spans="1:2">
      <c r="A6849">
        <v>5</v>
      </c>
      <c r="B6849">
        <v>15</v>
      </c>
    </row>
    <row r="6850" spans="1:2">
      <c r="A6850">
        <v>6</v>
      </c>
      <c r="B6850">
        <v>6</v>
      </c>
    </row>
    <row r="6851" spans="1:2">
      <c r="A6851">
        <v>9</v>
      </c>
      <c r="B6851">
        <v>5</v>
      </c>
    </row>
    <row r="6852" spans="1:2">
      <c r="A6852">
        <v>9</v>
      </c>
      <c r="B6852">
        <v>17</v>
      </c>
    </row>
    <row r="6853" spans="1:2">
      <c r="A6853">
        <v>11</v>
      </c>
      <c r="B6853">
        <v>10</v>
      </c>
    </row>
    <row r="6854" spans="1:2">
      <c r="A6854">
        <v>11</v>
      </c>
      <c r="B6854">
        <v>14</v>
      </c>
    </row>
    <row r="6855" spans="1:2">
      <c r="A6855">
        <v>14</v>
      </c>
      <c r="B6855">
        <v>18</v>
      </c>
    </row>
    <row r="6856" spans="1:2">
      <c r="A6856">
        <v>15</v>
      </c>
      <c r="B6856">
        <v>13</v>
      </c>
    </row>
    <row r="6857" spans="1:2">
      <c r="A6857">
        <v>16</v>
      </c>
      <c r="B6857">
        <v>11</v>
      </c>
    </row>
    <row r="6858" spans="1:2">
      <c r="A6858">
        <v>23</v>
      </c>
      <c r="B6858">
        <v>16</v>
      </c>
    </row>
    <row r="6859" spans="1:2">
      <c r="A6859">
        <v>35</v>
      </c>
      <c r="B6859">
        <v>7</v>
      </c>
    </row>
    <row r="6860" spans="1:2">
      <c r="A6860">
        <v>109</v>
      </c>
      <c r="B6860">
        <v>2</v>
      </c>
    </row>
    <row r="6861" spans="1:2">
      <c r="A6861">
        <v>0</v>
      </c>
      <c r="B6861">
        <v>0</v>
      </c>
    </row>
    <row r="6862" spans="1:2">
      <c r="A6862">
        <v>0</v>
      </c>
      <c r="B6862">
        <v>3</v>
      </c>
    </row>
    <row r="6863" spans="1:2">
      <c r="A6863">
        <v>0</v>
      </c>
      <c r="B6863">
        <v>5</v>
      </c>
    </row>
    <row r="6864" spans="1:2">
      <c r="A6864">
        <v>0</v>
      </c>
      <c r="B6864">
        <v>6</v>
      </c>
    </row>
    <row r="6865" spans="1:2">
      <c r="A6865">
        <v>0</v>
      </c>
      <c r="B6865">
        <v>9</v>
      </c>
    </row>
    <row r="6866" spans="1:2">
      <c r="A6866">
        <v>1</v>
      </c>
      <c r="B6866">
        <v>4</v>
      </c>
    </row>
    <row r="6867" spans="1:2">
      <c r="A6867">
        <v>1</v>
      </c>
      <c r="B6867">
        <v>8</v>
      </c>
    </row>
    <row r="6868" spans="1:2">
      <c r="A6868">
        <v>2</v>
      </c>
      <c r="B6868">
        <v>10</v>
      </c>
    </row>
    <row r="6869" spans="1:2">
      <c r="A6869">
        <v>2</v>
      </c>
      <c r="B6869">
        <v>17</v>
      </c>
    </row>
    <row r="6870" spans="1:2">
      <c r="A6870">
        <v>2</v>
      </c>
      <c r="B6870">
        <v>19</v>
      </c>
    </row>
    <row r="6871" spans="1:2">
      <c r="A6871">
        <v>3</v>
      </c>
      <c r="B6871">
        <v>11</v>
      </c>
    </row>
    <row r="6872" spans="1:2">
      <c r="A6872">
        <v>5</v>
      </c>
      <c r="B6872">
        <v>2</v>
      </c>
    </row>
    <row r="6873" spans="1:2">
      <c r="A6873">
        <v>6</v>
      </c>
      <c r="B6873">
        <v>15</v>
      </c>
    </row>
    <row r="6874" spans="1:2">
      <c r="A6874">
        <v>6</v>
      </c>
      <c r="B6874">
        <v>16</v>
      </c>
    </row>
    <row r="6875" spans="1:2">
      <c r="A6875">
        <v>10</v>
      </c>
      <c r="B6875">
        <v>12</v>
      </c>
    </row>
    <row r="6876" spans="1:2">
      <c r="A6876">
        <v>15</v>
      </c>
      <c r="B6876">
        <v>13</v>
      </c>
    </row>
    <row r="6877" spans="1:2">
      <c r="A6877">
        <v>32</v>
      </c>
      <c r="B6877">
        <v>18</v>
      </c>
    </row>
    <row r="6878" spans="1:2">
      <c r="A6878">
        <v>34</v>
      </c>
      <c r="B6878">
        <v>1</v>
      </c>
    </row>
    <row r="6879" spans="1:2">
      <c r="A6879">
        <v>41</v>
      </c>
      <c r="B6879">
        <v>14</v>
      </c>
    </row>
    <row r="6880" spans="1:2">
      <c r="A6880">
        <v>115</v>
      </c>
      <c r="B6880">
        <v>7</v>
      </c>
    </row>
    <row r="6881" spans="1:2">
      <c r="A6881">
        <v>0</v>
      </c>
      <c r="B6881">
        <v>10</v>
      </c>
    </row>
    <row r="6882" spans="1:2">
      <c r="A6882">
        <v>0</v>
      </c>
      <c r="B6882">
        <v>11</v>
      </c>
    </row>
    <row r="6883" spans="1:2">
      <c r="A6883">
        <v>0</v>
      </c>
      <c r="B6883">
        <v>17</v>
      </c>
    </row>
    <row r="6884" spans="1:2">
      <c r="A6884">
        <v>1</v>
      </c>
      <c r="B6884">
        <v>0</v>
      </c>
    </row>
    <row r="6885" spans="1:2">
      <c r="A6885">
        <v>1</v>
      </c>
      <c r="B6885">
        <v>14</v>
      </c>
    </row>
    <row r="6886" spans="1:2">
      <c r="A6886">
        <v>1</v>
      </c>
      <c r="B6886">
        <v>16</v>
      </c>
    </row>
    <row r="6887" spans="1:2">
      <c r="A6887">
        <v>3</v>
      </c>
      <c r="B6887">
        <v>9</v>
      </c>
    </row>
    <row r="6888" spans="1:2">
      <c r="A6888">
        <v>4</v>
      </c>
      <c r="B6888">
        <v>15</v>
      </c>
    </row>
    <row r="6889" spans="1:2">
      <c r="A6889">
        <v>4</v>
      </c>
      <c r="B6889">
        <v>18</v>
      </c>
    </row>
    <row r="6890" spans="1:2">
      <c r="A6890">
        <v>5</v>
      </c>
      <c r="B6890">
        <v>8</v>
      </c>
    </row>
    <row r="6891" spans="1:2">
      <c r="A6891">
        <v>5</v>
      </c>
      <c r="B6891">
        <v>12</v>
      </c>
    </row>
    <row r="6892" spans="1:2">
      <c r="A6892">
        <v>8</v>
      </c>
      <c r="B6892">
        <v>6</v>
      </c>
    </row>
    <row r="6893" spans="1:2">
      <c r="A6893">
        <v>14</v>
      </c>
      <c r="B6893">
        <v>1</v>
      </c>
    </row>
    <row r="6894" spans="1:2">
      <c r="A6894">
        <v>14</v>
      </c>
      <c r="B6894">
        <v>2</v>
      </c>
    </row>
    <row r="6895" spans="1:2">
      <c r="A6895">
        <v>16</v>
      </c>
      <c r="B6895">
        <v>19</v>
      </c>
    </row>
    <row r="6896" spans="1:2">
      <c r="A6896">
        <v>22</v>
      </c>
      <c r="B6896">
        <v>13</v>
      </c>
    </row>
    <row r="6897" spans="1:2">
      <c r="A6897">
        <v>23</v>
      </c>
      <c r="B6897">
        <v>7</v>
      </c>
    </row>
    <row r="6898" spans="1:2">
      <c r="A6898">
        <v>35</v>
      </c>
      <c r="B6898">
        <v>3</v>
      </c>
    </row>
    <row r="6899" spans="1:2">
      <c r="A6899">
        <v>36</v>
      </c>
      <c r="B6899">
        <v>5</v>
      </c>
    </row>
    <row r="6900" spans="1:2">
      <c r="A6900">
        <v>86</v>
      </c>
      <c r="B6900">
        <v>4</v>
      </c>
    </row>
    <row r="6901" spans="1:2">
      <c r="A6901">
        <v>0</v>
      </c>
      <c r="B6901">
        <v>7</v>
      </c>
    </row>
    <row r="6902" spans="1:2">
      <c r="A6902">
        <v>0</v>
      </c>
      <c r="B6902">
        <v>15</v>
      </c>
    </row>
    <row r="6903" spans="1:2">
      <c r="A6903">
        <v>0</v>
      </c>
      <c r="B6903">
        <v>17</v>
      </c>
    </row>
    <row r="6904" spans="1:2">
      <c r="A6904">
        <v>1</v>
      </c>
      <c r="B6904">
        <v>0</v>
      </c>
    </row>
    <row r="6905" spans="1:2">
      <c r="A6905">
        <v>1</v>
      </c>
      <c r="B6905">
        <v>2</v>
      </c>
    </row>
    <row r="6906" spans="1:2">
      <c r="A6906">
        <v>2</v>
      </c>
      <c r="B6906">
        <v>1</v>
      </c>
    </row>
    <row r="6907" spans="1:2">
      <c r="A6907">
        <v>2</v>
      </c>
      <c r="B6907">
        <v>10</v>
      </c>
    </row>
    <row r="6908" spans="1:2">
      <c r="A6908">
        <v>3</v>
      </c>
      <c r="B6908">
        <v>8</v>
      </c>
    </row>
    <row r="6909" spans="1:2">
      <c r="A6909">
        <v>6</v>
      </c>
      <c r="B6909">
        <v>14</v>
      </c>
    </row>
    <row r="6910" spans="1:2">
      <c r="A6910">
        <v>7</v>
      </c>
      <c r="B6910">
        <v>13</v>
      </c>
    </row>
    <row r="6911" spans="1:2">
      <c r="A6911">
        <v>8</v>
      </c>
      <c r="B6911">
        <v>6</v>
      </c>
    </row>
    <row r="6912" spans="1:2">
      <c r="A6912">
        <v>8</v>
      </c>
      <c r="B6912">
        <v>16</v>
      </c>
    </row>
    <row r="6913" spans="1:2">
      <c r="A6913">
        <v>11</v>
      </c>
      <c r="B6913">
        <v>9</v>
      </c>
    </row>
    <row r="6914" spans="1:2">
      <c r="A6914">
        <v>13</v>
      </c>
      <c r="B6914">
        <v>3</v>
      </c>
    </row>
    <row r="6915" spans="1:2">
      <c r="A6915">
        <v>15</v>
      </c>
      <c r="B6915">
        <v>18</v>
      </c>
    </row>
    <row r="6916" spans="1:2">
      <c r="A6916">
        <v>20</v>
      </c>
      <c r="B6916">
        <v>4</v>
      </c>
    </row>
    <row r="6917" spans="1:2">
      <c r="A6917">
        <v>22</v>
      </c>
      <c r="B6917">
        <v>19</v>
      </c>
    </row>
    <row r="6918" spans="1:2">
      <c r="A6918">
        <v>23</v>
      </c>
      <c r="B6918">
        <v>12</v>
      </c>
    </row>
    <row r="6919" spans="1:2">
      <c r="A6919">
        <v>45</v>
      </c>
      <c r="B6919">
        <v>11</v>
      </c>
    </row>
    <row r="6920" spans="1:2">
      <c r="A6920">
        <v>78</v>
      </c>
      <c r="B6920">
        <v>5</v>
      </c>
    </row>
    <row r="6921" spans="1:2">
      <c r="A6921">
        <v>0</v>
      </c>
      <c r="B6921">
        <v>5</v>
      </c>
    </row>
    <row r="6922" spans="1:2">
      <c r="A6922">
        <v>0</v>
      </c>
      <c r="B6922">
        <v>8</v>
      </c>
    </row>
    <row r="6923" spans="1:2">
      <c r="A6923">
        <v>0</v>
      </c>
      <c r="B6923">
        <v>9</v>
      </c>
    </row>
    <row r="6924" spans="1:2">
      <c r="A6924">
        <v>0</v>
      </c>
      <c r="B6924">
        <v>12</v>
      </c>
    </row>
    <row r="6925" spans="1:2">
      <c r="A6925">
        <v>0</v>
      </c>
      <c r="B6925">
        <v>15</v>
      </c>
    </row>
    <row r="6926" spans="1:2">
      <c r="A6926">
        <v>0</v>
      </c>
      <c r="B6926">
        <v>17</v>
      </c>
    </row>
    <row r="6927" spans="1:2">
      <c r="A6927">
        <v>1</v>
      </c>
      <c r="B6927">
        <v>11</v>
      </c>
    </row>
    <row r="6928" spans="1:2">
      <c r="A6928">
        <v>1</v>
      </c>
      <c r="B6928">
        <v>18</v>
      </c>
    </row>
    <row r="6929" spans="1:2">
      <c r="A6929">
        <v>3</v>
      </c>
      <c r="B6929">
        <v>4</v>
      </c>
    </row>
    <row r="6930" spans="1:2">
      <c r="A6930">
        <v>5</v>
      </c>
      <c r="B6930">
        <v>2</v>
      </c>
    </row>
    <row r="6931" spans="1:2">
      <c r="A6931">
        <v>6</v>
      </c>
      <c r="B6931">
        <v>1</v>
      </c>
    </row>
    <row r="6932" spans="1:2">
      <c r="A6932">
        <v>6</v>
      </c>
      <c r="B6932">
        <v>3</v>
      </c>
    </row>
    <row r="6933" spans="1:2">
      <c r="A6933">
        <v>8</v>
      </c>
      <c r="B6933">
        <v>0</v>
      </c>
    </row>
    <row r="6934" spans="1:2">
      <c r="A6934">
        <v>8</v>
      </c>
      <c r="B6934">
        <v>14</v>
      </c>
    </row>
    <row r="6935" spans="1:2">
      <c r="A6935">
        <v>10</v>
      </c>
      <c r="B6935">
        <v>13</v>
      </c>
    </row>
    <row r="6936" spans="1:2">
      <c r="A6936">
        <v>16</v>
      </c>
      <c r="B6936">
        <v>7</v>
      </c>
    </row>
    <row r="6937" spans="1:2">
      <c r="A6937">
        <v>18</v>
      </c>
      <c r="B6937">
        <v>16</v>
      </c>
    </row>
    <row r="6938" spans="1:2">
      <c r="A6938">
        <v>21</v>
      </c>
      <c r="B6938">
        <v>10</v>
      </c>
    </row>
    <row r="6939" spans="1:2">
      <c r="A6939">
        <v>38</v>
      </c>
      <c r="B6939">
        <v>6</v>
      </c>
    </row>
    <row r="6940" spans="1:2">
      <c r="A6940">
        <v>114</v>
      </c>
      <c r="B6940">
        <v>19</v>
      </c>
    </row>
    <row r="6941" spans="1:2">
      <c r="A6941">
        <v>0</v>
      </c>
      <c r="B6941">
        <v>5</v>
      </c>
    </row>
    <row r="6942" spans="1:2">
      <c r="A6942">
        <v>0</v>
      </c>
      <c r="B6942">
        <v>17</v>
      </c>
    </row>
    <row r="6943" spans="1:2">
      <c r="A6943">
        <v>0</v>
      </c>
      <c r="B6943">
        <v>18</v>
      </c>
    </row>
    <row r="6944" spans="1:2">
      <c r="A6944">
        <v>1</v>
      </c>
      <c r="B6944">
        <v>6</v>
      </c>
    </row>
    <row r="6945" spans="1:2">
      <c r="A6945">
        <v>2</v>
      </c>
      <c r="B6945">
        <v>1</v>
      </c>
    </row>
    <row r="6946" spans="1:2">
      <c r="A6946">
        <v>4</v>
      </c>
      <c r="B6946">
        <v>10</v>
      </c>
    </row>
    <row r="6947" spans="1:2">
      <c r="A6947">
        <v>4</v>
      </c>
      <c r="B6947">
        <v>14</v>
      </c>
    </row>
    <row r="6948" spans="1:2">
      <c r="A6948">
        <v>5</v>
      </c>
      <c r="B6948">
        <v>11</v>
      </c>
    </row>
    <row r="6949" spans="1:2">
      <c r="A6949">
        <v>5</v>
      </c>
      <c r="B6949">
        <v>12</v>
      </c>
    </row>
    <row r="6950" spans="1:2">
      <c r="A6950">
        <v>6</v>
      </c>
      <c r="B6950">
        <v>8</v>
      </c>
    </row>
    <row r="6951" spans="1:2">
      <c r="A6951">
        <v>7</v>
      </c>
      <c r="B6951">
        <v>3</v>
      </c>
    </row>
    <row r="6952" spans="1:2">
      <c r="A6952">
        <v>7</v>
      </c>
      <c r="B6952">
        <v>19</v>
      </c>
    </row>
    <row r="6953" spans="1:2">
      <c r="A6953">
        <v>8</v>
      </c>
      <c r="B6953">
        <v>15</v>
      </c>
    </row>
    <row r="6954" spans="1:2">
      <c r="A6954">
        <v>11</v>
      </c>
      <c r="B6954">
        <v>4</v>
      </c>
    </row>
    <row r="6955" spans="1:2">
      <c r="A6955">
        <v>12</v>
      </c>
      <c r="B6955">
        <v>2</v>
      </c>
    </row>
    <row r="6956" spans="1:2">
      <c r="A6956">
        <v>30</v>
      </c>
      <c r="B6956">
        <v>16</v>
      </c>
    </row>
    <row r="6957" spans="1:2">
      <c r="A6957">
        <v>37</v>
      </c>
      <c r="B6957">
        <v>0</v>
      </c>
    </row>
    <row r="6958" spans="1:2">
      <c r="A6958">
        <v>42</v>
      </c>
      <c r="B6958">
        <v>13</v>
      </c>
    </row>
    <row r="6959" spans="1:2">
      <c r="A6959">
        <v>44</v>
      </c>
      <c r="B6959">
        <v>7</v>
      </c>
    </row>
    <row r="6960" spans="1:2">
      <c r="A6960">
        <v>52</v>
      </c>
      <c r="B6960">
        <v>9</v>
      </c>
    </row>
    <row r="6961" spans="1:2">
      <c r="A6961">
        <v>0</v>
      </c>
      <c r="B6961">
        <v>15</v>
      </c>
    </row>
    <row r="6962" spans="1:2">
      <c r="A6962">
        <v>0</v>
      </c>
      <c r="B6962">
        <v>17</v>
      </c>
    </row>
    <row r="6963" spans="1:2">
      <c r="A6963">
        <v>1</v>
      </c>
      <c r="B6963">
        <v>1</v>
      </c>
    </row>
    <row r="6964" spans="1:2">
      <c r="A6964">
        <v>1</v>
      </c>
      <c r="B6964">
        <v>13</v>
      </c>
    </row>
    <row r="6965" spans="1:2">
      <c r="A6965">
        <v>1</v>
      </c>
      <c r="B6965">
        <v>18</v>
      </c>
    </row>
    <row r="6966" spans="1:2">
      <c r="A6966">
        <v>2</v>
      </c>
      <c r="B6966">
        <v>14</v>
      </c>
    </row>
    <row r="6967" spans="1:2">
      <c r="A6967">
        <v>3</v>
      </c>
      <c r="B6967">
        <v>0</v>
      </c>
    </row>
    <row r="6968" spans="1:2">
      <c r="A6968">
        <v>3</v>
      </c>
      <c r="B6968">
        <v>12</v>
      </c>
    </row>
    <row r="6969" spans="1:2">
      <c r="A6969">
        <v>4</v>
      </c>
      <c r="B6969">
        <v>10</v>
      </c>
    </row>
    <row r="6970" spans="1:2">
      <c r="A6970">
        <v>5</v>
      </c>
      <c r="B6970">
        <v>2</v>
      </c>
    </row>
    <row r="6971" spans="1:2">
      <c r="A6971">
        <v>5</v>
      </c>
      <c r="B6971">
        <v>5</v>
      </c>
    </row>
    <row r="6972" spans="1:2">
      <c r="A6972">
        <v>5</v>
      </c>
      <c r="B6972">
        <v>7</v>
      </c>
    </row>
    <row r="6973" spans="1:2">
      <c r="A6973">
        <v>6</v>
      </c>
      <c r="B6973">
        <v>3</v>
      </c>
    </row>
    <row r="6974" spans="1:2">
      <c r="A6974">
        <v>12</v>
      </c>
      <c r="B6974">
        <v>19</v>
      </c>
    </row>
    <row r="6975" spans="1:2">
      <c r="A6975">
        <v>20</v>
      </c>
      <c r="B6975">
        <v>16</v>
      </c>
    </row>
    <row r="6976" spans="1:2">
      <c r="A6976">
        <v>22</v>
      </c>
      <c r="B6976">
        <v>8</v>
      </c>
    </row>
    <row r="6977" spans="1:2">
      <c r="A6977">
        <v>23</v>
      </c>
      <c r="B6977">
        <v>6</v>
      </c>
    </row>
    <row r="6978" spans="1:2">
      <c r="A6978">
        <v>37</v>
      </c>
      <c r="B6978">
        <v>11</v>
      </c>
    </row>
    <row r="6979" spans="1:2">
      <c r="A6979">
        <v>42</v>
      </c>
      <c r="B6979">
        <v>9</v>
      </c>
    </row>
    <row r="6980" spans="1:2">
      <c r="A6980">
        <v>82</v>
      </c>
      <c r="B6980">
        <v>4</v>
      </c>
    </row>
    <row r="6981" spans="1:2">
      <c r="A6981">
        <v>0</v>
      </c>
      <c r="B6981">
        <v>1</v>
      </c>
    </row>
    <row r="6982" spans="1:2">
      <c r="A6982">
        <v>0</v>
      </c>
      <c r="B6982">
        <v>2</v>
      </c>
    </row>
    <row r="6983" spans="1:2">
      <c r="A6983">
        <v>0</v>
      </c>
      <c r="B6983">
        <v>10</v>
      </c>
    </row>
    <row r="6984" spans="1:2">
      <c r="A6984">
        <v>0</v>
      </c>
      <c r="B6984">
        <v>17</v>
      </c>
    </row>
    <row r="6985" spans="1:2">
      <c r="A6985">
        <v>1</v>
      </c>
      <c r="B6985">
        <v>4</v>
      </c>
    </row>
    <row r="6986" spans="1:2">
      <c r="A6986">
        <v>1</v>
      </c>
      <c r="B6986">
        <v>14</v>
      </c>
    </row>
    <row r="6987" spans="1:2">
      <c r="A6987">
        <v>1</v>
      </c>
      <c r="B6987">
        <v>16</v>
      </c>
    </row>
    <row r="6988" spans="1:2">
      <c r="A6988">
        <v>1</v>
      </c>
      <c r="B6988">
        <v>18</v>
      </c>
    </row>
    <row r="6989" spans="1:2">
      <c r="A6989">
        <v>1</v>
      </c>
      <c r="B6989">
        <v>19</v>
      </c>
    </row>
    <row r="6990" spans="1:2">
      <c r="A6990">
        <v>2</v>
      </c>
      <c r="B6990">
        <v>6</v>
      </c>
    </row>
    <row r="6991" spans="1:2">
      <c r="A6991">
        <v>4</v>
      </c>
      <c r="B6991">
        <v>0</v>
      </c>
    </row>
    <row r="6992" spans="1:2">
      <c r="A6992">
        <v>5</v>
      </c>
      <c r="B6992">
        <v>9</v>
      </c>
    </row>
    <row r="6993" spans="1:2">
      <c r="A6993">
        <v>6</v>
      </c>
      <c r="B6993">
        <v>7</v>
      </c>
    </row>
    <row r="6994" spans="1:2">
      <c r="A6994">
        <v>6</v>
      </c>
      <c r="B6994">
        <v>11</v>
      </c>
    </row>
    <row r="6995" spans="1:2">
      <c r="A6995">
        <v>7</v>
      </c>
      <c r="B6995">
        <v>5</v>
      </c>
    </row>
    <row r="6996" spans="1:2">
      <c r="A6996">
        <v>10</v>
      </c>
      <c r="B6996">
        <v>15</v>
      </c>
    </row>
    <row r="6997" spans="1:2">
      <c r="A6997">
        <v>12</v>
      </c>
      <c r="B6997">
        <v>3</v>
      </c>
    </row>
    <row r="6998" spans="1:2">
      <c r="A6998">
        <v>23</v>
      </c>
      <c r="B6998">
        <v>8</v>
      </c>
    </row>
    <row r="6999" spans="1:2">
      <c r="A6999">
        <v>73</v>
      </c>
      <c r="B6999">
        <v>13</v>
      </c>
    </row>
    <row r="7000" spans="1:2">
      <c r="A7000">
        <v>118</v>
      </c>
      <c r="B7000">
        <v>12</v>
      </c>
    </row>
    <row r="7001" spans="1:2">
      <c r="A7001">
        <v>0</v>
      </c>
      <c r="B7001">
        <v>1</v>
      </c>
    </row>
    <row r="7002" spans="1:2">
      <c r="A7002">
        <v>1</v>
      </c>
      <c r="B7002">
        <v>6</v>
      </c>
    </row>
    <row r="7003" spans="1:2">
      <c r="A7003">
        <v>1</v>
      </c>
      <c r="B7003">
        <v>11</v>
      </c>
    </row>
    <row r="7004" spans="1:2">
      <c r="A7004">
        <v>1</v>
      </c>
      <c r="B7004">
        <v>19</v>
      </c>
    </row>
    <row r="7005" spans="1:2">
      <c r="A7005">
        <v>2</v>
      </c>
      <c r="B7005">
        <v>5</v>
      </c>
    </row>
    <row r="7006" spans="1:2">
      <c r="A7006">
        <v>2</v>
      </c>
      <c r="B7006">
        <v>12</v>
      </c>
    </row>
    <row r="7007" spans="1:2">
      <c r="A7007">
        <v>2</v>
      </c>
      <c r="B7007">
        <v>13</v>
      </c>
    </row>
    <row r="7008" spans="1:2">
      <c r="A7008">
        <v>2</v>
      </c>
      <c r="B7008">
        <v>15</v>
      </c>
    </row>
    <row r="7009" spans="1:2">
      <c r="A7009">
        <v>3</v>
      </c>
      <c r="B7009">
        <v>16</v>
      </c>
    </row>
    <row r="7010" spans="1:2">
      <c r="A7010">
        <v>4</v>
      </c>
      <c r="B7010">
        <v>0</v>
      </c>
    </row>
    <row r="7011" spans="1:2">
      <c r="A7011">
        <v>4</v>
      </c>
      <c r="B7011">
        <v>4</v>
      </c>
    </row>
    <row r="7012" spans="1:2">
      <c r="A7012">
        <v>4</v>
      </c>
      <c r="B7012">
        <v>8</v>
      </c>
    </row>
    <row r="7013" spans="1:2">
      <c r="A7013">
        <v>6</v>
      </c>
      <c r="B7013">
        <v>3</v>
      </c>
    </row>
    <row r="7014" spans="1:2">
      <c r="A7014">
        <v>6</v>
      </c>
      <c r="B7014">
        <v>17</v>
      </c>
    </row>
    <row r="7015" spans="1:2">
      <c r="A7015">
        <v>9</v>
      </c>
      <c r="B7015">
        <v>14</v>
      </c>
    </row>
    <row r="7016" spans="1:2">
      <c r="A7016">
        <v>12</v>
      </c>
      <c r="B7016">
        <v>10</v>
      </c>
    </row>
    <row r="7017" spans="1:2">
      <c r="A7017">
        <v>23</v>
      </c>
      <c r="B7017">
        <v>7</v>
      </c>
    </row>
    <row r="7018" spans="1:2">
      <c r="A7018">
        <v>27</v>
      </c>
      <c r="B7018">
        <v>9</v>
      </c>
    </row>
    <row r="7019" spans="1:2">
      <c r="A7019">
        <v>55</v>
      </c>
      <c r="B7019">
        <v>18</v>
      </c>
    </row>
    <row r="7020" spans="1:2">
      <c r="A7020">
        <v>109</v>
      </c>
      <c r="B7020">
        <v>2</v>
      </c>
    </row>
    <row r="7021" spans="1:2">
      <c r="A7021">
        <v>0</v>
      </c>
      <c r="B7021">
        <v>0</v>
      </c>
    </row>
    <row r="7022" spans="1:2">
      <c r="A7022">
        <v>0</v>
      </c>
      <c r="B7022">
        <v>7</v>
      </c>
    </row>
    <row r="7023" spans="1:2">
      <c r="A7023">
        <v>0</v>
      </c>
      <c r="B7023">
        <v>8</v>
      </c>
    </row>
    <row r="7024" spans="1:2">
      <c r="A7024">
        <v>0</v>
      </c>
      <c r="B7024">
        <v>10</v>
      </c>
    </row>
    <row r="7025" spans="1:2">
      <c r="A7025">
        <v>0</v>
      </c>
      <c r="B7025">
        <v>19</v>
      </c>
    </row>
    <row r="7026" spans="1:2">
      <c r="A7026">
        <v>1</v>
      </c>
      <c r="B7026">
        <v>5</v>
      </c>
    </row>
    <row r="7027" spans="1:2">
      <c r="A7027">
        <v>1</v>
      </c>
      <c r="B7027">
        <v>6</v>
      </c>
    </row>
    <row r="7028" spans="1:2">
      <c r="A7028">
        <v>1</v>
      </c>
      <c r="B7028">
        <v>12</v>
      </c>
    </row>
    <row r="7029" spans="1:2">
      <c r="A7029">
        <v>2</v>
      </c>
      <c r="B7029">
        <v>1</v>
      </c>
    </row>
    <row r="7030" spans="1:2">
      <c r="A7030">
        <v>2</v>
      </c>
      <c r="B7030">
        <v>16</v>
      </c>
    </row>
    <row r="7031" spans="1:2">
      <c r="A7031">
        <v>2</v>
      </c>
      <c r="B7031">
        <v>17</v>
      </c>
    </row>
    <row r="7032" spans="1:2">
      <c r="A7032">
        <v>4</v>
      </c>
      <c r="B7032">
        <v>9</v>
      </c>
    </row>
    <row r="7033" spans="1:2">
      <c r="A7033">
        <v>7</v>
      </c>
      <c r="B7033">
        <v>3</v>
      </c>
    </row>
    <row r="7034" spans="1:2">
      <c r="A7034">
        <v>9</v>
      </c>
      <c r="B7034">
        <v>11</v>
      </c>
    </row>
    <row r="7035" spans="1:2">
      <c r="A7035">
        <v>13</v>
      </c>
      <c r="B7035">
        <v>15</v>
      </c>
    </row>
    <row r="7036" spans="1:2">
      <c r="A7036">
        <v>14</v>
      </c>
      <c r="B7036">
        <v>14</v>
      </c>
    </row>
    <row r="7037" spans="1:2">
      <c r="A7037">
        <v>18</v>
      </c>
      <c r="B7037">
        <v>4</v>
      </c>
    </row>
    <row r="7038" spans="1:2">
      <c r="A7038">
        <v>31</v>
      </c>
      <c r="B7038">
        <v>18</v>
      </c>
    </row>
    <row r="7039" spans="1:2">
      <c r="A7039">
        <v>35</v>
      </c>
      <c r="B7039">
        <v>2</v>
      </c>
    </row>
    <row r="7040" spans="1:2">
      <c r="A7040">
        <v>123</v>
      </c>
      <c r="B7040">
        <v>13</v>
      </c>
    </row>
    <row r="7041" spans="1:2">
      <c r="A7041">
        <v>0</v>
      </c>
      <c r="B7041">
        <v>1</v>
      </c>
    </row>
    <row r="7042" spans="1:2">
      <c r="A7042">
        <v>0</v>
      </c>
      <c r="B7042">
        <v>3</v>
      </c>
    </row>
    <row r="7043" spans="1:2">
      <c r="A7043">
        <v>0</v>
      </c>
      <c r="B7043">
        <v>4</v>
      </c>
    </row>
    <row r="7044" spans="1:2">
      <c r="A7044">
        <v>0</v>
      </c>
      <c r="B7044">
        <v>9</v>
      </c>
    </row>
    <row r="7045" spans="1:2">
      <c r="A7045">
        <v>0</v>
      </c>
      <c r="B7045">
        <v>11</v>
      </c>
    </row>
    <row r="7046" spans="1:2">
      <c r="A7046">
        <v>2</v>
      </c>
      <c r="B7046">
        <v>19</v>
      </c>
    </row>
    <row r="7047" spans="1:2">
      <c r="A7047">
        <v>3</v>
      </c>
      <c r="B7047">
        <v>2</v>
      </c>
    </row>
    <row r="7048" spans="1:2">
      <c r="A7048">
        <v>3</v>
      </c>
      <c r="B7048">
        <v>10</v>
      </c>
    </row>
    <row r="7049" spans="1:2">
      <c r="A7049">
        <v>3</v>
      </c>
      <c r="B7049">
        <v>15</v>
      </c>
    </row>
    <row r="7050" spans="1:2">
      <c r="A7050">
        <v>5</v>
      </c>
      <c r="B7050">
        <v>6</v>
      </c>
    </row>
    <row r="7051" spans="1:2">
      <c r="A7051">
        <v>5</v>
      </c>
      <c r="B7051">
        <v>18</v>
      </c>
    </row>
    <row r="7052" spans="1:2">
      <c r="A7052">
        <v>6</v>
      </c>
      <c r="B7052">
        <v>0</v>
      </c>
    </row>
    <row r="7053" spans="1:2">
      <c r="A7053">
        <v>6</v>
      </c>
      <c r="B7053">
        <v>16</v>
      </c>
    </row>
    <row r="7054" spans="1:2">
      <c r="A7054">
        <v>7</v>
      </c>
      <c r="B7054">
        <v>8</v>
      </c>
    </row>
    <row r="7055" spans="1:2">
      <c r="A7055">
        <v>7</v>
      </c>
      <c r="B7055">
        <v>12</v>
      </c>
    </row>
    <row r="7056" spans="1:2">
      <c r="A7056">
        <v>20</v>
      </c>
      <c r="B7056">
        <v>13</v>
      </c>
    </row>
    <row r="7057" spans="1:2">
      <c r="A7057">
        <v>29</v>
      </c>
      <c r="B7057">
        <v>17</v>
      </c>
    </row>
    <row r="7058" spans="1:2">
      <c r="A7058">
        <v>35</v>
      </c>
      <c r="B7058">
        <v>5</v>
      </c>
    </row>
    <row r="7059" spans="1:2">
      <c r="A7059">
        <v>72</v>
      </c>
      <c r="B7059">
        <v>14</v>
      </c>
    </row>
    <row r="7060" spans="1:2">
      <c r="A7060">
        <v>75</v>
      </c>
      <c r="B7060">
        <v>7</v>
      </c>
    </row>
    <row r="7061" spans="1:2">
      <c r="A7061">
        <v>0</v>
      </c>
      <c r="B7061">
        <v>0</v>
      </c>
    </row>
    <row r="7062" spans="1:2">
      <c r="A7062">
        <v>0</v>
      </c>
      <c r="B7062">
        <v>8</v>
      </c>
    </row>
    <row r="7063" spans="1:2">
      <c r="A7063">
        <v>0</v>
      </c>
      <c r="B7063">
        <v>14</v>
      </c>
    </row>
    <row r="7064" spans="1:2">
      <c r="A7064">
        <v>0</v>
      </c>
      <c r="B7064">
        <v>18</v>
      </c>
    </row>
    <row r="7065" spans="1:2">
      <c r="A7065">
        <v>1</v>
      </c>
      <c r="B7065">
        <v>4</v>
      </c>
    </row>
    <row r="7066" spans="1:2">
      <c r="A7066">
        <v>2</v>
      </c>
      <c r="B7066">
        <v>1</v>
      </c>
    </row>
    <row r="7067" spans="1:2">
      <c r="A7067">
        <v>3</v>
      </c>
      <c r="B7067">
        <v>7</v>
      </c>
    </row>
    <row r="7068" spans="1:2">
      <c r="A7068">
        <v>3</v>
      </c>
      <c r="B7068">
        <v>12</v>
      </c>
    </row>
    <row r="7069" spans="1:2">
      <c r="A7069">
        <v>4</v>
      </c>
      <c r="B7069">
        <v>2</v>
      </c>
    </row>
    <row r="7070" spans="1:2">
      <c r="A7070">
        <v>5</v>
      </c>
      <c r="B7070">
        <v>11</v>
      </c>
    </row>
    <row r="7071" spans="1:2">
      <c r="A7071">
        <v>8</v>
      </c>
      <c r="B7071">
        <v>17</v>
      </c>
    </row>
    <row r="7072" spans="1:2">
      <c r="A7072">
        <v>9</v>
      </c>
      <c r="B7072">
        <v>13</v>
      </c>
    </row>
    <row r="7073" spans="1:2">
      <c r="A7073">
        <v>11</v>
      </c>
      <c r="B7073">
        <v>3</v>
      </c>
    </row>
    <row r="7074" spans="1:2">
      <c r="A7074">
        <v>11</v>
      </c>
      <c r="B7074">
        <v>15</v>
      </c>
    </row>
    <row r="7075" spans="1:2">
      <c r="A7075">
        <v>20</v>
      </c>
      <c r="B7075">
        <v>10</v>
      </c>
    </row>
    <row r="7076" spans="1:2">
      <c r="A7076">
        <v>22</v>
      </c>
      <c r="B7076">
        <v>19</v>
      </c>
    </row>
    <row r="7077" spans="1:2">
      <c r="A7077">
        <v>23</v>
      </c>
      <c r="B7077">
        <v>5</v>
      </c>
    </row>
    <row r="7078" spans="1:2">
      <c r="A7078">
        <v>43</v>
      </c>
      <c r="B7078">
        <v>6</v>
      </c>
    </row>
    <row r="7079" spans="1:2">
      <c r="A7079">
        <v>52</v>
      </c>
      <c r="B7079">
        <v>16</v>
      </c>
    </row>
    <row r="7080" spans="1:2">
      <c r="A7080">
        <v>68</v>
      </c>
      <c r="B7080">
        <v>9</v>
      </c>
    </row>
    <row r="7081" spans="1:2">
      <c r="A7081">
        <v>0</v>
      </c>
      <c r="B7081">
        <v>0</v>
      </c>
    </row>
    <row r="7082" spans="1:2">
      <c r="A7082">
        <v>0</v>
      </c>
      <c r="B7082">
        <v>2</v>
      </c>
    </row>
    <row r="7083" spans="1:2">
      <c r="A7083">
        <v>0</v>
      </c>
      <c r="B7083">
        <v>8</v>
      </c>
    </row>
    <row r="7084" spans="1:2">
      <c r="A7084">
        <v>0</v>
      </c>
      <c r="B7084">
        <v>14</v>
      </c>
    </row>
    <row r="7085" spans="1:2">
      <c r="A7085">
        <v>2</v>
      </c>
      <c r="B7085">
        <v>5</v>
      </c>
    </row>
    <row r="7086" spans="1:2">
      <c r="A7086">
        <v>3</v>
      </c>
      <c r="B7086">
        <v>6</v>
      </c>
    </row>
    <row r="7087" spans="1:2">
      <c r="A7087">
        <v>3</v>
      </c>
      <c r="B7087">
        <v>17</v>
      </c>
    </row>
    <row r="7088" spans="1:2">
      <c r="A7088">
        <v>4</v>
      </c>
      <c r="B7088">
        <v>1</v>
      </c>
    </row>
    <row r="7089" spans="1:2">
      <c r="A7089">
        <v>4</v>
      </c>
      <c r="B7089">
        <v>9</v>
      </c>
    </row>
    <row r="7090" spans="1:2">
      <c r="A7090">
        <v>4</v>
      </c>
      <c r="B7090">
        <v>10</v>
      </c>
    </row>
    <row r="7091" spans="1:2">
      <c r="A7091">
        <v>4</v>
      </c>
      <c r="B7091">
        <v>12</v>
      </c>
    </row>
    <row r="7092" spans="1:2">
      <c r="A7092">
        <v>4</v>
      </c>
      <c r="B7092">
        <v>15</v>
      </c>
    </row>
    <row r="7093" spans="1:2">
      <c r="A7093">
        <v>4</v>
      </c>
      <c r="B7093">
        <v>18</v>
      </c>
    </row>
    <row r="7094" spans="1:2">
      <c r="A7094">
        <v>11</v>
      </c>
      <c r="B7094">
        <v>13</v>
      </c>
    </row>
    <row r="7095" spans="1:2">
      <c r="A7095">
        <v>13</v>
      </c>
      <c r="B7095">
        <v>11</v>
      </c>
    </row>
    <row r="7096" spans="1:2">
      <c r="A7096">
        <v>14</v>
      </c>
      <c r="B7096">
        <v>16</v>
      </c>
    </row>
    <row r="7097" spans="1:2">
      <c r="A7097">
        <v>19</v>
      </c>
      <c r="B7097">
        <v>3</v>
      </c>
    </row>
    <row r="7098" spans="1:2">
      <c r="A7098">
        <v>46</v>
      </c>
      <c r="B7098">
        <v>4</v>
      </c>
    </row>
    <row r="7099" spans="1:2">
      <c r="A7099">
        <v>63</v>
      </c>
      <c r="B7099">
        <v>19</v>
      </c>
    </row>
    <row r="7100" spans="1:2">
      <c r="A7100">
        <v>77</v>
      </c>
      <c r="B7100">
        <v>7</v>
      </c>
    </row>
    <row r="7101" spans="1:2">
      <c r="A7101">
        <v>0</v>
      </c>
      <c r="B7101">
        <v>12</v>
      </c>
    </row>
    <row r="7102" spans="1:2">
      <c r="A7102">
        <v>0</v>
      </c>
      <c r="B7102">
        <v>13</v>
      </c>
    </row>
    <row r="7103" spans="1:2">
      <c r="A7103">
        <v>0</v>
      </c>
      <c r="B7103">
        <v>14</v>
      </c>
    </row>
    <row r="7104" spans="1:2">
      <c r="A7104">
        <v>0</v>
      </c>
      <c r="B7104">
        <v>15</v>
      </c>
    </row>
    <row r="7105" spans="1:2">
      <c r="A7105">
        <v>1</v>
      </c>
      <c r="B7105">
        <v>0</v>
      </c>
    </row>
    <row r="7106" spans="1:2">
      <c r="A7106">
        <v>1</v>
      </c>
      <c r="B7106">
        <v>17</v>
      </c>
    </row>
    <row r="7107" spans="1:2">
      <c r="A7107">
        <v>2</v>
      </c>
      <c r="B7107">
        <v>3</v>
      </c>
    </row>
    <row r="7108" spans="1:2">
      <c r="A7108">
        <v>3</v>
      </c>
      <c r="B7108">
        <v>19</v>
      </c>
    </row>
    <row r="7109" spans="1:2">
      <c r="A7109">
        <v>4</v>
      </c>
      <c r="B7109">
        <v>1</v>
      </c>
    </row>
    <row r="7110" spans="1:2">
      <c r="A7110">
        <v>4</v>
      </c>
      <c r="B7110">
        <v>6</v>
      </c>
    </row>
    <row r="7111" spans="1:2">
      <c r="A7111">
        <v>4</v>
      </c>
      <c r="B7111">
        <v>7</v>
      </c>
    </row>
    <row r="7112" spans="1:2">
      <c r="A7112">
        <v>4</v>
      </c>
      <c r="B7112">
        <v>10</v>
      </c>
    </row>
    <row r="7113" spans="1:2">
      <c r="A7113">
        <v>8</v>
      </c>
      <c r="B7113">
        <v>11</v>
      </c>
    </row>
    <row r="7114" spans="1:2">
      <c r="A7114">
        <v>9</v>
      </c>
      <c r="B7114">
        <v>8</v>
      </c>
    </row>
    <row r="7115" spans="1:2">
      <c r="A7115">
        <v>12</v>
      </c>
      <c r="B7115">
        <v>2</v>
      </c>
    </row>
    <row r="7116" spans="1:2">
      <c r="A7116">
        <v>15</v>
      </c>
      <c r="B7116">
        <v>9</v>
      </c>
    </row>
    <row r="7117" spans="1:2">
      <c r="A7117">
        <v>15</v>
      </c>
      <c r="B7117">
        <v>18</v>
      </c>
    </row>
    <row r="7118" spans="1:2">
      <c r="A7118">
        <v>44</v>
      </c>
      <c r="B7118">
        <v>5</v>
      </c>
    </row>
    <row r="7119" spans="1:2">
      <c r="A7119">
        <v>47</v>
      </c>
      <c r="B7119">
        <v>4</v>
      </c>
    </row>
    <row r="7120" spans="1:2">
      <c r="A7120">
        <v>77</v>
      </c>
      <c r="B7120">
        <v>16</v>
      </c>
    </row>
    <row r="7121" spans="1:2">
      <c r="A7121">
        <v>0</v>
      </c>
      <c r="B7121">
        <v>0</v>
      </c>
    </row>
    <row r="7122" spans="1:2">
      <c r="A7122">
        <v>0</v>
      </c>
      <c r="B7122">
        <v>4</v>
      </c>
    </row>
    <row r="7123" spans="1:2">
      <c r="A7123">
        <v>0</v>
      </c>
      <c r="B7123">
        <v>13</v>
      </c>
    </row>
    <row r="7124" spans="1:2">
      <c r="A7124">
        <v>0</v>
      </c>
      <c r="B7124">
        <v>14</v>
      </c>
    </row>
    <row r="7125" spans="1:2">
      <c r="A7125">
        <v>1</v>
      </c>
      <c r="B7125">
        <v>2</v>
      </c>
    </row>
    <row r="7126" spans="1:2">
      <c r="A7126">
        <v>1</v>
      </c>
      <c r="B7126">
        <v>3</v>
      </c>
    </row>
    <row r="7127" spans="1:2">
      <c r="A7127">
        <v>2</v>
      </c>
      <c r="B7127">
        <v>17</v>
      </c>
    </row>
    <row r="7128" spans="1:2">
      <c r="A7128">
        <v>3</v>
      </c>
      <c r="B7128">
        <v>1</v>
      </c>
    </row>
    <row r="7129" spans="1:2">
      <c r="A7129">
        <v>3</v>
      </c>
      <c r="B7129">
        <v>6</v>
      </c>
    </row>
    <row r="7130" spans="1:2">
      <c r="A7130">
        <v>3</v>
      </c>
      <c r="B7130">
        <v>16</v>
      </c>
    </row>
    <row r="7131" spans="1:2">
      <c r="A7131">
        <v>5</v>
      </c>
      <c r="B7131">
        <v>5</v>
      </c>
    </row>
    <row r="7132" spans="1:2">
      <c r="A7132">
        <v>5</v>
      </c>
      <c r="B7132">
        <v>19</v>
      </c>
    </row>
    <row r="7133" spans="1:2">
      <c r="A7133">
        <v>6</v>
      </c>
      <c r="B7133">
        <v>9</v>
      </c>
    </row>
    <row r="7134" spans="1:2">
      <c r="A7134">
        <v>6</v>
      </c>
      <c r="B7134">
        <v>10</v>
      </c>
    </row>
    <row r="7135" spans="1:2">
      <c r="A7135">
        <v>9</v>
      </c>
      <c r="B7135">
        <v>15</v>
      </c>
    </row>
    <row r="7136" spans="1:2">
      <c r="A7136">
        <v>13</v>
      </c>
      <c r="B7136">
        <v>7</v>
      </c>
    </row>
    <row r="7137" spans="1:2">
      <c r="A7137">
        <v>18</v>
      </c>
      <c r="B7137">
        <v>8</v>
      </c>
    </row>
    <row r="7138" spans="1:2">
      <c r="A7138">
        <v>19</v>
      </c>
      <c r="B7138">
        <v>18</v>
      </c>
    </row>
    <row r="7139" spans="1:2">
      <c r="A7139">
        <v>67</v>
      </c>
      <c r="B7139">
        <v>12</v>
      </c>
    </row>
    <row r="7140" spans="1:2">
      <c r="A7140">
        <v>85</v>
      </c>
      <c r="B7140">
        <v>11</v>
      </c>
    </row>
    <row r="7141" spans="1:2">
      <c r="A7141">
        <v>0</v>
      </c>
      <c r="B7141">
        <v>0</v>
      </c>
    </row>
    <row r="7142" spans="1:2">
      <c r="A7142">
        <v>0</v>
      </c>
      <c r="B7142">
        <v>6</v>
      </c>
    </row>
    <row r="7143" spans="1:2">
      <c r="A7143">
        <v>0</v>
      </c>
      <c r="B7143">
        <v>8</v>
      </c>
    </row>
    <row r="7144" spans="1:2">
      <c r="A7144">
        <v>0</v>
      </c>
      <c r="B7144">
        <v>11</v>
      </c>
    </row>
    <row r="7145" spans="1:2">
      <c r="A7145">
        <v>0</v>
      </c>
      <c r="B7145">
        <v>15</v>
      </c>
    </row>
    <row r="7146" spans="1:2">
      <c r="A7146">
        <v>1</v>
      </c>
      <c r="B7146">
        <v>5</v>
      </c>
    </row>
    <row r="7147" spans="1:2">
      <c r="A7147">
        <v>2</v>
      </c>
      <c r="B7147">
        <v>3</v>
      </c>
    </row>
    <row r="7148" spans="1:2">
      <c r="A7148">
        <v>2</v>
      </c>
      <c r="B7148">
        <v>12</v>
      </c>
    </row>
    <row r="7149" spans="1:2">
      <c r="A7149">
        <v>3</v>
      </c>
      <c r="B7149">
        <v>18</v>
      </c>
    </row>
    <row r="7150" spans="1:2">
      <c r="A7150">
        <v>4</v>
      </c>
      <c r="B7150">
        <v>7</v>
      </c>
    </row>
    <row r="7151" spans="1:2">
      <c r="A7151">
        <v>5</v>
      </c>
      <c r="B7151">
        <v>10</v>
      </c>
    </row>
    <row r="7152" spans="1:2">
      <c r="A7152">
        <v>5</v>
      </c>
      <c r="B7152">
        <v>17</v>
      </c>
    </row>
    <row r="7153" spans="1:2">
      <c r="A7153">
        <v>6</v>
      </c>
      <c r="B7153">
        <v>4</v>
      </c>
    </row>
    <row r="7154" spans="1:2">
      <c r="A7154">
        <v>6</v>
      </c>
      <c r="B7154">
        <v>9</v>
      </c>
    </row>
    <row r="7155" spans="1:2">
      <c r="A7155">
        <v>7</v>
      </c>
      <c r="B7155">
        <v>14</v>
      </c>
    </row>
    <row r="7156" spans="1:2">
      <c r="A7156">
        <v>8</v>
      </c>
      <c r="B7156">
        <v>1</v>
      </c>
    </row>
    <row r="7157" spans="1:2">
      <c r="A7157">
        <v>12</v>
      </c>
      <c r="B7157">
        <v>16</v>
      </c>
    </row>
    <row r="7158" spans="1:2">
      <c r="A7158">
        <v>20</v>
      </c>
      <c r="B7158">
        <v>2</v>
      </c>
    </row>
    <row r="7159" spans="1:2">
      <c r="A7159">
        <v>71</v>
      </c>
      <c r="B7159">
        <v>19</v>
      </c>
    </row>
    <row r="7160" spans="1:2">
      <c r="A7160">
        <v>113</v>
      </c>
      <c r="B7160">
        <v>13</v>
      </c>
    </row>
    <row r="7161" spans="1:2">
      <c r="A7161">
        <v>0</v>
      </c>
      <c r="B7161">
        <v>3</v>
      </c>
    </row>
    <row r="7162" spans="1:2">
      <c r="A7162">
        <v>0</v>
      </c>
      <c r="B7162">
        <v>4</v>
      </c>
    </row>
    <row r="7163" spans="1:2">
      <c r="A7163">
        <v>0</v>
      </c>
      <c r="B7163">
        <v>7</v>
      </c>
    </row>
    <row r="7164" spans="1:2">
      <c r="A7164">
        <v>0</v>
      </c>
      <c r="B7164">
        <v>9</v>
      </c>
    </row>
    <row r="7165" spans="1:2">
      <c r="A7165">
        <v>1</v>
      </c>
      <c r="B7165">
        <v>18</v>
      </c>
    </row>
    <row r="7166" spans="1:2">
      <c r="A7166">
        <v>2</v>
      </c>
      <c r="B7166">
        <v>13</v>
      </c>
    </row>
    <row r="7167" spans="1:2">
      <c r="A7167">
        <v>3</v>
      </c>
      <c r="B7167">
        <v>10</v>
      </c>
    </row>
    <row r="7168" spans="1:2">
      <c r="A7168">
        <v>4</v>
      </c>
      <c r="B7168">
        <v>6</v>
      </c>
    </row>
    <row r="7169" spans="1:2">
      <c r="A7169">
        <v>4</v>
      </c>
      <c r="B7169">
        <v>17</v>
      </c>
    </row>
    <row r="7170" spans="1:2">
      <c r="A7170">
        <v>6</v>
      </c>
      <c r="B7170">
        <v>8</v>
      </c>
    </row>
    <row r="7171" spans="1:2">
      <c r="A7171">
        <v>6</v>
      </c>
      <c r="B7171">
        <v>15</v>
      </c>
    </row>
    <row r="7172" spans="1:2">
      <c r="A7172">
        <v>7</v>
      </c>
      <c r="B7172">
        <v>1</v>
      </c>
    </row>
    <row r="7173" spans="1:2">
      <c r="A7173">
        <v>7</v>
      </c>
      <c r="B7173">
        <v>19</v>
      </c>
    </row>
    <row r="7174" spans="1:2">
      <c r="A7174">
        <v>9</v>
      </c>
      <c r="B7174">
        <v>2</v>
      </c>
    </row>
    <row r="7175" spans="1:2">
      <c r="A7175">
        <v>11</v>
      </c>
      <c r="B7175">
        <v>11</v>
      </c>
    </row>
    <row r="7176" spans="1:2">
      <c r="A7176">
        <v>15</v>
      </c>
      <c r="B7176">
        <v>5</v>
      </c>
    </row>
    <row r="7177" spans="1:2">
      <c r="A7177">
        <v>28</v>
      </c>
      <c r="B7177">
        <v>14</v>
      </c>
    </row>
    <row r="7178" spans="1:2">
      <c r="A7178">
        <v>44</v>
      </c>
      <c r="B7178">
        <v>16</v>
      </c>
    </row>
    <row r="7179" spans="1:2">
      <c r="A7179">
        <v>48</v>
      </c>
      <c r="B7179">
        <v>12</v>
      </c>
    </row>
    <row r="7180" spans="1:2">
      <c r="A7180">
        <v>83</v>
      </c>
      <c r="B7180">
        <v>0</v>
      </c>
    </row>
    <row r="7181" spans="1:2">
      <c r="A7181">
        <v>0</v>
      </c>
      <c r="B7181">
        <v>4</v>
      </c>
    </row>
    <row r="7182" spans="1:2">
      <c r="A7182">
        <v>0</v>
      </c>
      <c r="B7182">
        <v>7</v>
      </c>
    </row>
    <row r="7183" spans="1:2">
      <c r="A7183">
        <v>0</v>
      </c>
      <c r="B7183">
        <v>9</v>
      </c>
    </row>
    <row r="7184" spans="1:2">
      <c r="A7184">
        <v>0</v>
      </c>
      <c r="B7184">
        <v>10</v>
      </c>
    </row>
    <row r="7185" spans="1:2">
      <c r="A7185">
        <v>0</v>
      </c>
      <c r="B7185">
        <v>18</v>
      </c>
    </row>
    <row r="7186" spans="1:2">
      <c r="A7186">
        <v>1</v>
      </c>
      <c r="B7186">
        <v>16</v>
      </c>
    </row>
    <row r="7187" spans="1:2">
      <c r="A7187">
        <v>2</v>
      </c>
      <c r="B7187">
        <v>6</v>
      </c>
    </row>
    <row r="7188" spans="1:2">
      <c r="A7188">
        <v>2</v>
      </c>
      <c r="B7188">
        <v>13</v>
      </c>
    </row>
    <row r="7189" spans="1:2">
      <c r="A7189">
        <v>2</v>
      </c>
      <c r="B7189">
        <v>19</v>
      </c>
    </row>
    <row r="7190" spans="1:2">
      <c r="A7190">
        <v>3</v>
      </c>
      <c r="B7190">
        <v>15</v>
      </c>
    </row>
    <row r="7191" spans="1:2">
      <c r="A7191">
        <v>3</v>
      </c>
      <c r="B7191">
        <v>17</v>
      </c>
    </row>
    <row r="7192" spans="1:2">
      <c r="A7192">
        <v>4</v>
      </c>
      <c r="B7192">
        <v>11</v>
      </c>
    </row>
    <row r="7193" spans="1:2">
      <c r="A7193">
        <v>5</v>
      </c>
      <c r="B7193">
        <v>2</v>
      </c>
    </row>
    <row r="7194" spans="1:2">
      <c r="A7194">
        <v>5</v>
      </c>
      <c r="B7194">
        <v>5</v>
      </c>
    </row>
    <row r="7195" spans="1:2">
      <c r="A7195">
        <v>6</v>
      </c>
      <c r="B7195">
        <v>3</v>
      </c>
    </row>
    <row r="7196" spans="1:2">
      <c r="A7196">
        <v>9</v>
      </c>
      <c r="B7196">
        <v>14</v>
      </c>
    </row>
    <row r="7197" spans="1:2">
      <c r="A7197">
        <v>13</v>
      </c>
      <c r="B7197">
        <v>0</v>
      </c>
    </row>
    <row r="7198" spans="1:2">
      <c r="A7198">
        <v>56</v>
      </c>
      <c r="B7198">
        <v>8</v>
      </c>
    </row>
    <row r="7199" spans="1:2">
      <c r="A7199">
        <v>74</v>
      </c>
      <c r="B7199">
        <v>12</v>
      </c>
    </row>
    <row r="7200" spans="1:2">
      <c r="A7200">
        <v>86</v>
      </c>
      <c r="B7200">
        <v>1</v>
      </c>
    </row>
    <row r="7201" spans="1:2">
      <c r="A7201">
        <v>0</v>
      </c>
      <c r="B7201">
        <v>4</v>
      </c>
    </row>
    <row r="7202" spans="1:2">
      <c r="A7202">
        <v>1</v>
      </c>
      <c r="B7202">
        <v>2</v>
      </c>
    </row>
    <row r="7203" spans="1:2">
      <c r="A7203">
        <v>1</v>
      </c>
      <c r="B7203">
        <v>7</v>
      </c>
    </row>
    <row r="7204" spans="1:2">
      <c r="A7204">
        <v>1</v>
      </c>
      <c r="B7204">
        <v>11</v>
      </c>
    </row>
    <row r="7205" spans="1:2">
      <c r="A7205">
        <v>1</v>
      </c>
      <c r="B7205">
        <v>15</v>
      </c>
    </row>
    <row r="7206" spans="1:2">
      <c r="A7206">
        <v>3</v>
      </c>
      <c r="B7206">
        <v>1</v>
      </c>
    </row>
    <row r="7207" spans="1:2">
      <c r="A7207">
        <v>3</v>
      </c>
      <c r="B7207">
        <v>18</v>
      </c>
    </row>
    <row r="7208" spans="1:2">
      <c r="A7208">
        <v>4</v>
      </c>
      <c r="B7208">
        <v>5</v>
      </c>
    </row>
    <row r="7209" spans="1:2">
      <c r="A7209">
        <v>5</v>
      </c>
      <c r="B7209">
        <v>10</v>
      </c>
    </row>
    <row r="7210" spans="1:2">
      <c r="A7210">
        <v>5</v>
      </c>
      <c r="B7210">
        <v>16</v>
      </c>
    </row>
    <row r="7211" spans="1:2">
      <c r="A7211">
        <v>6</v>
      </c>
      <c r="B7211">
        <v>6</v>
      </c>
    </row>
    <row r="7212" spans="1:2">
      <c r="A7212">
        <v>6</v>
      </c>
      <c r="B7212">
        <v>12</v>
      </c>
    </row>
    <row r="7213" spans="1:2">
      <c r="A7213">
        <v>7</v>
      </c>
      <c r="B7213">
        <v>17</v>
      </c>
    </row>
    <row r="7214" spans="1:2">
      <c r="A7214">
        <v>9</v>
      </c>
      <c r="B7214">
        <v>8</v>
      </c>
    </row>
    <row r="7215" spans="1:2">
      <c r="A7215">
        <v>11</v>
      </c>
      <c r="B7215">
        <v>13</v>
      </c>
    </row>
    <row r="7216" spans="1:2">
      <c r="A7216">
        <v>19</v>
      </c>
      <c r="B7216">
        <v>14</v>
      </c>
    </row>
    <row r="7217" spans="1:2">
      <c r="A7217">
        <v>21</v>
      </c>
      <c r="B7217">
        <v>19</v>
      </c>
    </row>
    <row r="7218" spans="1:2">
      <c r="A7218">
        <v>23</v>
      </c>
      <c r="B7218">
        <v>0</v>
      </c>
    </row>
    <row r="7219" spans="1:2">
      <c r="A7219">
        <v>72</v>
      </c>
      <c r="B7219">
        <v>9</v>
      </c>
    </row>
    <row r="7220" spans="1:2">
      <c r="A7220">
        <v>81</v>
      </c>
      <c r="B7220">
        <v>3</v>
      </c>
    </row>
    <row r="7221" spans="1:2">
      <c r="A7221">
        <v>0</v>
      </c>
      <c r="B7221">
        <v>2</v>
      </c>
    </row>
    <row r="7222" spans="1:2">
      <c r="A7222">
        <v>0</v>
      </c>
      <c r="B7222">
        <v>3</v>
      </c>
    </row>
    <row r="7223" spans="1:2">
      <c r="A7223">
        <v>0</v>
      </c>
      <c r="B7223">
        <v>5</v>
      </c>
    </row>
    <row r="7224" spans="1:2">
      <c r="A7224">
        <v>0</v>
      </c>
      <c r="B7224">
        <v>7</v>
      </c>
    </row>
    <row r="7225" spans="1:2">
      <c r="A7225">
        <v>0</v>
      </c>
      <c r="B7225">
        <v>8</v>
      </c>
    </row>
    <row r="7226" spans="1:2">
      <c r="A7226">
        <v>0</v>
      </c>
      <c r="B7226">
        <v>12</v>
      </c>
    </row>
    <row r="7227" spans="1:2">
      <c r="A7227">
        <v>1</v>
      </c>
      <c r="B7227">
        <v>0</v>
      </c>
    </row>
    <row r="7228" spans="1:2">
      <c r="A7228">
        <v>2</v>
      </c>
      <c r="B7228">
        <v>4</v>
      </c>
    </row>
    <row r="7229" spans="1:2">
      <c r="A7229">
        <v>2</v>
      </c>
      <c r="B7229">
        <v>6</v>
      </c>
    </row>
    <row r="7230" spans="1:2">
      <c r="A7230">
        <v>2</v>
      </c>
      <c r="B7230">
        <v>9</v>
      </c>
    </row>
    <row r="7231" spans="1:2">
      <c r="A7231">
        <v>2</v>
      </c>
      <c r="B7231">
        <v>10</v>
      </c>
    </row>
    <row r="7232" spans="1:2">
      <c r="A7232">
        <v>4</v>
      </c>
      <c r="B7232">
        <v>18</v>
      </c>
    </row>
    <row r="7233" spans="1:2">
      <c r="A7233">
        <v>5</v>
      </c>
      <c r="B7233">
        <v>16</v>
      </c>
    </row>
    <row r="7234" spans="1:2">
      <c r="A7234">
        <v>8</v>
      </c>
      <c r="B7234">
        <v>14</v>
      </c>
    </row>
    <row r="7235" spans="1:2">
      <c r="A7235">
        <v>17</v>
      </c>
      <c r="B7235">
        <v>13</v>
      </c>
    </row>
    <row r="7236" spans="1:2">
      <c r="A7236">
        <v>18</v>
      </c>
      <c r="B7236">
        <v>19</v>
      </c>
    </row>
    <row r="7237" spans="1:2">
      <c r="A7237">
        <v>20</v>
      </c>
      <c r="B7237">
        <v>15</v>
      </c>
    </row>
    <row r="7238" spans="1:2">
      <c r="A7238">
        <v>41</v>
      </c>
      <c r="B7238">
        <v>11</v>
      </c>
    </row>
    <row r="7239" spans="1:2">
      <c r="A7239">
        <v>46</v>
      </c>
      <c r="B7239">
        <v>17</v>
      </c>
    </row>
    <row r="7240" spans="1:2">
      <c r="A7240">
        <v>91</v>
      </c>
      <c r="B7240">
        <v>1</v>
      </c>
    </row>
    <row r="7241" spans="1:2">
      <c r="A7241">
        <v>0</v>
      </c>
      <c r="B7241">
        <v>5</v>
      </c>
    </row>
    <row r="7242" spans="1:2">
      <c r="A7242">
        <v>0</v>
      </c>
      <c r="B7242">
        <v>12</v>
      </c>
    </row>
    <row r="7243" spans="1:2">
      <c r="A7243">
        <v>0</v>
      </c>
      <c r="B7243">
        <v>17</v>
      </c>
    </row>
    <row r="7244" spans="1:2">
      <c r="A7244">
        <v>1</v>
      </c>
      <c r="B7244">
        <v>2</v>
      </c>
    </row>
    <row r="7245" spans="1:2">
      <c r="A7245">
        <v>1</v>
      </c>
      <c r="B7245">
        <v>14</v>
      </c>
    </row>
    <row r="7246" spans="1:2">
      <c r="A7246">
        <v>1</v>
      </c>
      <c r="B7246">
        <v>16</v>
      </c>
    </row>
    <row r="7247" spans="1:2">
      <c r="A7247">
        <v>2</v>
      </c>
      <c r="B7247">
        <v>1</v>
      </c>
    </row>
    <row r="7248" spans="1:2">
      <c r="A7248">
        <v>2</v>
      </c>
      <c r="B7248">
        <v>3</v>
      </c>
    </row>
    <row r="7249" spans="1:2">
      <c r="A7249">
        <v>2</v>
      </c>
      <c r="B7249">
        <v>19</v>
      </c>
    </row>
    <row r="7250" spans="1:2">
      <c r="A7250">
        <v>3</v>
      </c>
      <c r="B7250">
        <v>10</v>
      </c>
    </row>
    <row r="7251" spans="1:2">
      <c r="A7251">
        <v>5</v>
      </c>
      <c r="B7251">
        <v>9</v>
      </c>
    </row>
    <row r="7252" spans="1:2">
      <c r="A7252">
        <v>8</v>
      </c>
      <c r="B7252">
        <v>0</v>
      </c>
    </row>
    <row r="7253" spans="1:2">
      <c r="A7253">
        <v>11</v>
      </c>
      <c r="B7253">
        <v>7</v>
      </c>
    </row>
    <row r="7254" spans="1:2">
      <c r="A7254">
        <v>19</v>
      </c>
      <c r="B7254">
        <v>13</v>
      </c>
    </row>
    <row r="7255" spans="1:2">
      <c r="A7255">
        <v>27</v>
      </c>
      <c r="B7255">
        <v>6</v>
      </c>
    </row>
    <row r="7256" spans="1:2">
      <c r="A7256">
        <v>27</v>
      </c>
      <c r="B7256">
        <v>15</v>
      </c>
    </row>
    <row r="7257" spans="1:2">
      <c r="A7257">
        <v>30</v>
      </c>
      <c r="B7257">
        <v>11</v>
      </c>
    </row>
    <row r="7258" spans="1:2">
      <c r="A7258">
        <v>44</v>
      </c>
      <c r="B7258">
        <v>18</v>
      </c>
    </row>
    <row r="7259" spans="1:2">
      <c r="A7259">
        <v>48</v>
      </c>
      <c r="B7259">
        <v>4</v>
      </c>
    </row>
    <row r="7260" spans="1:2">
      <c r="A7260">
        <v>54</v>
      </c>
      <c r="B7260">
        <v>8</v>
      </c>
    </row>
    <row r="7261" spans="1:2">
      <c r="A7261">
        <v>0</v>
      </c>
      <c r="B7261">
        <v>5</v>
      </c>
    </row>
    <row r="7262" spans="1:2">
      <c r="A7262">
        <v>0</v>
      </c>
      <c r="B7262">
        <v>12</v>
      </c>
    </row>
    <row r="7263" spans="1:2">
      <c r="A7263">
        <v>1</v>
      </c>
      <c r="B7263">
        <v>3</v>
      </c>
    </row>
    <row r="7264" spans="1:2">
      <c r="A7264">
        <v>1</v>
      </c>
      <c r="B7264">
        <v>15</v>
      </c>
    </row>
    <row r="7265" spans="1:2">
      <c r="A7265">
        <v>2</v>
      </c>
      <c r="B7265">
        <v>1</v>
      </c>
    </row>
    <row r="7266" spans="1:2">
      <c r="A7266">
        <v>2</v>
      </c>
      <c r="B7266">
        <v>8</v>
      </c>
    </row>
    <row r="7267" spans="1:2">
      <c r="A7267">
        <v>2</v>
      </c>
      <c r="B7267">
        <v>13</v>
      </c>
    </row>
    <row r="7268" spans="1:2">
      <c r="A7268">
        <v>4</v>
      </c>
      <c r="B7268">
        <v>4</v>
      </c>
    </row>
    <row r="7269" spans="1:2">
      <c r="A7269">
        <v>5</v>
      </c>
      <c r="B7269">
        <v>17</v>
      </c>
    </row>
    <row r="7270" spans="1:2">
      <c r="A7270">
        <v>5</v>
      </c>
      <c r="B7270">
        <v>18</v>
      </c>
    </row>
    <row r="7271" spans="1:2">
      <c r="A7271">
        <v>6</v>
      </c>
      <c r="B7271">
        <v>9</v>
      </c>
    </row>
    <row r="7272" spans="1:2">
      <c r="A7272">
        <v>6</v>
      </c>
      <c r="B7272">
        <v>14</v>
      </c>
    </row>
    <row r="7273" spans="1:2">
      <c r="A7273">
        <v>7</v>
      </c>
      <c r="B7273">
        <v>19</v>
      </c>
    </row>
    <row r="7274" spans="1:2">
      <c r="A7274">
        <v>10</v>
      </c>
      <c r="B7274">
        <v>6</v>
      </c>
    </row>
    <row r="7275" spans="1:2">
      <c r="A7275">
        <v>10</v>
      </c>
      <c r="B7275">
        <v>11</v>
      </c>
    </row>
    <row r="7276" spans="1:2">
      <c r="A7276">
        <v>11</v>
      </c>
      <c r="B7276">
        <v>0</v>
      </c>
    </row>
    <row r="7277" spans="1:2">
      <c r="A7277">
        <v>19</v>
      </c>
      <c r="B7277">
        <v>7</v>
      </c>
    </row>
    <row r="7278" spans="1:2">
      <c r="A7278">
        <v>24</v>
      </c>
      <c r="B7278">
        <v>2</v>
      </c>
    </row>
    <row r="7279" spans="1:2">
      <c r="A7279">
        <v>70</v>
      </c>
      <c r="B7279">
        <v>10</v>
      </c>
    </row>
    <row r="7280" spans="1:2">
      <c r="A7280">
        <v>94</v>
      </c>
      <c r="B7280">
        <v>16</v>
      </c>
    </row>
    <row r="7281" spans="1:2">
      <c r="A7281">
        <v>0</v>
      </c>
      <c r="B7281">
        <v>5</v>
      </c>
    </row>
    <row r="7282" spans="1:2">
      <c r="A7282">
        <v>0</v>
      </c>
      <c r="B7282">
        <v>8</v>
      </c>
    </row>
    <row r="7283" spans="1:2">
      <c r="A7283">
        <v>0</v>
      </c>
      <c r="B7283">
        <v>11</v>
      </c>
    </row>
    <row r="7284" spans="1:2">
      <c r="A7284">
        <v>0</v>
      </c>
      <c r="B7284">
        <v>16</v>
      </c>
    </row>
    <row r="7285" spans="1:2">
      <c r="A7285">
        <v>1</v>
      </c>
      <c r="B7285">
        <v>0</v>
      </c>
    </row>
    <row r="7286" spans="1:2">
      <c r="A7286">
        <v>1</v>
      </c>
      <c r="B7286">
        <v>2</v>
      </c>
    </row>
    <row r="7287" spans="1:2">
      <c r="A7287">
        <v>1</v>
      </c>
      <c r="B7287">
        <v>4</v>
      </c>
    </row>
    <row r="7288" spans="1:2">
      <c r="A7288">
        <v>3</v>
      </c>
      <c r="B7288">
        <v>12</v>
      </c>
    </row>
    <row r="7289" spans="1:2">
      <c r="A7289">
        <v>4</v>
      </c>
      <c r="B7289">
        <v>7</v>
      </c>
    </row>
    <row r="7290" spans="1:2">
      <c r="A7290">
        <v>4</v>
      </c>
      <c r="B7290">
        <v>10</v>
      </c>
    </row>
    <row r="7291" spans="1:2">
      <c r="A7291">
        <v>4</v>
      </c>
      <c r="B7291">
        <v>15</v>
      </c>
    </row>
    <row r="7292" spans="1:2">
      <c r="A7292">
        <v>7</v>
      </c>
      <c r="B7292">
        <v>6</v>
      </c>
    </row>
    <row r="7293" spans="1:2">
      <c r="A7293">
        <v>8</v>
      </c>
      <c r="B7293">
        <v>3</v>
      </c>
    </row>
    <row r="7294" spans="1:2">
      <c r="A7294">
        <v>10</v>
      </c>
      <c r="B7294">
        <v>19</v>
      </c>
    </row>
    <row r="7295" spans="1:2">
      <c r="A7295">
        <v>11</v>
      </c>
      <c r="B7295">
        <v>1</v>
      </c>
    </row>
    <row r="7296" spans="1:2">
      <c r="A7296">
        <v>11</v>
      </c>
      <c r="B7296">
        <v>14</v>
      </c>
    </row>
    <row r="7297" spans="1:2">
      <c r="A7297">
        <v>17</v>
      </c>
      <c r="B7297">
        <v>13</v>
      </c>
    </row>
    <row r="7298" spans="1:2">
      <c r="A7298">
        <v>18</v>
      </c>
      <c r="B7298">
        <v>18</v>
      </c>
    </row>
    <row r="7299" spans="1:2">
      <c r="A7299">
        <v>49</v>
      </c>
      <c r="B7299">
        <v>9</v>
      </c>
    </row>
    <row r="7300" spans="1:2">
      <c r="A7300">
        <v>122</v>
      </c>
      <c r="B7300">
        <v>17</v>
      </c>
    </row>
    <row r="7301" spans="1:2">
      <c r="A7301">
        <v>0</v>
      </c>
      <c r="B7301">
        <v>6</v>
      </c>
    </row>
    <row r="7302" spans="1:2">
      <c r="A7302">
        <v>1</v>
      </c>
      <c r="B7302">
        <v>2</v>
      </c>
    </row>
    <row r="7303" spans="1:2">
      <c r="A7303">
        <v>1</v>
      </c>
      <c r="B7303">
        <v>17</v>
      </c>
    </row>
    <row r="7304" spans="1:2">
      <c r="A7304">
        <v>1</v>
      </c>
      <c r="B7304">
        <v>18</v>
      </c>
    </row>
    <row r="7305" spans="1:2">
      <c r="A7305">
        <v>1</v>
      </c>
      <c r="B7305">
        <v>19</v>
      </c>
    </row>
    <row r="7306" spans="1:2">
      <c r="A7306">
        <v>2</v>
      </c>
      <c r="B7306">
        <v>4</v>
      </c>
    </row>
    <row r="7307" spans="1:2">
      <c r="A7307">
        <v>2</v>
      </c>
      <c r="B7307">
        <v>8</v>
      </c>
    </row>
    <row r="7308" spans="1:2">
      <c r="A7308">
        <v>2</v>
      </c>
      <c r="B7308">
        <v>16</v>
      </c>
    </row>
    <row r="7309" spans="1:2">
      <c r="A7309">
        <v>3</v>
      </c>
      <c r="B7309">
        <v>12</v>
      </c>
    </row>
    <row r="7310" spans="1:2">
      <c r="A7310">
        <v>4</v>
      </c>
      <c r="B7310">
        <v>13</v>
      </c>
    </row>
    <row r="7311" spans="1:2">
      <c r="A7311">
        <v>8</v>
      </c>
      <c r="B7311">
        <v>3</v>
      </c>
    </row>
    <row r="7312" spans="1:2">
      <c r="A7312">
        <v>8</v>
      </c>
      <c r="B7312">
        <v>11</v>
      </c>
    </row>
    <row r="7313" spans="1:2">
      <c r="A7313">
        <v>8</v>
      </c>
      <c r="B7313">
        <v>14</v>
      </c>
    </row>
    <row r="7314" spans="1:2">
      <c r="A7314">
        <v>8</v>
      </c>
      <c r="B7314">
        <v>15</v>
      </c>
    </row>
    <row r="7315" spans="1:2">
      <c r="A7315">
        <v>9</v>
      </c>
      <c r="B7315">
        <v>7</v>
      </c>
    </row>
    <row r="7316" spans="1:2">
      <c r="A7316">
        <v>10</v>
      </c>
      <c r="B7316">
        <v>0</v>
      </c>
    </row>
    <row r="7317" spans="1:2">
      <c r="A7317">
        <v>13</v>
      </c>
      <c r="B7317">
        <v>1</v>
      </c>
    </row>
    <row r="7318" spans="1:2">
      <c r="A7318">
        <v>38</v>
      </c>
      <c r="B7318">
        <v>9</v>
      </c>
    </row>
    <row r="7319" spans="1:2">
      <c r="A7319">
        <v>42</v>
      </c>
      <c r="B7319">
        <v>5</v>
      </c>
    </row>
    <row r="7320" spans="1:2">
      <c r="A7320">
        <v>104</v>
      </c>
      <c r="B7320">
        <v>10</v>
      </c>
    </row>
    <row r="7321" spans="1:2">
      <c r="A7321">
        <v>0</v>
      </c>
      <c r="B7321">
        <v>7</v>
      </c>
    </row>
    <row r="7322" spans="1:2">
      <c r="A7322">
        <v>0</v>
      </c>
      <c r="B7322">
        <v>10</v>
      </c>
    </row>
    <row r="7323" spans="1:2">
      <c r="A7323">
        <v>0</v>
      </c>
      <c r="B7323">
        <v>12</v>
      </c>
    </row>
    <row r="7324" spans="1:2">
      <c r="A7324">
        <v>0</v>
      </c>
      <c r="B7324">
        <v>14</v>
      </c>
    </row>
    <row r="7325" spans="1:2">
      <c r="A7325">
        <v>0</v>
      </c>
      <c r="B7325">
        <v>18</v>
      </c>
    </row>
    <row r="7326" spans="1:2">
      <c r="A7326">
        <v>1</v>
      </c>
      <c r="B7326">
        <v>13</v>
      </c>
    </row>
    <row r="7327" spans="1:2">
      <c r="A7327">
        <v>1</v>
      </c>
      <c r="B7327">
        <v>16</v>
      </c>
    </row>
    <row r="7328" spans="1:2">
      <c r="A7328">
        <v>2</v>
      </c>
      <c r="B7328">
        <v>4</v>
      </c>
    </row>
    <row r="7329" spans="1:2">
      <c r="A7329">
        <v>2</v>
      </c>
      <c r="B7329">
        <v>6</v>
      </c>
    </row>
    <row r="7330" spans="1:2">
      <c r="A7330">
        <v>4</v>
      </c>
      <c r="B7330">
        <v>2</v>
      </c>
    </row>
    <row r="7331" spans="1:2">
      <c r="A7331">
        <v>4</v>
      </c>
      <c r="B7331">
        <v>19</v>
      </c>
    </row>
    <row r="7332" spans="1:2">
      <c r="A7332">
        <v>7</v>
      </c>
      <c r="B7332">
        <v>1</v>
      </c>
    </row>
    <row r="7333" spans="1:2">
      <c r="A7333">
        <v>8</v>
      </c>
      <c r="B7333">
        <v>15</v>
      </c>
    </row>
    <row r="7334" spans="1:2">
      <c r="A7334">
        <v>9</v>
      </c>
      <c r="B7334">
        <v>3</v>
      </c>
    </row>
    <row r="7335" spans="1:2">
      <c r="A7335">
        <v>11</v>
      </c>
      <c r="B7335">
        <v>8</v>
      </c>
    </row>
    <row r="7336" spans="1:2">
      <c r="A7336">
        <v>16</v>
      </c>
      <c r="B7336">
        <v>17</v>
      </c>
    </row>
    <row r="7337" spans="1:2">
      <c r="A7337">
        <v>20</v>
      </c>
      <c r="B7337">
        <v>0</v>
      </c>
    </row>
    <row r="7338" spans="1:2">
      <c r="A7338">
        <v>25</v>
      </c>
      <c r="B7338">
        <v>5</v>
      </c>
    </row>
    <row r="7339" spans="1:2">
      <c r="A7339">
        <v>26</v>
      </c>
      <c r="B7339">
        <v>9</v>
      </c>
    </row>
    <row r="7340" spans="1:2">
      <c r="A7340">
        <v>140</v>
      </c>
      <c r="B7340">
        <v>11</v>
      </c>
    </row>
    <row r="7341" spans="1:2">
      <c r="A7341">
        <v>0</v>
      </c>
      <c r="B7341">
        <v>15</v>
      </c>
    </row>
    <row r="7342" spans="1:2">
      <c r="A7342">
        <v>1</v>
      </c>
      <c r="B7342">
        <v>4</v>
      </c>
    </row>
    <row r="7343" spans="1:2">
      <c r="A7343">
        <v>1</v>
      </c>
      <c r="B7343">
        <v>12</v>
      </c>
    </row>
    <row r="7344" spans="1:2">
      <c r="A7344">
        <v>2</v>
      </c>
      <c r="B7344">
        <v>0</v>
      </c>
    </row>
    <row r="7345" spans="1:2">
      <c r="A7345">
        <v>2</v>
      </c>
      <c r="B7345">
        <v>8</v>
      </c>
    </row>
    <row r="7346" spans="1:2">
      <c r="A7346">
        <v>2</v>
      </c>
      <c r="B7346">
        <v>16</v>
      </c>
    </row>
    <row r="7347" spans="1:2">
      <c r="A7347">
        <v>2</v>
      </c>
      <c r="B7347">
        <v>19</v>
      </c>
    </row>
    <row r="7348" spans="1:2">
      <c r="A7348">
        <v>5</v>
      </c>
      <c r="B7348">
        <v>1</v>
      </c>
    </row>
    <row r="7349" spans="1:2">
      <c r="A7349">
        <v>5</v>
      </c>
      <c r="B7349">
        <v>13</v>
      </c>
    </row>
    <row r="7350" spans="1:2">
      <c r="A7350">
        <v>6</v>
      </c>
      <c r="B7350">
        <v>10</v>
      </c>
    </row>
    <row r="7351" spans="1:2">
      <c r="A7351">
        <v>6</v>
      </c>
      <c r="B7351">
        <v>17</v>
      </c>
    </row>
    <row r="7352" spans="1:2">
      <c r="A7352">
        <v>6</v>
      </c>
      <c r="B7352">
        <v>18</v>
      </c>
    </row>
    <row r="7353" spans="1:2">
      <c r="A7353">
        <v>7</v>
      </c>
      <c r="B7353">
        <v>6</v>
      </c>
    </row>
    <row r="7354" spans="1:2">
      <c r="A7354">
        <v>8</v>
      </c>
      <c r="B7354">
        <v>5</v>
      </c>
    </row>
    <row r="7355" spans="1:2">
      <c r="A7355">
        <v>9</v>
      </c>
      <c r="B7355">
        <v>14</v>
      </c>
    </row>
    <row r="7356" spans="1:2">
      <c r="A7356">
        <v>13</v>
      </c>
      <c r="B7356">
        <v>7</v>
      </c>
    </row>
    <row r="7357" spans="1:2">
      <c r="A7357">
        <v>20</v>
      </c>
      <c r="B7357">
        <v>9</v>
      </c>
    </row>
    <row r="7358" spans="1:2">
      <c r="A7358">
        <v>52</v>
      </c>
      <c r="B7358">
        <v>3</v>
      </c>
    </row>
    <row r="7359" spans="1:2">
      <c r="A7359">
        <v>57</v>
      </c>
      <c r="B7359">
        <v>2</v>
      </c>
    </row>
    <row r="7360" spans="1:2">
      <c r="A7360">
        <v>74</v>
      </c>
      <c r="B7360">
        <v>11</v>
      </c>
    </row>
    <row r="7361" spans="1:2">
      <c r="A7361">
        <v>0</v>
      </c>
      <c r="B7361">
        <v>0</v>
      </c>
    </row>
    <row r="7362" spans="1:2">
      <c r="A7362">
        <v>0</v>
      </c>
      <c r="B7362">
        <v>1</v>
      </c>
    </row>
    <row r="7363" spans="1:2">
      <c r="A7363">
        <v>0</v>
      </c>
      <c r="B7363">
        <v>7</v>
      </c>
    </row>
    <row r="7364" spans="1:2">
      <c r="A7364">
        <v>1</v>
      </c>
      <c r="B7364">
        <v>2</v>
      </c>
    </row>
    <row r="7365" spans="1:2">
      <c r="A7365">
        <v>1</v>
      </c>
      <c r="B7365">
        <v>9</v>
      </c>
    </row>
    <row r="7366" spans="1:2">
      <c r="A7366">
        <v>1</v>
      </c>
      <c r="B7366">
        <v>12</v>
      </c>
    </row>
    <row r="7367" spans="1:2">
      <c r="A7367">
        <v>1</v>
      </c>
      <c r="B7367">
        <v>13</v>
      </c>
    </row>
    <row r="7368" spans="1:2">
      <c r="A7368">
        <v>1</v>
      </c>
      <c r="B7368">
        <v>14</v>
      </c>
    </row>
    <row r="7369" spans="1:2">
      <c r="A7369">
        <v>1</v>
      </c>
      <c r="B7369">
        <v>19</v>
      </c>
    </row>
    <row r="7370" spans="1:2">
      <c r="A7370">
        <v>2</v>
      </c>
      <c r="B7370">
        <v>8</v>
      </c>
    </row>
    <row r="7371" spans="1:2">
      <c r="A7371">
        <v>3</v>
      </c>
      <c r="B7371">
        <v>16</v>
      </c>
    </row>
    <row r="7372" spans="1:2">
      <c r="A7372">
        <v>5</v>
      </c>
      <c r="B7372">
        <v>4</v>
      </c>
    </row>
    <row r="7373" spans="1:2">
      <c r="A7373">
        <v>5</v>
      </c>
      <c r="B7373">
        <v>6</v>
      </c>
    </row>
    <row r="7374" spans="1:2">
      <c r="A7374">
        <v>5</v>
      </c>
      <c r="B7374">
        <v>11</v>
      </c>
    </row>
    <row r="7375" spans="1:2">
      <c r="A7375">
        <v>5</v>
      </c>
      <c r="B7375">
        <v>18</v>
      </c>
    </row>
    <row r="7376" spans="1:2">
      <c r="A7376">
        <v>12</v>
      </c>
      <c r="B7376">
        <v>10</v>
      </c>
    </row>
    <row r="7377" spans="1:2">
      <c r="A7377">
        <v>14</v>
      </c>
      <c r="B7377">
        <v>15</v>
      </c>
    </row>
    <row r="7378" spans="1:2">
      <c r="A7378">
        <v>15</v>
      </c>
      <c r="B7378">
        <v>3</v>
      </c>
    </row>
    <row r="7379" spans="1:2">
      <c r="A7379">
        <v>62</v>
      </c>
      <c r="B7379">
        <v>17</v>
      </c>
    </row>
    <row r="7380" spans="1:2">
      <c r="A7380">
        <v>130</v>
      </c>
      <c r="B7380">
        <v>5</v>
      </c>
    </row>
    <row r="7381" spans="1:2">
      <c r="A7381">
        <v>0</v>
      </c>
      <c r="B7381">
        <v>1</v>
      </c>
    </row>
    <row r="7382" spans="1:2">
      <c r="A7382">
        <v>0</v>
      </c>
      <c r="B7382">
        <v>10</v>
      </c>
    </row>
    <row r="7383" spans="1:2">
      <c r="A7383">
        <v>1</v>
      </c>
      <c r="B7383">
        <v>3</v>
      </c>
    </row>
    <row r="7384" spans="1:2">
      <c r="A7384">
        <v>1</v>
      </c>
      <c r="B7384">
        <v>6</v>
      </c>
    </row>
    <row r="7385" spans="1:2">
      <c r="A7385">
        <v>1</v>
      </c>
      <c r="B7385">
        <v>16</v>
      </c>
    </row>
    <row r="7386" spans="1:2">
      <c r="A7386">
        <v>2</v>
      </c>
      <c r="B7386">
        <v>5</v>
      </c>
    </row>
    <row r="7387" spans="1:2">
      <c r="A7387">
        <v>2</v>
      </c>
      <c r="B7387">
        <v>7</v>
      </c>
    </row>
    <row r="7388" spans="1:2">
      <c r="A7388">
        <v>2</v>
      </c>
      <c r="B7388">
        <v>8</v>
      </c>
    </row>
    <row r="7389" spans="1:2">
      <c r="A7389">
        <v>2</v>
      </c>
      <c r="B7389">
        <v>13</v>
      </c>
    </row>
    <row r="7390" spans="1:2">
      <c r="A7390">
        <v>2</v>
      </c>
      <c r="B7390">
        <v>19</v>
      </c>
    </row>
    <row r="7391" spans="1:2">
      <c r="A7391">
        <v>3</v>
      </c>
      <c r="B7391">
        <v>9</v>
      </c>
    </row>
    <row r="7392" spans="1:2">
      <c r="A7392">
        <v>4</v>
      </c>
      <c r="B7392">
        <v>11</v>
      </c>
    </row>
    <row r="7393" spans="1:2">
      <c r="A7393">
        <v>4</v>
      </c>
      <c r="B7393">
        <v>14</v>
      </c>
    </row>
    <row r="7394" spans="1:2">
      <c r="A7394">
        <v>5</v>
      </c>
      <c r="B7394">
        <v>15</v>
      </c>
    </row>
    <row r="7395" spans="1:2">
      <c r="A7395">
        <v>7</v>
      </c>
      <c r="B7395">
        <v>18</v>
      </c>
    </row>
    <row r="7396" spans="1:2">
      <c r="A7396">
        <v>10</v>
      </c>
      <c r="B7396">
        <v>4</v>
      </c>
    </row>
    <row r="7397" spans="1:2">
      <c r="A7397">
        <v>22</v>
      </c>
      <c r="B7397">
        <v>0</v>
      </c>
    </row>
    <row r="7398" spans="1:2">
      <c r="A7398">
        <v>28</v>
      </c>
      <c r="B7398">
        <v>17</v>
      </c>
    </row>
    <row r="7399" spans="1:2">
      <c r="A7399">
        <v>50</v>
      </c>
      <c r="B7399">
        <v>2</v>
      </c>
    </row>
    <row r="7400" spans="1:2">
      <c r="A7400">
        <v>109</v>
      </c>
      <c r="B7400">
        <v>12</v>
      </c>
    </row>
    <row r="7401" spans="1:2">
      <c r="A7401">
        <v>0</v>
      </c>
      <c r="B7401">
        <v>9</v>
      </c>
    </row>
    <row r="7402" spans="1:2">
      <c r="A7402">
        <v>0</v>
      </c>
      <c r="B7402">
        <v>15</v>
      </c>
    </row>
    <row r="7403" spans="1:2">
      <c r="A7403">
        <v>0</v>
      </c>
      <c r="B7403">
        <v>18</v>
      </c>
    </row>
    <row r="7404" spans="1:2">
      <c r="A7404">
        <v>1</v>
      </c>
      <c r="B7404">
        <v>3</v>
      </c>
    </row>
    <row r="7405" spans="1:2">
      <c r="A7405">
        <v>1</v>
      </c>
      <c r="B7405">
        <v>10</v>
      </c>
    </row>
    <row r="7406" spans="1:2">
      <c r="A7406">
        <v>1</v>
      </c>
      <c r="B7406">
        <v>13</v>
      </c>
    </row>
    <row r="7407" spans="1:2">
      <c r="A7407">
        <v>1</v>
      </c>
      <c r="B7407">
        <v>17</v>
      </c>
    </row>
    <row r="7408" spans="1:2">
      <c r="A7408">
        <v>2</v>
      </c>
      <c r="B7408">
        <v>8</v>
      </c>
    </row>
    <row r="7409" spans="1:2">
      <c r="A7409">
        <v>2</v>
      </c>
      <c r="B7409">
        <v>11</v>
      </c>
    </row>
    <row r="7410" spans="1:2">
      <c r="A7410">
        <v>3</v>
      </c>
      <c r="B7410">
        <v>14</v>
      </c>
    </row>
    <row r="7411" spans="1:2">
      <c r="A7411">
        <v>5</v>
      </c>
      <c r="B7411">
        <v>0</v>
      </c>
    </row>
    <row r="7412" spans="1:2">
      <c r="A7412">
        <v>5</v>
      </c>
      <c r="B7412">
        <v>1</v>
      </c>
    </row>
    <row r="7413" spans="1:2">
      <c r="A7413">
        <v>5</v>
      </c>
      <c r="B7413">
        <v>7</v>
      </c>
    </row>
    <row r="7414" spans="1:2">
      <c r="A7414">
        <v>7</v>
      </c>
      <c r="B7414">
        <v>4</v>
      </c>
    </row>
    <row r="7415" spans="1:2">
      <c r="A7415">
        <v>8</v>
      </c>
      <c r="B7415">
        <v>12</v>
      </c>
    </row>
    <row r="7416" spans="1:2">
      <c r="A7416">
        <v>8</v>
      </c>
      <c r="B7416">
        <v>19</v>
      </c>
    </row>
    <row r="7417" spans="1:2">
      <c r="A7417">
        <v>22</v>
      </c>
      <c r="B7417">
        <v>16</v>
      </c>
    </row>
    <row r="7418" spans="1:2">
      <c r="A7418">
        <v>26</v>
      </c>
      <c r="B7418">
        <v>5</v>
      </c>
    </row>
    <row r="7419" spans="1:2">
      <c r="A7419">
        <v>55</v>
      </c>
      <c r="B7419">
        <v>6</v>
      </c>
    </row>
    <row r="7420" spans="1:2">
      <c r="A7420">
        <v>106</v>
      </c>
      <c r="B7420">
        <v>2</v>
      </c>
    </row>
    <row r="7421" spans="1:2">
      <c r="A7421">
        <v>0</v>
      </c>
      <c r="B7421">
        <v>2</v>
      </c>
    </row>
    <row r="7422" spans="1:2">
      <c r="A7422">
        <v>0</v>
      </c>
      <c r="B7422">
        <v>7</v>
      </c>
    </row>
    <row r="7423" spans="1:2">
      <c r="A7423">
        <v>0</v>
      </c>
      <c r="B7423">
        <v>8</v>
      </c>
    </row>
    <row r="7424" spans="1:2">
      <c r="A7424">
        <v>0</v>
      </c>
      <c r="B7424">
        <v>13</v>
      </c>
    </row>
    <row r="7425" spans="1:2">
      <c r="A7425">
        <v>0</v>
      </c>
      <c r="B7425">
        <v>18</v>
      </c>
    </row>
    <row r="7426" spans="1:2">
      <c r="A7426">
        <v>1</v>
      </c>
      <c r="B7426">
        <v>0</v>
      </c>
    </row>
    <row r="7427" spans="1:2">
      <c r="A7427">
        <v>1</v>
      </c>
      <c r="B7427">
        <v>15</v>
      </c>
    </row>
    <row r="7428" spans="1:2">
      <c r="A7428">
        <v>1</v>
      </c>
      <c r="B7428">
        <v>16</v>
      </c>
    </row>
    <row r="7429" spans="1:2">
      <c r="A7429">
        <v>3</v>
      </c>
      <c r="B7429">
        <v>6</v>
      </c>
    </row>
    <row r="7430" spans="1:2">
      <c r="A7430">
        <v>3</v>
      </c>
      <c r="B7430">
        <v>19</v>
      </c>
    </row>
    <row r="7431" spans="1:2">
      <c r="A7431">
        <v>6</v>
      </c>
      <c r="B7431">
        <v>17</v>
      </c>
    </row>
    <row r="7432" spans="1:2">
      <c r="A7432">
        <v>7</v>
      </c>
      <c r="B7432">
        <v>3</v>
      </c>
    </row>
    <row r="7433" spans="1:2">
      <c r="A7433">
        <v>7</v>
      </c>
      <c r="B7433">
        <v>10</v>
      </c>
    </row>
    <row r="7434" spans="1:2">
      <c r="A7434">
        <v>8</v>
      </c>
      <c r="B7434">
        <v>1</v>
      </c>
    </row>
    <row r="7435" spans="1:2">
      <c r="A7435">
        <v>8</v>
      </c>
      <c r="B7435">
        <v>11</v>
      </c>
    </row>
    <row r="7436" spans="1:2">
      <c r="A7436">
        <v>15</v>
      </c>
      <c r="B7436">
        <v>14</v>
      </c>
    </row>
    <row r="7437" spans="1:2">
      <c r="A7437">
        <v>16</v>
      </c>
      <c r="B7437">
        <v>5</v>
      </c>
    </row>
    <row r="7438" spans="1:2">
      <c r="A7438">
        <v>29</v>
      </c>
      <c r="B7438">
        <v>12</v>
      </c>
    </row>
    <row r="7439" spans="1:2">
      <c r="A7439">
        <v>39</v>
      </c>
      <c r="B7439">
        <v>4</v>
      </c>
    </row>
    <row r="7440" spans="1:2">
      <c r="A7440">
        <v>109</v>
      </c>
      <c r="B7440">
        <v>9</v>
      </c>
    </row>
    <row r="7441" spans="1:2">
      <c r="A7441">
        <v>0</v>
      </c>
      <c r="B7441">
        <v>1</v>
      </c>
    </row>
    <row r="7442" spans="1:2">
      <c r="A7442">
        <v>0</v>
      </c>
      <c r="B7442">
        <v>3</v>
      </c>
    </row>
    <row r="7443" spans="1:2">
      <c r="A7443">
        <v>0</v>
      </c>
      <c r="B7443">
        <v>12</v>
      </c>
    </row>
    <row r="7444" spans="1:2">
      <c r="A7444">
        <v>1</v>
      </c>
      <c r="B7444">
        <v>13</v>
      </c>
    </row>
    <row r="7445" spans="1:2">
      <c r="A7445">
        <v>1</v>
      </c>
      <c r="B7445">
        <v>16</v>
      </c>
    </row>
    <row r="7446" spans="1:2">
      <c r="A7446">
        <v>2</v>
      </c>
      <c r="B7446">
        <v>6</v>
      </c>
    </row>
    <row r="7447" spans="1:2">
      <c r="A7447">
        <v>2</v>
      </c>
      <c r="B7447">
        <v>8</v>
      </c>
    </row>
    <row r="7448" spans="1:2">
      <c r="A7448">
        <v>2</v>
      </c>
      <c r="B7448">
        <v>19</v>
      </c>
    </row>
    <row r="7449" spans="1:2">
      <c r="A7449">
        <v>3</v>
      </c>
      <c r="B7449">
        <v>5</v>
      </c>
    </row>
    <row r="7450" spans="1:2">
      <c r="A7450">
        <v>3</v>
      </c>
      <c r="B7450">
        <v>10</v>
      </c>
    </row>
    <row r="7451" spans="1:2">
      <c r="A7451">
        <v>3</v>
      </c>
      <c r="B7451">
        <v>18</v>
      </c>
    </row>
    <row r="7452" spans="1:2">
      <c r="A7452">
        <v>6</v>
      </c>
      <c r="B7452">
        <v>14</v>
      </c>
    </row>
    <row r="7453" spans="1:2">
      <c r="A7453">
        <v>7</v>
      </c>
      <c r="B7453">
        <v>15</v>
      </c>
    </row>
    <row r="7454" spans="1:2">
      <c r="A7454">
        <v>9</v>
      </c>
      <c r="B7454">
        <v>11</v>
      </c>
    </row>
    <row r="7455" spans="1:2">
      <c r="A7455">
        <v>10</v>
      </c>
      <c r="B7455">
        <v>4</v>
      </c>
    </row>
    <row r="7456" spans="1:2">
      <c r="A7456">
        <v>14</v>
      </c>
      <c r="B7456">
        <v>0</v>
      </c>
    </row>
    <row r="7457" spans="1:2">
      <c r="A7457">
        <v>17</v>
      </c>
      <c r="B7457">
        <v>7</v>
      </c>
    </row>
    <row r="7458" spans="1:2">
      <c r="A7458">
        <v>30</v>
      </c>
      <c r="B7458">
        <v>17</v>
      </c>
    </row>
    <row r="7459" spans="1:2">
      <c r="A7459">
        <v>38</v>
      </c>
      <c r="B7459">
        <v>9</v>
      </c>
    </row>
    <row r="7460" spans="1:2">
      <c r="A7460">
        <v>126</v>
      </c>
      <c r="B7460">
        <v>2</v>
      </c>
    </row>
    <row r="7461" spans="1:2">
      <c r="A7461">
        <v>0</v>
      </c>
      <c r="B7461">
        <v>18</v>
      </c>
    </row>
    <row r="7462" spans="1:2">
      <c r="A7462">
        <v>1</v>
      </c>
      <c r="B7462">
        <v>14</v>
      </c>
    </row>
    <row r="7463" spans="1:2">
      <c r="A7463">
        <v>1</v>
      </c>
      <c r="B7463">
        <v>19</v>
      </c>
    </row>
    <row r="7464" spans="1:2">
      <c r="A7464">
        <v>2</v>
      </c>
      <c r="B7464">
        <v>13</v>
      </c>
    </row>
    <row r="7465" spans="1:2">
      <c r="A7465">
        <v>3</v>
      </c>
      <c r="B7465">
        <v>17</v>
      </c>
    </row>
    <row r="7466" spans="1:2">
      <c r="A7466">
        <v>4</v>
      </c>
      <c r="B7466">
        <v>0</v>
      </c>
    </row>
    <row r="7467" spans="1:2">
      <c r="A7467">
        <v>4</v>
      </c>
      <c r="B7467">
        <v>9</v>
      </c>
    </row>
    <row r="7468" spans="1:2">
      <c r="A7468">
        <v>5</v>
      </c>
      <c r="B7468">
        <v>8</v>
      </c>
    </row>
    <row r="7469" spans="1:2">
      <c r="A7469">
        <v>6</v>
      </c>
      <c r="B7469">
        <v>1</v>
      </c>
    </row>
    <row r="7470" spans="1:2">
      <c r="A7470">
        <v>7</v>
      </c>
      <c r="B7470">
        <v>3</v>
      </c>
    </row>
    <row r="7471" spans="1:2">
      <c r="A7471">
        <v>8</v>
      </c>
      <c r="B7471">
        <v>7</v>
      </c>
    </row>
    <row r="7472" spans="1:2">
      <c r="A7472">
        <v>9</v>
      </c>
      <c r="B7472">
        <v>15</v>
      </c>
    </row>
    <row r="7473" spans="1:2">
      <c r="A7473">
        <v>10</v>
      </c>
      <c r="B7473">
        <v>4</v>
      </c>
    </row>
    <row r="7474" spans="1:2">
      <c r="A7474">
        <v>11</v>
      </c>
      <c r="B7474">
        <v>2</v>
      </c>
    </row>
    <row r="7475" spans="1:2">
      <c r="A7475">
        <v>11</v>
      </c>
      <c r="B7475">
        <v>12</v>
      </c>
    </row>
    <row r="7476" spans="1:2">
      <c r="A7476">
        <v>15</v>
      </c>
      <c r="B7476">
        <v>10</v>
      </c>
    </row>
    <row r="7477" spans="1:2">
      <c r="A7477">
        <v>15</v>
      </c>
      <c r="B7477">
        <v>11</v>
      </c>
    </row>
    <row r="7478" spans="1:2">
      <c r="A7478">
        <v>18</v>
      </c>
      <c r="B7478">
        <v>6</v>
      </c>
    </row>
    <row r="7479" spans="1:2">
      <c r="A7479">
        <v>36</v>
      </c>
      <c r="B7479">
        <v>5</v>
      </c>
    </row>
    <row r="7480" spans="1:2">
      <c r="A7480">
        <v>106</v>
      </c>
      <c r="B7480">
        <v>16</v>
      </c>
    </row>
    <row r="7481" spans="1:2">
      <c r="A7481">
        <v>0</v>
      </c>
      <c r="B7481">
        <v>1</v>
      </c>
    </row>
    <row r="7482" spans="1:2">
      <c r="A7482">
        <v>0</v>
      </c>
      <c r="B7482">
        <v>3</v>
      </c>
    </row>
    <row r="7483" spans="1:2">
      <c r="A7483">
        <v>0</v>
      </c>
      <c r="B7483">
        <v>5</v>
      </c>
    </row>
    <row r="7484" spans="1:2">
      <c r="A7484">
        <v>0</v>
      </c>
      <c r="B7484">
        <v>13</v>
      </c>
    </row>
    <row r="7485" spans="1:2">
      <c r="A7485">
        <v>0</v>
      </c>
      <c r="B7485">
        <v>19</v>
      </c>
    </row>
    <row r="7486" spans="1:2">
      <c r="A7486">
        <v>1</v>
      </c>
      <c r="B7486">
        <v>10</v>
      </c>
    </row>
    <row r="7487" spans="1:2">
      <c r="A7487">
        <v>3</v>
      </c>
      <c r="B7487">
        <v>6</v>
      </c>
    </row>
    <row r="7488" spans="1:2">
      <c r="A7488">
        <v>3</v>
      </c>
      <c r="B7488">
        <v>11</v>
      </c>
    </row>
    <row r="7489" spans="1:2">
      <c r="A7489">
        <v>3</v>
      </c>
      <c r="B7489">
        <v>14</v>
      </c>
    </row>
    <row r="7490" spans="1:2">
      <c r="A7490">
        <v>4</v>
      </c>
      <c r="B7490">
        <v>0</v>
      </c>
    </row>
    <row r="7491" spans="1:2">
      <c r="A7491">
        <v>4</v>
      </c>
      <c r="B7491">
        <v>17</v>
      </c>
    </row>
    <row r="7492" spans="1:2">
      <c r="A7492">
        <v>5</v>
      </c>
      <c r="B7492">
        <v>7</v>
      </c>
    </row>
    <row r="7493" spans="1:2">
      <c r="A7493">
        <v>8</v>
      </c>
      <c r="B7493">
        <v>16</v>
      </c>
    </row>
    <row r="7494" spans="1:2">
      <c r="A7494">
        <v>8</v>
      </c>
      <c r="B7494">
        <v>18</v>
      </c>
    </row>
    <row r="7495" spans="1:2">
      <c r="A7495">
        <v>12</v>
      </c>
      <c r="B7495">
        <v>12</v>
      </c>
    </row>
    <row r="7496" spans="1:2">
      <c r="A7496">
        <v>13</v>
      </c>
      <c r="B7496">
        <v>8</v>
      </c>
    </row>
    <row r="7497" spans="1:2">
      <c r="A7497">
        <v>13</v>
      </c>
      <c r="B7497">
        <v>15</v>
      </c>
    </row>
    <row r="7498" spans="1:2">
      <c r="A7498">
        <v>24</v>
      </c>
      <c r="B7498">
        <v>9</v>
      </c>
    </row>
    <row r="7499" spans="1:2">
      <c r="A7499">
        <v>37</v>
      </c>
      <c r="B7499">
        <v>4</v>
      </c>
    </row>
    <row r="7500" spans="1:2">
      <c r="A7500">
        <v>133</v>
      </c>
      <c r="B7500">
        <v>2</v>
      </c>
    </row>
    <row r="7501" spans="1:2">
      <c r="A7501">
        <v>0</v>
      </c>
      <c r="B7501">
        <v>1</v>
      </c>
    </row>
    <row r="7502" spans="1:2">
      <c r="A7502">
        <v>0</v>
      </c>
      <c r="B7502">
        <v>5</v>
      </c>
    </row>
    <row r="7503" spans="1:2">
      <c r="A7503">
        <v>0</v>
      </c>
      <c r="B7503">
        <v>9</v>
      </c>
    </row>
    <row r="7504" spans="1:2">
      <c r="A7504">
        <v>0</v>
      </c>
      <c r="B7504">
        <v>14</v>
      </c>
    </row>
    <row r="7505" spans="1:2">
      <c r="A7505">
        <v>1</v>
      </c>
      <c r="B7505">
        <v>19</v>
      </c>
    </row>
    <row r="7506" spans="1:2">
      <c r="A7506">
        <v>2</v>
      </c>
      <c r="B7506">
        <v>6</v>
      </c>
    </row>
    <row r="7507" spans="1:2">
      <c r="A7507">
        <v>2</v>
      </c>
      <c r="B7507">
        <v>17</v>
      </c>
    </row>
    <row r="7508" spans="1:2">
      <c r="A7508">
        <v>2</v>
      </c>
      <c r="B7508">
        <v>18</v>
      </c>
    </row>
    <row r="7509" spans="1:2">
      <c r="A7509">
        <v>3</v>
      </c>
      <c r="B7509">
        <v>12</v>
      </c>
    </row>
    <row r="7510" spans="1:2">
      <c r="A7510">
        <v>3</v>
      </c>
      <c r="B7510">
        <v>15</v>
      </c>
    </row>
    <row r="7511" spans="1:2">
      <c r="A7511">
        <v>6</v>
      </c>
      <c r="B7511">
        <v>13</v>
      </c>
    </row>
    <row r="7512" spans="1:2">
      <c r="A7512">
        <v>8</v>
      </c>
      <c r="B7512">
        <v>10</v>
      </c>
    </row>
    <row r="7513" spans="1:2">
      <c r="A7513">
        <v>9</v>
      </c>
      <c r="B7513">
        <v>16</v>
      </c>
    </row>
    <row r="7514" spans="1:2">
      <c r="A7514">
        <v>10</v>
      </c>
      <c r="B7514">
        <v>0</v>
      </c>
    </row>
    <row r="7515" spans="1:2">
      <c r="A7515">
        <v>10</v>
      </c>
      <c r="B7515">
        <v>8</v>
      </c>
    </row>
    <row r="7516" spans="1:2">
      <c r="A7516">
        <v>14</v>
      </c>
      <c r="B7516">
        <v>7</v>
      </c>
    </row>
    <row r="7517" spans="1:2">
      <c r="A7517">
        <v>30</v>
      </c>
      <c r="B7517">
        <v>3</v>
      </c>
    </row>
    <row r="7518" spans="1:2">
      <c r="A7518">
        <v>39</v>
      </c>
      <c r="B7518">
        <v>11</v>
      </c>
    </row>
    <row r="7519" spans="1:2">
      <c r="A7519">
        <v>52</v>
      </c>
      <c r="B7519">
        <v>2</v>
      </c>
    </row>
    <row r="7520" spans="1:2">
      <c r="A7520">
        <v>59</v>
      </c>
      <c r="B7520">
        <v>4</v>
      </c>
    </row>
    <row r="7521" spans="1:2">
      <c r="A7521">
        <v>0</v>
      </c>
      <c r="B7521">
        <v>6</v>
      </c>
    </row>
    <row r="7522" spans="1:2">
      <c r="A7522">
        <v>0</v>
      </c>
      <c r="B7522">
        <v>14</v>
      </c>
    </row>
    <row r="7523" spans="1:2">
      <c r="A7523">
        <v>0</v>
      </c>
      <c r="B7523">
        <v>19</v>
      </c>
    </row>
    <row r="7524" spans="1:2">
      <c r="A7524">
        <v>1</v>
      </c>
      <c r="B7524">
        <v>3</v>
      </c>
    </row>
    <row r="7525" spans="1:2">
      <c r="A7525">
        <v>1</v>
      </c>
      <c r="B7525">
        <v>18</v>
      </c>
    </row>
    <row r="7526" spans="1:2">
      <c r="A7526">
        <v>2</v>
      </c>
      <c r="B7526">
        <v>16</v>
      </c>
    </row>
    <row r="7527" spans="1:2">
      <c r="A7527">
        <v>3</v>
      </c>
      <c r="B7527">
        <v>2</v>
      </c>
    </row>
    <row r="7528" spans="1:2">
      <c r="A7528">
        <v>3</v>
      </c>
      <c r="B7528">
        <v>12</v>
      </c>
    </row>
    <row r="7529" spans="1:2">
      <c r="A7529">
        <v>3</v>
      </c>
      <c r="B7529">
        <v>17</v>
      </c>
    </row>
    <row r="7530" spans="1:2">
      <c r="A7530">
        <v>4</v>
      </c>
      <c r="B7530">
        <v>8</v>
      </c>
    </row>
    <row r="7531" spans="1:2">
      <c r="A7531">
        <v>6</v>
      </c>
      <c r="B7531">
        <v>1</v>
      </c>
    </row>
    <row r="7532" spans="1:2">
      <c r="A7532">
        <v>6</v>
      </c>
      <c r="B7532">
        <v>9</v>
      </c>
    </row>
    <row r="7533" spans="1:2">
      <c r="A7533">
        <v>7</v>
      </c>
      <c r="B7533">
        <v>0</v>
      </c>
    </row>
    <row r="7534" spans="1:2">
      <c r="A7534">
        <v>8</v>
      </c>
      <c r="B7534">
        <v>4</v>
      </c>
    </row>
    <row r="7535" spans="1:2">
      <c r="A7535">
        <v>8</v>
      </c>
      <c r="B7535">
        <v>10</v>
      </c>
    </row>
    <row r="7536" spans="1:2">
      <c r="A7536">
        <v>10</v>
      </c>
      <c r="B7536">
        <v>15</v>
      </c>
    </row>
    <row r="7537" spans="1:2">
      <c r="A7537">
        <v>19</v>
      </c>
      <c r="B7537">
        <v>7</v>
      </c>
    </row>
    <row r="7538" spans="1:2">
      <c r="A7538">
        <v>24</v>
      </c>
      <c r="B7538">
        <v>13</v>
      </c>
    </row>
    <row r="7539" spans="1:2">
      <c r="A7539">
        <v>56</v>
      </c>
      <c r="B7539">
        <v>11</v>
      </c>
    </row>
    <row r="7540" spans="1:2">
      <c r="A7540">
        <v>101</v>
      </c>
      <c r="B7540">
        <v>5</v>
      </c>
    </row>
    <row r="7541" spans="1:2">
      <c r="A7541">
        <v>0</v>
      </c>
      <c r="B7541">
        <v>2</v>
      </c>
    </row>
    <row r="7542" spans="1:2">
      <c r="A7542">
        <v>0</v>
      </c>
      <c r="B7542">
        <v>10</v>
      </c>
    </row>
    <row r="7543" spans="1:2">
      <c r="A7543">
        <v>0</v>
      </c>
      <c r="B7543">
        <v>12</v>
      </c>
    </row>
    <row r="7544" spans="1:2">
      <c r="A7544">
        <v>0</v>
      </c>
      <c r="B7544">
        <v>15</v>
      </c>
    </row>
    <row r="7545" spans="1:2">
      <c r="A7545">
        <v>1</v>
      </c>
      <c r="B7545">
        <v>6</v>
      </c>
    </row>
    <row r="7546" spans="1:2">
      <c r="A7546">
        <v>1</v>
      </c>
      <c r="B7546">
        <v>8</v>
      </c>
    </row>
    <row r="7547" spans="1:2">
      <c r="A7547">
        <v>1</v>
      </c>
      <c r="B7547">
        <v>9</v>
      </c>
    </row>
    <row r="7548" spans="1:2">
      <c r="A7548">
        <v>1</v>
      </c>
      <c r="B7548">
        <v>11</v>
      </c>
    </row>
    <row r="7549" spans="1:2">
      <c r="A7549">
        <v>1</v>
      </c>
      <c r="B7549">
        <v>13</v>
      </c>
    </row>
    <row r="7550" spans="1:2">
      <c r="A7550">
        <v>2</v>
      </c>
      <c r="B7550">
        <v>16</v>
      </c>
    </row>
    <row r="7551" spans="1:2">
      <c r="A7551">
        <v>6</v>
      </c>
      <c r="B7551">
        <v>5</v>
      </c>
    </row>
    <row r="7552" spans="1:2">
      <c r="A7552">
        <v>6</v>
      </c>
      <c r="B7552">
        <v>18</v>
      </c>
    </row>
    <row r="7553" spans="1:2">
      <c r="A7553">
        <v>8</v>
      </c>
      <c r="B7553">
        <v>1</v>
      </c>
    </row>
    <row r="7554" spans="1:2">
      <c r="A7554">
        <v>8</v>
      </c>
      <c r="B7554">
        <v>3</v>
      </c>
    </row>
    <row r="7555" spans="1:2">
      <c r="A7555">
        <v>8</v>
      </c>
      <c r="B7555">
        <v>7</v>
      </c>
    </row>
    <row r="7556" spans="1:2">
      <c r="A7556">
        <v>11</v>
      </c>
      <c r="B7556">
        <v>14</v>
      </c>
    </row>
    <row r="7557" spans="1:2">
      <c r="A7557">
        <v>17</v>
      </c>
      <c r="B7557">
        <v>4</v>
      </c>
    </row>
    <row r="7558" spans="1:2">
      <c r="A7558">
        <v>63</v>
      </c>
      <c r="B7558">
        <v>19</v>
      </c>
    </row>
    <row r="7559" spans="1:2">
      <c r="A7559">
        <v>73</v>
      </c>
      <c r="B7559">
        <v>0</v>
      </c>
    </row>
    <row r="7560" spans="1:2">
      <c r="A7560">
        <v>89</v>
      </c>
      <c r="B7560">
        <v>17</v>
      </c>
    </row>
    <row r="7561" spans="1:2">
      <c r="A7561">
        <v>0</v>
      </c>
      <c r="B7561">
        <v>0</v>
      </c>
    </row>
    <row r="7562" spans="1:2">
      <c r="A7562">
        <v>0</v>
      </c>
      <c r="B7562">
        <v>12</v>
      </c>
    </row>
    <row r="7563" spans="1:2">
      <c r="A7563">
        <v>1</v>
      </c>
      <c r="B7563">
        <v>5</v>
      </c>
    </row>
    <row r="7564" spans="1:2">
      <c r="A7564">
        <v>1</v>
      </c>
      <c r="B7564">
        <v>7</v>
      </c>
    </row>
    <row r="7565" spans="1:2">
      <c r="A7565">
        <v>1</v>
      </c>
      <c r="B7565">
        <v>9</v>
      </c>
    </row>
    <row r="7566" spans="1:2">
      <c r="A7566">
        <v>1</v>
      </c>
      <c r="B7566">
        <v>16</v>
      </c>
    </row>
    <row r="7567" spans="1:2">
      <c r="A7567">
        <v>2</v>
      </c>
      <c r="B7567">
        <v>2</v>
      </c>
    </row>
    <row r="7568" spans="1:2">
      <c r="A7568">
        <v>5</v>
      </c>
      <c r="B7568">
        <v>6</v>
      </c>
    </row>
    <row r="7569" spans="1:2">
      <c r="A7569">
        <v>5</v>
      </c>
      <c r="B7569">
        <v>19</v>
      </c>
    </row>
    <row r="7570" spans="1:2">
      <c r="A7570">
        <v>8</v>
      </c>
      <c r="B7570">
        <v>4</v>
      </c>
    </row>
    <row r="7571" spans="1:2">
      <c r="A7571">
        <v>8</v>
      </c>
      <c r="B7571">
        <v>15</v>
      </c>
    </row>
    <row r="7572" spans="1:2">
      <c r="A7572">
        <v>8</v>
      </c>
      <c r="B7572">
        <v>18</v>
      </c>
    </row>
    <row r="7573" spans="1:2">
      <c r="A7573">
        <v>9</v>
      </c>
      <c r="B7573">
        <v>10</v>
      </c>
    </row>
    <row r="7574" spans="1:2">
      <c r="A7574">
        <v>13</v>
      </c>
      <c r="B7574">
        <v>8</v>
      </c>
    </row>
    <row r="7575" spans="1:2">
      <c r="A7575">
        <v>15</v>
      </c>
      <c r="B7575">
        <v>11</v>
      </c>
    </row>
    <row r="7576" spans="1:2">
      <c r="A7576">
        <v>16</v>
      </c>
      <c r="B7576">
        <v>13</v>
      </c>
    </row>
    <row r="7577" spans="1:2">
      <c r="A7577">
        <v>22</v>
      </c>
      <c r="B7577">
        <v>14</v>
      </c>
    </row>
    <row r="7578" spans="1:2">
      <c r="A7578">
        <v>36</v>
      </c>
      <c r="B7578">
        <v>3</v>
      </c>
    </row>
    <row r="7579" spans="1:2">
      <c r="A7579">
        <v>54</v>
      </c>
      <c r="B7579">
        <v>17</v>
      </c>
    </row>
    <row r="7580" spans="1:2">
      <c r="A7580">
        <v>73</v>
      </c>
      <c r="B7580">
        <v>1</v>
      </c>
    </row>
    <row r="7581" spans="1:2">
      <c r="A7581">
        <v>0</v>
      </c>
      <c r="B7581">
        <v>0</v>
      </c>
    </row>
    <row r="7582" spans="1:2">
      <c r="A7582">
        <v>0</v>
      </c>
      <c r="B7582">
        <v>7</v>
      </c>
    </row>
    <row r="7583" spans="1:2">
      <c r="A7583">
        <v>0</v>
      </c>
      <c r="B7583">
        <v>13</v>
      </c>
    </row>
    <row r="7584" spans="1:2">
      <c r="A7584">
        <v>0</v>
      </c>
      <c r="B7584">
        <v>18</v>
      </c>
    </row>
    <row r="7585" spans="1:2">
      <c r="A7585">
        <v>1</v>
      </c>
      <c r="B7585">
        <v>3</v>
      </c>
    </row>
    <row r="7586" spans="1:2">
      <c r="A7586">
        <v>1</v>
      </c>
      <c r="B7586">
        <v>9</v>
      </c>
    </row>
    <row r="7587" spans="1:2">
      <c r="A7587">
        <v>1</v>
      </c>
      <c r="B7587">
        <v>10</v>
      </c>
    </row>
    <row r="7588" spans="1:2">
      <c r="A7588">
        <v>2</v>
      </c>
      <c r="B7588">
        <v>14</v>
      </c>
    </row>
    <row r="7589" spans="1:2">
      <c r="A7589">
        <v>2</v>
      </c>
      <c r="B7589">
        <v>16</v>
      </c>
    </row>
    <row r="7590" spans="1:2">
      <c r="A7590">
        <v>3</v>
      </c>
      <c r="B7590">
        <v>1</v>
      </c>
    </row>
    <row r="7591" spans="1:2">
      <c r="A7591">
        <v>4</v>
      </c>
      <c r="B7591">
        <v>4</v>
      </c>
    </row>
    <row r="7592" spans="1:2">
      <c r="A7592">
        <v>4</v>
      </c>
      <c r="B7592">
        <v>6</v>
      </c>
    </row>
    <row r="7593" spans="1:2">
      <c r="A7593">
        <v>5</v>
      </c>
      <c r="B7593">
        <v>15</v>
      </c>
    </row>
    <row r="7594" spans="1:2">
      <c r="A7594">
        <v>5</v>
      </c>
      <c r="B7594">
        <v>17</v>
      </c>
    </row>
    <row r="7595" spans="1:2">
      <c r="A7595">
        <v>5</v>
      </c>
      <c r="B7595">
        <v>19</v>
      </c>
    </row>
    <row r="7596" spans="1:2">
      <c r="A7596">
        <v>10</v>
      </c>
      <c r="B7596">
        <v>5</v>
      </c>
    </row>
    <row r="7597" spans="1:2">
      <c r="A7597">
        <v>10</v>
      </c>
      <c r="B7597">
        <v>8</v>
      </c>
    </row>
    <row r="7598" spans="1:2">
      <c r="A7598">
        <v>48</v>
      </c>
      <c r="B7598">
        <v>12</v>
      </c>
    </row>
    <row r="7599" spans="1:2">
      <c r="A7599">
        <v>63</v>
      </c>
      <c r="B7599">
        <v>2</v>
      </c>
    </row>
    <row r="7600" spans="1:2">
      <c r="A7600">
        <v>90</v>
      </c>
      <c r="B7600">
        <v>11</v>
      </c>
    </row>
    <row r="7601" spans="1:2">
      <c r="A7601">
        <v>0</v>
      </c>
      <c r="B7601">
        <v>2</v>
      </c>
    </row>
    <row r="7602" spans="1:2">
      <c r="A7602">
        <v>0</v>
      </c>
      <c r="B7602">
        <v>6</v>
      </c>
    </row>
    <row r="7603" spans="1:2">
      <c r="A7603">
        <v>0</v>
      </c>
      <c r="B7603">
        <v>8</v>
      </c>
    </row>
    <row r="7604" spans="1:2">
      <c r="A7604">
        <v>0</v>
      </c>
      <c r="B7604">
        <v>11</v>
      </c>
    </row>
    <row r="7605" spans="1:2">
      <c r="A7605">
        <v>0</v>
      </c>
      <c r="B7605">
        <v>17</v>
      </c>
    </row>
    <row r="7606" spans="1:2">
      <c r="A7606">
        <v>0</v>
      </c>
      <c r="B7606">
        <v>18</v>
      </c>
    </row>
    <row r="7607" spans="1:2">
      <c r="A7607">
        <v>1</v>
      </c>
      <c r="B7607">
        <v>19</v>
      </c>
    </row>
    <row r="7608" spans="1:2">
      <c r="A7608">
        <v>2</v>
      </c>
      <c r="B7608">
        <v>3</v>
      </c>
    </row>
    <row r="7609" spans="1:2">
      <c r="A7609">
        <v>2</v>
      </c>
      <c r="B7609">
        <v>4</v>
      </c>
    </row>
    <row r="7610" spans="1:2">
      <c r="A7610">
        <v>2</v>
      </c>
      <c r="B7610">
        <v>10</v>
      </c>
    </row>
    <row r="7611" spans="1:2">
      <c r="A7611">
        <v>3</v>
      </c>
      <c r="B7611">
        <v>1</v>
      </c>
    </row>
    <row r="7612" spans="1:2">
      <c r="A7612">
        <v>3</v>
      </c>
      <c r="B7612">
        <v>5</v>
      </c>
    </row>
    <row r="7613" spans="1:2">
      <c r="A7613">
        <v>5</v>
      </c>
      <c r="B7613">
        <v>9</v>
      </c>
    </row>
    <row r="7614" spans="1:2">
      <c r="A7614">
        <v>7</v>
      </c>
      <c r="B7614">
        <v>15</v>
      </c>
    </row>
    <row r="7615" spans="1:2">
      <c r="A7615">
        <v>8</v>
      </c>
      <c r="B7615">
        <v>0</v>
      </c>
    </row>
    <row r="7616" spans="1:2">
      <c r="A7616">
        <v>12</v>
      </c>
      <c r="B7616">
        <v>12</v>
      </c>
    </row>
    <row r="7617" spans="1:2">
      <c r="A7617">
        <v>15</v>
      </c>
      <c r="B7617">
        <v>14</v>
      </c>
    </row>
    <row r="7618" spans="1:2">
      <c r="A7618">
        <v>32</v>
      </c>
      <c r="B7618">
        <v>13</v>
      </c>
    </row>
    <row r="7619" spans="1:2">
      <c r="A7619">
        <v>51</v>
      </c>
      <c r="B7619">
        <v>7</v>
      </c>
    </row>
    <row r="7620" spans="1:2">
      <c r="A7620">
        <v>112</v>
      </c>
      <c r="B7620">
        <v>16</v>
      </c>
    </row>
    <row r="7621" spans="1:2">
      <c r="A7621">
        <v>0</v>
      </c>
      <c r="B7621">
        <v>3</v>
      </c>
    </row>
    <row r="7622" spans="1:2">
      <c r="A7622">
        <v>0</v>
      </c>
      <c r="B7622">
        <v>5</v>
      </c>
    </row>
    <row r="7623" spans="1:2">
      <c r="A7623">
        <v>0</v>
      </c>
      <c r="B7623">
        <v>12</v>
      </c>
    </row>
    <row r="7624" spans="1:2">
      <c r="A7624">
        <v>0</v>
      </c>
      <c r="B7624">
        <v>13</v>
      </c>
    </row>
    <row r="7625" spans="1:2">
      <c r="A7625">
        <v>0</v>
      </c>
      <c r="B7625">
        <v>15</v>
      </c>
    </row>
    <row r="7626" spans="1:2">
      <c r="A7626">
        <v>1</v>
      </c>
      <c r="B7626">
        <v>2</v>
      </c>
    </row>
    <row r="7627" spans="1:2">
      <c r="A7627">
        <v>1</v>
      </c>
      <c r="B7627">
        <v>9</v>
      </c>
    </row>
    <row r="7628" spans="1:2">
      <c r="A7628">
        <v>2</v>
      </c>
      <c r="B7628">
        <v>14</v>
      </c>
    </row>
    <row r="7629" spans="1:2">
      <c r="A7629">
        <v>2</v>
      </c>
      <c r="B7629">
        <v>17</v>
      </c>
    </row>
    <row r="7630" spans="1:2">
      <c r="A7630">
        <v>3</v>
      </c>
      <c r="B7630">
        <v>7</v>
      </c>
    </row>
    <row r="7631" spans="1:2">
      <c r="A7631">
        <v>3</v>
      </c>
      <c r="B7631">
        <v>11</v>
      </c>
    </row>
    <row r="7632" spans="1:2">
      <c r="A7632">
        <v>5</v>
      </c>
      <c r="B7632">
        <v>19</v>
      </c>
    </row>
    <row r="7633" spans="1:2">
      <c r="A7633">
        <v>6</v>
      </c>
      <c r="B7633">
        <v>16</v>
      </c>
    </row>
    <row r="7634" spans="1:2">
      <c r="A7634">
        <v>12</v>
      </c>
      <c r="B7634">
        <v>0</v>
      </c>
    </row>
    <row r="7635" spans="1:2">
      <c r="A7635">
        <v>12</v>
      </c>
      <c r="B7635">
        <v>1</v>
      </c>
    </row>
    <row r="7636" spans="1:2">
      <c r="A7636">
        <v>12</v>
      </c>
      <c r="B7636">
        <v>4</v>
      </c>
    </row>
    <row r="7637" spans="1:2">
      <c r="A7637">
        <v>19</v>
      </c>
      <c r="B7637">
        <v>8</v>
      </c>
    </row>
    <row r="7638" spans="1:2">
      <c r="A7638">
        <v>19</v>
      </c>
      <c r="B7638">
        <v>18</v>
      </c>
    </row>
    <row r="7639" spans="1:2">
      <c r="A7639">
        <v>60</v>
      </c>
      <c r="B7639">
        <v>10</v>
      </c>
    </row>
    <row r="7640" spans="1:2">
      <c r="A7640">
        <v>107</v>
      </c>
      <c r="B7640">
        <v>6</v>
      </c>
    </row>
    <row r="7641" spans="1:2">
      <c r="A7641">
        <v>0</v>
      </c>
      <c r="B7641">
        <v>4</v>
      </c>
    </row>
    <row r="7642" spans="1:2">
      <c r="A7642">
        <v>0</v>
      </c>
      <c r="B7642">
        <v>11</v>
      </c>
    </row>
    <row r="7643" spans="1:2">
      <c r="A7643">
        <v>1</v>
      </c>
      <c r="B7643">
        <v>13</v>
      </c>
    </row>
    <row r="7644" spans="1:2">
      <c r="A7644">
        <v>1</v>
      </c>
      <c r="B7644">
        <v>15</v>
      </c>
    </row>
    <row r="7645" spans="1:2">
      <c r="A7645">
        <v>1</v>
      </c>
      <c r="B7645">
        <v>17</v>
      </c>
    </row>
    <row r="7646" spans="1:2">
      <c r="A7646">
        <v>2</v>
      </c>
      <c r="B7646">
        <v>0</v>
      </c>
    </row>
    <row r="7647" spans="1:2">
      <c r="A7647">
        <v>3</v>
      </c>
      <c r="B7647">
        <v>2</v>
      </c>
    </row>
    <row r="7648" spans="1:2">
      <c r="A7648">
        <v>3</v>
      </c>
      <c r="B7648">
        <v>7</v>
      </c>
    </row>
    <row r="7649" spans="1:2">
      <c r="A7649">
        <v>4</v>
      </c>
      <c r="B7649">
        <v>6</v>
      </c>
    </row>
    <row r="7650" spans="1:2">
      <c r="A7650">
        <v>4</v>
      </c>
      <c r="B7650">
        <v>10</v>
      </c>
    </row>
    <row r="7651" spans="1:2">
      <c r="A7651">
        <v>8</v>
      </c>
      <c r="B7651">
        <v>9</v>
      </c>
    </row>
    <row r="7652" spans="1:2">
      <c r="A7652">
        <v>8</v>
      </c>
      <c r="B7652">
        <v>18</v>
      </c>
    </row>
    <row r="7653" spans="1:2">
      <c r="A7653">
        <v>9</v>
      </c>
      <c r="B7653">
        <v>8</v>
      </c>
    </row>
    <row r="7654" spans="1:2">
      <c r="A7654">
        <v>9</v>
      </c>
      <c r="B7654">
        <v>12</v>
      </c>
    </row>
    <row r="7655" spans="1:2">
      <c r="A7655">
        <v>10</v>
      </c>
      <c r="B7655">
        <v>16</v>
      </c>
    </row>
    <row r="7656" spans="1:2">
      <c r="A7656">
        <v>15</v>
      </c>
      <c r="B7656">
        <v>1</v>
      </c>
    </row>
    <row r="7657" spans="1:2">
      <c r="A7657">
        <v>15</v>
      </c>
      <c r="B7657">
        <v>14</v>
      </c>
    </row>
    <row r="7658" spans="1:2">
      <c r="A7658">
        <v>19</v>
      </c>
      <c r="B7658">
        <v>3</v>
      </c>
    </row>
    <row r="7659" spans="1:2">
      <c r="A7659">
        <v>67</v>
      </c>
      <c r="B7659">
        <v>5</v>
      </c>
    </row>
    <row r="7660" spans="1:2">
      <c r="A7660">
        <v>102</v>
      </c>
      <c r="B7660">
        <v>19</v>
      </c>
    </row>
    <row r="7661" spans="1:2">
      <c r="A7661">
        <v>0</v>
      </c>
      <c r="B7661">
        <v>3</v>
      </c>
    </row>
    <row r="7662" spans="1:2">
      <c r="A7662">
        <v>0</v>
      </c>
      <c r="B7662">
        <v>8</v>
      </c>
    </row>
    <row r="7663" spans="1:2">
      <c r="A7663">
        <v>0</v>
      </c>
      <c r="B7663">
        <v>11</v>
      </c>
    </row>
    <row r="7664" spans="1:2">
      <c r="A7664">
        <v>0</v>
      </c>
      <c r="B7664">
        <v>12</v>
      </c>
    </row>
    <row r="7665" spans="1:2">
      <c r="A7665">
        <v>0</v>
      </c>
      <c r="B7665">
        <v>19</v>
      </c>
    </row>
    <row r="7666" spans="1:2">
      <c r="A7666">
        <v>1</v>
      </c>
      <c r="B7666">
        <v>1</v>
      </c>
    </row>
    <row r="7667" spans="1:2">
      <c r="A7667">
        <v>1</v>
      </c>
      <c r="B7667">
        <v>6</v>
      </c>
    </row>
    <row r="7668" spans="1:2">
      <c r="A7668">
        <v>1</v>
      </c>
      <c r="B7668">
        <v>7</v>
      </c>
    </row>
    <row r="7669" spans="1:2">
      <c r="A7669">
        <v>1</v>
      </c>
      <c r="B7669">
        <v>16</v>
      </c>
    </row>
    <row r="7670" spans="1:2">
      <c r="A7670">
        <v>2</v>
      </c>
      <c r="B7670">
        <v>4</v>
      </c>
    </row>
    <row r="7671" spans="1:2">
      <c r="A7671">
        <v>2</v>
      </c>
      <c r="B7671">
        <v>13</v>
      </c>
    </row>
    <row r="7672" spans="1:2">
      <c r="A7672">
        <v>7</v>
      </c>
      <c r="B7672">
        <v>0</v>
      </c>
    </row>
    <row r="7673" spans="1:2">
      <c r="A7673">
        <v>8</v>
      </c>
      <c r="B7673">
        <v>18</v>
      </c>
    </row>
    <row r="7674" spans="1:2">
      <c r="A7674">
        <v>10</v>
      </c>
      <c r="B7674">
        <v>10</v>
      </c>
    </row>
    <row r="7675" spans="1:2">
      <c r="A7675">
        <v>11</v>
      </c>
      <c r="B7675">
        <v>14</v>
      </c>
    </row>
    <row r="7676" spans="1:2">
      <c r="A7676">
        <v>11</v>
      </c>
      <c r="B7676">
        <v>17</v>
      </c>
    </row>
    <row r="7677" spans="1:2">
      <c r="A7677">
        <v>22</v>
      </c>
      <c r="B7677">
        <v>5</v>
      </c>
    </row>
    <row r="7678" spans="1:2">
      <c r="A7678">
        <v>29</v>
      </c>
      <c r="B7678">
        <v>15</v>
      </c>
    </row>
    <row r="7679" spans="1:2">
      <c r="A7679">
        <v>69</v>
      </c>
      <c r="B7679">
        <v>9</v>
      </c>
    </row>
    <row r="7680" spans="1:2">
      <c r="A7680">
        <v>90</v>
      </c>
      <c r="B7680">
        <v>2</v>
      </c>
    </row>
    <row r="7681" spans="1:2">
      <c r="A7681">
        <v>0</v>
      </c>
      <c r="B7681">
        <v>2</v>
      </c>
    </row>
    <row r="7682" spans="1:2">
      <c r="A7682">
        <v>0</v>
      </c>
      <c r="B7682">
        <v>3</v>
      </c>
    </row>
    <row r="7683" spans="1:2">
      <c r="A7683">
        <v>0</v>
      </c>
      <c r="B7683">
        <v>14</v>
      </c>
    </row>
    <row r="7684" spans="1:2">
      <c r="A7684">
        <v>0</v>
      </c>
      <c r="B7684">
        <v>15</v>
      </c>
    </row>
    <row r="7685" spans="1:2">
      <c r="A7685">
        <v>2</v>
      </c>
      <c r="B7685">
        <v>12</v>
      </c>
    </row>
    <row r="7686" spans="1:2">
      <c r="A7686">
        <v>4</v>
      </c>
      <c r="B7686">
        <v>1</v>
      </c>
    </row>
    <row r="7687" spans="1:2">
      <c r="A7687">
        <v>4</v>
      </c>
      <c r="B7687">
        <v>17</v>
      </c>
    </row>
    <row r="7688" spans="1:2">
      <c r="A7688">
        <v>5</v>
      </c>
      <c r="B7688">
        <v>19</v>
      </c>
    </row>
    <row r="7689" spans="1:2">
      <c r="A7689">
        <v>7</v>
      </c>
      <c r="B7689">
        <v>6</v>
      </c>
    </row>
    <row r="7690" spans="1:2">
      <c r="A7690">
        <v>8</v>
      </c>
      <c r="B7690">
        <v>11</v>
      </c>
    </row>
    <row r="7691" spans="1:2">
      <c r="A7691">
        <v>10</v>
      </c>
      <c r="B7691">
        <v>18</v>
      </c>
    </row>
    <row r="7692" spans="1:2">
      <c r="A7692">
        <v>11</v>
      </c>
      <c r="B7692">
        <v>9</v>
      </c>
    </row>
    <row r="7693" spans="1:2">
      <c r="A7693">
        <v>11</v>
      </c>
      <c r="B7693">
        <v>10</v>
      </c>
    </row>
    <row r="7694" spans="1:2">
      <c r="A7694">
        <v>11</v>
      </c>
      <c r="B7694">
        <v>16</v>
      </c>
    </row>
    <row r="7695" spans="1:2">
      <c r="A7695">
        <v>12</v>
      </c>
      <c r="B7695">
        <v>0</v>
      </c>
    </row>
    <row r="7696" spans="1:2">
      <c r="A7696">
        <v>13</v>
      </c>
      <c r="B7696">
        <v>13</v>
      </c>
    </row>
    <row r="7697" spans="1:2">
      <c r="A7697">
        <v>14</v>
      </c>
      <c r="B7697">
        <v>7</v>
      </c>
    </row>
    <row r="7698" spans="1:2">
      <c r="A7698">
        <v>17</v>
      </c>
      <c r="B7698">
        <v>5</v>
      </c>
    </row>
    <row r="7699" spans="1:2">
      <c r="A7699">
        <v>24</v>
      </c>
      <c r="B7699">
        <v>8</v>
      </c>
    </row>
    <row r="7700" spans="1:2">
      <c r="A7700">
        <v>136</v>
      </c>
      <c r="B7700">
        <v>4</v>
      </c>
    </row>
    <row r="7701" spans="1:2">
      <c r="A7701">
        <v>0</v>
      </c>
      <c r="B7701">
        <v>5</v>
      </c>
    </row>
    <row r="7702" spans="1:2">
      <c r="A7702">
        <v>0</v>
      </c>
      <c r="B7702">
        <v>6</v>
      </c>
    </row>
    <row r="7703" spans="1:2">
      <c r="A7703">
        <v>0</v>
      </c>
      <c r="B7703">
        <v>14</v>
      </c>
    </row>
    <row r="7704" spans="1:2">
      <c r="A7704">
        <v>0</v>
      </c>
      <c r="B7704">
        <v>15</v>
      </c>
    </row>
    <row r="7705" spans="1:2">
      <c r="A7705">
        <v>0</v>
      </c>
      <c r="B7705">
        <v>17</v>
      </c>
    </row>
    <row r="7706" spans="1:2">
      <c r="A7706">
        <v>1</v>
      </c>
      <c r="B7706">
        <v>0</v>
      </c>
    </row>
    <row r="7707" spans="1:2">
      <c r="A7707">
        <v>1</v>
      </c>
      <c r="B7707">
        <v>11</v>
      </c>
    </row>
    <row r="7708" spans="1:2">
      <c r="A7708">
        <v>2</v>
      </c>
      <c r="B7708">
        <v>3</v>
      </c>
    </row>
    <row r="7709" spans="1:2">
      <c r="A7709">
        <v>2</v>
      </c>
      <c r="B7709">
        <v>9</v>
      </c>
    </row>
    <row r="7710" spans="1:2">
      <c r="A7710">
        <v>2</v>
      </c>
      <c r="B7710">
        <v>10</v>
      </c>
    </row>
    <row r="7711" spans="1:2">
      <c r="A7711">
        <v>2</v>
      </c>
      <c r="B7711">
        <v>18</v>
      </c>
    </row>
    <row r="7712" spans="1:2">
      <c r="A7712">
        <v>4</v>
      </c>
      <c r="B7712">
        <v>8</v>
      </c>
    </row>
    <row r="7713" spans="1:2">
      <c r="A7713">
        <v>5</v>
      </c>
      <c r="B7713">
        <v>19</v>
      </c>
    </row>
    <row r="7714" spans="1:2">
      <c r="A7714">
        <v>8</v>
      </c>
      <c r="B7714">
        <v>7</v>
      </c>
    </row>
    <row r="7715" spans="1:2">
      <c r="A7715">
        <v>10</v>
      </c>
      <c r="B7715">
        <v>13</v>
      </c>
    </row>
    <row r="7716" spans="1:2">
      <c r="A7716">
        <v>13</v>
      </c>
      <c r="B7716">
        <v>2</v>
      </c>
    </row>
    <row r="7717" spans="1:2">
      <c r="A7717">
        <v>13</v>
      </c>
      <c r="B7717">
        <v>16</v>
      </c>
    </row>
    <row r="7718" spans="1:2">
      <c r="A7718">
        <v>53</v>
      </c>
      <c r="B7718">
        <v>12</v>
      </c>
    </row>
    <row r="7719" spans="1:2">
      <c r="A7719">
        <v>69</v>
      </c>
      <c r="B7719">
        <v>4</v>
      </c>
    </row>
    <row r="7720" spans="1:2">
      <c r="A7720">
        <v>96</v>
      </c>
      <c r="B7720">
        <v>1</v>
      </c>
    </row>
    <row r="7721" spans="1:2">
      <c r="A7721">
        <v>0</v>
      </c>
      <c r="B7721">
        <v>0</v>
      </c>
    </row>
    <row r="7722" spans="1:2">
      <c r="A7722">
        <v>0</v>
      </c>
      <c r="B7722">
        <v>1</v>
      </c>
    </row>
    <row r="7723" spans="1:2">
      <c r="A7723">
        <v>0</v>
      </c>
      <c r="B7723">
        <v>12</v>
      </c>
    </row>
    <row r="7724" spans="1:2">
      <c r="A7724">
        <v>1</v>
      </c>
      <c r="B7724">
        <v>8</v>
      </c>
    </row>
    <row r="7725" spans="1:2">
      <c r="A7725">
        <v>1</v>
      </c>
      <c r="B7725">
        <v>10</v>
      </c>
    </row>
    <row r="7726" spans="1:2">
      <c r="A7726">
        <v>2</v>
      </c>
      <c r="B7726">
        <v>9</v>
      </c>
    </row>
    <row r="7727" spans="1:2">
      <c r="A7727">
        <v>2</v>
      </c>
      <c r="B7727">
        <v>18</v>
      </c>
    </row>
    <row r="7728" spans="1:2">
      <c r="A7728">
        <v>2</v>
      </c>
      <c r="B7728">
        <v>19</v>
      </c>
    </row>
    <row r="7729" spans="1:2">
      <c r="A7729">
        <v>3</v>
      </c>
      <c r="B7729">
        <v>2</v>
      </c>
    </row>
    <row r="7730" spans="1:2">
      <c r="A7730">
        <v>3</v>
      </c>
      <c r="B7730">
        <v>7</v>
      </c>
    </row>
    <row r="7731" spans="1:2">
      <c r="A7731">
        <v>3</v>
      </c>
      <c r="B7731">
        <v>13</v>
      </c>
    </row>
    <row r="7732" spans="1:2">
      <c r="A7732">
        <v>5</v>
      </c>
      <c r="B7732">
        <v>4</v>
      </c>
    </row>
    <row r="7733" spans="1:2">
      <c r="A7733">
        <v>8</v>
      </c>
      <c r="B7733">
        <v>6</v>
      </c>
    </row>
    <row r="7734" spans="1:2">
      <c r="A7734">
        <v>9</v>
      </c>
      <c r="B7734">
        <v>15</v>
      </c>
    </row>
    <row r="7735" spans="1:2">
      <c r="A7735">
        <v>11</v>
      </c>
      <c r="B7735">
        <v>16</v>
      </c>
    </row>
    <row r="7736" spans="1:2">
      <c r="A7736">
        <v>16</v>
      </c>
      <c r="B7736">
        <v>17</v>
      </c>
    </row>
    <row r="7737" spans="1:2">
      <c r="A7737">
        <v>27</v>
      </c>
      <c r="B7737">
        <v>14</v>
      </c>
    </row>
    <row r="7738" spans="1:2">
      <c r="A7738">
        <v>28</v>
      </c>
      <c r="B7738">
        <v>3</v>
      </c>
    </row>
    <row r="7739" spans="1:2">
      <c r="A7739">
        <v>62</v>
      </c>
      <c r="B7739">
        <v>5</v>
      </c>
    </row>
    <row r="7740" spans="1:2">
      <c r="A7740">
        <v>72</v>
      </c>
      <c r="B7740">
        <v>11</v>
      </c>
    </row>
    <row r="7741" spans="1:2">
      <c r="A7741">
        <v>0</v>
      </c>
      <c r="B7741">
        <v>3</v>
      </c>
    </row>
    <row r="7742" spans="1:2">
      <c r="A7742">
        <v>0</v>
      </c>
      <c r="B7742">
        <v>6</v>
      </c>
    </row>
    <row r="7743" spans="1:2">
      <c r="A7743">
        <v>0</v>
      </c>
      <c r="B7743">
        <v>8</v>
      </c>
    </row>
    <row r="7744" spans="1:2">
      <c r="A7744">
        <v>0</v>
      </c>
      <c r="B7744">
        <v>12</v>
      </c>
    </row>
    <row r="7745" spans="1:2">
      <c r="A7745">
        <v>0</v>
      </c>
      <c r="B7745">
        <v>13</v>
      </c>
    </row>
    <row r="7746" spans="1:2">
      <c r="A7746">
        <v>1</v>
      </c>
      <c r="B7746">
        <v>10</v>
      </c>
    </row>
    <row r="7747" spans="1:2">
      <c r="A7747">
        <v>1</v>
      </c>
      <c r="B7747">
        <v>19</v>
      </c>
    </row>
    <row r="7748" spans="1:2">
      <c r="A7748">
        <v>2</v>
      </c>
      <c r="B7748">
        <v>0</v>
      </c>
    </row>
    <row r="7749" spans="1:2">
      <c r="A7749">
        <v>2</v>
      </c>
      <c r="B7749">
        <v>17</v>
      </c>
    </row>
    <row r="7750" spans="1:2">
      <c r="A7750">
        <v>3</v>
      </c>
      <c r="B7750">
        <v>11</v>
      </c>
    </row>
    <row r="7751" spans="1:2">
      <c r="A7751">
        <v>5</v>
      </c>
      <c r="B7751">
        <v>2</v>
      </c>
    </row>
    <row r="7752" spans="1:2">
      <c r="A7752">
        <v>6</v>
      </c>
      <c r="B7752">
        <v>4</v>
      </c>
    </row>
    <row r="7753" spans="1:2">
      <c r="A7753">
        <v>6</v>
      </c>
      <c r="B7753">
        <v>9</v>
      </c>
    </row>
    <row r="7754" spans="1:2">
      <c r="A7754">
        <v>8</v>
      </c>
      <c r="B7754">
        <v>7</v>
      </c>
    </row>
    <row r="7755" spans="1:2">
      <c r="A7755">
        <v>9</v>
      </c>
      <c r="B7755">
        <v>16</v>
      </c>
    </row>
    <row r="7756" spans="1:2">
      <c r="A7756">
        <v>12</v>
      </c>
      <c r="B7756">
        <v>18</v>
      </c>
    </row>
    <row r="7757" spans="1:2">
      <c r="A7757">
        <v>21</v>
      </c>
      <c r="B7757">
        <v>15</v>
      </c>
    </row>
    <row r="7758" spans="1:2">
      <c r="A7758">
        <v>25</v>
      </c>
      <c r="B7758">
        <v>1</v>
      </c>
    </row>
    <row r="7759" spans="1:2">
      <c r="A7759">
        <v>62</v>
      </c>
      <c r="B7759">
        <v>14</v>
      </c>
    </row>
    <row r="7760" spans="1:2">
      <c r="A7760">
        <v>96</v>
      </c>
      <c r="B7760">
        <v>5</v>
      </c>
    </row>
    <row r="7761" spans="1:2">
      <c r="A7761">
        <v>0</v>
      </c>
      <c r="B7761">
        <v>8</v>
      </c>
    </row>
    <row r="7762" spans="1:2">
      <c r="A7762">
        <v>0</v>
      </c>
      <c r="B7762">
        <v>18</v>
      </c>
    </row>
    <row r="7763" spans="1:2">
      <c r="A7763">
        <v>1</v>
      </c>
      <c r="B7763">
        <v>10</v>
      </c>
    </row>
    <row r="7764" spans="1:2">
      <c r="A7764">
        <v>1</v>
      </c>
      <c r="B7764">
        <v>11</v>
      </c>
    </row>
    <row r="7765" spans="1:2">
      <c r="A7765">
        <v>1</v>
      </c>
      <c r="B7765">
        <v>15</v>
      </c>
    </row>
    <row r="7766" spans="1:2">
      <c r="A7766">
        <v>1</v>
      </c>
      <c r="B7766">
        <v>17</v>
      </c>
    </row>
    <row r="7767" spans="1:2">
      <c r="A7767">
        <v>2</v>
      </c>
      <c r="B7767">
        <v>9</v>
      </c>
    </row>
    <row r="7768" spans="1:2">
      <c r="A7768">
        <v>2</v>
      </c>
      <c r="B7768">
        <v>16</v>
      </c>
    </row>
    <row r="7769" spans="1:2">
      <c r="A7769">
        <v>3</v>
      </c>
      <c r="B7769">
        <v>0</v>
      </c>
    </row>
    <row r="7770" spans="1:2">
      <c r="A7770">
        <v>3</v>
      </c>
      <c r="B7770">
        <v>13</v>
      </c>
    </row>
    <row r="7771" spans="1:2">
      <c r="A7771">
        <v>3</v>
      </c>
      <c r="B7771">
        <v>14</v>
      </c>
    </row>
    <row r="7772" spans="1:2">
      <c r="A7772">
        <v>4</v>
      </c>
      <c r="B7772">
        <v>2</v>
      </c>
    </row>
    <row r="7773" spans="1:2">
      <c r="A7773">
        <v>4</v>
      </c>
      <c r="B7773">
        <v>19</v>
      </c>
    </row>
    <row r="7774" spans="1:2">
      <c r="A7774">
        <v>7</v>
      </c>
      <c r="B7774">
        <v>1</v>
      </c>
    </row>
    <row r="7775" spans="1:2">
      <c r="A7775">
        <v>12</v>
      </c>
      <c r="B7775">
        <v>12</v>
      </c>
    </row>
    <row r="7776" spans="1:2">
      <c r="A7776">
        <v>20</v>
      </c>
      <c r="B7776">
        <v>7</v>
      </c>
    </row>
    <row r="7777" spans="1:2">
      <c r="A7777">
        <v>34</v>
      </c>
      <c r="B7777">
        <v>6</v>
      </c>
    </row>
    <row r="7778" spans="1:2">
      <c r="A7778">
        <v>36</v>
      </c>
      <c r="B7778">
        <v>5</v>
      </c>
    </row>
    <row r="7779" spans="1:2">
      <c r="A7779">
        <v>62</v>
      </c>
      <c r="B7779">
        <v>4</v>
      </c>
    </row>
    <row r="7780" spans="1:2">
      <c r="A7780">
        <v>66</v>
      </c>
      <c r="B7780">
        <v>3</v>
      </c>
    </row>
    <row r="7781" spans="1:2">
      <c r="A7781">
        <v>0</v>
      </c>
      <c r="B7781">
        <v>1</v>
      </c>
    </row>
    <row r="7782" spans="1:2">
      <c r="A7782">
        <v>0</v>
      </c>
      <c r="B7782">
        <v>11</v>
      </c>
    </row>
    <row r="7783" spans="1:2">
      <c r="A7783">
        <v>0</v>
      </c>
      <c r="B7783">
        <v>15</v>
      </c>
    </row>
    <row r="7784" spans="1:2">
      <c r="A7784">
        <v>0</v>
      </c>
      <c r="B7784">
        <v>19</v>
      </c>
    </row>
    <row r="7785" spans="1:2">
      <c r="A7785">
        <v>1</v>
      </c>
      <c r="B7785">
        <v>13</v>
      </c>
    </row>
    <row r="7786" spans="1:2">
      <c r="A7786">
        <v>2</v>
      </c>
      <c r="B7786">
        <v>0</v>
      </c>
    </row>
    <row r="7787" spans="1:2">
      <c r="A7787">
        <v>2</v>
      </c>
      <c r="B7787">
        <v>2</v>
      </c>
    </row>
    <row r="7788" spans="1:2">
      <c r="A7788">
        <v>2</v>
      </c>
      <c r="B7788">
        <v>5</v>
      </c>
    </row>
    <row r="7789" spans="1:2">
      <c r="A7789">
        <v>2</v>
      </c>
      <c r="B7789">
        <v>17</v>
      </c>
    </row>
    <row r="7790" spans="1:2">
      <c r="A7790">
        <v>3</v>
      </c>
      <c r="B7790">
        <v>6</v>
      </c>
    </row>
    <row r="7791" spans="1:2">
      <c r="A7791">
        <v>3</v>
      </c>
      <c r="B7791">
        <v>18</v>
      </c>
    </row>
    <row r="7792" spans="1:2">
      <c r="A7792">
        <v>4</v>
      </c>
      <c r="B7792">
        <v>9</v>
      </c>
    </row>
    <row r="7793" spans="1:2">
      <c r="A7793">
        <v>4</v>
      </c>
      <c r="B7793">
        <v>10</v>
      </c>
    </row>
    <row r="7794" spans="1:2">
      <c r="A7794">
        <v>4</v>
      </c>
      <c r="B7794">
        <v>12</v>
      </c>
    </row>
    <row r="7795" spans="1:2">
      <c r="A7795">
        <v>14</v>
      </c>
      <c r="B7795">
        <v>16</v>
      </c>
    </row>
    <row r="7796" spans="1:2">
      <c r="A7796">
        <v>15</v>
      </c>
      <c r="B7796">
        <v>4</v>
      </c>
    </row>
    <row r="7797" spans="1:2">
      <c r="A7797">
        <v>25</v>
      </c>
      <c r="B7797">
        <v>7</v>
      </c>
    </row>
    <row r="7798" spans="1:2">
      <c r="A7798">
        <v>50</v>
      </c>
      <c r="B7798">
        <v>8</v>
      </c>
    </row>
    <row r="7799" spans="1:2">
      <c r="A7799">
        <v>52</v>
      </c>
      <c r="B7799">
        <v>14</v>
      </c>
    </row>
    <row r="7800" spans="1:2">
      <c r="A7800">
        <v>89</v>
      </c>
      <c r="B7800">
        <v>3</v>
      </c>
    </row>
    <row r="7801" spans="1:2">
      <c r="A7801">
        <v>0</v>
      </c>
      <c r="B7801">
        <v>1</v>
      </c>
    </row>
    <row r="7802" spans="1:2">
      <c r="A7802">
        <v>0</v>
      </c>
      <c r="B7802">
        <v>10</v>
      </c>
    </row>
    <row r="7803" spans="1:2">
      <c r="A7803">
        <v>0</v>
      </c>
      <c r="B7803">
        <v>18</v>
      </c>
    </row>
    <row r="7804" spans="1:2">
      <c r="A7804">
        <v>0</v>
      </c>
      <c r="B7804">
        <v>19</v>
      </c>
    </row>
    <row r="7805" spans="1:2">
      <c r="A7805">
        <v>1</v>
      </c>
      <c r="B7805">
        <v>4</v>
      </c>
    </row>
    <row r="7806" spans="1:2">
      <c r="A7806">
        <v>1</v>
      </c>
      <c r="B7806">
        <v>11</v>
      </c>
    </row>
    <row r="7807" spans="1:2">
      <c r="A7807">
        <v>1</v>
      </c>
      <c r="B7807">
        <v>13</v>
      </c>
    </row>
    <row r="7808" spans="1:2">
      <c r="A7808">
        <v>3</v>
      </c>
      <c r="B7808">
        <v>2</v>
      </c>
    </row>
    <row r="7809" spans="1:2">
      <c r="A7809">
        <v>3</v>
      </c>
      <c r="B7809">
        <v>6</v>
      </c>
    </row>
    <row r="7810" spans="1:2">
      <c r="A7810">
        <v>7</v>
      </c>
      <c r="B7810">
        <v>3</v>
      </c>
    </row>
    <row r="7811" spans="1:2">
      <c r="A7811">
        <v>7</v>
      </c>
      <c r="B7811">
        <v>7</v>
      </c>
    </row>
    <row r="7812" spans="1:2">
      <c r="A7812">
        <v>8</v>
      </c>
      <c r="B7812">
        <v>16</v>
      </c>
    </row>
    <row r="7813" spans="1:2">
      <c r="A7813">
        <v>9</v>
      </c>
      <c r="B7813">
        <v>12</v>
      </c>
    </row>
    <row r="7814" spans="1:2">
      <c r="A7814">
        <v>12</v>
      </c>
      <c r="B7814">
        <v>5</v>
      </c>
    </row>
    <row r="7815" spans="1:2">
      <c r="A7815">
        <v>12</v>
      </c>
      <c r="B7815">
        <v>14</v>
      </c>
    </row>
    <row r="7816" spans="1:2">
      <c r="A7816">
        <v>13</v>
      </c>
      <c r="B7816">
        <v>15</v>
      </c>
    </row>
    <row r="7817" spans="1:2">
      <c r="A7817">
        <v>15</v>
      </c>
      <c r="B7817">
        <v>9</v>
      </c>
    </row>
    <row r="7818" spans="1:2">
      <c r="A7818">
        <v>22</v>
      </c>
      <c r="B7818">
        <v>0</v>
      </c>
    </row>
    <row r="7819" spans="1:2">
      <c r="A7819">
        <v>63</v>
      </c>
      <c r="B7819">
        <v>8</v>
      </c>
    </row>
    <row r="7820" spans="1:2">
      <c r="A7820">
        <v>91</v>
      </c>
      <c r="B7820">
        <v>17</v>
      </c>
    </row>
    <row r="7821" spans="1:2">
      <c r="A7821">
        <v>0</v>
      </c>
      <c r="B7821">
        <v>2</v>
      </c>
    </row>
    <row r="7822" spans="1:2">
      <c r="A7822">
        <v>0</v>
      </c>
      <c r="B7822">
        <v>5</v>
      </c>
    </row>
    <row r="7823" spans="1:2">
      <c r="A7823">
        <v>0</v>
      </c>
      <c r="B7823">
        <v>6</v>
      </c>
    </row>
    <row r="7824" spans="1:2">
      <c r="A7824">
        <v>0</v>
      </c>
      <c r="B7824">
        <v>9</v>
      </c>
    </row>
    <row r="7825" spans="1:2">
      <c r="A7825">
        <v>0</v>
      </c>
      <c r="B7825">
        <v>16</v>
      </c>
    </row>
    <row r="7826" spans="1:2">
      <c r="A7826">
        <v>1</v>
      </c>
      <c r="B7826">
        <v>10</v>
      </c>
    </row>
    <row r="7827" spans="1:2">
      <c r="A7827">
        <v>1</v>
      </c>
      <c r="B7827">
        <v>13</v>
      </c>
    </row>
    <row r="7828" spans="1:2">
      <c r="A7828">
        <v>1</v>
      </c>
      <c r="B7828">
        <v>19</v>
      </c>
    </row>
    <row r="7829" spans="1:2">
      <c r="A7829">
        <v>2</v>
      </c>
      <c r="B7829">
        <v>3</v>
      </c>
    </row>
    <row r="7830" spans="1:2">
      <c r="A7830">
        <v>4</v>
      </c>
      <c r="B7830">
        <v>12</v>
      </c>
    </row>
    <row r="7831" spans="1:2">
      <c r="A7831">
        <v>5</v>
      </c>
      <c r="B7831">
        <v>4</v>
      </c>
    </row>
    <row r="7832" spans="1:2">
      <c r="A7832">
        <v>5</v>
      </c>
      <c r="B7832">
        <v>8</v>
      </c>
    </row>
    <row r="7833" spans="1:2">
      <c r="A7833">
        <v>7</v>
      </c>
      <c r="B7833">
        <v>11</v>
      </c>
    </row>
    <row r="7834" spans="1:2">
      <c r="A7834">
        <v>7</v>
      </c>
      <c r="B7834">
        <v>15</v>
      </c>
    </row>
    <row r="7835" spans="1:2">
      <c r="A7835">
        <v>9</v>
      </c>
      <c r="B7835">
        <v>14</v>
      </c>
    </row>
    <row r="7836" spans="1:2">
      <c r="A7836">
        <v>9</v>
      </c>
      <c r="B7836">
        <v>17</v>
      </c>
    </row>
    <row r="7837" spans="1:2">
      <c r="A7837">
        <v>11</v>
      </c>
      <c r="B7837">
        <v>1</v>
      </c>
    </row>
    <row r="7838" spans="1:2">
      <c r="A7838">
        <v>53</v>
      </c>
      <c r="B7838">
        <v>18</v>
      </c>
    </row>
    <row r="7839" spans="1:2">
      <c r="A7839">
        <v>56</v>
      </c>
      <c r="B7839">
        <v>7</v>
      </c>
    </row>
    <row r="7840" spans="1:2">
      <c r="A7840">
        <v>101</v>
      </c>
      <c r="B7840">
        <v>0</v>
      </c>
    </row>
    <row r="7841" spans="1:2">
      <c r="A7841">
        <v>0</v>
      </c>
      <c r="B7841">
        <v>4</v>
      </c>
    </row>
    <row r="7842" spans="1:2">
      <c r="A7842">
        <v>0</v>
      </c>
      <c r="B7842">
        <v>5</v>
      </c>
    </row>
    <row r="7843" spans="1:2">
      <c r="A7843">
        <v>0</v>
      </c>
      <c r="B7843">
        <v>8</v>
      </c>
    </row>
    <row r="7844" spans="1:2">
      <c r="A7844">
        <v>0</v>
      </c>
      <c r="B7844">
        <v>10</v>
      </c>
    </row>
    <row r="7845" spans="1:2">
      <c r="A7845">
        <v>1</v>
      </c>
      <c r="B7845">
        <v>9</v>
      </c>
    </row>
    <row r="7846" spans="1:2">
      <c r="A7846">
        <v>1</v>
      </c>
      <c r="B7846">
        <v>14</v>
      </c>
    </row>
    <row r="7847" spans="1:2">
      <c r="A7847">
        <v>2</v>
      </c>
      <c r="B7847">
        <v>0</v>
      </c>
    </row>
    <row r="7848" spans="1:2">
      <c r="A7848">
        <v>2</v>
      </c>
      <c r="B7848">
        <v>1</v>
      </c>
    </row>
    <row r="7849" spans="1:2">
      <c r="A7849">
        <v>2</v>
      </c>
      <c r="B7849">
        <v>2</v>
      </c>
    </row>
    <row r="7850" spans="1:2">
      <c r="A7850">
        <v>2</v>
      </c>
      <c r="B7850">
        <v>11</v>
      </c>
    </row>
    <row r="7851" spans="1:2">
      <c r="A7851">
        <v>2</v>
      </c>
      <c r="B7851">
        <v>18</v>
      </c>
    </row>
    <row r="7852" spans="1:2">
      <c r="A7852">
        <v>6</v>
      </c>
      <c r="B7852">
        <v>19</v>
      </c>
    </row>
    <row r="7853" spans="1:2">
      <c r="A7853">
        <v>8</v>
      </c>
      <c r="B7853">
        <v>15</v>
      </c>
    </row>
    <row r="7854" spans="1:2">
      <c r="A7854">
        <v>9</v>
      </c>
      <c r="B7854">
        <v>6</v>
      </c>
    </row>
    <row r="7855" spans="1:2">
      <c r="A7855">
        <v>9</v>
      </c>
      <c r="B7855">
        <v>13</v>
      </c>
    </row>
    <row r="7856" spans="1:2">
      <c r="A7856">
        <v>11</v>
      </c>
      <c r="B7856">
        <v>16</v>
      </c>
    </row>
    <row r="7857" spans="1:2">
      <c r="A7857">
        <v>19</v>
      </c>
      <c r="B7857">
        <v>17</v>
      </c>
    </row>
    <row r="7858" spans="1:2">
      <c r="A7858">
        <v>23</v>
      </c>
      <c r="B7858">
        <v>12</v>
      </c>
    </row>
    <row r="7859" spans="1:2">
      <c r="A7859">
        <v>40</v>
      </c>
      <c r="B7859">
        <v>7</v>
      </c>
    </row>
    <row r="7860" spans="1:2">
      <c r="A7860">
        <v>113</v>
      </c>
      <c r="B7860">
        <v>3</v>
      </c>
    </row>
    <row r="7861" spans="1:2">
      <c r="A7861">
        <v>0</v>
      </c>
      <c r="B7861">
        <v>17</v>
      </c>
    </row>
    <row r="7862" spans="1:2">
      <c r="A7862">
        <v>0</v>
      </c>
      <c r="B7862">
        <v>18</v>
      </c>
    </row>
    <row r="7863" spans="1:2">
      <c r="A7863">
        <v>1</v>
      </c>
      <c r="B7863">
        <v>1</v>
      </c>
    </row>
    <row r="7864" spans="1:2">
      <c r="A7864">
        <v>1</v>
      </c>
      <c r="B7864">
        <v>5</v>
      </c>
    </row>
    <row r="7865" spans="1:2">
      <c r="A7865">
        <v>1</v>
      </c>
      <c r="B7865">
        <v>8</v>
      </c>
    </row>
    <row r="7866" spans="1:2">
      <c r="A7866">
        <v>1</v>
      </c>
      <c r="B7866">
        <v>14</v>
      </c>
    </row>
    <row r="7867" spans="1:2">
      <c r="A7867">
        <v>2</v>
      </c>
      <c r="B7867">
        <v>6</v>
      </c>
    </row>
    <row r="7868" spans="1:2">
      <c r="A7868">
        <v>2</v>
      </c>
      <c r="B7868">
        <v>9</v>
      </c>
    </row>
    <row r="7869" spans="1:2">
      <c r="A7869">
        <v>3</v>
      </c>
      <c r="B7869">
        <v>2</v>
      </c>
    </row>
    <row r="7870" spans="1:2">
      <c r="A7870">
        <v>4</v>
      </c>
      <c r="B7870">
        <v>13</v>
      </c>
    </row>
    <row r="7871" spans="1:2">
      <c r="A7871">
        <v>6</v>
      </c>
      <c r="B7871">
        <v>16</v>
      </c>
    </row>
    <row r="7872" spans="1:2">
      <c r="A7872">
        <v>7</v>
      </c>
      <c r="B7872">
        <v>10</v>
      </c>
    </row>
    <row r="7873" spans="1:2">
      <c r="A7873">
        <v>7</v>
      </c>
      <c r="B7873">
        <v>12</v>
      </c>
    </row>
    <row r="7874" spans="1:2">
      <c r="A7874">
        <v>8</v>
      </c>
      <c r="B7874">
        <v>3</v>
      </c>
    </row>
    <row r="7875" spans="1:2">
      <c r="A7875">
        <v>9</v>
      </c>
      <c r="B7875">
        <v>11</v>
      </c>
    </row>
    <row r="7876" spans="1:2">
      <c r="A7876">
        <v>10</v>
      </c>
      <c r="B7876">
        <v>7</v>
      </c>
    </row>
    <row r="7877" spans="1:2">
      <c r="A7877">
        <v>17</v>
      </c>
      <c r="B7877">
        <v>15</v>
      </c>
    </row>
    <row r="7878" spans="1:2">
      <c r="A7878">
        <v>29</v>
      </c>
      <c r="B7878">
        <v>4</v>
      </c>
    </row>
    <row r="7879" spans="1:2">
      <c r="A7879">
        <v>54</v>
      </c>
      <c r="B7879">
        <v>19</v>
      </c>
    </row>
    <row r="7880" spans="1:2">
      <c r="A7880">
        <v>106</v>
      </c>
      <c r="B7880">
        <v>0</v>
      </c>
    </row>
    <row r="7881" spans="1:2">
      <c r="A7881">
        <v>0</v>
      </c>
      <c r="B7881">
        <v>4</v>
      </c>
    </row>
    <row r="7882" spans="1:2">
      <c r="A7882">
        <v>0</v>
      </c>
      <c r="B7882">
        <v>8</v>
      </c>
    </row>
    <row r="7883" spans="1:2">
      <c r="A7883">
        <v>0</v>
      </c>
      <c r="B7883">
        <v>10</v>
      </c>
    </row>
    <row r="7884" spans="1:2">
      <c r="A7884">
        <v>0</v>
      </c>
      <c r="B7884">
        <v>17</v>
      </c>
    </row>
    <row r="7885" spans="1:2">
      <c r="A7885">
        <v>1</v>
      </c>
      <c r="B7885">
        <v>3</v>
      </c>
    </row>
    <row r="7886" spans="1:2">
      <c r="A7886">
        <v>1</v>
      </c>
      <c r="B7886">
        <v>9</v>
      </c>
    </row>
    <row r="7887" spans="1:2">
      <c r="A7887">
        <v>1</v>
      </c>
      <c r="B7887">
        <v>14</v>
      </c>
    </row>
    <row r="7888" spans="1:2">
      <c r="A7888">
        <v>2</v>
      </c>
      <c r="B7888">
        <v>0</v>
      </c>
    </row>
    <row r="7889" spans="1:2">
      <c r="A7889">
        <v>3</v>
      </c>
      <c r="B7889">
        <v>12</v>
      </c>
    </row>
    <row r="7890" spans="1:2">
      <c r="A7890">
        <v>5</v>
      </c>
      <c r="B7890">
        <v>11</v>
      </c>
    </row>
    <row r="7891" spans="1:2">
      <c r="A7891">
        <v>5</v>
      </c>
      <c r="B7891">
        <v>13</v>
      </c>
    </row>
    <row r="7892" spans="1:2">
      <c r="A7892">
        <v>7</v>
      </c>
      <c r="B7892">
        <v>18</v>
      </c>
    </row>
    <row r="7893" spans="1:2">
      <c r="A7893">
        <v>8</v>
      </c>
      <c r="B7893">
        <v>19</v>
      </c>
    </row>
    <row r="7894" spans="1:2">
      <c r="A7894">
        <v>10</v>
      </c>
      <c r="B7894">
        <v>1</v>
      </c>
    </row>
    <row r="7895" spans="1:2">
      <c r="A7895">
        <v>12</v>
      </c>
      <c r="B7895">
        <v>15</v>
      </c>
    </row>
    <row r="7896" spans="1:2">
      <c r="A7896">
        <v>15</v>
      </c>
      <c r="B7896">
        <v>5</v>
      </c>
    </row>
    <row r="7897" spans="1:2">
      <c r="A7897">
        <v>25</v>
      </c>
      <c r="B7897">
        <v>6</v>
      </c>
    </row>
    <row r="7898" spans="1:2">
      <c r="A7898">
        <v>39</v>
      </c>
      <c r="B7898">
        <v>7</v>
      </c>
    </row>
    <row r="7899" spans="1:2">
      <c r="A7899">
        <v>58</v>
      </c>
      <c r="B7899">
        <v>2</v>
      </c>
    </row>
    <row r="7900" spans="1:2">
      <c r="A7900">
        <v>75</v>
      </c>
      <c r="B7900">
        <v>16</v>
      </c>
    </row>
    <row r="7901" spans="1:2">
      <c r="A7901">
        <v>0</v>
      </c>
      <c r="B7901">
        <v>2</v>
      </c>
    </row>
    <row r="7902" spans="1:2">
      <c r="A7902">
        <v>0</v>
      </c>
      <c r="B7902">
        <v>8</v>
      </c>
    </row>
    <row r="7903" spans="1:2">
      <c r="A7903">
        <v>0</v>
      </c>
      <c r="B7903">
        <v>9</v>
      </c>
    </row>
    <row r="7904" spans="1:2">
      <c r="A7904">
        <v>0</v>
      </c>
      <c r="B7904">
        <v>15</v>
      </c>
    </row>
    <row r="7905" spans="1:2">
      <c r="A7905">
        <v>0</v>
      </c>
      <c r="B7905">
        <v>16</v>
      </c>
    </row>
    <row r="7906" spans="1:2">
      <c r="A7906">
        <v>1</v>
      </c>
      <c r="B7906">
        <v>0</v>
      </c>
    </row>
    <row r="7907" spans="1:2">
      <c r="A7907">
        <v>1</v>
      </c>
      <c r="B7907">
        <v>3</v>
      </c>
    </row>
    <row r="7908" spans="1:2">
      <c r="A7908">
        <v>1</v>
      </c>
      <c r="B7908">
        <v>19</v>
      </c>
    </row>
    <row r="7909" spans="1:2">
      <c r="A7909">
        <v>3</v>
      </c>
      <c r="B7909">
        <v>1</v>
      </c>
    </row>
    <row r="7910" spans="1:2">
      <c r="A7910">
        <v>3</v>
      </c>
      <c r="B7910">
        <v>13</v>
      </c>
    </row>
    <row r="7911" spans="1:2">
      <c r="A7911">
        <v>3</v>
      </c>
      <c r="B7911">
        <v>14</v>
      </c>
    </row>
    <row r="7912" spans="1:2">
      <c r="A7912">
        <v>4</v>
      </c>
      <c r="B7912">
        <v>6</v>
      </c>
    </row>
    <row r="7913" spans="1:2">
      <c r="A7913">
        <v>6</v>
      </c>
      <c r="B7913">
        <v>12</v>
      </c>
    </row>
    <row r="7914" spans="1:2">
      <c r="A7914">
        <v>10</v>
      </c>
      <c r="B7914">
        <v>18</v>
      </c>
    </row>
    <row r="7915" spans="1:2">
      <c r="A7915">
        <v>11</v>
      </c>
      <c r="B7915">
        <v>10</v>
      </c>
    </row>
    <row r="7916" spans="1:2">
      <c r="A7916">
        <v>12</v>
      </c>
      <c r="B7916">
        <v>4</v>
      </c>
    </row>
    <row r="7917" spans="1:2">
      <c r="A7917">
        <v>12</v>
      </c>
      <c r="B7917">
        <v>7</v>
      </c>
    </row>
    <row r="7918" spans="1:2">
      <c r="A7918">
        <v>22</v>
      </c>
      <c r="B7918">
        <v>17</v>
      </c>
    </row>
    <row r="7919" spans="1:2">
      <c r="A7919">
        <v>69</v>
      </c>
      <c r="B7919">
        <v>5</v>
      </c>
    </row>
    <row r="7920" spans="1:2">
      <c r="A7920">
        <v>104</v>
      </c>
      <c r="B7920">
        <v>11</v>
      </c>
    </row>
    <row r="7921" spans="1:2">
      <c r="A7921">
        <v>0</v>
      </c>
      <c r="B7921">
        <v>12</v>
      </c>
    </row>
    <row r="7922" spans="1:2">
      <c r="A7922">
        <v>0</v>
      </c>
      <c r="B7922">
        <v>14</v>
      </c>
    </row>
    <row r="7923" spans="1:2">
      <c r="A7923">
        <v>0</v>
      </c>
      <c r="B7923">
        <v>17</v>
      </c>
    </row>
    <row r="7924" spans="1:2">
      <c r="A7924">
        <v>0</v>
      </c>
      <c r="B7924">
        <v>18</v>
      </c>
    </row>
    <row r="7925" spans="1:2">
      <c r="A7925">
        <v>1</v>
      </c>
      <c r="B7925">
        <v>13</v>
      </c>
    </row>
    <row r="7926" spans="1:2">
      <c r="A7926">
        <v>1</v>
      </c>
      <c r="B7926">
        <v>16</v>
      </c>
    </row>
    <row r="7927" spans="1:2">
      <c r="A7927">
        <v>1</v>
      </c>
      <c r="B7927">
        <v>19</v>
      </c>
    </row>
    <row r="7928" spans="1:2">
      <c r="A7928">
        <v>4</v>
      </c>
      <c r="B7928">
        <v>0</v>
      </c>
    </row>
    <row r="7929" spans="1:2">
      <c r="A7929">
        <v>4</v>
      </c>
      <c r="B7929">
        <v>2</v>
      </c>
    </row>
    <row r="7930" spans="1:2">
      <c r="A7930">
        <v>5</v>
      </c>
      <c r="B7930">
        <v>3</v>
      </c>
    </row>
    <row r="7931" spans="1:2">
      <c r="A7931">
        <v>6</v>
      </c>
      <c r="B7931">
        <v>9</v>
      </c>
    </row>
    <row r="7932" spans="1:2">
      <c r="A7932">
        <v>9</v>
      </c>
      <c r="B7932">
        <v>1</v>
      </c>
    </row>
    <row r="7933" spans="1:2">
      <c r="A7933">
        <v>9</v>
      </c>
      <c r="B7933">
        <v>11</v>
      </c>
    </row>
    <row r="7934" spans="1:2">
      <c r="A7934">
        <v>12</v>
      </c>
      <c r="B7934">
        <v>6</v>
      </c>
    </row>
    <row r="7935" spans="1:2">
      <c r="A7935">
        <v>15</v>
      </c>
      <c r="B7935">
        <v>5</v>
      </c>
    </row>
    <row r="7936" spans="1:2">
      <c r="A7936">
        <v>21</v>
      </c>
      <c r="B7936">
        <v>4</v>
      </c>
    </row>
    <row r="7937" spans="1:2">
      <c r="A7937">
        <v>23</v>
      </c>
      <c r="B7937">
        <v>8</v>
      </c>
    </row>
    <row r="7938" spans="1:2">
      <c r="A7938">
        <v>35</v>
      </c>
      <c r="B7938">
        <v>15</v>
      </c>
    </row>
    <row r="7939" spans="1:2">
      <c r="A7939">
        <v>62</v>
      </c>
      <c r="B7939">
        <v>10</v>
      </c>
    </row>
    <row r="7940" spans="1:2">
      <c r="A7940">
        <v>65</v>
      </c>
      <c r="B7940">
        <v>7</v>
      </c>
    </row>
    <row r="7941" spans="1:2">
      <c r="A7941">
        <v>0</v>
      </c>
      <c r="B7941">
        <v>0</v>
      </c>
    </row>
    <row r="7942" spans="1:2">
      <c r="A7942">
        <v>0</v>
      </c>
      <c r="B7942">
        <v>3</v>
      </c>
    </row>
    <row r="7943" spans="1:2">
      <c r="A7943">
        <v>0</v>
      </c>
      <c r="B7943">
        <v>8</v>
      </c>
    </row>
    <row r="7944" spans="1:2">
      <c r="A7944">
        <v>0</v>
      </c>
      <c r="B7944">
        <v>9</v>
      </c>
    </row>
    <row r="7945" spans="1:2">
      <c r="A7945">
        <v>0</v>
      </c>
      <c r="B7945">
        <v>10</v>
      </c>
    </row>
    <row r="7946" spans="1:2">
      <c r="A7946">
        <v>1</v>
      </c>
      <c r="B7946">
        <v>12</v>
      </c>
    </row>
    <row r="7947" spans="1:2">
      <c r="A7947">
        <v>1</v>
      </c>
      <c r="B7947">
        <v>16</v>
      </c>
    </row>
    <row r="7948" spans="1:2">
      <c r="A7948">
        <v>2</v>
      </c>
      <c r="B7948">
        <v>2</v>
      </c>
    </row>
    <row r="7949" spans="1:2">
      <c r="A7949">
        <v>2</v>
      </c>
      <c r="B7949">
        <v>6</v>
      </c>
    </row>
    <row r="7950" spans="1:2">
      <c r="A7950">
        <v>4</v>
      </c>
      <c r="B7950">
        <v>1</v>
      </c>
    </row>
    <row r="7951" spans="1:2">
      <c r="A7951">
        <v>7</v>
      </c>
      <c r="B7951">
        <v>7</v>
      </c>
    </row>
    <row r="7952" spans="1:2">
      <c r="A7952">
        <v>7</v>
      </c>
      <c r="B7952">
        <v>15</v>
      </c>
    </row>
    <row r="7953" spans="1:2">
      <c r="A7953">
        <v>8</v>
      </c>
      <c r="B7953">
        <v>19</v>
      </c>
    </row>
    <row r="7954" spans="1:2">
      <c r="A7954">
        <v>11</v>
      </c>
      <c r="B7954">
        <v>17</v>
      </c>
    </row>
    <row r="7955" spans="1:2">
      <c r="A7955">
        <v>12</v>
      </c>
      <c r="B7955">
        <v>11</v>
      </c>
    </row>
    <row r="7956" spans="1:2">
      <c r="A7956">
        <v>16</v>
      </c>
      <c r="B7956">
        <v>5</v>
      </c>
    </row>
    <row r="7957" spans="1:2">
      <c r="A7957">
        <v>19</v>
      </c>
      <c r="B7957">
        <v>18</v>
      </c>
    </row>
    <row r="7958" spans="1:2">
      <c r="A7958">
        <v>38</v>
      </c>
      <c r="B7958">
        <v>14</v>
      </c>
    </row>
    <row r="7959" spans="1:2">
      <c r="A7959">
        <v>50</v>
      </c>
      <c r="B7959">
        <v>4</v>
      </c>
    </row>
    <row r="7960" spans="1:2">
      <c r="A7960">
        <v>91</v>
      </c>
      <c r="B7960">
        <v>13</v>
      </c>
    </row>
    <row r="7961" spans="1:2">
      <c r="A7961">
        <v>0</v>
      </c>
      <c r="B7961">
        <v>17</v>
      </c>
    </row>
    <row r="7962" spans="1:2">
      <c r="A7962">
        <v>1</v>
      </c>
      <c r="B7962">
        <v>4</v>
      </c>
    </row>
    <row r="7963" spans="1:2">
      <c r="A7963">
        <v>1</v>
      </c>
      <c r="B7963">
        <v>5</v>
      </c>
    </row>
    <row r="7964" spans="1:2">
      <c r="A7964">
        <v>1</v>
      </c>
      <c r="B7964">
        <v>11</v>
      </c>
    </row>
    <row r="7965" spans="1:2">
      <c r="A7965">
        <v>1</v>
      </c>
      <c r="B7965">
        <v>16</v>
      </c>
    </row>
    <row r="7966" spans="1:2">
      <c r="A7966">
        <v>2</v>
      </c>
      <c r="B7966">
        <v>14</v>
      </c>
    </row>
    <row r="7967" spans="1:2">
      <c r="A7967">
        <v>2</v>
      </c>
      <c r="B7967">
        <v>19</v>
      </c>
    </row>
    <row r="7968" spans="1:2">
      <c r="A7968">
        <v>4</v>
      </c>
      <c r="B7968">
        <v>6</v>
      </c>
    </row>
    <row r="7969" spans="1:2">
      <c r="A7969">
        <v>4</v>
      </c>
      <c r="B7969">
        <v>18</v>
      </c>
    </row>
    <row r="7970" spans="1:2">
      <c r="A7970">
        <v>6</v>
      </c>
      <c r="B7970">
        <v>7</v>
      </c>
    </row>
    <row r="7971" spans="1:2">
      <c r="A7971">
        <v>8</v>
      </c>
      <c r="B7971">
        <v>0</v>
      </c>
    </row>
    <row r="7972" spans="1:2">
      <c r="A7972">
        <v>8</v>
      </c>
      <c r="B7972">
        <v>10</v>
      </c>
    </row>
    <row r="7973" spans="1:2">
      <c r="A7973">
        <v>9</v>
      </c>
      <c r="B7973">
        <v>12</v>
      </c>
    </row>
    <row r="7974" spans="1:2">
      <c r="A7974">
        <v>10</v>
      </c>
      <c r="B7974">
        <v>2</v>
      </c>
    </row>
    <row r="7975" spans="1:2">
      <c r="A7975">
        <v>10</v>
      </c>
      <c r="B7975">
        <v>15</v>
      </c>
    </row>
    <row r="7976" spans="1:2">
      <c r="A7976">
        <v>14</v>
      </c>
      <c r="B7976">
        <v>9</v>
      </c>
    </row>
    <row r="7977" spans="1:2">
      <c r="A7977">
        <v>16</v>
      </c>
      <c r="B7977">
        <v>8</v>
      </c>
    </row>
    <row r="7978" spans="1:2">
      <c r="A7978">
        <v>38</v>
      </c>
      <c r="B7978">
        <v>3</v>
      </c>
    </row>
    <row r="7979" spans="1:2">
      <c r="A7979">
        <v>45</v>
      </c>
      <c r="B7979">
        <v>13</v>
      </c>
    </row>
    <row r="7980" spans="1:2">
      <c r="A7980">
        <v>101</v>
      </c>
      <c r="B7980">
        <v>1</v>
      </c>
    </row>
    <row r="7981" spans="1:2">
      <c r="A7981">
        <v>0</v>
      </c>
      <c r="B7981">
        <v>7</v>
      </c>
    </row>
    <row r="7982" spans="1:2">
      <c r="A7982">
        <v>0</v>
      </c>
      <c r="B7982">
        <v>17</v>
      </c>
    </row>
    <row r="7983" spans="1:2">
      <c r="A7983">
        <v>1</v>
      </c>
      <c r="B7983">
        <v>4</v>
      </c>
    </row>
    <row r="7984" spans="1:2">
      <c r="A7984">
        <v>1</v>
      </c>
      <c r="B7984">
        <v>5</v>
      </c>
    </row>
    <row r="7985" spans="1:2">
      <c r="A7985">
        <v>1</v>
      </c>
      <c r="B7985">
        <v>8</v>
      </c>
    </row>
    <row r="7986" spans="1:2">
      <c r="A7986">
        <v>1</v>
      </c>
      <c r="B7986">
        <v>13</v>
      </c>
    </row>
    <row r="7987" spans="1:2">
      <c r="A7987">
        <v>2</v>
      </c>
      <c r="B7987">
        <v>14</v>
      </c>
    </row>
    <row r="7988" spans="1:2">
      <c r="A7988">
        <v>3</v>
      </c>
      <c r="B7988">
        <v>11</v>
      </c>
    </row>
    <row r="7989" spans="1:2">
      <c r="A7989">
        <v>4</v>
      </c>
      <c r="B7989">
        <v>1</v>
      </c>
    </row>
    <row r="7990" spans="1:2">
      <c r="A7990">
        <v>5</v>
      </c>
      <c r="B7990">
        <v>12</v>
      </c>
    </row>
    <row r="7991" spans="1:2">
      <c r="A7991">
        <v>6</v>
      </c>
      <c r="B7991">
        <v>10</v>
      </c>
    </row>
    <row r="7992" spans="1:2">
      <c r="A7992">
        <v>6</v>
      </c>
      <c r="B7992">
        <v>18</v>
      </c>
    </row>
    <row r="7993" spans="1:2">
      <c r="A7993">
        <v>7</v>
      </c>
      <c r="B7993">
        <v>0</v>
      </c>
    </row>
    <row r="7994" spans="1:2">
      <c r="A7994">
        <v>7</v>
      </c>
      <c r="B7994">
        <v>2</v>
      </c>
    </row>
    <row r="7995" spans="1:2">
      <c r="A7995">
        <v>7</v>
      </c>
      <c r="B7995">
        <v>3</v>
      </c>
    </row>
    <row r="7996" spans="1:2">
      <c r="A7996">
        <v>19</v>
      </c>
      <c r="B7996">
        <v>16</v>
      </c>
    </row>
    <row r="7997" spans="1:2">
      <c r="A7997">
        <v>33</v>
      </c>
      <c r="B7997">
        <v>15</v>
      </c>
    </row>
    <row r="7998" spans="1:2">
      <c r="A7998">
        <v>44</v>
      </c>
      <c r="B7998">
        <v>19</v>
      </c>
    </row>
    <row r="7999" spans="1:2">
      <c r="A7999">
        <v>52</v>
      </c>
      <c r="B7999">
        <v>9</v>
      </c>
    </row>
    <row r="8000" spans="1:2">
      <c r="A8000">
        <v>98</v>
      </c>
      <c r="B8000">
        <v>6</v>
      </c>
    </row>
    <row r="8001" spans="1:2">
      <c r="A8001">
        <v>0</v>
      </c>
      <c r="B8001">
        <v>3</v>
      </c>
    </row>
    <row r="8002" spans="1:2">
      <c r="A8002">
        <v>0</v>
      </c>
      <c r="B8002">
        <v>5</v>
      </c>
    </row>
    <row r="8003" spans="1:2">
      <c r="A8003">
        <v>0</v>
      </c>
      <c r="B8003">
        <v>8</v>
      </c>
    </row>
    <row r="8004" spans="1:2">
      <c r="A8004">
        <v>0</v>
      </c>
      <c r="B8004">
        <v>11</v>
      </c>
    </row>
    <row r="8005" spans="1:2">
      <c r="A8005">
        <v>0</v>
      </c>
      <c r="B8005">
        <v>12</v>
      </c>
    </row>
    <row r="8006" spans="1:2">
      <c r="A8006">
        <v>0</v>
      </c>
      <c r="B8006">
        <v>18</v>
      </c>
    </row>
    <row r="8007" spans="1:2">
      <c r="A8007">
        <v>1</v>
      </c>
      <c r="B8007">
        <v>6</v>
      </c>
    </row>
    <row r="8008" spans="1:2">
      <c r="A8008">
        <v>1</v>
      </c>
      <c r="B8008">
        <v>9</v>
      </c>
    </row>
    <row r="8009" spans="1:2">
      <c r="A8009">
        <v>1</v>
      </c>
      <c r="B8009">
        <v>17</v>
      </c>
    </row>
    <row r="8010" spans="1:2">
      <c r="A8010">
        <v>2</v>
      </c>
      <c r="B8010">
        <v>13</v>
      </c>
    </row>
    <row r="8011" spans="1:2">
      <c r="A8011">
        <v>2</v>
      </c>
      <c r="B8011">
        <v>15</v>
      </c>
    </row>
    <row r="8012" spans="1:2">
      <c r="A8012">
        <v>3</v>
      </c>
      <c r="B8012">
        <v>0</v>
      </c>
    </row>
    <row r="8013" spans="1:2">
      <c r="A8013">
        <v>3</v>
      </c>
      <c r="B8013">
        <v>1</v>
      </c>
    </row>
    <row r="8014" spans="1:2">
      <c r="A8014">
        <v>3</v>
      </c>
      <c r="B8014">
        <v>14</v>
      </c>
    </row>
    <row r="8015" spans="1:2">
      <c r="A8015">
        <v>8</v>
      </c>
      <c r="B8015">
        <v>7</v>
      </c>
    </row>
    <row r="8016" spans="1:2">
      <c r="A8016">
        <v>13</v>
      </c>
      <c r="B8016">
        <v>19</v>
      </c>
    </row>
    <row r="8017" spans="1:2">
      <c r="A8017">
        <v>16</v>
      </c>
      <c r="B8017">
        <v>2</v>
      </c>
    </row>
    <row r="8018" spans="1:2">
      <c r="A8018">
        <v>17</v>
      </c>
      <c r="B8018">
        <v>10</v>
      </c>
    </row>
    <row r="8019" spans="1:2">
      <c r="A8019">
        <v>91</v>
      </c>
      <c r="B8019">
        <v>16</v>
      </c>
    </row>
    <row r="8020" spans="1:2">
      <c r="A8020">
        <v>110</v>
      </c>
      <c r="B8020">
        <v>4</v>
      </c>
    </row>
    <row r="8021" spans="1:2">
      <c r="A8021">
        <v>0</v>
      </c>
      <c r="B8021">
        <v>0</v>
      </c>
    </row>
    <row r="8022" spans="1:2">
      <c r="A8022">
        <v>0</v>
      </c>
      <c r="B8022">
        <v>4</v>
      </c>
    </row>
    <row r="8023" spans="1:2">
      <c r="A8023">
        <v>0</v>
      </c>
      <c r="B8023">
        <v>6</v>
      </c>
    </row>
    <row r="8024" spans="1:2">
      <c r="A8024">
        <v>0</v>
      </c>
      <c r="B8024">
        <v>10</v>
      </c>
    </row>
    <row r="8025" spans="1:2">
      <c r="A8025">
        <v>1</v>
      </c>
      <c r="B8025">
        <v>2</v>
      </c>
    </row>
    <row r="8026" spans="1:2">
      <c r="A8026">
        <v>1</v>
      </c>
      <c r="B8026">
        <v>5</v>
      </c>
    </row>
    <row r="8027" spans="1:2">
      <c r="A8027">
        <v>1</v>
      </c>
      <c r="B8027">
        <v>7</v>
      </c>
    </row>
    <row r="8028" spans="1:2">
      <c r="A8028">
        <v>1</v>
      </c>
      <c r="B8028">
        <v>9</v>
      </c>
    </row>
    <row r="8029" spans="1:2">
      <c r="A8029">
        <v>1</v>
      </c>
      <c r="B8029">
        <v>12</v>
      </c>
    </row>
    <row r="8030" spans="1:2">
      <c r="A8030">
        <v>1</v>
      </c>
      <c r="B8030">
        <v>14</v>
      </c>
    </row>
    <row r="8031" spans="1:2">
      <c r="A8031">
        <v>1</v>
      </c>
      <c r="B8031">
        <v>15</v>
      </c>
    </row>
    <row r="8032" spans="1:2">
      <c r="A8032">
        <v>2</v>
      </c>
      <c r="B8032">
        <v>16</v>
      </c>
    </row>
    <row r="8033" spans="1:2">
      <c r="A8033">
        <v>2</v>
      </c>
      <c r="B8033">
        <v>17</v>
      </c>
    </row>
    <row r="8034" spans="1:2">
      <c r="A8034">
        <v>3</v>
      </c>
      <c r="B8034">
        <v>1</v>
      </c>
    </row>
    <row r="8035" spans="1:2">
      <c r="A8035">
        <v>3</v>
      </c>
      <c r="B8035">
        <v>3</v>
      </c>
    </row>
    <row r="8036" spans="1:2">
      <c r="A8036">
        <v>6</v>
      </c>
      <c r="B8036">
        <v>8</v>
      </c>
    </row>
    <row r="8037" spans="1:2">
      <c r="A8037">
        <v>6</v>
      </c>
      <c r="B8037">
        <v>13</v>
      </c>
    </row>
    <row r="8038" spans="1:2">
      <c r="A8038">
        <v>14</v>
      </c>
      <c r="B8038">
        <v>11</v>
      </c>
    </row>
    <row r="8039" spans="1:2">
      <c r="A8039">
        <v>84</v>
      </c>
      <c r="B8039">
        <v>18</v>
      </c>
    </row>
    <row r="8040" spans="1:2">
      <c r="A8040">
        <v>131</v>
      </c>
      <c r="B8040">
        <v>19</v>
      </c>
    </row>
    <row r="8041" spans="1:2">
      <c r="A8041">
        <v>0</v>
      </c>
      <c r="B8041">
        <v>3</v>
      </c>
    </row>
    <row r="8042" spans="1:2">
      <c r="A8042">
        <v>0</v>
      </c>
      <c r="B8042">
        <v>4</v>
      </c>
    </row>
    <row r="8043" spans="1:2">
      <c r="A8043">
        <v>0</v>
      </c>
      <c r="B8043">
        <v>8</v>
      </c>
    </row>
    <row r="8044" spans="1:2">
      <c r="A8044">
        <v>0</v>
      </c>
      <c r="B8044">
        <v>9</v>
      </c>
    </row>
    <row r="8045" spans="1:2">
      <c r="A8045">
        <v>0</v>
      </c>
      <c r="B8045">
        <v>10</v>
      </c>
    </row>
    <row r="8046" spans="1:2">
      <c r="A8046">
        <v>0</v>
      </c>
      <c r="B8046">
        <v>13</v>
      </c>
    </row>
    <row r="8047" spans="1:2">
      <c r="A8047">
        <v>0</v>
      </c>
      <c r="B8047">
        <v>17</v>
      </c>
    </row>
    <row r="8048" spans="1:2">
      <c r="A8048">
        <v>1</v>
      </c>
      <c r="B8048">
        <v>2</v>
      </c>
    </row>
    <row r="8049" spans="1:2">
      <c r="A8049">
        <v>1</v>
      </c>
      <c r="B8049">
        <v>5</v>
      </c>
    </row>
    <row r="8050" spans="1:2">
      <c r="A8050">
        <v>1</v>
      </c>
      <c r="B8050">
        <v>7</v>
      </c>
    </row>
    <row r="8051" spans="1:2">
      <c r="A8051">
        <v>1</v>
      </c>
      <c r="B8051">
        <v>18</v>
      </c>
    </row>
    <row r="8052" spans="1:2">
      <c r="A8052">
        <v>2</v>
      </c>
      <c r="B8052">
        <v>1</v>
      </c>
    </row>
    <row r="8053" spans="1:2">
      <c r="A8053">
        <v>2</v>
      </c>
      <c r="B8053">
        <v>14</v>
      </c>
    </row>
    <row r="8054" spans="1:2">
      <c r="A8054">
        <v>2</v>
      </c>
      <c r="B8054">
        <v>15</v>
      </c>
    </row>
    <row r="8055" spans="1:2">
      <c r="A8055">
        <v>2</v>
      </c>
      <c r="B8055">
        <v>16</v>
      </c>
    </row>
    <row r="8056" spans="1:2">
      <c r="A8056">
        <v>2</v>
      </c>
      <c r="B8056">
        <v>19</v>
      </c>
    </row>
    <row r="8057" spans="1:2">
      <c r="A8057">
        <v>5</v>
      </c>
      <c r="B8057">
        <v>0</v>
      </c>
    </row>
    <row r="8058" spans="1:2">
      <c r="A8058">
        <v>45</v>
      </c>
      <c r="B8058">
        <v>12</v>
      </c>
    </row>
    <row r="8059" spans="1:2">
      <c r="A8059">
        <v>79</v>
      </c>
      <c r="B8059">
        <v>6</v>
      </c>
    </row>
    <row r="8060" spans="1:2">
      <c r="A8060">
        <v>120</v>
      </c>
      <c r="B8060">
        <v>11</v>
      </c>
    </row>
    <row r="8061" spans="1:2">
      <c r="A8061">
        <v>0</v>
      </c>
      <c r="B8061">
        <v>1</v>
      </c>
    </row>
    <row r="8062" spans="1:2">
      <c r="A8062">
        <v>0</v>
      </c>
      <c r="B8062">
        <v>2</v>
      </c>
    </row>
    <row r="8063" spans="1:2">
      <c r="A8063">
        <v>0</v>
      </c>
      <c r="B8063">
        <v>4</v>
      </c>
    </row>
    <row r="8064" spans="1:2">
      <c r="A8064">
        <v>0</v>
      </c>
      <c r="B8064">
        <v>5</v>
      </c>
    </row>
    <row r="8065" spans="1:2">
      <c r="A8065">
        <v>0</v>
      </c>
      <c r="B8065">
        <v>9</v>
      </c>
    </row>
    <row r="8066" spans="1:2">
      <c r="A8066">
        <v>0</v>
      </c>
      <c r="B8066">
        <v>10</v>
      </c>
    </row>
    <row r="8067" spans="1:2">
      <c r="A8067">
        <v>0</v>
      </c>
      <c r="B8067">
        <v>16</v>
      </c>
    </row>
    <row r="8068" spans="1:2">
      <c r="A8068">
        <v>1</v>
      </c>
      <c r="B8068">
        <v>18</v>
      </c>
    </row>
    <row r="8069" spans="1:2">
      <c r="A8069">
        <v>2</v>
      </c>
      <c r="B8069">
        <v>3</v>
      </c>
    </row>
    <row r="8070" spans="1:2">
      <c r="A8070">
        <v>2</v>
      </c>
      <c r="B8070">
        <v>12</v>
      </c>
    </row>
    <row r="8071" spans="1:2">
      <c r="A8071">
        <v>2</v>
      </c>
      <c r="B8071">
        <v>14</v>
      </c>
    </row>
    <row r="8072" spans="1:2">
      <c r="A8072">
        <v>2</v>
      </c>
      <c r="B8072">
        <v>17</v>
      </c>
    </row>
    <row r="8073" spans="1:2">
      <c r="A8073">
        <v>3</v>
      </c>
      <c r="B8073">
        <v>11</v>
      </c>
    </row>
    <row r="8074" spans="1:2">
      <c r="A8074">
        <v>7</v>
      </c>
      <c r="B8074">
        <v>15</v>
      </c>
    </row>
    <row r="8075" spans="1:2">
      <c r="A8075">
        <v>9</v>
      </c>
      <c r="B8075">
        <v>7</v>
      </c>
    </row>
    <row r="8076" spans="1:2">
      <c r="A8076">
        <v>11</v>
      </c>
      <c r="B8076">
        <v>13</v>
      </c>
    </row>
    <row r="8077" spans="1:2">
      <c r="A8077">
        <v>15</v>
      </c>
      <c r="B8077">
        <v>6</v>
      </c>
    </row>
    <row r="8078" spans="1:2">
      <c r="A8078">
        <v>29</v>
      </c>
      <c r="B8078">
        <v>19</v>
      </c>
    </row>
    <row r="8079" spans="1:2">
      <c r="A8079">
        <v>49</v>
      </c>
      <c r="B8079">
        <v>0</v>
      </c>
    </row>
    <row r="8080" spans="1:2">
      <c r="A8080">
        <v>122</v>
      </c>
      <c r="B8080">
        <v>8</v>
      </c>
    </row>
    <row r="8081" spans="1:2">
      <c r="A8081">
        <v>0</v>
      </c>
      <c r="B8081">
        <v>10</v>
      </c>
    </row>
    <row r="8082" spans="1:2">
      <c r="A8082">
        <v>0</v>
      </c>
      <c r="B8082">
        <v>14</v>
      </c>
    </row>
    <row r="8083" spans="1:2">
      <c r="A8083">
        <v>0</v>
      </c>
      <c r="B8083">
        <v>15</v>
      </c>
    </row>
    <row r="8084" spans="1:2">
      <c r="A8084">
        <v>0</v>
      </c>
      <c r="B8084">
        <v>16</v>
      </c>
    </row>
    <row r="8085" spans="1:2">
      <c r="A8085">
        <v>0</v>
      </c>
      <c r="B8085">
        <v>17</v>
      </c>
    </row>
    <row r="8086" spans="1:2">
      <c r="A8086">
        <v>0</v>
      </c>
      <c r="B8086">
        <v>18</v>
      </c>
    </row>
    <row r="8087" spans="1:2">
      <c r="A8087">
        <v>1</v>
      </c>
      <c r="B8087">
        <v>4</v>
      </c>
    </row>
    <row r="8088" spans="1:2">
      <c r="A8088">
        <v>1</v>
      </c>
      <c r="B8088">
        <v>8</v>
      </c>
    </row>
    <row r="8089" spans="1:2">
      <c r="A8089">
        <v>1</v>
      </c>
      <c r="B8089">
        <v>11</v>
      </c>
    </row>
    <row r="8090" spans="1:2">
      <c r="A8090">
        <v>2</v>
      </c>
      <c r="B8090">
        <v>0</v>
      </c>
    </row>
    <row r="8091" spans="1:2">
      <c r="A8091">
        <v>2</v>
      </c>
      <c r="B8091">
        <v>5</v>
      </c>
    </row>
    <row r="8092" spans="1:2">
      <c r="A8092">
        <v>2</v>
      </c>
      <c r="B8092">
        <v>7</v>
      </c>
    </row>
    <row r="8093" spans="1:2">
      <c r="A8093">
        <v>3</v>
      </c>
      <c r="B8093">
        <v>1</v>
      </c>
    </row>
    <row r="8094" spans="1:2">
      <c r="A8094">
        <v>3</v>
      </c>
      <c r="B8094">
        <v>12</v>
      </c>
    </row>
    <row r="8095" spans="1:2">
      <c r="A8095">
        <v>3</v>
      </c>
      <c r="B8095">
        <v>19</v>
      </c>
    </row>
    <row r="8096" spans="1:2">
      <c r="A8096">
        <v>11</v>
      </c>
      <c r="B8096">
        <v>13</v>
      </c>
    </row>
    <row r="8097" spans="1:2">
      <c r="A8097">
        <v>16</v>
      </c>
      <c r="B8097">
        <v>6</v>
      </c>
    </row>
    <row r="8098" spans="1:2">
      <c r="A8098">
        <v>34</v>
      </c>
      <c r="B8098">
        <v>3</v>
      </c>
    </row>
    <row r="8099" spans="1:2">
      <c r="A8099">
        <v>51</v>
      </c>
      <c r="B8099">
        <v>9</v>
      </c>
    </row>
    <row r="8100" spans="1:2">
      <c r="A8100">
        <v>157</v>
      </c>
      <c r="B8100">
        <v>2</v>
      </c>
    </row>
    <row r="8101" spans="1:2">
      <c r="A8101">
        <v>0</v>
      </c>
      <c r="B8101">
        <v>2</v>
      </c>
    </row>
    <row r="8102" spans="1:2">
      <c r="A8102">
        <v>0</v>
      </c>
      <c r="B8102">
        <v>5</v>
      </c>
    </row>
    <row r="8103" spans="1:2">
      <c r="A8103">
        <v>0</v>
      </c>
      <c r="B8103">
        <v>11</v>
      </c>
    </row>
    <row r="8104" spans="1:2">
      <c r="A8104">
        <v>0</v>
      </c>
      <c r="B8104">
        <v>18</v>
      </c>
    </row>
    <row r="8105" spans="1:2">
      <c r="A8105">
        <v>1</v>
      </c>
      <c r="B8105">
        <v>4</v>
      </c>
    </row>
    <row r="8106" spans="1:2">
      <c r="A8106">
        <v>1</v>
      </c>
      <c r="B8106">
        <v>7</v>
      </c>
    </row>
    <row r="8107" spans="1:2">
      <c r="A8107">
        <v>1</v>
      </c>
      <c r="B8107">
        <v>12</v>
      </c>
    </row>
    <row r="8108" spans="1:2">
      <c r="A8108">
        <v>1</v>
      </c>
      <c r="B8108">
        <v>14</v>
      </c>
    </row>
    <row r="8109" spans="1:2">
      <c r="A8109">
        <v>1</v>
      </c>
      <c r="B8109">
        <v>19</v>
      </c>
    </row>
    <row r="8110" spans="1:2">
      <c r="A8110">
        <v>2</v>
      </c>
      <c r="B8110">
        <v>8</v>
      </c>
    </row>
    <row r="8111" spans="1:2">
      <c r="A8111">
        <v>2</v>
      </c>
      <c r="B8111">
        <v>13</v>
      </c>
    </row>
    <row r="8112" spans="1:2">
      <c r="A8112">
        <v>2</v>
      </c>
      <c r="B8112">
        <v>15</v>
      </c>
    </row>
    <row r="8113" spans="1:2">
      <c r="A8113">
        <v>3</v>
      </c>
      <c r="B8113">
        <v>6</v>
      </c>
    </row>
    <row r="8114" spans="1:2">
      <c r="A8114">
        <v>4</v>
      </c>
      <c r="B8114">
        <v>1</v>
      </c>
    </row>
    <row r="8115" spans="1:2">
      <c r="A8115">
        <v>4</v>
      </c>
      <c r="B8115">
        <v>10</v>
      </c>
    </row>
    <row r="8116" spans="1:2">
      <c r="A8116">
        <v>8</v>
      </c>
      <c r="B8116">
        <v>16</v>
      </c>
    </row>
    <row r="8117" spans="1:2">
      <c r="A8117">
        <v>22</v>
      </c>
      <c r="B8117">
        <v>17</v>
      </c>
    </row>
    <row r="8118" spans="1:2">
      <c r="A8118">
        <v>28</v>
      </c>
      <c r="B8118">
        <v>0</v>
      </c>
    </row>
    <row r="8119" spans="1:2">
      <c r="A8119">
        <v>93</v>
      </c>
      <c r="B8119">
        <v>3</v>
      </c>
    </row>
    <row r="8120" spans="1:2">
      <c r="A8120">
        <v>104</v>
      </c>
      <c r="B8120">
        <v>9</v>
      </c>
    </row>
    <row r="8121" spans="1:2">
      <c r="A8121">
        <v>0</v>
      </c>
      <c r="B8121">
        <v>0</v>
      </c>
    </row>
    <row r="8122" spans="1:2">
      <c r="A8122">
        <v>0</v>
      </c>
      <c r="B8122">
        <v>4</v>
      </c>
    </row>
    <row r="8123" spans="1:2">
      <c r="A8123">
        <v>0</v>
      </c>
      <c r="B8123">
        <v>7</v>
      </c>
    </row>
    <row r="8124" spans="1:2">
      <c r="A8124">
        <v>0</v>
      </c>
      <c r="B8124">
        <v>11</v>
      </c>
    </row>
    <row r="8125" spans="1:2">
      <c r="A8125">
        <v>0</v>
      </c>
      <c r="B8125">
        <v>13</v>
      </c>
    </row>
    <row r="8126" spans="1:2">
      <c r="A8126">
        <v>0</v>
      </c>
      <c r="B8126">
        <v>17</v>
      </c>
    </row>
    <row r="8127" spans="1:2">
      <c r="A8127">
        <v>0</v>
      </c>
      <c r="B8127">
        <v>18</v>
      </c>
    </row>
    <row r="8128" spans="1:2">
      <c r="A8128">
        <v>1</v>
      </c>
      <c r="B8128">
        <v>3</v>
      </c>
    </row>
    <row r="8129" spans="1:2">
      <c r="A8129">
        <v>1</v>
      </c>
      <c r="B8129">
        <v>5</v>
      </c>
    </row>
    <row r="8130" spans="1:2">
      <c r="A8130">
        <v>1</v>
      </c>
      <c r="B8130">
        <v>9</v>
      </c>
    </row>
    <row r="8131" spans="1:2">
      <c r="A8131">
        <v>1</v>
      </c>
      <c r="B8131">
        <v>15</v>
      </c>
    </row>
    <row r="8132" spans="1:2">
      <c r="A8132">
        <v>1</v>
      </c>
      <c r="B8132">
        <v>16</v>
      </c>
    </row>
    <row r="8133" spans="1:2">
      <c r="A8133">
        <v>2</v>
      </c>
      <c r="B8133">
        <v>12</v>
      </c>
    </row>
    <row r="8134" spans="1:2">
      <c r="A8134">
        <v>3</v>
      </c>
      <c r="B8134">
        <v>10</v>
      </c>
    </row>
    <row r="8135" spans="1:2">
      <c r="A8135">
        <v>5</v>
      </c>
      <c r="B8135">
        <v>8</v>
      </c>
    </row>
    <row r="8136" spans="1:2">
      <c r="A8136">
        <v>8</v>
      </c>
      <c r="B8136">
        <v>14</v>
      </c>
    </row>
    <row r="8137" spans="1:2">
      <c r="A8137">
        <v>9</v>
      </c>
      <c r="B8137">
        <v>19</v>
      </c>
    </row>
    <row r="8138" spans="1:2">
      <c r="A8138">
        <v>43</v>
      </c>
      <c r="B8138">
        <v>2</v>
      </c>
    </row>
    <row r="8139" spans="1:2">
      <c r="A8139">
        <v>55</v>
      </c>
      <c r="B8139">
        <v>1</v>
      </c>
    </row>
    <row r="8140" spans="1:2">
      <c r="A8140">
        <v>143</v>
      </c>
      <c r="B8140">
        <v>6</v>
      </c>
    </row>
    <row r="8141" spans="1:2">
      <c r="A8141">
        <v>0</v>
      </c>
      <c r="B8141">
        <v>1</v>
      </c>
    </row>
    <row r="8142" spans="1:2">
      <c r="A8142">
        <v>0</v>
      </c>
      <c r="B8142">
        <v>2</v>
      </c>
    </row>
    <row r="8143" spans="1:2">
      <c r="A8143">
        <v>0</v>
      </c>
      <c r="B8143">
        <v>7</v>
      </c>
    </row>
    <row r="8144" spans="1:2">
      <c r="A8144">
        <v>0</v>
      </c>
      <c r="B8144">
        <v>13</v>
      </c>
    </row>
    <row r="8145" spans="1:2">
      <c r="A8145">
        <v>0</v>
      </c>
      <c r="B8145">
        <v>16</v>
      </c>
    </row>
    <row r="8146" spans="1:2">
      <c r="A8146">
        <v>1</v>
      </c>
      <c r="B8146">
        <v>4</v>
      </c>
    </row>
    <row r="8147" spans="1:2">
      <c r="A8147">
        <v>1</v>
      </c>
      <c r="B8147">
        <v>8</v>
      </c>
    </row>
    <row r="8148" spans="1:2">
      <c r="A8148">
        <v>1</v>
      </c>
      <c r="B8148">
        <v>10</v>
      </c>
    </row>
    <row r="8149" spans="1:2">
      <c r="A8149">
        <v>1</v>
      </c>
      <c r="B8149">
        <v>11</v>
      </c>
    </row>
    <row r="8150" spans="1:2">
      <c r="A8150">
        <v>1</v>
      </c>
      <c r="B8150">
        <v>19</v>
      </c>
    </row>
    <row r="8151" spans="1:2">
      <c r="A8151">
        <v>2</v>
      </c>
      <c r="B8151">
        <v>14</v>
      </c>
    </row>
    <row r="8152" spans="1:2">
      <c r="A8152">
        <v>2</v>
      </c>
      <c r="B8152">
        <v>15</v>
      </c>
    </row>
    <row r="8153" spans="1:2">
      <c r="A8153">
        <v>3</v>
      </c>
      <c r="B8153">
        <v>6</v>
      </c>
    </row>
    <row r="8154" spans="1:2">
      <c r="A8154">
        <v>4</v>
      </c>
      <c r="B8154">
        <v>0</v>
      </c>
    </row>
    <row r="8155" spans="1:2">
      <c r="A8155">
        <v>4</v>
      </c>
      <c r="B8155">
        <v>3</v>
      </c>
    </row>
    <row r="8156" spans="1:2">
      <c r="A8156">
        <v>7</v>
      </c>
      <c r="B8156">
        <v>5</v>
      </c>
    </row>
    <row r="8157" spans="1:2">
      <c r="A8157">
        <v>7</v>
      </c>
      <c r="B8157">
        <v>12</v>
      </c>
    </row>
    <row r="8158" spans="1:2">
      <c r="A8158">
        <v>22</v>
      </c>
      <c r="B8158">
        <v>17</v>
      </c>
    </row>
    <row r="8159" spans="1:2">
      <c r="A8159">
        <v>77</v>
      </c>
      <c r="B8159">
        <v>18</v>
      </c>
    </row>
    <row r="8160" spans="1:2">
      <c r="A8160">
        <v>144</v>
      </c>
      <c r="B8160">
        <v>9</v>
      </c>
    </row>
    <row r="8161" spans="1:2">
      <c r="A8161">
        <v>0</v>
      </c>
      <c r="B8161">
        <v>0</v>
      </c>
    </row>
    <row r="8162" spans="1:2">
      <c r="A8162">
        <v>0</v>
      </c>
      <c r="B8162">
        <v>4</v>
      </c>
    </row>
    <row r="8163" spans="1:2">
      <c r="A8163">
        <v>0</v>
      </c>
      <c r="B8163">
        <v>7</v>
      </c>
    </row>
    <row r="8164" spans="1:2">
      <c r="A8164">
        <v>0</v>
      </c>
      <c r="B8164">
        <v>10</v>
      </c>
    </row>
    <row r="8165" spans="1:2">
      <c r="A8165">
        <v>0</v>
      </c>
      <c r="B8165">
        <v>12</v>
      </c>
    </row>
    <row r="8166" spans="1:2">
      <c r="A8166">
        <v>0</v>
      </c>
      <c r="B8166">
        <v>15</v>
      </c>
    </row>
    <row r="8167" spans="1:2">
      <c r="A8167">
        <v>0</v>
      </c>
      <c r="B8167">
        <v>19</v>
      </c>
    </row>
    <row r="8168" spans="1:2">
      <c r="A8168">
        <v>1</v>
      </c>
      <c r="B8168">
        <v>5</v>
      </c>
    </row>
    <row r="8169" spans="1:2">
      <c r="A8169">
        <v>1</v>
      </c>
      <c r="B8169">
        <v>8</v>
      </c>
    </row>
    <row r="8170" spans="1:2">
      <c r="A8170">
        <v>1</v>
      </c>
      <c r="B8170">
        <v>9</v>
      </c>
    </row>
    <row r="8171" spans="1:2">
      <c r="A8171">
        <v>1</v>
      </c>
      <c r="B8171">
        <v>11</v>
      </c>
    </row>
    <row r="8172" spans="1:2">
      <c r="A8172">
        <v>1</v>
      </c>
      <c r="B8172">
        <v>13</v>
      </c>
    </row>
    <row r="8173" spans="1:2">
      <c r="A8173">
        <v>1</v>
      </c>
      <c r="B8173">
        <v>14</v>
      </c>
    </row>
    <row r="8174" spans="1:2">
      <c r="A8174">
        <v>1</v>
      </c>
      <c r="B8174">
        <v>18</v>
      </c>
    </row>
    <row r="8175" spans="1:2">
      <c r="A8175">
        <v>2</v>
      </c>
      <c r="B8175">
        <v>1</v>
      </c>
    </row>
    <row r="8176" spans="1:2">
      <c r="A8176">
        <v>3</v>
      </c>
      <c r="B8176">
        <v>3</v>
      </c>
    </row>
    <row r="8177" spans="1:2">
      <c r="A8177">
        <v>4</v>
      </c>
      <c r="B8177">
        <v>17</v>
      </c>
    </row>
    <row r="8178" spans="1:2">
      <c r="A8178">
        <v>31</v>
      </c>
      <c r="B8178">
        <v>6</v>
      </c>
    </row>
    <row r="8179" spans="1:2">
      <c r="A8179">
        <v>107</v>
      </c>
      <c r="B8179">
        <v>16</v>
      </c>
    </row>
    <row r="8180" spans="1:2">
      <c r="A8180">
        <v>116</v>
      </c>
      <c r="B8180">
        <v>2</v>
      </c>
    </row>
    <row r="8181" spans="1:2">
      <c r="A8181">
        <v>0</v>
      </c>
      <c r="B8181">
        <v>0</v>
      </c>
    </row>
    <row r="8182" spans="1:2">
      <c r="A8182">
        <v>0</v>
      </c>
      <c r="B8182">
        <v>1</v>
      </c>
    </row>
    <row r="8183" spans="1:2">
      <c r="A8183">
        <v>0</v>
      </c>
      <c r="B8183">
        <v>3</v>
      </c>
    </row>
    <row r="8184" spans="1:2">
      <c r="A8184">
        <v>0</v>
      </c>
      <c r="B8184">
        <v>9</v>
      </c>
    </row>
    <row r="8185" spans="1:2">
      <c r="A8185">
        <v>0</v>
      </c>
      <c r="B8185">
        <v>15</v>
      </c>
    </row>
    <row r="8186" spans="1:2">
      <c r="A8186">
        <v>0</v>
      </c>
      <c r="B8186">
        <v>17</v>
      </c>
    </row>
    <row r="8187" spans="1:2">
      <c r="A8187">
        <v>1</v>
      </c>
      <c r="B8187">
        <v>8</v>
      </c>
    </row>
    <row r="8188" spans="1:2">
      <c r="A8188">
        <v>2</v>
      </c>
      <c r="B8188">
        <v>6</v>
      </c>
    </row>
    <row r="8189" spans="1:2">
      <c r="A8189">
        <v>2</v>
      </c>
      <c r="B8189">
        <v>7</v>
      </c>
    </row>
    <row r="8190" spans="1:2">
      <c r="A8190">
        <v>2</v>
      </c>
      <c r="B8190">
        <v>13</v>
      </c>
    </row>
    <row r="8191" spans="1:2">
      <c r="A8191">
        <v>2</v>
      </c>
      <c r="B8191">
        <v>19</v>
      </c>
    </row>
    <row r="8192" spans="1:2">
      <c r="A8192">
        <v>3</v>
      </c>
      <c r="B8192">
        <v>5</v>
      </c>
    </row>
    <row r="8193" spans="1:2">
      <c r="A8193">
        <v>3</v>
      </c>
      <c r="B8193">
        <v>11</v>
      </c>
    </row>
    <row r="8194" spans="1:2">
      <c r="A8194">
        <v>4</v>
      </c>
      <c r="B8194">
        <v>14</v>
      </c>
    </row>
    <row r="8195" spans="1:2">
      <c r="A8195">
        <v>5</v>
      </c>
      <c r="B8195">
        <v>4</v>
      </c>
    </row>
    <row r="8196" spans="1:2">
      <c r="A8196">
        <v>7</v>
      </c>
      <c r="B8196">
        <v>10</v>
      </c>
    </row>
    <row r="8197" spans="1:2">
      <c r="A8197">
        <v>17</v>
      </c>
      <c r="B8197">
        <v>12</v>
      </c>
    </row>
    <row r="8198" spans="1:2">
      <c r="A8198">
        <v>18</v>
      </c>
      <c r="B8198">
        <v>18</v>
      </c>
    </row>
    <row r="8199" spans="1:2">
      <c r="A8199">
        <v>40</v>
      </c>
      <c r="B8199">
        <v>2</v>
      </c>
    </row>
    <row r="8200" spans="1:2">
      <c r="A8200">
        <v>160</v>
      </c>
      <c r="B8200">
        <v>16</v>
      </c>
    </row>
    <row r="8201" spans="1:2">
      <c r="A8201">
        <v>0</v>
      </c>
      <c r="B8201">
        <v>0</v>
      </c>
    </row>
    <row r="8202" spans="1:2">
      <c r="A8202">
        <v>0</v>
      </c>
      <c r="B8202">
        <v>2</v>
      </c>
    </row>
    <row r="8203" spans="1:2">
      <c r="A8203">
        <v>0</v>
      </c>
      <c r="B8203">
        <v>4</v>
      </c>
    </row>
    <row r="8204" spans="1:2">
      <c r="A8204">
        <v>0</v>
      </c>
      <c r="B8204">
        <v>6</v>
      </c>
    </row>
    <row r="8205" spans="1:2">
      <c r="A8205">
        <v>0</v>
      </c>
      <c r="B8205">
        <v>7</v>
      </c>
    </row>
    <row r="8206" spans="1:2">
      <c r="A8206">
        <v>0</v>
      </c>
      <c r="B8206">
        <v>14</v>
      </c>
    </row>
    <row r="8207" spans="1:2">
      <c r="A8207">
        <v>0</v>
      </c>
      <c r="B8207">
        <v>17</v>
      </c>
    </row>
    <row r="8208" spans="1:2">
      <c r="A8208">
        <v>0</v>
      </c>
      <c r="B8208">
        <v>19</v>
      </c>
    </row>
    <row r="8209" spans="1:2">
      <c r="A8209">
        <v>1</v>
      </c>
      <c r="B8209">
        <v>5</v>
      </c>
    </row>
    <row r="8210" spans="1:2">
      <c r="A8210">
        <v>1</v>
      </c>
      <c r="B8210">
        <v>9</v>
      </c>
    </row>
    <row r="8211" spans="1:2">
      <c r="A8211">
        <v>1</v>
      </c>
      <c r="B8211">
        <v>12</v>
      </c>
    </row>
    <row r="8212" spans="1:2">
      <c r="A8212">
        <v>1</v>
      </c>
      <c r="B8212">
        <v>13</v>
      </c>
    </row>
    <row r="8213" spans="1:2">
      <c r="A8213">
        <v>1</v>
      </c>
      <c r="B8213">
        <v>15</v>
      </c>
    </row>
    <row r="8214" spans="1:2">
      <c r="A8214">
        <v>2</v>
      </c>
      <c r="B8214">
        <v>10</v>
      </c>
    </row>
    <row r="8215" spans="1:2">
      <c r="A8215">
        <v>3</v>
      </c>
      <c r="B8215">
        <v>3</v>
      </c>
    </row>
    <row r="8216" spans="1:2">
      <c r="A8216">
        <v>5</v>
      </c>
      <c r="B8216">
        <v>18</v>
      </c>
    </row>
    <row r="8217" spans="1:2">
      <c r="A8217">
        <v>8</v>
      </c>
      <c r="B8217">
        <v>8</v>
      </c>
    </row>
    <row r="8218" spans="1:2">
      <c r="A8218">
        <v>31</v>
      </c>
      <c r="B8218">
        <v>16</v>
      </c>
    </row>
    <row r="8219" spans="1:2">
      <c r="A8219">
        <v>96</v>
      </c>
      <c r="B8219">
        <v>1</v>
      </c>
    </row>
    <row r="8220" spans="1:2">
      <c r="A8220">
        <v>115</v>
      </c>
      <c r="B8220">
        <v>11</v>
      </c>
    </row>
    <row r="8221" spans="1:2">
      <c r="A8221">
        <v>0</v>
      </c>
      <c r="B8221">
        <v>1</v>
      </c>
    </row>
    <row r="8222" spans="1:2">
      <c r="A8222">
        <v>0</v>
      </c>
      <c r="B8222">
        <v>3</v>
      </c>
    </row>
    <row r="8223" spans="1:2">
      <c r="A8223">
        <v>0</v>
      </c>
      <c r="B8223">
        <v>5</v>
      </c>
    </row>
    <row r="8224" spans="1:2">
      <c r="A8224">
        <v>0</v>
      </c>
      <c r="B8224">
        <v>10</v>
      </c>
    </row>
    <row r="8225" spans="1:2">
      <c r="A8225">
        <v>0</v>
      </c>
      <c r="B8225">
        <v>11</v>
      </c>
    </row>
    <row r="8226" spans="1:2">
      <c r="A8226">
        <v>1</v>
      </c>
      <c r="B8226">
        <v>9</v>
      </c>
    </row>
    <row r="8227" spans="1:2">
      <c r="A8227">
        <v>1</v>
      </c>
      <c r="B8227">
        <v>13</v>
      </c>
    </row>
    <row r="8228" spans="1:2">
      <c r="A8228">
        <v>1</v>
      </c>
      <c r="B8228">
        <v>14</v>
      </c>
    </row>
    <row r="8229" spans="1:2">
      <c r="A8229">
        <v>1</v>
      </c>
      <c r="B8229">
        <v>17</v>
      </c>
    </row>
    <row r="8230" spans="1:2">
      <c r="A8230">
        <v>1</v>
      </c>
      <c r="B8230">
        <v>19</v>
      </c>
    </row>
    <row r="8231" spans="1:2">
      <c r="A8231">
        <v>2</v>
      </c>
      <c r="B8231">
        <v>8</v>
      </c>
    </row>
    <row r="8232" spans="1:2">
      <c r="A8232">
        <v>2</v>
      </c>
      <c r="B8232">
        <v>16</v>
      </c>
    </row>
    <row r="8233" spans="1:2">
      <c r="A8233">
        <v>3</v>
      </c>
      <c r="B8233">
        <v>2</v>
      </c>
    </row>
    <row r="8234" spans="1:2">
      <c r="A8234">
        <v>3</v>
      </c>
      <c r="B8234">
        <v>15</v>
      </c>
    </row>
    <row r="8235" spans="1:2">
      <c r="A8235">
        <v>6</v>
      </c>
      <c r="B8235">
        <v>0</v>
      </c>
    </row>
    <row r="8236" spans="1:2">
      <c r="A8236">
        <v>9</v>
      </c>
      <c r="B8236">
        <v>12</v>
      </c>
    </row>
    <row r="8237" spans="1:2">
      <c r="A8237">
        <v>15</v>
      </c>
      <c r="B8237">
        <v>4</v>
      </c>
    </row>
    <row r="8238" spans="1:2">
      <c r="A8238">
        <v>28</v>
      </c>
      <c r="B8238">
        <v>6</v>
      </c>
    </row>
    <row r="8239" spans="1:2">
      <c r="A8239">
        <v>52</v>
      </c>
      <c r="B8239">
        <v>7</v>
      </c>
    </row>
    <row r="8240" spans="1:2">
      <c r="A8240">
        <v>140</v>
      </c>
      <c r="B8240">
        <v>18</v>
      </c>
    </row>
    <row r="8241" spans="1:2">
      <c r="A8241">
        <v>0</v>
      </c>
      <c r="B8241">
        <v>0</v>
      </c>
    </row>
    <row r="8242" spans="1:2">
      <c r="A8242">
        <v>0</v>
      </c>
      <c r="B8242">
        <v>2</v>
      </c>
    </row>
    <row r="8243" spans="1:2">
      <c r="A8243">
        <v>0</v>
      </c>
      <c r="B8243">
        <v>3</v>
      </c>
    </row>
    <row r="8244" spans="1:2">
      <c r="A8244">
        <v>0</v>
      </c>
      <c r="B8244">
        <v>4</v>
      </c>
    </row>
    <row r="8245" spans="1:2">
      <c r="A8245">
        <v>0</v>
      </c>
      <c r="B8245">
        <v>8</v>
      </c>
    </row>
    <row r="8246" spans="1:2">
      <c r="A8246">
        <v>0</v>
      </c>
      <c r="B8246">
        <v>9</v>
      </c>
    </row>
    <row r="8247" spans="1:2">
      <c r="A8247">
        <v>0</v>
      </c>
      <c r="B8247">
        <v>13</v>
      </c>
    </row>
    <row r="8248" spans="1:2">
      <c r="A8248">
        <v>0</v>
      </c>
      <c r="B8248">
        <v>16</v>
      </c>
    </row>
    <row r="8249" spans="1:2">
      <c r="A8249">
        <v>0</v>
      </c>
      <c r="B8249">
        <v>17</v>
      </c>
    </row>
    <row r="8250" spans="1:2">
      <c r="A8250">
        <v>1</v>
      </c>
      <c r="B8250">
        <v>10</v>
      </c>
    </row>
    <row r="8251" spans="1:2">
      <c r="A8251">
        <v>1</v>
      </c>
      <c r="B8251">
        <v>11</v>
      </c>
    </row>
    <row r="8252" spans="1:2">
      <c r="A8252">
        <v>1</v>
      </c>
      <c r="B8252">
        <v>18</v>
      </c>
    </row>
    <row r="8253" spans="1:2">
      <c r="A8253">
        <v>1</v>
      </c>
      <c r="B8253">
        <v>19</v>
      </c>
    </row>
    <row r="8254" spans="1:2">
      <c r="A8254">
        <v>2</v>
      </c>
      <c r="B8254">
        <v>14</v>
      </c>
    </row>
    <row r="8255" spans="1:2">
      <c r="A8255">
        <v>3</v>
      </c>
      <c r="B8255">
        <v>15</v>
      </c>
    </row>
    <row r="8256" spans="1:2">
      <c r="A8256">
        <v>10</v>
      </c>
      <c r="B8256">
        <v>6</v>
      </c>
    </row>
    <row r="8257" spans="1:2">
      <c r="A8257">
        <v>17</v>
      </c>
      <c r="B8257">
        <v>12</v>
      </c>
    </row>
    <row r="8258" spans="1:2">
      <c r="A8258">
        <v>18</v>
      </c>
      <c r="B8258">
        <v>1</v>
      </c>
    </row>
    <row r="8259" spans="1:2">
      <c r="A8259">
        <v>87</v>
      </c>
      <c r="B8259">
        <v>7</v>
      </c>
    </row>
    <row r="8260" spans="1:2">
      <c r="A8260">
        <v>132</v>
      </c>
      <c r="B8260">
        <v>5</v>
      </c>
    </row>
    <row r="8261" spans="1:2">
      <c r="A8261">
        <v>0</v>
      </c>
      <c r="B8261">
        <v>0</v>
      </c>
    </row>
    <row r="8262" spans="1:2">
      <c r="A8262">
        <v>0</v>
      </c>
      <c r="B8262">
        <v>5</v>
      </c>
    </row>
    <row r="8263" spans="1:2">
      <c r="A8263">
        <v>0</v>
      </c>
      <c r="B8263">
        <v>7</v>
      </c>
    </row>
    <row r="8264" spans="1:2">
      <c r="A8264">
        <v>0</v>
      </c>
      <c r="B8264">
        <v>9</v>
      </c>
    </row>
    <row r="8265" spans="1:2">
      <c r="A8265">
        <v>0</v>
      </c>
      <c r="B8265">
        <v>13</v>
      </c>
    </row>
    <row r="8266" spans="1:2">
      <c r="A8266">
        <v>0</v>
      </c>
      <c r="B8266">
        <v>14</v>
      </c>
    </row>
    <row r="8267" spans="1:2">
      <c r="A8267">
        <v>0</v>
      </c>
      <c r="B8267">
        <v>15</v>
      </c>
    </row>
    <row r="8268" spans="1:2">
      <c r="A8268">
        <v>0</v>
      </c>
      <c r="B8268">
        <v>17</v>
      </c>
    </row>
    <row r="8269" spans="1:2">
      <c r="A8269">
        <v>1</v>
      </c>
      <c r="B8269">
        <v>1</v>
      </c>
    </row>
    <row r="8270" spans="1:2">
      <c r="A8270">
        <v>1</v>
      </c>
      <c r="B8270">
        <v>4</v>
      </c>
    </row>
    <row r="8271" spans="1:2">
      <c r="A8271">
        <v>1</v>
      </c>
      <c r="B8271">
        <v>8</v>
      </c>
    </row>
    <row r="8272" spans="1:2">
      <c r="A8272">
        <v>1</v>
      </c>
      <c r="B8272">
        <v>10</v>
      </c>
    </row>
    <row r="8273" spans="1:2">
      <c r="A8273">
        <v>2</v>
      </c>
      <c r="B8273">
        <v>3</v>
      </c>
    </row>
    <row r="8274" spans="1:2">
      <c r="A8274">
        <v>2</v>
      </c>
      <c r="B8274">
        <v>6</v>
      </c>
    </row>
    <row r="8275" spans="1:2">
      <c r="A8275">
        <v>3</v>
      </c>
      <c r="B8275">
        <v>2</v>
      </c>
    </row>
    <row r="8276" spans="1:2">
      <c r="A8276">
        <v>4</v>
      </c>
      <c r="B8276">
        <v>18</v>
      </c>
    </row>
    <row r="8277" spans="1:2">
      <c r="A8277">
        <v>34</v>
      </c>
      <c r="B8277">
        <v>12</v>
      </c>
    </row>
    <row r="8278" spans="1:2">
      <c r="A8278">
        <v>44</v>
      </c>
      <c r="B8278">
        <v>19</v>
      </c>
    </row>
    <row r="8279" spans="1:2">
      <c r="A8279">
        <v>57</v>
      </c>
      <c r="B8279">
        <v>11</v>
      </c>
    </row>
    <row r="8280" spans="1:2">
      <c r="A8280">
        <v>108</v>
      </c>
      <c r="B8280">
        <v>16</v>
      </c>
    </row>
    <row r="8281" spans="1:2">
      <c r="A8281">
        <v>0</v>
      </c>
      <c r="B8281">
        <v>4</v>
      </c>
    </row>
    <row r="8282" spans="1:2">
      <c r="A8282">
        <v>0</v>
      </c>
      <c r="B8282">
        <v>5</v>
      </c>
    </row>
    <row r="8283" spans="1:2">
      <c r="A8283">
        <v>0</v>
      </c>
      <c r="B8283">
        <v>6</v>
      </c>
    </row>
    <row r="8284" spans="1:2">
      <c r="A8284">
        <v>0</v>
      </c>
      <c r="B8284">
        <v>9</v>
      </c>
    </row>
    <row r="8285" spans="1:2">
      <c r="A8285">
        <v>0</v>
      </c>
      <c r="B8285">
        <v>16</v>
      </c>
    </row>
    <row r="8286" spans="1:2">
      <c r="A8286">
        <v>1</v>
      </c>
      <c r="B8286">
        <v>10</v>
      </c>
    </row>
    <row r="8287" spans="1:2">
      <c r="A8287">
        <v>1</v>
      </c>
      <c r="B8287">
        <v>11</v>
      </c>
    </row>
    <row r="8288" spans="1:2">
      <c r="A8288">
        <v>1</v>
      </c>
      <c r="B8288">
        <v>13</v>
      </c>
    </row>
    <row r="8289" spans="1:2">
      <c r="A8289">
        <v>1</v>
      </c>
      <c r="B8289">
        <v>15</v>
      </c>
    </row>
    <row r="8290" spans="1:2">
      <c r="A8290">
        <v>1</v>
      </c>
      <c r="B8290">
        <v>19</v>
      </c>
    </row>
    <row r="8291" spans="1:2">
      <c r="A8291">
        <v>2</v>
      </c>
      <c r="B8291">
        <v>7</v>
      </c>
    </row>
    <row r="8292" spans="1:2">
      <c r="A8292">
        <v>2</v>
      </c>
      <c r="B8292">
        <v>8</v>
      </c>
    </row>
    <row r="8293" spans="1:2">
      <c r="A8293">
        <v>2</v>
      </c>
      <c r="B8293">
        <v>12</v>
      </c>
    </row>
    <row r="8294" spans="1:2">
      <c r="A8294">
        <v>2</v>
      </c>
      <c r="B8294">
        <v>18</v>
      </c>
    </row>
    <row r="8295" spans="1:2">
      <c r="A8295">
        <v>6</v>
      </c>
      <c r="B8295">
        <v>17</v>
      </c>
    </row>
    <row r="8296" spans="1:2">
      <c r="A8296">
        <v>7</v>
      </c>
      <c r="B8296">
        <v>3</v>
      </c>
    </row>
    <row r="8297" spans="1:2">
      <c r="A8297">
        <v>7</v>
      </c>
      <c r="B8297">
        <v>14</v>
      </c>
    </row>
    <row r="8298" spans="1:2">
      <c r="A8298">
        <v>44</v>
      </c>
      <c r="B8298">
        <v>2</v>
      </c>
    </row>
    <row r="8299" spans="1:2">
      <c r="A8299">
        <v>51</v>
      </c>
      <c r="B8299">
        <v>0</v>
      </c>
    </row>
    <row r="8300" spans="1:2">
      <c r="A8300">
        <v>140</v>
      </c>
      <c r="B8300">
        <v>1</v>
      </c>
    </row>
    <row r="8301" spans="1:2">
      <c r="A8301">
        <v>0</v>
      </c>
      <c r="B8301">
        <v>0</v>
      </c>
    </row>
    <row r="8302" spans="1:2">
      <c r="A8302">
        <v>0</v>
      </c>
      <c r="B8302">
        <v>14</v>
      </c>
    </row>
    <row r="8303" spans="1:2">
      <c r="A8303">
        <v>1</v>
      </c>
      <c r="B8303">
        <v>3</v>
      </c>
    </row>
    <row r="8304" spans="1:2">
      <c r="A8304">
        <v>1</v>
      </c>
      <c r="B8304">
        <v>4</v>
      </c>
    </row>
    <row r="8305" spans="1:2">
      <c r="A8305">
        <v>1</v>
      </c>
      <c r="B8305">
        <v>6</v>
      </c>
    </row>
    <row r="8306" spans="1:2">
      <c r="A8306">
        <v>1</v>
      </c>
      <c r="B8306">
        <v>7</v>
      </c>
    </row>
    <row r="8307" spans="1:2">
      <c r="A8307">
        <v>1</v>
      </c>
      <c r="B8307">
        <v>11</v>
      </c>
    </row>
    <row r="8308" spans="1:2">
      <c r="A8308">
        <v>1</v>
      </c>
      <c r="B8308">
        <v>12</v>
      </c>
    </row>
    <row r="8309" spans="1:2">
      <c r="A8309">
        <v>1</v>
      </c>
      <c r="B8309">
        <v>18</v>
      </c>
    </row>
    <row r="8310" spans="1:2">
      <c r="A8310">
        <v>1</v>
      </c>
      <c r="B8310">
        <v>19</v>
      </c>
    </row>
    <row r="8311" spans="1:2">
      <c r="A8311">
        <v>2</v>
      </c>
      <c r="B8311">
        <v>2</v>
      </c>
    </row>
    <row r="8312" spans="1:2">
      <c r="A8312">
        <v>2</v>
      </c>
      <c r="B8312">
        <v>13</v>
      </c>
    </row>
    <row r="8313" spans="1:2">
      <c r="A8313">
        <v>2</v>
      </c>
      <c r="B8313">
        <v>16</v>
      </c>
    </row>
    <row r="8314" spans="1:2">
      <c r="A8314">
        <v>5</v>
      </c>
      <c r="B8314">
        <v>1</v>
      </c>
    </row>
    <row r="8315" spans="1:2">
      <c r="A8315">
        <v>13</v>
      </c>
      <c r="B8315">
        <v>9</v>
      </c>
    </row>
    <row r="8316" spans="1:2">
      <c r="A8316">
        <v>16</v>
      </c>
      <c r="B8316">
        <v>8</v>
      </c>
    </row>
    <row r="8317" spans="1:2">
      <c r="A8317">
        <v>21</v>
      </c>
      <c r="B8317">
        <v>10</v>
      </c>
    </row>
    <row r="8318" spans="1:2">
      <c r="A8318">
        <v>31</v>
      </c>
      <c r="B8318">
        <v>17</v>
      </c>
    </row>
    <row r="8319" spans="1:2">
      <c r="A8319">
        <v>52</v>
      </c>
      <c r="B8319">
        <v>5</v>
      </c>
    </row>
    <row r="8320" spans="1:2">
      <c r="A8320">
        <v>116</v>
      </c>
      <c r="B8320">
        <v>15</v>
      </c>
    </row>
    <row r="8321" spans="1:2">
      <c r="A8321">
        <v>0</v>
      </c>
      <c r="B8321">
        <v>2</v>
      </c>
    </row>
    <row r="8322" spans="1:2">
      <c r="A8322">
        <v>0</v>
      </c>
      <c r="B8322">
        <v>4</v>
      </c>
    </row>
    <row r="8323" spans="1:2">
      <c r="A8323">
        <v>0</v>
      </c>
      <c r="B8323">
        <v>5</v>
      </c>
    </row>
    <row r="8324" spans="1:2">
      <c r="A8324">
        <v>0</v>
      </c>
      <c r="B8324">
        <v>13</v>
      </c>
    </row>
    <row r="8325" spans="1:2">
      <c r="A8325">
        <v>0</v>
      </c>
      <c r="B8325">
        <v>16</v>
      </c>
    </row>
    <row r="8326" spans="1:2">
      <c r="A8326">
        <v>1</v>
      </c>
      <c r="B8326">
        <v>3</v>
      </c>
    </row>
    <row r="8327" spans="1:2">
      <c r="A8327">
        <v>1</v>
      </c>
      <c r="B8327">
        <v>11</v>
      </c>
    </row>
    <row r="8328" spans="1:2">
      <c r="A8328">
        <v>1</v>
      </c>
      <c r="B8328">
        <v>17</v>
      </c>
    </row>
    <row r="8329" spans="1:2">
      <c r="A8329">
        <v>2</v>
      </c>
      <c r="B8329">
        <v>7</v>
      </c>
    </row>
    <row r="8330" spans="1:2">
      <c r="A8330">
        <v>2</v>
      </c>
      <c r="B8330">
        <v>8</v>
      </c>
    </row>
    <row r="8331" spans="1:2">
      <c r="A8331">
        <v>2</v>
      </c>
      <c r="B8331">
        <v>15</v>
      </c>
    </row>
    <row r="8332" spans="1:2">
      <c r="A8332">
        <v>2</v>
      </c>
      <c r="B8332">
        <v>18</v>
      </c>
    </row>
    <row r="8333" spans="1:2">
      <c r="A8333">
        <v>3</v>
      </c>
      <c r="B8333">
        <v>0</v>
      </c>
    </row>
    <row r="8334" spans="1:2">
      <c r="A8334">
        <v>3</v>
      </c>
      <c r="B8334">
        <v>19</v>
      </c>
    </row>
    <row r="8335" spans="1:2">
      <c r="A8335">
        <v>4</v>
      </c>
      <c r="B8335">
        <v>6</v>
      </c>
    </row>
    <row r="8336" spans="1:2">
      <c r="A8336">
        <v>4</v>
      </c>
      <c r="B8336">
        <v>14</v>
      </c>
    </row>
    <row r="8337" spans="1:2">
      <c r="A8337">
        <v>5</v>
      </c>
      <c r="B8337">
        <v>1</v>
      </c>
    </row>
    <row r="8338" spans="1:2">
      <c r="A8338">
        <v>45</v>
      </c>
      <c r="B8338">
        <v>10</v>
      </c>
    </row>
    <row r="8339" spans="1:2">
      <c r="A8339">
        <v>48</v>
      </c>
      <c r="B8339">
        <v>9</v>
      </c>
    </row>
    <row r="8340" spans="1:2">
      <c r="A8340">
        <v>140</v>
      </c>
      <c r="B8340">
        <v>12</v>
      </c>
    </row>
    <row r="8341" spans="1:2">
      <c r="A8341">
        <v>0</v>
      </c>
      <c r="B8341">
        <v>0</v>
      </c>
    </row>
    <row r="8342" spans="1:2">
      <c r="A8342">
        <v>0</v>
      </c>
      <c r="B8342">
        <v>3</v>
      </c>
    </row>
    <row r="8343" spans="1:2">
      <c r="A8343">
        <v>0</v>
      </c>
      <c r="B8343">
        <v>11</v>
      </c>
    </row>
    <row r="8344" spans="1:2">
      <c r="A8344">
        <v>0</v>
      </c>
      <c r="B8344">
        <v>13</v>
      </c>
    </row>
    <row r="8345" spans="1:2">
      <c r="A8345">
        <v>0</v>
      </c>
      <c r="B8345">
        <v>14</v>
      </c>
    </row>
    <row r="8346" spans="1:2">
      <c r="A8346">
        <v>0</v>
      </c>
      <c r="B8346">
        <v>17</v>
      </c>
    </row>
    <row r="8347" spans="1:2">
      <c r="A8347">
        <v>1</v>
      </c>
      <c r="B8347">
        <v>10</v>
      </c>
    </row>
    <row r="8348" spans="1:2">
      <c r="A8348">
        <v>1</v>
      </c>
      <c r="B8348">
        <v>15</v>
      </c>
    </row>
    <row r="8349" spans="1:2">
      <c r="A8349">
        <v>2</v>
      </c>
      <c r="B8349">
        <v>2</v>
      </c>
    </row>
    <row r="8350" spans="1:2">
      <c r="A8350">
        <v>2</v>
      </c>
      <c r="B8350">
        <v>4</v>
      </c>
    </row>
    <row r="8351" spans="1:2">
      <c r="A8351">
        <v>2</v>
      </c>
      <c r="B8351">
        <v>6</v>
      </c>
    </row>
    <row r="8352" spans="1:2">
      <c r="A8352">
        <v>2</v>
      </c>
      <c r="B8352">
        <v>19</v>
      </c>
    </row>
    <row r="8353" spans="1:2">
      <c r="A8353">
        <v>5</v>
      </c>
      <c r="B8353">
        <v>18</v>
      </c>
    </row>
    <row r="8354" spans="1:2">
      <c r="A8354">
        <v>7</v>
      </c>
      <c r="B8354">
        <v>5</v>
      </c>
    </row>
    <row r="8355" spans="1:2">
      <c r="A8355">
        <v>13</v>
      </c>
      <c r="B8355">
        <v>16</v>
      </c>
    </row>
    <row r="8356" spans="1:2">
      <c r="A8356">
        <v>14</v>
      </c>
      <c r="B8356">
        <v>12</v>
      </c>
    </row>
    <row r="8357" spans="1:2">
      <c r="A8357">
        <v>15</v>
      </c>
      <c r="B8357">
        <v>1</v>
      </c>
    </row>
    <row r="8358" spans="1:2">
      <c r="A8358">
        <v>15</v>
      </c>
      <c r="B8358">
        <v>9</v>
      </c>
    </row>
    <row r="8359" spans="1:2">
      <c r="A8359">
        <v>61</v>
      </c>
      <c r="B8359">
        <v>7</v>
      </c>
    </row>
    <row r="8360" spans="1:2">
      <c r="A8360">
        <v>136</v>
      </c>
      <c r="B8360">
        <v>8</v>
      </c>
    </row>
    <row r="8361" spans="1:2">
      <c r="A8361">
        <v>0</v>
      </c>
      <c r="B8361">
        <v>2</v>
      </c>
    </row>
    <row r="8362" spans="1:2">
      <c r="A8362">
        <v>0</v>
      </c>
      <c r="B8362">
        <v>8</v>
      </c>
    </row>
    <row r="8363" spans="1:2">
      <c r="A8363">
        <v>0</v>
      </c>
      <c r="B8363">
        <v>11</v>
      </c>
    </row>
    <row r="8364" spans="1:2">
      <c r="A8364">
        <v>0</v>
      </c>
      <c r="B8364">
        <v>12</v>
      </c>
    </row>
    <row r="8365" spans="1:2">
      <c r="A8365">
        <v>0</v>
      </c>
      <c r="B8365">
        <v>14</v>
      </c>
    </row>
    <row r="8366" spans="1:2">
      <c r="A8366">
        <v>1</v>
      </c>
      <c r="B8366">
        <v>13</v>
      </c>
    </row>
    <row r="8367" spans="1:2">
      <c r="A8367">
        <v>1</v>
      </c>
      <c r="B8367">
        <v>16</v>
      </c>
    </row>
    <row r="8368" spans="1:2">
      <c r="A8368">
        <v>1</v>
      </c>
      <c r="B8368">
        <v>19</v>
      </c>
    </row>
    <row r="8369" spans="1:2">
      <c r="A8369">
        <v>2</v>
      </c>
      <c r="B8369">
        <v>6</v>
      </c>
    </row>
    <row r="8370" spans="1:2">
      <c r="A8370">
        <v>2</v>
      </c>
      <c r="B8370">
        <v>18</v>
      </c>
    </row>
    <row r="8371" spans="1:2">
      <c r="A8371">
        <v>3</v>
      </c>
      <c r="B8371">
        <v>0</v>
      </c>
    </row>
    <row r="8372" spans="1:2">
      <c r="A8372">
        <v>3</v>
      </c>
      <c r="B8372">
        <v>4</v>
      </c>
    </row>
    <row r="8373" spans="1:2">
      <c r="A8373">
        <v>3</v>
      </c>
      <c r="B8373">
        <v>5</v>
      </c>
    </row>
    <row r="8374" spans="1:2">
      <c r="A8374">
        <v>3</v>
      </c>
      <c r="B8374">
        <v>15</v>
      </c>
    </row>
    <row r="8375" spans="1:2">
      <c r="A8375">
        <v>4</v>
      </c>
      <c r="B8375">
        <v>9</v>
      </c>
    </row>
    <row r="8376" spans="1:2">
      <c r="A8376">
        <v>5</v>
      </c>
      <c r="B8376">
        <v>3</v>
      </c>
    </row>
    <row r="8377" spans="1:2">
      <c r="A8377">
        <v>9</v>
      </c>
      <c r="B8377">
        <v>17</v>
      </c>
    </row>
    <row r="8378" spans="1:2">
      <c r="A8378">
        <v>34</v>
      </c>
      <c r="B8378">
        <v>7</v>
      </c>
    </row>
    <row r="8379" spans="1:2">
      <c r="A8379">
        <v>62</v>
      </c>
      <c r="B8379">
        <v>1</v>
      </c>
    </row>
    <row r="8380" spans="1:2">
      <c r="A8380">
        <v>138</v>
      </c>
      <c r="B8380">
        <v>10</v>
      </c>
    </row>
    <row r="8381" spans="1:2">
      <c r="A8381">
        <v>0</v>
      </c>
      <c r="B8381">
        <v>2</v>
      </c>
    </row>
    <row r="8382" spans="1:2">
      <c r="A8382">
        <v>0</v>
      </c>
      <c r="B8382">
        <v>3</v>
      </c>
    </row>
    <row r="8383" spans="1:2">
      <c r="A8383">
        <v>0</v>
      </c>
      <c r="B8383">
        <v>4</v>
      </c>
    </row>
    <row r="8384" spans="1:2">
      <c r="A8384">
        <v>0</v>
      </c>
      <c r="B8384">
        <v>5</v>
      </c>
    </row>
    <row r="8385" spans="1:2">
      <c r="A8385">
        <v>0</v>
      </c>
      <c r="B8385">
        <v>10</v>
      </c>
    </row>
    <row r="8386" spans="1:2">
      <c r="A8386">
        <v>0</v>
      </c>
      <c r="B8386">
        <v>11</v>
      </c>
    </row>
    <row r="8387" spans="1:2">
      <c r="A8387">
        <v>0</v>
      </c>
      <c r="B8387">
        <v>12</v>
      </c>
    </row>
    <row r="8388" spans="1:2">
      <c r="A8388">
        <v>0</v>
      </c>
      <c r="B8388">
        <v>16</v>
      </c>
    </row>
    <row r="8389" spans="1:2">
      <c r="A8389">
        <v>0</v>
      </c>
      <c r="B8389">
        <v>17</v>
      </c>
    </row>
    <row r="8390" spans="1:2">
      <c r="A8390">
        <v>1</v>
      </c>
      <c r="B8390">
        <v>19</v>
      </c>
    </row>
    <row r="8391" spans="1:2">
      <c r="A8391">
        <v>2</v>
      </c>
      <c r="B8391">
        <v>1</v>
      </c>
    </row>
    <row r="8392" spans="1:2">
      <c r="A8392">
        <v>2</v>
      </c>
      <c r="B8392">
        <v>13</v>
      </c>
    </row>
    <row r="8393" spans="1:2">
      <c r="A8393">
        <v>3</v>
      </c>
      <c r="B8393">
        <v>0</v>
      </c>
    </row>
    <row r="8394" spans="1:2">
      <c r="A8394">
        <v>5</v>
      </c>
      <c r="B8394">
        <v>9</v>
      </c>
    </row>
    <row r="8395" spans="1:2">
      <c r="A8395">
        <v>5</v>
      </c>
      <c r="B8395">
        <v>15</v>
      </c>
    </row>
    <row r="8396" spans="1:2">
      <c r="A8396">
        <v>6</v>
      </c>
      <c r="B8396">
        <v>6</v>
      </c>
    </row>
    <row r="8397" spans="1:2">
      <c r="A8397">
        <v>13</v>
      </c>
      <c r="B8397">
        <v>14</v>
      </c>
    </row>
    <row r="8398" spans="1:2">
      <c r="A8398">
        <v>21</v>
      </c>
      <c r="B8398">
        <v>8</v>
      </c>
    </row>
    <row r="8399" spans="1:2">
      <c r="A8399">
        <v>47</v>
      </c>
      <c r="B8399">
        <v>7</v>
      </c>
    </row>
    <row r="8400" spans="1:2">
      <c r="A8400">
        <v>156</v>
      </c>
      <c r="B8400">
        <v>18</v>
      </c>
    </row>
    <row r="8401" spans="1:2">
      <c r="A8401">
        <v>0</v>
      </c>
      <c r="B8401">
        <v>1</v>
      </c>
    </row>
    <row r="8402" spans="1:2">
      <c r="A8402">
        <v>0</v>
      </c>
      <c r="B8402">
        <v>2</v>
      </c>
    </row>
    <row r="8403" spans="1:2">
      <c r="A8403">
        <v>0</v>
      </c>
      <c r="B8403">
        <v>3</v>
      </c>
    </row>
    <row r="8404" spans="1:2">
      <c r="A8404">
        <v>0</v>
      </c>
      <c r="B8404">
        <v>15</v>
      </c>
    </row>
    <row r="8405" spans="1:2">
      <c r="A8405">
        <v>1</v>
      </c>
      <c r="B8405">
        <v>4</v>
      </c>
    </row>
    <row r="8406" spans="1:2">
      <c r="A8406">
        <v>1</v>
      </c>
      <c r="B8406">
        <v>7</v>
      </c>
    </row>
    <row r="8407" spans="1:2">
      <c r="A8407">
        <v>1</v>
      </c>
      <c r="B8407">
        <v>10</v>
      </c>
    </row>
    <row r="8408" spans="1:2">
      <c r="A8408">
        <v>1</v>
      </c>
      <c r="B8408">
        <v>11</v>
      </c>
    </row>
    <row r="8409" spans="1:2">
      <c r="A8409">
        <v>1</v>
      </c>
      <c r="B8409">
        <v>12</v>
      </c>
    </row>
    <row r="8410" spans="1:2">
      <c r="A8410">
        <v>2</v>
      </c>
      <c r="B8410">
        <v>14</v>
      </c>
    </row>
    <row r="8411" spans="1:2">
      <c r="A8411">
        <v>2</v>
      </c>
      <c r="B8411">
        <v>17</v>
      </c>
    </row>
    <row r="8412" spans="1:2">
      <c r="A8412">
        <v>3</v>
      </c>
      <c r="B8412">
        <v>0</v>
      </c>
    </row>
    <row r="8413" spans="1:2">
      <c r="A8413">
        <v>3</v>
      </c>
      <c r="B8413">
        <v>9</v>
      </c>
    </row>
    <row r="8414" spans="1:2">
      <c r="A8414">
        <v>3</v>
      </c>
      <c r="B8414">
        <v>13</v>
      </c>
    </row>
    <row r="8415" spans="1:2">
      <c r="A8415">
        <v>3</v>
      </c>
      <c r="B8415">
        <v>19</v>
      </c>
    </row>
    <row r="8416" spans="1:2">
      <c r="A8416">
        <v>6</v>
      </c>
      <c r="B8416">
        <v>5</v>
      </c>
    </row>
    <row r="8417" spans="1:2">
      <c r="A8417">
        <v>14</v>
      </c>
      <c r="B8417">
        <v>16</v>
      </c>
    </row>
    <row r="8418" spans="1:2">
      <c r="A8418">
        <v>35</v>
      </c>
      <c r="B8418">
        <v>8</v>
      </c>
    </row>
    <row r="8419" spans="1:2">
      <c r="A8419">
        <v>85</v>
      </c>
      <c r="B8419">
        <v>6</v>
      </c>
    </row>
    <row r="8420" spans="1:2">
      <c r="A8420">
        <v>116</v>
      </c>
      <c r="B8420">
        <v>18</v>
      </c>
    </row>
    <row r="8421" spans="1:2">
      <c r="A8421">
        <v>0</v>
      </c>
      <c r="B8421">
        <v>0</v>
      </c>
    </row>
    <row r="8422" spans="1:2">
      <c r="A8422">
        <v>0</v>
      </c>
      <c r="B8422">
        <v>10</v>
      </c>
    </row>
    <row r="8423" spans="1:2">
      <c r="A8423">
        <v>0</v>
      </c>
      <c r="B8423">
        <v>17</v>
      </c>
    </row>
    <row r="8424" spans="1:2">
      <c r="A8424">
        <v>0</v>
      </c>
      <c r="B8424">
        <v>18</v>
      </c>
    </row>
    <row r="8425" spans="1:2">
      <c r="A8425">
        <v>1</v>
      </c>
      <c r="B8425">
        <v>5</v>
      </c>
    </row>
    <row r="8426" spans="1:2">
      <c r="A8426">
        <v>1</v>
      </c>
      <c r="B8426">
        <v>6</v>
      </c>
    </row>
    <row r="8427" spans="1:2">
      <c r="A8427">
        <v>1</v>
      </c>
      <c r="B8427">
        <v>7</v>
      </c>
    </row>
    <row r="8428" spans="1:2">
      <c r="A8428">
        <v>1</v>
      </c>
      <c r="B8428">
        <v>11</v>
      </c>
    </row>
    <row r="8429" spans="1:2">
      <c r="A8429">
        <v>1</v>
      </c>
      <c r="B8429">
        <v>12</v>
      </c>
    </row>
    <row r="8430" spans="1:2">
      <c r="A8430">
        <v>1</v>
      </c>
      <c r="B8430">
        <v>16</v>
      </c>
    </row>
    <row r="8431" spans="1:2">
      <c r="A8431">
        <v>2</v>
      </c>
      <c r="B8431">
        <v>19</v>
      </c>
    </row>
    <row r="8432" spans="1:2">
      <c r="A8432">
        <v>3</v>
      </c>
      <c r="B8432">
        <v>15</v>
      </c>
    </row>
    <row r="8433" spans="1:2">
      <c r="A8433">
        <v>4</v>
      </c>
      <c r="B8433">
        <v>1</v>
      </c>
    </row>
    <row r="8434" spans="1:2">
      <c r="A8434">
        <v>5</v>
      </c>
      <c r="B8434">
        <v>4</v>
      </c>
    </row>
    <row r="8435" spans="1:2">
      <c r="A8435">
        <v>5</v>
      </c>
      <c r="B8435">
        <v>9</v>
      </c>
    </row>
    <row r="8436" spans="1:2">
      <c r="A8436">
        <v>8</v>
      </c>
      <c r="B8436">
        <v>8</v>
      </c>
    </row>
    <row r="8437" spans="1:2">
      <c r="A8437">
        <v>8</v>
      </c>
      <c r="B8437">
        <v>13</v>
      </c>
    </row>
    <row r="8438" spans="1:2">
      <c r="A8438">
        <v>10</v>
      </c>
      <c r="B8438">
        <v>14</v>
      </c>
    </row>
    <row r="8439" spans="1:2">
      <c r="A8439">
        <v>74</v>
      </c>
      <c r="B8439">
        <v>2</v>
      </c>
    </row>
    <row r="8440" spans="1:2">
      <c r="A8440">
        <v>124</v>
      </c>
      <c r="B8440">
        <v>3</v>
      </c>
    </row>
    <row r="8441" spans="1:2">
      <c r="A8441">
        <v>0</v>
      </c>
      <c r="B8441">
        <v>2</v>
      </c>
    </row>
    <row r="8442" spans="1:2">
      <c r="A8442">
        <v>0</v>
      </c>
      <c r="B8442">
        <v>12</v>
      </c>
    </row>
    <row r="8443" spans="1:2">
      <c r="A8443">
        <v>0</v>
      </c>
      <c r="B8443">
        <v>14</v>
      </c>
    </row>
    <row r="8444" spans="1:2">
      <c r="A8444">
        <v>0</v>
      </c>
      <c r="B8444">
        <v>18</v>
      </c>
    </row>
    <row r="8445" spans="1:2">
      <c r="A8445">
        <v>0</v>
      </c>
      <c r="B8445">
        <v>19</v>
      </c>
    </row>
    <row r="8446" spans="1:2">
      <c r="A8446">
        <v>1</v>
      </c>
      <c r="B8446">
        <v>3</v>
      </c>
    </row>
    <row r="8447" spans="1:2">
      <c r="A8447">
        <v>1</v>
      </c>
      <c r="B8447">
        <v>5</v>
      </c>
    </row>
    <row r="8448" spans="1:2">
      <c r="A8448">
        <v>1</v>
      </c>
      <c r="B8448">
        <v>7</v>
      </c>
    </row>
    <row r="8449" spans="1:2">
      <c r="A8449">
        <v>1</v>
      </c>
      <c r="B8449">
        <v>9</v>
      </c>
    </row>
    <row r="8450" spans="1:2">
      <c r="A8450">
        <v>1</v>
      </c>
      <c r="B8450">
        <v>10</v>
      </c>
    </row>
    <row r="8451" spans="1:2">
      <c r="A8451">
        <v>1</v>
      </c>
      <c r="B8451">
        <v>11</v>
      </c>
    </row>
    <row r="8452" spans="1:2">
      <c r="A8452">
        <v>2</v>
      </c>
      <c r="B8452">
        <v>4</v>
      </c>
    </row>
    <row r="8453" spans="1:2">
      <c r="A8453">
        <v>2</v>
      </c>
      <c r="B8453">
        <v>16</v>
      </c>
    </row>
    <row r="8454" spans="1:2">
      <c r="A8454">
        <v>3</v>
      </c>
      <c r="B8454">
        <v>15</v>
      </c>
    </row>
    <row r="8455" spans="1:2">
      <c r="A8455">
        <v>3</v>
      </c>
      <c r="B8455">
        <v>17</v>
      </c>
    </row>
    <row r="8456" spans="1:2">
      <c r="A8456">
        <v>6</v>
      </c>
      <c r="B8456">
        <v>1</v>
      </c>
    </row>
    <row r="8457" spans="1:2">
      <c r="A8457">
        <v>9</v>
      </c>
      <c r="B8457">
        <v>6</v>
      </c>
    </row>
    <row r="8458" spans="1:2">
      <c r="A8458">
        <v>22</v>
      </c>
      <c r="B8458">
        <v>13</v>
      </c>
    </row>
    <row r="8459" spans="1:2">
      <c r="A8459">
        <v>94</v>
      </c>
      <c r="B8459">
        <v>0</v>
      </c>
    </row>
    <row r="8460" spans="1:2">
      <c r="A8460">
        <v>112</v>
      </c>
      <c r="B8460">
        <v>8</v>
      </c>
    </row>
    <row r="8461" spans="1:2">
      <c r="A8461">
        <v>0</v>
      </c>
      <c r="B8461">
        <v>2</v>
      </c>
    </row>
    <row r="8462" spans="1:2">
      <c r="A8462">
        <v>0</v>
      </c>
      <c r="B8462">
        <v>3</v>
      </c>
    </row>
    <row r="8463" spans="1:2">
      <c r="A8463">
        <v>0</v>
      </c>
      <c r="B8463">
        <v>6</v>
      </c>
    </row>
    <row r="8464" spans="1:2">
      <c r="A8464">
        <v>0</v>
      </c>
      <c r="B8464">
        <v>7</v>
      </c>
    </row>
    <row r="8465" spans="1:2">
      <c r="A8465">
        <v>0</v>
      </c>
      <c r="B8465">
        <v>15</v>
      </c>
    </row>
    <row r="8466" spans="1:2">
      <c r="A8466">
        <v>0</v>
      </c>
      <c r="B8466">
        <v>18</v>
      </c>
    </row>
    <row r="8467" spans="1:2">
      <c r="A8467">
        <v>1</v>
      </c>
      <c r="B8467">
        <v>1</v>
      </c>
    </row>
    <row r="8468" spans="1:2">
      <c r="A8468">
        <v>1</v>
      </c>
      <c r="B8468">
        <v>12</v>
      </c>
    </row>
    <row r="8469" spans="1:2">
      <c r="A8469">
        <v>1</v>
      </c>
      <c r="B8469">
        <v>14</v>
      </c>
    </row>
    <row r="8470" spans="1:2">
      <c r="A8470">
        <v>1</v>
      </c>
      <c r="B8470">
        <v>16</v>
      </c>
    </row>
    <row r="8471" spans="1:2">
      <c r="A8471">
        <v>2</v>
      </c>
      <c r="B8471">
        <v>4</v>
      </c>
    </row>
    <row r="8472" spans="1:2">
      <c r="A8472">
        <v>2</v>
      </c>
      <c r="B8472">
        <v>13</v>
      </c>
    </row>
    <row r="8473" spans="1:2">
      <c r="A8473">
        <v>3</v>
      </c>
      <c r="B8473">
        <v>5</v>
      </c>
    </row>
    <row r="8474" spans="1:2">
      <c r="A8474">
        <v>3</v>
      </c>
      <c r="B8474">
        <v>8</v>
      </c>
    </row>
    <row r="8475" spans="1:2">
      <c r="A8475">
        <v>4</v>
      </c>
      <c r="B8475">
        <v>17</v>
      </c>
    </row>
    <row r="8476" spans="1:2">
      <c r="A8476">
        <v>5</v>
      </c>
      <c r="B8476">
        <v>9</v>
      </c>
    </row>
    <row r="8477" spans="1:2">
      <c r="A8477">
        <v>26</v>
      </c>
      <c r="B8477">
        <v>10</v>
      </c>
    </row>
    <row r="8478" spans="1:2">
      <c r="A8478">
        <v>26</v>
      </c>
      <c r="B8478">
        <v>19</v>
      </c>
    </row>
    <row r="8479" spans="1:2">
      <c r="A8479">
        <v>49</v>
      </c>
      <c r="B8479">
        <v>11</v>
      </c>
    </row>
    <row r="8480" spans="1:2">
      <c r="A8480">
        <v>142</v>
      </c>
      <c r="B8480">
        <v>0</v>
      </c>
    </row>
    <row r="8481" spans="1:2">
      <c r="A8481">
        <v>0</v>
      </c>
      <c r="B8481">
        <v>12</v>
      </c>
    </row>
    <row r="8482" spans="1:2">
      <c r="A8482">
        <v>0</v>
      </c>
      <c r="B8482">
        <v>14</v>
      </c>
    </row>
    <row r="8483" spans="1:2">
      <c r="A8483">
        <v>0</v>
      </c>
      <c r="B8483">
        <v>16</v>
      </c>
    </row>
    <row r="8484" spans="1:2">
      <c r="A8484">
        <v>1</v>
      </c>
      <c r="B8484">
        <v>5</v>
      </c>
    </row>
    <row r="8485" spans="1:2">
      <c r="A8485">
        <v>1</v>
      </c>
      <c r="B8485">
        <v>10</v>
      </c>
    </row>
    <row r="8486" spans="1:2">
      <c r="A8486">
        <v>1</v>
      </c>
      <c r="B8486">
        <v>11</v>
      </c>
    </row>
    <row r="8487" spans="1:2">
      <c r="A8487">
        <v>1</v>
      </c>
      <c r="B8487">
        <v>13</v>
      </c>
    </row>
    <row r="8488" spans="1:2">
      <c r="A8488">
        <v>1</v>
      </c>
      <c r="B8488">
        <v>18</v>
      </c>
    </row>
    <row r="8489" spans="1:2">
      <c r="A8489">
        <v>2</v>
      </c>
      <c r="B8489">
        <v>2</v>
      </c>
    </row>
    <row r="8490" spans="1:2">
      <c r="A8490">
        <v>2</v>
      </c>
      <c r="B8490">
        <v>19</v>
      </c>
    </row>
    <row r="8491" spans="1:2">
      <c r="A8491">
        <v>3</v>
      </c>
      <c r="B8491">
        <v>3</v>
      </c>
    </row>
    <row r="8492" spans="1:2">
      <c r="A8492">
        <v>4</v>
      </c>
      <c r="B8492">
        <v>1</v>
      </c>
    </row>
    <row r="8493" spans="1:2">
      <c r="A8493">
        <v>4</v>
      </c>
      <c r="B8493">
        <v>7</v>
      </c>
    </row>
    <row r="8494" spans="1:2">
      <c r="A8494">
        <v>4</v>
      </c>
      <c r="B8494">
        <v>8</v>
      </c>
    </row>
    <row r="8495" spans="1:2">
      <c r="A8495">
        <v>5</v>
      </c>
      <c r="B8495">
        <v>17</v>
      </c>
    </row>
    <row r="8496" spans="1:2">
      <c r="A8496">
        <v>6</v>
      </c>
      <c r="B8496">
        <v>15</v>
      </c>
    </row>
    <row r="8497" spans="1:2">
      <c r="A8497">
        <v>10</v>
      </c>
      <c r="B8497">
        <v>9</v>
      </c>
    </row>
    <row r="8498" spans="1:2">
      <c r="A8498">
        <v>28</v>
      </c>
      <c r="B8498">
        <v>4</v>
      </c>
    </row>
    <row r="8499" spans="1:2">
      <c r="A8499">
        <v>85</v>
      </c>
      <c r="B8499">
        <v>0</v>
      </c>
    </row>
    <row r="8500" spans="1:2">
      <c r="A8500">
        <v>127</v>
      </c>
      <c r="B8500">
        <v>6</v>
      </c>
    </row>
    <row r="8501" spans="1:2">
      <c r="A8501">
        <v>0</v>
      </c>
      <c r="B8501">
        <v>2</v>
      </c>
    </row>
    <row r="8502" spans="1:2">
      <c r="A8502">
        <v>0</v>
      </c>
      <c r="B8502">
        <v>12</v>
      </c>
    </row>
    <row r="8503" spans="1:2">
      <c r="A8503">
        <v>0</v>
      </c>
      <c r="B8503">
        <v>17</v>
      </c>
    </row>
    <row r="8504" spans="1:2">
      <c r="A8504">
        <v>1</v>
      </c>
      <c r="B8504">
        <v>3</v>
      </c>
    </row>
    <row r="8505" spans="1:2">
      <c r="A8505">
        <v>1</v>
      </c>
      <c r="B8505">
        <v>8</v>
      </c>
    </row>
    <row r="8506" spans="1:2">
      <c r="A8506">
        <v>1</v>
      </c>
      <c r="B8506">
        <v>10</v>
      </c>
    </row>
    <row r="8507" spans="1:2">
      <c r="A8507">
        <v>1</v>
      </c>
      <c r="B8507">
        <v>13</v>
      </c>
    </row>
    <row r="8508" spans="1:2">
      <c r="A8508">
        <v>1</v>
      </c>
      <c r="B8508">
        <v>18</v>
      </c>
    </row>
    <row r="8509" spans="1:2">
      <c r="A8509">
        <v>1</v>
      </c>
      <c r="B8509">
        <v>19</v>
      </c>
    </row>
    <row r="8510" spans="1:2">
      <c r="A8510">
        <v>2</v>
      </c>
      <c r="B8510">
        <v>4</v>
      </c>
    </row>
    <row r="8511" spans="1:2">
      <c r="A8511">
        <v>2</v>
      </c>
      <c r="B8511">
        <v>9</v>
      </c>
    </row>
    <row r="8512" spans="1:2">
      <c r="A8512">
        <v>2</v>
      </c>
      <c r="B8512">
        <v>11</v>
      </c>
    </row>
    <row r="8513" spans="1:2">
      <c r="A8513">
        <v>3</v>
      </c>
      <c r="B8513">
        <v>0</v>
      </c>
    </row>
    <row r="8514" spans="1:2">
      <c r="A8514">
        <v>3</v>
      </c>
      <c r="B8514">
        <v>6</v>
      </c>
    </row>
    <row r="8515" spans="1:2">
      <c r="A8515">
        <v>4</v>
      </c>
      <c r="B8515">
        <v>5</v>
      </c>
    </row>
    <row r="8516" spans="1:2">
      <c r="A8516">
        <v>4</v>
      </c>
      <c r="B8516">
        <v>14</v>
      </c>
    </row>
    <row r="8517" spans="1:2">
      <c r="A8517">
        <v>23</v>
      </c>
      <c r="B8517">
        <v>15</v>
      </c>
    </row>
    <row r="8518" spans="1:2">
      <c r="A8518">
        <v>29</v>
      </c>
      <c r="B8518">
        <v>1</v>
      </c>
    </row>
    <row r="8519" spans="1:2">
      <c r="A8519">
        <v>72</v>
      </c>
      <c r="B8519">
        <v>16</v>
      </c>
    </row>
    <row r="8520" spans="1:2">
      <c r="A8520">
        <v>116</v>
      </c>
      <c r="B8520">
        <v>7</v>
      </c>
    </row>
    <row r="8521" spans="1:2">
      <c r="A8521">
        <v>0</v>
      </c>
      <c r="B8521">
        <v>2</v>
      </c>
    </row>
    <row r="8522" spans="1:2">
      <c r="A8522">
        <v>0</v>
      </c>
      <c r="B8522">
        <v>3</v>
      </c>
    </row>
    <row r="8523" spans="1:2">
      <c r="A8523">
        <v>0</v>
      </c>
      <c r="B8523">
        <v>16</v>
      </c>
    </row>
    <row r="8524" spans="1:2">
      <c r="A8524">
        <v>1</v>
      </c>
      <c r="B8524">
        <v>6</v>
      </c>
    </row>
    <row r="8525" spans="1:2">
      <c r="A8525">
        <v>1</v>
      </c>
      <c r="B8525">
        <v>7</v>
      </c>
    </row>
    <row r="8526" spans="1:2">
      <c r="A8526">
        <v>1</v>
      </c>
      <c r="B8526">
        <v>8</v>
      </c>
    </row>
    <row r="8527" spans="1:2">
      <c r="A8527">
        <v>1</v>
      </c>
      <c r="B8527">
        <v>9</v>
      </c>
    </row>
    <row r="8528" spans="1:2">
      <c r="A8528">
        <v>1</v>
      </c>
      <c r="B8528">
        <v>10</v>
      </c>
    </row>
    <row r="8529" spans="1:2">
      <c r="A8529">
        <v>1</v>
      </c>
      <c r="B8529">
        <v>11</v>
      </c>
    </row>
    <row r="8530" spans="1:2">
      <c r="A8530">
        <v>1</v>
      </c>
      <c r="B8530">
        <v>14</v>
      </c>
    </row>
    <row r="8531" spans="1:2">
      <c r="A8531">
        <v>1</v>
      </c>
      <c r="B8531">
        <v>15</v>
      </c>
    </row>
    <row r="8532" spans="1:2">
      <c r="A8532">
        <v>2</v>
      </c>
      <c r="B8532">
        <v>1</v>
      </c>
    </row>
    <row r="8533" spans="1:2">
      <c r="A8533">
        <v>2</v>
      </c>
      <c r="B8533">
        <v>12</v>
      </c>
    </row>
    <row r="8534" spans="1:2">
      <c r="A8534">
        <v>2</v>
      </c>
      <c r="B8534">
        <v>13</v>
      </c>
    </row>
    <row r="8535" spans="1:2">
      <c r="A8535">
        <v>7</v>
      </c>
      <c r="B8535">
        <v>17</v>
      </c>
    </row>
    <row r="8536" spans="1:2">
      <c r="A8536">
        <v>8</v>
      </c>
      <c r="B8536">
        <v>4</v>
      </c>
    </row>
    <row r="8537" spans="1:2">
      <c r="A8537">
        <v>10</v>
      </c>
      <c r="B8537">
        <v>18</v>
      </c>
    </row>
    <row r="8538" spans="1:2">
      <c r="A8538">
        <v>29</v>
      </c>
      <c r="B8538">
        <v>5</v>
      </c>
    </row>
    <row r="8539" spans="1:2">
      <c r="A8539">
        <v>58</v>
      </c>
      <c r="B8539">
        <v>19</v>
      </c>
    </row>
    <row r="8540" spans="1:2">
      <c r="A8540">
        <v>141</v>
      </c>
      <c r="B8540">
        <v>0</v>
      </c>
    </row>
    <row r="8541" spans="1:2">
      <c r="A8541">
        <v>0</v>
      </c>
      <c r="B8541">
        <v>13</v>
      </c>
    </row>
    <row r="8542" spans="1:2">
      <c r="A8542">
        <v>0</v>
      </c>
      <c r="B8542">
        <v>16</v>
      </c>
    </row>
    <row r="8543" spans="1:2">
      <c r="A8543">
        <v>0</v>
      </c>
      <c r="B8543">
        <v>17</v>
      </c>
    </row>
    <row r="8544" spans="1:2">
      <c r="A8544">
        <v>1</v>
      </c>
      <c r="B8544">
        <v>0</v>
      </c>
    </row>
    <row r="8545" spans="1:2">
      <c r="A8545">
        <v>1</v>
      </c>
      <c r="B8545">
        <v>1</v>
      </c>
    </row>
    <row r="8546" spans="1:2">
      <c r="A8546">
        <v>1</v>
      </c>
      <c r="B8546">
        <v>5</v>
      </c>
    </row>
    <row r="8547" spans="1:2">
      <c r="A8547">
        <v>1</v>
      </c>
      <c r="B8547">
        <v>6</v>
      </c>
    </row>
    <row r="8548" spans="1:2">
      <c r="A8548">
        <v>1</v>
      </c>
      <c r="B8548">
        <v>7</v>
      </c>
    </row>
    <row r="8549" spans="1:2">
      <c r="A8549">
        <v>1</v>
      </c>
      <c r="B8549">
        <v>8</v>
      </c>
    </row>
    <row r="8550" spans="1:2">
      <c r="A8550">
        <v>1</v>
      </c>
      <c r="B8550">
        <v>11</v>
      </c>
    </row>
    <row r="8551" spans="1:2">
      <c r="A8551">
        <v>1</v>
      </c>
      <c r="B8551">
        <v>12</v>
      </c>
    </row>
    <row r="8552" spans="1:2">
      <c r="A8552">
        <v>1</v>
      </c>
      <c r="B8552">
        <v>18</v>
      </c>
    </row>
    <row r="8553" spans="1:2">
      <c r="A8553">
        <v>2</v>
      </c>
      <c r="B8553">
        <v>2</v>
      </c>
    </row>
    <row r="8554" spans="1:2">
      <c r="A8554">
        <v>3</v>
      </c>
      <c r="B8554">
        <v>10</v>
      </c>
    </row>
    <row r="8555" spans="1:2">
      <c r="A8555">
        <v>5</v>
      </c>
      <c r="B8555">
        <v>4</v>
      </c>
    </row>
    <row r="8556" spans="1:2">
      <c r="A8556">
        <v>5</v>
      </c>
      <c r="B8556">
        <v>9</v>
      </c>
    </row>
    <row r="8557" spans="1:2">
      <c r="A8557">
        <v>9</v>
      </c>
      <c r="B8557">
        <v>19</v>
      </c>
    </row>
    <row r="8558" spans="1:2">
      <c r="A8558">
        <v>29</v>
      </c>
      <c r="B8558">
        <v>14</v>
      </c>
    </row>
    <row r="8559" spans="1:2">
      <c r="A8559">
        <v>88</v>
      </c>
      <c r="B8559">
        <v>3</v>
      </c>
    </row>
    <row r="8560" spans="1:2">
      <c r="A8560">
        <v>127</v>
      </c>
      <c r="B8560">
        <v>15</v>
      </c>
    </row>
    <row r="8561" spans="1:2">
      <c r="A8561">
        <v>0</v>
      </c>
      <c r="B8561">
        <v>3</v>
      </c>
    </row>
    <row r="8562" spans="1:2">
      <c r="A8562">
        <v>0</v>
      </c>
      <c r="B8562">
        <v>12</v>
      </c>
    </row>
    <row r="8563" spans="1:2">
      <c r="A8563">
        <v>0</v>
      </c>
      <c r="B8563">
        <v>13</v>
      </c>
    </row>
    <row r="8564" spans="1:2">
      <c r="A8564">
        <v>0</v>
      </c>
      <c r="B8564">
        <v>14</v>
      </c>
    </row>
    <row r="8565" spans="1:2">
      <c r="A8565">
        <v>0</v>
      </c>
      <c r="B8565">
        <v>16</v>
      </c>
    </row>
    <row r="8566" spans="1:2">
      <c r="A8566">
        <v>0</v>
      </c>
      <c r="B8566">
        <v>17</v>
      </c>
    </row>
    <row r="8567" spans="1:2">
      <c r="A8567">
        <v>0</v>
      </c>
      <c r="B8567">
        <v>18</v>
      </c>
    </row>
    <row r="8568" spans="1:2">
      <c r="A8568">
        <v>1</v>
      </c>
      <c r="B8568">
        <v>0</v>
      </c>
    </row>
    <row r="8569" spans="1:2">
      <c r="A8569">
        <v>1</v>
      </c>
      <c r="B8569">
        <v>1</v>
      </c>
    </row>
    <row r="8570" spans="1:2">
      <c r="A8570">
        <v>1</v>
      </c>
      <c r="B8570">
        <v>4</v>
      </c>
    </row>
    <row r="8571" spans="1:2">
      <c r="A8571">
        <v>2</v>
      </c>
      <c r="B8571">
        <v>6</v>
      </c>
    </row>
    <row r="8572" spans="1:2">
      <c r="A8572">
        <v>2</v>
      </c>
      <c r="B8572">
        <v>8</v>
      </c>
    </row>
    <row r="8573" spans="1:2">
      <c r="A8573">
        <v>2</v>
      </c>
      <c r="B8573">
        <v>11</v>
      </c>
    </row>
    <row r="8574" spans="1:2">
      <c r="A8574">
        <v>3</v>
      </c>
      <c r="B8574">
        <v>10</v>
      </c>
    </row>
    <row r="8575" spans="1:2">
      <c r="A8575">
        <v>3</v>
      </c>
      <c r="B8575">
        <v>15</v>
      </c>
    </row>
    <row r="8576" spans="1:2">
      <c r="A8576">
        <v>4</v>
      </c>
      <c r="B8576">
        <v>9</v>
      </c>
    </row>
    <row r="8577" spans="1:2">
      <c r="A8577">
        <v>9</v>
      </c>
      <c r="B8577">
        <v>5</v>
      </c>
    </row>
    <row r="8578" spans="1:2">
      <c r="A8578">
        <v>48</v>
      </c>
      <c r="B8578">
        <v>19</v>
      </c>
    </row>
    <row r="8579" spans="1:2">
      <c r="A8579">
        <v>56</v>
      </c>
      <c r="B8579">
        <v>7</v>
      </c>
    </row>
    <row r="8580" spans="1:2">
      <c r="A8580">
        <v>133</v>
      </c>
      <c r="B8580">
        <v>2</v>
      </c>
    </row>
    <row r="8581" spans="1:2">
      <c r="A8581">
        <v>0</v>
      </c>
      <c r="B8581">
        <v>1</v>
      </c>
    </row>
    <row r="8582" spans="1:2">
      <c r="A8582">
        <v>0</v>
      </c>
      <c r="B8582">
        <v>3</v>
      </c>
    </row>
    <row r="8583" spans="1:2">
      <c r="A8583">
        <v>0</v>
      </c>
      <c r="B8583">
        <v>9</v>
      </c>
    </row>
    <row r="8584" spans="1:2">
      <c r="A8584">
        <v>0</v>
      </c>
      <c r="B8584">
        <v>10</v>
      </c>
    </row>
    <row r="8585" spans="1:2">
      <c r="A8585">
        <v>0</v>
      </c>
      <c r="B8585">
        <v>18</v>
      </c>
    </row>
    <row r="8586" spans="1:2">
      <c r="A8586">
        <v>1</v>
      </c>
      <c r="B8586">
        <v>0</v>
      </c>
    </row>
    <row r="8587" spans="1:2">
      <c r="A8587">
        <v>1</v>
      </c>
      <c r="B8587">
        <v>5</v>
      </c>
    </row>
    <row r="8588" spans="1:2">
      <c r="A8588">
        <v>1</v>
      </c>
      <c r="B8588">
        <v>11</v>
      </c>
    </row>
    <row r="8589" spans="1:2">
      <c r="A8589">
        <v>1</v>
      </c>
      <c r="B8589">
        <v>15</v>
      </c>
    </row>
    <row r="8590" spans="1:2">
      <c r="A8590">
        <v>1</v>
      </c>
      <c r="B8590">
        <v>17</v>
      </c>
    </row>
    <row r="8591" spans="1:2">
      <c r="A8591">
        <v>2</v>
      </c>
      <c r="B8591">
        <v>6</v>
      </c>
    </row>
    <row r="8592" spans="1:2">
      <c r="A8592">
        <v>2</v>
      </c>
      <c r="B8592">
        <v>8</v>
      </c>
    </row>
    <row r="8593" spans="1:2">
      <c r="A8593">
        <v>3</v>
      </c>
      <c r="B8593">
        <v>16</v>
      </c>
    </row>
    <row r="8594" spans="1:2">
      <c r="A8594">
        <v>5</v>
      </c>
      <c r="B8594">
        <v>2</v>
      </c>
    </row>
    <row r="8595" spans="1:2">
      <c r="A8595">
        <v>9</v>
      </c>
      <c r="B8595">
        <v>14</v>
      </c>
    </row>
    <row r="8596" spans="1:2">
      <c r="A8596">
        <v>13</v>
      </c>
      <c r="B8596">
        <v>19</v>
      </c>
    </row>
    <row r="8597" spans="1:2">
      <c r="A8597">
        <v>15</v>
      </c>
      <c r="B8597">
        <v>4</v>
      </c>
    </row>
    <row r="8598" spans="1:2">
      <c r="A8598">
        <v>26</v>
      </c>
      <c r="B8598">
        <v>12</v>
      </c>
    </row>
    <row r="8599" spans="1:2">
      <c r="A8599">
        <v>35</v>
      </c>
      <c r="B8599">
        <v>7</v>
      </c>
    </row>
    <row r="8600" spans="1:2">
      <c r="A8600">
        <v>147</v>
      </c>
      <c r="B8600">
        <v>13</v>
      </c>
    </row>
    <row r="8601" spans="1:2">
      <c r="A8601">
        <v>0</v>
      </c>
      <c r="B8601">
        <v>2</v>
      </c>
    </row>
    <row r="8602" spans="1:2">
      <c r="A8602">
        <v>0</v>
      </c>
      <c r="B8602">
        <v>10</v>
      </c>
    </row>
    <row r="8603" spans="1:2">
      <c r="A8603">
        <v>1</v>
      </c>
      <c r="B8603">
        <v>3</v>
      </c>
    </row>
    <row r="8604" spans="1:2">
      <c r="A8604">
        <v>1</v>
      </c>
      <c r="B8604">
        <v>5</v>
      </c>
    </row>
    <row r="8605" spans="1:2">
      <c r="A8605">
        <v>1</v>
      </c>
      <c r="B8605">
        <v>6</v>
      </c>
    </row>
    <row r="8606" spans="1:2">
      <c r="A8606">
        <v>1</v>
      </c>
      <c r="B8606">
        <v>8</v>
      </c>
    </row>
    <row r="8607" spans="1:2">
      <c r="A8607">
        <v>1</v>
      </c>
      <c r="B8607">
        <v>12</v>
      </c>
    </row>
    <row r="8608" spans="1:2">
      <c r="A8608">
        <v>1</v>
      </c>
      <c r="B8608">
        <v>13</v>
      </c>
    </row>
    <row r="8609" spans="1:2">
      <c r="A8609">
        <v>1</v>
      </c>
      <c r="B8609">
        <v>19</v>
      </c>
    </row>
    <row r="8610" spans="1:2">
      <c r="A8610">
        <v>2</v>
      </c>
      <c r="B8610">
        <v>7</v>
      </c>
    </row>
    <row r="8611" spans="1:2">
      <c r="A8611">
        <v>2</v>
      </c>
      <c r="B8611">
        <v>16</v>
      </c>
    </row>
    <row r="8612" spans="1:2">
      <c r="A8612">
        <v>2</v>
      </c>
      <c r="B8612">
        <v>17</v>
      </c>
    </row>
    <row r="8613" spans="1:2">
      <c r="A8613">
        <v>3</v>
      </c>
      <c r="B8613">
        <v>0</v>
      </c>
    </row>
    <row r="8614" spans="1:2">
      <c r="A8614">
        <v>3</v>
      </c>
      <c r="B8614">
        <v>9</v>
      </c>
    </row>
    <row r="8615" spans="1:2">
      <c r="A8615">
        <v>4</v>
      </c>
      <c r="B8615">
        <v>11</v>
      </c>
    </row>
    <row r="8616" spans="1:2">
      <c r="A8616">
        <v>6</v>
      </c>
      <c r="B8616">
        <v>1</v>
      </c>
    </row>
    <row r="8617" spans="1:2">
      <c r="A8617">
        <v>11</v>
      </c>
      <c r="B8617">
        <v>18</v>
      </c>
    </row>
    <row r="8618" spans="1:2">
      <c r="A8618">
        <v>17</v>
      </c>
      <c r="B8618">
        <v>15</v>
      </c>
    </row>
    <row r="8619" spans="1:2">
      <c r="A8619">
        <v>53</v>
      </c>
      <c r="B8619">
        <v>14</v>
      </c>
    </row>
    <row r="8620" spans="1:2">
      <c r="A8620">
        <v>153</v>
      </c>
      <c r="B8620">
        <v>4</v>
      </c>
    </row>
    <row r="8621" spans="1:2">
      <c r="A8621">
        <v>0</v>
      </c>
      <c r="B8621">
        <v>2</v>
      </c>
    </row>
    <row r="8622" spans="1:2">
      <c r="A8622">
        <v>0</v>
      </c>
      <c r="B8622">
        <v>9</v>
      </c>
    </row>
    <row r="8623" spans="1:2">
      <c r="A8623">
        <v>0</v>
      </c>
      <c r="B8623">
        <v>10</v>
      </c>
    </row>
    <row r="8624" spans="1:2">
      <c r="A8624">
        <v>0</v>
      </c>
      <c r="B8624">
        <v>11</v>
      </c>
    </row>
    <row r="8625" spans="1:2">
      <c r="A8625">
        <v>0</v>
      </c>
      <c r="B8625">
        <v>13</v>
      </c>
    </row>
    <row r="8626" spans="1:2">
      <c r="A8626">
        <v>0</v>
      </c>
      <c r="B8626">
        <v>14</v>
      </c>
    </row>
    <row r="8627" spans="1:2">
      <c r="A8627">
        <v>0</v>
      </c>
      <c r="B8627">
        <v>18</v>
      </c>
    </row>
    <row r="8628" spans="1:2">
      <c r="A8628">
        <v>1</v>
      </c>
      <c r="B8628">
        <v>5</v>
      </c>
    </row>
    <row r="8629" spans="1:2">
      <c r="A8629">
        <v>1</v>
      </c>
      <c r="B8629">
        <v>7</v>
      </c>
    </row>
    <row r="8630" spans="1:2">
      <c r="A8630">
        <v>1</v>
      </c>
      <c r="B8630">
        <v>8</v>
      </c>
    </row>
    <row r="8631" spans="1:2">
      <c r="A8631">
        <v>1</v>
      </c>
      <c r="B8631">
        <v>16</v>
      </c>
    </row>
    <row r="8632" spans="1:2">
      <c r="A8632">
        <v>1</v>
      </c>
      <c r="B8632">
        <v>17</v>
      </c>
    </row>
    <row r="8633" spans="1:2">
      <c r="A8633">
        <v>1</v>
      </c>
      <c r="B8633">
        <v>19</v>
      </c>
    </row>
    <row r="8634" spans="1:2">
      <c r="A8634">
        <v>2</v>
      </c>
      <c r="B8634">
        <v>4</v>
      </c>
    </row>
    <row r="8635" spans="1:2">
      <c r="A8635">
        <v>3</v>
      </c>
      <c r="B8635">
        <v>0</v>
      </c>
    </row>
    <row r="8636" spans="1:2">
      <c r="A8636">
        <v>5</v>
      </c>
      <c r="B8636">
        <v>3</v>
      </c>
    </row>
    <row r="8637" spans="1:2">
      <c r="A8637">
        <v>10</v>
      </c>
      <c r="B8637">
        <v>6</v>
      </c>
    </row>
    <row r="8638" spans="1:2">
      <c r="A8638">
        <v>33</v>
      </c>
      <c r="B8638">
        <v>1</v>
      </c>
    </row>
    <row r="8639" spans="1:2">
      <c r="A8639">
        <v>79</v>
      </c>
      <c r="B8639">
        <v>12</v>
      </c>
    </row>
    <row r="8640" spans="1:2">
      <c r="A8640">
        <v>133</v>
      </c>
      <c r="B8640">
        <v>15</v>
      </c>
    </row>
    <row r="8641" spans="1:2">
      <c r="A8641">
        <v>0</v>
      </c>
      <c r="B8641">
        <v>1</v>
      </c>
    </row>
    <row r="8642" spans="1:2">
      <c r="A8642">
        <v>0</v>
      </c>
      <c r="B8642">
        <v>2</v>
      </c>
    </row>
    <row r="8643" spans="1:2">
      <c r="A8643">
        <v>0</v>
      </c>
      <c r="B8643">
        <v>5</v>
      </c>
    </row>
    <row r="8644" spans="1:2">
      <c r="A8644">
        <v>0</v>
      </c>
      <c r="B8644">
        <v>9</v>
      </c>
    </row>
    <row r="8645" spans="1:2">
      <c r="A8645">
        <v>0</v>
      </c>
      <c r="B8645">
        <v>11</v>
      </c>
    </row>
    <row r="8646" spans="1:2">
      <c r="A8646">
        <v>0</v>
      </c>
      <c r="B8646">
        <v>12</v>
      </c>
    </row>
    <row r="8647" spans="1:2">
      <c r="A8647">
        <v>0</v>
      </c>
      <c r="B8647">
        <v>18</v>
      </c>
    </row>
    <row r="8648" spans="1:2">
      <c r="A8648">
        <v>1</v>
      </c>
      <c r="B8648">
        <v>8</v>
      </c>
    </row>
    <row r="8649" spans="1:2">
      <c r="A8649">
        <v>1</v>
      </c>
      <c r="B8649">
        <v>10</v>
      </c>
    </row>
    <row r="8650" spans="1:2">
      <c r="A8650">
        <v>1</v>
      </c>
      <c r="B8650">
        <v>17</v>
      </c>
    </row>
    <row r="8651" spans="1:2">
      <c r="A8651">
        <v>2</v>
      </c>
      <c r="B8651">
        <v>6</v>
      </c>
    </row>
    <row r="8652" spans="1:2">
      <c r="A8652">
        <v>2</v>
      </c>
      <c r="B8652">
        <v>16</v>
      </c>
    </row>
    <row r="8653" spans="1:2">
      <c r="A8653">
        <v>3</v>
      </c>
      <c r="B8653">
        <v>4</v>
      </c>
    </row>
    <row r="8654" spans="1:2">
      <c r="A8654">
        <v>3</v>
      </c>
      <c r="B8654">
        <v>15</v>
      </c>
    </row>
    <row r="8655" spans="1:2">
      <c r="A8655">
        <v>4</v>
      </c>
      <c r="B8655">
        <v>7</v>
      </c>
    </row>
    <row r="8656" spans="1:2">
      <c r="A8656">
        <v>5</v>
      </c>
      <c r="B8656">
        <v>13</v>
      </c>
    </row>
    <row r="8657" spans="1:2">
      <c r="A8657">
        <v>10</v>
      </c>
      <c r="B8657">
        <v>19</v>
      </c>
    </row>
    <row r="8658" spans="1:2">
      <c r="A8658">
        <v>12</v>
      </c>
      <c r="B8658">
        <v>14</v>
      </c>
    </row>
    <row r="8659" spans="1:2">
      <c r="A8659">
        <v>69</v>
      </c>
      <c r="B8659">
        <v>3</v>
      </c>
    </row>
    <row r="8660" spans="1:2">
      <c r="A8660">
        <v>154</v>
      </c>
      <c r="B8660">
        <v>0</v>
      </c>
    </row>
    <row r="8661" spans="1:2">
      <c r="A8661">
        <v>0</v>
      </c>
      <c r="B8661">
        <v>4</v>
      </c>
    </row>
    <row r="8662" spans="1:2">
      <c r="A8662">
        <v>0</v>
      </c>
      <c r="B8662">
        <v>8</v>
      </c>
    </row>
    <row r="8663" spans="1:2">
      <c r="A8663">
        <v>0</v>
      </c>
      <c r="B8663">
        <v>10</v>
      </c>
    </row>
    <row r="8664" spans="1:2">
      <c r="A8664">
        <v>0</v>
      </c>
      <c r="B8664">
        <v>15</v>
      </c>
    </row>
    <row r="8665" spans="1:2">
      <c r="A8665">
        <v>0</v>
      </c>
      <c r="B8665">
        <v>19</v>
      </c>
    </row>
    <row r="8666" spans="1:2">
      <c r="A8666">
        <v>1</v>
      </c>
      <c r="B8666">
        <v>16</v>
      </c>
    </row>
    <row r="8667" spans="1:2">
      <c r="A8667">
        <v>2</v>
      </c>
      <c r="B8667">
        <v>11</v>
      </c>
    </row>
    <row r="8668" spans="1:2">
      <c r="A8668">
        <v>2</v>
      </c>
      <c r="B8668">
        <v>12</v>
      </c>
    </row>
    <row r="8669" spans="1:2">
      <c r="A8669">
        <v>2</v>
      </c>
      <c r="B8669">
        <v>17</v>
      </c>
    </row>
    <row r="8670" spans="1:2">
      <c r="A8670">
        <v>3</v>
      </c>
      <c r="B8670">
        <v>1</v>
      </c>
    </row>
    <row r="8671" spans="1:2">
      <c r="A8671">
        <v>3</v>
      </c>
      <c r="B8671">
        <v>6</v>
      </c>
    </row>
    <row r="8672" spans="1:2">
      <c r="A8672">
        <v>3</v>
      </c>
      <c r="B8672">
        <v>9</v>
      </c>
    </row>
    <row r="8673" spans="1:2">
      <c r="A8673">
        <v>4</v>
      </c>
      <c r="B8673">
        <v>5</v>
      </c>
    </row>
    <row r="8674" spans="1:2">
      <c r="A8674">
        <v>4</v>
      </c>
      <c r="B8674">
        <v>18</v>
      </c>
    </row>
    <row r="8675" spans="1:2">
      <c r="A8675">
        <v>5</v>
      </c>
      <c r="B8675">
        <v>0</v>
      </c>
    </row>
    <row r="8676" spans="1:2">
      <c r="A8676">
        <v>8</v>
      </c>
      <c r="B8676">
        <v>3</v>
      </c>
    </row>
    <row r="8677" spans="1:2">
      <c r="A8677">
        <v>9</v>
      </c>
      <c r="B8677">
        <v>7</v>
      </c>
    </row>
    <row r="8678" spans="1:2">
      <c r="A8678">
        <v>40</v>
      </c>
      <c r="B8678">
        <v>14</v>
      </c>
    </row>
    <row r="8679" spans="1:2">
      <c r="A8679">
        <v>65</v>
      </c>
      <c r="B8679">
        <v>13</v>
      </c>
    </row>
    <row r="8680" spans="1:2">
      <c r="A8680">
        <v>112</v>
      </c>
      <c r="B8680">
        <v>2</v>
      </c>
    </row>
    <row r="8681" spans="1:2">
      <c r="A8681">
        <v>0</v>
      </c>
      <c r="B8681">
        <v>3</v>
      </c>
    </row>
    <row r="8682" spans="1:2">
      <c r="A8682">
        <v>0</v>
      </c>
      <c r="B8682">
        <v>4</v>
      </c>
    </row>
    <row r="8683" spans="1:2">
      <c r="A8683">
        <v>0</v>
      </c>
      <c r="B8683">
        <v>10</v>
      </c>
    </row>
    <row r="8684" spans="1:2">
      <c r="A8684">
        <v>0</v>
      </c>
      <c r="B8684">
        <v>12</v>
      </c>
    </row>
    <row r="8685" spans="1:2">
      <c r="A8685">
        <v>0</v>
      </c>
      <c r="B8685">
        <v>13</v>
      </c>
    </row>
    <row r="8686" spans="1:2">
      <c r="A8686">
        <v>0</v>
      </c>
      <c r="B8686">
        <v>17</v>
      </c>
    </row>
    <row r="8687" spans="1:2">
      <c r="A8687">
        <v>0</v>
      </c>
      <c r="B8687">
        <v>18</v>
      </c>
    </row>
    <row r="8688" spans="1:2">
      <c r="A8688">
        <v>1</v>
      </c>
      <c r="B8688">
        <v>0</v>
      </c>
    </row>
    <row r="8689" spans="1:2">
      <c r="A8689">
        <v>1</v>
      </c>
      <c r="B8689">
        <v>1</v>
      </c>
    </row>
    <row r="8690" spans="1:2">
      <c r="A8690">
        <v>1</v>
      </c>
      <c r="B8690">
        <v>2</v>
      </c>
    </row>
    <row r="8691" spans="1:2">
      <c r="A8691">
        <v>1</v>
      </c>
      <c r="B8691">
        <v>14</v>
      </c>
    </row>
    <row r="8692" spans="1:2">
      <c r="A8692">
        <v>1</v>
      </c>
      <c r="B8692">
        <v>15</v>
      </c>
    </row>
    <row r="8693" spans="1:2">
      <c r="A8693">
        <v>1</v>
      </c>
      <c r="B8693">
        <v>16</v>
      </c>
    </row>
    <row r="8694" spans="1:2">
      <c r="A8694">
        <v>2</v>
      </c>
      <c r="B8694">
        <v>5</v>
      </c>
    </row>
    <row r="8695" spans="1:2">
      <c r="A8695">
        <v>2</v>
      </c>
      <c r="B8695">
        <v>9</v>
      </c>
    </row>
    <row r="8696" spans="1:2">
      <c r="A8696">
        <v>8</v>
      </c>
      <c r="B8696">
        <v>19</v>
      </c>
    </row>
    <row r="8697" spans="1:2">
      <c r="A8697">
        <v>18</v>
      </c>
      <c r="B8697">
        <v>6</v>
      </c>
    </row>
    <row r="8698" spans="1:2">
      <c r="A8698">
        <v>21</v>
      </c>
      <c r="B8698">
        <v>11</v>
      </c>
    </row>
    <row r="8699" spans="1:2">
      <c r="A8699">
        <v>53</v>
      </c>
      <c r="B8699">
        <v>7</v>
      </c>
    </row>
    <row r="8700" spans="1:2">
      <c r="A8700">
        <v>156</v>
      </c>
      <c r="B8700">
        <v>8</v>
      </c>
    </row>
    <row r="8701" spans="1:2">
      <c r="A8701">
        <v>0</v>
      </c>
      <c r="B8701">
        <v>4</v>
      </c>
    </row>
    <row r="8702" spans="1:2">
      <c r="A8702">
        <v>0</v>
      </c>
      <c r="B8702">
        <v>5</v>
      </c>
    </row>
    <row r="8703" spans="1:2">
      <c r="A8703">
        <v>0</v>
      </c>
      <c r="B8703">
        <v>6</v>
      </c>
    </row>
    <row r="8704" spans="1:2">
      <c r="A8704">
        <v>0</v>
      </c>
      <c r="B8704">
        <v>7</v>
      </c>
    </row>
    <row r="8705" spans="1:2">
      <c r="A8705">
        <v>0</v>
      </c>
      <c r="B8705">
        <v>9</v>
      </c>
    </row>
    <row r="8706" spans="1:2">
      <c r="A8706">
        <v>0</v>
      </c>
      <c r="B8706">
        <v>16</v>
      </c>
    </row>
    <row r="8707" spans="1:2">
      <c r="A8707">
        <v>0</v>
      </c>
      <c r="B8707">
        <v>18</v>
      </c>
    </row>
    <row r="8708" spans="1:2">
      <c r="A8708">
        <v>1</v>
      </c>
      <c r="B8708">
        <v>1</v>
      </c>
    </row>
    <row r="8709" spans="1:2">
      <c r="A8709">
        <v>1</v>
      </c>
      <c r="B8709">
        <v>2</v>
      </c>
    </row>
    <row r="8710" spans="1:2">
      <c r="A8710">
        <v>1</v>
      </c>
      <c r="B8710">
        <v>19</v>
      </c>
    </row>
    <row r="8711" spans="1:2">
      <c r="A8711">
        <v>2</v>
      </c>
      <c r="B8711">
        <v>11</v>
      </c>
    </row>
    <row r="8712" spans="1:2">
      <c r="A8712">
        <v>2</v>
      </c>
      <c r="B8712">
        <v>15</v>
      </c>
    </row>
    <row r="8713" spans="1:2">
      <c r="A8713">
        <v>3</v>
      </c>
      <c r="B8713">
        <v>14</v>
      </c>
    </row>
    <row r="8714" spans="1:2">
      <c r="A8714">
        <v>4</v>
      </c>
      <c r="B8714">
        <v>17</v>
      </c>
    </row>
    <row r="8715" spans="1:2">
      <c r="A8715">
        <v>5</v>
      </c>
      <c r="B8715">
        <v>8</v>
      </c>
    </row>
    <row r="8716" spans="1:2">
      <c r="A8716">
        <v>8</v>
      </c>
      <c r="B8716">
        <v>3</v>
      </c>
    </row>
    <row r="8717" spans="1:2">
      <c r="A8717">
        <v>35</v>
      </c>
      <c r="B8717">
        <v>10</v>
      </c>
    </row>
    <row r="8718" spans="1:2">
      <c r="A8718">
        <v>39</v>
      </c>
      <c r="B8718">
        <v>12</v>
      </c>
    </row>
    <row r="8719" spans="1:2">
      <c r="A8719">
        <v>44</v>
      </c>
      <c r="B8719">
        <v>0</v>
      </c>
    </row>
    <row r="8720" spans="1:2">
      <c r="A8720">
        <v>133</v>
      </c>
      <c r="B8720">
        <v>13</v>
      </c>
    </row>
    <row r="8721" spans="1:2">
      <c r="A8721">
        <v>0</v>
      </c>
      <c r="B8721">
        <v>0</v>
      </c>
    </row>
    <row r="8722" spans="1:2">
      <c r="A8722">
        <v>0</v>
      </c>
      <c r="B8722">
        <v>4</v>
      </c>
    </row>
    <row r="8723" spans="1:2">
      <c r="A8723">
        <v>0</v>
      </c>
      <c r="B8723">
        <v>11</v>
      </c>
    </row>
    <row r="8724" spans="1:2">
      <c r="A8724">
        <v>0</v>
      </c>
      <c r="B8724">
        <v>17</v>
      </c>
    </row>
    <row r="8725" spans="1:2">
      <c r="A8725">
        <v>0</v>
      </c>
      <c r="B8725">
        <v>18</v>
      </c>
    </row>
    <row r="8726" spans="1:2">
      <c r="A8726">
        <v>1</v>
      </c>
      <c r="B8726">
        <v>5</v>
      </c>
    </row>
    <row r="8727" spans="1:2">
      <c r="A8727">
        <v>1</v>
      </c>
      <c r="B8727">
        <v>9</v>
      </c>
    </row>
    <row r="8728" spans="1:2">
      <c r="A8728">
        <v>1</v>
      </c>
      <c r="B8728">
        <v>10</v>
      </c>
    </row>
    <row r="8729" spans="1:2">
      <c r="A8729">
        <v>1</v>
      </c>
      <c r="B8729">
        <v>13</v>
      </c>
    </row>
    <row r="8730" spans="1:2">
      <c r="A8730">
        <v>1</v>
      </c>
      <c r="B8730">
        <v>15</v>
      </c>
    </row>
    <row r="8731" spans="1:2">
      <c r="A8731">
        <v>2</v>
      </c>
      <c r="B8731">
        <v>6</v>
      </c>
    </row>
    <row r="8732" spans="1:2">
      <c r="A8732">
        <v>2</v>
      </c>
      <c r="B8732">
        <v>7</v>
      </c>
    </row>
    <row r="8733" spans="1:2">
      <c r="A8733">
        <v>2</v>
      </c>
      <c r="B8733">
        <v>8</v>
      </c>
    </row>
    <row r="8734" spans="1:2">
      <c r="A8734">
        <v>2</v>
      </c>
      <c r="B8734">
        <v>19</v>
      </c>
    </row>
    <row r="8735" spans="1:2">
      <c r="A8735">
        <v>5</v>
      </c>
      <c r="B8735">
        <v>16</v>
      </c>
    </row>
    <row r="8736" spans="1:2">
      <c r="A8736">
        <v>10</v>
      </c>
      <c r="B8736">
        <v>14</v>
      </c>
    </row>
    <row r="8737" spans="1:2">
      <c r="A8737">
        <v>15</v>
      </c>
      <c r="B8737">
        <v>3</v>
      </c>
    </row>
    <row r="8738" spans="1:2">
      <c r="A8738">
        <v>38</v>
      </c>
      <c r="B8738">
        <v>12</v>
      </c>
    </row>
    <row r="8739" spans="1:2">
      <c r="A8739">
        <v>57</v>
      </c>
      <c r="B8739">
        <v>2</v>
      </c>
    </row>
    <row r="8740" spans="1:2">
      <c r="A8740">
        <v>124</v>
      </c>
      <c r="B8740">
        <v>1</v>
      </c>
    </row>
    <row r="8741" spans="1:2">
      <c r="A8741">
        <v>0</v>
      </c>
      <c r="B8741">
        <v>5</v>
      </c>
    </row>
    <row r="8742" spans="1:2">
      <c r="A8742">
        <v>0</v>
      </c>
      <c r="B8742">
        <v>8</v>
      </c>
    </row>
    <row r="8743" spans="1:2">
      <c r="A8743">
        <v>0</v>
      </c>
      <c r="B8743">
        <v>10</v>
      </c>
    </row>
    <row r="8744" spans="1:2">
      <c r="A8744">
        <v>0</v>
      </c>
      <c r="B8744">
        <v>11</v>
      </c>
    </row>
    <row r="8745" spans="1:2">
      <c r="A8745">
        <v>0</v>
      </c>
      <c r="B8745">
        <v>15</v>
      </c>
    </row>
    <row r="8746" spans="1:2">
      <c r="A8746">
        <v>1</v>
      </c>
      <c r="B8746">
        <v>6</v>
      </c>
    </row>
    <row r="8747" spans="1:2">
      <c r="A8747">
        <v>1</v>
      </c>
      <c r="B8747">
        <v>7</v>
      </c>
    </row>
    <row r="8748" spans="1:2">
      <c r="A8748">
        <v>1</v>
      </c>
      <c r="B8748">
        <v>13</v>
      </c>
    </row>
    <row r="8749" spans="1:2">
      <c r="A8749">
        <v>1</v>
      </c>
      <c r="B8749">
        <v>17</v>
      </c>
    </row>
    <row r="8750" spans="1:2">
      <c r="A8750">
        <v>2</v>
      </c>
      <c r="B8750">
        <v>0</v>
      </c>
    </row>
    <row r="8751" spans="1:2">
      <c r="A8751">
        <v>2</v>
      </c>
      <c r="B8751">
        <v>9</v>
      </c>
    </row>
    <row r="8752" spans="1:2">
      <c r="A8752">
        <v>2</v>
      </c>
      <c r="B8752">
        <v>12</v>
      </c>
    </row>
    <row r="8753" spans="1:2">
      <c r="A8753">
        <v>4</v>
      </c>
      <c r="B8753">
        <v>18</v>
      </c>
    </row>
    <row r="8754" spans="1:2">
      <c r="A8754">
        <v>5</v>
      </c>
      <c r="B8754">
        <v>1</v>
      </c>
    </row>
    <row r="8755" spans="1:2">
      <c r="A8755">
        <v>6</v>
      </c>
      <c r="B8755">
        <v>4</v>
      </c>
    </row>
    <row r="8756" spans="1:2">
      <c r="A8756">
        <v>8</v>
      </c>
      <c r="B8756">
        <v>16</v>
      </c>
    </row>
    <row r="8757" spans="1:2">
      <c r="A8757">
        <v>10</v>
      </c>
      <c r="B8757">
        <v>14</v>
      </c>
    </row>
    <row r="8758" spans="1:2">
      <c r="A8758">
        <v>31</v>
      </c>
      <c r="B8758">
        <v>19</v>
      </c>
    </row>
    <row r="8759" spans="1:2">
      <c r="A8759">
        <v>56</v>
      </c>
      <c r="B8759">
        <v>3</v>
      </c>
    </row>
    <row r="8760" spans="1:2">
      <c r="A8760">
        <v>137</v>
      </c>
      <c r="B8760">
        <v>2</v>
      </c>
    </row>
    <row r="8761" spans="1:2">
      <c r="A8761">
        <v>0</v>
      </c>
      <c r="B8761">
        <v>15</v>
      </c>
    </row>
    <row r="8762" spans="1:2">
      <c r="A8762">
        <v>0</v>
      </c>
      <c r="B8762">
        <v>17</v>
      </c>
    </row>
    <row r="8763" spans="1:2">
      <c r="A8763">
        <v>1</v>
      </c>
      <c r="B8763">
        <v>0</v>
      </c>
    </row>
    <row r="8764" spans="1:2">
      <c r="A8764">
        <v>1</v>
      </c>
      <c r="B8764">
        <v>1</v>
      </c>
    </row>
    <row r="8765" spans="1:2">
      <c r="A8765">
        <v>1</v>
      </c>
      <c r="B8765">
        <v>5</v>
      </c>
    </row>
    <row r="8766" spans="1:2">
      <c r="A8766">
        <v>1</v>
      </c>
      <c r="B8766">
        <v>9</v>
      </c>
    </row>
    <row r="8767" spans="1:2">
      <c r="A8767">
        <v>1</v>
      </c>
      <c r="B8767">
        <v>12</v>
      </c>
    </row>
    <row r="8768" spans="1:2">
      <c r="A8768">
        <v>1</v>
      </c>
      <c r="B8768">
        <v>13</v>
      </c>
    </row>
    <row r="8769" spans="1:2">
      <c r="A8769">
        <v>1</v>
      </c>
      <c r="B8769">
        <v>18</v>
      </c>
    </row>
    <row r="8770" spans="1:2">
      <c r="A8770">
        <v>3</v>
      </c>
      <c r="B8770">
        <v>3</v>
      </c>
    </row>
    <row r="8771" spans="1:2">
      <c r="A8771">
        <v>3</v>
      </c>
      <c r="B8771">
        <v>14</v>
      </c>
    </row>
    <row r="8772" spans="1:2">
      <c r="A8772">
        <v>4</v>
      </c>
      <c r="B8772">
        <v>8</v>
      </c>
    </row>
    <row r="8773" spans="1:2">
      <c r="A8773">
        <v>5</v>
      </c>
      <c r="B8773">
        <v>6</v>
      </c>
    </row>
    <row r="8774" spans="1:2">
      <c r="A8774">
        <v>5</v>
      </c>
      <c r="B8774">
        <v>10</v>
      </c>
    </row>
    <row r="8775" spans="1:2">
      <c r="A8775">
        <v>6</v>
      </c>
      <c r="B8775">
        <v>2</v>
      </c>
    </row>
    <row r="8776" spans="1:2">
      <c r="A8776">
        <v>6</v>
      </c>
      <c r="B8776">
        <v>4</v>
      </c>
    </row>
    <row r="8777" spans="1:2">
      <c r="A8777">
        <v>17</v>
      </c>
      <c r="B8777">
        <v>19</v>
      </c>
    </row>
    <row r="8778" spans="1:2">
      <c r="A8778">
        <v>20</v>
      </c>
      <c r="B8778">
        <v>16</v>
      </c>
    </row>
    <row r="8779" spans="1:2">
      <c r="A8779">
        <v>64</v>
      </c>
      <c r="B8779">
        <v>11</v>
      </c>
    </row>
    <row r="8780" spans="1:2">
      <c r="A8780">
        <v>127</v>
      </c>
      <c r="B8780">
        <v>7</v>
      </c>
    </row>
    <row r="8781" spans="1:2">
      <c r="A8781">
        <v>0</v>
      </c>
      <c r="B8781">
        <v>1</v>
      </c>
    </row>
    <row r="8782" spans="1:2">
      <c r="A8782">
        <v>0</v>
      </c>
      <c r="B8782">
        <v>3</v>
      </c>
    </row>
    <row r="8783" spans="1:2">
      <c r="A8783">
        <v>0</v>
      </c>
      <c r="B8783">
        <v>4</v>
      </c>
    </row>
    <row r="8784" spans="1:2">
      <c r="A8784">
        <v>0</v>
      </c>
      <c r="B8784">
        <v>13</v>
      </c>
    </row>
    <row r="8785" spans="1:2">
      <c r="A8785">
        <v>0</v>
      </c>
      <c r="B8785">
        <v>17</v>
      </c>
    </row>
    <row r="8786" spans="1:2">
      <c r="A8786">
        <v>1</v>
      </c>
      <c r="B8786">
        <v>0</v>
      </c>
    </row>
    <row r="8787" spans="1:2">
      <c r="A8787">
        <v>1</v>
      </c>
      <c r="B8787">
        <v>8</v>
      </c>
    </row>
    <row r="8788" spans="1:2">
      <c r="A8788">
        <v>1</v>
      </c>
      <c r="B8788">
        <v>11</v>
      </c>
    </row>
    <row r="8789" spans="1:2">
      <c r="A8789">
        <v>1</v>
      </c>
      <c r="B8789">
        <v>16</v>
      </c>
    </row>
    <row r="8790" spans="1:2">
      <c r="A8790">
        <v>1</v>
      </c>
      <c r="B8790">
        <v>18</v>
      </c>
    </row>
    <row r="8791" spans="1:2">
      <c r="A8791">
        <v>1</v>
      </c>
      <c r="B8791">
        <v>19</v>
      </c>
    </row>
    <row r="8792" spans="1:2">
      <c r="A8792">
        <v>2</v>
      </c>
      <c r="B8792">
        <v>5</v>
      </c>
    </row>
    <row r="8793" spans="1:2">
      <c r="A8793">
        <v>2</v>
      </c>
      <c r="B8793">
        <v>10</v>
      </c>
    </row>
    <row r="8794" spans="1:2">
      <c r="A8794">
        <v>3</v>
      </c>
      <c r="B8794">
        <v>9</v>
      </c>
    </row>
    <row r="8795" spans="1:2">
      <c r="A8795">
        <v>4</v>
      </c>
      <c r="B8795">
        <v>15</v>
      </c>
    </row>
    <row r="8796" spans="1:2">
      <c r="A8796">
        <v>5</v>
      </c>
      <c r="B8796">
        <v>6</v>
      </c>
    </row>
    <row r="8797" spans="1:2">
      <c r="A8797">
        <v>8</v>
      </c>
      <c r="B8797">
        <v>2</v>
      </c>
    </row>
    <row r="8798" spans="1:2">
      <c r="A8798">
        <v>53</v>
      </c>
      <c r="B8798">
        <v>12</v>
      </c>
    </row>
    <row r="8799" spans="1:2">
      <c r="A8799">
        <v>79</v>
      </c>
      <c r="B8799">
        <v>14</v>
      </c>
    </row>
    <row r="8800" spans="1:2">
      <c r="A8800">
        <v>101</v>
      </c>
      <c r="B8800">
        <v>7</v>
      </c>
    </row>
    <row r="8801" spans="1:2">
      <c r="A8801">
        <v>0</v>
      </c>
      <c r="B8801">
        <v>2</v>
      </c>
    </row>
    <row r="8802" spans="1:2">
      <c r="A8802">
        <v>0</v>
      </c>
      <c r="B8802">
        <v>10</v>
      </c>
    </row>
    <row r="8803" spans="1:2">
      <c r="A8803">
        <v>0</v>
      </c>
      <c r="B8803">
        <v>12</v>
      </c>
    </row>
    <row r="8804" spans="1:2">
      <c r="A8804">
        <v>0</v>
      </c>
      <c r="B8804">
        <v>15</v>
      </c>
    </row>
    <row r="8805" spans="1:2">
      <c r="A8805">
        <v>1</v>
      </c>
      <c r="B8805">
        <v>0</v>
      </c>
    </row>
    <row r="8806" spans="1:2">
      <c r="A8806">
        <v>1</v>
      </c>
      <c r="B8806">
        <v>4</v>
      </c>
    </row>
    <row r="8807" spans="1:2">
      <c r="A8807">
        <v>1</v>
      </c>
      <c r="B8807">
        <v>5</v>
      </c>
    </row>
    <row r="8808" spans="1:2">
      <c r="A8808">
        <v>1</v>
      </c>
      <c r="B8808">
        <v>7</v>
      </c>
    </row>
    <row r="8809" spans="1:2">
      <c r="A8809">
        <v>1</v>
      </c>
      <c r="B8809">
        <v>9</v>
      </c>
    </row>
    <row r="8810" spans="1:2">
      <c r="A8810">
        <v>2</v>
      </c>
      <c r="B8810">
        <v>11</v>
      </c>
    </row>
    <row r="8811" spans="1:2">
      <c r="A8811">
        <v>3</v>
      </c>
      <c r="B8811">
        <v>1</v>
      </c>
    </row>
    <row r="8812" spans="1:2">
      <c r="A8812">
        <v>3</v>
      </c>
      <c r="B8812">
        <v>17</v>
      </c>
    </row>
    <row r="8813" spans="1:2">
      <c r="A8813">
        <v>4</v>
      </c>
      <c r="B8813">
        <v>14</v>
      </c>
    </row>
    <row r="8814" spans="1:2">
      <c r="A8814">
        <v>7</v>
      </c>
      <c r="B8814">
        <v>16</v>
      </c>
    </row>
    <row r="8815" spans="1:2">
      <c r="A8815">
        <v>7</v>
      </c>
      <c r="B8815">
        <v>19</v>
      </c>
    </row>
    <row r="8816" spans="1:2">
      <c r="A8816">
        <v>9</v>
      </c>
      <c r="B8816">
        <v>8</v>
      </c>
    </row>
    <row r="8817" spans="1:2">
      <c r="A8817">
        <v>10</v>
      </c>
      <c r="B8817">
        <v>6</v>
      </c>
    </row>
    <row r="8818" spans="1:2">
      <c r="A8818">
        <v>10</v>
      </c>
      <c r="B8818">
        <v>18</v>
      </c>
    </row>
    <row r="8819" spans="1:2">
      <c r="A8819">
        <v>71</v>
      </c>
      <c r="B8819">
        <v>3</v>
      </c>
    </row>
    <row r="8820" spans="1:2">
      <c r="A8820">
        <v>131</v>
      </c>
      <c r="B8820">
        <v>13</v>
      </c>
    </row>
    <row r="8821" spans="1:2">
      <c r="A8821">
        <v>0</v>
      </c>
      <c r="B8821">
        <v>1</v>
      </c>
    </row>
    <row r="8822" spans="1:2">
      <c r="A8822">
        <v>0</v>
      </c>
      <c r="B8822">
        <v>3</v>
      </c>
    </row>
    <row r="8823" spans="1:2">
      <c r="A8823">
        <v>0</v>
      </c>
      <c r="B8823">
        <v>13</v>
      </c>
    </row>
    <row r="8824" spans="1:2">
      <c r="A8824">
        <v>0</v>
      </c>
      <c r="B8824">
        <v>15</v>
      </c>
    </row>
    <row r="8825" spans="1:2">
      <c r="A8825">
        <v>0</v>
      </c>
      <c r="B8825">
        <v>16</v>
      </c>
    </row>
    <row r="8826" spans="1:2">
      <c r="A8826">
        <v>1</v>
      </c>
      <c r="B8826">
        <v>0</v>
      </c>
    </row>
    <row r="8827" spans="1:2">
      <c r="A8827">
        <v>1</v>
      </c>
      <c r="B8827">
        <v>4</v>
      </c>
    </row>
    <row r="8828" spans="1:2">
      <c r="A8828">
        <v>1</v>
      </c>
      <c r="B8828">
        <v>6</v>
      </c>
    </row>
    <row r="8829" spans="1:2">
      <c r="A8829">
        <v>1</v>
      </c>
      <c r="B8829">
        <v>8</v>
      </c>
    </row>
    <row r="8830" spans="1:2">
      <c r="A8830">
        <v>1</v>
      </c>
      <c r="B8830">
        <v>9</v>
      </c>
    </row>
    <row r="8831" spans="1:2">
      <c r="A8831">
        <v>1</v>
      </c>
      <c r="B8831">
        <v>11</v>
      </c>
    </row>
    <row r="8832" spans="1:2">
      <c r="A8832">
        <v>2</v>
      </c>
      <c r="B8832">
        <v>2</v>
      </c>
    </row>
    <row r="8833" spans="1:2">
      <c r="A8833">
        <v>3</v>
      </c>
      <c r="B8833">
        <v>12</v>
      </c>
    </row>
    <row r="8834" spans="1:2">
      <c r="A8834">
        <v>3</v>
      </c>
      <c r="B8834">
        <v>14</v>
      </c>
    </row>
    <row r="8835" spans="1:2">
      <c r="A8835">
        <v>6</v>
      </c>
      <c r="B8835">
        <v>5</v>
      </c>
    </row>
    <row r="8836" spans="1:2">
      <c r="A8836">
        <v>7</v>
      </c>
      <c r="B8836">
        <v>18</v>
      </c>
    </row>
    <row r="8837" spans="1:2">
      <c r="A8837">
        <v>9</v>
      </c>
      <c r="B8837">
        <v>19</v>
      </c>
    </row>
    <row r="8838" spans="1:2">
      <c r="A8838">
        <v>20</v>
      </c>
      <c r="B8838">
        <v>10</v>
      </c>
    </row>
    <row r="8839" spans="1:2">
      <c r="A8839">
        <v>69</v>
      </c>
      <c r="B8839">
        <v>17</v>
      </c>
    </row>
    <row r="8840" spans="1:2">
      <c r="A8840">
        <v>151</v>
      </c>
      <c r="B8840">
        <v>7</v>
      </c>
    </row>
    <row r="8841" spans="1:2">
      <c r="A8841">
        <v>0</v>
      </c>
      <c r="B8841">
        <v>0</v>
      </c>
    </row>
    <row r="8842" spans="1:2">
      <c r="A8842">
        <v>0</v>
      </c>
      <c r="B8842">
        <v>11</v>
      </c>
    </row>
    <row r="8843" spans="1:2">
      <c r="A8843">
        <v>0</v>
      </c>
      <c r="B8843">
        <v>15</v>
      </c>
    </row>
    <row r="8844" spans="1:2">
      <c r="A8844">
        <v>0</v>
      </c>
      <c r="B8844">
        <v>16</v>
      </c>
    </row>
    <row r="8845" spans="1:2">
      <c r="A8845">
        <v>0</v>
      </c>
      <c r="B8845">
        <v>17</v>
      </c>
    </row>
    <row r="8846" spans="1:2">
      <c r="A8846">
        <v>0</v>
      </c>
      <c r="B8846">
        <v>18</v>
      </c>
    </row>
    <row r="8847" spans="1:2">
      <c r="A8847">
        <v>1</v>
      </c>
      <c r="B8847">
        <v>7</v>
      </c>
    </row>
    <row r="8848" spans="1:2">
      <c r="A8848">
        <v>1</v>
      </c>
      <c r="B8848">
        <v>9</v>
      </c>
    </row>
    <row r="8849" spans="1:2">
      <c r="A8849">
        <v>1</v>
      </c>
      <c r="B8849">
        <v>13</v>
      </c>
    </row>
    <row r="8850" spans="1:2">
      <c r="A8850">
        <v>1</v>
      </c>
      <c r="B8850">
        <v>14</v>
      </c>
    </row>
    <row r="8851" spans="1:2">
      <c r="A8851">
        <v>2</v>
      </c>
      <c r="B8851">
        <v>2</v>
      </c>
    </row>
    <row r="8852" spans="1:2">
      <c r="A8852">
        <v>2</v>
      </c>
      <c r="B8852">
        <v>3</v>
      </c>
    </row>
    <row r="8853" spans="1:2">
      <c r="A8853">
        <v>2</v>
      </c>
      <c r="B8853">
        <v>4</v>
      </c>
    </row>
    <row r="8854" spans="1:2">
      <c r="A8854">
        <v>2</v>
      </c>
      <c r="B8854">
        <v>8</v>
      </c>
    </row>
    <row r="8855" spans="1:2">
      <c r="A8855">
        <v>4</v>
      </c>
      <c r="B8855">
        <v>6</v>
      </c>
    </row>
    <row r="8856" spans="1:2">
      <c r="A8856">
        <v>4</v>
      </c>
      <c r="B8856">
        <v>19</v>
      </c>
    </row>
    <row r="8857" spans="1:2">
      <c r="A8857">
        <v>6</v>
      </c>
      <c r="B8857">
        <v>5</v>
      </c>
    </row>
    <row r="8858" spans="1:2">
      <c r="A8858">
        <v>8</v>
      </c>
      <c r="B8858">
        <v>12</v>
      </c>
    </row>
    <row r="8859" spans="1:2">
      <c r="A8859">
        <v>75</v>
      </c>
      <c r="B8859">
        <v>10</v>
      </c>
    </row>
    <row r="8860" spans="1:2">
      <c r="A8860">
        <v>157</v>
      </c>
      <c r="B8860">
        <v>1</v>
      </c>
    </row>
    <row r="8861" spans="1:2">
      <c r="A8861">
        <v>0</v>
      </c>
      <c r="B8861">
        <v>3</v>
      </c>
    </row>
    <row r="8862" spans="1:2">
      <c r="A8862">
        <v>0</v>
      </c>
      <c r="B8862">
        <v>5</v>
      </c>
    </row>
    <row r="8863" spans="1:2">
      <c r="A8863">
        <v>0</v>
      </c>
      <c r="B8863">
        <v>8</v>
      </c>
    </row>
    <row r="8864" spans="1:2">
      <c r="A8864">
        <v>0</v>
      </c>
      <c r="B8864">
        <v>13</v>
      </c>
    </row>
    <row r="8865" spans="1:2">
      <c r="A8865">
        <v>0</v>
      </c>
      <c r="B8865">
        <v>15</v>
      </c>
    </row>
    <row r="8866" spans="1:2">
      <c r="A8866">
        <v>0</v>
      </c>
      <c r="B8866">
        <v>18</v>
      </c>
    </row>
    <row r="8867" spans="1:2">
      <c r="A8867">
        <v>1</v>
      </c>
      <c r="B8867">
        <v>1</v>
      </c>
    </row>
    <row r="8868" spans="1:2">
      <c r="A8868">
        <v>1</v>
      </c>
      <c r="B8868">
        <v>11</v>
      </c>
    </row>
    <row r="8869" spans="1:2">
      <c r="A8869">
        <v>1</v>
      </c>
      <c r="B8869">
        <v>16</v>
      </c>
    </row>
    <row r="8870" spans="1:2">
      <c r="A8870">
        <v>1</v>
      </c>
      <c r="B8870">
        <v>17</v>
      </c>
    </row>
    <row r="8871" spans="1:2">
      <c r="A8871">
        <v>2</v>
      </c>
      <c r="B8871">
        <v>14</v>
      </c>
    </row>
    <row r="8872" spans="1:2">
      <c r="A8872">
        <v>3</v>
      </c>
      <c r="B8872">
        <v>9</v>
      </c>
    </row>
    <row r="8873" spans="1:2">
      <c r="A8873">
        <v>4</v>
      </c>
      <c r="B8873">
        <v>0</v>
      </c>
    </row>
    <row r="8874" spans="1:2">
      <c r="A8874">
        <v>7</v>
      </c>
      <c r="B8874">
        <v>12</v>
      </c>
    </row>
    <row r="8875" spans="1:2">
      <c r="A8875">
        <v>7</v>
      </c>
      <c r="B8875">
        <v>19</v>
      </c>
    </row>
    <row r="8876" spans="1:2">
      <c r="A8876">
        <v>10</v>
      </c>
      <c r="B8876">
        <v>10</v>
      </c>
    </row>
    <row r="8877" spans="1:2">
      <c r="A8877">
        <v>21</v>
      </c>
      <c r="B8877">
        <v>6</v>
      </c>
    </row>
    <row r="8878" spans="1:2">
      <c r="A8878">
        <v>57</v>
      </c>
      <c r="B8878">
        <v>7</v>
      </c>
    </row>
    <row r="8879" spans="1:2">
      <c r="A8879">
        <v>58</v>
      </c>
      <c r="B8879">
        <v>4</v>
      </c>
    </row>
    <row r="8880" spans="1:2">
      <c r="A8880">
        <v>97</v>
      </c>
      <c r="B8880">
        <v>2</v>
      </c>
    </row>
    <row r="8881" spans="1:2">
      <c r="A8881">
        <v>0</v>
      </c>
      <c r="B8881">
        <v>3</v>
      </c>
    </row>
    <row r="8882" spans="1:2">
      <c r="A8882">
        <v>0</v>
      </c>
      <c r="B8882">
        <v>4</v>
      </c>
    </row>
    <row r="8883" spans="1:2">
      <c r="A8883">
        <v>0</v>
      </c>
      <c r="B8883">
        <v>6</v>
      </c>
    </row>
    <row r="8884" spans="1:2">
      <c r="A8884">
        <v>0</v>
      </c>
      <c r="B8884">
        <v>10</v>
      </c>
    </row>
    <row r="8885" spans="1:2">
      <c r="A8885">
        <v>0</v>
      </c>
      <c r="B8885">
        <v>11</v>
      </c>
    </row>
    <row r="8886" spans="1:2">
      <c r="A8886">
        <v>0</v>
      </c>
      <c r="B8886">
        <v>15</v>
      </c>
    </row>
    <row r="8887" spans="1:2">
      <c r="A8887">
        <v>1</v>
      </c>
      <c r="B8887">
        <v>0</v>
      </c>
    </row>
    <row r="8888" spans="1:2">
      <c r="A8888">
        <v>1</v>
      </c>
      <c r="B8888">
        <v>7</v>
      </c>
    </row>
    <row r="8889" spans="1:2">
      <c r="A8889">
        <v>1</v>
      </c>
      <c r="B8889">
        <v>9</v>
      </c>
    </row>
    <row r="8890" spans="1:2">
      <c r="A8890">
        <v>2</v>
      </c>
      <c r="B8890">
        <v>13</v>
      </c>
    </row>
    <row r="8891" spans="1:2">
      <c r="A8891">
        <v>3</v>
      </c>
      <c r="B8891">
        <v>5</v>
      </c>
    </row>
    <row r="8892" spans="1:2">
      <c r="A8892">
        <v>3</v>
      </c>
      <c r="B8892">
        <v>8</v>
      </c>
    </row>
    <row r="8893" spans="1:2">
      <c r="A8893">
        <v>3</v>
      </c>
      <c r="B8893">
        <v>16</v>
      </c>
    </row>
    <row r="8894" spans="1:2">
      <c r="A8894">
        <v>3</v>
      </c>
      <c r="B8894">
        <v>19</v>
      </c>
    </row>
    <row r="8895" spans="1:2">
      <c r="A8895">
        <v>7</v>
      </c>
      <c r="B8895">
        <v>17</v>
      </c>
    </row>
    <row r="8896" spans="1:2">
      <c r="A8896">
        <v>11</v>
      </c>
      <c r="B8896">
        <v>1</v>
      </c>
    </row>
    <row r="8897" spans="1:2">
      <c r="A8897">
        <v>11</v>
      </c>
      <c r="B8897">
        <v>2</v>
      </c>
    </row>
    <row r="8898" spans="1:2">
      <c r="A8898">
        <v>17</v>
      </c>
      <c r="B8898">
        <v>14</v>
      </c>
    </row>
    <row r="8899" spans="1:2">
      <c r="A8899">
        <v>95</v>
      </c>
      <c r="B8899">
        <v>18</v>
      </c>
    </row>
    <row r="8900" spans="1:2">
      <c r="A8900">
        <v>113</v>
      </c>
      <c r="B8900">
        <v>12</v>
      </c>
    </row>
    <row r="8901" spans="1:2">
      <c r="A8901">
        <v>0</v>
      </c>
      <c r="B8901">
        <v>0</v>
      </c>
    </row>
    <row r="8902" spans="1:2">
      <c r="A8902">
        <v>0</v>
      </c>
      <c r="B8902">
        <v>3</v>
      </c>
    </row>
    <row r="8903" spans="1:2">
      <c r="A8903">
        <v>0</v>
      </c>
      <c r="B8903">
        <v>9</v>
      </c>
    </row>
    <row r="8904" spans="1:2">
      <c r="A8904">
        <v>0</v>
      </c>
      <c r="B8904">
        <v>18</v>
      </c>
    </row>
    <row r="8905" spans="1:2">
      <c r="A8905">
        <v>0</v>
      </c>
      <c r="B8905">
        <v>19</v>
      </c>
    </row>
    <row r="8906" spans="1:2">
      <c r="A8906">
        <v>1</v>
      </c>
      <c r="B8906">
        <v>2</v>
      </c>
    </row>
    <row r="8907" spans="1:2">
      <c r="A8907">
        <v>1</v>
      </c>
      <c r="B8907">
        <v>11</v>
      </c>
    </row>
    <row r="8908" spans="1:2">
      <c r="A8908">
        <v>1</v>
      </c>
      <c r="B8908">
        <v>12</v>
      </c>
    </row>
    <row r="8909" spans="1:2">
      <c r="A8909">
        <v>1</v>
      </c>
      <c r="B8909">
        <v>15</v>
      </c>
    </row>
    <row r="8910" spans="1:2">
      <c r="A8910">
        <v>1</v>
      </c>
      <c r="B8910">
        <v>16</v>
      </c>
    </row>
    <row r="8911" spans="1:2">
      <c r="A8911">
        <v>2</v>
      </c>
      <c r="B8911">
        <v>4</v>
      </c>
    </row>
    <row r="8912" spans="1:2">
      <c r="A8912">
        <v>2</v>
      </c>
      <c r="B8912">
        <v>5</v>
      </c>
    </row>
    <row r="8913" spans="1:2">
      <c r="A8913">
        <v>2</v>
      </c>
      <c r="B8913">
        <v>17</v>
      </c>
    </row>
    <row r="8914" spans="1:2">
      <c r="A8914">
        <v>3</v>
      </c>
      <c r="B8914">
        <v>13</v>
      </c>
    </row>
    <row r="8915" spans="1:2">
      <c r="A8915">
        <v>4</v>
      </c>
      <c r="B8915">
        <v>7</v>
      </c>
    </row>
    <row r="8916" spans="1:2">
      <c r="A8916">
        <v>5</v>
      </c>
      <c r="B8916">
        <v>6</v>
      </c>
    </row>
    <row r="8917" spans="1:2">
      <c r="A8917">
        <v>12</v>
      </c>
      <c r="B8917">
        <v>8</v>
      </c>
    </row>
    <row r="8918" spans="1:2">
      <c r="A8918">
        <v>21</v>
      </c>
      <c r="B8918">
        <v>1</v>
      </c>
    </row>
    <row r="8919" spans="1:2">
      <c r="A8919">
        <v>73</v>
      </c>
      <c r="B8919">
        <v>10</v>
      </c>
    </row>
    <row r="8920" spans="1:2">
      <c r="A8920">
        <v>141</v>
      </c>
      <c r="B8920">
        <v>14</v>
      </c>
    </row>
    <row r="8921" spans="1:2">
      <c r="A8921">
        <v>0</v>
      </c>
      <c r="B8921">
        <v>3</v>
      </c>
    </row>
    <row r="8922" spans="1:2">
      <c r="A8922">
        <v>0</v>
      </c>
      <c r="B8922">
        <v>5</v>
      </c>
    </row>
    <row r="8923" spans="1:2">
      <c r="A8923">
        <v>0</v>
      </c>
      <c r="B8923">
        <v>8</v>
      </c>
    </row>
    <row r="8924" spans="1:2">
      <c r="A8924">
        <v>0</v>
      </c>
      <c r="B8924">
        <v>10</v>
      </c>
    </row>
    <row r="8925" spans="1:2">
      <c r="A8925">
        <v>0</v>
      </c>
      <c r="B8925">
        <v>14</v>
      </c>
    </row>
    <row r="8926" spans="1:2">
      <c r="A8926">
        <v>0</v>
      </c>
      <c r="B8926">
        <v>17</v>
      </c>
    </row>
    <row r="8927" spans="1:2">
      <c r="A8927">
        <v>0</v>
      </c>
      <c r="B8927">
        <v>19</v>
      </c>
    </row>
    <row r="8928" spans="1:2">
      <c r="A8928">
        <v>1</v>
      </c>
      <c r="B8928">
        <v>7</v>
      </c>
    </row>
    <row r="8929" spans="1:2">
      <c r="A8929">
        <v>1</v>
      </c>
      <c r="B8929">
        <v>12</v>
      </c>
    </row>
    <row r="8930" spans="1:2">
      <c r="A8930">
        <v>1</v>
      </c>
      <c r="B8930">
        <v>16</v>
      </c>
    </row>
    <row r="8931" spans="1:2">
      <c r="A8931">
        <v>2</v>
      </c>
      <c r="B8931">
        <v>0</v>
      </c>
    </row>
    <row r="8932" spans="1:2">
      <c r="A8932">
        <v>2</v>
      </c>
      <c r="B8932">
        <v>1</v>
      </c>
    </row>
    <row r="8933" spans="1:2">
      <c r="A8933">
        <v>2</v>
      </c>
      <c r="B8933">
        <v>2</v>
      </c>
    </row>
    <row r="8934" spans="1:2">
      <c r="A8934">
        <v>2</v>
      </c>
      <c r="B8934">
        <v>9</v>
      </c>
    </row>
    <row r="8935" spans="1:2">
      <c r="A8935">
        <v>2</v>
      </c>
      <c r="B8935">
        <v>11</v>
      </c>
    </row>
    <row r="8936" spans="1:2">
      <c r="A8936">
        <v>2</v>
      </c>
      <c r="B8936">
        <v>15</v>
      </c>
    </row>
    <row r="8937" spans="1:2">
      <c r="A8937">
        <v>6</v>
      </c>
      <c r="B8937">
        <v>18</v>
      </c>
    </row>
    <row r="8938" spans="1:2">
      <c r="A8938">
        <v>21</v>
      </c>
      <c r="B8938">
        <v>4</v>
      </c>
    </row>
    <row r="8939" spans="1:2">
      <c r="A8939">
        <v>62</v>
      </c>
      <c r="B8939">
        <v>13</v>
      </c>
    </row>
    <row r="8940" spans="1:2">
      <c r="A8940">
        <v>142</v>
      </c>
      <c r="B8940">
        <v>6</v>
      </c>
    </row>
    <row r="8941" spans="1:2">
      <c r="A8941">
        <v>0</v>
      </c>
      <c r="B8941">
        <v>0</v>
      </c>
    </row>
    <row r="8942" spans="1:2">
      <c r="A8942">
        <v>0</v>
      </c>
      <c r="B8942">
        <v>1</v>
      </c>
    </row>
    <row r="8943" spans="1:2">
      <c r="A8943">
        <v>0</v>
      </c>
      <c r="B8943">
        <v>2</v>
      </c>
    </row>
    <row r="8944" spans="1:2">
      <c r="A8944">
        <v>0</v>
      </c>
      <c r="B8944">
        <v>9</v>
      </c>
    </row>
    <row r="8945" spans="1:2">
      <c r="A8945">
        <v>0</v>
      </c>
      <c r="B8945">
        <v>12</v>
      </c>
    </row>
    <row r="8946" spans="1:2">
      <c r="A8946">
        <v>0</v>
      </c>
      <c r="B8946">
        <v>16</v>
      </c>
    </row>
    <row r="8947" spans="1:2">
      <c r="A8947">
        <v>0</v>
      </c>
      <c r="B8947">
        <v>19</v>
      </c>
    </row>
    <row r="8948" spans="1:2">
      <c r="A8948">
        <v>1</v>
      </c>
      <c r="B8948">
        <v>5</v>
      </c>
    </row>
    <row r="8949" spans="1:2">
      <c r="A8949">
        <v>1</v>
      </c>
      <c r="B8949">
        <v>8</v>
      </c>
    </row>
    <row r="8950" spans="1:2">
      <c r="A8950">
        <v>1</v>
      </c>
      <c r="B8950">
        <v>10</v>
      </c>
    </row>
    <row r="8951" spans="1:2">
      <c r="A8951">
        <v>1</v>
      </c>
      <c r="B8951">
        <v>11</v>
      </c>
    </row>
    <row r="8952" spans="1:2">
      <c r="A8952">
        <v>1</v>
      </c>
      <c r="B8952">
        <v>17</v>
      </c>
    </row>
    <row r="8953" spans="1:2">
      <c r="A8953">
        <v>2</v>
      </c>
      <c r="B8953">
        <v>4</v>
      </c>
    </row>
    <row r="8954" spans="1:2">
      <c r="A8954">
        <v>3</v>
      </c>
      <c r="B8954">
        <v>15</v>
      </c>
    </row>
    <row r="8955" spans="1:2">
      <c r="A8955">
        <v>4</v>
      </c>
      <c r="B8955">
        <v>18</v>
      </c>
    </row>
    <row r="8956" spans="1:2">
      <c r="A8956">
        <v>8</v>
      </c>
      <c r="B8956">
        <v>14</v>
      </c>
    </row>
    <row r="8957" spans="1:2">
      <c r="A8957">
        <v>13</v>
      </c>
      <c r="B8957">
        <v>13</v>
      </c>
    </row>
    <row r="8958" spans="1:2">
      <c r="A8958">
        <v>15</v>
      </c>
      <c r="B8958">
        <v>3</v>
      </c>
    </row>
    <row r="8959" spans="1:2">
      <c r="A8959">
        <v>94</v>
      </c>
      <c r="B8959">
        <v>7</v>
      </c>
    </row>
    <row r="8960" spans="1:2">
      <c r="A8960">
        <v>124</v>
      </c>
      <c r="B8960">
        <v>6</v>
      </c>
    </row>
    <row r="8961" spans="1:2">
      <c r="A8961">
        <v>0</v>
      </c>
      <c r="B8961">
        <v>0</v>
      </c>
    </row>
    <row r="8962" spans="1:2">
      <c r="A8962">
        <v>0</v>
      </c>
      <c r="B8962">
        <v>12</v>
      </c>
    </row>
    <row r="8963" spans="1:2">
      <c r="A8963">
        <v>0</v>
      </c>
      <c r="B8963">
        <v>13</v>
      </c>
    </row>
    <row r="8964" spans="1:2">
      <c r="A8964">
        <v>0</v>
      </c>
      <c r="B8964">
        <v>17</v>
      </c>
    </row>
    <row r="8965" spans="1:2">
      <c r="A8965">
        <v>0</v>
      </c>
      <c r="B8965">
        <v>18</v>
      </c>
    </row>
    <row r="8966" spans="1:2">
      <c r="A8966">
        <v>0</v>
      </c>
      <c r="B8966">
        <v>19</v>
      </c>
    </row>
    <row r="8967" spans="1:2">
      <c r="A8967">
        <v>1</v>
      </c>
      <c r="B8967">
        <v>1</v>
      </c>
    </row>
    <row r="8968" spans="1:2">
      <c r="A8968">
        <v>1</v>
      </c>
      <c r="B8968">
        <v>10</v>
      </c>
    </row>
    <row r="8969" spans="1:2">
      <c r="A8969">
        <v>1</v>
      </c>
      <c r="B8969">
        <v>11</v>
      </c>
    </row>
    <row r="8970" spans="1:2">
      <c r="A8970">
        <v>1</v>
      </c>
      <c r="B8970">
        <v>15</v>
      </c>
    </row>
    <row r="8971" spans="1:2">
      <c r="A8971">
        <v>2</v>
      </c>
      <c r="B8971">
        <v>2</v>
      </c>
    </row>
    <row r="8972" spans="1:2">
      <c r="A8972">
        <v>2</v>
      </c>
      <c r="B8972">
        <v>6</v>
      </c>
    </row>
    <row r="8973" spans="1:2">
      <c r="A8973">
        <v>2</v>
      </c>
      <c r="B8973">
        <v>9</v>
      </c>
    </row>
    <row r="8974" spans="1:2">
      <c r="A8974">
        <v>2</v>
      </c>
      <c r="B8974">
        <v>16</v>
      </c>
    </row>
    <row r="8975" spans="1:2">
      <c r="A8975">
        <v>3</v>
      </c>
      <c r="B8975">
        <v>7</v>
      </c>
    </row>
    <row r="8976" spans="1:2">
      <c r="A8976">
        <v>6</v>
      </c>
      <c r="B8976">
        <v>5</v>
      </c>
    </row>
    <row r="8977" spans="1:2">
      <c r="A8977">
        <v>6</v>
      </c>
      <c r="B8977">
        <v>14</v>
      </c>
    </row>
    <row r="8978" spans="1:2">
      <c r="A8978">
        <v>10</v>
      </c>
      <c r="B8978">
        <v>8</v>
      </c>
    </row>
    <row r="8979" spans="1:2">
      <c r="A8979">
        <v>65</v>
      </c>
      <c r="B8979">
        <v>3</v>
      </c>
    </row>
    <row r="8980" spans="1:2">
      <c r="A8980">
        <v>156</v>
      </c>
      <c r="B8980">
        <v>4</v>
      </c>
    </row>
    <row r="8981" spans="1:2">
      <c r="A8981">
        <v>0</v>
      </c>
      <c r="B8981">
        <v>0</v>
      </c>
    </row>
    <row r="8982" spans="1:2">
      <c r="A8982">
        <v>0</v>
      </c>
      <c r="B8982">
        <v>6</v>
      </c>
    </row>
    <row r="8983" spans="1:2">
      <c r="A8983">
        <v>0</v>
      </c>
      <c r="B8983">
        <v>11</v>
      </c>
    </row>
    <row r="8984" spans="1:2">
      <c r="A8984">
        <v>0</v>
      </c>
      <c r="B8984">
        <v>14</v>
      </c>
    </row>
    <row r="8985" spans="1:2">
      <c r="A8985">
        <v>0</v>
      </c>
      <c r="B8985">
        <v>16</v>
      </c>
    </row>
    <row r="8986" spans="1:2">
      <c r="A8986">
        <v>0</v>
      </c>
      <c r="B8986">
        <v>19</v>
      </c>
    </row>
    <row r="8987" spans="1:2">
      <c r="A8987">
        <v>1</v>
      </c>
      <c r="B8987">
        <v>7</v>
      </c>
    </row>
    <row r="8988" spans="1:2">
      <c r="A8988">
        <v>1</v>
      </c>
      <c r="B8988">
        <v>8</v>
      </c>
    </row>
    <row r="8989" spans="1:2">
      <c r="A8989">
        <v>1</v>
      </c>
      <c r="B8989">
        <v>12</v>
      </c>
    </row>
    <row r="8990" spans="1:2">
      <c r="A8990">
        <v>1</v>
      </c>
      <c r="B8990">
        <v>13</v>
      </c>
    </row>
    <row r="8991" spans="1:2">
      <c r="A8991">
        <v>2</v>
      </c>
      <c r="B8991">
        <v>3</v>
      </c>
    </row>
    <row r="8992" spans="1:2">
      <c r="A8992">
        <v>2</v>
      </c>
      <c r="B8992">
        <v>9</v>
      </c>
    </row>
    <row r="8993" spans="1:2">
      <c r="A8993">
        <v>3</v>
      </c>
      <c r="B8993">
        <v>10</v>
      </c>
    </row>
    <row r="8994" spans="1:2">
      <c r="A8994">
        <v>3</v>
      </c>
      <c r="B8994">
        <v>15</v>
      </c>
    </row>
    <row r="8995" spans="1:2">
      <c r="A8995">
        <v>4</v>
      </c>
      <c r="B8995">
        <v>5</v>
      </c>
    </row>
    <row r="8996" spans="1:2">
      <c r="A8996">
        <v>5</v>
      </c>
      <c r="B8996">
        <v>4</v>
      </c>
    </row>
    <row r="8997" spans="1:2">
      <c r="A8997">
        <v>5</v>
      </c>
      <c r="B8997">
        <v>17</v>
      </c>
    </row>
    <row r="8998" spans="1:2">
      <c r="A8998">
        <v>16</v>
      </c>
      <c r="B8998">
        <v>2</v>
      </c>
    </row>
    <row r="8999" spans="1:2">
      <c r="A8999">
        <v>78</v>
      </c>
      <c r="B8999">
        <v>18</v>
      </c>
    </row>
    <row r="9000" spans="1:2">
      <c r="A9000">
        <v>149</v>
      </c>
      <c r="B9000">
        <v>1</v>
      </c>
    </row>
    <row r="9001" spans="1:2">
      <c r="A9001">
        <v>0</v>
      </c>
      <c r="B9001">
        <v>5</v>
      </c>
    </row>
    <row r="9002" spans="1:2">
      <c r="A9002">
        <v>0</v>
      </c>
      <c r="B9002">
        <v>16</v>
      </c>
    </row>
    <row r="9003" spans="1:2">
      <c r="A9003">
        <v>0</v>
      </c>
      <c r="B9003">
        <v>18</v>
      </c>
    </row>
    <row r="9004" spans="1:2">
      <c r="A9004">
        <v>1</v>
      </c>
      <c r="B9004">
        <v>3</v>
      </c>
    </row>
    <row r="9005" spans="1:2">
      <c r="A9005">
        <v>1</v>
      </c>
      <c r="B9005">
        <v>4</v>
      </c>
    </row>
    <row r="9006" spans="1:2">
      <c r="A9006">
        <v>1</v>
      </c>
      <c r="B9006">
        <v>9</v>
      </c>
    </row>
    <row r="9007" spans="1:2">
      <c r="A9007">
        <v>1</v>
      </c>
      <c r="B9007">
        <v>12</v>
      </c>
    </row>
    <row r="9008" spans="1:2">
      <c r="A9008">
        <v>1</v>
      </c>
      <c r="B9008">
        <v>13</v>
      </c>
    </row>
    <row r="9009" spans="1:2">
      <c r="A9009">
        <v>1</v>
      </c>
      <c r="B9009">
        <v>15</v>
      </c>
    </row>
    <row r="9010" spans="1:2">
      <c r="A9010">
        <v>1</v>
      </c>
      <c r="B9010">
        <v>19</v>
      </c>
    </row>
    <row r="9011" spans="1:2">
      <c r="A9011">
        <v>2</v>
      </c>
      <c r="B9011">
        <v>0</v>
      </c>
    </row>
    <row r="9012" spans="1:2">
      <c r="A9012">
        <v>2</v>
      </c>
      <c r="B9012">
        <v>2</v>
      </c>
    </row>
    <row r="9013" spans="1:2">
      <c r="A9013">
        <v>2</v>
      </c>
      <c r="B9013">
        <v>11</v>
      </c>
    </row>
    <row r="9014" spans="1:2">
      <c r="A9014">
        <v>2</v>
      </c>
      <c r="B9014">
        <v>14</v>
      </c>
    </row>
    <row r="9015" spans="1:2">
      <c r="A9015">
        <v>2</v>
      </c>
      <c r="B9015">
        <v>17</v>
      </c>
    </row>
    <row r="9016" spans="1:2">
      <c r="A9016">
        <v>6</v>
      </c>
      <c r="B9016">
        <v>10</v>
      </c>
    </row>
    <row r="9017" spans="1:2">
      <c r="A9017">
        <v>21</v>
      </c>
      <c r="B9017">
        <v>7</v>
      </c>
    </row>
    <row r="9018" spans="1:2">
      <c r="A9018">
        <v>21</v>
      </c>
      <c r="B9018">
        <v>8</v>
      </c>
    </row>
    <row r="9019" spans="1:2">
      <c r="A9019">
        <v>42</v>
      </c>
      <c r="B9019">
        <v>1</v>
      </c>
    </row>
    <row r="9020" spans="1:2">
      <c r="A9020">
        <v>148</v>
      </c>
      <c r="B9020">
        <v>6</v>
      </c>
    </row>
    <row r="9021" spans="1:2">
      <c r="A9021">
        <v>0</v>
      </c>
      <c r="B9021">
        <v>3</v>
      </c>
    </row>
    <row r="9022" spans="1:2">
      <c r="A9022">
        <v>0</v>
      </c>
      <c r="B9022">
        <v>4</v>
      </c>
    </row>
    <row r="9023" spans="1:2">
      <c r="A9023">
        <v>0</v>
      </c>
      <c r="B9023">
        <v>6</v>
      </c>
    </row>
    <row r="9024" spans="1:2">
      <c r="A9024">
        <v>0</v>
      </c>
      <c r="B9024">
        <v>7</v>
      </c>
    </row>
    <row r="9025" spans="1:2">
      <c r="A9025">
        <v>0</v>
      </c>
      <c r="B9025">
        <v>15</v>
      </c>
    </row>
    <row r="9026" spans="1:2">
      <c r="A9026">
        <v>0</v>
      </c>
      <c r="B9026">
        <v>18</v>
      </c>
    </row>
    <row r="9027" spans="1:2">
      <c r="A9027">
        <v>0</v>
      </c>
      <c r="B9027">
        <v>19</v>
      </c>
    </row>
    <row r="9028" spans="1:2">
      <c r="A9028">
        <v>1</v>
      </c>
      <c r="B9028">
        <v>2</v>
      </c>
    </row>
    <row r="9029" spans="1:2">
      <c r="A9029">
        <v>1</v>
      </c>
      <c r="B9029">
        <v>5</v>
      </c>
    </row>
    <row r="9030" spans="1:2">
      <c r="A9030">
        <v>1</v>
      </c>
      <c r="B9030">
        <v>9</v>
      </c>
    </row>
    <row r="9031" spans="1:2">
      <c r="A9031">
        <v>1</v>
      </c>
      <c r="B9031">
        <v>13</v>
      </c>
    </row>
    <row r="9032" spans="1:2">
      <c r="A9032">
        <v>1</v>
      </c>
      <c r="B9032">
        <v>14</v>
      </c>
    </row>
    <row r="9033" spans="1:2">
      <c r="A9033">
        <v>2</v>
      </c>
      <c r="B9033">
        <v>0</v>
      </c>
    </row>
    <row r="9034" spans="1:2">
      <c r="A9034">
        <v>2</v>
      </c>
      <c r="B9034">
        <v>8</v>
      </c>
    </row>
    <row r="9035" spans="1:2">
      <c r="A9035">
        <v>2</v>
      </c>
      <c r="B9035">
        <v>17</v>
      </c>
    </row>
    <row r="9036" spans="1:2">
      <c r="A9036">
        <v>4</v>
      </c>
      <c r="B9036">
        <v>11</v>
      </c>
    </row>
    <row r="9037" spans="1:2">
      <c r="A9037">
        <v>15</v>
      </c>
      <c r="B9037">
        <v>16</v>
      </c>
    </row>
    <row r="9038" spans="1:2">
      <c r="A9038">
        <v>26</v>
      </c>
      <c r="B9038">
        <v>10</v>
      </c>
    </row>
    <row r="9039" spans="1:2">
      <c r="A9039">
        <v>87</v>
      </c>
      <c r="B9039">
        <v>12</v>
      </c>
    </row>
    <row r="9040" spans="1:2">
      <c r="A9040">
        <v>125</v>
      </c>
      <c r="B9040">
        <v>1</v>
      </c>
    </row>
    <row r="9041" spans="1:2">
      <c r="A9041">
        <v>0</v>
      </c>
      <c r="B9041">
        <v>3</v>
      </c>
    </row>
    <row r="9042" spans="1:2">
      <c r="A9042">
        <v>0</v>
      </c>
      <c r="B9042">
        <v>8</v>
      </c>
    </row>
    <row r="9043" spans="1:2">
      <c r="A9043">
        <v>0</v>
      </c>
      <c r="B9043">
        <v>19</v>
      </c>
    </row>
    <row r="9044" spans="1:2">
      <c r="A9044">
        <v>1</v>
      </c>
      <c r="B9044">
        <v>0</v>
      </c>
    </row>
    <row r="9045" spans="1:2">
      <c r="A9045">
        <v>1</v>
      </c>
      <c r="B9045">
        <v>2</v>
      </c>
    </row>
    <row r="9046" spans="1:2">
      <c r="A9046">
        <v>1</v>
      </c>
      <c r="B9046">
        <v>4</v>
      </c>
    </row>
    <row r="9047" spans="1:2">
      <c r="A9047">
        <v>1</v>
      </c>
      <c r="B9047">
        <v>5</v>
      </c>
    </row>
    <row r="9048" spans="1:2">
      <c r="A9048">
        <v>1</v>
      </c>
      <c r="B9048">
        <v>7</v>
      </c>
    </row>
    <row r="9049" spans="1:2">
      <c r="A9049">
        <v>1</v>
      </c>
      <c r="B9049">
        <v>13</v>
      </c>
    </row>
    <row r="9050" spans="1:2">
      <c r="A9050">
        <v>1</v>
      </c>
      <c r="B9050">
        <v>14</v>
      </c>
    </row>
    <row r="9051" spans="1:2">
      <c r="A9051">
        <v>2</v>
      </c>
      <c r="B9051">
        <v>11</v>
      </c>
    </row>
    <row r="9052" spans="1:2">
      <c r="A9052">
        <v>2</v>
      </c>
      <c r="B9052">
        <v>16</v>
      </c>
    </row>
    <row r="9053" spans="1:2">
      <c r="A9053">
        <v>3</v>
      </c>
      <c r="B9053">
        <v>15</v>
      </c>
    </row>
    <row r="9054" spans="1:2">
      <c r="A9054">
        <v>5</v>
      </c>
      <c r="B9054">
        <v>9</v>
      </c>
    </row>
    <row r="9055" spans="1:2">
      <c r="A9055">
        <v>5</v>
      </c>
      <c r="B9055">
        <v>12</v>
      </c>
    </row>
    <row r="9056" spans="1:2">
      <c r="A9056">
        <v>7</v>
      </c>
      <c r="B9056">
        <v>10</v>
      </c>
    </row>
    <row r="9057" spans="1:2">
      <c r="A9057">
        <v>20</v>
      </c>
      <c r="B9057">
        <v>6</v>
      </c>
    </row>
    <row r="9058" spans="1:2">
      <c r="A9058">
        <v>36</v>
      </c>
      <c r="B9058">
        <v>17</v>
      </c>
    </row>
    <row r="9059" spans="1:2">
      <c r="A9059">
        <v>73</v>
      </c>
      <c r="B9059">
        <v>1</v>
      </c>
    </row>
    <row r="9060" spans="1:2">
      <c r="A9060">
        <v>114</v>
      </c>
      <c r="B9060">
        <v>18</v>
      </c>
    </row>
    <row r="9061" spans="1:2">
      <c r="A9061">
        <v>0</v>
      </c>
      <c r="B9061">
        <v>0</v>
      </c>
    </row>
    <row r="9062" spans="1:2">
      <c r="A9062">
        <v>0</v>
      </c>
      <c r="B9062">
        <v>1</v>
      </c>
    </row>
    <row r="9063" spans="1:2">
      <c r="A9063">
        <v>0</v>
      </c>
      <c r="B9063">
        <v>2</v>
      </c>
    </row>
    <row r="9064" spans="1:2">
      <c r="A9064">
        <v>0</v>
      </c>
      <c r="B9064">
        <v>6</v>
      </c>
    </row>
    <row r="9065" spans="1:2">
      <c r="A9065">
        <v>0</v>
      </c>
      <c r="B9065">
        <v>13</v>
      </c>
    </row>
    <row r="9066" spans="1:2">
      <c r="A9066">
        <v>0</v>
      </c>
      <c r="B9066">
        <v>16</v>
      </c>
    </row>
    <row r="9067" spans="1:2">
      <c r="A9067">
        <v>1</v>
      </c>
      <c r="B9067">
        <v>8</v>
      </c>
    </row>
    <row r="9068" spans="1:2">
      <c r="A9068">
        <v>1</v>
      </c>
      <c r="B9068">
        <v>15</v>
      </c>
    </row>
    <row r="9069" spans="1:2">
      <c r="A9069">
        <v>1</v>
      </c>
      <c r="B9069">
        <v>18</v>
      </c>
    </row>
    <row r="9070" spans="1:2">
      <c r="A9070">
        <v>1</v>
      </c>
      <c r="B9070">
        <v>19</v>
      </c>
    </row>
    <row r="9071" spans="1:2">
      <c r="A9071">
        <v>2</v>
      </c>
      <c r="B9071">
        <v>3</v>
      </c>
    </row>
    <row r="9072" spans="1:2">
      <c r="A9072">
        <v>2</v>
      </c>
      <c r="B9072">
        <v>4</v>
      </c>
    </row>
    <row r="9073" spans="1:2">
      <c r="A9073">
        <v>3</v>
      </c>
      <c r="B9073">
        <v>10</v>
      </c>
    </row>
    <row r="9074" spans="1:2">
      <c r="A9074">
        <v>3</v>
      </c>
      <c r="B9074">
        <v>17</v>
      </c>
    </row>
    <row r="9075" spans="1:2">
      <c r="A9075">
        <v>4</v>
      </c>
      <c r="B9075">
        <v>5</v>
      </c>
    </row>
    <row r="9076" spans="1:2">
      <c r="A9076">
        <v>5</v>
      </c>
      <c r="B9076">
        <v>11</v>
      </c>
    </row>
    <row r="9077" spans="1:2">
      <c r="A9077">
        <v>8</v>
      </c>
      <c r="B9077">
        <v>7</v>
      </c>
    </row>
    <row r="9078" spans="1:2">
      <c r="A9078">
        <v>19</v>
      </c>
      <c r="B9078">
        <v>9</v>
      </c>
    </row>
    <row r="9079" spans="1:2">
      <c r="A9079">
        <v>92</v>
      </c>
      <c r="B9079">
        <v>12</v>
      </c>
    </row>
    <row r="9080" spans="1:2">
      <c r="A9080">
        <v>126</v>
      </c>
      <c r="B9080">
        <v>14</v>
      </c>
    </row>
    <row r="9081" spans="1:2">
      <c r="A9081">
        <v>0</v>
      </c>
      <c r="B9081">
        <v>2</v>
      </c>
    </row>
    <row r="9082" spans="1:2">
      <c r="A9082">
        <v>0</v>
      </c>
      <c r="B9082">
        <v>3</v>
      </c>
    </row>
    <row r="9083" spans="1:2">
      <c r="A9083">
        <v>0</v>
      </c>
      <c r="B9083">
        <v>6</v>
      </c>
    </row>
    <row r="9084" spans="1:2">
      <c r="A9084">
        <v>0</v>
      </c>
      <c r="B9084">
        <v>9</v>
      </c>
    </row>
    <row r="9085" spans="1:2">
      <c r="A9085">
        <v>0</v>
      </c>
      <c r="B9085">
        <v>11</v>
      </c>
    </row>
    <row r="9086" spans="1:2">
      <c r="A9086">
        <v>0</v>
      </c>
      <c r="B9086">
        <v>14</v>
      </c>
    </row>
    <row r="9087" spans="1:2">
      <c r="A9087">
        <v>1</v>
      </c>
      <c r="B9087">
        <v>1</v>
      </c>
    </row>
    <row r="9088" spans="1:2">
      <c r="A9088">
        <v>1</v>
      </c>
      <c r="B9088">
        <v>12</v>
      </c>
    </row>
    <row r="9089" spans="1:2">
      <c r="A9089">
        <v>1</v>
      </c>
      <c r="B9089">
        <v>15</v>
      </c>
    </row>
    <row r="9090" spans="1:2">
      <c r="A9090">
        <v>2</v>
      </c>
      <c r="B9090">
        <v>10</v>
      </c>
    </row>
    <row r="9091" spans="1:2">
      <c r="A9091">
        <v>2</v>
      </c>
      <c r="B9091">
        <v>17</v>
      </c>
    </row>
    <row r="9092" spans="1:2">
      <c r="A9092">
        <v>2</v>
      </c>
      <c r="B9092">
        <v>19</v>
      </c>
    </row>
    <row r="9093" spans="1:2">
      <c r="A9093">
        <v>3</v>
      </c>
      <c r="B9093">
        <v>18</v>
      </c>
    </row>
    <row r="9094" spans="1:2">
      <c r="A9094">
        <v>4</v>
      </c>
      <c r="B9094">
        <v>7</v>
      </c>
    </row>
    <row r="9095" spans="1:2">
      <c r="A9095">
        <v>9</v>
      </c>
      <c r="B9095">
        <v>13</v>
      </c>
    </row>
    <row r="9096" spans="1:2">
      <c r="A9096">
        <v>9</v>
      </c>
      <c r="B9096">
        <v>16</v>
      </c>
    </row>
    <row r="9097" spans="1:2">
      <c r="A9097">
        <v>14</v>
      </c>
      <c r="B9097">
        <v>0</v>
      </c>
    </row>
    <row r="9098" spans="1:2">
      <c r="A9098">
        <v>45</v>
      </c>
      <c r="B9098">
        <v>5</v>
      </c>
    </row>
    <row r="9099" spans="1:2">
      <c r="A9099">
        <v>49</v>
      </c>
      <c r="B9099">
        <v>8</v>
      </c>
    </row>
    <row r="9100" spans="1:2">
      <c r="A9100">
        <v>123</v>
      </c>
      <c r="B9100">
        <v>4</v>
      </c>
    </row>
    <row r="9101" spans="1:2">
      <c r="A9101">
        <v>0</v>
      </c>
      <c r="B9101">
        <v>2</v>
      </c>
    </row>
    <row r="9102" spans="1:2">
      <c r="A9102">
        <v>0</v>
      </c>
      <c r="B9102">
        <v>3</v>
      </c>
    </row>
    <row r="9103" spans="1:2">
      <c r="A9103">
        <v>0</v>
      </c>
      <c r="B9103">
        <v>7</v>
      </c>
    </row>
    <row r="9104" spans="1:2">
      <c r="A9104">
        <v>0</v>
      </c>
      <c r="B9104">
        <v>10</v>
      </c>
    </row>
    <row r="9105" spans="1:2">
      <c r="A9105">
        <v>0</v>
      </c>
      <c r="B9105">
        <v>15</v>
      </c>
    </row>
    <row r="9106" spans="1:2">
      <c r="A9106">
        <v>0</v>
      </c>
      <c r="B9106">
        <v>17</v>
      </c>
    </row>
    <row r="9107" spans="1:2">
      <c r="A9107">
        <v>0</v>
      </c>
      <c r="B9107">
        <v>18</v>
      </c>
    </row>
    <row r="9108" spans="1:2">
      <c r="A9108">
        <v>1</v>
      </c>
      <c r="B9108">
        <v>4</v>
      </c>
    </row>
    <row r="9109" spans="1:2">
      <c r="A9109">
        <v>1</v>
      </c>
      <c r="B9109">
        <v>11</v>
      </c>
    </row>
    <row r="9110" spans="1:2">
      <c r="A9110">
        <v>1</v>
      </c>
      <c r="B9110">
        <v>12</v>
      </c>
    </row>
    <row r="9111" spans="1:2">
      <c r="A9111">
        <v>2</v>
      </c>
      <c r="B9111">
        <v>0</v>
      </c>
    </row>
    <row r="9112" spans="1:2">
      <c r="A9112">
        <v>2</v>
      </c>
      <c r="B9112">
        <v>14</v>
      </c>
    </row>
    <row r="9113" spans="1:2">
      <c r="A9113">
        <v>2</v>
      </c>
      <c r="B9113">
        <v>19</v>
      </c>
    </row>
    <row r="9114" spans="1:2">
      <c r="A9114">
        <v>3</v>
      </c>
      <c r="B9114">
        <v>5</v>
      </c>
    </row>
    <row r="9115" spans="1:2">
      <c r="A9115">
        <v>3</v>
      </c>
      <c r="B9115">
        <v>13</v>
      </c>
    </row>
    <row r="9116" spans="1:2">
      <c r="A9116">
        <v>14</v>
      </c>
      <c r="B9116">
        <v>8</v>
      </c>
    </row>
    <row r="9117" spans="1:2">
      <c r="A9117">
        <v>20</v>
      </c>
      <c r="B9117">
        <v>9</v>
      </c>
    </row>
    <row r="9118" spans="1:2">
      <c r="A9118">
        <v>20</v>
      </c>
      <c r="B9118">
        <v>16</v>
      </c>
    </row>
    <row r="9119" spans="1:2">
      <c r="A9119">
        <v>45</v>
      </c>
      <c r="B9119">
        <v>6</v>
      </c>
    </row>
    <row r="9120" spans="1:2">
      <c r="A9120">
        <v>154</v>
      </c>
      <c r="B9120">
        <v>1</v>
      </c>
    </row>
    <row r="9121" spans="1:2">
      <c r="A9121">
        <v>0</v>
      </c>
      <c r="B9121">
        <v>2</v>
      </c>
    </row>
    <row r="9122" spans="1:2">
      <c r="A9122">
        <v>0</v>
      </c>
      <c r="B9122">
        <v>6</v>
      </c>
    </row>
    <row r="9123" spans="1:2">
      <c r="A9123">
        <v>0</v>
      </c>
      <c r="B9123">
        <v>9</v>
      </c>
    </row>
    <row r="9124" spans="1:2">
      <c r="A9124">
        <v>0</v>
      </c>
      <c r="B9124">
        <v>12</v>
      </c>
    </row>
    <row r="9125" spans="1:2">
      <c r="A9125">
        <v>0</v>
      </c>
      <c r="B9125">
        <v>17</v>
      </c>
    </row>
    <row r="9126" spans="1:2">
      <c r="A9126">
        <v>1</v>
      </c>
      <c r="B9126">
        <v>3</v>
      </c>
    </row>
    <row r="9127" spans="1:2">
      <c r="A9127">
        <v>1</v>
      </c>
      <c r="B9127">
        <v>4</v>
      </c>
    </row>
    <row r="9128" spans="1:2">
      <c r="A9128">
        <v>1</v>
      </c>
      <c r="B9128">
        <v>5</v>
      </c>
    </row>
    <row r="9129" spans="1:2">
      <c r="A9129">
        <v>1</v>
      </c>
      <c r="B9129">
        <v>8</v>
      </c>
    </row>
    <row r="9130" spans="1:2">
      <c r="A9130">
        <v>1</v>
      </c>
      <c r="B9130">
        <v>13</v>
      </c>
    </row>
    <row r="9131" spans="1:2">
      <c r="A9131">
        <v>1</v>
      </c>
      <c r="B9131">
        <v>19</v>
      </c>
    </row>
    <row r="9132" spans="1:2">
      <c r="A9132">
        <v>2</v>
      </c>
      <c r="B9132">
        <v>11</v>
      </c>
    </row>
    <row r="9133" spans="1:2">
      <c r="A9133">
        <v>2</v>
      </c>
      <c r="B9133">
        <v>15</v>
      </c>
    </row>
    <row r="9134" spans="1:2">
      <c r="A9134">
        <v>3</v>
      </c>
      <c r="B9134">
        <v>1</v>
      </c>
    </row>
    <row r="9135" spans="1:2">
      <c r="A9135">
        <v>3</v>
      </c>
      <c r="B9135">
        <v>7</v>
      </c>
    </row>
    <row r="9136" spans="1:2">
      <c r="A9136">
        <v>4</v>
      </c>
      <c r="B9136">
        <v>10</v>
      </c>
    </row>
    <row r="9137" spans="1:2">
      <c r="A9137">
        <v>6</v>
      </c>
      <c r="B9137">
        <v>0</v>
      </c>
    </row>
    <row r="9138" spans="1:2">
      <c r="A9138">
        <v>28</v>
      </c>
      <c r="B9138">
        <v>18</v>
      </c>
    </row>
    <row r="9139" spans="1:2">
      <c r="A9139">
        <v>81</v>
      </c>
      <c r="B9139">
        <v>16</v>
      </c>
    </row>
    <row r="9140" spans="1:2">
      <c r="A9140">
        <v>126</v>
      </c>
      <c r="B9140">
        <v>14</v>
      </c>
    </row>
    <row r="9141" spans="1:2">
      <c r="A9141">
        <v>0</v>
      </c>
      <c r="B9141">
        <v>2</v>
      </c>
    </row>
    <row r="9142" spans="1:2">
      <c r="A9142">
        <v>0</v>
      </c>
      <c r="B9142">
        <v>4</v>
      </c>
    </row>
    <row r="9143" spans="1:2">
      <c r="A9143">
        <v>0</v>
      </c>
      <c r="B9143">
        <v>6</v>
      </c>
    </row>
    <row r="9144" spans="1:2">
      <c r="A9144">
        <v>1</v>
      </c>
      <c r="B9144">
        <v>8</v>
      </c>
    </row>
    <row r="9145" spans="1:2">
      <c r="A9145">
        <v>1</v>
      </c>
      <c r="B9145">
        <v>17</v>
      </c>
    </row>
    <row r="9146" spans="1:2">
      <c r="A9146">
        <v>2</v>
      </c>
      <c r="B9146">
        <v>15</v>
      </c>
    </row>
    <row r="9147" spans="1:2">
      <c r="A9147">
        <v>2</v>
      </c>
      <c r="B9147">
        <v>19</v>
      </c>
    </row>
    <row r="9148" spans="1:2">
      <c r="A9148">
        <v>3</v>
      </c>
      <c r="B9148">
        <v>11</v>
      </c>
    </row>
    <row r="9149" spans="1:2">
      <c r="A9149">
        <v>3</v>
      </c>
      <c r="B9149">
        <v>14</v>
      </c>
    </row>
    <row r="9150" spans="1:2">
      <c r="A9150">
        <v>4</v>
      </c>
      <c r="B9150">
        <v>0</v>
      </c>
    </row>
    <row r="9151" spans="1:2">
      <c r="A9151">
        <v>4</v>
      </c>
      <c r="B9151">
        <v>16</v>
      </c>
    </row>
    <row r="9152" spans="1:2">
      <c r="A9152">
        <v>4</v>
      </c>
      <c r="B9152">
        <v>18</v>
      </c>
    </row>
    <row r="9153" spans="1:2">
      <c r="A9153">
        <v>6</v>
      </c>
      <c r="B9153">
        <v>12</v>
      </c>
    </row>
    <row r="9154" spans="1:2">
      <c r="A9154">
        <v>7</v>
      </c>
      <c r="B9154">
        <v>3</v>
      </c>
    </row>
    <row r="9155" spans="1:2">
      <c r="A9155">
        <v>8</v>
      </c>
      <c r="B9155">
        <v>1</v>
      </c>
    </row>
    <row r="9156" spans="1:2">
      <c r="A9156">
        <v>16</v>
      </c>
      <c r="B9156">
        <v>5</v>
      </c>
    </row>
    <row r="9157" spans="1:2">
      <c r="A9157">
        <v>20</v>
      </c>
      <c r="B9157">
        <v>10</v>
      </c>
    </row>
    <row r="9158" spans="1:2">
      <c r="A9158">
        <v>32</v>
      </c>
      <c r="B9158">
        <v>9</v>
      </c>
    </row>
    <row r="9159" spans="1:2">
      <c r="A9159">
        <v>36</v>
      </c>
      <c r="B9159">
        <v>7</v>
      </c>
    </row>
    <row r="9160" spans="1:2">
      <c r="A9160">
        <v>129</v>
      </c>
      <c r="B9160">
        <v>13</v>
      </c>
    </row>
    <row r="9161" spans="1:2">
      <c r="A9161">
        <v>0</v>
      </c>
      <c r="B9161">
        <v>0</v>
      </c>
    </row>
    <row r="9162" spans="1:2">
      <c r="A9162">
        <v>0</v>
      </c>
      <c r="B9162">
        <v>2</v>
      </c>
    </row>
    <row r="9163" spans="1:2">
      <c r="A9163">
        <v>0</v>
      </c>
      <c r="B9163">
        <v>11</v>
      </c>
    </row>
    <row r="9164" spans="1:2">
      <c r="A9164">
        <v>0</v>
      </c>
      <c r="B9164">
        <v>13</v>
      </c>
    </row>
    <row r="9165" spans="1:2">
      <c r="A9165">
        <v>0</v>
      </c>
      <c r="B9165">
        <v>17</v>
      </c>
    </row>
    <row r="9166" spans="1:2">
      <c r="A9166">
        <v>1</v>
      </c>
      <c r="B9166">
        <v>1</v>
      </c>
    </row>
    <row r="9167" spans="1:2">
      <c r="A9167">
        <v>1</v>
      </c>
      <c r="B9167">
        <v>6</v>
      </c>
    </row>
    <row r="9168" spans="1:2">
      <c r="A9168">
        <v>1</v>
      </c>
      <c r="B9168">
        <v>12</v>
      </c>
    </row>
    <row r="9169" spans="1:2">
      <c r="A9169">
        <v>2</v>
      </c>
      <c r="B9169">
        <v>3</v>
      </c>
    </row>
    <row r="9170" spans="1:2">
      <c r="A9170">
        <v>2</v>
      </c>
      <c r="B9170">
        <v>9</v>
      </c>
    </row>
    <row r="9171" spans="1:2">
      <c r="A9171">
        <v>2</v>
      </c>
      <c r="B9171">
        <v>14</v>
      </c>
    </row>
    <row r="9172" spans="1:2">
      <c r="A9172">
        <v>2</v>
      </c>
      <c r="B9172">
        <v>15</v>
      </c>
    </row>
    <row r="9173" spans="1:2">
      <c r="A9173">
        <v>3</v>
      </c>
      <c r="B9173">
        <v>5</v>
      </c>
    </row>
    <row r="9174" spans="1:2">
      <c r="A9174">
        <v>3</v>
      </c>
      <c r="B9174">
        <v>7</v>
      </c>
    </row>
    <row r="9175" spans="1:2">
      <c r="A9175">
        <v>3</v>
      </c>
      <c r="B9175">
        <v>8</v>
      </c>
    </row>
    <row r="9176" spans="1:2">
      <c r="A9176">
        <v>4</v>
      </c>
      <c r="B9176">
        <v>4</v>
      </c>
    </row>
    <row r="9177" spans="1:2">
      <c r="A9177">
        <v>13</v>
      </c>
      <c r="B9177">
        <v>18</v>
      </c>
    </row>
    <row r="9178" spans="1:2">
      <c r="A9178">
        <v>29</v>
      </c>
      <c r="B9178">
        <v>19</v>
      </c>
    </row>
    <row r="9179" spans="1:2">
      <c r="A9179">
        <v>56</v>
      </c>
      <c r="B9179">
        <v>10</v>
      </c>
    </row>
    <row r="9180" spans="1:2">
      <c r="A9180">
        <v>141</v>
      </c>
      <c r="B9180">
        <v>16</v>
      </c>
    </row>
    <row r="9181" spans="1:2">
      <c r="A9181">
        <v>0</v>
      </c>
      <c r="B9181">
        <v>0</v>
      </c>
    </row>
    <row r="9182" spans="1:2">
      <c r="A9182">
        <v>0</v>
      </c>
      <c r="B9182">
        <v>5</v>
      </c>
    </row>
    <row r="9183" spans="1:2">
      <c r="A9183">
        <v>0</v>
      </c>
      <c r="B9183">
        <v>8</v>
      </c>
    </row>
    <row r="9184" spans="1:2">
      <c r="A9184">
        <v>0</v>
      </c>
      <c r="B9184">
        <v>14</v>
      </c>
    </row>
    <row r="9185" spans="1:2">
      <c r="A9185">
        <v>0</v>
      </c>
      <c r="B9185">
        <v>18</v>
      </c>
    </row>
    <row r="9186" spans="1:2">
      <c r="A9186">
        <v>1</v>
      </c>
      <c r="B9186">
        <v>3</v>
      </c>
    </row>
    <row r="9187" spans="1:2">
      <c r="A9187">
        <v>1</v>
      </c>
      <c r="B9187">
        <v>4</v>
      </c>
    </row>
    <row r="9188" spans="1:2">
      <c r="A9188">
        <v>1</v>
      </c>
      <c r="B9188">
        <v>11</v>
      </c>
    </row>
    <row r="9189" spans="1:2">
      <c r="A9189">
        <v>1</v>
      </c>
      <c r="B9189">
        <v>13</v>
      </c>
    </row>
    <row r="9190" spans="1:2">
      <c r="A9190">
        <v>2</v>
      </c>
      <c r="B9190">
        <v>7</v>
      </c>
    </row>
    <row r="9191" spans="1:2">
      <c r="A9191">
        <v>3</v>
      </c>
      <c r="B9191">
        <v>10</v>
      </c>
    </row>
    <row r="9192" spans="1:2">
      <c r="A9192">
        <v>3</v>
      </c>
      <c r="B9192">
        <v>16</v>
      </c>
    </row>
    <row r="9193" spans="1:2">
      <c r="A9193">
        <v>3</v>
      </c>
      <c r="B9193">
        <v>19</v>
      </c>
    </row>
    <row r="9194" spans="1:2">
      <c r="A9194">
        <v>4</v>
      </c>
      <c r="B9194">
        <v>6</v>
      </c>
    </row>
    <row r="9195" spans="1:2">
      <c r="A9195">
        <v>5</v>
      </c>
      <c r="B9195">
        <v>2</v>
      </c>
    </row>
    <row r="9196" spans="1:2">
      <c r="A9196">
        <v>7</v>
      </c>
      <c r="B9196">
        <v>17</v>
      </c>
    </row>
    <row r="9197" spans="1:2">
      <c r="A9197">
        <v>11</v>
      </c>
      <c r="B9197">
        <v>9</v>
      </c>
    </row>
    <row r="9198" spans="1:2">
      <c r="A9198">
        <v>35</v>
      </c>
      <c r="B9198">
        <v>15</v>
      </c>
    </row>
    <row r="9199" spans="1:2">
      <c r="A9199">
        <v>83</v>
      </c>
      <c r="B9199">
        <v>1</v>
      </c>
    </row>
    <row r="9200" spans="1:2">
      <c r="A9200">
        <v>106</v>
      </c>
      <c r="B9200">
        <v>12</v>
      </c>
    </row>
    <row r="9201" spans="1:2">
      <c r="A9201">
        <v>0</v>
      </c>
      <c r="B9201">
        <v>9</v>
      </c>
    </row>
    <row r="9202" spans="1:2">
      <c r="A9202">
        <v>0</v>
      </c>
      <c r="B9202">
        <v>10</v>
      </c>
    </row>
    <row r="9203" spans="1:2">
      <c r="A9203">
        <v>0</v>
      </c>
      <c r="B9203">
        <v>14</v>
      </c>
    </row>
    <row r="9204" spans="1:2">
      <c r="A9204">
        <v>0</v>
      </c>
      <c r="B9204">
        <v>15</v>
      </c>
    </row>
    <row r="9205" spans="1:2">
      <c r="A9205">
        <v>0</v>
      </c>
      <c r="B9205">
        <v>16</v>
      </c>
    </row>
    <row r="9206" spans="1:2">
      <c r="A9206">
        <v>0</v>
      </c>
      <c r="B9206">
        <v>17</v>
      </c>
    </row>
    <row r="9207" spans="1:2">
      <c r="A9207">
        <v>0</v>
      </c>
      <c r="B9207">
        <v>18</v>
      </c>
    </row>
    <row r="9208" spans="1:2">
      <c r="A9208">
        <v>1</v>
      </c>
      <c r="B9208">
        <v>1</v>
      </c>
    </row>
    <row r="9209" spans="1:2">
      <c r="A9209">
        <v>1</v>
      </c>
      <c r="B9209">
        <v>6</v>
      </c>
    </row>
    <row r="9210" spans="1:2">
      <c r="A9210">
        <v>1</v>
      </c>
      <c r="B9210">
        <v>11</v>
      </c>
    </row>
    <row r="9211" spans="1:2">
      <c r="A9211">
        <v>2</v>
      </c>
      <c r="B9211">
        <v>7</v>
      </c>
    </row>
    <row r="9212" spans="1:2">
      <c r="A9212">
        <v>2</v>
      </c>
      <c r="B9212">
        <v>13</v>
      </c>
    </row>
    <row r="9213" spans="1:2">
      <c r="A9213">
        <v>4</v>
      </c>
      <c r="B9213">
        <v>0</v>
      </c>
    </row>
    <row r="9214" spans="1:2">
      <c r="A9214">
        <v>4</v>
      </c>
      <c r="B9214">
        <v>2</v>
      </c>
    </row>
    <row r="9215" spans="1:2">
      <c r="A9215">
        <v>4</v>
      </c>
      <c r="B9215">
        <v>3</v>
      </c>
    </row>
    <row r="9216" spans="1:2">
      <c r="A9216">
        <v>4</v>
      </c>
      <c r="B9216">
        <v>4</v>
      </c>
    </row>
    <row r="9217" spans="1:2">
      <c r="A9217">
        <v>4</v>
      </c>
      <c r="B9217">
        <v>8</v>
      </c>
    </row>
    <row r="9218" spans="1:2">
      <c r="A9218">
        <v>18</v>
      </c>
      <c r="B9218">
        <v>12</v>
      </c>
    </row>
    <row r="9219" spans="1:2">
      <c r="A9219">
        <v>79</v>
      </c>
      <c r="B9219">
        <v>5</v>
      </c>
    </row>
    <row r="9220" spans="1:2">
      <c r="A9220">
        <v>128</v>
      </c>
      <c r="B9220">
        <v>19</v>
      </c>
    </row>
    <row r="9221" spans="1:2">
      <c r="A9221">
        <v>0</v>
      </c>
      <c r="B9221">
        <v>0</v>
      </c>
    </row>
    <row r="9222" spans="1:2">
      <c r="A9222">
        <v>0</v>
      </c>
      <c r="B9222">
        <v>7</v>
      </c>
    </row>
    <row r="9223" spans="1:2">
      <c r="A9223">
        <v>0</v>
      </c>
      <c r="B9223">
        <v>13</v>
      </c>
    </row>
    <row r="9224" spans="1:2">
      <c r="A9224">
        <v>0</v>
      </c>
      <c r="B9224">
        <v>16</v>
      </c>
    </row>
    <row r="9225" spans="1:2">
      <c r="A9225">
        <v>0</v>
      </c>
      <c r="B9225">
        <v>19</v>
      </c>
    </row>
    <row r="9226" spans="1:2">
      <c r="A9226">
        <v>1</v>
      </c>
      <c r="B9226">
        <v>1</v>
      </c>
    </row>
    <row r="9227" spans="1:2">
      <c r="A9227">
        <v>1</v>
      </c>
      <c r="B9227">
        <v>4</v>
      </c>
    </row>
    <row r="9228" spans="1:2">
      <c r="A9228">
        <v>1</v>
      </c>
      <c r="B9228">
        <v>6</v>
      </c>
    </row>
    <row r="9229" spans="1:2">
      <c r="A9229">
        <v>2</v>
      </c>
      <c r="B9229">
        <v>5</v>
      </c>
    </row>
    <row r="9230" spans="1:2">
      <c r="A9230">
        <v>2</v>
      </c>
      <c r="B9230">
        <v>9</v>
      </c>
    </row>
    <row r="9231" spans="1:2">
      <c r="A9231">
        <v>2</v>
      </c>
      <c r="B9231">
        <v>12</v>
      </c>
    </row>
    <row r="9232" spans="1:2">
      <c r="A9232">
        <v>2</v>
      </c>
      <c r="B9232">
        <v>17</v>
      </c>
    </row>
    <row r="9233" spans="1:2">
      <c r="A9233">
        <v>3</v>
      </c>
      <c r="B9233">
        <v>2</v>
      </c>
    </row>
    <row r="9234" spans="1:2">
      <c r="A9234">
        <v>4</v>
      </c>
      <c r="B9234">
        <v>10</v>
      </c>
    </row>
    <row r="9235" spans="1:2">
      <c r="A9235">
        <v>4</v>
      </c>
      <c r="B9235">
        <v>15</v>
      </c>
    </row>
    <row r="9236" spans="1:2">
      <c r="A9236">
        <v>6</v>
      </c>
      <c r="B9236">
        <v>18</v>
      </c>
    </row>
    <row r="9237" spans="1:2">
      <c r="A9237">
        <v>13</v>
      </c>
      <c r="B9237">
        <v>8</v>
      </c>
    </row>
    <row r="9238" spans="1:2">
      <c r="A9238">
        <v>24</v>
      </c>
      <c r="B9238">
        <v>14</v>
      </c>
    </row>
    <row r="9239" spans="1:2">
      <c r="A9239">
        <v>51</v>
      </c>
      <c r="B9239">
        <v>11</v>
      </c>
    </row>
    <row r="9240" spans="1:2">
      <c r="A9240">
        <v>151</v>
      </c>
      <c r="B9240">
        <v>3</v>
      </c>
    </row>
    <row r="9241" spans="1:2">
      <c r="A9241">
        <v>0</v>
      </c>
      <c r="B9241">
        <v>2</v>
      </c>
    </row>
    <row r="9242" spans="1:2">
      <c r="A9242">
        <v>0</v>
      </c>
      <c r="B9242">
        <v>7</v>
      </c>
    </row>
    <row r="9243" spans="1:2">
      <c r="A9243">
        <v>0</v>
      </c>
      <c r="B9243">
        <v>10</v>
      </c>
    </row>
    <row r="9244" spans="1:2">
      <c r="A9244">
        <v>0</v>
      </c>
      <c r="B9244">
        <v>12</v>
      </c>
    </row>
    <row r="9245" spans="1:2">
      <c r="A9245">
        <v>0</v>
      </c>
      <c r="B9245">
        <v>16</v>
      </c>
    </row>
    <row r="9246" spans="1:2">
      <c r="A9246">
        <v>0</v>
      </c>
      <c r="B9246">
        <v>19</v>
      </c>
    </row>
    <row r="9247" spans="1:2">
      <c r="A9247">
        <v>1</v>
      </c>
      <c r="B9247">
        <v>1</v>
      </c>
    </row>
    <row r="9248" spans="1:2">
      <c r="A9248">
        <v>1</v>
      </c>
      <c r="B9248">
        <v>3</v>
      </c>
    </row>
    <row r="9249" spans="1:2">
      <c r="A9249">
        <v>2</v>
      </c>
      <c r="B9249">
        <v>5</v>
      </c>
    </row>
    <row r="9250" spans="1:2">
      <c r="A9250">
        <v>2</v>
      </c>
      <c r="B9250">
        <v>6</v>
      </c>
    </row>
    <row r="9251" spans="1:2">
      <c r="A9251">
        <v>3</v>
      </c>
      <c r="B9251">
        <v>0</v>
      </c>
    </row>
    <row r="9252" spans="1:2">
      <c r="A9252">
        <v>3</v>
      </c>
      <c r="B9252">
        <v>4</v>
      </c>
    </row>
    <row r="9253" spans="1:2">
      <c r="A9253">
        <v>3</v>
      </c>
      <c r="B9253">
        <v>8</v>
      </c>
    </row>
    <row r="9254" spans="1:2">
      <c r="A9254">
        <v>3</v>
      </c>
      <c r="B9254">
        <v>13</v>
      </c>
    </row>
    <row r="9255" spans="1:2">
      <c r="A9255">
        <v>3</v>
      </c>
      <c r="B9255">
        <v>17</v>
      </c>
    </row>
    <row r="9256" spans="1:2">
      <c r="A9256">
        <v>5</v>
      </c>
      <c r="B9256">
        <v>11</v>
      </c>
    </row>
    <row r="9257" spans="1:2">
      <c r="A9257">
        <v>7</v>
      </c>
      <c r="B9257">
        <v>18</v>
      </c>
    </row>
    <row r="9258" spans="1:2">
      <c r="A9258">
        <v>22</v>
      </c>
      <c r="B9258">
        <v>9</v>
      </c>
    </row>
    <row r="9259" spans="1:2">
      <c r="A9259">
        <v>67</v>
      </c>
      <c r="B9259">
        <v>15</v>
      </c>
    </row>
    <row r="9260" spans="1:2">
      <c r="A9260">
        <v>146</v>
      </c>
      <c r="B9260">
        <v>14</v>
      </c>
    </row>
    <row r="9261" spans="1:2">
      <c r="A9261">
        <v>0</v>
      </c>
      <c r="B9261">
        <v>6</v>
      </c>
    </row>
    <row r="9262" spans="1:2">
      <c r="A9262">
        <v>0</v>
      </c>
      <c r="B9262">
        <v>14</v>
      </c>
    </row>
    <row r="9263" spans="1:2">
      <c r="A9263">
        <v>0</v>
      </c>
      <c r="B9263">
        <v>16</v>
      </c>
    </row>
    <row r="9264" spans="1:2">
      <c r="A9264">
        <v>0</v>
      </c>
      <c r="B9264">
        <v>17</v>
      </c>
    </row>
    <row r="9265" spans="1:2">
      <c r="A9265">
        <v>0</v>
      </c>
      <c r="B9265">
        <v>18</v>
      </c>
    </row>
    <row r="9266" spans="1:2">
      <c r="A9266">
        <v>1</v>
      </c>
      <c r="B9266">
        <v>9</v>
      </c>
    </row>
    <row r="9267" spans="1:2">
      <c r="A9267">
        <v>1</v>
      </c>
      <c r="B9267">
        <v>10</v>
      </c>
    </row>
    <row r="9268" spans="1:2">
      <c r="A9268">
        <v>1</v>
      </c>
      <c r="B9268">
        <v>11</v>
      </c>
    </row>
    <row r="9269" spans="1:2">
      <c r="A9269">
        <v>3</v>
      </c>
      <c r="B9269">
        <v>3</v>
      </c>
    </row>
    <row r="9270" spans="1:2">
      <c r="A9270">
        <v>3</v>
      </c>
      <c r="B9270">
        <v>4</v>
      </c>
    </row>
    <row r="9271" spans="1:2">
      <c r="A9271">
        <v>3</v>
      </c>
      <c r="B9271">
        <v>5</v>
      </c>
    </row>
    <row r="9272" spans="1:2">
      <c r="A9272">
        <v>3</v>
      </c>
      <c r="B9272">
        <v>12</v>
      </c>
    </row>
    <row r="9273" spans="1:2">
      <c r="A9273">
        <v>3</v>
      </c>
      <c r="B9273">
        <v>13</v>
      </c>
    </row>
    <row r="9274" spans="1:2">
      <c r="A9274">
        <v>4</v>
      </c>
      <c r="B9274">
        <v>2</v>
      </c>
    </row>
    <row r="9275" spans="1:2">
      <c r="A9275">
        <v>6</v>
      </c>
      <c r="B9275">
        <v>15</v>
      </c>
    </row>
    <row r="9276" spans="1:2">
      <c r="A9276">
        <v>6</v>
      </c>
      <c r="B9276">
        <v>19</v>
      </c>
    </row>
    <row r="9277" spans="1:2">
      <c r="A9277">
        <v>9</v>
      </c>
      <c r="B9277">
        <v>0</v>
      </c>
    </row>
    <row r="9278" spans="1:2">
      <c r="A9278">
        <v>10</v>
      </c>
      <c r="B9278">
        <v>7</v>
      </c>
    </row>
    <row r="9279" spans="1:2">
      <c r="A9279">
        <v>50</v>
      </c>
      <c r="B9279">
        <v>8</v>
      </c>
    </row>
    <row r="9280" spans="1:2">
      <c r="A9280">
        <v>152</v>
      </c>
      <c r="B9280">
        <v>1</v>
      </c>
    </row>
    <row r="9281" spans="1:2">
      <c r="A9281">
        <v>0</v>
      </c>
      <c r="B9281">
        <v>3</v>
      </c>
    </row>
    <row r="9282" spans="1:2">
      <c r="A9282">
        <v>0</v>
      </c>
      <c r="B9282">
        <v>5</v>
      </c>
    </row>
    <row r="9283" spans="1:2">
      <c r="A9283">
        <v>0</v>
      </c>
      <c r="B9283">
        <v>15</v>
      </c>
    </row>
    <row r="9284" spans="1:2">
      <c r="A9284">
        <v>0</v>
      </c>
      <c r="B9284">
        <v>16</v>
      </c>
    </row>
    <row r="9285" spans="1:2">
      <c r="A9285">
        <v>0</v>
      </c>
      <c r="B9285">
        <v>17</v>
      </c>
    </row>
    <row r="9286" spans="1:2">
      <c r="A9286">
        <v>0</v>
      </c>
      <c r="B9286">
        <v>18</v>
      </c>
    </row>
    <row r="9287" spans="1:2">
      <c r="A9287">
        <v>1</v>
      </c>
      <c r="B9287">
        <v>0</v>
      </c>
    </row>
    <row r="9288" spans="1:2">
      <c r="A9288">
        <v>1</v>
      </c>
      <c r="B9288">
        <v>2</v>
      </c>
    </row>
    <row r="9289" spans="1:2">
      <c r="A9289">
        <v>2</v>
      </c>
      <c r="B9289">
        <v>4</v>
      </c>
    </row>
    <row r="9290" spans="1:2">
      <c r="A9290">
        <v>2</v>
      </c>
      <c r="B9290">
        <v>7</v>
      </c>
    </row>
    <row r="9291" spans="1:2">
      <c r="A9291">
        <v>2</v>
      </c>
      <c r="B9291">
        <v>8</v>
      </c>
    </row>
    <row r="9292" spans="1:2">
      <c r="A9292">
        <v>2</v>
      </c>
      <c r="B9292">
        <v>9</v>
      </c>
    </row>
    <row r="9293" spans="1:2">
      <c r="A9293">
        <v>2</v>
      </c>
      <c r="B9293">
        <v>13</v>
      </c>
    </row>
    <row r="9294" spans="1:2">
      <c r="A9294">
        <v>3</v>
      </c>
      <c r="B9294">
        <v>11</v>
      </c>
    </row>
    <row r="9295" spans="1:2">
      <c r="A9295">
        <v>4</v>
      </c>
      <c r="B9295">
        <v>6</v>
      </c>
    </row>
    <row r="9296" spans="1:2">
      <c r="A9296">
        <v>5</v>
      </c>
      <c r="B9296">
        <v>12</v>
      </c>
    </row>
    <row r="9297" spans="1:2">
      <c r="A9297">
        <v>12</v>
      </c>
      <c r="B9297">
        <v>1</v>
      </c>
    </row>
    <row r="9298" spans="1:2">
      <c r="A9298">
        <v>13</v>
      </c>
      <c r="B9298">
        <v>14</v>
      </c>
    </row>
    <row r="9299" spans="1:2">
      <c r="A9299">
        <v>82</v>
      </c>
      <c r="B9299">
        <v>19</v>
      </c>
    </row>
    <row r="9300" spans="1:2">
      <c r="A9300">
        <v>132</v>
      </c>
      <c r="B9300">
        <v>10</v>
      </c>
    </row>
    <row r="9301" spans="1:2">
      <c r="A9301">
        <v>0</v>
      </c>
      <c r="B9301">
        <v>5</v>
      </c>
    </row>
    <row r="9302" spans="1:2">
      <c r="A9302">
        <v>0</v>
      </c>
      <c r="B9302">
        <v>18</v>
      </c>
    </row>
    <row r="9303" spans="1:2">
      <c r="A9303">
        <v>1</v>
      </c>
      <c r="B9303">
        <v>6</v>
      </c>
    </row>
    <row r="9304" spans="1:2">
      <c r="A9304">
        <v>1</v>
      </c>
      <c r="B9304">
        <v>8</v>
      </c>
    </row>
    <row r="9305" spans="1:2">
      <c r="A9305">
        <v>1</v>
      </c>
      <c r="B9305">
        <v>10</v>
      </c>
    </row>
    <row r="9306" spans="1:2">
      <c r="A9306">
        <v>1</v>
      </c>
      <c r="B9306">
        <v>12</v>
      </c>
    </row>
    <row r="9307" spans="1:2">
      <c r="A9307">
        <v>1</v>
      </c>
      <c r="B9307">
        <v>15</v>
      </c>
    </row>
    <row r="9308" spans="1:2">
      <c r="A9308">
        <v>1</v>
      </c>
      <c r="B9308">
        <v>17</v>
      </c>
    </row>
    <row r="9309" spans="1:2">
      <c r="A9309">
        <v>2</v>
      </c>
      <c r="B9309">
        <v>9</v>
      </c>
    </row>
    <row r="9310" spans="1:2">
      <c r="A9310">
        <v>2</v>
      </c>
      <c r="B9310">
        <v>16</v>
      </c>
    </row>
    <row r="9311" spans="1:2">
      <c r="A9311">
        <v>4</v>
      </c>
      <c r="B9311">
        <v>4</v>
      </c>
    </row>
    <row r="9312" spans="1:2">
      <c r="A9312">
        <v>4</v>
      </c>
      <c r="B9312">
        <v>11</v>
      </c>
    </row>
    <row r="9313" spans="1:2">
      <c r="A9313">
        <v>5</v>
      </c>
      <c r="B9313">
        <v>2</v>
      </c>
    </row>
    <row r="9314" spans="1:2">
      <c r="A9314">
        <v>5</v>
      </c>
      <c r="B9314">
        <v>14</v>
      </c>
    </row>
    <row r="9315" spans="1:2">
      <c r="A9315">
        <v>6</v>
      </c>
      <c r="B9315">
        <v>0</v>
      </c>
    </row>
    <row r="9316" spans="1:2">
      <c r="A9316">
        <v>6</v>
      </c>
      <c r="B9316">
        <v>3</v>
      </c>
    </row>
    <row r="9317" spans="1:2">
      <c r="A9317">
        <v>16</v>
      </c>
      <c r="B9317">
        <v>19</v>
      </c>
    </row>
    <row r="9318" spans="1:2">
      <c r="A9318">
        <v>51</v>
      </c>
      <c r="B9318">
        <v>1</v>
      </c>
    </row>
    <row r="9319" spans="1:2">
      <c r="A9319">
        <v>74</v>
      </c>
      <c r="B9319">
        <v>7</v>
      </c>
    </row>
    <row r="9320" spans="1:2">
      <c r="A9320">
        <v>95</v>
      </c>
      <c r="B9320">
        <v>13</v>
      </c>
    </row>
    <row r="9321" spans="1:2">
      <c r="A9321">
        <v>0</v>
      </c>
      <c r="B9321">
        <v>5</v>
      </c>
    </row>
    <row r="9322" spans="1:2">
      <c r="A9322">
        <v>0</v>
      </c>
      <c r="B9322">
        <v>6</v>
      </c>
    </row>
    <row r="9323" spans="1:2">
      <c r="A9323">
        <v>0</v>
      </c>
      <c r="B9323">
        <v>12</v>
      </c>
    </row>
    <row r="9324" spans="1:2">
      <c r="A9324">
        <v>0</v>
      </c>
      <c r="B9324">
        <v>13</v>
      </c>
    </row>
    <row r="9325" spans="1:2">
      <c r="A9325">
        <v>0</v>
      </c>
      <c r="B9325">
        <v>14</v>
      </c>
    </row>
    <row r="9326" spans="1:2">
      <c r="A9326">
        <v>1</v>
      </c>
      <c r="B9326">
        <v>7</v>
      </c>
    </row>
    <row r="9327" spans="1:2">
      <c r="A9327">
        <v>1</v>
      </c>
      <c r="B9327">
        <v>15</v>
      </c>
    </row>
    <row r="9328" spans="1:2">
      <c r="A9328">
        <v>1</v>
      </c>
      <c r="B9328">
        <v>16</v>
      </c>
    </row>
    <row r="9329" spans="1:2">
      <c r="A9329">
        <v>2</v>
      </c>
      <c r="B9329">
        <v>1</v>
      </c>
    </row>
    <row r="9330" spans="1:2">
      <c r="A9330">
        <v>2</v>
      </c>
      <c r="B9330">
        <v>4</v>
      </c>
    </row>
    <row r="9331" spans="1:2">
      <c r="A9331">
        <v>2</v>
      </c>
      <c r="B9331">
        <v>8</v>
      </c>
    </row>
    <row r="9332" spans="1:2">
      <c r="A9332">
        <v>2</v>
      </c>
      <c r="B9332">
        <v>17</v>
      </c>
    </row>
    <row r="9333" spans="1:2">
      <c r="A9333">
        <v>3</v>
      </c>
      <c r="B9333">
        <v>9</v>
      </c>
    </row>
    <row r="9334" spans="1:2">
      <c r="A9334">
        <v>3</v>
      </c>
      <c r="B9334">
        <v>11</v>
      </c>
    </row>
    <row r="9335" spans="1:2">
      <c r="A9335">
        <v>3</v>
      </c>
      <c r="B9335">
        <v>19</v>
      </c>
    </row>
    <row r="9336" spans="1:2">
      <c r="A9336">
        <v>7</v>
      </c>
      <c r="B9336">
        <v>3</v>
      </c>
    </row>
    <row r="9337" spans="1:2">
      <c r="A9337">
        <v>20</v>
      </c>
      <c r="B9337">
        <v>0</v>
      </c>
    </row>
    <row r="9338" spans="1:2">
      <c r="A9338">
        <v>23</v>
      </c>
      <c r="B9338">
        <v>18</v>
      </c>
    </row>
    <row r="9339" spans="1:2">
      <c r="A9339">
        <v>61</v>
      </c>
      <c r="B9339">
        <v>2</v>
      </c>
    </row>
    <row r="9340" spans="1:2">
      <c r="A9340">
        <v>142</v>
      </c>
      <c r="B9340">
        <v>10</v>
      </c>
    </row>
    <row r="9341" spans="1:2">
      <c r="A9341">
        <v>0</v>
      </c>
      <c r="B9341">
        <v>0</v>
      </c>
    </row>
    <row r="9342" spans="1:2">
      <c r="A9342">
        <v>0</v>
      </c>
      <c r="B9342">
        <v>1</v>
      </c>
    </row>
    <row r="9343" spans="1:2">
      <c r="A9343">
        <v>0</v>
      </c>
      <c r="B9343">
        <v>5</v>
      </c>
    </row>
    <row r="9344" spans="1:2">
      <c r="A9344">
        <v>0</v>
      </c>
      <c r="B9344">
        <v>11</v>
      </c>
    </row>
    <row r="9345" spans="1:2">
      <c r="A9345">
        <v>0</v>
      </c>
      <c r="B9345">
        <v>12</v>
      </c>
    </row>
    <row r="9346" spans="1:2">
      <c r="A9346">
        <v>0</v>
      </c>
      <c r="B9346">
        <v>13</v>
      </c>
    </row>
    <row r="9347" spans="1:2">
      <c r="A9347">
        <v>0</v>
      </c>
      <c r="B9347">
        <v>14</v>
      </c>
    </row>
    <row r="9348" spans="1:2">
      <c r="A9348">
        <v>0</v>
      </c>
      <c r="B9348">
        <v>15</v>
      </c>
    </row>
    <row r="9349" spans="1:2">
      <c r="A9349">
        <v>0</v>
      </c>
      <c r="B9349">
        <v>17</v>
      </c>
    </row>
    <row r="9350" spans="1:2">
      <c r="A9350">
        <v>1</v>
      </c>
      <c r="B9350">
        <v>2</v>
      </c>
    </row>
    <row r="9351" spans="1:2">
      <c r="A9351">
        <v>1</v>
      </c>
      <c r="B9351">
        <v>6</v>
      </c>
    </row>
    <row r="9352" spans="1:2">
      <c r="A9352">
        <v>1</v>
      </c>
      <c r="B9352">
        <v>8</v>
      </c>
    </row>
    <row r="9353" spans="1:2">
      <c r="A9353">
        <v>1</v>
      </c>
      <c r="B9353">
        <v>10</v>
      </c>
    </row>
    <row r="9354" spans="1:2">
      <c r="A9354">
        <v>2</v>
      </c>
      <c r="B9354">
        <v>4</v>
      </c>
    </row>
    <row r="9355" spans="1:2">
      <c r="A9355">
        <v>3</v>
      </c>
      <c r="B9355">
        <v>3</v>
      </c>
    </row>
    <row r="9356" spans="1:2">
      <c r="A9356">
        <v>3</v>
      </c>
      <c r="B9356">
        <v>9</v>
      </c>
    </row>
    <row r="9357" spans="1:2">
      <c r="A9357">
        <v>5</v>
      </c>
      <c r="B9357">
        <v>18</v>
      </c>
    </row>
    <row r="9358" spans="1:2">
      <c r="A9358">
        <v>18</v>
      </c>
      <c r="B9358">
        <v>19</v>
      </c>
    </row>
    <row r="9359" spans="1:2">
      <c r="A9359">
        <v>72</v>
      </c>
      <c r="B9359">
        <v>7</v>
      </c>
    </row>
    <row r="9360" spans="1:2">
      <c r="A9360">
        <v>154</v>
      </c>
      <c r="B9360">
        <v>16</v>
      </c>
    </row>
    <row r="9361" spans="1:2">
      <c r="A9361">
        <v>0</v>
      </c>
      <c r="B9361">
        <v>3</v>
      </c>
    </row>
    <row r="9362" spans="1:2">
      <c r="A9362">
        <v>0</v>
      </c>
      <c r="B9362">
        <v>11</v>
      </c>
    </row>
    <row r="9363" spans="1:2">
      <c r="A9363">
        <v>0</v>
      </c>
      <c r="B9363">
        <v>16</v>
      </c>
    </row>
    <row r="9364" spans="1:2">
      <c r="A9364">
        <v>1</v>
      </c>
      <c r="B9364">
        <v>0</v>
      </c>
    </row>
    <row r="9365" spans="1:2">
      <c r="A9365">
        <v>1</v>
      </c>
      <c r="B9365">
        <v>1</v>
      </c>
    </row>
    <row r="9366" spans="1:2">
      <c r="A9366">
        <v>1</v>
      </c>
      <c r="B9366">
        <v>2</v>
      </c>
    </row>
    <row r="9367" spans="1:2">
      <c r="A9367">
        <v>1</v>
      </c>
      <c r="B9367">
        <v>4</v>
      </c>
    </row>
    <row r="9368" spans="1:2">
      <c r="A9368">
        <v>1</v>
      </c>
      <c r="B9368">
        <v>7</v>
      </c>
    </row>
    <row r="9369" spans="1:2">
      <c r="A9369">
        <v>1</v>
      </c>
      <c r="B9369">
        <v>8</v>
      </c>
    </row>
    <row r="9370" spans="1:2">
      <c r="A9370">
        <v>1</v>
      </c>
      <c r="B9370">
        <v>10</v>
      </c>
    </row>
    <row r="9371" spans="1:2">
      <c r="A9371">
        <v>1</v>
      </c>
      <c r="B9371">
        <v>19</v>
      </c>
    </row>
    <row r="9372" spans="1:2">
      <c r="A9372">
        <v>2</v>
      </c>
      <c r="B9372">
        <v>5</v>
      </c>
    </row>
    <row r="9373" spans="1:2">
      <c r="A9373">
        <v>3</v>
      </c>
      <c r="B9373">
        <v>6</v>
      </c>
    </row>
    <row r="9374" spans="1:2">
      <c r="A9374">
        <v>3</v>
      </c>
      <c r="B9374">
        <v>13</v>
      </c>
    </row>
    <row r="9375" spans="1:2">
      <c r="A9375">
        <v>6</v>
      </c>
      <c r="B9375">
        <v>12</v>
      </c>
    </row>
    <row r="9376" spans="1:2">
      <c r="A9376">
        <v>19</v>
      </c>
      <c r="B9376">
        <v>18</v>
      </c>
    </row>
    <row r="9377" spans="1:2">
      <c r="A9377">
        <v>22</v>
      </c>
      <c r="B9377">
        <v>17</v>
      </c>
    </row>
    <row r="9378" spans="1:2">
      <c r="A9378">
        <v>38</v>
      </c>
      <c r="B9378">
        <v>14</v>
      </c>
    </row>
    <row r="9379" spans="1:2">
      <c r="A9379">
        <v>56</v>
      </c>
      <c r="B9379">
        <v>9</v>
      </c>
    </row>
    <row r="9380" spans="1:2">
      <c r="A9380">
        <v>116</v>
      </c>
      <c r="B9380">
        <v>15</v>
      </c>
    </row>
    <row r="9381" spans="1:2">
      <c r="A9381">
        <v>0</v>
      </c>
      <c r="B9381">
        <v>2</v>
      </c>
    </row>
    <row r="9382" spans="1:2">
      <c r="A9382">
        <v>0</v>
      </c>
      <c r="B9382">
        <v>3</v>
      </c>
    </row>
    <row r="9383" spans="1:2">
      <c r="A9383">
        <v>0</v>
      </c>
      <c r="B9383">
        <v>9</v>
      </c>
    </row>
    <row r="9384" spans="1:2">
      <c r="A9384">
        <v>0</v>
      </c>
      <c r="B9384">
        <v>10</v>
      </c>
    </row>
    <row r="9385" spans="1:2">
      <c r="A9385">
        <v>0</v>
      </c>
      <c r="B9385">
        <v>12</v>
      </c>
    </row>
    <row r="9386" spans="1:2">
      <c r="A9386">
        <v>0</v>
      </c>
      <c r="B9386">
        <v>19</v>
      </c>
    </row>
    <row r="9387" spans="1:2">
      <c r="A9387">
        <v>1</v>
      </c>
      <c r="B9387">
        <v>0</v>
      </c>
    </row>
    <row r="9388" spans="1:2">
      <c r="A9388">
        <v>1</v>
      </c>
      <c r="B9388">
        <v>1</v>
      </c>
    </row>
    <row r="9389" spans="1:2">
      <c r="A9389">
        <v>1</v>
      </c>
      <c r="B9389">
        <v>8</v>
      </c>
    </row>
    <row r="9390" spans="1:2">
      <c r="A9390">
        <v>1</v>
      </c>
      <c r="B9390">
        <v>18</v>
      </c>
    </row>
    <row r="9391" spans="1:2">
      <c r="A9391">
        <v>2</v>
      </c>
      <c r="B9391">
        <v>7</v>
      </c>
    </row>
    <row r="9392" spans="1:2">
      <c r="A9392">
        <v>3</v>
      </c>
      <c r="B9392">
        <v>13</v>
      </c>
    </row>
    <row r="9393" spans="1:2">
      <c r="A9393">
        <v>3</v>
      </c>
      <c r="B9393">
        <v>14</v>
      </c>
    </row>
    <row r="9394" spans="1:2">
      <c r="A9394">
        <v>5</v>
      </c>
      <c r="B9394">
        <v>4</v>
      </c>
    </row>
    <row r="9395" spans="1:2">
      <c r="A9395">
        <v>5</v>
      </c>
      <c r="B9395">
        <v>11</v>
      </c>
    </row>
    <row r="9396" spans="1:2">
      <c r="A9396">
        <v>6</v>
      </c>
      <c r="B9396">
        <v>17</v>
      </c>
    </row>
    <row r="9397" spans="1:2">
      <c r="A9397">
        <v>10</v>
      </c>
      <c r="B9397">
        <v>15</v>
      </c>
    </row>
    <row r="9398" spans="1:2">
      <c r="A9398">
        <v>11</v>
      </c>
      <c r="B9398">
        <v>6</v>
      </c>
    </row>
    <row r="9399" spans="1:2">
      <c r="A9399">
        <v>71</v>
      </c>
      <c r="B9399">
        <v>16</v>
      </c>
    </row>
    <row r="9400" spans="1:2">
      <c r="A9400">
        <v>147</v>
      </c>
      <c r="B9400">
        <v>5</v>
      </c>
    </row>
    <row r="9401" spans="1:2">
      <c r="A9401">
        <v>0</v>
      </c>
      <c r="B9401">
        <v>0</v>
      </c>
    </row>
    <row r="9402" spans="1:2">
      <c r="A9402">
        <v>0</v>
      </c>
      <c r="B9402">
        <v>5</v>
      </c>
    </row>
    <row r="9403" spans="1:2">
      <c r="A9403">
        <v>0</v>
      </c>
      <c r="B9403">
        <v>9</v>
      </c>
    </row>
    <row r="9404" spans="1:2">
      <c r="A9404">
        <v>0</v>
      </c>
      <c r="B9404">
        <v>10</v>
      </c>
    </row>
    <row r="9405" spans="1:2">
      <c r="A9405">
        <v>0</v>
      </c>
      <c r="B9405">
        <v>12</v>
      </c>
    </row>
    <row r="9406" spans="1:2">
      <c r="A9406">
        <v>0</v>
      </c>
      <c r="B9406">
        <v>14</v>
      </c>
    </row>
    <row r="9407" spans="1:2">
      <c r="A9407">
        <v>1</v>
      </c>
      <c r="B9407">
        <v>1</v>
      </c>
    </row>
    <row r="9408" spans="1:2">
      <c r="A9408">
        <v>1</v>
      </c>
      <c r="B9408">
        <v>6</v>
      </c>
    </row>
    <row r="9409" spans="1:2">
      <c r="A9409">
        <v>1</v>
      </c>
      <c r="B9409">
        <v>7</v>
      </c>
    </row>
    <row r="9410" spans="1:2">
      <c r="A9410">
        <v>1</v>
      </c>
      <c r="B9410">
        <v>11</v>
      </c>
    </row>
    <row r="9411" spans="1:2">
      <c r="A9411">
        <v>1</v>
      </c>
      <c r="B9411">
        <v>13</v>
      </c>
    </row>
    <row r="9412" spans="1:2">
      <c r="A9412">
        <v>1</v>
      </c>
      <c r="B9412">
        <v>16</v>
      </c>
    </row>
    <row r="9413" spans="1:2">
      <c r="A9413">
        <v>1</v>
      </c>
      <c r="B9413">
        <v>18</v>
      </c>
    </row>
    <row r="9414" spans="1:2">
      <c r="A9414">
        <v>2</v>
      </c>
      <c r="B9414">
        <v>3</v>
      </c>
    </row>
    <row r="9415" spans="1:2">
      <c r="A9415">
        <v>3</v>
      </c>
      <c r="B9415">
        <v>8</v>
      </c>
    </row>
    <row r="9416" spans="1:2">
      <c r="A9416">
        <v>4</v>
      </c>
      <c r="B9416">
        <v>2</v>
      </c>
    </row>
    <row r="9417" spans="1:2">
      <c r="A9417">
        <v>5</v>
      </c>
      <c r="B9417">
        <v>4</v>
      </c>
    </row>
    <row r="9418" spans="1:2">
      <c r="A9418">
        <v>24</v>
      </c>
      <c r="B9418">
        <v>17</v>
      </c>
    </row>
    <row r="9419" spans="1:2">
      <c r="A9419">
        <v>108</v>
      </c>
      <c r="B9419">
        <v>15</v>
      </c>
    </row>
    <row r="9420" spans="1:2">
      <c r="A9420">
        <v>119</v>
      </c>
      <c r="B9420">
        <v>19</v>
      </c>
    </row>
    <row r="9421" spans="1:2">
      <c r="A9421">
        <v>0</v>
      </c>
      <c r="B9421">
        <v>0</v>
      </c>
    </row>
    <row r="9422" spans="1:2">
      <c r="A9422">
        <v>0</v>
      </c>
      <c r="B9422">
        <v>7</v>
      </c>
    </row>
    <row r="9423" spans="1:2">
      <c r="A9423">
        <v>0</v>
      </c>
      <c r="B9423">
        <v>8</v>
      </c>
    </row>
    <row r="9424" spans="1:2">
      <c r="A9424">
        <v>0</v>
      </c>
      <c r="B9424">
        <v>14</v>
      </c>
    </row>
    <row r="9425" spans="1:2">
      <c r="A9425">
        <v>0</v>
      </c>
      <c r="B9425">
        <v>16</v>
      </c>
    </row>
    <row r="9426" spans="1:2">
      <c r="A9426">
        <v>0</v>
      </c>
      <c r="B9426">
        <v>18</v>
      </c>
    </row>
    <row r="9427" spans="1:2">
      <c r="A9427">
        <v>1</v>
      </c>
      <c r="B9427">
        <v>1</v>
      </c>
    </row>
    <row r="9428" spans="1:2">
      <c r="A9428">
        <v>1</v>
      </c>
      <c r="B9428">
        <v>3</v>
      </c>
    </row>
    <row r="9429" spans="1:2">
      <c r="A9429">
        <v>1</v>
      </c>
      <c r="B9429">
        <v>9</v>
      </c>
    </row>
    <row r="9430" spans="1:2">
      <c r="A9430">
        <v>1</v>
      </c>
      <c r="B9430">
        <v>13</v>
      </c>
    </row>
    <row r="9431" spans="1:2">
      <c r="A9431">
        <v>1</v>
      </c>
      <c r="B9431">
        <v>17</v>
      </c>
    </row>
    <row r="9432" spans="1:2">
      <c r="A9432">
        <v>2</v>
      </c>
      <c r="B9432">
        <v>2</v>
      </c>
    </row>
    <row r="9433" spans="1:2">
      <c r="A9433">
        <v>2</v>
      </c>
      <c r="B9433">
        <v>15</v>
      </c>
    </row>
    <row r="9434" spans="1:2">
      <c r="A9434">
        <v>2</v>
      </c>
      <c r="B9434">
        <v>19</v>
      </c>
    </row>
    <row r="9435" spans="1:2">
      <c r="A9435">
        <v>3</v>
      </c>
      <c r="B9435">
        <v>6</v>
      </c>
    </row>
    <row r="9436" spans="1:2">
      <c r="A9436">
        <v>3</v>
      </c>
      <c r="B9436">
        <v>11</v>
      </c>
    </row>
    <row r="9437" spans="1:2">
      <c r="A9437">
        <v>9</v>
      </c>
      <c r="B9437">
        <v>12</v>
      </c>
    </row>
    <row r="9438" spans="1:2">
      <c r="A9438">
        <v>20</v>
      </c>
      <c r="B9438">
        <v>10</v>
      </c>
    </row>
    <row r="9439" spans="1:2">
      <c r="A9439">
        <v>100</v>
      </c>
      <c r="B9439">
        <v>5</v>
      </c>
    </row>
    <row r="9440" spans="1:2">
      <c r="A9440">
        <v>124</v>
      </c>
      <c r="B9440">
        <v>4</v>
      </c>
    </row>
    <row r="9441" spans="1:2">
      <c r="A9441">
        <v>0</v>
      </c>
      <c r="B9441">
        <v>1</v>
      </c>
    </row>
    <row r="9442" spans="1:2">
      <c r="A9442">
        <v>0</v>
      </c>
      <c r="B9442">
        <v>2</v>
      </c>
    </row>
    <row r="9443" spans="1:2">
      <c r="A9443">
        <v>0</v>
      </c>
      <c r="B9443">
        <v>4</v>
      </c>
    </row>
    <row r="9444" spans="1:2">
      <c r="A9444">
        <v>0</v>
      </c>
      <c r="B9444">
        <v>10</v>
      </c>
    </row>
    <row r="9445" spans="1:2">
      <c r="A9445">
        <v>0</v>
      </c>
      <c r="B9445">
        <v>16</v>
      </c>
    </row>
    <row r="9446" spans="1:2">
      <c r="A9446">
        <v>0</v>
      </c>
      <c r="B9446">
        <v>19</v>
      </c>
    </row>
    <row r="9447" spans="1:2">
      <c r="A9447">
        <v>1</v>
      </c>
      <c r="B9447">
        <v>6</v>
      </c>
    </row>
    <row r="9448" spans="1:2">
      <c r="A9448">
        <v>1</v>
      </c>
      <c r="B9448">
        <v>12</v>
      </c>
    </row>
    <row r="9449" spans="1:2">
      <c r="A9449">
        <v>1</v>
      </c>
      <c r="B9449">
        <v>14</v>
      </c>
    </row>
    <row r="9450" spans="1:2">
      <c r="A9450">
        <v>2</v>
      </c>
      <c r="B9450">
        <v>5</v>
      </c>
    </row>
    <row r="9451" spans="1:2">
      <c r="A9451">
        <v>2</v>
      </c>
      <c r="B9451">
        <v>13</v>
      </c>
    </row>
    <row r="9452" spans="1:2">
      <c r="A9452">
        <v>2</v>
      </c>
      <c r="B9452">
        <v>18</v>
      </c>
    </row>
    <row r="9453" spans="1:2">
      <c r="A9453">
        <v>3</v>
      </c>
      <c r="B9453">
        <v>11</v>
      </c>
    </row>
    <row r="9454" spans="1:2">
      <c r="A9454">
        <v>3</v>
      </c>
      <c r="B9454">
        <v>17</v>
      </c>
    </row>
    <row r="9455" spans="1:2">
      <c r="A9455">
        <v>5</v>
      </c>
      <c r="B9455">
        <v>0</v>
      </c>
    </row>
    <row r="9456" spans="1:2">
      <c r="A9456">
        <v>6</v>
      </c>
      <c r="B9456">
        <v>3</v>
      </c>
    </row>
    <row r="9457" spans="1:2">
      <c r="A9457">
        <v>22</v>
      </c>
      <c r="B9457">
        <v>9</v>
      </c>
    </row>
    <row r="9458" spans="1:2">
      <c r="A9458">
        <v>26</v>
      </c>
      <c r="B9458">
        <v>8</v>
      </c>
    </row>
    <row r="9459" spans="1:2">
      <c r="A9459">
        <v>48</v>
      </c>
      <c r="B9459">
        <v>15</v>
      </c>
    </row>
    <row r="9460" spans="1:2">
      <c r="A9460">
        <v>131</v>
      </c>
      <c r="B9460">
        <v>7</v>
      </c>
    </row>
    <row r="9461" spans="1:2">
      <c r="A9461">
        <v>0</v>
      </c>
      <c r="B9461">
        <v>6</v>
      </c>
    </row>
    <row r="9462" spans="1:2">
      <c r="A9462">
        <v>0</v>
      </c>
      <c r="B9462">
        <v>17</v>
      </c>
    </row>
    <row r="9463" spans="1:2">
      <c r="A9463">
        <v>0</v>
      </c>
      <c r="B9463">
        <v>18</v>
      </c>
    </row>
    <row r="9464" spans="1:2">
      <c r="A9464">
        <v>1</v>
      </c>
      <c r="B9464">
        <v>1</v>
      </c>
    </row>
    <row r="9465" spans="1:2">
      <c r="A9465">
        <v>1</v>
      </c>
      <c r="B9465">
        <v>3</v>
      </c>
    </row>
    <row r="9466" spans="1:2">
      <c r="A9466">
        <v>1</v>
      </c>
      <c r="B9466">
        <v>7</v>
      </c>
    </row>
    <row r="9467" spans="1:2">
      <c r="A9467">
        <v>1</v>
      </c>
      <c r="B9467">
        <v>10</v>
      </c>
    </row>
    <row r="9468" spans="1:2">
      <c r="A9468">
        <v>1</v>
      </c>
      <c r="B9468">
        <v>11</v>
      </c>
    </row>
    <row r="9469" spans="1:2">
      <c r="A9469">
        <v>1</v>
      </c>
      <c r="B9469">
        <v>12</v>
      </c>
    </row>
    <row r="9470" spans="1:2">
      <c r="A9470">
        <v>1</v>
      </c>
      <c r="B9470">
        <v>14</v>
      </c>
    </row>
    <row r="9471" spans="1:2">
      <c r="A9471">
        <v>2</v>
      </c>
      <c r="B9471">
        <v>4</v>
      </c>
    </row>
    <row r="9472" spans="1:2">
      <c r="A9472">
        <v>3</v>
      </c>
      <c r="B9472">
        <v>16</v>
      </c>
    </row>
    <row r="9473" spans="1:2">
      <c r="A9473">
        <v>4</v>
      </c>
      <c r="B9473">
        <v>8</v>
      </c>
    </row>
    <row r="9474" spans="1:2">
      <c r="A9474">
        <v>4</v>
      </c>
      <c r="B9474">
        <v>9</v>
      </c>
    </row>
    <row r="9475" spans="1:2">
      <c r="A9475">
        <v>6</v>
      </c>
      <c r="B9475">
        <v>0</v>
      </c>
    </row>
    <row r="9476" spans="1:2">
      <c r="A9476">
        <v>6</v>
      </c>
      <c r="B9476">
        <v>2</v>
      </c>
    </row>
    <row r="9477" spans="1:2">
      <c r="A9477">
        <v>19</v>
      </c>
      <c r="B9477">
        <v>13</v>
      </c>
    </row>
    <row r="9478" spans="1:2">
      <c r="A9478">
        <v>19</v>
      </c>
      <c r="B9478">
        <v>19</v>
      </c>
    </row>
    <row r="9479" spans="1:2">
      <c r="A9479">
        <v>44</v>
      </c>
      <c r="B9479">
        <v>5</v>
      </c>
    </row>
    <row r="9480" spans="1:2">
      <c r="A9480">
        <v>150</v>
      </c>
      <c r="B9480">
        <v>15</v>
      </c>
    </row>
    <row r="9481" spans="1:2">
      <c r="A9481">
        <v>0</v>
      </c>
      <c r="B9481">
        <v>5</v>
      </c>
    </row>
    <row r="9482" spans="1:2">
      <c r="A9482">
        <v>0</v>
      </c>
      <c r="B9482">
        <v>8</v>
      </c>
    </row>
    <row r="9483" spans="1:2">
      <c r="A9483">
        <v>0</v>
      </c>
      <c r="B9483">
        <v>9</v>
      </c>
    </row>
    <row r="9484" spans="1:2">
      <c r="A9484">
        <v>0</v>
      </c>
      <c r="B9484">
        <v>10</v>
      </c>
    </row>
    <row r="9485" spans="1:2">
      <c r="A9485">
        <v>0</v>
      </c>
      <c r="B9485">
        <v>12</v>
      </c>
    </row>
    <row r="9486" spans="1:2">
      <c r="A9486">
        <v>0</v>
      </c>
      <c r="B9486">
        <v>15</v>
      </c>
    </row>
    <row r="9487" spans="1:2">
      <c r="A9487">
        <v>1</v>
      </c>
      <c r="B9487">
        <v>6</v>
      </c>
    </row>
    <row r="9488" spans="1:2">
      <c r="A9488">
        <v>1</v>
      </c>
      <c r="B9488">
        <v>11</v>
      </c>
    </row>
    <row r="9489" spans="1:2">
      <c r="A9489">
        <v>1</v>
      </c>
      <c r="B9489">
        <v>14</v>
      </c>
    </row>
    <row r="9490" spans="1:2">
      <c r="A9490">
        <v>1</v>
      </c>
      <c r="B9490">
        <v>16</v>
      </c>
    </row>
    <row r="9491" spans="1:2">
      <c r="A9491">
        <v>1</v>
      </c>
      <c r="B9491">
        <v>17</v>
      </c>
    </row>
    <row r="9492" spans="1:2">
      <c r="A9492">
        <v>1</v>
      </c>
      <c r="B9492">
        <v>18</v>
      </c>
    </row>
    <row r="9493" spans="1:2">
      <c r="A9493">
        <v>2</v>
      </c>
      <c r="B9493">
        <v>1</v>
      </c>
    </row>
    <row r="9494" spans="1:2">
      <c r="A9494">
        <v>2</v>
      </c>
      <c r="B9494">
        <v>7</v>
      </c>
    </row>
    <row r="9495" spans="1:2">
      <c r="A9495">
        <v>6</v>
      </c>
      <c r="B9495">
        <v>3</v>
      </c>
    </row>
    <row r="9496" spans="1:2">
      <c r="A9496">
        <v>8</v>
      </c>
      <c r="B9496">
        <v>2</v>
      </c>
    </row>
    <row r="9497" spans="1:2">
      <c r="A9497">
        <v>8</v>
      </c>
      <c r="B9497">
        <v>4</v>
      </c>
    </row>
    <row r="9498" spans="1:2">
      <c r="A9498">
        <v>27</v>
      </c>
      <c r="B9498">
        <v>13</v>
      </c>
    </row>
    <row r="9499" spans="1:2">
      <c r="A9499">
        <v>62</v>
      </c>
      <c r="B9499">
        <v>0</v>
      </c>
    </row>
    <row r="9500" spans="1:2">
      <c r="A9500">
        <v>132</v>
      </c>
      <c r="B9500">
        <v>19</v>
      </c>
    </row>
    <row r="9501" spans="1:2">
      <c r="A9501">
        <v>0</v>
      </c>
      <c r="B9501">
        <v>3</v>
      </c>
    </row>
    <row r="9502" spans="1:2">
      <c r="A9502">
        <v>0</v>
      </c>
      <c r="B9502">
        <v>4</v>
      </c>
    </row>
    <row r="9503" spans="1:2">
      <c r="A9503">
        <v>0</v>
      </c>
      <c r="B9503">
        <v>7</v>
      </c>
    </row>
    <row r="9504" spans="1:2">
      <c r="A9504">
        <v>0</v>
      </c>
      <c r="B9504">
        <v>8</v>
      </c>
    </row>
    <row r="9505" spans="1:2">
      <c r="A9505">
        <v>0</v>
      </c>
      <c r="B9505">
        <v>11</v>
      </c>
    </row>
    <row r="9506" spans="1:2">
      <c r="A9506">
        <v>0</v>
      </c>
      <c r="B9506">
        <v>12</v>
      </c>
    </row>
    <row r="9507" spans="1:2">
      <c r="A9507">
        <v>0</v>
      </c>
      <c r="B9507">
        <v>13</v>
      </c>
    </row>
    <row r="9508" spans="1:2">
      <c r="A9508">
        <v>0</v>
      </c>
      <c r="B9508">
        <v>16</v>
      </c>
    </row>
    <row r="9509" spans="1:2">
      <c r="A9509">
        <v>1</v>
      </c>
      <c r="B9509">
        <v>2</v>
      </c>
    </row>
    <row r="9510" spans="1:2">
      <c r="A9510">
        <v>1</v>
      </c>
      <c r="B9510">
        <v>6</v>
      </c>
    </row>
    <row r="9511" spans="1:2">
      <c r="A9511">
        <v>1</v>
      </c>
      <c r="B9511">
        <v>9</v>
      </c>
    </row>
    <row r="9512" spans="1:2">
      <c r="A9512">
        <v>1</v>
      </c>
      <c r="B9512">
        <v>10</v>
      </c>
    </row>
    <row r="9513" spans="1:2">
      <c r="A9513">
        <v>1</v>
      </c>
      <c r="B9513">
        <v>14</v>
      </c>
    </row>
    <row r="9514" spans="1:2">
      <c r="A9514">
        <v>1</v>
      </c>
      <c r="B9514">
        <v>15</v>
      </c>
    </row>
    <row r="9515" spans="1:2">
      <c r="A9515">
        <v>2</v>
      </c>
      <c r="B9515">
        <v>18</v>
      </c>
    </row>
    <row r="9516" spans="1:2">
      <c r="A9516">
        <v>3</v>
      </c>
      <c r="B9516">
        <v>17</v>
      </c>
    </row>
    <row r="9517" spans="1:2">
      <c r="A9517">
        <v>7</v>
      </c>
      <c r="B9517">
        <v>1</v>
      </c>
    </row>
    <row r="9518" spans="1:2">
      <c r="A9518">
        <v>17</v>
      </c>
      <c r="B9518">
        <v>5</v>
      </c>
    </row>
    <row r="9519" spans="1:2">
      <c r="A9519">
        <v>93</v>
      </c>
      <c r="B9519">
        <v>0</v>
      </c>
    </row>
    <row r="9520" spans="1:2">
      <c r="A9520">
        <v>140</v>
      </c>
      <c r="B9520">
        <v>19</v>
      </c>
    </row>
    <row r="9521" spans="1:2">
      <c r="A9521">
        <v>0</v>
      </c>
      <c r="B9521">
        <v>3</v>
      </c>
    </row>
    <row r="9522" spans="1:2">
      <c r="A9522">
        <v>0</v>
      </c>
      <c r="B9522">
        <v>7</v>
      </c>
    </row>
    <row r="9523" spans="1:2">
      <c r="A9523">
        <v>0</v>
      </c>
      <c r="B9523">
        <v>9</v>
      </c>
    </row>
    <row r="9524" spans="1:2">
      <c r="A9524">
        <v>0</v>
      </c>
      <c r="B9524">
        <v>15</v>
      </c>
    </row>
    <row r="9525" spans="1:2">
      <c r="A9525">
        <v>1</v>
      </c>
      <c r="B9525">
        <v>4</v>
      </c>
    </row>
    <row r="9526" spans="1:2">
      <c r="A9526">
        <v>1</v>
      </c>
      <c r="B9526">
        <v>5</v>
      </c>
    </row>
    <row r="9527" spans="1:2">
      <c r="A9527">
        <v>1</v>
      </c>
      <c r="B9527">
        <v>6</v>
      </c>
    </row>
    <row r="9528" spans="1:2">
      <c r="A9528">
        <v>1</v>
      </c>
      <c r="B9528">
        <v>8</v>
      </c>
    </row>
    <row r="9529" spans="1:2">
      <c r="A9529">
        <v>1</v>
      </c>
      <c r="B9529">
        <v>10</v>
      </c>
    </row>
    <row r="9530" spans="1:2">
      <c r="A9530">
        <v>1</v>
      </c>
      <c r="B9530">
        <v>12</v>
      </c>
    </row>
    <row r="9531" spans="1:2">
      <c r="A9531">
        <v>1</v>
      </c>
      <c r="B9531">
        <v>13</v>
      </c>
    </row>
    <row r="9532" spans="1:2">
      <c r="A9532">
        <v>1</v>
      </c>
      <c r="B9532">
        <v>18</v>
      </c>
    </row>
    <row r="9533" spans="1:2">
      <c r="A9533">
        <v>2</v>
      </c>
      <c r="B9533">
        <v>11</v>
      </c>
    </row>
    <row r="9534" spans="1:2">
      <c r="A9534">
        <v>4</v>
      </c>
      <c r="B9534">
        <v>19</v>
      </c>
    </row>
    <row r="9535" spans="1:2">
      <c r="A9535">
        <v>5</v>
      </c>
      <c r="B9535">
        <v>2</v>
      </c>
    </row>
    <row r="9536" spans="1:2">
      <c r="A9536">
        <v>5</v>
      </c>
      <c r="B9536">
        <v>17</v>
      </c>
    </row>
    <row r="9537" spans="1:2">
      <c r="A9537">
        <v>11</v>
      </c>
      <c r="B9537">
        <v>1</v>
      </c>
    </row>
    <row r="9538" spans="1:2">
      <c r="A9538">
        <v>36</v>
      </c>
      <c r="B9538">
        <v>14</v>
      </c>
    </row>
    <row r="9539" spans="1:2">
      <c r="A9539">
        <v>55</v>
      </c>
      <c r="B9539">
        <v>16</v>
      </c>
    </row>
    <row r="9540" spans="1:2">
      <c r="A9540">
        <v>132</v>
      </c>
      <c r="B9540">
        <v>0</v>
      </c>
    </row>
    <row r="9541" spans="1:2">
      <c r="A9541">
        <v>0</v>
      </c>
      <c r="B9541">
        <v>4</v>
      </c>
    </row>
    <row r="9542" spans="1:2">
      <c r="A9542">
        <v>0</v>
      </c>
      <c r="B9542">
        <v>6</v>
      </c>
    </row>
    <row r="9543" spans="1:2">
      <c r="A9543">
        <v>0</v>
      </c>
      <c r="B9543">
        <v>7</v>
      </c>
    </row>
    <row r="9544" spans="1:2">
      <c r="A9544">
        <v>0</v>
      </c>
      <c r="B9544">
        <v>10</v>
      </c>
    </row>
    <row r="9545" spans="1:2">
      <c r="A9545">
        <v>0</v>
      </c>
      <c r="B9545">
        <v>12</v>
      </c>
    </row>
    <row r="9546" spans="1:2">
      <c r="A9546">
        <v>0</v>
      </c>
      <c r="B9546">
        <v>13</v>
      </c>
    </row>
    <row r="9547" spans="1:2">
      <c r="A9547">
        <v>0</v>
      </c>
      <c r="B9547">
        <v>16</v>
      </c>
    </row>
    <row r="9548" spans="1:2">
      <c r="A9548">
        <v>0</v>
      </c>
      <c r="B9548">
        <v>17</v>
      </c>
    </row>
    <row r="9549" spans="1:2">
      <c r="A9549">
        <v>1</v>
      </c>
      <c r="B9549">
        <v>1</v>
      </c>
    </row>
    <row r="9550" spans="1:2">
      <c r="A9550">
        <v>1</v>
      </c>
      <c r="B9550">
        <v>8</v>
      </c>
    </row>
    <row r="9551" spans="1:2">
      <c r="A9551">
        <v>2</v>
      </c>
      <c r="B9551">
        <v>2</v>
      </c>
    </row>
    <row r="9552" spans="1:2">
      <c r="A9552">
        <v>2</v>
      </c>
      <c r="B9552">
        <v>5</v>
      </c>
    </row>
    <row r="9553" spans="1:2">
      <c r="A9553">
        <v>2</v>
      </c>
      <c r="B9553">
        <v>9</v>
      </c>
    </row>
    <row r="9554" spans="1:2">
      <c r="A9554">
        <v>2</v>
      </c>
      <c r="B9554">
        <v>14</v>
      </c>
    </row>
    <row r="9555" spans="1:2">
      <c r="A9555">
        <v>2</v>
      </c>
      <c r="B9555">
        <v>19</v>
      </c>
    </row>
    <row r="9556" spans="1:2">
      <c r="A9556">
        <v>4</v>
      </c>
      <c r="B9556">
        <v>3</v>
      </c>
    </row>
    <row r="9557" spans="1:2">
      <c r="A9557">
        <v>9</v>
      </c>
      <c r="B9557">
        <v>15</v>
      </c>
    </row>
    <row r="9558" spans="1:2">
      <c r="A9558">
        <v>56</v>
      </c>
      <c r="B9558">
        <v>11</v>
      </c>
    </row>
    <row r="9559" spans="1:2">
      <c r="A9559">
        <v>69</v>
      </c>
      <c r="B9559">
        <v>18</v>
      </c>
    </row>
    <row r="9560" spans="1:2">
      <c r="A9560">
        <v>126</v>
      </c>
      <c r="B9560">
        <v>0</v>
      </c>
    </row>
    <row r="9561" spans="1:2">
      <c r="A9561">
        <v>0</v>
      </c>
      <c r="B9561">
        <v>5</v>
      </c>
    </row>
    <row r="9562" spans="1:2">
      <c r="A9562">
        <v>0</v>
      </c>
      <c r="B9562">
        <v>8</v>
      </c>
    </row>
    <row r="9563" spans="1:2">
      <c r="A9563">
        <v>0</v>
      </c>
      <c r="B9563">
        <v>10</v>
      </c>
    </row>
    <row r="9564" spans="1:2">
      <c r="A9564">
        <v>1</v>
      </c>
      <c r="B9564">
        <v>2</v>
      </c>
    </row>
    <row r="9565" spans="1:2">
      <c r="A9565">
        <v>1</v>
      </c>
      <c r="B9565">
        <v>3</v>
      </c>
    </row>
    <row r="9566" spans="1:2">
      <c r="A9566">
        <v>1</v>
      </c>
      <c r="B9566">
        <v>4</v>
      </c>
    </row>
    <row r="9567" spans="1:2">
      <c r="A9567">
        <v>1</v>
      </c>
      <c r="B9567">
        <v>9</v>
      </c>
    </row>
    <row r="9568" spans="1:2">
      <c r="A9568">
        <v>1</v>
      </c>
      <c r="B9568">
        <v>12</v>
      </c>
    </row>
    <row r="9569" spans="1:2">
      <c r="A9569">
        <v>1</v>
      </c>
      <c r="B9569">
        <v>13</v>
      </c>
    </row>
    <row r="9570" spans="1:2">
      <c r="A9570">
        <v>1</v>
      </c>
      <c r="B9570">
        <v>17</v>
      </c>
    </row>
    <row r="9571" spans="1:2">
      <c r="A9571">
        <v>2</v>
      </c>
      <c r="B9571">
        <v>15</v>
      </c>
    </row>
    <row r="9572" spans="1:2">
      <c r="A9572">
        <v>2</v>
      </c>
      <c r="B9572">
        <v>16</v>
      </c>
    </row>
    <row r="9573" spans="1:2">
      <c r="A9573">
        <v>2</v>
      </c>
      <c r="B9573">
        <v>18</v>
      </c>
    </row>
    <row r="9574" spans="1:2">
      <c r="A9574">
        <v>2</v>
      </c>
      <c r="B9574">
        <v>19</v>
      </c>
    </row>
    <row r="9575" spans="1:2">
      <c r="A9575">
        <v>3</v>
      </c>
      <c r="B9575">
        <v>1</v>
      </c>
    </row>
    <row r="9576" spans="1:2">
      <c r="A9576">
        <v>3</v>
      </c>
      <c r="B9576">
        <v>11</v>
      </c>
    </row>
    <row r="9577" spans="1:2">
      <c r="A9577">
        <v>7</v>
      </c>
      <c r="B9577">
        <v>0</v>
      </c>
    </row>
    <row r="9578" spans="1:2">
      <c r="A9578">
        <v>24</v>
      </c>
      <c r="B9578">
        <v>14</v>
      </c>
    </row>
    <row r="9579" spans="1:2">
      <c r="A9579">
        <v>56</v>
      </c>
      <c r="B9579">
        <v>6</v>
      </c>
    </row>
    <row r="9580" spans="1:2">
      <c r="A9580">
        <v>148</v>
      </c>
      <c r="B9580">
        <v>7</v>
      </c>
    </row>
    <row r="9581" spans="1:2">
      <c r="A9581">
        <v>0</v>
      </c>
      <c r="B9581">
        <v>11</v>
      </c>
    </row>
    <row r="9582" spans="1:2">
      <c r="A9582">
        <v>0</v>
      </c>
      <c r="B9582">
        <v>14</v>
      </c>
    </row>
    <row r="9583" spans="1:2">
      <c r="A9583">
        <v>0</v>
      </c>
      <c r="B9583">
        <v>15</v>
      </c>
    </row>
    <row r="9584" spans="1:2">
      <c r="A9584">
        <v>0</v>
      </c>
      <c r="B9584">
        <v>17</v>
      </c>
    </row>
    <row r="9585" spans="1:2">
      <c r="A9585">
        <v>1</v>
      </c>
      <c r="B9585">
        <v>0</v>
      </c>
    </row>
    <row r="9586" spans="1:2">
      <c r="A9586">
        <v>1</v>
      </c>
      <c r="B9586">
        <v>3</v>
      </c>
    </row>
    <row r="9587" spans="1:2">
      <c r="A9587">
        <v>1</v>
      </c>
      <c r="B9587">
        <v>5</v>
      </c>
    </row>
    <row r="9588" spans="1:2">
      <c r="A9588">
        <v>1</v>
      </c>
      <c r="B9588">
        <v>8</v>
      </c>
    </row>
    <row r="9589" spans="1:2">
      <c r="A9589">
        <v>1</v>
      </c>
      <c r="B9589">
        <v>9</v>
      </c>
    </row>
    <row r="9590" spans="1:2">
      <c r="A9590">
        <v>1</v>
      </c>
      <c r="B9590">
        <v>12</v>
      </c>
    </row>
    <row r="9591" spans="1:2">
      <c r="A9591">
        <v>1</v>
      </c>
      <c r="B9591">
        <v>13</v>
      </c>
    </row>
    <row r="9592" spans="1:2">
      <c r="A9592">
        <v>1</v>
      </c>
      <c r="B9592">
        <v>16</v>
      </c>
    </row>
    <row r="9593" spans="1:2">
      <c r="A9593">
        <v>2</v>
      </c>
      <c r="B9593">
        <v>10</v>
      </c>
    </row>
    <row r="9594" spans="1:2">
      <c r="A9594">
        <v>4</v>
      </c>
      <c r="B9594">
        <v>4</v>
      </c>
    </row>
    <row r="9595" spans="1:2">
      <c r="A9595">
        <v>7</v>
      </c>
      <c r="B9595">
        <v>6</v>
      </c>
    </row>
    <row r="9596" spans="1:2">
      <c r="A9596">
        <v>14</v>
      </c>
      <c r="B9596">
        <v>19</v>
      </c>
    </row>
    <row r="9597" spans="1:2">
      <c r="A9597">
        <v>17</v>
      </c>
      <c r="B9597">
        <v>18</v>
      </c>
    </row>
    <row r="9598" spans="1:2">
      <c r="A9598">
        <v>23</v>
      </c>
      <c r="B9598">
        <v>7</v>
      </c>
    </row>
    <row r="9599" spans="1:2">
      <c r="A9599">
        <v>64</v>
      </c>
      <c r="B9599">
        <v>2</v>
      </c>
    </row>
    <row r="9600" spans="1:2">
      <c r="A9600">
        <v>133</v>
      </c>
      <c r="B9600">
        <v>1</v>
      </c>
    </row>
    <row r="9601" spans="1:2">
      <c r="A9601">
        <v>0</v>
      </c>
      <c r="B9601">
        <v>7</v>
      </c>
    </row>
    <row r="9602" spans="1:2">
      <c r="A9602">
        <v>0</v>
      </c>
      <c r="B9602">
        <v>12</v>
      </c>
    </row>
    <row r="9603" spans="1:2">
      <c r="A9603">
        <v>0</v>
      </c>
      <c r="B9603">
        <v>15</v>
      </c>
    </row>
    <row r="9604" spans="1:2">
      <c r="A9604">
        <v>0</v>
      </c>
      <c r="B9604">
        <v>17</v>
      </c>
    </row>
    <row r="9605" spans="1:2">
      <c r="A9605">
        <v>0</v>
      </c>
      <c r="B9605">
        <v>18</v>
      </c>
    </row>
    <row r="9606" spans="1:2">
      <c r="A9606">
        <v>0</v>
      </c>
      <c r="B9606">
        <v>19</v>
      </c>
    </row>
    <row r="9607" spans="1:2">
      <c r="A9607">
        <v>1</v>
      </c>
      <c r="B9607">
        <v>0</v>
      </c>
    </row>
    <row r="9608" spans="1:2">
      <c r="A9608">
        <v>1</v>
      </c>
      <c r="B9608">
        <v>4</v>
      </c>
    </row>
    <row r="9609" spans="1:2">
      <c r="A9609">
        <v>1</v>
      </c>
      <c r="B9609">
        <v>8</v>
      </c>
    </row>
    <row r="9610" spans="1:2">
      <c r="A9610">
        <v>1</v>
      </c>
      <c r="B9610">
        <v>11</v>
      </c>
    </row>
    <row r="9611" spans="1:2">
      <c r="A9611">
        <v>2</v>
      </c>
      <c r="B9611">
        <v>1</v>
      </c>
    </row>
    <row r="9612" spans="1:2">
      <c r="A9612">
        <v>2</v>
      </c>
      <c r="B9612">
        <v>3</v>
      </c>
    </row>
    <row r="9613" spans="1:2">
      <c r="A9613">
        <v>2</v>
      </c>
      <c r="B9613">
        <v>5</v>
      </c>
    </row>
    <row r="9614" spans="1:2">
      <c r="A9614">
        <v>2</v>
      </c>
      <c r="B9614">
        <v>14</v>
      </c>
    </row>
    <row r="9615" spans="1:2">
      <c r="A9615">
        <v>2</v>
      </c>
      <c r="B9615">
        <v>16</v>
      </c>
    </row>
    <row r="9616" spans="1:2">
      <c r="A9616">
        <v>11</v>
      </c>
      <c r="B9616">
        <v>10</v>
      </c>
    </row>
    <row r="9617" spans="1:2">
      <c r="A9617">
        <v>14</v>
      </c>
      <c r="B9617">
        <v>2</v>
      </c>
    </row>
    <row r="9618" spans="1:2">
      <c r="A9618">
        <v>19</v>
      </c>
      <c r="B9618">
        <v>13</v>
      </c>
    </row>
    <row r="9619" spans="1:2">
      <c r="A9619">
        <v>64</v>
      </c>
      <c r="B9619">
        <v>6</v>
      </c>
    </row>
    <row r="9620" spans="1:2">
      <c r="A9620">
        <v>125</v>
      </c>
      <c r="B9620">
        <v>9</v>
      </c>
    </row>
    <row r="9621" spans="1:2">
      <c r="A9621">
        <v>0</v>
      </c>
      <c r="B9621">
        <v>0</v>
      </c>
    </row>
    <row r="9622" spans="1:2">
      <c r="A9622">
        <v>0</v>
      </c>
      <c r="B9622">
        <v>5</v>
      </c>
    </row>
    <row r="9623" spans="1:2">
      <c r="A9623">
        <v>0</v>
      </c>
      <c r="B9623">
        <v>7</v>
      </c>
    </row>
    <row r="9624" spans="1:2">
      <c r="A9624">
        <v>0</v>
      </c>
      <c r="B9624">
        <v>13</v>
      </c>
    </row>
    <row r="9625" spans="1:2">
      <c r="A9625">
        <v>0</v>
      </c>
      <c r="B9625">
        <v>15</v>
      </c>
    </row>
    <row r="9626" spans="1:2">
      <c r="A9626">
        <v>1</v>
      </c>
      <c r="B9626">
        <v>3</v>
      </c>
    </row>
    <row r="9627" spans="1:2">
      <c r="A9627">
        <v>1</v>
      </c>
      <c r="B9627">
        <v>9</v>
      </c>
    </row>
    <row r="9628" spans="1:2">
      <c r="A9628">
        <v>1</v>
      </c>
      <c r="B9628">
        <v>11</v>
      </c>
    </row>
    <row r="9629" spans="1:2">
      <c r="A9629">
        <v>1</v>
      </c>
      <c r="B9629">
        <v>17</v>
      </c>
    </row>
    <row r="9630" spans="1:2">
      <c r="A9630">
        <v>1</v>
      </c>
      <c r="B9630">
        <v>18</v>
      </c>
    </row>
    <row r="9631" spans="1:2">
      <c r="A9631">
        <v>2</v>
      </c>
      <c r="B9631">
        <v>14</v>
      </c>
    </row>
    <row r="9632" spans="1:2">
      <c r="A9632">
        <v>2</v>
      </c>
      <c r="B9632">
        <v>19</v>
      </c>
    </row>
    <row r="9633" spans="1:2">
      <c r="A9633">
        <v>3</v>
      </c>
      <c r="B9633">
        <v>4</v>
      </c>
    </row>
    <row r="9634" spans="1:2">
      <c r="A9634">
        <v>4</v>
      </c>
      <c r="B9634">
        <v>12</v>
      </c>
    </row>
    <row r="9635" spans="1:2">
      <c r="A9635">
        <v>6</v>
      </c>
      <c r="B9635">
        <v>6</v>
      </c>
    </row>
    <row r="9636" spans="1:2">
      <c r="A9636">
        <v>8</v>
      </c>
      <c r="B9636">
        <v>2</v>
      </c>
    </row>
    <row r="9637" spans="1:2">
      <c r="A9637">
        <v>8</v>
      </c>
      <c r="B9637">
        <v>10</v>
      </c>
    </row>
    <row r="9638" spans="1:2">
      <c r="A9638">
        <v>32</v>
      </c>
      <c r="B9638">
        <v>1</v>
      </c>
    </row>
    <row r="9639" spans="1:2">
      <c r="A9639">
        <v>41</v>
      </c>
      <c r="B9639">
        <v>16</v>
      </c>
    </row>
    <row r="9640" spans="1:2">
      <c r="A9640">
        <v>149</v>
      </c>
      <c r="B9640">
        <v>8</v>
      </c>
    </row>
    <row r="9641" spans="1:2">
      <c r="A9641">
        <v>0</v>
      </c>
      <c r="B9641">
        <v>6</v>
      </c>
    </row>
    <row r="9642" spans="1:2">
      <c r="A9642">
        <v>0</v>
      </c>
      <c r="B9642">
        <v>9</v>
      </c>
    </row>
    <row r="9643" spans="1:2">
      <c r="A9643">
        <v>0</v>
      </c>
      <c r="B9643">
        <v>12</v>
      </c>
    </row>
    <row r="9644" spans="1:2">
      <c r="A9644">
        <v>0</v>
      </c>
      <c r="B9644">
        <v>13</v>
      </c>
    </row>
    <row r="9645" spans="1:2">
      <c r="A9645">
        <v>1</v>
      </c>
      <c r="B9645">
        <v>2</v>
      </c>
    </row>
    <row r="9646" spans="1:2">
      <c r="A9646">
        <v>1</v>
      </c>
      <c r="B9646">
        <v>3</v>
      </c>
    </row>
    <row r="9647" spans="1:2">
      <c r="A9647">
        <v>1</v>
      </c>
      <c r="B9647">
        <v>10</v>
      </c>
    </row>
    <row r="9648" spans="1:2">
      <c r="A9648">
        <v>1</v>
      </c>
      <c r="B9648">
        <v>15</v>
      </c>
    </row>
    <row r="9649" spans="1:2">
      <c r="A9649">
        <v>1</v>
      </c>
      <c r="B9649">
        <v>16</v>
      </c>
    </row>
    <row r="9650" spans="1:2">
      <c r="A9650">
        <v>1</v>
      </c>
      <c r="B9650">
        <v>18</v>
      </c>
    </row>
    <row r="9651" spans="1:2">
      <c r="A9651">
        <v>2</v>
      </c>
      <c r="B9651">
        <v>1</v>
      </c>
    </row>
    <row r="9652" spans="1:2">
      <c r="A9652">
        <v>2</v>
      </c>
      <c r="B9652">
        <v>4</v>
      </c>
    </row>
    <row r="9653" spans="1:2">
      <c r="A9653">
        <v>2</v>
      </c>
      <c r="B9653">
        <v>5</v>
      </c>
    </row>
    <row r="9654" spans="1:2">
      <c r="A9654">
        <v>2</v>
      </c>
      <c r="B9654">
        <v>11</v>
      </c>
    </row>
    <row r="9655" spans="1:2">
      <c r="A9655">
        <v>2</v>
      </c>
      <c r="B9655">
        <v>19</v>
      </c>
    </row>
    <row r="9656" spans="1:2">
      <c r="A9656">
        <v>5</v>
      </c>
      <c r="B9656">
        <v>7</v>
      </c>
    </row>
    <row r="9657" spans="1:2">
      <c r="A9657">
        <v>15</v>
      </c>
      <c r="B9657">
        <v>17</v>
      </c>
    </row>
    <row r="9658" spans="1:2">
      <c r="A9658">
        <v>18</v>
      </c>
      <c r="B9658">
        <v>14</v>
      </c>
    </row>
    <row r="9659" spans="1:2">
      <c r="A9659">
        <v>94</v>
      </c>
      <c r="B9659">
        <v>8</v>
      </c>
    </row>
    <row r="9660" spans="1:2">
      <c r="A9660">
        <v>118</v>
      </c>
      <c r="B9660">
        <v>0</v>
      </c>
    </row>
    <row r="9661" spans="1:2">
      <c r="A9661">
        <v>0</v>
      </c>
      <c r="B9661">
        <v>0</v>
      </c>
    </row>
    <row r="9662" spans="1:2">
      <c r="A9662">
        <v>0</v>
      </c>
      <c r="B9662">
        <v>1</v>
      </c>
    </row>
    <row r="9663" spans="1:2">
      <c r="A9663">
        <v>0</v>
      </c>
      <c r="B9663">
        <v>2</v>
      </c>
    </row>
    <row r="9664" spans="1:2">
      <c r="A9664">
        <v>0</v>
      </c>
      <c r="B9664">
        <v>3</v>
      </c>
    </row>
    <row r="9665" spans="1:2">
      <c r="A9665">
        <v>0</v>
      </c>
      <c r="B9665">
        <v>4</v>
      </c>
    </row>
    <row r="9666" spans="1:2">
      <c r="A9666">
        <v>0</v>
      </c>
      <c r="B9666">
        <v>5</v>
      </c>
    </row>
    <row r="9667" spans="1:2">
      <c r="A9667">
        <v>0</v>
      </c>
      <c r="B9667">
        <v>8</v>
      </c>
    </row>
    <row r="9668" spans="1:2">
      <c r="A9668">
        <v>0</v>
      </c>
      <c r="B9668">
        <v>11</v>
      </c>
    </row>
    <row r="9669" spans="1:2">
      <c r="A9669">
        <v>0</v>
      </c>
      <c r="B9669">
        <v>14</v>
      </c>
    </row>
    <row r="9670" spans="1:2">
      <c r="A9670">
        <v>0</v>
      </c>
      <c r="B9670">
        <v>17</v>
      </c>
    </row>
    <row r="9671" spans="1:2">
      <c r="A9671">
        <v>0</v>
      </c>
      <c r="B9671">
        <v>18</v>
      </c>
    </row>
    <row r="9672" spans="1:2">
      <c r="A9672">
        <v>2</v>
      </c>
      <c r="B9672">
        <v>9</v>
      </c>
    </row>
    <row r="9673" spans="1:2">
      <c r="A9673">
        <v>2</v>
      </c>
      <c r="B9673">
        <v>15</v>
      </c>
    </row>
    <row r="9674" spans="1:2">
      <c r="A9674">
        <v>3</v>
      </c>
      <c r="B9674">
        <v>6</v>
      </c>
    </row>
    <row r="9675" spans="1:2">
      <c r="A9675">
        <v>3</v>
      </c>
      <c r="B9675">
        <v>10</v>
      </c>
    </row>
    <row r="9676" spans="1:2">
      <c r="A9676">
        <v>5</v>
      </c>
      <c r="B9676">
        <v>7</v>
      </c>
    </row>
    <row r="9677" spans="1:2">
      <c r="A9677">
        <v>6</v>
      </c>
      <c r="B9677">
        <v>13</v>
      </c>
    </row>
    <row r="9678" spans="1:2">
      <c r="A9678">
        <v>9</v>
      </c>
      <c r="B9678">
        <v>16</v>
      </c>
    </row>
    <row r="9679" spans="1:2">
      <c r="A9679">
        <v>66</v>
      </c>
      <c r="B9679">
        <v>19</v>
      </c>
    </row>
    <row r="9680" spans="1:2">
      <c r="A9680">
        <v>160</v>
      </c>
      <c r="B9680">
        <v>12</v>
      </c>
    </row>
    <row r="9681" spans="1:2">
      <c r="A9681">
        <v>0</v>
      </c>
      <c r="B9681">
        <v>2</v>
      </c>
    </row>
    <row r="9682" spans="1:2">
      <c r="A9682">
        <v>0</v>
      </c>
      <c r="B9682">
        <v>6</v>
      </c>
    </row>
    <row r="9683" spans="1:2">
      <c r="A9683">
        <v>0</v>
      </c>
      <c r="B9683">
        <v>7</v>
      </c>
    </row>
    <row r="9684" spans="1:2">
      <c r="A9684">
        <v>0</v>
      </c>
      <c r="B9684">
        <v>10</v>
      </c>
    </row>
    <row r="9685" spans="1:2">
      <c r="A9685">
        <v>0</v>
      </c>
      <c r="B9685">
        <v>12</v>
      </c>
    </row>
    <row r="9686" spans="1:2">
      <c r="A9686">
        <v>0</v>
      </c>
      <c r="B9686">
        <v>13</v>
      </c>
    </row>
    <row r="9687" spans="1:2">
      <c r="A9687">
        <v>0</v>
      </c>
      <c r="B9687">
        <v>15</v>
      </c>
    </row>
    <row r="9688" spans="1:2">
      <c r="A9688">
        <v>1</v>
      </c>
      <c r="B9688">
        <v>0</v>
      </c>
    </row>
    <row r="9689" spans="1:2">
      <c r="A9689">
        <v>1</v>
      </c>
      <c r="B9689">
        <v>4</v>
      </c>
    </row>
    <row r="9690" spans="1:2">
      <c r="A9690">
        <v>1</v>
      </c>
      <c r="B9690">
        <v>5</v>
      </c>
    </row>
    <row r="9691" spans="1:2">
      <c r="A9691">
        <v>2</v>
      </c>
      <c r="B9691">
        <v>3</v>
      </c>
    </row>
    <row r="9692" spans="1:2">
      <c r="A9692">
        <v>2</v>
      </c>
      <c r="B9692">
        <v>9</v>
      </c>
    </row>
    <row r="9693" spans="1:2">
      <c r="A9693">
        <v>4</v>
      </c>
      <c r="B9693">
        <v>16</v>
      </c>
    </row>
    <row r="9694" spans="1:2">
      <c r="A9694">
        <v>6</v>
      </c>
      <c r="B9694">
        <v>19</v>
      </c>
    </row>
    <row r="9695" spans="1:2">
      <c r="A9695">
        <v>8</v>
      </c>
      <c r="B9695">
        <v>11</v>
      </c>
    </row>
    <row r="9696" spans="1:2">
      <c r="A9696">
        <v>10</v>
      </c>
      <c r="B9696">
        <v>1</v>
      </c>
    </row>
    <row r="9697" spans="1:2">
      <c r="A9697">
        <v>10</v>
      </c>
      <c r="B9697">
        <v>8</v>
      </c>
    </row>
    <row r="9698" spans="1:2">
      <c r="A9698">
        <v>34</v>
      </c>
      <c r="B9698">
        <v>18</v>
      </c>
    </row>
    <row r="9699" spans="1:2">
      <c r="A9699">
        <v>46</v>
      </c>
      <c r="B9699">
        <v>17</v>
      </c>
    </row>
    <row r="9700" spans="1:2">
      <c r="A9700">
        <v>140</v>
      </c>
      <c r="B9700">
        <v>14</v>
      </c>
    </row>
    <row r="9701" spans="1:2">
      <c r="A9701">
        <v>0</v>
      </c>
      <c r="B9701">
        <v>1</v>
      </c>
    </row>
    <row r="9702" spans="1:2">
      <c r="A9702">
        <v>0</v>
      </c>
      <c r="B9702">
        <v>2</v>
      </c>
    </row>
    <row r="9703" spans="1:2">
      <c r="A9703">
        <v>0</v>
      </c>
      <c r="B9703">
        <v>9</v>
      </c>
    </row>
    <row r="9704" spans="1:2">
      <c r="A9704">
        <v>0</v>
      </c>
      <c r="B9704">
        <v>11</v>
      </c>
    </row>
    <row r="9705" spans="1:2">
      <c r="A9705">
        <v>0</v>
      </c>
      <c r="B9705">
        <v>14</v>
      </c>
    </row>
    <row r="9706" spans="1:2">
      <c r="A9706">
        <v>1</v>
      </c>
      <c r="B9706">
        <v>0</v>
      </c>
    </row>
    <row r="9707" spans="1:2">
      <c r="A9707">
        <v>1</v>
      </c>
      <c r="B9707">
        <v>4</v>
      </c>
    </row>
    <row r="9708" spans="1:2">
      <c r="A9708">
        <v>1</v>
      </c>
      <c r="B9708">
        <v>6</v>
      </c>
    </row>
    <row r="9709" spans="1:2">
      <c r="A9709">
        <v>1</v>
      </c>
      <c r="B9709">
        <v>10</v>
      </c>
    </row>
    <row r="9710" spans="1:2">
      <c r="A9710">
        <v>1</v>
      </c>
      <c r="B9710">
        <v>19</v>
      </c>
    </row>
    <row r="9711" spans="1:2">
      <c r="A9711">
        <v>2</v>
      </c>
      <c r="B9711">
        <v>7</v>
      </c>
    </row>
    <row r="9712" spans="1:2">
      <c r="A9712">
        <v>2</v>
      </c>
      <c r="B9712">
        <v>8</v>
      </c>
    </row>
    <row r="9713" spans="1:2">
      <c r="A9713">
        <v>2</v>
      </c>
      <c r="B9713">
        <v>18</v>
      </c>
    </row>
    <row r="9714" spans="1:2">
      <c r="A9714">
        <v>3</v>
      </c>
      <c r="B9714">
        <v>12</v>
      </c>
    </row>
    <row r="9715" spans="1:2">
      <c r="A9715">
        <v>3</v>
      </c>
      <c r="B9715">
        <v>15</v>
      </c>
    </row>
    <row r="9716" spans="1:2">
      <c r="A9716">
        <v>5</v>
      </c>
      <c r="B9716">
        <v>13</v>
      </c>
    </row>
    <row r="9717" spans="1:2">
      <c r="A9717">
        <v>5</v>
      </c>
      <c r="B9717">
        <v>16</v>
      </c>
    </row>
    <row r="9718" spans="1:2">
      <c r="A9718">
        <v>24</v>
      </c>
      <c r="B9718">
        <v>5</v>
      </c>
    </row>
    <row r="9719" spans="1:2">
      <c r="A9719">
        <v>97</v>
      </c>
      <c r="B9719">
        <v>17</v>
      </c>
    </row>
    <row r="9720" spans="1:2">
      <c r="A9720">
        <v>131</v>
      </c>
      <c r="B9720">
        <v>3</v>
      </c>
    </row>
    <row r="9721" spans="1:2">
      <c r="A9721">
        <v>0</v>
      </c>
      <c r="B9721">
        <v>1</v>
      </c>
    </row>
    <row r="9722" spans="1:2">
      <c r="A9722">
        <v>0</v>
      </c>
      <c r="B9722">
        <v>6</v>
      </c>
    </row>
    <row r="9723" spans="1:2">
      <c r="A9723">
        <v>0</v>
      </c>
      <c r="B9723">
        <v>8</v>
      </c>
    </row>
    <row r="9724" spans="1:2">
      <c r="A9724">
        <v>0</v>
      </c>
      <c r="B9724">
        <v>11</v>
      </c>
    </row>
    <row r="9725" spans="1:2">
      <c r="A9725">
        <v>0</v>
      </c>
      <c r="B9725">
        <v>14</v>
      </c>
    </row>
    <row r="9726" spans="1:2">
      <c r="A9726">
        <v>0</v>
      </c>
      <c r="B9726">
        <v>17</v>
      </c>
    </row>
    <row r="9727" spans="1:2">
      <c r="A9727">
        <v>1</v>
      </c>
      <c r="B9727">
        <v>3</v>
      </c>
    </row>
    <row r="9728" spans="1:2">
      <c r="A9728">
        <v>1</v>
      </c>
      <c r="B9728">
        <v>4</v>
      </c>
    </row>
    <row r="9729" spans="1:2">
      <c r="A9729">
        <v>1</v>
      </c>
      <c r="B9729">
        <v>10</v>
      </c>
    </row>
    <row r="9730" spans="1:2">
      <c r="A9730">
        <v>1</v>
      </c>
      <c r="B9730">
        <v>13</v>
      </c>
    </row>
    <row r="9731" spans="1:2">
      <c r="A9731">
        <v>1</v>
      </c>
      <c r="B9731">
        <v>16</v>
      </c>
    </row>
    <row r="9732" spans="1:2">
      <c r="A9732">
        <v>1</v>
      </c>
      <c r="B9732">
        <v>18</v>
      </c>
    </row>
    <row r="9733" spans="1:2">
      <c r="A9733">
        <v>2</v>
      </c>
      <c r="B9733">
        <v>9</v>
      </c>
    </row>
    <row r="9734" spans="1:2">
      <c r="A9734">
        <v>2</v>
      </c>
      <c r="B9734">
        <v>15</v>
      </c>
    </row>
    <row r="9735" spans="1:2">
      <c r="A9735">
        <v>3</v>
      </c>
      <c r="B9735">
        <v>12</v>
      </c>
    </row>
    <row r="9736" spans="1:2">
      <c r="A9736">
        <v>7</v>
      </c>
      <c r="B9736">
        <v>7</v>
      </c>
    </row>
    <row r="9737" spans="1:2">
      <c r="A9737">
        <v>7</v>
      </c>
      <c r="B9737">
        <v>19</v>
      </c>
    </row>
    <row r="9738" spans="1:2">
      <c r="A9738">
        <v>36</v>
      </c>
      <c r="B9738">
        <v>5</v>
      </c>
    </row>
    <row r="9739" spans="1:2">
      <c r="A9739">
        <v>68</v>
      </c>
      <c r="B9739">
        <v>0</v>
      </c>
    </row>
    <row r="9740" spans="1:2">
      <c r="A9740">
        <v>145</v>
      </c>
      <c r="B9740">
        <v>2</v>
      </c>
    </row>
    <row r="9741" spans="1:2">
      <c r="A9741">
        <v>0</v>
      </c>
      <c r="B9741">
        <v>2</v>
      </c>
    </row>
    <row r="9742" spans="1:2">
      <c r="A9742">
        <v>0</v>
      </c>
      <c r="B9742">
        <v>5</v>
      </c>
    </row>
    <row r="9743" spans="1:2">
      <c r="A9743">
        <v>0</v>
      </c>
      <c r="B9743">
        <v>10</v>
      </c>
    </row>
    <row r="9744" spans="1:2">
      <c r="A9744">
        <v>0</v>
      </c>
      <c r="B9744">
        <v>12</v>
      </c>
    </row>
    <row r="9745" spans="1:2">
      <c r="A9745">
        <v>0</v>
      </c>
      <c r="B9745">
        <v>14</v>
      </c>
    </row>
    <row r="9746" spans="1:2">
      <c r="A9746">
        <v>1</v>
      </c>
      <c r="B9746">
        <v>0</v>
      </c>
    </row>
    <row r="9747" spans="1:2">
      <c r="A9747">
        <v>1</v>
      </c>
      <c r="B9747">
        <v>1</v>
      </c>
    </row>
    <row r="9748" spans="1:2">
      <c r="A9748">
        <v>1</v>
      </c>
      <c r="B9748">
        <v>3</v>
      </c>
    </row>
    <row r="9749" spans="1:2">
      <c r="A9749">
        <v>1</v>
      </c>
      <c r="B9749">
        <v>7</v>
      </c>
    </row>
    <row r="9750" spans="1:2">
      <c r="A9750">
        <v>1</v>
      </c>
      <c r="B9750">
        <v>13</v>
      </c>
    </row>
    <row r="9751" spans="1:2">
      <c r="A9751">
        <v>1</v>
      </c>
      <c r="B9751">
        <v>16</v>
      </c>
    </row>
    <row r="9752" spans="1:2">
      <c r="A9752">
        <v>2</v>
      </c>
      <c r="B9752">
        <v>19</v>
      </c>
    </row>
    <row r="9753" spans="1:2">
      <c r="A9753">
        <v>5</v>
      </c>
      <c r="B9753">
        <v>9</v>
      </c>
    </row>
    <row r="9754" spans="1:2">
      <c r="A9754">
        <v>7</v>
      </c>
      <c r="B9754">
        <v>18</v>
      </c>
    </row>
    <row r="9755" spans="1:2">
      <c r="A9755">
        <v>8</v>
      </c>
      <c r="B9755">
        <v>6</v>
      </c>
    </row>
    <row r="9756" spans="1:2">
      <c r="A9756">
        <v>9</v>
      </c>
      <c r="B9756">
        <v>15</v>
      </c>
    </row>
    <row r="9757" spans="1:2">
      <c r="A9757">
        <v>13</v>
      </c>
      <c r="B9757">
        <v>4</v>
      </c>
    </row>
    <row r="9758" spans="1:2">
      <c r="A9758">
        <v>48</v>
      </c>
      <c r="B9758">
        <v>17</v>
      </c>
    </row>
    <row r="9759" spans="1:2">
      <c r="A9759">
        <v>69</v>
      </c>
      <c r="B9759">
        <v>11</v>
      </c>
    </row>
    <row r="9760" spans="1:2">
      <c r="A9760">
        <v>100</v>
      </c>
      <c r="B9760">
        <v>8</v>
      </c>
    </row>
    <row r="9761" spans="1:2">
      <c r="A9761">
        <v>0</v>
      </c>
      <c r="B9761">
        <v>6</v>
      </c>
    </row>
    <row r="9762" spans="1:2">
      <c r="A9762">
        <v>0</v>
      </c>
      <c r="B9762">
        <v>8</v>
      </c>
    </row>
    <row r="9763" spans="1:2">
      <c r="A9763">
        <v>0</v>
      </c>
      <c r="B9763">
        <v>9</v>
      </c>
    </row>
    <row r="9764" spans="1:2">
      <c r="A9764">
        <v>0</v>
      </c>
      <c r="B9764">
        <v>13</v>
      </c>
    </row>
    <row r="9765" spans="1:2">
      <c r="A9765">
        <v>0</v>
      </c>
      <c r="B9765">
        <v>19</v>
      </c>
    </row>
    <row r="9766" spans="1:2">
      <c r="A9766">
        <v>1</v>
      </c>
      <c r="B9766">
        <v>5</v>
      </c>
    </row>
    <row r="9767" spans="1:2">
      <c r="A9767">
        <v>1</v>
      </c>
      <c r="B9767">
        <v>12</v>
      </c>
    </row>
    <row r="9768" spans="1:2">
      <c r="A9768">
        <v>1</v>
      </c>
      <c r="B9768">
        <v>15</v>
      </c>
    </row>
    <row r="9769" spans="1:2">
      <c r="A9769">
        <v>1</v>
      </c>
      <c r="B9769">
        <v>18</v>
      </c>
    </row>
    <row r="9770" spans="1:2">
      <c r="A9770">
        <v>2</v>
      </c>
      <c r="B9770">
        <v>2</v>
      </c>
    </row>
    <row r="9771" spans="1:2">
      <c r="A9771">
        <v>2</v>
      </c>
      <c r="B9771">
        <v>10</v>
      </c>
    </row>
    <row r="9772" spans="1:2">
      <c r="A9772">
        <v>3</v>
      </c>
      <c r="B9772">
        <v>0</v>
      </c>
    </row>
    <row r="9773" spans="1:2">
      <c r="A9773">
        <v>3</v>
      </c>
      <c r="B9773">
        <v>1</v>
      </c>
    </row>
    <row r="9774" spans="1:2">
      <c r="A9774">
        <v>4</v>
      </c>
      <c r="B9774">
        <v>11</v>
      </c>
    </row>
    <row r="9775" spans="1:2">
      <c r="A9775">
        <v>5</v>
      </c>
      <c r="B9775">
        <v>3</v>
      </c>
    </row>
    <row r="9776" spans="1:2">
      <c r="A9776">
        <v>5</v>
      </c>
      <c r="B9776">
        <v>16</v>
      </c>
    </row>
    <row r="9777" spans="1:2">
      <c r="A9777">
        <v>6</v>
      </c>
      <c r="B9777">
        <v>14</v>
      </c>
    </row>
    <row r="9778" spans="1:2">
      <c r="A9778">
        <v>32</v>
      </c>
      <c r="B9778">
        <v>17</v>
      </c>
    </row>
    <row r="9779" spans="1:2">
      <c r="A9779">
        <v>52</v>
      </c>
      <c r="B9779">
        <v>7</v>
      </c>
    </row>
    <row r="9780" spans="1:2">
      <c r="A9780">
        <v>136</v>
      </c>
      <c r="B9780">
        <v>4</v>
      </c>
    </row>
    <row r="9781" spans="1:2">
      <c r="A9781">
        <v>0</v>
      </c>
      <c r="B9781">
        <v>6</v>
      </c>
    </row>
    <row r="9782" spans="1:2">
      <c r="A9782">
        <v>0</v>
      </c>
      <c r="B9782">
        <v>9</v>
      </c>
    </row>
    <row r="9783" spans="1:2">
      <c r="A9783">
        <v>0</v>
      </c>
      <c r="B9783">
        <v>10</v>
      </c>
    </row>
    <row r="9784" spans="1:2">
      <c r="A9784">
        <v>1</v>
      </c>
      <c r="B9784">
        <v>8</v>
      </c>
    </row>
    <row r="9785" spans="1:2">
      <c r="A9785">
        <v>1</v>
      </c>
      <c r="B9785">
        <v>11</v>
      </c>
    </row>
    <row r="9786" spans="1:2">
      <c r="A9786">
        <v>1</v>
      </c>
      <c r="B9786">
        <v>14</v>
      </c>
    </row>
    <row r="9787" spans="1:2">
      <c r="A9787">
        <v>1</v>
      </c>
      <c r="B9787">
        <v>18</v>
      </c>
    </row>
    <row r="9788" spans="1:2">
      <c r="A9788">
        <v>1</v>
      </c>
      <c r="B9788">
        <v>19</v>
      </c>
    </row>
    <row r="9789" spans="1:2">
      <c r="A9789">
        <v>2</v>
      </c>
      <c r="B9789">
        <v>0</v>
      </c>
    </row>
    <row r="9790" spans="1:2">
      <c r="A9790">
        <v>2</v>
      </c>
      <c r="B9790">
        <v>4</v>
      </c>
    </row>
    <row r="9791" spans="1:2">
      <c r="A9791">
        <v>2</v>
      </c>
      <c r="B9791">
        <v>17</v>
      </c>
    </row>
    <row r="9792" spans="1:2">
      <c r="A9792">
        <v>3</v>
      </c>
      <c r="B9792">
        <v>3</v>
      </c>
    </row>
    <row r="9793" spans="1:2">
      <c r="A9793">
        <v>3</v>
      </c>
      <c r="B9793">
        <v>7</v>
      </c>
    </row>
    <row r="9794" spans="1:2">
      <c r="A9794">
        <v>4</v>
      </c>
      <c r="B9794">
        <v>15</v>
      </c>
    </row>
    <row r="9795" spans="1:2">
      <c r="A9795">
        <v>6</v>
      </c>
      <c r="B9795">
        <v>16</v>
      </c>
    </row>
    <row r="9796" spans="1:2">
      <c r="A9796">
        <v>8</v>
      </c>
      <c r="B9796">
        <v>12</v>
      </c>
    </row>
    <row r="9797" spans="1:2">
      <c r="A9797">
        <v>10</v>
      </c>
      <c r="B9797">
        <v>5</v>
      </c>
    </row>
    <row r="9798" spans="1:2">
      <c r="A9798">
        <v>34</v>
      </c>
      <c r="B9798">
        <v>1</v>
      </c>
    </row>
    <row r="9799" spans="1:2">
      <c r="A9799">
        <v>85</v>
      </c>
      <c r="B9799">
        <v>2</v>
      </c>
    </row>
    <row r="9800" spans="1:2">
      <c r="A9800">
        <v>111</v>
      </c>
      <c r="B9800">
        <v>13</v>
      </c>
    </row>
    <row r="9801" spans="1:2">
      <c r="A9801">
        <v>0</v>
      </c>
      <c r="B9801">
        <v>3</v>
      </c>
    </row>
    <row r="9802" spans="1:2">
      <c r="A9802">
        <v>0</v>
      </c>
      <c r="B9802">
        <v>10</v>
      </c>
    </row>
    <row r="9803" spans="1:2">
      <c r="A9803">
        <v>0</v>
      </c>
      <c r="B9803">
        <v>11</v>
      </c>
    </row>
    <row r="9804" spans="1:2">
      <c r="A9804">
        <v>0</v>
      </c>
      <c r="B9804">
        <v>12</v>
      </c>
    </row>
    <row r="9805" spans="1:2">
      <c r="A9805">
        <v>0</v>
      </c>
      <c r="B9805">
        <v>18</v>
      </c>
    </row>
    <row r="9806" spans="1:2">
      <c r="A9806">
        <v>1</v>
      </c>
      <c r="B9806">
        <v>7</v>
      </c>
    </row>
    <row r="9807" spans="1:2">
      <c r="A9807">
        <v>1</v>
      </c>
      <c r="B9807">
        <v>8</v>
      </c>
    </row>
    <row r="9808" spans="1:2">
      <c r="A9808">
        <v>1</v>
      </c>
      <c r="B9808">
        <v>14</v>
      </c>
    </row>
    <row r="9809" spans="1:2">
      <c r="A9809">
        <v>1</v>
      </c>
      <c r="B9809">
        <v>19</v>
      </c>
    </row>
    <row r="9810" spans="1:2">
      <c r="A9810">
        <v>2</v>
      </c>
      <c r="B9810">
        <v>0</v>
      </c>
    </row>
    <row r="9811" spans="1:2">
      <c r="A9811">
        <v>2</v>
      </c>
      <c r="B9811">
        <v>2</v>
      </c>
    </row>
    <row r="9812" spans="1:2">
      <c r="A9812">
        <v>2</v>
      </c>
      <c r="B9812">
        <v>6</v>
      </c>
    </row>
    <row r="9813" spans="1:2">
      <c r="A9813">
        <v>2</v>
      </c>
      <c r="B9813">
        <v>13</v>
      </c>
    </row>
    <row r="9814" spans="1:2">
      <c r="A9814">
        <v>3</v>
      </c>
      <c r="B9814">
        <v>5</v>
      </c>
    </row>
    <row r="9815" spans="1:2">
      <c r="A9815">
        <v>3</v>
      </c>
      <c r="B9815">
        <v>15</v>
      </c>
    </row>
    <row r="9816" spans="1:2">
      <c r="A9816">
        <v>5</v>
      </c>
      <c r="B9816">
        <v>4</v>
      </c>
    </row>
    <row r="9817" spans="1:2">
      <c r="A9817">
        <v>9</v>
      </c>
      <c r="B9817">
        <v>9</v>
      </c>
    </row>
    <row r="9818" spans="1:2">
      <c r="A9818">
        <v>14</v>
      </c>
      <c r="B9818">
        <v>16</v>
      </c>
    </row>
    <row r="9819" spans="1:2">
      <c r="A9819">
        <v>87</v>
      </c>
      <c r="B9819">
        <v>1</v>
      </c>
    </row>
    <row r="9820" spans="1:2">
      <c r="A9820">
        <v>135</v>
      </c>
      <c r="B9820">
        <v>17</v>
      </c>
    </row>
    <row r="9821" spans="1:2">
      <c r="A9821">
        <v>0</v>
      </c>
      <c r="B9821">
        <v>6</v>
      </c>
    </row>
    <row r="9822" spans="1:2">
      <c r="A9822">
        <v>0</v>
      </c>
      <c r="B9822">
        <v>7</v>
      </c>
    </row>
    <row r="9823" spans="1:2">
      <c r="A9823">
        <v>0</v>
      </c>
      <c r="B9823">
        <v>14</v>
      </c>
    </row>
    <row r="9824" spans="1:2">
      <c r="A9824">
        <v>0</v>
      </c>
      <c r="B9824">
        <v>19</v>
      </c>
    </row>
    <row r="9825" spans="1:2">
      <c r="A9825">
        <v>1</v>
      </c>
      <c r="B9825">
        <v>1</v>
      </c>
    </row>
    <row r="9826" spans="1:2">
      <c r="A9826">
        <v>1</v>
      </c>
      <c r="B9826">
        <v>4</v>
      </c>
    </row>
    <row r="9827" spans="1:2">
      <c r="A9827">
        <v>1</v>
      </c>
      <c r="B9827">
        <v>5</v>
      </c>
    </row>
    <row r="9828" spans="1:2">
      <c r="A9828">
        <v>1</v>
      </c>
      <c r="B9828">
        <v>9</v>
      </c>
    </row>
    <row r="9829" spans="1:2">
      <c r="A9829">
        <v>1</v>
      </c>
      <c r="B9829">
        <v>15</v>
      </c>
    </row>
    <row r="9830" spans="1:2">
      <c r="A9830">
        <v>1</v>
      </c>
      <c r="B9830">
        <v>16</v>
      </c>
    </row>
    <row r="9831" spans="1:2">
      <c r="A9831">
        <v>1</v>
      </c>
      <c r="B9831">
        <v>17</v>
      </c>
    </row>
    <row r="9832" spans="1:2">
      <c r="A9832">
        <v>2</v>
      </c>
      <c r="B9832">
        <v>2</v>
      </c>
    </row>
    <row r="9833" spans="1:2">
      <c r="A9833">
        <v>2</v>
      </c>
      <c r="B9833">
        <v>3</v>
      </c>
    </row>
    <row r="9834" spans="1:2">
      <c r="A9834">
        <v>2</v>
      </c>
      <c r="B9834">
        <v>11</v>
      </c>
    </row>
    <row r="9835" spans="1:2">
      <c r="A9835">
        <v>2</v>
      </c>
      <c r="B9835">
        <v>13</v>
      </c>
    </row>
    <row r="9836" spans="1:2">
      <c r="A9836">
        <v>3</v>
      </c>
      <c r="B9836">
        <v>12</v>
      </c>
    </row>
    <row r="9837" spans="1:2">
      <c r="A9837">
        <v>13</v>
      </c>
      <c r="B9837">
        <v>10</v>
      </c>
    </row>
    <row r="9838" spans="1:2">
      <c r="A9838">
        <v>30</v>
      </c>
      <c r="B9838">
        <v>18</v>
      </c>
    </row>
    <row r="9839" spans="1:2">
      <c r="A9839">
        <v>60</v>
      </c>
      <c r="B9839">
        <v>0</v>
      </c>
    </row>
    <row r="9840" spans="1:2">
      <c r="A9840">
        <v>147</v>
      </c>
      <c r="B9840">
        <v>8</v>
      </c>
    </row>
    <row r="9841" spans="1:2">
      <c r="A9841">
        <v>0</v>
      </c>
      <c r="B9841">
        <v>0</v>
      </c>
    </row>
    <row r="9842" spans="1:2">
      <c r="A9842">
        <v>0</v>
      </c>
      <c r="B9842">
        <v>1</v>
      </c>
    </row>
    <row r="9843" spans="1:2">
      <c r="A9843">
        <v>0</v>
      </c>
      <c r="B9843">
        <v>9</v>
      </c>
    </row>
    <row r="9844" spans="1:2">
      <c r="A9844">
        <v>0</v>
      </c>
      <c r="B9844">
        <v>13</v>
      </c>
    </row>
    <row r="9845" spans="1:2">
      <c r="A9845">
        <v>0</v>
      </c>
      <c r="B9845">
        <v>15</v>
      </c>
    </row>
    <row r="9846" spans="1:2">
      <c r="A9846">
        <v>0</v>
      </c>
      <c r="B9846">
        <v>19</v>
      </c>
    </row>
    <row r="9847" spans="1:2">
      <c r="A9847">
        <v>1</v>
      </c>
      <c r="B9847">
        <v>4</v>
      </c>
    </row>
    <row r="9848" spans="1:2">
      <c r="A9848">
        <v>2</v>
      </c>
      <c r="B9848">
        <v>14</v>
      </c>
    </row>
    <row r="9849" spans="1:2">
      <c r="A9849">
        <v>2</v>
      </c>
      <c r="B9849">
        <v>17</v>
      </c>
    </row>
    <row r="9850" spans="1:2">
      <c r="A9850">
        <v>2</v>
      </c>
      <c r="B9850">
        <v>18</v>
      </c>
    </row>
    <row r="9851" spans="1:2">
      <c r="A9851">
        <v>3</v>
      </c>
      <c r="B9851">
        <v>3</v>
      </c>
    </row>
    <row r="9852" spans="1:2">
      <c r="A9852">
        <v>3</v>
      </c>
      <c r="B9852">
        <v>7</v>
      </c>
    </row>
    <row r="9853" spans="1:2">
      <c r="A9853">
        <v>3</v>
      </c>
      <c r="B9853">
        <v>8</v>
      </c>
    </row>
    <row r="9854" spans="1:2">
      <c r="A9854">
        <v>4</v>
      </c>
      <c r="B9854">
        <v>11</v>
      </c>
    </row>
    <row r="9855" spans="1:2">
      <c r="A9855">
        <v>8</v>
      </c>
      <c r="B9855">
        <v>5</v>
      </c>
    </row>
    <row r="9856" spans="1:2">
      <c r="A9856">
        <v>9</v>
      </c>
      <c r="B9856">
        <v>12</v>
      </c>
    </row>
    <row r="9857" spans="1:2">
      <c r="A9857">
        <v>12</v>
      </c>
      <c r="B9857">
        <v>16</v>
      </c>
    </row>
    <row r="9858" spans="1:2">
      <c r="A9858">
        <v>29</v>
      </c>
      <c r="B9858">
        <v>2</v>
      </c>
    </row>
    <row r="9859" spans="1:2">
      <c r="A9859">
        <v>50</v>
      </c>
      <c r="B9859">
        <v>10</v>
      </c>
    </row>
    <row r="9860" spans="1:2">
      <c r="A9860">
        <v>132</v>
      </c>
      <c r="B9860">
        <v>6</v>
      </c>
    </row>
    <row r="9861" spans="1:2">
      <c r="A9861">
        <v>0</v>
      </c>
      <c r="B9861">
        <v>2</v>
      </c>
    </row>
    <row r="9862" spans="1:2">
      <c r="A9862">
        <v>0</v>
      </c>
      <c r="B9862">
        <v>4</v>
      </c>
    </row>
    <row r="9863" spans="1:2">
      <c r="A9863">
        <v>0</v>
      </c>
      <c r="B9863">
        <v>7</v>
      </c>
    </row>
    <row r="9864" spans="1:2">
      <c r="A9864">
        <v>0</v>
      </c>
      <c r="B9864">
        <v>16</v>
      </c>
    </row>
    <row r="9865" spans="1:2">
      <c r="A9865">
        <v>0</v>
      </c>
      <c r="B9865">
        <v>18</v>
      </c>
    </row>
    <row r="9866" spans="1:2">
      <c r="A9866">
        <v>1</v>
      </c>
      <c r="B9866">
        <v>1</v>
      </c>
    </row>
    <row r="9867" spans="1:2">
      <c r="A9867">
        <v>1</v>
      </c>
      <c r="B9867">
        <v>3</v>
      </c>
    </row>
    <row r="9868" spans="1:2">
      <c r="A9868">
        <v>1</v>
      </c>
      <c r="B9868">
        <v>9</v>
      </c>
    </row>
    <row r="9869" spans="1:2">
      <c r="A9869">
        <v>1</v>
      </c>
      <c r="B9869">
        <v>10</v>
      </c>
    </row>
    <row r="9870" spans="1:2">
      <c r="A9870">
        <v>1</v>
      </c>
      <c r="B9870">
        <v>13</v>
      </c>
    </row>
    <row r="9871" spans="1:2">
      <c r="A9871">
        <v>1</v>
      </c>
      <c r="B9871">
        <v>15</v>
      </c>
    </row>
    <row r="9872" spans="1:2">
      <c r="A9872">
        <v>2</v>
      </c>
      <c r="B9872">
        <v>0</v>
      </c>
    </row>
    <row r="9873" spans="1:2">
      <c r="A9873">
        <v>2</v>
      </c>
      <c r="B9873">
        <v>11</v>
      </c>
    </row>
    <row r="9874" spans="1:2">
      <c r="A9874">
        <v>3</v>
      </c>
      <c r="B9874">
        <v>8</v>
      </c>
    </row>
    <row r="9875" spans="1:2">
      <c r="A9875">
        <v>3</v>
      </c>
      <c r="B9875">
        <v>14</v>
      </c>
    </row>
    <row r="9876" spans="1:2">
      <c r="A9876">
        <v>6</v>
      </c>
      <c r="B9876">
        <v>17</v>
      </c>
    </row>
    <row r="9877" spans="1:2">
      <c r="A9877">
        <v>13</v>
      </c>
      <c r="B9877">
        <v>5</v>
      </c>
    </row>
    <row r="9878" spans="1:2">
      <c r="A9878">
        <v>15</v>
      </c>
      <c r="B9878">
        <v>12</v>
      </c>
    </row>
    <row r="9879" spans="1:2">
      <c r="A9879">
        <v>77</v>
      </c>
      <c r="B9879">
        <v>19</v>
      </c>
    </row>
    <row r="9880" spans="1:2">
      <c r="A9880">
        <v>138</v>
      </c>
      <c r="B9880">
        <v>6</v>
      </c>
    </row>
    <row r="9881" spans="1:2">
      <c r="A9881">
        <v>0</v>
      </c>
      <c r="B9881">
        <v>1</v>
      </c>
    </row>
    <row r="9882" spans="1:2">
      <c r="A9882">
        <v>0</v>
      </c>
      <c r="B9882">
        <v>2</v>
      </c>
    </row>
    <row r="9883" spans="1:2">
      <c r="A9883">
        <v>0</v>
      </c>
      <c r="B9883">
        <v>3</v>
      </c>
    </row>
    <row r="9884" spans="1:2">
      <c r="A9884">
        <v>0</v>
      </c>
      <c r="B9884">
        <v>4</v>
      </c>
    </row>
    <row r="9885" spans="1:2">
      <c r="A9885">
        <v>0</v>
      </c>
      <c r="B9885">
        <v>7</v>
      </c>
    </row>
    <row r="9886" spans="1:2">
      <c r="A9886">
        <v>0</v>
      </c>
      <c r="B9886">
        <v>8</v>
      </c>
    </row>
    <row r="9887" spans="1:2">
      <c r="A9887">
        <v>0</v>
      </c>
      <c r="B9887">
        <v>10</v>
      </c>
    </row>
    <row r="9888" spans="1:2">
      <c r="A9888">
        <v>0</v>
      </c>
      <c r="B9888">
        <v>12</v>
      </c>
    </row>
    <row r="9889" spans="1:2">
      <c r="A9889">
        <v>0</v>
      </c>
      <c r="B9889">
        <v>13</v>
      </c>
    </row>
    <row r="9890" spans="1:2">
      <c r="A9890">
        <v>0</v>
      </c>
      <c r="B9890">
        <v>17</v>
      </c>
    </row>
    <row r="9891" spans="1:2">
      <c r="A9891">
        <v>1</v>
      </c>
      <c r="B9891">
        <v>0</v>
      </c>
    </row>
    <row r="9892" spans="1:2">
      <c r="A9892">
        <v>2</v>
      </c>
      <c r="B9892">
        <v>9</v>
      </c>
    </row>
    <row r="9893" spans="1:2">
      <c r="A9893">
        <v>2</v>
      </c>
      <c r="B9893">
        <v>16</v>
      </c>
    </row>
    <row r="9894" spans="1:2">
      <c r="A9894">
        <v>2</v>
      </c>
      <c r="B9894">
        <v>18</v>
      </c>
    </row>
    <row r="9895" spans="1:2">
      <c r="A9895">
        <v>4</v>
      </c>
      <c r="B9895">
        <v>11</v>
      </c>
    </row>
    <row r="9896" spans="1:2">
      <c r="A9896">
        <v>6</v>
      </c>
      <c r="B9896">
        <v>19</v>
      </c>
    </row>
    <row r="9897" spans="1:2">
      <c r="A9897">
        <v>15</v>
      </c>
      <c r="B9897">
        <v>5</v>
      </c>
    </row>
    <row r="9898" spans="1:2">
      <c r="A9898">
        <v>27</v>
      </c>
      <c r="B9898">
        <v>15</v>
      </c>
    </row>
    <row r="9899" spans="1:2">
      <c r="A9899">
        <v>63</v>
      </c>
      <c r="B9899">
        <v>14</v>
      </c>
    </row>
    <row r="9900" spans="1:2">
      <c r="A9900">
        <v>144</v>
      </c>
      <c r="B9900">
        <v>6</v>
      </c>
    </row>
    <row r="9901" spans="1:2">
      <c r="A9901">
        <v>0</v>
      </c>
      <c r="B9901">
        <v>0</v>
      </c>
    </row>
    <row r="9902" spans="1:2">
      <c r="A9902">
        <v>0</v>
      </c>
      <c r="B9902">
        <v>2</v>
      </c>
    </row>
    <row r="9903" spans="1:2">
      <c r="A9903">
        <v>0</v>
      </c>
      <c r="B9903">
        <v>8</v>
      </c>
    </row>
    <row r="9904" spans="1:2">
      <c r="A9904">
        <v>0</v>
      </c>
      <c r="B9904">
        <v>18</v>
      </c>
    </row>
    <row r="9905" spans="1:2">
      <c r="A9905">
        <v>0</v>
      </c>
      <c r="B9905">
        <v>19</v>
      </c>
    </row>
    <row r="9906" spans="1:2">
      <c r="A9906">
        <v>1</v>
      </c>
      <c r="B9906">
        <v>4</v>
      </c>
    </row>
    <row r="9907" spans="1:2">
      <c r="A9907">
        <v>1</v>
      </c>
      <c r="B9907">
        <v>12</v>
      </c>
    </row>
    <row r="9908" spans="1:2">
      <c r="A9908">
        <v>1</v>
      </c>
      <c r="B9908">
        <v>14</v>
      </c>
    </row>
    <row r="9909" spans="1:2">
      <c r="A9909">
        <v>2</v>
      </c>
      <c r="B9909">
        <v>1</v>
      </c>
    </row>
    <row r="9910" spans="1:2">
      <c r="A9910">
        <v>2</v>
      </c>
      <c r="B9910">
        <v>5</v>
      </c>
    </row>
    <row r="9911" spans="1:2">
      <c r="A9911">
        <v>2</v>
      </c>
      <c r="B9911">
        <v>9</v>
      </c>
    </row>
    <row r="9912" spans="1:2">
      <c r="A9912">
        <v>2</v>
      </c>
      <c r="B9912">
        <v>10</v>
      </c>
    </row>
    <row r="9913" spans="1:2">
      <c r="A9913">
        <v>2</v>
      </c>
      <c r="B9913">
        <v>13</v>
      </c>
    </row>
    <row r="9914" spans="1:2">
      <c r="A9914">
        <v>3</v>
      </c>
      <c r="B9914">
        <v>3</v>
      </c>
    </row>
    <row r="9915" spans="1:2">
      <c r="A9915">
        <v>4</v>
      </c>
      <c r="B9915">
        <v>11</v>
      </c>
    </row>
    <row r="9916" spans="1:2">
      <c r="A9916">
        <v>4</v>
      </c>
      <c r="B9916">
        <v>16</v>
      </c>
    </row>
    <row r="9917" spans="1:2">
      <c r="A9917">
        <v>4</v>
      </c>
      <c r="B9917">
        <v>17</v>
      </c>
    </row>
    <row r="9918" spans="1:2">
      <c r="A9918">
        <v>20</v>
      </c>
      <c r="B9918">
        <v>6</v>
      </c>
    </row>
    <row r="9919" spans="1:2">
      <c r="A9919">
        <v>102</v>
      </c>
      <c r="B9919">
        <v>7</v>
      </c>
    </row>
    <row r="9920" spans="1:2">
      <c r="A9920">
        <v>113</v>
      </c>
      <c r="B9920">
        <v>15</v>
      </c>
    </row>
    <row r="9921" spans="1:2">
      <c r="A9921">
        <v>0</v>
      </c>
      <c r="B9921">
        <v>2</v>
      </c>
    </row>
    <row r="9922" spans="1:2">
      <c r="A9922">
        <v>0</v>
      </c>
      <c r="B9922">
        <v>6</v>
      </c>
    </row>
    <row r="9923" spans="1:2">
      <c r="A9923">
        <v>0</v>
      </c>
      <c r="B9923">
        <v>9</v>
      </c>
    </row>
    <row r="9924" spans="1:2">
      <c r="A9924">
        <v>0</v>
      </c>
      <c r="B9924">
        <v>13</v>
      </c>
    </row>
    <row r="9925" spans="1:2">
      <c r="A9925">
        <v>0</v>
      </c>
      <c r="B9925">
        <v>19</v>
      </c>
    </row>
    <row r="9926" spans="1:2">
      <c r="A9926">
        <v>1</v>
      </c>
      <c r="B9926">
        <v>3</v>
      </c>
    </row>
    <row r="9927" spans="1:2">
      <c r="A9927">
        <v>1</v>
      </c>
      <c r="B9927">
        <v>4</v>
      </c>
    </row>
    <row r="9928" spans="1:2">
      <c r="A9928">
        <v>1</v>
      </c>
      <c r="B9928">
        <v>7</v>
      </c>
    </row>
    <row r="9929" spans="1:2">
      <c r="A9929">
        <v>1</v>
      </c>
      <c r="B9929">
        <v>8</v>
      </c>
    </row>
    <row r="9930" spans="1:2">
      <c r="A9930">
        <v>1</v>
      </c>
      <c r="B9930">
        <v>16</v>
      </c>
    </row>
    <row r="9931" spans="1:2">
      <c r="A9931">
        <v>1</v>
      </c>
      <c r="B9931">
        <v>18</v>
      </c>
    </row>
    <row r="9932" spans="1:2">
      <c r="A9932">
        <v>2</v>
      </c>
      <c r="B9932">
        <v>1</v>
      </c>
    </row>
    <row r="9933" spans="1:2">
      <c r="A9933">
        <v>2</v>
      </c>
      <c r="B9933">
        <v>5</v>
      </c>
    </row>
    <row r="9934" spans="1:2">
      <c r="A9934">
        <v>2</v>
      </c>
      <c r="B9934">
        <v>17</v>
      </c>
    </row>
    <row r="9935" spans="1:2">
      <c r="A9935">
        <v>3</v>
      </c>
      <c r="B9935">
        <v>15</v>
      </c>
    </row>
    <row r="9936" spans="1:2">
      <c r="A9936">
        <v>5</v>
      </c>
      <c r="B9936">
        <v>12</v>
      </c>
    </row>
    <row r="9937" spans="1:2">
      <c r="A9937">
        <v>8</v>
      </c>
      <c r="B9937">
        <v>14</v>
      </c>
    </row>
    <row r="9938" spans="1:2">
      <c r="A9938">
        <v>25</v>
      </c>
      <c r="B9938">
        <v>10</v>
      </c>
    </row>
    <row r="9939" spans="1:2">
      <c r="A9939">
        <v>75</v>
      </c>
      <c r="B9939">
        <v>11</v>
      </c>
    </row>
    <row r="9940" spans="1:2">
      <c r="A9940">
        <v>146</v>
      </c>
      <c r="B9940">
        <v>0</v>
      </c>
    </row>
    <row r="9941" spans="1:2">
      <c r="A9941">
        <v>0</v>
      </c>
      <c r="B9941">
        <v>3</v>
      </c>
    </row>
    <row r="9942" spans="1:2">
      <c r="A9942">
        <v>0</v>
      </c>
      <c r="B9942">
        <v>6</v>
      </c>
    </row>
    <row r="9943" spans="1:2">
      <c r="A9943">
        <v>0</v>
      </c>
      <c r="B9943">
        <v>13</v>
      </c>
    </row>
    <row r="9944" spans="1:2">
      <c r="A9944">
        <v>0</v>
      </c>
      <c r="B9944">
        <v>16</v>
      </c>
    </row>
    <row r="9945" spans="1:2">
      <c r="A9945">
        <v>0</v>
      </c>
      <c r="B9945">
        <v>17</v>
      </c>
    </row>
    <row r="9946" spans="1:2">
      <c r="A9946">
        <v>0</v>
      </c>
      <c r="B9946">
        <v>18</v>
      </c>
    </row>
    <row r="9947" spans="1:2">
      <c r="A9947">
        <v>1</v>
      </c>
      <c r="B9947">
        <v>1</v>
      </c>
    </row>
    <row r="9948" spans="1:2">
      <c r="A9948">
        <v>1</v>
      </c>
      <c r="B9948">
        <v>4</v>
      </c>
    </row>
    <row r="9949" spans="1:2">
      <c r="A9949">
        <v>1</v>
      </c>
      <c r="B9949">
        <v>5</v>
      </c>
    </row>
    <row r="9950" spans="1:2">
      <c r="A9950">
        <v>1</v>
      </c>
      <c r="B9950">
        <v>8</v>
      </c>
    </row>
    <row r="9951" spans="1:2">
      <c r="A9951">
        <v>2</v>
      </c>
      <c r="B9951">
        <v>11</v>
      </c>
    </row>
    <row r="9952" spans="1:2">
      <c r="A9952">
        <v>2</v>
      </c>
      <c r="B9952">
        <v>12</v>
      </c>
    </row>
    <row r="9953" spans="1:2">
      <c r="A9953">
        <v>5</v>
      </c>
      <c r="B9953">
        <v>15</v>
      </c>
    </row>
    <row r="9954" spans="1:2">
      <c r="A9954">
        <v>7</v>
      </c>
      <c r="B9954">
        <v>19</v>
      </c>
    </row>
    <row r="9955" spans="1:2">
      <c r="A9955">
        <v>10</v>
      </c>
      <c r="B9955">
        <v>7</v>
      </c>
    </row>
    <row r="9956" spans="1:2">
      <c r="A9956">
        <v>11</v>
      </c>
      <c r="B9956">
        <v>10</v>
      </c>
    </row>
    <row r="9957" spans="1:2">
      <c r="A9957">
        <v>12</v>
      </c>
      <c r="B9957">
        <v>0</v>
      </c>
    </row>
    <row r="9958" spans="1:2">
      <c r="A9958">
        <v>43</v>
      </c>
      <c r="B9958">
        <v>14</v>
      </c>
    </row>
    <row r="9959" spans="1:2">
      <c r="A9959">
        <v>46</v>
      </c>
      <c r="B9959">
        <v>9</v>
      </c>
    </row>
    <row r="9960" spans="1:2">
      <c r="A9960">
        <v>127</v>
      </c>
      <c r="B9960">
        <v>2</v>
      </c>
    </row>
    <row r="9961" spans="1:2">
      <c r="A9961">
        <v>0</v>
      </c>
      <c r="B9961">
        <v>3</v>
      </c>
    </row>
    <row r="9962" spans="1:2">
      <c r="A9962">
        <v>0</v>
      </c>
      <c r="B9962">
        <v>5</v>
      </c>
    </row>
    <row r="9963" spans="1:2">
      <c r="A9963">
        <v>0</v>
      </c>
      <c r="B9963">
        <v>6</v>
      </c>
    </row>
    <row r="9964" spans="1:2">
      <c r="A9964">
        <v>0</v>
      </c>
      <c r="B9964">
        <v>8</v>
      </c>
    </row>
    <row r="9965" spans="1:2">
      <c r="A9965">
        <v>0</v>
      </c>
      <c r="B9965">
        <v>13</v>
      </c>
    </row>
    <row r="9966" spans="1:2">
      <c r="A9966">
        <v>0</v>
      </c>
      <c r="B9966">
        <v>15</v>
      </c>
    </row>
    <row r="9967" spans="1:2">
      <c r="A9967">
        <v>1</v>
      </c>
      <c r="B9967">
        <v>1</v>
      </c>
    </row>
    <row r="9968" spans="1:2">
      <c r="A9968">
        <v>1</v>
      </c>
      <c r="B9968">
        <v>19</v>
      </c>
    </row>
    <row r="9969" spans="1:2">
      <c r="A9969">
        <v>2</v>
      </c>
      <c r="B9969">
        <v>0</v>
      </c>
    </row>
    <row r="9970" spans="1:2">
      <c r="A9970">
        <v>2</v>
      </c>
      <c r="B9970">
        <v>14</v>
      </c>
    </row>
    <row r="9971" spans="1:2">
      <c r="A9971">
        <v>2</v>
      </c>
      <c r="B9971">
        <v>16</v>
      </c>
    </row>
    <row r="9972" spans="1:2">
      <c r="A9972">
        <v>3</v>
      </c>
      <c r="B9972">
        <v>2</v>
      </c>
    </row>
    <row r="9973" spans="1:2">
      <c r="A9973">
        <v>3</v>
      </c>
      <c r="B9973">
        <v>17</v>
      </c>
    </row>
    <row r="9974" spans="1:2">
      <c r="A9974">
        <v>3</v>
      </c>
      <c r="B9974">
        <v>18</v>
      </c>
    </row>
    <row r="9975" spans="1:2">
      <c r="A9975">
        <v>5</v>
      </c>
      <c r="B9975">
        <v>10</v>
      </c>
    </row>
    <row r="9976" spans="1:2">
      <c r="A9976">
        <v>5</v>
      </c>
      <c r="B9976">
        <v>11</v>
      </c>
    </row>
    <row r="9977" spans="1:2">
      <c r="A9977">
        <v>8</v>
      </c>
      <c r="B9977">
        <v>9</v>
      </c>
    </row>
    <row r="9978" spans="1:2">
      <c r="A9978">
        <v>24</v>
      </c>
      <c r="B9978">
        <v>12</v>
      </c>
    </row>
    <row r="9979" spans="1:2">
      <c r="A9979">
        <v>79</v>
      </c>
      <c r="B9979">
        <v>7</v>
      </c>
    </row>
    <row r="9980" spans="1:2">
      <c r="A9980">
        <v>133</v>
      </c>
      <c r="B9980">
        <v>4</v>
      </c>
    </row>
    <row r="9981" spans="1:2">
      <c r="A9981">
        <v>0</v>
      </c>
      <c r="B9981">
        <v>1</v>
      </c>
    </row>
    <row r="9982" spans="1:2">
      <c r="A9982">
        <v>0</v>
      </c>
      <c r="B9982">
        <v>5</v>
      </c>
    </row>
    <row r="9983" spans="1:2">
      <c r="A9983">
        <v>0</v>
      </c>
      <c r="B9983">
        <v>8</v>
      </c>
    </row>
    <row r="9984" spans="1:2">
      <c r="A9984">
        <v>0</v>
      </c>
      <c r="B9984">
        <v>10</v>
      </c>
    </row>
    <row r="9985" spans="1:2">
      <c r="A9985">
        <v>0</v>
      </c>
      <c r="B9985">
        <v>13</v>
      </c>
    </row>
    <row r="9986" spans="1:2">
      <c r="A9986">
        <v>1</v>
      </c>
      <c r="B9986">
        <v>12</v>
      </c>
    </row>
    <row r="9987" spans="1:2">
      <c r="A9987">
        <v>1</v>
      </c>
      <c r="B9987">
        <v>17</v>
      </c>
    </row>
    <row r="9988" spans="1:2">
      <c r="A9988">
        <v>2</v>
      </c>
      <c r="B9988">
        <v>0</v>
      </c>
    </row>
    <row r="9989" spans="1:2">
      <c r="A9989">
        <v>2</v>
      </c>
      <c r="B9989">
        <v>4</v>
      </c>
    </row>
    <row r="9990" spans="1:2">
      <c r="A9990">
        <v>2</v>
      </c>
      <c r="B9990">
        <v>9</v>
      </c>
    </row>
    <row r="9991" spans="1:2">
      <c r="A9991">
        <v>2</v>
      </c>
      <c r="B9991">
        <v>14</v>
      </c>
    </row>
    <row r="9992" spans="1:2">
      <c r="A9992">
        <v>2</v>
      </c>
      <c r="B9992">
        <v>18</v>
      </c>
    </row>
    <row r="9993" spans="1:2">
      <c r="A9993">
        <v>3</v>
      </c>
      <c r="B9993">
        <v>7</v>
      </c>
    </row>
    <row r="9994" spans="1:2">
      <c r="A9994">
        <v>4</v>
      </c>
      <c r="B9994">
        <v>19</v>
      </c>
    </row>
    <row r="9995" spans="1:2">
      <c r="A9995">
        <v>7</v>
      </c>
      <c r="B9995">
        <v>15</v>
      </c>
    </row>
    <row r="9996" spans="1:2">
      <c r="A9996">
        <v>9</v>
      </c>
      <c r="B9996">
        <v>3</v>
      </c>
    </row>
    <row r="9997" spans="1:2">
      <c r="A9997">
        <v>12</v>
      </c>
      <c r="B9997">
        <v>11</v>
      </c>
    </row>
    <row r="9998" spans="1:2">
      <c r="A9998">
        <v>22</v>
      </c>
      <c r="B9998">
        <v>2</v>
      </c>
    </row>
    <row r="9999" spans="1:2">
      <c r="A9999">
        <v>61</v>
      </c>
      <c r="B9999">
        <v>16</v>
      </c>
    </row>
    <row r="10000" spans="1:2">
      <c r="A10000">
        <v>133</v>
      </c>
      <c r="B10000">
        <v>6</v>
      </c>
    </row>
    <row r="10001" spans="1:2">
      <c r="A10001">
        <v>0</v>
      </c>
      <c r="B10001">
        <v>2</v>
      </c>
    </row>
    <row r="10002" spans="1:2">
      <c r="A10002">
        <v>0</v>
      </c>
      <c r="B10002">
        <v>16</v>
      </c>
    </row>
    <row r="10003" spans="1:2">
      <c r="A10003">
        <v>3</v>
      </c>
      <c r="B10003">
        <v>11</v>
      </c>
    </row>
    <row r="10004" spans="1:2">
      <c r="A10004">
        <v>4</v>
      </c>
      <c r="B10004">
        <v>18</v>
      </c>
    </row>
    <row r="10005" spans="1:2">
      <c r="A10005">
        <v>17</v>
      </c>
      <c r="B10005">
        <v>10</v>
      </c>
    </row>
    <row r="10006" spans="1:2">
      <c r="A10006">
        <v>19</v>
      </c>
      <c r="B10006">
        <v>0</v>
      </c>
    </row>
    <row r="10007" spans="1:2">
      <c r="A10007">
        <v>20</v>
      </c>
      <c r="B10007">
        <v>15</v>
      </c>
    </row>
    <row r="10008" spans="1:2">
      <c r="A10008">
        <v>22</v>
      </c>
      <c r="B10008">
        <v>17</v>
      </c>
    </row>
    <row r="10009" spans="1:2">
      <c r="A10009">
        <v>23</v>
      </c>
      <c r="B10009">
        <v>8</v>
      </c>
    </row>
    <row r="10010" spans="1:2">
      <c r="A10010">
        <v>28</v>
      </c>
      <c r="B10010">
        <v>1</v>
      </c>
    </row>
    <row r="10011" spans="1:2">
      <c r="A10011">
        <v>28</v>
      </c>
      <c r="B10011">
        <v>5</v>
      </c>
    </row>
    <row r="10012" spans="1:2">
      <c r="A10012">
        <v>34</v>
      </c>
      <c r="B10012">
        <v>12</v>
      </c>
    </row>
    <row r="10013" spans="1:2">
      <c r="A10013">
        <v>35</v>
      </c>
      <c r="B10013">
        <v>7</v>
      </c>
    </row>
    <row r="10014" spans="1:2">
      <c r="A10014">
        <v>37</v>
      </c>
      <c r="B10014">
        <v>19</v>
      </c>
    </row>
    <row r="10015" spans="1:2">
      <c r="A10015">
        <v>39</v>
      </c>
      <c r="B10015">
        <v>13</v>
      </c>
    </row>
    <row r="10016" spans="1:2">
      <c r="A10016">
        <v>48</v>
      </c>
      <c r="B10016">
        <v>4</v>
      </c>
    </row>
    <row r="10017" spans="1:2">
      <c r="A10017">
        <v>50</v>
      </c>
      <c r="B10017">
        <v>3</v>
      </c>
    </row>
    <row r="10018" spans="1:2">
      <c r="A10018">
        <v>53</v>
      </c>
      <c r="B10018">
        <v>9</v>
      </c>
    </row>
    <row r="10019" spans="1:2">
      <c r="A10019">
        <v>55</v>
      </c>
      <c r="B10019">
        <v>6</v>
      </c>
    </row>
    <row r="10020" spans="1:2">
      <c r="A10020">
        <v>76</v>
      </c>
      <c r="B10020">
        <v>14</v>
      </c>
    </row>
    <row r="10021" spans="1:2">
      <c r="A10021">
        <v>1</v>
      </c>
      <c r="B10021">
        <v>7</v>
      </c>
    </row>
    <row r="10022" spans="1:2">
      <c r="A10022">
        <v>1</v>
      </c>
      <c r="B10022">
        <v>11</v>
      </c>
    </row>
    <row r="10023" spans="1:2">
      <c r="A10023">
        <v>2</v>
      </c>
      <c r="B10023">
        <v>13</v>
      </c>
    </row>
    <row r="10024" spans="1:2">
      <c r="A10024">
        <v>3</v>
      </c>
      <c r="B10024">
        <v>9</v>
      </c>
    </row>
    <row r="10025" spans="1:2">
      <c r="A10025">
        <v>3</v>
      </c>
      <c r="B10025">
        <v>19</v>
      </c>
    </row>
    <row r="10026" spans="1:2">
      <c r="A10026">
        <v>6</v>
      </c>
      <c r="B10026">
        <v>17</v>
      </c>
    </row>
    <row r="10027" spans="1:2">
      <c r="A10027">
        <v>10</v>
      </c>
      <c r="B10027">
        <v>18</v>
      </c>
    </row>
    <row r="10028" spans="1:2">
      <c r="A10028">
        <v>13</v>
      </c>
      <c r="B10028">
        <v>0</v>
      </c>
    </row>
    <row r="10029" spans="1:2">
      <c r="A10029">
        <v>16</v>
      </c>
      <c r="B10029">
        <v>2</v>
      </c>
    </row>
    <row r="10030" spans="1:2">
      <c r="A10030">
        <v>17</v>
      </c>
      <c r="B10030">
        <v>12</v>
      </c>
    </row>
    <row r="10031" spans="1:2">
      <c r="A10031">
        <v>17</v>
      </c>
      <c r="B10031">
        <v>15</v>
      </c>
    </row>
    <row r="10032" spans="1:2">
      <c r="A10032">
        <v>21</v>
      </c>
      <c r="B10032">
        <v>1</v>
      </c>
    </row>
    <row r="10033" spans="1:2">
      <c r="A10033">
        <v>24</v>
      </c>
      <c r="B10033">
        <v>16</v>
      </c>
    </row>
    <row r="10034" spans="1:2">
      <c r="A10034">
        <v>27</v>
      </c>
      <c r="B10034">
        <v>4</v>
      </c>
    </row>
    <row r="10035" spans="1:2">
      <c r="A10035">
        <v>33</v>
      </c>
      <c r="B10035">
        <v>6</v>
      </c>
    </row>
    <row r="10036" spans="1:2">
      <c r="A10036">
        <v>40</v>
      </c>
      <c r="B10036">
        <v>14</v>
      </c>
    </row>
    <row r="10037" spans="1:2">
      <c r="A10037">
        <v>41</v>
      </c>
      <c r="B10037">
        <v>8</v>
      </c>
    </row>
    <row r="10038" spans="1:2">
      <c r="A10038">
        <v>44</v>
      </c>
      <c r="B10038">
        <v>3</v>
      </c>
    </row>
    <row r="10039" spans="1:2">
      <c r="A10039">
        <v>61</v>
      </c>
      <c r="B10039">
        <v>5</v>
      </c>
    </row>
    <row r="10040" spans="1:2">
      <c r="A10040">
        <v>62</v>
      </c>
      <c r="B10040">
        <v>10</v>
      </c>
    </row>
    <row r="10041" spans="1:2">
      <c r="A10041">
        <v>0</v>
      </c>
      <c r="B10041">
        <v>10</v>
      </c>
    </row>
    <row r="10042" spans="1:2">
      <c r="A10042">
        <v>0</v>
      </c>
      <c r="B10042">
        <v>11</v>
      </c>
    </row>
    <row r="10043" spans="1:2">
      <c r="A10043">
        <v>0</v>
      </c>
      <c r="B10043">
        <v>19</v>
      </c>
    </row>
    <row r="10044" spans="1:2">
      <c r="A10044">
        <v>4</v>
      </c>
      <c r="B10044">
        <v>0</v>
      </c>
    </row>
    <row r="10045" spans="1:2">
      <c r="A10045">
        <v>4</v>
      </c>
      <c r="B10045">
        <v>4</v>
      </c>
    </row>
    <row r="10046" spans="1:2">
      <c r="A10046">
        <v>6</v>
      </c>
      <c r="B10046">
        <v>1</v>
      </c>
    </row>
    <row r="10047" spans="1:2">
      <c r="A10047">
        <v>7</v>
      </c>
      <c r="B10047">
        <v>13</v>
      </c>
    </row>
    <row r="10048" spans="1:2">
      <c r="A10048">
        <v>9</v>
      </c>
      <c r="B10048">
        <v>5</v>
      </c>
    </row>
    <row r="10049" spans="1:2">
      <c r="A10049">
        <v>10</v>
      </c>
      <c r="B10049">
        <v>2</v>
      </c>
    </row>
    <row r="10050" spans="1:2">
      <c r="A10050">
        <v>10</v>
      </c>
      <c r="B10050">
        <v>14</v>
      </c>
    </row>
    <row r="10051" spans="1:2">
      <c r="A10051">
        <v>17</v>
      </c>
      <c r="B10051">
        <v>6</v>
      </c>
    </row>
    <row r="10052" spans="1:2">
      <c r="A10052">
        <v>24</v>
      </c>
      <c r="B10052">
        <v>3</v>
      </c>
    </row>
    <row r="10053" spans="1:2">
      <c r="A10053">
        <v>28</v>
      </c>
      <c r="B10053">
        <v>12</v>
      </c>
    </row>
    <row r="10054" spans="1:2">
      <c r="A10054">
        <v>37</v>
      </c>
      <c r="B10054">
        <v>17</v>
      </c>
    </row>
    <row r="10055" spans="1:2">
      <c r="A10055">
        <v>41</v>
      </c>
      <c r="B10055">
        <v>18</v>
      </c>
    </row>
    <row r="10056" spans="1:2">
      <c r="A10056">
        <v>58</v>
      </c>
      <c r="B10056">
        <v>16</v>
      </c>
    </row>
    <row r="10057" spans="1:2">
      <c r="A10057">
        <v>66</v>
      </c>
      <c r="B10057">
        <v>7</v>
      </c>
    </row>
    <row r="10058" spans="1:2">
      <c r="A10058">
        <v>69</v>
      </c>
      <c r="B10058">
        <v>15</v>
      </c>
    </row>
    <row r="10059" spans="1:2">
      <c r="A10059">
        <v>75</v>
      </c>
      <c r="B10059">
        <v>9</v>
      </c>
    </row>
    <row r="10060" spans="1:2">
      <c r="A10060">
        <v>79</v>
      </c>
      <c r="B10060">
        <v>8</v>
      </c>
    </row>
    <row r="10061" spans="1:2">
      <c r="A10061">
        <v>0</v>
      </c>
      <c r="B10061">
        <v>1</v>
      </c>
    </row>
    <row r="10062" spans="1:2">
      <c r="A10062">
        <v>1</v>
      </c>
      <c r="B10062">
        <v>8</v>
      </c>
    </row>
    <row r="10063" spans="1:2">
      <c r="A10063">
        <v>1</v>
      </c>
      <c r="B10063">
        <v>12</v>
      </c>
    </row>
    <row r="10064" spans="1:2">
      <c r="A10064">
        <v>2</v>
      </c>
      <c r="B10064">
        <v>17</v>
      </c>
    </row>
    <row r="10065" spans="1:2">
      <c r="A10065">
        <v>3</v>
      </c>
      <c r="B10065">
        <v>18</v>
      </c>
    </row>
    <row r="10066" spans="1:2">
      <c r="A10066">
        <v>6</v>
      </c>
      <c r="B10066">
        <v>0</v>
      </c>
    </row>
    <row r="10067" spans="1:2">
      <c r="A10067">
        <v>13</v>
      </c>
      <c r="B10067">
        <v>2</v>
      </c>
    </row>
    <row r="10068" spans="1:2">
      <c r="A10068">
        <v>13</v>
      </c>
      <c r="B10068">
        <v>3</v>
      </c>
    </row>
    <row r="10069" spans="1:2">
      <c r="A10069">
        <v>16</v>
      </c>
      <c r="B10069">
        <v>19</v>
      </c>
    </row>
    <row r="10070" spans="1:2">
      <c r="A10070">
        <v>17</v>
      </c>
      <c r="B10070">
        <v>16</v>
      </c>
    </row>
    <row r="10071" spans="1:2">
      <c r="A10071">
        <v>21</v>
      </c>
      <c r="B10071">
        <v>7</v>
      </c>
    </row>
    <row r="10072" spans="1:2">
      <c r="A10072">
        <v>22</v>
      </c>
      <c r="B10072">
        <v>13</v>
      </c>
    </row>
    <row r="10073" spans="1:2">
      <c r="A10073">
        <v>24</v>
      </c>
      <c r="B10073">
        <v>10</v>
      </c>
    </row>
    <row r="10074" spans="1:2">
      <c r="A10074">
        <v>26</v>
      </c>
      <c r="B10074">
        <v>15</v>
      </c>
    </row>
    <row r="10075" spans="1:2">
      <c r="A10075">
        <v>35</v>
      </c>
      <c r="B10075">
        <v>14</v>
      </c>
    </row>
    <row r="10076" spans="1:2">
      <c r="A10076">
        <v>37</v>
      </c>
      <c r="B10076">
        <v>11</v>
      </c>
    </row>
    <row r="10077" spans="1:2">
      <c r="A10077">
        <v>46</v>
      </c>
      <c r="B10077">
        <v>6</v>
      </c>
    </row>
    <row r="10078" spans="1:2">
      <c r="A10078">
        <v>53</v>
      </c>
      <c r="B10078">
        <v>5</v>
      </c>
    </row>
    <row r="10079" spans="1:2">
      <c r="A10079">
        <v>62</v>
      </c>
      <c r="B10079">
        <v>4</v>
      </c>
    </row>
    <row r="10080" spans="1:2">
      <c r="A10080">
        <v>70</v>
      </c>
      <c r="B10080">
        <v>9</v>
      </c>
    </row>
    <row r="10081" spans="1:2">
      <c r="A10081">
        <v>0</v>
      </c>
      <c r="B10081">
        <v>0</v>
      </c>
    </row>
    <row r="10082" spans="1:2">
      <c r="A10082">
        <v>1</v>
      </c>
      <c r="B10082">
        <v>12</v>
      </c>
    </row>
    <row r="10083" spans="1:2">
      <c r="A10083">
        <v>7</v>
      </c>
      <c r="B10083">
        <v>10</v>
      </c>
    </row>
    <row r="10084" spans="1:2">
      <c r="A10084">
        <v>9</v>
      </c>
      <c r="B10084">
        <v>7</v>
      </c>
    </row>
    <row r="10085" spans="1:2">
      <c r="A10085">
        <v>10</v>
      </c>
      <c r="B10085">
        <v>4</v>
      </c>
    </row>
    <row r="10086" spans="1:2">
      <c r="A10086">
        <v>12</v>
      </c>
      <c r="B10086">
        <v>18</v>
      </c>
    </row>
    <row r="10087" spans="1:2">
      <c r="A10087">
        <v>13</v>
      </c>
      <c r="B10087">
        <v>16</v>
      </c>
    </row>
    <row r="10088" spans="1:2">
      <c r="A10088">
        <v>19</v>
      </c>
      <c r="B10088">
        <v>13</v>
      </c>
    </row>
    <row r="10089" spans="1:2">
      <c r="A10089">
        <v>23</v>
      </c>
      <c r="B10089">
        <v>3</v>
      </c>
    </row>
    <row r="10090" spans="1:2">
      <c r="A10090">
        <v>26</v>
      </c>
      <c r="B10090">
        <v>9</v>
      </c>
    </row>
    <row r="10091" spans="1:2">
      <c r="A10091">
        <v>27</v>
      </c>
      <c r="B10091">
        <v>5</v>
      </c>
    </row>
    <row r="10092" spans="1:2">
      <c r="A10092">
        <v>29</v>
      </c>
      <c r="B10092">
        <v>11</v>
      </c>
    </row>
    <row r="10093" spans="1:2">
      <c r="A10093">
        <v>32</v>
      </c>
      <c r="B10093">
        <v>15</v>
      </c>
    </row>
    <row r="10094" spans="1:2">
      <c r="A10094">
        <v>34</v>
      </c>
      <c r="B10094">
        <v>14</v>
      </c>
    </row>
    <row r="10095" spans="1:2">
      <c r="A10095">
        <v>37</v>
      </c>
      <c r="B10095">
        <v>6</v>
      </c>
    </row>
    <row r="10096" spans="1:2">
      <c r="A10096">
        <v>40</v>
      </c>
      <c r="B10096">
        <v>17</v>
      </c>
    </row>
    <row r="10097" spans="1:2">
      <c r="A10097">
        <v>41</v>
      </c>
      <c r="B10097">
        <v>2</v>
      </c>
    </row>
    <row r="10098" spans="1:2">
      <c r="A10098">
        <v>44</v>
      </c>
      <c r="B10098">
        <v>1</v>
      </c>
    </row>
    <row r="10099" spans="1:2">
      <c r="A10099">
        <v>48</v>
      </c>
      <c r="B10099">
        <v>8</v>
      </c>
    </row>
    <row r="10100" spans="1:2">
      <c r="A10100">
        <v>69</v>
      </c>
      <c r="B10100">
        <v>19</v>
      </c>
    </row>
    <row r="10101" spans="1:2">
      <c r="A10101">
        <v>0</v>
      </c>
      <c r="B10101">
        <v>16</v>
      </c>
    </row>
    <row r="10102" spans="1:2">
      <c r="A10102">
        <v>3</v>
      </c>
      <c r="B10102">
        <v>10</v>
      </c>
    </row>
    <row r="10103" spans="1:2">
      <c r="A10103">
        <v>4</v>
      </c>
      <c r="B10103">
        <v>11</v>
      </c>
    </row>
    <row r="10104" spans="1:2">
      <c r="A10104">
        <v>4</v>
      </c>
      <c r="B10104">
        <v>14</v>
      </c>
    </row>
    <row r="10105" spans="1:2">
      <c r="A10105">
        <v>4</v>
      </c>
      <c r="B10105">
        <v>18</v>
      </c>
    </row>
    <row r="10106" spans="1:2">
      <c r="A10106">
        <v>5</v>
      </c>
      <c r="B10106">
        <v>3</v>
      </c>
    </row>
    <row r="10107" spans="1:2">
      <c r="A10107">
        <v>8</v>
      </c>
      <c r="B10107">
        <v>19</v>
      </c>
    </row>
    <row r="10108" spans="1:2">
      <c r="A10108">
        <v>15</v>
      </c>
      <c r="B10108">
        <v>1</v>
      </c>
    </row>
    <row r="10109" spans="1:2">
      <c r="A10109">
        <v>18</v>
      </c>
      <c r="B10109">
        <v>6</v>
      </c>
    </row>
    <row r="10110" spans="1:2">
      <c r="A10110">
        <v>18</v>
      </c>
      <c r="B10110">
        <v>13</v>
      </c>
    </row>
    <row r="10111" spans="1:2">
      <c r="A10111">
        <v>19</v>
      </c>
      <c r="B10111">
        <v>15</v>
      </c>
    </row>
    <row r="10112" spans="1:2">
      <c r="A10112">
        <v>26</v>
      </c>
      <c r="B10112">
        <v>2</v>
      </c>
    </row>
    <row r="10113" spans="1:2">
      <c r="A10113">
        <v>26</v>
      </c>
      <c r="B10113">
        <v>5</v>
      </c>
    </row>
    <row r="10114" spans="1:2">
      <c r="A10114">
        <v>31</v>
      </c>
      <c r="B10114">
        <v>9</v>
      </c>
    </row>
    <row r="10115" spans="1:2">
      <c r="A10115">
        <v>35</v>
      </c>
      <c r="B10115">
        <v>7</v>
      </c>
    </row>
    <row r="10116" spans="1:2">
      <c r="A10116">
        <v>41</v>
      </c>
      <c r="B10116">
        <v>4</v>
      </c>
    </row>
    <row r="10117" spans="1:2">
      <c r="A10117">
        <v>45</v>
      </c>
      <c r="B10117">
        <v>8</v>
      </c>
    </row>
    <row r="10118" spans="1:2">
      <c r="A10118">
        <v>49</v>
      </c>
      <c r="B10118">
        <v>0</v>
      </c>
    </row>
    <row r="10119" spans="1:2">
      <c r="A10119">
        <v>52</v>
      </c>
      <c r="B10119">
        <v>12</v>
      </c>
    </row>
    <row r="10120" spans="1:2">
      <c r="A10120">
        <v>66</v>
      </c>
      <c r="B10120">
        <v>17</v>
      </c>
    </row>
    <row r="10121" spans="1:2">
      <c r="A10121">
        <v>0</v>
      </c>
      <c r="B10121">
        <v>4</v>
      </c>
    </row>
    <row r="10122" spans="1:2">
      <c r="A10122">
        <v>2</v>
      </c>
      <c r="B10122">
        <v>2</v>
      </c>
    </row>
    <row r="10123" spans="1:2">
      <c r="A10123">
        <v>2</v>
      </c>
      <c r="B10123">
        <v>7</v>
      </c>
    </row>
    <row r="10124" spans="1:2">
      <c r="A10124">
        <v>6</v>
      </c>
      <c r="B10124">
        <v>1</v>
      </c>
    </row>
    <row r="10125" spans="1:2">
      <c r="A10125">
        <v>6</v>
      </c>
      <c r="B10125">
        <v>17</v>
      </c>
    </row>
    <row r="10126" spans="1:2">
      <c r="A10126">
        <v>7</v>
      </c>
      <c r="B10126">
        <v>14</v>
      </c>
    </row>
    <row r="10127" spans="1:2">
      <c r="A10127">
        <v>8</v>
      </c>
      <c r="B10127">
        <v>0</v>
      </c>
    </row>
    <row r="10128" spans="1:2">
      <c r="A10128">
        <v>8</v>
      </c>
      <c r="B10128">
        <v>10</v>
      </c>
    </row>
    <row r="10129" spans="1:2">
      <c r="A10129">
        <v>9</v>
      </c>
      <c r="B10129">
        <v>8</v>
      </c>
    </row>
    <row r="10130" spans="1:2">
      <c r="A10130">
        <v>10</v>
      </c>
      <c r="B10130">
        <v>5</v>
      </c>
    </row>
    <row r="10131" spans="1:2">
      <c r="A10131">
        <v>17</v>
      </c>
      <c r="B10131">
        <v>15</v>
      </c>
    </row>
    <row r="10132" spans="1:2">
      <c r="A10132">
        <v>22</v>
      </c>
      <c r="B10132">
        <v>11</v>
      </c>
    </row>
    <row r="10133" spans="1:2">
      <c r="A10133">
        <v>31</v>
      </c>
      <c r="B10133">
        <v>6</v>
      </c>
    </row>
    <row r="10134" spans="1:2">
      <c r="A10134">
        <v>36</v>
      </c>
      <c r="B10134">
        <v>12</v>
      </c>
    </row>
    <row r="10135" spans="1:2">
      <c r="A10135">
        <v>38</v>
      </c>
      <c r="B10135">
        <v>9</v>
      </c>
    </row>
    <row r="10136" spans="1:2">
      <c r="A10136">
        <v>40</v>
      </c>
      <c r="B10136">
        <v>3</v>
      </c>
    </row>
    <row r="10137" spans="1:2">
      <c r="A10137">
        <v>41</v>
      </c>
      <c r="B10137">
        <v>18</v>
      </c>
    </row>
    <row r="10138" spans="1:2">
      <c r="A10138">
        <v>48</v>
      </c>
      <c r="B10138">
        <v>16</v>
      </c>
    </row>
    <row r="10139" spans="1:2">
      <c r="A10139">
        <v>58</v>
      </c>
      <c r="B10139">
        <v>13</v>
      </c>
    </row>
    <row r="10140" spans="1:2">
      <c r="A10140">
        <v>77</v>
      </c>
      <c r="B10140">
        <v>19</v>
      </c>
    </row>
    <row r="10141" spans="1:2">
      <c r="A10141">
        <v>0</v>
      </c>
      <c r="B10141">
        <v>4</v>
      </c>
    </row>
    <row r="10142" spans="1:2">
      <c r="A10142">
        <v>7</v>
      </c>
      <c r="B10142">
        <v>16</v>
      </c>
    </row>
    <row r="10143" spans="1:2">
      <c r="A10143">
        <v>8</v>
      </c>
      <c r="B10143">
        <v>2</v>
      </c>
    </row>
    <row r="10144" spans="1:2">
      <c r="A10144">
        <v>8</v>
      </c>
      <c r="B10144">
        <v>9</v>
      </c>
    </row>
    <row r="10145" spans="1:2">
      <c r="A10145">
        <v>9</v>
      </c>
      <c r="B10145">
        <v>8</v>
      </c>
    </row>
    <row r="10146" spans="1:2">
      <c r="A10146">
        <v>15</v>
      </c>
      <c r="B10146">
        <v>11</v>
      </c>
    </row>
    <row r="10147" spans="1:2">
      <c r="A10147">
        <v>16</v>
      </c>
      <c r="B10147">
        <v>6</v>
      </c>
    </row>
    <row r="10148" spans="1:2">
      <c r="A10148">
        <v>18</v>
      </c>
      <c r="B10148">
        <v>7</v>
      </c>
    </row>
    <row r="10149" spans="1:2">
      <c r="A10149">
        <v>20</v>
      </c>
      <c r="B10149">
        <v>10</v>
      </c>
    </row>
    <row r="10150" spans="1:2">
      <c r="A10150">
        <v>20</v>
      </c>
      <c r="B10150">
        <v>19</v>
      </c>
    </row>
    <row r="10151" spans="1:2">
      <c r="A10151">
        <v>28</v>
      </c>
      <c r="B10151">
        <v>15</v>
      </c>
    </row>
    <row r="10152" spans="1:2">
      <c r="A10152">
        <v>30</v>
      </c>
      <c r="B10152">
        <v>1</v>
      </c>
    </row>
    <row r="10153" spans="1:2">
      <c r="A10153">
        <v>30</v>
      </c>
      <c r="B10153">
        <v>13</v>
      </c>
    </row>
    <row r="10154" spans="1:2">
      <c r="A10154">
        <v>30</v>
      </c>
      <c r="B10154">
        <v>17</v>
      </c>
    </row>
    <row r="10155" spans="1:2">
      <c r="A10155">
        <v>31</v>
      </c>
      <c r="B10155">
        <v>18</v>
      </c>
    </row>
    <row r="10156" spans="1:2">
      <c r="A10156">
        <v>33</v>
      </c>
      <c r="B10156">
        <v>5</v>
      </c>
    </row>
    <row r="10157" spans="1:2">
      <c r="A10157">
        <v>46</v>
      </c>
      <c r="B10157">
        <v>14</v>
      </c>
    </row>
    <row r="10158" spans="1:2">
      <c r="A10158">
        <v>51</v>
      </c>
      <c r="B10158">
        <v>0</v>
      </c>
    </row>
    <row r="10159" spans="1:2">
      <c r="A10159">
        <v>57</v>
      </c>
      <c r="B10159">
        <v>12</v>
      </c>
    </row>
    <row r="10160" spans="1:2">
      <c r="A10160">
        <v>72</v>
      </c>
      <c r="B10160">
        <v>3</v>
      </c>
    </row>
    <row r="10161" spans="1:2">
      <c r="A10161">
        <v>0</v>
      </c>
      <c r="B10161">
        <v>8</v>
      </c>
    </row>
    <row r="10162" spans="1:2">
      <c r="A10162">
        <v>0</v>
      </c>
      <c r="B10162">
        <v>11</v>
      </c>
    </row>
    <row r="10163" spans="1:2">
      <c r="A10163">
        <v>0</v>
      </c>
      <c r="B10163">
        <v>13</v>
      </c>
    </row>
    <row r="10164" spans="1:2">
      <c r="A10164">
        <v>0</v>
      </c>
      <c r="B10164">
        <v>18</v>
      </c>
    </row>
    <row r="10165" spans="1:2">
      <c r="A10165">
        <v>1</v>
      </c>
      <c r="B10165">
        <v>12</v>
      </c>
    </row>
    <row r="10166" spans="1:2">
      <c r="A10166">
        <v>2</v>
      </c>
      <c r="B10166">
        <v>4</v>
      </c>
    </row>
    <row r="10167" spans="1:2">
      <c r="A10167">
        <v>4</v>
      </c>
      <c r="B10167">
        <v>9</v>
      </c>
    </row>
    <row r="10168" spans="1:2">
      <c r="A10168">
        <v>13</v>
      </c>
      <c r="B10168">
        <v>0</v>
      </c>
    </row>
    <row r="10169" spans="1:2">
      <c r="A10169">
        <v>16</v>
      </c>
      <c r="B10169">
        <v>17</v>
      </c>
    </row>
    <row r="10170" spans="1:2">
      <c r="A10170">
        <v>20</v>
      </c>
      <c r="B10170">
        <v>3</v>
      </c>
    </row>
    <row r="10171" spans="1:2">
      <c r="A10171">
        <v>26</v>
      </c>
      <c r="B10171">
        <v>14</v>
      </c>
    </row>
    <row r="10172" spans="1:2">
      <c r="A10172">
        <v>28</v>
      </c>
      <c r="B10172">
        <v>7</v>
      </c>
    </row>
    <row r="10173" spans="1:2">
      <c r="A10173">
        <v>29</v>
      </c>
      <c r="B10173">
        <v>1</v>
      </c>
    </row>
    <row r="10174" spans="1:2">
      <c r="A10174">
        <v>31</v>
      </c>
      <c r="B10174">
        <v>2</v>
      </c>
    </row>
    <row r="10175" spans="1:2">
      <c r="A10175">
        <v>34</v>
      </c>
      <c r="B10175">
        <v>6</v>
      </c>
    </row>
    <row r="10176" spans="1:2">
      <c r="A10176">
        <v>38</v>
      </c>
      <c r="B10176">
        <v>15</v>
      </c>
    </row>
    <row r="10177" spans="1:2">
      <c r="A10177">
        <v>38</v>
      </c>
      <c r="B10177">
        <v>19</v>
      </c>
    </row>
    <row r="10178" spans="1:2">
      <c r="A10178">
        <v>41</v>
      </c>
      <c r="B10178">
        <v>16</v>
      </c>
    </row>
    <row r="10179" spans="1:2">
      <c r="A10179">
        <v>57</v>
      </c>
      <c r="B10179">
        <v>5</v>
      </c>
    </row>
    <row r="10180" spans="1:2">
      <c r="A10180">
        <v>73</v>
      </c>
      <c r="B10180">
        <v>10</v>
      </c>
    </row>
    <row r="10181" spans="1:2">
      <c r="A10181">
        <v>0</v>
      </c>
      <c r="B10181">
        <v>5</v>
      </c>
    </row>
    <row r="10182" spans="1:2">
      <c r="A10182">
        <v>0</v>
      </c>
      <c r="B10182">
        <v>8</v>
      </c>
    </row>
    <row r="10183" spans="1:2">
      <c r="A10183">
        <v>0</v>
      </c>
      <c r="B10183">
        <v>11</v>
      </c>
    </row>
    <row r="10184" spans="1:2">
      <c r="A10184">
        <v>1</v>
      </c>
      <c r="B10184">
        <v>7</v>
      </c>
    </row>
    <row r="10185" spans="1:2">
      <c r="A10185">
        <v>2</v>
      </c>
      <c r="B10185">
        <v>0</v>
      </c>
    </row>
    <row r="10186" spans="1:2">
      <c r="A10186">
        <v>2</v>
      </c>
      <c r="B10186">
        <v>10</v>
      </c>
    </row>
    <row r="10187" spans="1:2">
      <c r="A10187">
        <v>10</v>
      </c>
      <c r="B10187">
        <v>9</v>
      </c>
    </row>
    <row r="10188" spans="1:2">
      <c r="A10188">
        <v>12</v>
      </c>
      <c r="B10188">
        <v>1</v>
      </c>
    </row>
    <row r="10189" spans="1:2">
      <c r="A10189">
        <v>13</v>
      </c>
      <c r="B10189">
        <v>18</v>
      </c>
    </row>
    <row r="10190" spans="1:2">
      <c r="A10190">
        <v>26</v>
      </c>
      <c r="B10190">
        <v>12</v>
      </c>
    </row>
    <row r="10191" spans="1:2">
      <c r="A10191">
        <v>32</v>
      </c>
      <c r="B10191">
        <v>16</v>
      </c>
    </row>
    <row r="10192" spans="1:2">
      <c r="A10192">
        <v>33</v>
      </c>
      <c r="B10192">
        <v>19</v>
      </c>
    </row>
    <row r="10193" spans="1:2">
      <c r="A10193">
        <v>36</v>
      </c>
      <c r="B10193">
        <v>17</v>
      </c>
    </row>
    <row r="10194" spans="1:2">
      <c r="A10194">
        <v>40</v>
      </c>
      <c r="B10194">
        <v>4</v>
      </c>
    </row>
    <row r="10195" spans="1:2">
      <c r="A10195">
        <v>44</v>
      </c>
      <c r="B10195">
        <v>14</v>
      </c>
    </row>
    <row r="10196" spans="1:2">
      <c r="A10196">
        <v>54</v>
      </c>
      <c r="B10196">
        <v>2</v>
      </c>
    </row>
    <row r="10197" spans="1:2">
      <c r="A10197">
        <v>54</v>
      </c>
      <c r="B10197">
        <v>6</v>
      </c>
    </row>
    <row r="10198" spans="1:2">
      <c r="A10198">
        <v>57</v>
      </c>
      <c r="B10198">
        <v>13</v>
      </c>
    </row>
    <row r="10199" spans="1:2">
      <c r="A10199">
        <v>64</v>
      </c>
      <c r="B10199">
        <v>15</v>
      </c>
    </row>
    <row r="10200" spans="1:2">
      <c r="A10200">
        <v>74</v>
      </c>
      <c r="B10200">
        <v>3</v>
      </c>
    </row>
    <row r="10201" spans="1:2">
      <c r="A10201">
        <v>0</v>
      </c>
      <c r="B10201">
        <v>5</v>
      </c>
    </row>
    <row r="10202" spans="1:2">
      <c r="A10202">
        <v>0</v>
      </c>
      <c r="B10202">
        <v>13</v>
      </c>
    </row>
    <row r="10203" spans="1:2">
      <c r="A10203">
        <v>0</v>
      </c>
      <c r="B10203">
        <v>14</v>
      </c>
    </row>
    <row r="10204" spans="1:2">
      <c r="A10204">
        <v>2</v>
      </c>
      <c r="B10204">
        <v>0</v>
      </c>
    </row>
    <row r="10205" spans="1:2">
      <c r="A10205">
        <v>3</v>
      </c>
      <c r="B10205">
        <v>16</v>
      </c>
    </row>
    <row r="10206" spans="1:2">
      <c r="A10206">
        <v>5</v>
      </c>
      <c r="B10206">
        <v>19</v>
      </c>
    </row>
    <row r="10207" spans="1:2">
      <c r="A10207">
        <v>7</v>
      </c>
      <c r="B10207">
        <v>11</v>
      </c>
    </row>
    <row r="10208" spans="1:2">
      <c r="A10208">
        <v>11</v>
      </c>
      <c r="B10208">
        <v>17</v>
      </c>
    </row>
    <row r="10209" spans="1:2">
      <c r="A10209">
        <v>14</v>
      </c>
      <c r="B10209">
        <v>12</v>
      </c>
    </row>
    <row r="10210" spans="1:2">
      <c r="A10210">
        <v>16</v>
      </c>
      <c r="B10210">
        <v>15</v>
      </c>
    </row>
    <row r="10211" spans="1:2">
      <c r="A10211">
        <v>17</v>
      </c>
      <c r="B10211">
        <v>4</v>
      </c>
    </row>
    <row r="10212" spans="1:2">
      <c r="A10212">
        <v>18</v>
      </c>
      <c r="B10212">
        <v>18</v>
      </c>
    </row>
    <row r="10213" spans="1:2">
      <c r="A10213">
        <v>19</v>
      </c>
      <c r="B10213">
        <v>3</v>
      </c>
    </row>
    <row r="10214" spans="1:2">
      <c r="A10214">
        <v>27</v>
      </c>
      <c r="B10214">
        <v>1</v>
      </c>
    </row>
    <row r="10215" spans="1:2">
      <c r="A10215">
        <v>30</v>
      </c>
      <c r="B10215">
        <v>7</v>
      </c>
    </row>
    <row r="10216" spans="1:2">
      <c r="A10216">
        <v>33</v>
      </c>
      <c r="B10216">
        <v>2</v>
      </c>
    </row>
    <row r="10217" spans="1:2">
      <c r="A10217">
        <v>46</v>
      </c>
      <c r="B10217">
        <v>6</v>
      </c>
    </row>
    <row r="10218" spans="1:2">
      <c r="A10218">
        <v>51</v>
      </c>
      <c r="B10218">
        <v>10</v>
      </c>
    </row>
    <row r="10219" spans="1:2">
      <c r="A10219">
        <v>56</v>
      </c>
      <c r="B10219">
        <v>8</v>
      </c>
    </row>
    <row r="10220" spans="1:2">
      <c r="A10220">
        <v>77</v>
      </c>
      <c r="B10220">
        <v>9</v>
      </c>
    </row>
    <row r="10221" spans="1:2">
      <c r="A10221">
        <v>0</v>
      </c>
      <c r="B10221">
        <v>5</v>
      </c>
    </row>
    <row r="10222" spans="1:2">
      <c r="A10222">
        <v>3</v>
      </c>
      <c r="B10222">
        <v>1</v>
      </c>
    </row>
    <row r="10223" spans="1:2">
      <c r="A10223">
        <v>8</v>
      </c>
      <c r="B10223">
        <v>10</v>
      </c>
    </row>
    <row r="10224" spans="1:2">
      <c r="A10224">
        <v>8</v>
      </c>
      <c r="B10224">
        <v>14</v>
      </c>
    </row>
    <row r="10225" spans="1:2">
      <c r="A10225">
        <v>10</v>
      </c>
      <c r="B10225">
        <v>0</v>
      </c>
    </row>
    <row r="10226" spans="1:2">
      <c r="A10226">
        <v>10</v>
      </c>
      <c r="B10226">
        <v>8</v>
      </c>
    </row>
    <row r="10227" spans="1:2">
      <c r="A10227">
        <v>12</v>
      </c>
      <c r="B10227">
        <v>18</v>
      </c>
    </row>
    <row r="10228" spans="1:2">
      <c r="A10228">
        <v>15</v>
      </c>
      <c r="B10228">
        <v>16</v>
      </c>
    </row>
    <row r="10229" spans="1:2">
      <c r="A10229">
        <v>17</v>
      </c>
      <c r="B10229">
        <v>19</v>
      </c>
    </row>
    <row r="10230" spans="1:2">
      <c r="A10230">
        <v>18</v>
      </c>
      <c r="B10230">
        <v>4</v>
      </c>
    </row>
    <row r="10231" spans="1:2">
      <c r="A10231">
        <v>18</v>
      </c>
      <c r="B10231">
        <v>11</v>
      </c>
    </row>
    <row r="10232" spans="1:2">
      <c r="A10232">
        <v>18</v>
      </c>
      <c r="B10232">
        <v>17</v>
      </c>
    </row>
    <row r="10233" spans="1:2">
      <c r="A10233">
        <v>25</v>
      </c>
      <c r="B10233">
        <v>9</v>
      </c>
    </row>
    <row r="10234" spans="1:2">
      <c r="A10234">
        <v>27</v>
      </c>
      <c r="B10234">
        <v>6</v>
      </c>
    </row>
    <row r="10235" spans="1:2">
      <c r="A10235">
        <v>28</v>
      </c>
      <c r="B10235">
        <v>2</v>
      </c>
    </row>
    <row r="10236" spans="1:2">
      <c r="A10236">
        <v>28</v>
      </c>
      <c r="B10236">
        <v>12</v>
      </c>
    </row>
    <row r="10237" spans="1:2">
      <c r="A10237">
        <v>28</v>
      </c>
      <c r="B10237">
        <v>13</v>
      </c>
    </row>
    <row r="10238" spans="1:2">
      <c r="A10238">
        <v>28</v>
      </c>
      <c r="B10238">
        <v>15</v>
      </c>
    </row>
    <row r="10239" spans="1:2">
      <c r="A10239">
        <v>35</v>
      </c>
      <c r="B10239">
        <v>7</v>
      </c>
    </row>
    <row r="10240" spans="1:2">
      <c r="A10240">
        <v>41</v>
      </c>
      <c r="B10240">
        <v>3</v>
      </c>
    </row>
    <row r="10241" spans="1:2">
      <c r="A10241">
        <v>0</v>
      </c>
      <c r="B10241">
        <v>1</v>
      </c>
    </row>
    <row r="10242" spans="1:2">
      <c r="A10242">
        <v>0</v>
      </c>
      <c r="B10242">
        <v>18</v>
      </c>
    </row>
    <row r="10243" spans="1:2">
      <c r="A10243">
        <v>2</v>
      </c>
      <c r="B10243">
        <v>7</v>
      </c>
    </row>
    <row r="10244" spans="1:2">
      <c r="A10244">
        <v>4</v>
      </c>
      <c r="B10244">
        <v>9</v>
      </c>
    </row>
    <row r="10245" spans="1:2">
      <c r="A10245">
        <v>5</v>
      </c>
      <c r="B10245">
        <v>13</v>
      </c>
    </row>
    <row r="10246" spans="1:2">
      <c r="A10246">
        <v>5</v>
      </c>
      <c r="B10246">
        <v>14</v>
      </c>
    </row>
    <row r="10247" spans="1:2">
      <c r="A10247">
        <v>9</v>
      </c>
      <c r="B10247">
        <v>2</v>
      </c>
    </row>
    <row r="10248" spans="1:2">
      <c r="A10248">
        <v>11</v>
      </c>
      <c r="B10248">
        <v>6</v>
      </c>
    </row>
    <row r="10249" spans="1:2">
      <c r="A10249">
        <v>13</v>
      </c>
      <c r="B10249">
        <v>5</v>
      </c>
    </row>
    <row r="10250" spans="1:2">
      <c r="A10250">
        <v>14</v>
      </c>
      <c r="B10250">
        <v>0</v>
      </c>
    </row>
    <row r="10251" spans="1:2">
      <c r="A10251">
        <v>18</v>
      </c>
      <c r="B10251">
        <v>3</v>
      </c>
    </row>
    <row r="10252" spans="1:2">
      <c r="A10252">
        <v>21</v>
      </c>
      <c r="B10252">
        <v>19</v>
      </c>
    </row>
    <row r="10253" spans="1:2">
      <c r="A10253">
        <v>29</v>
      </c>
      <c r="B10253">
        <v>11</v>
      </c>
    </row>
    <row r="10254" spans="1:2">
      <c r="A10254">
        <v>32</v>
      </c>
      <c r="B10254">
        <v>10</v>
      </c>
    </row>
    <row r="10255" spans="1:2">
      <c r="A10255">
        <v>35</v>
      </c>
      <c r="B10255">
        <v>4</v>
      </c>
    </row>
    <row r="10256" spans="1:2">
      <c r="A10256">
        <v>36</v>
      </c>
      <c r="B10256">
        <v>17</v>
      </c>
    </row>
    <row r="10257" spans="1:2">
      <c r="A10257">
        <v>37</v>
      </c>
      <c r="B10257">
        <v>12</v>
      </c>
    </row>
    <row r="10258" spans="1:2">
      <c r="A10258">
        <v>39</v>
      </c>
      <c r="B10258">
        <v>16</v>
      </c>
    </row>
    <row r="10259" spans="1:2">
      <c r="A10259">
        <v>46</v>
      </c>
      <c r="B10259">
        <v>8</v>
      </c>
    </row>
    <row r="10260" spans="1:2">
      <c r="A10260">
        <v>69</v>
      </c>
      <c r="B10260">
        <v>15</v>
      </c>
    </row>
    <row r="10261" spans="1:2">
      <c r="A10261">
        <v>0</v>
      </c>
      <c r="B10261">
        <v>2</v>
      </c>
    </row>
    <row r="10262" spans="1:2">
      <c r="A10262">
        <v>0</v>
      </c>
      <c r="B10262">
        <v>15</v>
      </c>
    </row>
    <row r="10263" spans="1:2">
      <c r="A10263">
        <v>1</v>
      </c>
      <c r="B10263">
        <v>9</v>
      </c>
    </row>
    <row r="10264" spans="1:2">
      <c r="A10264">
        <v>2</v>
      </c>
      <c r="B10264">
        <v>6</v>
      </c>
    </row>
    <row r="10265" spans="1:2">
      <c r="A10265">
        <v>2</v>
      </c>
      <c r="B10265">
        <v>16</v>
      </c>
    </row>
    <row r="10266" spans="1:2">
      <c r="A10266">
        <v>6</v>
      </c>
      <c r="B10266">
        <v>4</v>
      </c>
    </row>
    <row r="10267" spans="1:2">
      <c r="A10267">
        <v>9</v>
      </c>
      <c r="B10267">
        <v>1</v>
      </c>
    </row>
    <row r="10268" spans="1:2">
      <c r="A10268">
        <v>9</v>
      </c>
      <c r="B10268">
        <v>12</v>
      </c>
    </row>
    <row r="10269" spans="1:2">
      <c r="A10269">
        <v>9</v>
      </c>
      <c r="B10269">
        <v>17</v>
      </c>
    </row>
    <row r="10270" spans="1:2">
      <c r="A10270">
        <v>12</v>
      </c>
      <c r="B10270">
        <v>13</v>
      </c>
    </row>
    <row r="10271" spans="1:2">
      <c r="A10271">
        <v>14</v>
      </c>
      <c r="B10271">
        <v>3</v>
      </c>
    </row>
    <row r="10272" spans="1:2">
      <c r="A10272">
        <v>16</v>
      </c>
      <c r="B10272">
        <v>7</v>
      </c>
    </row>
    <row r="10273" spans="1:2">
      <c r="A10273">
        <v>31</v>
      </c>
      <c r="B10273">
        <v>5</v>
      </c>
    </row>
    <row r="10274" spans="1:2">
      <c r="A10274">
        <v>31</v>
      </c>
      <c r="B10274">
        <v>11</v>
      </c>
    </row>
    <row r="10275" spans="1:2">
      <c r="A10275">
        <v>39</v>
      </c>
      <c r="B10275">
        <v>8</v>
      </c>
    </row>
    <row r="10276" spans="1:2">
      <c r="A10276">
        <v>42</v>
      </c>
      <c r="B10276">
        <v>18</v>
      </c>
    </row>
    <row r="10277" spans="1:2">
      <c r="A10277">
        <v>43</v>
      </c>
      <c r="B10277">
        <v>0</v>
      </c>
    </row>
    <row r="10278" spans="1:2">
      <c r="A10278">
        <v>55</v>
      </c>
      <c r="B10278">
        <v>10</v>
      </c>
    </row>
    <row r="10279" spans="1:2">
      <c r="A10279">
        <v>55</v>
      </c>
      <c r="B10279">
        <v>19</v>
      </c>
    </row>
    <row r="10280" spans="1:2">
      <c r="A10280">
        <v>56</v>
      </c>
      <c r="B10280">
        <v>14</v>
      </c>
    </row>
    <row r="10281" spans="1:2">
      <c r="A10281">
        <v>0</v>
      </c>
      <c r="B10281">
        <v>4</v>
      </c>
    </row>
    <row r="10282" spans="1:2">
      <c r="A10282">
        <v>0</v>
      </c>
      <c r="B10282">
        <v>5</v>
      </c>
    </row>
    <row r="10283" spans="1:2">
      <c r="A10283">
        <v>5</v>
      </c>
      <c r="B10283">
        <v>3</v>
      </c>
    </row>
    <row r="10284" spans="1:2">
      <c r="A10284">
        <v>5</v>
      </c>
      <c r="B10284">
        <v>11</v>
      </c>
    </row>
    <row r="10285" spans="1:2">
      <c r="A10285">
        <v>8</v>
      </c>
      <c r="B10285">
        <v>14</v>
      </c>
    </row>
    <row r="10286" spans="1:2">
      <c r="A10286">
        <v>9</v>
      </c>
      <c r="B10286">
        <v>16</v>
      </c>
    </row>
    <row r="10287" spans="1:2">
      <c r="A10287">
        <v>11</v>
      </c>
      <c r="B10287">
        <v>15</v>
      </c>
    </row>
    <row r="10288" spans="1:2">
      <c r="A10288">
        <v>14</v>
      </c>
      <c r="B10288">
        <v>19</v>
      </c>
    </row>
    <row r="10289" spans="1:2">
      <c r="A10289">
        <v>18</v>
      </c>
      <c r="B10289">
        <v>18</v>
      </c>
    </row>
    <row r="10290" spans="1:2">
      <c r="A10290">
        <v>22</v>
      </c>
      <c r="B10290">
        <v>12</v>
      </c>
    </row>
    <row r="10291" spans="1:2">
      <c r="A10291">
        <v>26</v>
      </c>
      <c r="B10291">
        <v>17</v>
      </c>
    </row>
    <row r="10292" spans="1:2">
      <c r="A10292">
        <v>27</v>
      </c>
      <c r="B10292">
        <v>2</v>
      </c>
    </row>
    <row r="10293" spans="1:2">
      <c r="A10293">
        <v>30</v>
      </c>
      <c r="B10293">
        <v>13</v>
      </c>
    </row>
    <row r="10294" spans="1:2">
      <c r="A10294">
        <v>31</v>
      </c>
      <c r="B10294">
        <v>7</v>
      </c>
    </row>
    <row r="10295" spans="1:2">
      <c r="A10295">
        <v>38</v>
      </c>
      <c r="B10295">
        <v>9</v>
      </c>
    </row>
    <row r="10296" spans="1:2">
      <c r="A10296">
        <v>42</v>
      </c>
      <c r="B10296">
        <v>8</v>
      </c>
    </row>
    <row r="10297" spans="1:2">
      <c r="A10297">
        <v>43</v>
      </c>
      <c r="B10297">
        <v>0</v>
      </c>
    </row>
    <row r="10298" spans="1:2">
      <c r="A10298">
        <v>48</v>
      </c>
      <c r="B10298">
        <v>10</v>
      </c>
    </row>
    <row r="10299" spans="1:2">
      <c r="A10299">
        <v>57</v>
      </c>
      <c r="B10299">
        <v>6</v>
      </c>
    </row>
    <row r="10300" spans="1:2">
      <c r="A10300">
        <v>67</v>
      </c>
      <c r="B10300">
        <v>1</v>
      </c>
    </row>
    <row r="10301" spans="1:2">
      <c r="A10301">
        <v>0</v>
      </c>
      <c r="B10301">
        <v>1</v>
      </c>
    </row>
    <row r="10302" spans="1:2">
      <c r="A10302">
        <v>0</v>
      </c>
      <c r="B10302">
        <v>7</v>
      </c>
    </row>
    <row r="10303" spans="1:2">
      <c r="A10303">
        <v>0</v>
      </c>
      <c r="B10303">
        <v>13</v>
      </c>
    </row>
    <row r="10304" spans="1:2">
      <c r="A10304">
        <v>0</v>
      </c>
      <c r="B10304">
        <v>16</v>
      </c>
    </row>
    <row r="10305" spans="1:2">
      <c r="A10305">
        <v>1</v>
      </c>
      <c r="B10305">
        <v>9</v>
      </c>
    </row>
    <row r="10306" spans="1:2">
      <c r="A10306">
        <v>1</v>
      </c>
      <c r="B10306">
        <v>18</v>
      </c>
    </row>
    <row r="10307" spans="1:2">
      <c r="A10307">
        <v>2</v>
      </c>
      <c r="B10307">
        <v>3</v>
      </c>
    </row>
    <row r="10308" spans="1:2">
      <c r="A10308">
        <v>13</v>
      </c>
      <c r="B10308">
        <v>8</v>
      </c>
    </row>
    <row r="10309" spans="1:2">
      <c r="A10309">
        <v>13</v>
      </c>
      <c r="B10309">
        <v>12</v>
      </c>
    </row>
    <row r="10310" spans="1:2">
      <c r="A10310">
        <v>15</v>
      </c>
      <c r="B10310">
        <v>4</v>
      </c>
    </row>
    <row r="10311" spans="1:2">
      <c r="A10311">
        <v>25</v>
      </c>
      <c r="B10311">
        <v>0</v>
      </c>
    </row>
    <row r="10312" spans="1:2">
      <c r="A10312">
        <v>26</v>
      </c>
      <c r="B10312">
        <v>14</v>
      </c>
    </row>
    <row r="10313" spans="1:2">
      <c r="A10313">
        <v>26</v>
      </c>
      <c r="B10313">
        <v>15</v>
      </c>
    </row>
    <row r="10314" spans="1:2">
      <c r="A10314">
        <v>30</v>
      </c>
      <c r="B10314">
        <v>2</v>
      </c>
    </row>
    <row r="10315" spans="1:2">
      <c r="A10315">
        <v>34</v>
      </c>
      <c r="B10315">
        <v>10</v>
      </c>
    </row>
    <row r="10316" spans="1:2">
      <c r="A10316">
        <v>44</v>
      </c>
      <c r="B10316">
        <v>5</v>
      </c>
    </row>
    <row r="10317" spans="1:2">
      <c r="A10317">
        <v>59</v>
      </c>
      <c r="B10317">
        <v>17</v>
      </c>
    </row>
    <row r="10318" spans="1:2">
      <c r="A10318">
        <v>62</v>
      </c>
      <c r="B10318">
        <v>19</v>
      </c>
    </row>
    <row r="10319" spans="1:2">
      <c r="A10319">
        <v>69</v>
      </c>
      <c r="B10319">
        <v>6</v>
      </c>
    </row>
    <row r="10320" spans="1:2">
      <c r="A10320">
        <v>76</v>
      </c>
      <c r="B10320">
        <v>11</v>
      </c>
    </row>
    <row r="10321" spans="1:2">
      <c r="A10321">
        <v>0</v>
      </c>
      <c r="B10321">
        <v>1</v>
      </c>
    </row>
    <row r="10322" spans="1:2">
      <c r="A10322">
        <v>0</v>
      </c>
      <c r="B10322">
        <v>3</v>
      </c>
    </row>
    <row r="10323" spans="1:2">
      <c r="A10323">
        <v>2</v>
      </c>
      <c r="B10323">
        <v>6</v>
      </c>
    </row>
    <row r="10324" spans="1:2">
      <c r="A10324">
        <v>10</v>
      </c>
      <c r="B10324">
        <v>14</v>
      </c>
    </row>
    <row r="10325" spans="1:2">
      <c r="A10325">
        <v>10</v>
      </c>
      <c r="B10325">
        <v>19</v>
      </c>
    </row>
    <row r="10326" spans="1:2">
      <c r="A10326">
        <v>13</v>
      </c>
      <c r="B10326">
        <v>4</v>
      </c>
    </row>
    <row r="10327" spans="1:2">
      <c r="A10327">
        <v>16</v>
      </c>
      <c r="B10327">
        <v>15</v>
      </c>
    </row>
    <row r="10328" spans="1:2">
      <c r="A10328">
        <v>18</v>
      </c>
      <c r="B10328">
        <v>5</v>
      </c>
    </row>
    <row r="10329" spans="1:2">
      <c r="A10329">
        <v>19</v>
      </c>
      <c r="B10329">
        <v>9</v>
      </c>
    </row>
    <row r="10330" spans="1:2">
      <c r="A10330">
        <v>19</v>
      </c>
      <c r="B10330">
        <v>11</v>
      </c>
    </row>
    <row r="10331" spans="1:2">
      <c r="A10331">
        <v>21</v>
      </c>
      <c r="B10331">
        <v>0</v>
      </c>
    </row>
    <row r="10332" spans="1:2">
      <c r="A10332">
        <v>25</v>
      </c>
      <c r="B10332">
        <v>16</v>
      </c>
    </row>
    <row r="10333" spans="1:2">
      <c r="A10333">
        <v>28</v>
      </c>
      <c r="B10333">
        <v>10</v>
      </c>
    </row>
    <row r="10334" spans="1:2">
      <c r="A10334">
        <v>34</v>
      </c>
      <c r="B10334">
        <v>2</v>
      </c>
    </row>
    <row r="10335" spans="1:2">
      <c r="A10335">
        <v>37</v>
      </c>
      <c r="B10335">
        <v>17</v>
      </c>
    </row>
    <row r="10336" spans="1:2">
      <c r="A10336">
        <v>42</v>
      </c>
      <c r="B10336">
        <v>18</v>
      </c>
    </row>
    <row r="10337" spans="1:2">
      <c r="A10337">
        <v>59</v>
      </c>
      <c r="B10337">
        <v>7</v>
      </c>
    </row>
    <row r="10338" spans="1:2">
      <c r="A10338">
        <v>65</v>
      </c>
      <c r="B10338">
        <v>12</v>
      </c>
    </row>
    <row r="10339" spans="1:2">
      <c r="A10339">
        <v>67</v>
      </c>
      <c r="B10339">
        <v>13</v>
      </c>
    </row>
    <row r="10340" spans="1:2">
      <c r="A10340">
        <v>68</v>
      </c>
      <c r="B10340">
        <v>8</v>
      </c>
    </row>
    <row r="10341" spans="1:2">
      <c r="A10341">
        <v>0</v>
      </c>
      <c r="B10341">
        <v>7</v>
      </c>
    </row>
    <row r="10342" spans="1:2">
      <c r="A10342">
        <v>1</v>
      </c>
      <c r="B10342">
        <v>11</v>
      </c>
    </row>
    <row r="10343" spans="1:2">
      <c r="A10343">
        <v>3</v>
      </c>
      <c r="B10343">
        <v>3</v>
      </c>
    </row>
    <row r="10344" spans="1:2">
      <c r="A10344">
        <v>3</v>
      </c>
      <c r="B10344">
        <v>9</v>
      </c>
    </row>
    <row r="10345" spans="1:2">
      <c r="A10345">
        <v>3</v>
      </c>
      <c r="B10345">
        <v>15</v>
      </c>
    </row>
    <row r="10346" spans="1:2">
      <c r="A10346">
        <v>3</v>
      </c>
      <c r="B10346">
        <v>16</v>
      </c>
    </row>
    <row r="10347" spans="1:2">
      <c r="A10347">
        <v>3</v>
      </c>
      <c r="B10347">
        <v>18</v>
      </c>
    </row>
    <row r="10348" spans="1:2">
      <c r="A10348">
        <v>12</v>
      </c>
      <c r="B10348">
        <v>8</v>
      </c>
    </row>
    <row r="10349" spans="1:2">
      <c r="A10349">
        <v>12</v>
      </c>
      <c r="B10349">
        <v>10</v>
      </c>
    </row>
    <row r="10350" spans="1:2">
      <c r="A10350">
        <v>15</v>
      </c>
      <c r="B10350">
        <v>12</v>
      </c>
    </row>
    <row r="10351" spans="1:2">
      <c r="A10351">
        <v>17</v>
      </c>
      <c r="B10351">
        <v>0</v>
      </c>
    </row>
    <row r="10352" spans="1:2">
      <c r="A10352">
        <v>17</v>
      </c>
      <c r="B10352">
        <v>2</v>
      </c>
    </row>
    <row r="10353" spans="1:2">
      <c r="A10353">
        <v>18</v>
      </c>
      <c r="B10353">
        <v>17</v>
      </c>
    </row>
    <row r="10354" spans="1:2">
      <c r="A10354">
        <v>21</v>
      </c>
      <c r="B10354">
        <v>4</v>
      </c>
    </row>
    <row r="10355" spans="1:2">
      <c r="A10355">
        <v>27</v>
      </c>
      <c r="B10355">
        <v>5</v>
      </c>
    </row>
    <row r="10356" spans="1:2">
      <c r="A10356">
        <v>28</v>
      </c>
      <c r="B10356">
        <v>19</v>
      </c>
    </row>
    <row r="10357" spans="1:2">
      <c r="A10357">
        <v>36</v>
      </c>
      <c r="B10357">
        <v>1</v>
      </c>
    </row>
    <row r="10358" spans="1:2">
      <c r="A10358">
        <v>41</v>
      </c>
      <c r="B10358">
        <v>6</v>
      </c>
    </row>
    <row r="10359" spans="1:2">
      <c r="A10359">
        <v>47</v>
      </c>
      <c r="B10359">
        <v>13</v>
      </c>
    </row>
    <row r="10360" spans="1:2">
      <c r="A10360">
        <v>49</v>
      </c>
      <c r="B10360">
        <v>14</v>
      </c>
    </row>
    <row r="10361" spans="1:2">
      <c r="A10361">
        <v>0</v>
      </c>
      <c r="B10361">
        <v>0</v>
      </c>
    </row>
    <row r="10362" spans="1:2">
      <c r="A10362">
        <v>0</v>
      </c>
      <c r="B10362">
        <v>11</v>
      </c>
    </row>
    <row r="10363" spans="1:2">
      <c r="A10363">
        <v>0</v>
      </c>
      <c r="B10363">
        <v>12</v>
      </c>
    </row>
    <row r="10364" spans="1:2">
      <c r="A10364">
        <v>1</v>
      </c>
      <c r="B10364">
        <v>4</v>
      </c>
    </row>
    <row r="10365" spans="1:2">
      <c r="A10365">
        <v>2</v>
      </c>
      <c r="B10365">
        <v>2</v>
      </c>
    </row>
    <row r="10366" spans="1:2">
      <c r="A10366">
        <v>2</v>
      </c>
      <c r="B10366">
        <v>13</v>
      </c>
    </row>
    <row r="10367" spans="1:2">
      <c r="A10367">
        <v>6</v>
      </c>
      <c r="B10367">
        <v>17</v>
      </c>
    </row>
    <row r="10368" spans="1:2">
      <c r="A10368">
        <v>7</v>
      </c>
      <c r="B10368">
        <v>7</v>
      </c>
    </row>
    <row r="10369" spans="1:2">
      <c r="A10369">
        <v>9</v>
      </c>
      <c r="B10369">
        <v>14</v>
      </c>
    </row>
    <row r="10370" spans="1:2">
      <c r="A10370">
        <v>11</v>
      </c>
      <c r="B10370">
        <v>18</v>
      </c>
    </row>
    <row r="10371" spans="1:2">
      <c r="A10371">
        <v>13</v>
      </c>
      <c r="B10371">
        <v>5</v>
      </c>
    </row>
    <row r="10372" spans="1:2">
      <c r="A10372">
        <v>19</v>
      </c>
      <c r="B10372">
        <v>6</v>
      </c>
    </row>
    <row r="10373" spans="1:2">
      <c r="A10373">
        <v>21</v>
      </c>
      <c r="B10373">
        <v>16</v>
      </c>
    </row>
    <row r="10374" spans="1:2">
      <c r="A10374">
        <v>27</v>
      </c>
      <c r="B10374">
        <v>15</v>
      </c>
    </row>
    <row r="10375" spans="1:2">
      <c r="A10375">
        <v>33</v>
      </c>
      <c r="B10375">
        <v>19</v>
      </c>
    </row>
    <row r="10376" spans="1:2">
      <c r="A10376">
        <v>39</v>
      </c>
      <c r="B10376">
        <v>1</v>
      </c>
    </row>
    <row r="10377" spans="1:2">
      <c r="A10377">
        <v>50</v>
      </c>
      <c r="B10377">
        <v>8</v>
      </c>
    </row>
    <row r="10378" spans="1:2">
      <c r="A10378">
        <v>60</v>
      </c>
      <c r="B10378">
        <v>9</v>
      </c>
    </row>
    <row r="10379" spans="1:2">
      <c r="A10379">
        <v>68</v>
      </c>
      <c r="B10379">
        <v>3</v>
      </c>
    </row>
    <row r="10380" spans="1:2">
      <c r="A10380">
        <v>68</v>
      </c>
      <c r="B10380">
        <v>10</v>
      </c>
    </row>
    <row r="10381" spans="1:2">
      <c r="A10381">
        <v>0</v>
      </c>
      <c r="B10381">
        <v>12</v>
      </c>
    </row>
    <row r="10382" spans="1:2">
      <c r="A10382">
        <v>3</v>
      </c>
      <c r="B10382">
        <v>19</v>
      </c>
    </row>
    <row r="10383" spans="1:2">
      <c r="A10383">
        <v>6</v>
      </c>
      <c r="B10383">
        <v>18</v>
      </c>
    </row>
    <row r="10384" spans="1:2">
      <c r="A10384">
        <v>7</v>
      </c>
      <c r="B10384">
        <v>8</v>
      </c>
    </row>
    <row r="10385" spans="1:2">
      <c r="A10385">
        <v>7</v>
      </c>
      <c r="B10385">
        <v>17</v>
      </c>
    </row>
    <row r="10386" spans="1:2">
      <c r="A10386">
        <v>12</v>
      </c>
      <c r="B10386">
        <v>7</v>
      </c>
    </row>
    <row r="10387" spans="1:2">
      <c r="A10387">
        <v>13</v>
      </c>
      <c r="B10387">
        <v>9</v>
      </c>
    </row>
    <row r="10388" spans="1:2">
      <c r="A10388">
        <v>14</v>
      </c>
      <c r="B10388">
        <v>4</v>
      </c>
    </row>
    <row r="10389" spans="1:2">
      <c r="A10389">
        <v>16</v>
      </c>
      <c r="B10389">
        <v>1</v>
      </c>
    </row>
    <row r="10390" spans="1:2">
      <c r="A10390">
        <v>17</v>
      </c>
      <c r="B10390">
        <v>5</v>
      </c>
    </row>
    <row r="10391" spans="1:2">
      <c r="A10391">
        <v>20</v>
      </c>
      <c r="B10391">
        <v>16</v>
      </c>
    </row>
    <row r="10392" spans="1:2">
      <c r="A10392">
        <v>24</v>
      </c>
      <c r="B10392">
        <v>3</v>
      </c>
    </row>
    <row r="10393" spans="1:2">
      <c r="A10393">
        <v>24</v>
      </c>
      <c r="B10393">
        <v>10</v>
      </c>
    </row>
    <row r="10394" spans="1:2">
      <c r="A10394">
        <v>33</v>
      </c>
      <c r="B10394">
        <v>14</v>
      </c>
    </row>
    <row r="10395" spans="1:2">
      <c r="A10395">
        <v>39</v>
      </c>
      <c r="B10395">
        <v>15</v>
      </c>
    </row>
    <row r="10396" spans="1:2">
      <c r="A10396">
        <v>44</v>
      </c>
      <c r="B10396">
        <v>0</v>
      </c>
    </row>
    <row r="10397" spans="1:2">
      <c r="A10397">
        <v>44</v>
      </c>
      <c r="B10397">
        <v>13</v>
      </c>
    </row>
    <row r="10398" spans="1:2">
      <c r="A10398">
        <v>55</v>
      </c>
      <c r="B10398">
        <v>6</v>
      </c>
    </row>
    <row r="10399" spans="1:2">
      <c r="A10399">
        <v>56</v>
      </c>
      <c r="B10399">
        <v>2</v>
      </c>
    </row>
    <row r="10400" spans="1:2">
      <c r="A10400">
        <v>59</v>
      </c>
      <c r="B10400">
        <v>11</v>
      </c>
    </row>
    <row r="10401" spans="1:2">
      <c r="A10401">
        <v>0</v>
      </c>
      <c r="B10401">
        <v>18</v>
      </c>
    </row>
    <row r="10402" spans="1:2">
      <c r="A10402">
        <v>2</v>
      </c>
      <c r="B10402">
        <v>7</v>
      </c>
    </row>
    <row r="10403" spans="1:2">
      <c r="A10403">
        <v>3</v>
      </c>
      <c r="B10403">
        <v>17</v>
      </c>
    </row>
    <row r="10404" spans="1:2">
      <c r="A10404">
        <v>8</v>
      </c>
      <c r="B10404">
        <v>1</v>
      </c>
    </row>
    <row r="10405" spans="1:2">
      <c r="A10405">
        <v>9</v>
      </c>
      <c r="B10405">
        <v>2</v>
      </c>
    </row>
    <row r="10406" spans="1:2">
      <c r="A10406">
        <v>9</v>
      </c>
      <c r="B10406">
        <v>14</v>
      </c>
    </row>
    <row r="10407" spans="1:2">
      <c r="A10407">
        <v>13</v>
      </c>
      <c r="B10407">
        <v>12</v>
      </c>
    </row>
    <row r="10408" spans="1:2">
      <c r="A10408">
        <v>14</v>
      </c>
      <c r="B10408">
        <v>13</v>
      </c>
    </row>
    <row r="10409" spans="1:2">
      <c r="A10409">
        <v>18</v>
      </c>
      <c r="B10409">
        <v>11</v>
      </c>
    </row>
    <row r="10410" spans="1:2">
      <c r="A10410">
        <v>21</v>
      </c>
      <c r="B10410">
        <v>3</v>
      </c>
    </row>
    <row r="10411" spans="1:2">
      <c r="A10411">
        <v>21</v>
      </c>
      <c r="B10411">
        <v>10</v>
      </c>
    </row>
    <row r="10412" spans="1:2">
      <c r="A10412">
        <v>21</v>
      </c>
      <c r="B10412">
        <v>15</v>
      </c>
    </row>
    <row r="10413" spans="1:2">
      <c r="A10413">
        <v>22</v>
      </c>
      <c r="B10413">
        <v>5</v>
      </c>
    </row>
    <row r="10414" spans="1:2">
      <c r="A10414">
        <v>27</v>
      </c>
      <c r="B10414">
        <v>19</v>
      </c>
    </row>
    <row r="10415" spans="1:2">
      <c r="A10415">
        <v>32</v>
      </c>
      <c r="B10415">
        <v>8</v>
      </c>
    </row>
    <row r="10416" spans="1:2">
      <c r="A10416">
        <v>37</v>
      </c>
      <c r="B10416">
        <v>0</v>
      </c>
    </row>
    <row r="10417" spans="1:2">
      <c r="A10417">
        <v>41</v>
      </c>
      <c r="B10417">
        <v>9</v>
      </c>
    </row>
    <row r="10418" spans="1:2">
      <c r="A10418">
        <v>49</v>
      </c>
      <c r="B10418">
        <v>16</v>
      </c>
    </row>
    <row r="10419" spans="1:2">
      <c r="A10419">
        <v>58</v>
      </c>
      <c r="B10419">
        <v>6</v>
      </c>
    </row>
    <row r="10420" spans="1:2">
      <c r="A10420">
        <v>72</v>
      </c>
      <c r="B10420">
        <v>4</v>
      </c>
    </row>
    <row r="10421" spans="1:2">
      <c r="A10421">
        <v>0</v>
      </c>
      <c r="B10421">
        <v>4</v>
      </c>
    </row>
    <row r="10422" spans="1:2">
      <c r="A10422">
        <v>0</v>
      </c>
      <c r="B10422">
        <v>10</v>
      </c>
    </row>
    <row r="10423" spans="1:2">
      <c r="A10423">
        <v>0</v>
      </c>
      <c r="B10423">
        <v>13</v>
      </c>
    </row>
    <row r="10424" spans="1:2">
      <c r="A10424">
        <v>0</v>
      </c>
      <c r="B10424">
        <v>19</v>
      </c>
    </row>
    <row r="10425" spans="1:2">
      <c r="A10425">
        <v>8</v>
      </c>
      <c r="B10425">
        <v>17</v>
      </c>
    </row>
    <row r="10426" spans="1:2">
      <c r="A10426">
        <v>11</v>
      </c>
      <c r="B10426">
        <v>14</v>
      </c>
    </row>
    <row r="10427" spans="1:2">
      <c r="A10427">
        <v>11</v>
      </c>
      <c r="B10427">
        <v>15</v>
      </c>
    </row>
    <row r="10428" spans="1:2">
      <c r="A10428">
        <v>15</v>
      </c>
      <c r="B10428">
        <v>6</v>
      </c>
    </row>
    <row r="10429" spans="1:2">
      <c r="A10429">
        <v>16</v>
      </c>
      <c r="B10429">
        <v>2</v>
      </c>
    </row>
    <row r="10430" spans="1:2">
      <c r="A10430">
        <v>16</v>
      </c>
      <c r="B10430">
        <v>3</v>
      </c>
    </row>
    <row r="10431" spans="1:2">
      <c r="A10431">
        <v>16</v>
      </c>
      <c r="B10431">
        <v>18</v>
      </c>
    </row>
    <row r="10432" spans="1:2">
      <c r="A10432">
        <v>20</v>
      </c>
      <c r="B10432">
        <v>8</v>
      </c>
    </row>
    <row r="10433" spans="1:2">
      <c r="A10433">
        <v>20</v>
      </c>
      <c r="B10433">
        <v>16</v>
      </c>
    </row>
    <row r="10434" spans="1:2">
      <c r="A10434">
        <v>30</v>
      </c>
      <c r="B10434">
        <v>1</v>
      </c>
    </row>
    <row r="10435" spans="1:2">
      <c r="A10435">
        <v>34</v>
      </c>
      <c r="B10435">
        <v>5</v>
      </c>
    </row>
    <row r="10436" spans="1:2">
      <c r="A10436">
        <v>39</v>
      </c>
      <c r="B10436">
        <v>9</v>
      </c>
    </row>
    <row r="10437" spans="1:2">
      <c r="A10437">
        <v>44</v>
      </c>
      <c r="B10437">
        <v>11</v>
      </c>
    </row>
    <row r="10438" spans="1:2">
      <c r="A10438">
        <v>55</v>
      </c>
      <c r="B10438">
        <v>0</v>
      </c>
    </row>
    <row r="10439" spans="1:2">
      <c r="A10439">
        <v>60</v>
      </c>
      <c r="B10439">
        <v>7</v>
      </c>
    </row>
    <row r="10440" spans="1:2">
      <c r="A10440">
        <v>61</v>
      </c>
      <c r="B10440">
        <v>12</v>
      </c>
    </row>
    <row r="10441" spans="1:2">
      <c r="A10441">
        <v>0</v>
      </c>
      <c r="B10441">
        <v>8</v>
      </c>
    </row>
    <row r="10442" spans="1:2">
      <c r="A10442">
        <v>0</v>
      </c>
      <c r="B10442">
        <v>9</v>
      </c>
    </row>
    <row r="10443" spans="1:2">
      <c r="A10443">
        <v>2</v>
      </c>
      <c r="B10443">
        <v>15</v>
      </c>
    </row>
    <row r="10444" spans="1:2">
      <c r="A10444">
        <v>3</v>
      </c>
      <c r="B10444">
        <v>10</v>
      </c>
    </row>
    <row r="10445" spans="1:2">
      <c r="A10445">
        <v>4</v>
      </c>
      <c r="B10445">
        <v>12</v>
      </c>
    </row>
    <row r="10446" spans="1:2">
      <c r="A10446">
        <v>12</v>
      </c>
      <c r="B10446">
        <v>16</v>
      </c>
    </row>
    <row r="10447" spans="1:2">
      <c r="A10447">
        <v>22</v>
      </c>
      <c r="B10447">
        <v>18</v>
      </c>
    </row>
    <row r="10448" spans="1:2">
      <c r="A10448">
        <v>23</v>
      </c>
      <c r="B10448">
        <v>0</v>
      </c>
    </row>
    <row r="10449" spans="1:2">
      <c r="A10449">
        <v>23</v>
      </c>
      <c r="B10449">
        <v>11</v>
      </c>
    </row>
    <row r="10450" spans="1:2">
      <c r="A10450">
        <v>25</v>
      </c>
      <c r="B10450">
        <v>1</v>
      </c>
    </row>
    <row r="10451" spans="1:2">
      <c r="A10451">
        <v>25</v>
      </c>
      <c r="B10451">
        <v>6</v>
      </c>
    </row>
    <row r="10452" spans="1:2">
      <c r="A10452">
        <v>25</v>
      </c>
      <c r="B10452">
        <v>14</v>
      </c>
    </row>
    <row r="10453" spans="1:2">
      <c r="A10453">
        <v>26</v>
      </c>
      <c r="B10453">
        <v>7</v>
      </c>
    </row>
    <row r="10454" spans="1:2">
      <c r="A10454">
        <v>27</v>
      </c>
      <c r="B10454">
        <v>3</v>
      </c>
    </row>
    <row r="10455" spans="1:2">
      <c r="A10455">
        <v>28</v>
      </c>
      <c r="B10455">
        <v>4</v>
      </c>
    </row>
    <row r="10456" spans="1:2">
      <c r="A10456">
        <v>32</v>
      </c>
      <c r="B10456">
        <v>17</v>
      </c>
    </row>
    <row r="10457" spans="1:2">
      <c r="A10457">
        <v>35</v>
      </c>
      <c r="B10457">
        <v>5</v>
      </c>
    </row>
    <row r="10458" spans="1:2">
      <c r="A10458">
        <v>36</v>
      </c>
      <c r="B10458">
        <v>19</v>
      </c>
    </row>
    <row r="10459" spans="1:2">
      <c r="A10459">
        <v>43</v>
      </c>
      <c r="B10459">
        <v>13</v>
      </c>
    </row>
    <row r="10460" spans="1:2">
      <c r="A10460">
        <v>52</v>
      </c>
      <c r="B10460">
        <v>2</v>
      </c>
    </row>
    <row r="10461" spans="1:2">
      <c r="A10461">
        <v>0</v>
      </c>
      <c r="B10461">
        <v>1</v>
      </c>
    </row>
    <row r="10462" spans="1:2">
      <c r="A10462">
        <v>2</v>
      </c>
      <c r="B10462">
        <v>14</v>
      </c>
    </row>
    <row r="10463" spans="1:2">
      <c r="A10463">
        <v>5</v>
      </c>
      <c r="B10463">
        <v>2</v>
      </c>
    </row>
    <row r="10464" spans="1:2">
      <c r="A10464">
        <v>6</v>
      </c>
      <c r="B10464">
        <v>13</v>
      </c>
    </row>
    <row r="10465" spans="1:2">
      <c r="A10465">
        <v>12</v>
      </c>
      <c r="B10465">
        <v>5</v>
      </c>
    </row>
    <row r="10466" spans="1:2">
      <c r="A10466">
        <v>12</v>
      </c>
      <c r="B10466">
        <v>7</v>
      </c>
    </row>
    <row r="10467" spans="1:2">
      <c r="A10467">
        <v>17</v>
      </c>
      <c r="B10467">
        <v>3</v>
      </c>
    </row>
    <row r="10468" spans="1:2">
      <c r="A10468">
        <v>17</v>
      </c>
      <c r="B10468">
        <v>15</v>
      </c>
    </row>
    <row r="10469" spans="1:2">
      <c r="A10469">
        <v>18</v>
      </c>
      <c r="B10469">
        <v>9</v>
      </c>
    </row>
    <row r="10470" spans="1:2">
      <c r="A10470">
        <v>20</v>
      </c>
      <c r="B10470">
        <v>12</v>
      </c>
    </row>
    <row r="10471" spans="1:2">
      <c r="A10471">
        <v>20</v>
      </c>
      <c r="B10471">
        <v>18</v>
      </c>
    </row>
    <row r="10472" spans="1:2">
      <c r="A10472">
        <v>22</v>
      </c>
      <c r="B10472">
        <v>11</v>
      </c>
    </row>
    <row r="10473" spans="1:2">
      <c r="A10473">
        <v>23</v>
      </c>
      <c r="B10473">
        <v>17</v>
      </c>
    </row>
    <row r="10474" spans="1:2">
      <c r="A10474">
        <v>24</v>
      </c>
      <c r="B10474">
        <v>4</v>
      </c>
    </row>
    <row r="10475" spans="1:2">
      <c r="A10475">
        <v>27</v>
      </c>
      <c r="B10475">
        <v>8</v>
      </c>
    </row>
    <row r="10476" spans="1:2">
      <c r="A10476">
        <v>32</v>
      </c>
      <c r="B10476">
        <v>0</v>
      </c>
    </row>
    <row r="10477" spans="1:2">
      <c r="A10477">
        <v>39</v>
      </c>
      <c r="B10477">
        <v>16</v>
      </c>
    </row>
    <row r="10478" spans="1:2">
      <c r="A10478">
        <v>40</v>
      </c>
      <c r="B10478">
        <v>10</v>
      </c>
    </row>
    <row r="10479" spans="1:2">
      <c r="A10479">
        <v>42</v>
      </c>
      <c r="B10479">
        <v>6</v>
      </c>
    </row>
    <row r="10480" spans="1:2">
      <c r="A10480">
        <v>43</v>
      </c>
      <c r="B10480">
        <v>19</v>
      </c>
    </row>
    <row r="10481" spans="1:2">
      <c r="A10481">
        <v>0</v>
      </c>
      <c r="B10481">
        <v>5</v>
      </c>
    </row>
    <row r="10482" spans="1:2">
      <c r="A10482">
        <v>1</v>
      </c>
      <c r="B10482">
        <v>1</v>
      </c>
    </row>
    <row r="10483" spans="1:2">
      <c r="A10483">
        <v>1</v>
      </c>
      <c r="B10483">
        <v>10</v>
      </c>
    </row>
    <row r="10484" spans="1:2">
      <c r="A10484">
        <v>3</v>
      </c>
      <c r="B10484">
        <v>9</v>
      </c>
    </row>
    <row r="10485" spans="1:2">
      <c r="A10485">
        <v>3</v>
      </c>
      <c r="B10485">
        <v>18</v>
      </c>
    </row>
    <row r="10486" spans="1:2">
      <c r="A10486">
        <v>5</v>
      </c>
      <c r="B10486">
        <v>4</v>
      </c>
    </row>
    <row r="10487" spans="1:2">
      <c r="A10487">
        <v>10</v>
      </c>
      <c r="B10487">
        <v>14</v>
      </c>
    </row>
    <row r="10488" spans="1:2">
      <c r="A10488">
        <v>13</v>
      </c>
      <c r="B10488">
        <v>7</v>
      </c>
    </row>
    <row r="10489" spans="1:2">
      <c r="A10489">
        <v>22</v>
      </c>
      <c r="B10489">
        <v>12</v>
      </c>
    </row>
    <row r="10490" spans="1:2">
      <c r="A10490">
        <v>25</v>
      </c>
      <c r="B10490">
        <v>8</v>
      </c>
    </row>
    <row r="10491" spans="1:2">
      <c r="A10491">
        <v>26</v>
      </c>
      <c r="B10491">
        <v>19</v>
      </c>
    </row>
    <row r="10492" spans="1:2">
      <c r="A10492">
        <v>28</v>
      </c>
      <c r="B10492">
        <v>0</v>
      </c>
    </row>
    <row r="10493" spans="1:2">
      <c r="A10493">
        <v>29</v>
      </c>
      <c r="B10493">
        <v>6</v>
      </c>
    </row>
    <row r="10494" spans="1:2">
      <c r="A10494">
        <v>30</v>
      </c>
      <c r="B10494">
        <v>2</v>
      </c>
    </row>
    <row r="10495" spans="1:2">
      <c r="A10495">
        <v>30</v>
      </c>
      <c r="B10495">
        <v>13</v>
      </c>
    </row>
    <row r="10496" spans="1:2">
      <c r="A10496">
        <v>33</v>
      </c>
      <c r="B10496">
        <v>11</v>
      </c>
    </row>
    <row r="10497" spans="1:2">
      <c r="A10497">
        <v>50</v>
      </c>
      <c r="B10497">
        <v>17</v>
      </c>
    </row>
    <row r="10498" spans="1:2">
      <c r="A10498">
        <v>54</v>
      </c>
      <c r="B10498">
        <v>15</v>
      </c>
    </row>
    <row r="10499" spans="1:2">
      <c r="A10499">
        <v>56</v>
      </c>
      <c r="B10499">
        <v>3</v>
      </c>
    </row>
    <row r="10500" spans="1:2">
      <c r="A10500">
        <v>63</v>
      </c>
      <c r="B10500">
        <v>16</v>
      </c>
    </row>
    <row r="10501" spans="1:2">
      <c r="A10501">
        <v>0</v>
      </c>
      <c r="B10501">
        <v>7</v>
      </c>
    </row>
    <row r="10502" spans="1:2">
      <c r="A10502">
        <v>1</v>
      </c>
      <c r="B10502">
        <v>2</v>
      </c>
    </row>
    <row r="10503" spans="1:2">
      <c r="A10503">
        <v>2</v>
      </c>
      <c r="B10503">
        <v>3</v>
      </c>
    </row>
    <row r="10504" spans="1:2">
      <c r="A10504">
        <v>7</v>
      </c>
      <c r="B10504">
        <v>17</v>
      </c>
    </row>
    <row r="10505" spans="1:2">
      <c r="A10505">
        <v>9</v>
      </c>
      <c r="B10505">
        <v>4</v>
      </c>
    </row>
    <row r="10506" spans="1:2">
      <c r="A10506">
        <v>11</v>
      </c>
      <c r="B10506">
        <v>13</v>
      </c>
    </row>
    <row r="10507" spans="1:2">
      <c r="A10507">
        <v>13</v>
      </c>
      <c r="B10507">
        <v>14</v>
      </c>
    </row>
    <row r="10508" spans="1:2">
      <c r="A10508">
        <v>15</v>
      </c>
      <c r="B10508">
        <v>6</v>
      </c>
    </row>
    <row r="10509" spans="1:2">
      <c r="A10509">
        <v>18</v>
      </c>
      <c r="B10509">
        <v>19</v>
      </c>
    </row>
    <row r="10510" spans="1:2">
      <c r="A10510">
        <v>20</v>
      </c>
      <c r="B10510">
        <v>9</v>
      </c>
    </row>
    <row r="10511" spans="1:2">
      <c r="A10511">
        <v>22</v>
      </c>
      <c r="B10511">
        <v>5</v>
      </c>
    </row>
    <row r="10512" spans="1:2">
      <c r="A10512">
        <v>22</v>
      </c>
      <c r="B10512">
        <v>16</v>
      </c>
    </row>
    <row r="10513" spans="1:2">
      <c r="A10513">
        <v>32</v>
      </c>
      <c r="B10513">
        <v>15</v>
      </c>
    </row>
    <row r="10514" spans="1:2">
      <c r="A10514">
        <v>35</v>
      </c>
      <c r="B10514">
        <v>18</v>
      </c>
    </row>
    <row r="10515" spans="1:2">
      <c r="A10515">
        <v>36</v>
      </c>
      <c r="B10515">
        <v>12</v>
      </c>
    </row>
    <row r="10516" spans="1:2">
      <c r="A10516">
        <v>37</v>
      </c>
      <c r="B10516">
        <v>0</v>
      </c>
    </row>
    <row r="10517" spans="1:2">
      <c r="A10517">
        <v>41</v>
      </c>
      <c r="B10517">
        <v>8</v>
      </c>
    </row>
    <row r="10518" spans="1:2">
      <c r="A10518">
        <v>52</v>
      </c>
      <c r="B10518">
        <v>10</v>
      </c>
    </row>
    <row r="10519" spans="1:2">
      <c r="A10519">
        <v>55</v>
      </c>
      <c r="B10519">
        <v>1</v>
      </c>
    </row>
    <row r="10520" spans="1:2">
      <c r="A10520">
        <v>67</v>
      </c>
      <c r="B10520">
        <v>11</v>
      </c>
    </row>
    <row r="10521" spans="1:2">
      <c r="A10521">
        <v>1</v>
      </c>
      <c r="B10521">
        <v>18</v>
      </c>
    </row>
    <row r="10522" spans="1:2">
      <c r="A10522">
        <v>7</v>
      </c>
      <c r="B10522">
        <v>14</v>
      </c>
    </row>
    <row r="10523" spans="1:2">
      <c r="A10523">
        <v>9</v>
      </c>
      <c r="B10523">
        <v>1</v>
      </c>
    </row>
    <row r="10524" spans="1:2">
      <c r="A10524">
        <v>9</v>
      </c>
      <c r="B10524">
        <v>13</v>
      </c>
    </row>
    <row r="10525" spans="1:2">
      <c r="A10525">
        <v>12</v>
      </c>
      <c r="B10525">
        <v>3</v>
      </c>
    </row>
    <row r="10526" spans="1:2">
      <c r="A10526">
        <v>12</v>
      </c>
      <c r="B10526">
        <v>9</v>
      </c>
    </row>
    <row r="10527" spans="1:2">
      <c r="A10527">
        <v>16</v>
      </c>
      <c r="B10527">
        <v>4</v>
      </c>
    </row>
    <row r="10528" spans="1:2">
      <c r="A10528">
        <v>17</v>
      </c>
      <c r="B10528">
        <v>11</v>
      </c>
    </row>
    <row r="10529" spans="1:2">
      <c r="A10529">
        <v>18</v>
      </c>
      <c r="B10529">
        <v>0</v>
      </c>
    </row>
    <row r="10530" spans="1:2">
      <c r="A10530">
        <v>18</v>
      </c>
      <c r="B10530">
        <v>7</v>
      </c>
    </row>
    <row r="10531" spans="1:2">
      <c r="A10531">
        <v>27</v>
      </c>
      <c r="B10531">
        <v>17</v>
      </c>
    </row>
    <row r="10532" spans="1:2">
      <c r="A10532">
        <v>28</v>
      </c>
      <c r="B10532">
        <v>6</v>
      </c>
    </row>
    <row r="10533" spans="1:2">
      <c r="A10533">
        <v>28</v>
      </c>
      <c r="B10533">
        <v>12</v>
      </c>
    </row>
    <row r="10534" spans="1:2">
      <c r="A10534">
        <v>30</v>
      </c>
      <c r="B10534">
        <v>2</v>
      </c>
    </row>
    <row r="10535" spans="1:2">
      <c r="A10535">
        <v>32</v>
      </c>
      <c r="B10535">
        <v>19</v>
      </c>
    </row>
    <row r="10536" spans="1:2">
      <c r="A10536">
        <v>35</v>
      </c>
      <c r="B10536">
        <v>10</v>
      </c>
    </row>
    <row r="10537" spans="1:2">
      <c r="A10537">
        <v>35</v>
      </c>
      <c r="B10537">
        <v>16</v>
      </c>
    </row>
    <row r="10538" spans="1:2">
      <c r="A10538">
        <v>44</v>
      </c>
      <c r="B10538">
        <v>8</v>
      </c>
    </row>
    <row r="10539" spans="1:2">
      <c r="A10539">
        <v>57</v>
      </c>
      <c r="B10539">
        <v>15</v>
      </c>
    </row>
    <row r="10540" spans="1:2">
      <c r="A10540">
        <v>58</v>
      </c>
      <c r="B10540">
        <v>5</v>
      </c>
    </row>
    <row r="10541" spans="1:2">
      <c r="A10541">
        <v>0</v>
      </c>
      <c r="B10541">
        <v>6</v>
      </c>
    </row>
    <row r="10542" spans="1:2">
      <c r="A10542">
        <v>0</v>
      </c>
      <c r="B10542">
        <v>13</v>
      </c>
    </row>
    <row r="10543" spans="1:2">
      <c r="A10543">
        <v>0</v>
      </c>
      <c r="B10543">
        <v>18</v>
      </c>
    </row>
    <row r="10544" spans="1:2">
      <c r="A10544">
        <v>2</v>
      </c>
      <c r="B10544">
        <v>3</v>
      </c>
    </row>
    <row r="10545" spans="1:2">
      <c r="A10545">
        <v>10</v>
      </c>
      <c r="B10545">
        <v>10</v>
      </c>
    </row>
    <row r="10546" spans="1:2">
      <c r="A10546">
        <v>15</v>
      </c>
      <c r="B10546">
        <v>19</v>
      </c>
    </row>
    <row r="10547" spans="1:2">
      <c r="A10547">
        <v>17</v>
      </c>
      <c r="B10547">
        <v>5</v>
      </c>
    </row>
    <row r="10548" spans="1:2">
      <c r="A10548">
        <v>21</v>
      </c>
      <c r="B10548">
        <v>7</v>
      </c>
    </row>
    <row r="10549" spans="1:2">
      <c r="A10549">
        <v>22</v>
      </c>
      <c r="B10549">
        <v>9</v>
      </c>
    </row>
    <row r="10550" spans="1:2">
      <c r="A10550">
        <v>23</v>
      </c>
      <c r="B10550">
        <v>2</v>
      </c>
    </row>
    <row r="10551" spans="1:2">
      <c r="A10551">
        <v>23</v>
      </c>
      <c r="B10551">
        <v>8</v>
      </c>
    </row>
    <row r="10552" spans="1:2">
      <c r="A10552">
        <v>24</v>
      </c>
      <c r="B10552">
        <v>15</v>
      </c>
    </row>
    <row r="10553" spans="1:2">
      <c r="A10553">
        <v>27</v>
      </c>
      <c r="B10553">
        <v>4</v>
      </c>
    </row>
    <row r="10554" spans="1:2">
      <c r="A10554">
        <v>31</v>
      </c>
      <c r="B10554">
        <v>16</v>
      </c>
    </row>
    <row r="10555" spans="1:2">
      <c r="A10555">
        <v>44</v>
      </c>
      <c r="B10555">
        <v>0</v>
      </c>
    </row>
    <row r="10556" spans="1:2">
      <c r="A10556">
        <v>44</v>
      </c>
      <c r="B10556">
        <v>12</v>
      </c>
    </row>
    <row r="10557" spans="1:2">
      <c r="A10557">
        <v>50</v>
      </c>
      <c r="B10557">
        <v>14</v>
      </c>
    </row>
    <row r="10558" spans="1:2">
      <c r="A10558">
        <v>52</v>
      </c>
      <c r="B10558">
        <v>17</v>
      </c>
    </row>
    <row r="10559" spans="1:2">
      <c r="A10559">
        <v>61</v>
      </c>
      <c r="B10559">
        <v>11</v>
      </c>
    </row>
    <row r="10560" spans="1:2">
      <c r="A10560">
        <v>70</v>
      </c>
      <c r="B10560">
        <v>1</v>
      </c>
    </row>
    <row r="10561" spans="1:2">
      <c r="A10561">
        <v>0</v>
      </c>
      <c r="B10561">
        <v>7</v>
      </c>
    </row>
    <row r="10562" spans="1:2">
      <c r="A10562">
        <v>2</v>
      </c>
      <c r="B10562">
        <v>13</v>
      </c>
    </row>
    <row r="10563" spans="1:2">
      <c r="A10563">
        <v>3</v>
      </c>
      <c r="B10563">
        <v>15</v>
      </c>
    </row>
    <row r="10564" spans="1:2">
      <c r="A10564">
        <v>3</v>
      </c>
      <c r="B10564">
        <v>17</v>
      </c>
    </row>
    <row r="10565" spans="1:2">
      <c r="A10565">
        <v>5</v>
      </c>
      <c r="B10565">
        <v>2</v>
      </c>
    </row>
    <row r="10566" spans="1:2">
      <c r="A10566">
        <v>9</v>
      </c>
      <c r="B10566">
        <v>0</v>
      </c>
    </row>
    <row r="10567" spans="1:2">
      <c r="A10567">
        <v>10</v>
      </c>
      <c r="B10567">
        <v>6</v>
      </c>
    </row>
    <row r="10568" spans="1:2">
      <c r="A10568">
        <v>13</v>
      </c>
      <c r="B10568">
        <v>1</v>
      </c>
    </row>
    <row r="10569" spans="1:2">
      <c r="A10569">
        <v>16</v>
      </c>
      <c r="B10569">
        <v>9</v>
      </c>
    </row>
    <row r="10570" spans="1:2">
      <c r="A10570">
        <v>16</v>
      </c>
      <c r="B10570">
        <v>12</v>
      </c>
    </row>
    <row r="10571" spans="1:2">
      <c r="A10571">
        <v>20</v>
      </c>
      <c r="B10571">
        <v>8</v>
      </c>
    </row>
    <row r="10572" spans="1:2">
      <c r="A10572">
        <v>25</v>
      </c>
      <c r="B10572">
        <v>11</v>
      </c>
    </row>
    <row r="10573" spans="1:2">
      <c r="A10573">
        <v>30</v>
      </c>
      <c r="B10573">
        <v>5</v>
      </c>
    </row>
    <row r="10574" spans="1:2">
      <c r="A10574">
        <v>34</v>
      </c>
      <c r="B10574">
        <v>3</v>
      </c>
    </row>
    <row r="10575" spans="1:2">
      <c r="A10575">
        <v>36</v>
      </c>
      <c r="B10575">
        <v>4</v>
      </c>
    </row>
    <row r="10576" spans="1:2">
      <c r="A10576">
        <v>39</v>
      </c>
      <c r="B10576">
        <v>10</v>
      </c>
    </row>
    <row r="10577" spans="1:2">
      <c r="A10577">
        <v>40</v>
      </c>
      <c r="B10577">
        <v>16</v>
      </c>
    </row>
    <row r="10578" spans="1:2">
      <c r="A10578">
        <v>40</v>
      </c>
      <c r="B10578">
        <v>18</v>
      </c>
    </row>
    <row r="10579" spans="1:2">
      <c r="A10579">
        <v>58</v>
      </c>
      <c r="B10579">
        <v>14</v>
      </c>
    </row>
    <row r="10580" spans="1:2">
      <c r="A10580">
        <v>102</v>
      </c>
      <c r="B10580">
        <v>19</v>
      </c>
    </row>
    <row r="10581" spans="1:2">
      <c r="A10581">
        <v>0</v>
      </c>
      <c r="B10581">
        <v>7</v>
      </c>
    </row>
    <row r="10582" spans="1:2">
      <c r="A10582">
        <v>1</v>
      </c>
      <c r="B10582">
        <v>0</v>
      </c>
    </row>
    <row r="10583" spans="1:2">
      <c r="A10583">
        <v>1</v>
      </c>
      <c r="B10583">
        <v>11</v>
      </c>
    </row>
    <row r="10584" spans="1:2">
      <c r="A10584">
        <v>1</v>
      </c>
      <c r="B10584">
        <v>12</v>
      </c>
    </row>
    <row r="10585" spans="1:2">
      <c r="A10585">
        <v>4</v>
      </c>
      <c r="B10585">
        <v>5</v>
      </c>
    </row>
    <row r="10586" spans="1:2">
      <c r="A10586">
        <v>6</v>
      </c>
      <c r="B10586">
        <v>18</v>
      </c>
    </row>
    <row r="10587" spans="1:2">
      <c r="A10587">
        <v>8</v>
      </c>
      <c r="B10587">
        <v>13</v>
      </c>
    </row>
    <row r="10588" spans="1:2">
      <c r="A10588">
        <v>10</v>
      </c>
      <c r="B10588">
        <v>15</v>
      </c>
    </row>
    <row r="10589" spans="1:2">
      <c r="A10589">
        <v>12</v>
      </c>
      <c r="B10589">
        <v>8</v>
      </c>
    </row>
    <row r="10590" spans="1:2">
      <c r="A10590">
        <v>14</v>
      </c>
      <c r="B10590">
        <v>17</v>
      </c>
    </row>
    <row r="10591" spans="1:2">
      <c r="A10591">
        <v>21</v>
      </c>
      <c r="B10591">
        <v>6</v>
      </c>
    </row>
    <row r="10592" spans="1:2">
      <c r="A10592">
        <v>24</v>
      </c>
      <c r="B10592">
        <v>16</v>
      </c>
    </row>
    <row r="10593" spans="1:2">
      <c r="A10593">
        <v>26</v>
      </c>
      <c r="B10593">
        <v>19</v>
      </c>
    </row>
    <row r="10594" spans="1:2">
      <c r="A10594">
        <v>27</v>
      </c>
      <c r="B10594">
        <v>10</v>
      </c>
    </row>
    <row r="10595" spans="1:2">
      <c r="A10595">
        <v>30</v>
      </c>
      <c r="B10595">
        <v>4</v>
      </c>
    </row>
    <row r="10596" spans="1:2">
      <c r="A10596">
        <v>32</v>
      </c>
      <c r="B10596">
        <v>14</v>
      </c>
    </row>
    <row r="10597" spans="1:2">
      <c r="A10597">
        <v>38</v>
      </c>
      <c r="B10597">
        <v>2</v>
      </c>
    </row>
    <row r="10598" spans="1:2">
      <c r="A10598">
        <v>39</v>
      </c>
      <c r="B10598">
        <v>9</v>
      </c>
    </row>
    <row r="10599" spans="1:2">
      <c r="A10599">
        <v>69</v>
      </c>
      <c r="B10599">
        <v>3</v>
      </c>
    </row>
    <row r="10600" spans="1:2">
      <c r="A10600">
        <v>72</v>
      </c>
      <c r="B10600">
        <v>1</v>
      </c>
    </row>
    <row r="10601" spans="1:2">
      <c r="A10601">
        <v>0</v>
      </c>
      <c r="B10601">
        <v>2</v>
      </c>
    </row>
    <row r="10602" spans="1:2">
      <c r="A10602">
        <v>0</v>
      </c>
      <c r="B10602">
        <v>3</v>
      </c>
    </row>
    <row r="10603" spans="1:2">
      <c r="A10603">
        <v>0</v>
      </c>
      <c r="B10603">
        <v>15</v>
      </c>
    </row>
    <row r="10604" spans="1:2">
      <c r="A10604">
        <v>2</v>
      </c>
      <c r="B10604">
        <v>10</v>
      </c>
    </row>
    <row r="10605" spans="1:2">
      <c r="A10605">
        <v>8</v>
      </c>
      <c r="B10605">
        <v>0</v>
      </c>
    </row>
    <row r="10606" spans="1:2">
      <c r="A10606">
        <v>9</v>
      </c>
      <c r="B10606">
        <v>19</v>
      </c>
    </row>
    <row r="10607" spans="1:2">
      <c r="A10607">
        <v>16</v>
      </c>
      <c r="B10607">
        <v>4</v>
      </c>
    </row>
    <row r="10608" spans="1:2">
      <c r="A10608">
        <v>17</v>
      </c>
      <c r="B10608">
        <v>8</v>
      </c>
    </row>
    <row r="10609" spans="1:2">
      <c r="A10609">
        <v>19</v>
      </c>
      <c r="B10609">
        <v>17</v>
      </c>
    </row>
    <row r="10610" spans="1:2">
      <c r="A10610">
        <v>23</v>
      </c>
      <c r="B10610">
        <v>6</v>
      </c>
    </row>
    <row r="10611" spans="1:2">
      <c r="A10611">
        <v>23</v>
      </c>
      <c r="B10611">
        <v>14</v>
      </c>
    </row>
    <row r="10612" spans="1:2">
      <c r="A10612">
        <v>25</v>
      </c>
      <c r="B10612">
        <v>5</v>
      </c>
    </row>
    <row r="10613" spans="1:2">
      <c r="A10613">
        <v>25</v>
      </c>
      <c r="B10613">
        <v>12</v>
      </c>
    </row>
    <row r="10614" spans="1:2">
      <c r="A10614">
        <v>27</v>
      </c>
      <c r="B10614">
        <v>11</v>
      </c>
    </row>
    <row r="10615" spans="1:2">
      <c r="A10615">
        <v>29</v>
      </c>
      <c r="B10615">
        <v>7</v>
      </c>
    </row>
    <row r="10616" spans="1:2">
      <c r="A10616">
        <v>30</v>
      </c>
      <c r="B10616">
        <v>1</v>
      </c>
    </row>
    <row r="10617" spans="1:2">
      <c r="A10617">
        <v>32</v>
      </c>
      <c r="B10617">
        <v>18</v>
      </c>
    </row>
    <row r="10618" spans="1:2">
      <c r="A10618">
        <v>43</v>
      </c>
      <c r="B10618">
        <v>9</v>
      </c>
    </row>
    <row r="10619" spans="1:2">
      <c r="A10619">
        <v>48</v>
      </c>
      <c r="B10619">
        <v>16</v>
      </c>
    </row>
    <row r="10620" spans="1:2">
      <c r="A10620">
        <v>59</v>
      </c>
      <c r="B10620">
        <v>13</v>
      </c>
    </row>
    <row r="10621" spans="1:2">
      <c r="A10621">
        <v>0</v>
      </c>
      <c r="B10621">
        <v>3</v>
      </c>
    </row>
    <row r="10622" spans="1:2">
      <c r="A10622">
        <v>0</v>
      </c>
      <c r="B10622">
        <v>6</v>
      </c>
    </row>
    <row r="10623" spans="1:2">
      <c r="A10623">
        <v>0</v>
      </c>
      <c r="B10623">
        <v>15</v>
      </c>
    </row>
    <row r="10624" spans="1:2">
      <c r="A10624">
        <v>2</v>
      </c>
      <c r="B10624">
        <v>11</v>
      </c>
    </row>
    <row r="10625" spans="1:2">
      <c r="A10625">
        <v>9</v>
      </c>
      <c r="B10625">
        <v>8</v>
      </c>
    </row>
    <row r="10626" spans="1:2">
      <c r="A10626">
        <v>10</v>
      </c>
      <c r="B10626">
        <v>13</v>
      </c>
    </row>
    <row r="10627" spans="1:2">
      <c r="A10627">
        <v>13</v>
      </c>
      <c r="B10627">
        <v>10</v>
      </c>
    </row>
    <row r="10628" spans="1:2">
      <c r="A10628">
        <v>15</v>
      </c>
      <c r="B10628">
        <v>9</v>
      </c>
    </row>
    <row r="10629" spans="1:2">
      <c r="A10629">
        <v>16</v>
      </c>
      <c r="B10629">
        <v>5</v>
      </c>
    </row>
    <row r="10630" spans="1:2">
      <c r="A10630">
        <v>19</v>
      </c>
      <c r="B10630">
        <v>19</v>
      </c>
    </row>
    <row r="10631" spans="1:2">
      <c r="A10631">
        <v>24</v>
      </c>
      <c r="B10631">
        <v>12</v>
      </c>
    </row>
    <row r="10632" spans="1:2">
      <c r="A10632">
        <v>25</v>
      </c>
      <c r="B10632">
        <v>7</v>
      </c>
    </row>
    <row r="10633" spans="1:2">
      <c r="A10633">
        <v>33</v>
      </c>
      <c r="B10633">
        <v>14</v>
      </c>
    </row>
    <row r="10634" spans="1:2">
      <c r="A10634">
        <v>41</v>
      </c>
      <c r="B10634">
        <v>0</v>
      </c>
    </row>
    <row r="10635" spans="1:2">
      <c r="A10635">
        <v>42</v>
      </c>
      <c r="B10635">
        <v>17</v>
      </c>
    </row>
    <row r="10636" spans="1:2">
      <c r="A10636">
        <v>45</v>
      </c>
      <c r="B10636">
        <v>16</v>
      </c>
    </row>
    <row r="10637" spans="1:2">
      <c r="A10637">
        <v>47</v>
      </c>
      <c r="B10637">
        <v>1</v>
      </c>
    </row>
    <row r="10638" spans="1:2">
      <c r="A10638">
        <v>59</v>
      </c>
      <c r="B10638">
        <v>18</v>
      </c>
    </row>
    <row r="10639" spans="1:2">
      <c r="A10639">
        <v>60</v>
      </c>
      <c r="B10639">
        <v>2</v>
      </c>
    </row>
    <row r="10640" spans="1:2">
      <c r="A10640">
        <v>74</v>
      </c>
      <c r="B10640">
        <v>4</v>
      </c>
    </row>
    <row r="10641" spans="1:2">
      <c r="A10641">
        <v>0</v>
      </c>
      <c r="B10641">
        <v>4</v>
      </c>
    </row>
    <row r="10642" spans="1:2">
      <c r="A10642">
        <v>0</v>
      </c>
      <c r="B10642">
        <v>5</v>
      </c>
    </row>
    <row r="10643" spans="1:2">
      <c r="A10643">
        <v>0</v>
      </c>
      <c r="B10643">
        <v>7</v>
      </c>
    </row>
    <row r="10644" spans="1:2">
      <c r="A10644">
        <v>0</v>
      </c>
      <c r="B10644">
        <v>18</v>
      </c>
    </row>
    <row r="10645" spans="1:2">
      <c r="A10645">
        <v>5</v>
      </c>
      <c r="B10645">
        <v>6</v>
      </c>
    </row>
    <row r="10646" spans="1:2">
      <c r="A10646">
        <v>7</v>
      </c>
      <c r="B10646">
        <v>11</v>
      </c>
    </row>
    <row r="10647" spans="1:2">
      <c r="A10647">
        <v>11</v>
      </c>
      <c r="B10647">
        <v>1</v>
      </c>
    </row>
    <row r="10648" spans="1:2">
      <c r="A10648">
        <v>12</v>
      </c>
      <c r="B10648">
        <v>9</v>
      </c>
    </row>
    <row r="10649" spans="1:2">
      <c r="A10649">
        <v>13</v>
      </c>
      <c r="B10649">
        <v>3</v>
      </c>
    </row>
    <row r="10650" spans="1:2">
      <c r="A10650">
        <v>20</v>
      </c>
      <c r="B10650">
        <v>10</v>
      </c>
    </row>
    <row r="10651" spans="1:2">
      <c r="A10651">
        <v>23</v>
      </c>
      <c r="B10651">
        <v>12</v>
      </c>
    </row>
    <row r="10652" spans="1:2">
      <c r="A10652">
        <v>24</v>
      </c>
      <c r="B10652">
        <v>8</v>
      </c>
    </row>
    <row r="10653" spans="1:2">
      <c r="A10653">
        <v>25</v>
      </c>
      <c r="B10653">
        <v>0</v>
      </c>
    </row>
    <row r="10654" spans="1:2">
      <c r="A10654">
        <v>29</v>
      </c>
      <c r="B10654">
        <v>13</v>
      </c>
    </row>
    <row r="10655" spans="1:2">
      <c r="A10655">
        <v>33</v>
      </c>
      <c r="B10655">
        <v>19</v>
      </c>
    </row>
    <row r="10656" spans="1:2">
      <c r="A10656">
        <v>43</v>
      </c>
      <c r="B10656">
        <v>15</v>
      </c>
    </row>
    <row r="10657" spans="1:2">
      <c r="A10657">
        <v>44</v>
      </c>
      <c r="B10657">
        <v>2</v>
      </c>
    </row>
    <row r="10658" spans="1:2">
      <c r="A10658">
        <v>48</v>
      </c>
      <c r="B10658">
        <v>16</v>
      </c>
    </row>
    <row r="10659" spans="1:2">
      <c r="A10659">
        <v>60</v>
      </c>
      <c r="B10659">
        <v>14</v>
      </c>
    </row>
    <row r="10660" spans="1:2">
      <c r="A10660">
        <v>85</v>
      </c>
      <c r="B10660">
        <v>17</v>
      </c>
    </row>
    <row r="10661" spans="1:2">
      <c r="A10661">
        <v>1</v>
      </c>
      <c r="B10661">
        <v>17</v>
      </c>
    </row>
    <row r="10662" spans="1:2">
      <c r="A10662">
        <v>2</v>
      </c>
      <c r="B10662">
        <v>5</v>
      </c>
    </row>
    <row r="10663" spans="1:2">
      <c r="A10663">
        <v>3</v>
      </c>
      <c r="B10663">
        <v>18</v>
      </c>
    </row>
    <row r="10664" spans="1:2">
      <c r="A10664">
        <v>8</v>
      </c>
      <c r="B10664">
        <v>2</v>
      </c>
    </row>
    <row r="10665" spans="1:2">
      <c r="A10665">
        <v>9</v>
      </c>
      <c r="B10665">
        <v>3</v>
      </c>
    </row>
    <row r="10666" spans="1:2">
      <c r="A10666">
        <v>9</v>
      </c>
      <c r="B10666">
        <v>6</v>
      </c>
    </row>
    <row r="10667" spans="1:2">
      <c r="A10667">
        <v>14</v>
      </c>
      <c r="B10667">
        <v>0</v>
      </c>
    </row>
    <row r="10668" spans="1:2">
      <c r="A10668">
        <v>16</v>
      </c>
      <c r="B10668">
        <v>19</v>
      </c>
    </row>
    <row r="10669" spans="1:2">
      <c r="A10669">
        <v>20</v>
      </c>
      <c r="B10669">
        <v>1</v>
      </c>
    </row>
    <row r="10670" spans="1:2">
      <c r="A10670">
        <v>20</v>
      </c>
      <c r="B10670">
        <v>12</v>
      </c>
    </row>
    <row r="10671" spans="1:2">
      <c r="A10671">
        <v>22</v>
      </c>
      <c r="B10671">
        <v>13</v>
      </c>
    </row>
    <row r="10672" spans="1:2">
      <c r="A10672">
        <v>22</v>
      </c>
      <c r="B10672">
        <v>14</v>
      </c>
    </row>
    <row r="10673" spans="1:2">
      <c r="A10673">
        <v>25</v>
      </c>
      <c r="B10673">
        <v>10</v>
      </c>
    </row>
    <row r="10674" spans="1:2">
      <c r="A10674">
        <v>30</v>
      </c>
      <c r="B10674">
        <v>8</v>
      </c>
    </row>
    <row r="10675" spans="1:2">
      <c r="A10675">
        <v>30</v>
      </c>
      <c r="B10675">
        <v>9</v>
      </c>
    </row>
    <row r="10676" spans="1:2">
      <c r="A10676">
        <v>36</v>
      </c>
      <c r="B10676">
        <v>4</v>
      </c>
    </row>
    <row r="10677" spans="1:2">
      <c r="A10677">
        <v>40</v>
      </c>
      <c r="B10677">
        <v>11</v>
      </c>
    </row>
    <row r="10678" spans="1:2">
      <c r="A10678">
        <v>45</v>
      </c>
      <c r="B10678">
        <v>16</v>
      </c>
    </row>
    <row r="10679" spans="1:2">
      <c r="A10679">
        <v>47</v>
      </c>
      <c r="B10679">
        <v>15</v>
      </c>
    </row>
    <row r="10680" spans="1:2">
      <c r="A10680">
        <v>49</v>
      </c>
      <c r="B10680">
        <v>7</v>
      </c>
    </row>
    <row r="10681" spans="1:2">
      <c r="A10681">
        <v>0</v>
      </c>
      <c r="B10681">
        <v>11</v>
      </c>
    </row>
    <row r="10682" spans="1:2">
      <c r="A10682">
        <v>4</v>
      </c>
      <c r="B10682">
        <v>2</v>
      </c>
    </row>
    <row r="10683" spans="1:2">
      <c r="A10683">
        <v>4</v>
      </c>
      <c r="B10683">
        <v>10</v>
      </c>
    </row>
    <row r="10684" spans="1:2">
      <c r="A10684">
        <v>4</v>
      </c>
      <c r="B10684">
        <v>18</v>
      </c>
    </row>
    <row r="10685" spans="1:2">
      <c r="A10685">
        <v>6</v>
      </c>
      <c r="B10685">
        <v>15</v>
      </c>
    </row>
    <row r="10686" spans="1:2">
      <c r="A10686">
        <v>8</v>
      </c>
      <c r="B10686">
        <v>12</v>
      </c>
    </row>
    <row r="10687" spans="1:2">
      <c r="A10687">
        <v>11</v>
      </c>
      <c r="B10687">
        <v>13</v>
      </c>
    </row>
    <row r="10688" spans="1:2">
      <c r="A10688">
        <v>12</v>
      </c>
      <c r="B10688">
        <v>4</v>
      </c>
    </row>
    <row r="10689" spans="1:2">
      <c r="A10689">
        <v>13</v>
      </c>
      <c r="B10689">
        <v>3</v>
      </c>
    </row>
    <row r="10690" spans="1:2">
      <c r="A10690">
        <v>14</v>
      </c>
      <c r="B10690">
        <v>1</v>
      </c>
    </row>
    <row r="10691" spans="1:2">
      <c r="A10691">
        <v>17</v>
      </c>
      <c r="B10691">
        <v>17</v>
      </c>
    </row>
    <row r="10692" spans="1:2">
      <c r="A10692">
        <v>18</v>
      </c>
      <c r="B10692">
        <v>8</v>
      </c>
    </row>
    <row r="10693" spans="1:2">
      <c r="A10693">
        <v>32</v>
      </c>
      <c r="B10693">
        <v>9</v>
      </c>
    </row>
    <row r="10694" spans="1:2">
      <c r="A10694">
        <v>35</v>
      </c>
      <c r="B10694">
        <v>14</v>
      </c>
    </row>
    <row r="10695" spans="1:2">
      <c r="A10695">
        <v>38</v>
      </c>
      <c r="B10695">
        <v>7</v>
      </c>
    </row>
    <row r="10696" spans="1:2">
      <c r="A10696">
        <v>40</v>
      </c>
      <c r="B10696">
        <v>0</v>
      </c>
    </row>
    <row r="10697" spans="1:2">
      <c r="A10697">
        <v>42</v>
      </c>
      <c r="B10697">
        <v>16</v>
      </c>
    </row>
    <row r="10698" spans="1:2">
      <c r="A10698">
        <v>44</v>
      </c>
      <c r="B10698">
        <v>19</v>
      </c>
    </row>
    <row r="10699" spans="1:2">
      <c r="A10699">
        <v>48</v>
      </c>
      <c r="B10699">
        <v>5</v>
      </c>
    </row>
    <row r="10700" spans="1:2">
      <c r="A10700">
        <v>54</v>
      </c>
      <c r="B10700">
        <v>6</v>
      </c>
    </row>
    <row r="10701" spans="1:2">
      <c r="A10701">
        <v>0</v>
      </c>
      <c r="B10701">
        <v>0</v>
      </c>
    </row>
    <row r="10702" spans="1:2">
      <c r="A10702">
        <v>1</v>
      </c>
      <c r="B10702">
        <v>7</v>
      </c>
    </row>
    <row r="10703" spans="1:2">
      <c r="A10703">
        <v>5</v>
      </c>
      <c r="B10703">
        <v>4</v>
      </c>
    </row>
    <row r="10704" spans="1:2">
      <c r="A10704">
        <v>8</v>
      </c>
      <c r="B10704">
        <v>8</v>
      </c>
    </row>
    <row r="10705" spans="1:2">
      <c r="A10705">
        <v>8</v>
      </c>
      <c r="B10705">
        <v>15</v>
      </c>
    </row>
    <row r="10706" spans="1:2">
      <c r="A10706">
        <v>9</v>
      </c>
      <c r="B10706">
        <v>18</v>
      </c>
    </row>
    <row r="10707" spans="1:2">
      <c r="A10707">
        <v>11</v>
      </c>
      <c r="B10707">
        <v>10</v>
      </c>
    </row>
    <row r="10708" spans="1:2">
      <c r="A10708">
        <v>14</v>
      </c>
      <c r="B10708">
        <v>6</v>
      </c>
    </row>
    <row r="10709" spans="1:2">
      <c r="A10709">
        <v>16</v>
      </c>
      <c r="B10709">
        <v>5</v>
      </c>
    </row>
    <row r="10710" spans="1:2">
      <c r="A10710">
        <v>18</v>
      </c>
      <c r="B10710">
        <v>13</v>
      </c>
    </row>
    <row r="10711" spans="1:2">
      <c r="A10711">
        <v>25</v>
      </c>
      <c r="B10711">
        <v>2</v>
      </c>
    </row>
    <row r="10712" spans="1:2">
      <c r="A10712">
        <v>27</v>
      </c>
      <c r="B10712">
        <v>9</v>
      </c>
    </row>
    <row r="10713" spans="1:2">
      <c r="A10713">
        <v>27</v>
      </c>
      <c r="B10713">
        <v>12</v>
      </c>
    </row>
    <row r="10714" spans="1:2">
      <c r="A10714">
        <v>28</v>
      </c>
      <c r="B10714">
        <v>19</v>
      </c>
    </row>
    <row r="10715" spans="1:2">
      <c r="A10715">
        <v>30</v>
      </c>
      <c r="B10715">
        <v>14</v>
      </c>
    </row>
    <row r="10716" spans="1:2">
      <c r="A10716">
        <v>32</v>
      </c>
      <c r="B10716">
        <v>3</v>
      </c>
    </row>
    <row r="10717" spans="1:2">
      <c r="A10717">
        <v>32</v>
      </c>
      <c r="B10717">
        <v>16</v>
      </c>
    </row>
    <row r="10718" spans="1:2">
      <c r="A10718">
        <v>35</v>
      </c>
      <c r="B10718">
        <v>11</v>
      </c>
    </row>
    <row r="10719" spans="1:2">
      <c r="A10719">
        <v>38</v>
      </c>
      <c r="B10719">
        <v>1</v>
      </c>
    </row>
    <row r="10720" spans="1:2">
      <c r="A10720">
        <v>62</v>
      </c>
      <c r="B10720">
        <v>17</v>
      </c>
    </row>
    <row r="10721" spans="1:2">
      <c r="A10721">
        <v>0</v>
      </c>
      <c r="B10721">
        <v>8</v>
      </c>
    </row>
    <row r="10722" spans="1:2">
      <c r="A10722">
        <v>0</v>
      </c>
      <c r="B10722">
        <v>9</v>
      </c>
    </row>
    <row r="10723" spans="1:2">
      <c r="A10723">
        <v>1</v>
      </c>
      <c r="B10723">
        <v>5</v>
      </c>
    </row>
    <row r="10724" spans="1:2">
      <c r="A10724">
        <v>2</v>
      </c>
      <c r="B10724">
        <v>11</v>
      </c>
    </row>
    <row r="10725" spans="1:2">
      <c r="A10725">
        <v>3</v>
      </c>
      <c r="B10725">
        <v>0</v>
      </c>
    </row>
    <row r="10726" spans="1:2">
      <c r="A10726">
        <v>3</v>
      </c>
      <c r="B10726">
        <v>1</v>
      </c>
    </row>
    <row r="10727" spans="1:2">
      <c r="A10727">
        <v>5</v>
      </c>
      <c r="B10727">
        <v>18</v>
      </c>
    </row>
    <row r="10728" spans="1:2">
      <c r="A10728">
        <v>10</v>
      </c>
      <c r="B10728">
        <v>15</v>
      </c>
    </row>
    <row r="10729" spans="1:2">
      <c r="A10729">
        <v>11</v>
      </c>
      <c r="B10729">
        <v>7</v>
      </c>
    </row>
    <row r="10730" spans="1:2">
      <c r="A10730">
        <v>12</v>
      </c>
      <c r="B10730">
        <v>4</v>
      </c>
    </row>
    <row r="10731" spans="1:2">
      <c r="A10731">
        <v>16</v>
      </c>
      <c r="B10731">
        <v>19</v>
      </c>
    </row>
    <row r="10732" spans="1:2">
      <c r="A10732">
        <v>18</v>
      </c>
      <c r="B10732">
        <v>2</v>
      </c>
    </row>
    <row r="10733" spans="1:2">
      <c r="A10733">
        <v>19</v>
      </c>
      <c r="B10733">
        <v>10</v>
      </c>
    </row>
    <row r="10734" spans="1:2">
      <c r="A10734">
        <v>19</v>
      </c>
      <c r="B10734">
        <v>13</v>
      </c>
    </row>
    <row r="10735" spans="1:2">
      <c r="A10735">
        <v>19</v>
      </c>
      <c r="B10735">
        <v>14</v>
      </c>
    </row>
    <row r="10736" spans="1:2">
      <c r="A10736">
        <v>26</v>
      </c>
      <c r="B10736">
        <v>12</v>
      </c>
    </row>
    <row r="10737" spans="1:2">
      <c r="A10737">
        <v>28</v>
      </c>
      <c r="B10737">
        <v>16</v>
      </c>
    </row>
    <row r="10738" spans="1:2">
      <c r="A10738">
        <v>47</v>
      </c>
      <c r="B10738">
        <v>3</v>
      </c>
    </row>
    <row r="10739" spans="1:2">
      <c r="A10739">
        <v>49</v>
      </c>
      <c r="B10739">
        <v>6</v>
      </c>
    </row>
    <row r="10740" spans="1:2">
      <c r="A10740">
        <v>65</v>
      </c>
      <c r="B10740">
        <v>17</v>
      </c>
    </row>
    <row r="10741" spans="1:2">
      <c r="A10741">
        <v>0</v>
      </c>
      <c r="B10741">
        <v>1</v>
      </c>
    </row>
    <row r="10742" spans="1:2">
      <c r="A10742">
        <v>0</v>
      </c>
      <c r="B10742">
        <v>15</v>
      </c>
    </row>
    <row r="10743" spans="1:2">
      <c r="A10743">
        <v>2</v>
      </c>
      <c r="B10743">
        <v>19</v>
      </c>
    </row>
    <row r="10744" spans="1:2">
      <c r="A10744">
        <v>10</v>
      </c>
      <c r="B10744">
        <v>4</v>
      </c>
    </row>
    <row r="10745" spans="1:2">
      <c r="A10745">
        <v>11</v>
      </c>
      <c r="B10745">
        <v>7</v>
      </c>
    </row>
    <row r="10746" spans="1:2">
      <c r="A10746">
        <v>11</v>
      </c>
      <c r="B10746">
        <v>12</v>
      </c>
    </row>
    <row r="10747" spans="1:2">
      <c r="A10747">
        <v>12</v>
      </c>
      <c r="B10747">
        <v>2</v>
      </c>
    </row>
    <row r="10748" spans="1:2">
      <c r="A10748">
        <v>16</v>
      </c>
      <c r="B10748">
        <v>10</v>
      </c>
    </row>
    <row r="10749" spans="1:2">
      <c r="A10749">
        <v>17</v>
      </c>
      <c r="B10749">
        <v>6</v>
      </c>
    </row>
    <row r="10750" spans="1:2">
      <c r="A10750">
        <v>19</v>
      </c>
      <c r="B10750">
        <v>14</v>
      </c>
    </row>
    <row r="10751" spans="1:2">
      <c r="A10751">
        <v>23</v>
      </c>
      <c r="B10751">
        <v>18</v>
      </c>
    </row>
    <row r="10752" spans="1:2">
      <c r="A10752">
        <v>27</v>
      </c>
      <c r="B10752">
        <v>8</v>
      </c>
    </row>
    <row r="10753" spans="1:2">
      <c r="A10753">
        <v>29</v>
      </c>
      <c r="B10753">
        <v>5</v>
      </c>
    </row>
    <row r="10754" spans="1:2">
      <c r="A10754">
        <v>38</v>
      </c>
      <c r="B10754">
        <v>9</v>
      </c>
    </row>
    <row r="10755" spans="1:2">
      <c r="A10755">
        <v>38</v>
      </c>
      <c r="B10755">
        <v>17</v>
      </c>
    </row>
    <row r="10756" spans="1:2">
      <c r="A10756">
        <v>39</v>
      </c>
      <c r="B10756">
        <v>3</v>
      </c>
    </row>
    <row r="10757" spans="1:2">
      <c r="A10757">
        <v>40</v>
      </c>
      <c r="B10757">
        <v>0</v>
      </c>
    </row>
    <row r="10758" spans="1:2">
      <c r="A10758">
        <v>41</v>
      </c>
      <c r="B10758">
        <v>11</v>
      </c>
    </row>
    <row r="10759" spans="1:2">
      <c r="A10759">
        <v>57</v>
      </c>
      <c r="B10759">
        <v>16</v>
      </c>
    </row>
    <row r="10760" spans="1:2">
      <c r="A10760">
        <v>69</v>
      </c>
      <c r="B10760">
        <v>13</v>
      </c>
    </row>
    <row r="10761" spans="1:2">
      <c r="A10761">
        <v>0</v>
      </c>
      <c r="B10761">
        <v>1</v>
      </c>
    </row>
    <row r="10762" spans="1:2">
      <c r="A10762">
        <v>0</v>
      </c>
      <c r="B10762">
        <v>6</v>
      </c>
    </row>
    <row r="10763" spans="1:2">
      <c r="A10763">
        <v>1</v>
      </c>
      <c r="B10763">
        <v>2</v>
      </c>
    </row>
    <row r="10764" spans="1:2">
      <c r="A10764">
        <v>2</v>
      </c>
      <c r="B10764">
        <v>5</v>
      </c>
    </row>
    <row r="10765" spans="1:2">
      <c r="A10765">
        <v>5</v>
      </c>
      <c r="B10765">
        <v>8</v>
      </c>
    </row>
    <row r="10766" spans="1:2">
      <c r="A10766">
        <v>10</v>
      </c>
      <c r="B10766">
        <v>9</v>
      </c>
    </row>
    <row r="10767" spans="1:2">
      <c r="A10767">
        <v>11</v>
      </c>
      <c r="B10767">
        <v>18</v>
      </c>
    </row>
    <row r="10768" spans="1:2">
      <c r="A10768">
        <v>12</v>
      </c>
      <c r="B10768">
        <v>0</v>
      </c>
    </row>
    <row r="10769" spans="1:2">
      <c r="A10769">
        <v>14</v>
      </c>
      <c r="B10769">
        <v>15</v>
      </c>
    </row>
    <row r="10770" spans="1:2">
      <c r="A10770">
        <v>17</v>
      </c>
      <c r="B10770">
        <v>17</v>
      </c>
    </row>
    <row r="10771" spans="1:2">
      <c r="A10771">
        <v>18</v>
      </c>
      <c r="B10771">
        <v>4</v>
      </c>
    </row>
    <row r="10772" spans="1:2">
      <c r="A10772">
        <v>18</v>
      </c>
      <c r="B10772">
        <v>7</v>
      </c>
    </row>
    <row r="10773" spans="1:2">
      <c r="A10773">
        <v>21</v>
      </c>
      <c r="B10773">
        <v>16</v>
      </c>
    </row>
    <row r="10774" spans="1:2">
      <c r="A10774">
        <v>26</v>
      </c>
      <c r="B10774">
        <v>11</v>
      </c>
    </row>
    <row r="10775" spans="1:2">
      <c r="A10775">
        <v>33</v>
      </c>
      <c r="B10775">
        <v>14</v>
      </c>
    </row>
    <row r="10776" spans="1:2">
      <c r="A10776">
        <v>36</v>
      </c>
      <c r="B10776">
        <v>13</v>
      </c>
    </row>
    <row r="10777" spans="1:2">
      <c r="A10777">
        <v>42</v>
      </c>
      <c r="B10777">
        <v>10</v>
      </c>
    </row>
    <row r="10778" spans="1:2">
      <c r="A10778">
        <v>42</v>
      </c>
      <c r="B10778">
        <v>12</v>
      </c>
    </row>
    <row r="10779" spans="1:2">
      <c r="A10779">
        <v>69</v>
      </c>
      <c r="B10779">
        <v>19</v>
      </c>
    </row>
    <row r="10780" spans="1:2">
      <c r="A10780">
        <v>94</v>
      </c>
      <c r="B10780">
        <v>3</v>
      </c>
    </row>
    <row r="10781" spans="1:2">
      <c r="A10781">
        <v>0</v>
      </c>
      <c r="B10781">
        <v>1</v>
      </c>
    </row>
    <row r="10782" spans="1:2">
      <c r="A10782">
        <v>0</v>
      </c>
      <c r="B10782">
        <v>4</v>
      </c>
    </row>
    <row r="10783" spans="1:2">
      <c r="A10783">
        <v>0</v>
      </c>
      <c r="B10783">
        <v>9</v>
      </c>
    </row>
    <row r="10784" spans="1:2">
      <c r="A10784">
        <v>0</v>
      </c>
      <c r="B10784">
        <v>13</v>
      </c>
    </row>
    <row r="10785" spans="1:2">
      <c r="A10785">
        <v>1</v>
      </c>
      <c r="B10785">
        <v>11</v>
      </c>
    </row>
    <row r="10786" spans="1:2">
      <c r="A10786">
        <v>5</v>
      </c>
      <c r="B10786">
        <v>18</v>
      </c>
    </row>
    <row r="10787" spans="1:2">
      <c r="A10787">
        <v>7</v>
      </c>
      <c r="B10787">
        <v>8</v>
      </c>
    </row>
    <row r="10788" spans="1:2">
      <c r="A10788">
        <v>7</v>
      </c>
      <c r="B10788">
        <v>12</v>
      </c>
    </row>
    <row r="10789" spans="1:2">
      <c r="A10789">
        <v>8</v>
      </c>
      <c r="B10789">
        <v>3</v>
      </c>
    </row>
    <row r="10790" spans="1:2">
      <c r="A10790">
        <v>12</v>
      </c>
      <c r="B10790">
        <v>0</v>
      </c>
    </row>
    <row r="10791" spans="1:2">
      <c r="A10791">
        <v>12</v>
      </c>
      <c r="B10791">
        <v>14</v>
      </c>
    </row>
    <row r="10792" spans="1:2">
      <c r="A10792">
        <v>17</v>
      </c>
      <c r="B10792">
        <v>5</v>
      </c>
    </row>
    <row r="10793" spans="1:2">
      <c r="A10793">
        <v>20</v>
      </c>
      <c r="B10793">
        <v>17</v>
      </c>
    </row>
    <row r="10794" spans="1:2">
      <c r="A10794">
        <v>27</v>
      </c>
      <c r="B10794">
        <v>16</v>
      </c>
    </row>
    <row r="10795" spans="1:2">
      <c r="A10795">
        <v>41</v>
      </c>
      <c r="B10795">
        <v>6</v>
      </c>
    </row>
    <row r="10796" spans="1:2">
      <c r="A10796">
        <v>42</v>
      </c>
      <c r="B10796">
        <v>15</v>
      </c>
    </row>
    <row r="10797" spans="1:2">
      <c r="A10797">
        <v>50</v>
      </c>
      <c r="B10797">
        <v>2</v>
      </c>
    </row>
    <row r="10798" spans="1:2">
      <c r="A10798">
        <v>50</v>
      </c>
      <c r="B10798">
        <v>10</v>
      </c>
    </row>
    <row r="10799" spans="1:2">
      <c r="A10799">
        <v>52</v>
      </c>
      <c r="B10799">
        <v>19</v>
      </c>
    </row>
    <row r="10800" spans="1:2">
      <c r="A10800">
        <v>57</v>
      </c>
      <c r="B10800">
        <v>7</v>
      </c>
    </row>
    <row r="10801" spans="1:2">
      <c r="A10801">
        <v>1</v>
      </c>
      <c r="B10801">
        <v>9</v>
      </c>
    </row>
    <row r="10802" spans="1:2">
      <c r="A10802">
        <v>1</v>
      </c>
      <c r="B10802">
        <v>19</v>
      </c>
    </row>
    <row r="10803" spans="1:2">
      <c r="A10803">
        <v>3</v>
      </c>
      <c r="B10803">
        <v>0</v>
      </c>
    </row>
    <row r="10804" spans="1:2">
      <c r="A10804">
        <v>6</v>
      </c>
      <c r="B10804">
        <v>8</v>
      </c>
    </row>
    <row r="10805" spans="1:2">
      <c r="A10805">
        <v>11</v>
      </c>
      <c r="B10805">
        <v>10</v>
      </c>
    </row>
    <row r="10806" spans="1:2">
      <c r="A10806">
        <v>12</v>
      </c>
      <c r="B10806">
        <v>12</v>
      </c>
    </row>
    <row r="10807" spans="1:2">
      <c r="A10807">
        <v>15</v>
      </c>
      <c r="B10807">
        <v>2</v>
      </c>
    </row>
    <row r="10808" spans="1:2">
      <c r="A10808">
        <v>21</v>
      </c>
      <c r="B10808">
        <v>6</v>
      </c>
    </row>
    <row r="10809" spans="1:2">
      <c r="A10809">
        <v>22</v>
      </c>
      <c r="B10809">
        <v>7</v>
      </c>
    </row>
    <row r="10810" spans="1:2">
      <c r="A10810">
        <v>23</v>
      </c>
      <c r="B10810">
        <v>16</v>
      </c>
    </row>
    <row r="10811" spans="1:2">
      <c r="A10811">
        <v>24</v>
      </c>
      <c r="B10811">
        <v>3</v>
      </c>
    </row>
    <row r="10812" spans="1:2">
      <c r="A10812">
        <v>25</v>
      </c>
      <c r="B10812">
        <v>13</v>
      </c>
    </row>
    <row r="10813" spans="1:2">
      <c r="A10813">
        <v>30</v>
      </c>
      <c r="B10813">
        <v>4</v>
      </c>
    </row>
    <row r="10814" spans="1:2">
      <c r="A10814">
        <v>37</v>
      </c>
      <c r="B10814">
        <v>11</v>
      </c>
    </row>
    <row r="10815" spans="1:2">
      <c r="A10815">
        <v>38</v>
      </c>
      <c r="B10815">
        <v>5</v>
      </c>
    </row>
    <row r="10816" spans="1:2">
      <c r="A10816">
        <v>38</v>
      </c>
      <c r="B10816">
        <v>17</v>
      </c>
    </row>
    <row r="10817" spans="1:2">
      <c r="A10817">
        <v>39</v>
      </c>
      <c r="B10817">
        <v>14</v>
      </c>
    </row>
    <row r="10818" spans="1:2">
      <c r="A10818">
        <v>39</v>
      </c>
      <c r="B10818">
        <v>18</v>
      </c>
    </row>
    <row r="10819" spans="1:2">
      <c r="A10819">
        <v>42</v>
      </c>
      <c r="B10819">
        <v>15</v>
      </c>
    </row>
    <row r="10820" spans="1:2">
      <c r="A10820">
        <v>46</v>
      </c>
      <c r="B10820">
        <v>1</v>
      </c>
    </row>
    <row r="10821" spans="1:2">
      <c r="A10821">
        <v>0</v>
      </c>
      <c r="B10821">
        <v>2</v>
      </c>
    </row>
    <row r="10822" spans="1:2">
      <c r="A10822">
        <v>1</v>
      </c>
      <c r="B10822">
        <v>1</v>
      </c>
    </row>
    <row r="10823" spans="1:2">
      <c r="A10823">
        <v>4</v>
      </c>
      <c r="B10823">
        <v>14</v>
      </c>
    </row>
    <row r="10824" spans="1:2">
      <c r="A10824">
        <v>5</v>
      </c>
      <c r="B10824">
        <v>10</v>
      </c>
    </row>
    <row r="10825" spans="1:2">
      <c r="A10825">
        <v>5</v>
      </c>
      <c r="B10825">
        <v>12</v>
      </c>
    </row>
    <row r="10826" spans="1:2">
      <c r="A10826">
        <v>9</v>
      </c>
      <c r="B10826">
        <v>13</v>
      </c>
    </row>
    <row r="10827" spans="1:2">
      <c r="A10827">
        <v>11</v>
      </c>
      <c r="B10827">
        <v>15</v>
      </c>
    </row>
    <row r="10828" spans="1:2">
      <c r="A10828">
        <v>12</v>
      </c>
      <c r="B10828">
        <v>18</v>
      </c>
    </row>
    <row r="10829" spans="1:2">
      <c r="A10829">
        <v>16</v>
      </c>
      <c r="B10829">
        <v>17</v>
      </c>
    </row>
    <row r="10830" spans="1:2">
      <c r="A10830">
        <v>17</v>
      </c>
      <c r="B10830">
        <v>5</v>
      </c>
    </row>
    <row r="10831" spans="1:2">
      <c r="A10831">
        <v>22</v>
      </c>
      <c r="B10831">
        <v>8</v>
      </c>
    </row>
    <row r="10832" spans="1:2">
      <c r="A10832">
        <v>23</v>
      </c>
      <c r="B10832">
        <v>0</v>
      </c>
    </row>
    <row r="10833" spans="1:2">
      <c r="A10833">
        <v>35</v>
      </c>
      <c r="B10833">
        <v>9</v>
      </c>
    </row>
    <row r="10834" spans="1:2">
      <c r="A10834">
        <v>36</v>
      </c>
      <c r="B10834">
        <v>3</v>
      </c>
    </row>
    <row r="10835" spans="1:2">
      <c r="A10835">
        <v>39</v>
      </c>
      <c r="B10835">
        <v>11</v>
      </c>
    </row>
    <row r="10836" spans="1:2">
      <c r="A10836">
        <v>55</v>
      </c>
      <c r="B10836">
        <v>4</v>
      </c>
    </row>
    <row r="10837" spans="1:2">
      <c r="A10837">
        <v>64</v>
      </c>
      <c r="B10837">
        <v>6</v>
      </c>
    </row>
    <row r="10838" spans="1:2">
      <c r="A10838">
        <v>64</v>
      </c>
      <c r="B10838">
        <v>19</v>
      </c>
    </row>
    <row r="10839" spans="1:2">
      <c r="A10839">
        <v>75</v>
      </c>
      <c r="B10839">
        <v>16</v>
      </c>
    </row>
    <row r="10840" spans="1:2">
      <c r="A10840">
        <v>82</v>
      </c>
      <c r="B10840">
        <v>7</v>
      </c>
    </row>
    <row r="10841" spans="1:2">
      <c r="A10841">
        <v>2</v>
      </c>
      <c r="B10841">
        <v>19</v>
      </c>
    </row>
    <row r="10842" spans="1:2">
      <c r="A10842">
        <v>3</v>
      </c>
      <c r="B10842">
        <v>12</v>
      </c>
    </row>
    <row r="10843" spans="1:2">
      <c r="A10843">
        <v>5</v>
      </c>
      <c r="B10843">
        <v>10</v>
      </c>
    </row>
    <row r="10844" spans="1:2">
      <c r="A10844">
        <v>6</v>
      </c>
      <c r="B10844">
        <v>1</v>
      </c>
    </row>
    <row r="10845" spans="1:2">
      <c r="A10845">
        <v>6</v>
      </c>
      <c r="B10845">
        <v>3</v>
      </c>
    </row>
    <row r="10846" spans="1:2">
      <c r="A10846">
        <v>7</v>
      </c>
      <c r="B10846">
        <v>18</v>
      </c>
    </row>
    <row r="10847" spans="1:2">
      <c r="A10847">
        <v>10</v>
      </c>
      <c r="B10847">
        <v>2</v>
      </c>
    </row>
    <row r="10848" spans="1:2">
      <c r="A10848">
        <v>21</v>
      </c>
      <c r="B10848">
        <v>13</v>
      </c>
    </row>
    <row r="10849" spans="1:2">
      <c r="A10849">
        <v>21</v>
      </c>
      <c r="B10849">
        <v>17</v>
      </c>
    </row>
    <row r="10850" spans="1:2">
      <c r="A10850">
        <v>29</v>
      </c>
      <c r="B10850">
        <v>0</v>
      </c>
    </row>
    <row r="10851" spans="1:2">
      <c r="A10851">
        <v>29</v>
      </c>
      <c r="B10851">
        <v>14</v>
      </c>
    </row>
    <row r="10852" spans="1:2">
      <c r="A10852">
        <v>33</v>
      </c>
      <c r="B10852">
        <v>11</v>
      </c>
    </row>
    <row r="10853" spans="1:2">
      <c r="A10853">
        <v>34</v>
      </c>
      <c r="B10853">
        <v>9</v>
      </c>
    </row>
    <row r="10854" spans="1:2">
      <c r="A10854">
        <v>35</v>
      </c>
      <c r="B10854">
        <v>7</v>
      </c>
    </row>
    <row r="10855" spans="1:2">
      <c r="A10855">
        <v>35</v>
      </c>
      <c r="B10855">
        <v>15</v>
      </c>
    </row>
    <row r="10856" spans="1:2">
      <c r="A10856">
        <v>43</v>
      </c>
      <c r="B10856">
        <v>6</v>
      </c>
    </row>
    <row r="10857" spans="1:2">
      <c r="A10857">
        <v>44</v>
      </c>
      <c r="B10857">
        <v>5</v>
      </c>
    </row>
    <row r="10858" spans="1:2">
      <c r="A10858">
        <v>48</v>
      </c>
      <c r="B10858">
        <v>8</v>
      </c>
    </row>
    <row r="10859" spans="1:2">
      <c r="A10859">
        <v>55</v>
      </c>
      <c r="B10859">
        <v>16</v>
      </c>
    </row>
    <row r="10860" spans="1:2">
      <c r="A10860">
        <v>76</v>
      </c>
      <c r="B10860">
        <v>4</v>
      </c>
    </row>
    <row r="10861" spans="1:2">
      <c r="A10861">
        <v>1</v>
      </c>
      <c r="B10861">
        <v>8</v>
      </c>
    </row>
    <row r="10862" spans="1:2">
      <c r="A10862">
        <v>1</v>
      </c>
      <c r="B10862">
        <v>17</v>
      </c>
    </row>
    <row r="10863" spans="1:2">
      <c r="A10863">
        <v>2</v>
      </c>
      <c r="B10863">
        <v>4</v>
      </c>
    </row>
    <row r="10864" spans="1:2">
      <c r="A10864">
        <v>4</v>
      </c>
      <c r="B10864">
        <v>18</v>
      </c>
    </row>
    <row r="10865" spans="1:2">
      <c r="A10865">
        <v>6</v>
      </c>
      <c r="B10865">
        <v>3</v>
      </c>
    </row>
    <row r="10866" spans="1:2">
      <c r="A10866">
        <v>11</v>
      </c>
      <c r="B10866">
        <v>1</v>
      </c>
    </row>
    <row r="10867" spans="1:2">
      <c r="A10867">
        <v>15</v>
      </c>
      <c r="B10867">
        <v>16</v>
      </c>
    </row>
    <row r="10868" spans="1:2">
      <c r="A10868">
        <v>18</v>
      </c>
      <c r="B10868">
        <v>7</v>
      </c>
    </row>
    <row r="10869" spans="1:2">
      <c r="A10869">
        <v>19</v>
      </c>
      <c r="B10869">
        <v>9</v>
      </c>
    </row>
    <row r="10870" spans="1:2">
      <c r="A10870">
        <v>20</v>
      </c>
      <c r="B10870">
        <v>10</v>
      </c>
    </row>
    <row r="10871" spans="1:2">
      <c r="A10871">
        <v>28</v>
      </c>
      <c r="B10871">
        <v>12</v>
      </c>
    </row>
    <row r="10872" spans="1:2">
      <c r="A10872">
        <v>35</v>
      </c>
      <c r="B10872">
        <v>5</v>
      </c>
    </row>
    <row r="10873" spans="1:2">
      <c r="A10873">
        <v>35</v>
      </c>
      <c r="B10873">
        <v>13</v>
      </c>
    </row>
    <row r="10874" spans="1:2">
      <c r="A10874">
        <v>37</v>
      </c>
      <c r="B10874">
        <v>6</v>
      </c>
    </row>
    <row r="10875" spans="1:2">
      <c r="A10875">
        <v>37</v>
      </c>
      <c r="B10875">
        <v>15</v>
      </c>
    </row>
    <row r="10876" spans="1:2">
      <c r="A10876">
        <v>39</v>
      </c>
      <c r="B10876">
        <v>14</v>
      </c>
    </row>
    <row r="10877" spans="1:2">
      <c r="A10877">
        <v>41</v>
      </c>
      <c r="B10877">
        <v>0</v>
      </c>
    </row>
    <row r="10878" spans="1:2">
      <c r="A10878">
        <v>41</v>
      </c>
      <c r="B10878">
        <v>2</v>
      </c>
    </row>
    <row r="10879" spans="1:2">
      <c r="A10879">
        <v>50</v>
      </c>
      <c r="B10879">
        <v>19</v>
      </c>
    </row>
    <row r="10880" spans="1:2">
      <c r="A10880">
        <v>54</v>
      </c>
      <c r="B10880">
        <v>11</v>
      </c>
    </row>
    <row r="10881" spans="1:2">
      <c r="A10881">
        <v>0</v>
      </c>
      <c r="B10881">
        <v>13</v>
      </c>
    </row>
    <row r="10882" spans="1:2">
      <c r="A10882">
        <v>3</v>
      </c>
      <c r="B10882">
        <v>14</v>
      </c>
    </row>
    <row r="10883" spans="1:2">
      <c r="A10883">
        <v>5</v>
      </c>
      <c r="B10883">
        <v>8</v>
      </c>
    </row>
    <row r="10884" spans="1:2">
      <c r="A10884">
        <v>6</v>
      </c>
      <c r="B10884">
        <v>12</v>
      </c>
    </row>
    <row r="10885" spans="1:2">
      <c r="A10885">
        <v>7</v>
      </c>
      <c r="B10885">
        <v>1</v>
      </c>
    </row>
    <row r="10886" spans="1:2">
      <c r="A10886">
        <v>8</v>
      </c>
      <c r="B10886">
        <v>0</v>
      </c>
    </row>
    <row r="10887" spans="1:2">
      <c r="A10887">
        <v>12</v>
      </c>
      <c r="B10887">
        <v>3</v>
      </c>
    </row>
    <row r="10888" spans="1:2">
      <c r="A10888">
        <v>13</v>
      </c>
      <c r="B10888">
        <v>9</v>
      </c>
    </row>
    <row r="10889" spans="1:2">
      <c r="A10889">
        <v>15</v>
      </c>
      <c r="B10889">
        <v>19</v>
      </c>
    </row>
    <row r="10890" spans="1:2">
      <c r="A10890">
        <v>18</v>
      </c>
      <c r="B10890">
        <v>6</v>
      </c>
    </row>
    <row r="10891" spans="1:2">
      <c r="A10891">
        <v>19</v>
      </c>
      <c r="B10891">
        <v>2</v>
      </c>
    </row>
    <row r="10892" spans="1:2">
      <c r="A10892">
        <v>22</v>
      </c>
      <c r="B10892">
        <v>18</v>
      </c>
    </row>
    <row r="10893" spans="1:2">
      <c r="A10893">
        <v>23</v>
      </c>
      <c r="B10893">
        <v>17</v>
      </c>
    </row>
    <row r="10894" spans="1:2">
      <c r="A10894">
        <v>24</v>
      </c>
      <c r="B10894">
        <v>10</v>
      </c>
    </row>
    <row r="10895" spans="1:2">
      <c r="A10895">
        <v>27</v>
      </c>
      <c r="B10895">
        <v>11</v>
      </c>
    </row>
    <row r="10896" spans="1:2">
      <c r="A10896">
        <v>28</v>
      </c>
      <c r="B10896">
        <v>16</v>
      </c>
    </row>
    <row r="10897" spans="1:2">
      <c r="A10897">
        <v>41</v>
      </c>
      <c r="B10897">
        <v>15</v>
      </c>
    </row>
    <row r="10898" spans="1:2">
      <c r="A10898">
        <v>53</v>
      </c>
      <c r="B10898">
        <v>4</v>
      </c>
    </row>
    <row r="10899" spans="1:2">
      <c r="A10899">
        <v>53</v>
      </c>
      <c r="B10899">
        <v>7</v>
      </c>
    </row>
    <row r="10900" spans="1:2">
      <c r="A10900">
        <v>58</v>
      </c>
      <c r="B10900">
        <v>5</v>
      </c>
    </row>
    <row r="10901" spans="1:2">
      <c r="A10901">
        <v>0</v>
      </c>
      <c r="B10901">
        <v>8</v>
      </c>
    </row>
    <row r="10902" spans="1:2">
      <c r="A10902">
        <v>2</v>
      </c>
      <c r="B10902">
        <v>15</v>
      </c>
    </row>
    <row r="10903" spans="1:2">
      <c r="A10903">
        <v>5</v>
      </c>
      <c r="B10903">
        <v>18</v>
      </c>
    </row>
    <row r="10904" spans="1:2">
      <c r="A10904">
        <v>6</v>
      </c>
      <c r="B10904">
        <v>19</v>
      </c>
    </row>
    <row r="10905" spans="1:2">
      <c r="A10905">
        <v>8</v>
      </c>
      <c r="B10905">
        <v>5</v>
      </c>
    </row>
    <row r="10906" spans="1:2">
      <c r="A10906">
        <v>12</v>
      </c>
      <c r="B10906">
        <v>1</v>
      </c>
    </row>
    <row r="10907" spans="1:2">
      <c r="A10907">
        <v>13</v>
      </c>
      <c r="B10907">
        <v>2</v>
      </c>
    </row>
    <row r="10908" spans="1:2">
      <c r="A10908">
        <v>15</v>
      </c>
      <c r="B10908">
        <v>13</v>
      </c>
    </row>
    <row r="10909" spans="1:2">
      <c r="A10909">
        <v>18</v>
      </c>
      <c r="B10909">
        <v>12</v>
      </c>
    </row>
    <row r="10910" spans="1:2">
      <c r="A10910">
        <v>22</v>
      </c>
      <c r="B10910">
        <v>0</v>
      </c>
    </row>
    <row r="10911" spans="1:2">
      <c r="A10911">
        <v>22</v>
      </c>
      <c r="B10911">
        <v>11</v>
      </c>
    </row>
    <row r="10912" spans="1:2">
      <c r="A10912">
        <v>23</v>
      </c>
      <c r="B10912">
        <v>17</v>
      </c>
    </row>
    <row r="10913" spans="1:2">
      <c r="A10913">
        <v>28</v>
      </c>
      <c r="B10913">
        <v>9</v>
      </c>
    </row>
    <row r="10914" spans="1:2">
      <c r="A10914">
        <v>30</v>
      </c>
      <c r="B10914">
        <v>3</v>
      </c>
    </row>
    <row r="10915" spans="1:2">
      <c r="A10915">
        <v>30</v>
      </c>
      <c r="B10915">
        <v>16</v>
      </c>
    </row>
    <row r="10916" spans="1:2">
      <c r="A10916">
        <v>38</v>
      </c>
      <c r="B10916">
        <v>7</v>
      </c>
    </row>
    <row r="10917" spans="1:2">
      <c r="A10917">
        <v>42</v>
      </c>
      <c r="B10917">
        <v>6</v>
      </c>
    </row>
    <row r="10918" spans="1:2">
      <c r="A10918">
        <v>42</v>
      </c>
      <c r="B10918">
        <v>10</v>
      </c>
    </row>
    <row r="10919" spans="1:2">
      <c r="A10919">
        <v>56</v>
      </c>
      <c r="B10919">
        <v>14</v>
      </c>
    </row>
    <row r="10920" spans="1:2">
      <c r="A10920">
        <v>60</v>
      </c>
      <c r="B10920">
        <v>4</v>
      </c>
    </row>
    <row r="10921" spans="1:2">
      <c r="A10921">
        <v>0</v>
      </c>
      <c r="B10921">
        <v>9</v>
      </c>
    </row>
    <row r="10922" spans="1:2">
      <c r="A10922">
        <v>0</v>
      </c>
      <c r="B10922">
        <v>14</v>
      </c>
    </row>
    <row r="10923" spans="1:2">
      <c r="A10923">
        <v>1</v>
      </c>
      <c r="B10923">
        <v>8</v>
      </c>
    </row>
    <row r="10924" spans="1:2">
      <c r="A10924">
        <v>3</v>
      </c>
      <c r="B10924">
        <v>18</v>
      </c>
    </row>
    <row r="10925" spans="1:2">
      <c r="A10925">
        <v>5</v>
      </c>
      <c r="B10925">
        <v>5</v>
      </c>
    </row>
    <row r="10926" spans="1:2">
      <c r="A10926">
        <v>9</v>
      </c>
      <c r="B10926">
        <v>13</v>
      </c>
    </row>
    <row r="10927" spans="1:2">
      <c r="A10927">
        <v>9</v>
      </c>
      <c r="B10927">
        <v>15</v>
      </c>
    </row>
    <row r="10928" spans="1:2">
      <c r="A10928">
        <v>13</v>
      </c>
      <c r="B10928">
        <v>11</v>
      </c>
    </row>
    <row r="10929" spans="1:2">
      <c r="A10929">
        <v>20</v>
      </c>
      <c r="B10929">
        <v>12</v>
      </c>
    </row>
    <row r="10930" spans="1:2">
      <c r="A10930">
        <v>21</v>
      </c>
      <c r="B10930">
        <v>3</v>
      </c>
    </row>
    <row r="10931" spans="1:2">
      <c r="A10931">
        <v>21</v>
      </c>
      <c r="B10931">
        <v>17</v>
      </c>
    </row>
    <row r="10932" spans="1:2">
      <c r="A10932">
        <v>23</v>
      </c>
      <c r="B10932">
        <v>10</v>
      </c>
    </row>
    <row r="10933" spans="1:2">
      <c r="A10933">
        <v>24</v>
      </c>
      <c r="B10933">
        <v>1</v>
      </c>
    </row>
    <row r="10934" spans="1:2">
      <c r="A10934">
        <v>25</v>
      </c>
      <c r="B10934">
        <v>6</v>
      </c>
    </row>
    <row r="10935" spans="1:2">
      <c r="A10935">
        <v>27</v>
      </c>
      <c r="B10935">
        <v>4</v>
      </c>
    </row>
    <row r="10936" spans="1:2">
      <c r="A10936">
        <v>37</v>
      </c>
      <c r="B10936">
        <v>16</v>
      </c>
    </row>
    <row r="10937" spans="1:2">
      <c r="A10937">
        <v>41</v>
      </c>
      <c r="B10937">
        <v>2</v>
      </c>
    </row>
    <row r="10938" spans="1:2">
      <c r="A10938">
        <v>43</v>
      </c>
      <c r="B10938">
        <v>0</v>
      </c>
    </row>
    <row r="10939" spans="1:2">
      <c r="A10939">
        <v>46</v>
      </c>
      <c r="B10939">
        <v>7</v>
      </c>
    </row>
    <row r="10940" spans="1:2">
      <c r="A10940">
        <v>49</v>
      </c>
      <c r="B10940">
        <v>19</v>
      </c>
    </row>
    <row r="10941" spans="1:2">
      <c r="A10941">
        <v>0</v>
      </c>
      <c r="B10941">
        <v>14</v>
      </c>
    </row>
    <row r="10942" spans="1:2">
      <c r="A10942">
        <v>0</v>
      </c>
      <c r="B10942">
        <v>17</v>
      </c>
    </row>
    <row r="10943" spans="1:2">
      <c r="A10943">
        <v>1</v>
      </c>
      <c r="B10943">
        <v>0</v>
      </c>
    </row>
    <row r="10944" spans="1:2">
      <c r="A10944">
        <v>1</v>
      </c>
      <c r="B10944">
        <v>12</v>
      </c>
    </row>
    <row r="10945" spans="1:2">
      <c r="A10945">
        <v>2</v>
      </c>
      <c r="B10945">
        <v>8</v>
      </c>
    </row>
    <row r="10946" spans="1:2">
      <c r="A10946">
        <v>4</v>
      </c>
      <c r="B10946">
        <v>6</v>
      </c>
    </row>
    <row r="10947" spans="1:2">
      <c r="A10947">
        <v>4</v>
      </c>
      <c r="B10947">
        <v>19</v>
      </c>
    </row>
    <row r="10948" spans="1:2">
      <c r="A10948">
        <v>14</v>
      </c>
      <c r="B10948">
        <v>7</v>
      </c>
    </row>
    <row r="10949" spans="1:2">
      <c r="A10949">
        <v>15</v>
      </c>
      <c r="B10949">
        <v>10</v>
      </c>
    </row>
    <row r="10950" spans="1:2">
      <c r="A10950">
        <v>15</v>
      </c>
      <c r="B10950">
        <v>11</v>
      </c>
    </row>
    <row r="10951" spans="1:2">
      <c r="A10951">
        <v>21</v>
      </c>
      <c r="B10951">
        <v>1</v>
      </c>
    </row>
    <row r="10952" spans="1:2">
      <c r="A10952">
        <v>23</v>
      </c>
      <c r="B10952">
        <v>13</v>
      </c>
    </row>
    <row r="10953" spans="1:2">
      <c r="A10953">
        <v>24</v>
      </c>
      <c r="B10953">
        <v>16</v>
      </c>
    </row>
    <row r="10954" spans="1:2">
      <c r="A10954">
        <v>30</v>
      </c>
      <c r="B10954">
        <v>18</v>
      </c>
    </row>
    <row r="10955" spans="1:2">
      <c r="A10955">
        <v>33</v>
      </c>
      <c r="B10955">
        <v>2</v>
      </c>
    </row>
    <row r="10956" spans="1:2">
      <c r="A10956">
        <v>33</v>
      </c>
      <c r="B10956">
        <v>5</v>
      </c>
    </row>
    <row r="10957" spans="1:2">
      <c r="A10957">
        <v>35</v>
      </c>
      <c r="B10957">
        <v>3</v>
      </c>
    </row>
    <row r="10958" spans="1:2">
      <c r="A10958">
        <v>35</v>
      </c>
      <c r="B10958">
        <v>9</v>
      </c>
    </row>
    <row r="10959" spans="1:2">
      <c r="A10959">
        <v>44</v>
      </c>
      <c r="B10959">
        <v>4</v>
      </c>
    </row>
    <row r="10960" spans="1:2">
      <c r="A10960">
        <v>67</v>
      </c>
      <c r="B10960">
        <v>15</v>
      </c>
    </row>
    <row r="10961" spans="1:2">
      <c r="A10961">
        <v>0</v>
      </c>
      <c r="B10961">
        <v>0</v>
      </c>
    </row>
    <row r="10962" spans="1:2">
      <c r="A10962">
        <v>0</v>
      </c>
      <c r="B10962">
        <v>15</v>
      </c>
    </row>
    <row r="10963" spans="1:2">
      <c r="A10963">
        <v>2</v>
      </c>
      <c r="B10963">
        <v>9</v>
      </c>
    </row>
    <row r="10964" spans="1:2">
      <c r="A10964">
        <v>2</v>
      </c>
      <c r="B10964">
        <v>14</v>
      </c>
    </row>
    <row r="10965" spans="1:2">
      <c r="A10965">
        <v>5</v>
      </c>
      <c r="B10965">
        <v>19</v>
      </c>
    </row>
    <row r="10966" spans="1:2">
      <c r="A10966">
        <v>8</v>
      </c>
      <c r="B10966">
        <v>16</v>
      </c>
    </row>
    <row r="10967" spans="1:2">
      <c r="A10967">
        <v>10</v>
      </c>
      <c r="B10967">
        <v>12</v>
      </c>
    </row>
    <row r="10968" spans="1:2">
      <c r="A10968">
        <v>11</v>
      </c>
      <c r="B10968">
        <v>1</v>
      </c>
    </row>
    <row r="10969" spans="1:2">
      <c r="A10969">
        <v>11</v>
      </c>
      <c r="B10969">
        <v>7</v>
      </c>
    </row>
    <row r="10970" spans="1:2">
      <c r="A10970">
        <v>13</v>
      </c>
      <c r="B10970">
        <v>4</v>
      </c>
    </row>
    <row r="10971" spans="1:2">
      <c r="A10971">
        <v>16</v>
      </c>
      <c r="B10971">
        <v>3</v>
      </c>
    </row>
    <row r="10972" spans="1:2">
      <c r="A10972">
        <v>16</v>
      </c>
      <c r="B10972">
        <v>5</v>
      </c>
    </row>
    <row r="10973" spans="1:2">
      <c r="A10973">
        <v>22</v>
      </c>
      <c r="B10973">
        <v>11</v>
      </c>
    </row>
    <row r="10974" spans="1:2">
      <c r="A10974">
        <v>29</v>
      </c>
      <c r="B10974">
        <v>6</v>
      </c>
    </row>
    <row r="10975" spans="1:2">
      <c r="A10975">
        <v>29</v>
      </c>
      <c r="B10975">
        <v>8</v>
      </c>
    </row>
    <row r="10976" spans="1:2">
      <c r="A10976">
        <v>38</v>
      </c>
      <c r="B10976">
        <v>2</v>
      </c>
    </row>
    <row r="10977" spans="1:2">
      <c r="A10977">
        <v>46</v>
      </c>
      <c r="B10977">
        <v>18</v>
      </c>
    </row>
    <row r="10978" spans="1:2">
      <c r="A10978">
        <v>49</v>
      </c>
      <c r="B10978">
        <v>10</v>
      </c>
    </row>
    <row r="10979" spans="1:2">
      <c r="A10979">
        <v>55</v>
      </c>
      <c r="B10979">
        <v>17</v>
      </c>
    </row>
    <row r="10980" spans="1:2">
      <c r="A10980">
        <v>77</v>
      </c>
      <c r="B10980">
        <v>13</v>
      </c>
    </row>
    <row r="10981" spans="1:2">
      <c r="A10981">
        <v>0</v>
      </c>
      <c r="B10981">
        <v>2</v>
      </c>
    </row>
    <row r="10982" spans="1:2">
      <c r="A10982">
        <v>0</v>
      </c>
      <c r="B10982">
        <v>14</v>
      </c>
    </row>
    <row r="10983" spans="1:2">
      <c r="A10983">
        <v>6</v>
      </c>
      <c r="B10983">
        <v>8</v>
      </c>
    </row>
    <row r="10984" spans="1:2">
      <c r="A10984">
        <v>7</v>
      </c>
      <c r="B10984">
        <v>7</v>
      </c>
    </row>
    <row r="10985" spans="1:2">
      <c r="A10985">
        <v>7</v>
      </c>
      <c r="B10985">
        <v>13</v>
      </c>
    </row>
    <row r="10986" spans="1:2">
      <c r="A10986">
        <v>9</v>
      </c>
      <c r="B10986">
        <v>4</v>
      </c>
    </row>
    <row r="10987" spans="1:2">
      <c r="A10987">
        <v>10</v>
      </c>
      <c r="B10987">
        <v>9</v>
      </c>
    </row>
    <row r="10988" spans="1:2">
      <c r="A10988">
        <v>14</v>
      </c>
      <c r="B10988">
        <v>1</v>
      </c>
    </row>
    <row r="10989" spans="1:2">
      <c r="A10989">
        <v>15</v>
      </c>
      <c r="B10989">
        <v>18</v>
      </c>
    </row>
    <row r="10990" spans="1:2">
      <c r="A10990">
        <v>16</v>
      </c>
      <c r="B10990">
        <v>10</v>
      </c>
    </row>
    <row r="10991" spans="1:2">
      <c r="A10991">
        <v>17</v>
      </c>
      <c r="B10991">
        <v>17</v>
      </c>
    </row>
    <row r="10992" spans="1:2">
      <c r="A10992">
        <v>19</v>
      </c>
      <c r="B10992">
        <v>11</v>
      </c>
    </row>
    <row r="10993" spans="1:2">
      <c r="A10993">
        <v>19</v>
      </c>
      <c r="B10993">
        <v>12</v>
      </c>
    </row>
    <row r="10994" spans="1:2">
      <c r="A10994">
        <v>21</v>
      </c>
      <c r="B10994">
        <v>5</v>
      </c>
    </row>
    <row r="10995" spans="1:2">
      <c r="A10995">
        <v>26</v>
      </c>
      <c r="B10995">
        <v>19</v>
      </c>
    </row>
    <row r="10996" spans="1:2">
      <c r="A10996">
        <v>33</v>
      </c>
      <c r="B10996">
        <v>0</v>
      </c>
    </row>
    <row r="10997" spans="1:2">
      <c r="A10997">
        <v>38</v>
      </c>
      <c r="B10997">
        <v>15</v>
      </c>
    </row>
    <row r="10998" spans="1:2">
      <c r="A10998">
        <v>49</v>
      </c>
      <c r="B10998">
        <v>3</v>
      </c>
    </row>
    <row r="10999" spans="1:2">
      <c r="A10999">
        <v>56</v>
      </c>
      <c r="B10999">
        <v>16</v>
      </c>
    </row>
    <row r="11000" spans="1:2">
      <c r="A11000">
        <v>59</v>
      </c>
      <c r="B11000">
        <v>6</v>
      </c>
    </row>
    <row r="11001" spans="1:2">
      <c r="A11001">
        <v>0</v>
      </c>
      <c r="B11001">
        <v>11</v>
      </c>
    </row>
    <row r="11002" spans="1:2">
      <c r="A11002">
        <v>0</v>
      </c>
      <c r="B11002">
        <v>18</v>
      </c>
    </row>
    <row r="11003" spans="1:2">
      <c r="A11003">
        <v>1</v>
      </c>
      <c r="B11003">
        <v>4</v>
      </c>
    </row>
    <row r="11004" spans="1:2">
      <c r="A11004">
        <v>1</v>
      </c>
      <c r="B11004">
        <v>7</v>
      </c>
    </row>
    <row r="11005" spans="1:2">
      <c r="A11005">
        <v>2</v>
      </c>
      <c r="B11005">
        <v>1</v>
      </c>
    </row>
    <row r="11006" spans="1:2">
      <c r="A11006">
        <v>6</v>
      </c>
      <c r="B11006">
        <v>15</v>
      </c>
    </row>
    <row r="11007" spans="1:2">
      <c r="A11007">
        <v>8</v>
      </c>
      <c r="B11007">
        <v>10</v>
      </c>
    </row>
    <row r="11008" spans="1:2">
      <c r="A11008">
        <v>23</v>
      </c>
      <c r="B11008">
        <v>19</v>
      </c>
    </row>
    <row r="11009" spans="1:2">
      <c r="A11009">
        <v>24</v>
      </c>
      <c r="B11009">
        <v>3</v>
      </c>
    </row>
    <row r="11010" spans="1:2">
      <c r="A11010">
        <v>25</v>
      </c>
      <c r="B11010">
        <v>6</v>
      </c>
    </row>
    <row r="11011" spans="1:2">
      <c r="A11011">
        <v>28</v>
      </c>
      <c r="B11011">
        <v>14</v>
      </c>
    </row>
    <row r="11012" spans="1:2">
      <c r="A11012">
        <v>30</v>
      </c>
      <c r="B11012">
        <v>5</v>
      </c>
    </row>
    <row r="11013" spans="1:2">
      <c r="A11013">
        <v>30</v>
      </c>
      <c r="B11013">
        <v>8</v>
      </c>
    </row>
    <row r="11014" spans="1:2">
      <c r="A11014">
        <v>38</v>
      </c>
      <c r="B11014">
        <v>9</v>
      </c>
    </row>
    <row r="11015" spans="1:2">
      <c r="A11015">
        <v>38</v>
      </c>
      <c r="B11015">
        <v>13</v>
      </c>
    </row>
    <row r="11016" spans="1:2">
      <c r="A11016">
        <v>43</v>
      </c>
      <c r="B11016">
        <v>0</v>
      </c>
    </row>
    <row r="11017" spans="1:2">
      <c r="A11017">
        <v>47</v>
      </c>
      <c r="B11017">
        <v>12</v>
      </c>
    </row>
    <row r="11018" spans="1:2">
      <c r="A11018">
        <v>59</v>
      </c>
      <c r="B11018">
        <v>16</v>
      </c>
    </row>
    <row r="11019" spans="1:2">
      <c r="A11019">
        <v>70</v>
      </c>
      <c r="B11019">
        <v>2</v>
      </c>
    </row>
    <row r="11020" spans="1:2">
      <c r="A11020">
        <v>72</v>
      </c>
      <c r="B11020">
        <v>17</v>
      </c>
    </row>
    <row r="11021" spans="1:2">
      <c r="A11021">
        <v>1</v>
      </c>
      <c r="B11021">
        <v>2</v>
      </c>
    </row>
    <row r="11022" spans="1:2">
      <c r="A11022">
        <v>4</v>
      </c>
      <c r="B11022">
        <v>16</v>
      </c>
    </row>
    <row r="11023" spans="1:2">
      <c r="A11023">
        <v>9</v>
      </c>
      <c r="B11023">
        <v>15</v>
      </c>
    </row>
    <row r="11024" spans="1:2">
      <c r="A11024">
        <v>10</v>
      </c>
      <c r="B11024">
        <v>3</v>
      </c>
    </row>
    <row r="11025" spans="1:2">
      <c r="A11025">
        <v>11</v>
      </c>
      <c r="B11025">
        <v>19</v>
      </c>
    </row>
    <row r="11026" spans="1:2">
      <c r="A11026">
        <v>12</v>
      </c>
      <c r="B11026">
        <v>12</v>
      </c>
    </row>
    <row r="11027" spans="1:2">
      <c r="A11027">
        <v>13</v>
      </c>
      <c r="B11027">
        <v>6</v>
      </c>
    </row>
    <row r="11028" spans="1:2">
      <c r="A11028">
        <v>14</v>
      </c>
      <c r="B11028">
        <v>5</v>
      </c>
    </row>
    <row r="11029" spans="1:2">
      <c r="A11029">
        <v>16</v>
      </c>
      <c r="B11029">
        <v>11</v>
      </c>
    </row>
    <row r="11030" spans="1:2">
      <c r="A11030">
        <v>17</v>
      </c>
      <c r="B11030">
        <v>1</v>
      </c>
    </row>
    <row r="11031" spans="1:2">
      <c r="A11031">
        <v>18</v>
      </c>
      <c r="B11031">
        <v>18</v>
      </c>
    </row>
    <row r="11032" spans="1:2">
      <c r="A11032">
        <v>19</v>
      </c>
      <c r="B11032">
        <v>13</v>
      </c>
    </row>
    <row r="11033" spans="1:2">
      <c r="A11033">
        <v>20</v>
      </c>
      <c r="B11033">
        <v>0</v>
      </c>
    </row>
    <row r="11034" spans="1:2">
      <c r="A11034">
        <v>28</v>
      </c>
      <c r="B11034">
        <v>10</v>
      </c>
    </row>
    <row r="11035" spans="1:2">
      <c r="A11035">
        <v>41</v>
      </c>
      <c r="B11035">
        <v>7</v>
      </c>
    </row>
    <row r="11036" spans="1:2">
      <c r="A11036">
        <v>42</v>
      </c>
      <c r="B11036">
        <v>14</v>
      </c>
    </row>
    <row r="11037" spans="1:2">
      <c r="A11037">
        <v>54</v>
      </c>
      <c r="B11037">
        <v>4</v>
      </c>
    </row>
    <row r="11038" spans="1:2">
      <c r="A11038">
        <v>57</v>
      </c>
      <c r="B11038">
        <v>17</v>
      </c>
    </row>
    <row r="11039" spans="1:2">
      <c r="A11039">
        <v>64</v>
      </c>
      <c r="B11039">
        <v>9</v>
      </c>
    </row>
    <row r="11040" spans="1:2">
      <c r="A11040">
        <v>87</v>
      </c>
      <c r="B11040">
        <v>8</v>
      </c>
    </row>
    <row r="11041" spans="1:2">
      <c r="A11041">
        <v>0</v>
      </c>
      <c r="B11041">
        <v>1</v>
      </c>
    </row>
    <row r="11042" spans="1:2">
      <c r="A11042">
        <v>0</v>
      </c>
      <c r="B11042">
        <v>18</v>
      </c>
    </row>
    <row r="11043" spans="1:2">
      <c r="A11043">
        <v>0</v>
      </c>
      <c r="B11043">
        <v>19</v>
      </c>
    </row>
    <row r="11044" spans="1:2">
      <c r="A11044">
        <v>1</v>
      </c>
      <c r="B11044">
        <v>16</v>
      </c>
    </row>
    <row r="11045" spans="1:2">
      <c r="A11045">
        <v>3</v>
      </c>
      <c r="B11045">
        <v>3</v>
      </c>
    </row>
    <row r="11046" spans="1:2">
      <c r="A11046">
        <v>4</v>
      </c>
      <c r="B11046">
        <v>14</v>
      </c>
    </row>
    <row r="11047" spans="1:2">
      <c r="A11047">
        <v>5</v>
      </c>
      <c r="B11047">
        <v>12</v>
      </c>
    </row>
    <row r="11048" spans="1:2">
      <c r="A11048">
        <v>7</v>
      </c>
      <c r="B11048">
        <v>10</v>
      </c>
    </row>
    <row r="11049" spans="1:2">
      <c r="A11049">
        <v>11</v>
      </c>
      <c r="B11049">
        <v>0</v>
      </c>
    </row>
    <row r="11050" spans="1:2">
      <c r="A11050">
        <v>13</v>
      </c>
      <c r="B11050">
        <v>11</v>
      </c>
    </row>
    <row r="11051" spans="1:2">
      <c r="A11051">
        <v>16</v>
      </c>
      <c r="B11051">
        <v>4</v>
      </c>
    </row>
    <row r="11052" spans="1:2">
      <c r="A11052">
        <v>28</v>
      </c>
      <c r="B11052">
        <v>8</v>
      </c>
    </row>
    <row r="11053" spans="1:2">
      <c r="A11053">
        <v>30</v>
      </c>
      <c r="B11053">
        <v>7</v>
      </c>
    </row>
    <row r="11054" spans="1:2">
      <c r="A11054">
        <v>31</v>
      </c>
      <c r="B11054">
        <v>17</v>
      </c>
    </row>
    <row r="11055" spans="1:2">
      <c r="A11055">
        <v>34</v>
      </c>
      <c r="B11055">
        <v>15</v>
      </c>
    </row>
    <row r="11056" spans="1:2">
      <c r="A11056">
        <v>36</v>
      </c>
      <c r="B11056">
        <v>2</v>
      </c>
    </row>
    <row r="11057" spans="1:2">
      <c r="A11057">
        <v>49</v>
      </c>
      <c r="B11057">
        <v>6</v>
      </c>
    </row>
    <row r="11058" spans="1:2">
      <c r="A11058">
        <v>51</v>
      </c>
      <c r="B11058">
        <v>9</v>
      </c>
    </row>
    <row r="11059" spans="1:2">
      <c r="A11059">
        <v>52</v>
      </c>
      <c r="B11059">
        <v>13</v>
      </c>
    </row>
    <row r="11060" spans="1:2">
      <c r="A11060">
        <v>60</v>
      </c>
      <c r="B11060">
        <v>5</v>
      </c>
    </row>
    <row r="11061" spans="1:2">
      <c r="A11061">
        <v>0</v>
      </c>
      <c r="B11061">
        <v>6</v>
      </c>
    </row>
    <row r="11062" spans="1:2">
      <c r="A11062">
        <v>0</v>
      </c>
      <c r="B11062">
        <v>8</v>
      </c>
    </row>
    <row r="11063" spans="1:2">
      <c r="A11063">
        <v>0</v>
      </c>
      <c r="B11063">
        <v>10</v>
      </c>
    </row>
    <row r="11064" spans="1:2">
      <c r="A11064">
        <v>2</v>
      </c>
      <c r="B11064">
        <v>12</v>
      </c>
    </row>
    <row r="11065" spans="1:2">
      <c r="A11065">
        <v>2</v>
      </c>
      <c r="B11065">
        <v>19</v>
      </c>
    </row>
    <row r="11066" spans="1:2">
      <c r="A11066">
        <v>7</v>
      </c>
      <c r="B11066">
        <v>17</v>
      </c>
    </row>
    <row r="11067" spans="1:2">
      <c r="A11067">
        <v>8</v>
      </c>
      <c r="B11067">
        <v>3</v>
      </c>
    </row>
    <row r="11068" spans="1:2">
      <c r="A11068">
        <v>8</v>
      </c>
      <c r="B11068">
        <v>11</v>
      </c>
    </row>
    <row r="11069" spans="1:2">
      <c r="A11069">
        <v>10</v>
      </c>
      <c r="B11069">
        <v>9</v>
      </c>
    </row>
    <row r="11070" spans="1:2">
      <c r="A11070">
        <v>10</v>
      </c>
      <c r="B11070">
        <v>15</v>
      </c>
    </row>
    <row r="11071" spans="1:2">
      <c r="A11071">
        <v>11</v>
      </c>
      <c r="B11071">
        <v>13</v>
      </c>
    </row>
    <row r="11072" spans="1:2">
      <c r="A11072">
        <v>15</v>
      </c>
      <c r="B11072">
        <v>16</v>
      </c>
    </row>
    <row r="11073" spans="1:2">
      <c r="A11073">
        <v>19</v>
      </c>
      <c r="B11073">
        <v>14</v>
      </c>
    </row>
    <row r="11074" spans="1:2">
      <c r="A11074">
        <v>22</v>
      </c>
      <c r="B11074">
        <v>7</v>
      </c>
    </row>
    <row r="11075" spans="1:2">
      <c r="A11075">
        <v>28</v>
      </c>
      <c r="B11075">
        <v>2</v>
      </c>
    </row>
    <row r="11076" spans="1:2">
      <c r="A11076">
        <v>34</v>
      </c>
      <c r="B11076">
        <v>0</v>
      </c>
    </row>
    <row r="11077" spans="1:2">
      <c r="A11077">
        <v>39</v>
      </c>
      <c r="B11077">
        <v>1</v>
      </c>
    </row>
    <row r="11078" spans="1:2">
      <c r="A11078">
        <v>39</v>
      </c>
      <c r="B11078">
        <v>18</v>
      </c>
    </row>
    <row r="11079" spans="1:2">
      <c r="A11079">
        <v>44</v>
      </c>
      <c r="B11079">
        <v>4</v>
      </c>
    </row>
    <row r="11080" spans="1:2">
      <c r="A11080">
        <v>44</v>
      </c>
      <c r="B11080">
        <v>5</v>
      </c>
    </row>
    <row r="11081" spans="1:2">
      <c r="A11081">
        <v>0</v>
      </c>
      <c r="B11081">
        <v>8</v>
      </c>
    </row>
    <row r="11082" spans="1:2">
      <c r="A11082">
        <v>0</v>
      </c>
      <c r="B11082">
        <v>17</v>
      </c>
    </row>
    <row r="11083" spans="1:2">
      <c r="A11083">
        <v>2</v>
      </c>
      <c r="B11083">
        <v>2</v>
      </c>
    </row>
    <row r="11084" spans="1:2">
      <c r="A11084">
        <v>4</v>
      </c>
      <c r="B11084">
        <v>14</v>
      </c>
    </row>
    <row r="11085" spans="1:2">
      <c r="A11085">
        <v>5</v>
      </c>
      <c r="B11085">
        <v>15</v>
      </c>
    </row>
    <row r="11086" spans="1:2">
      <c r="A11086">
        <v>6</v>
      </c>
      <c r="B11086">
        <v>16</v>
      </c>
    </row>
    <row r="11087" spans="1:2">
      <c r="A11087">
        <v>7</v>
      </c>
      <c r="B11087">
        <v>19</v>
      </c>
    </row>
    <row r="11088" spans="1:2">
      <c r="A11088">
        <v>8</v>
      </c>
      <c r="B11088">
        <v>18</v>
      </c>
    </row>
    <row r="11089" spans="1:2">
      <c r="A11089">
        <v>10</v>
      </c>
      <c r="B11089">
        <v>5</v>
      </c>
    </row>
    <row r="11090" spans="1:2">
      <c r="A11090">
        <v>12</v>
      </c>
      <c r="B11090">
        <v>13</v>
      </c>
    </row>
    <row r="11091" spans="1:2">
      <c r="A11091">
        <v>14</v>
      </c>
      <c r="B11091">
        <v>12</v>
      </c>
    </row>
    <row r="11092" spans="1:2">
      <c r="A11092">
        <v>15</v>
      </c>
      <c r="B11092">
        <v>9</v>
      </c>
    </row>
    <row r="11093" spans="1:2">
      <c r="A11093">
        <v>17</v>
      </c>
      <c r="B11093">
        <v>7</v>
      </c>
    </row>
    <row r="11094" spans="1:2">
      <c r="A11094">
        <v>18</v>
      </c>
      <c r="B11094">
        <v>1</v>
      </c>
    </row>
    <row r="11095" spans="1:2">
      <c r="A11095">
        <v>26</v>
      </c>
      <c r="B11095">
        <v>0</v>
      </c>
    </row>
    <row r="11096" spans="1:2">
      <c r="A11096">
        <v>30</v>
      </c>
      <c r="B11096">
        <v>3</v>
      </c>
    </row>
    <row r="11097" spans="1:2">
      <c r="A11097">
        <v>38</v>
      </c>
      <c r="B11097">
        <v>4</v>
      </c>
    </row>
    <row r="11098" spans="1:2">
      <c r="A11098">
        <v>43</v>
      </c>
      <c r="B11098">
        <v>10</v>
      </c>
    </row>
    <row r="11099" spans="1:2">
      <c r="A11099">
        <v>51</v>
      </c>
      <c r="B11099">
        <v>6</v>
      </c>
    </row>
    <row r="11100" spans="1:2">
      <c r="A11100">
        <v>53</v>
      </c>
      <c r="B11100">
        <v>11</v>
      </c>
    </row>
    <row r="11101" spans="1:2">
      <c r="A11101">
        <v>0</v>
      </c>
      <c r="B11101">
        <v>3</v>
      </c>
    </row>
    <row r="11102" spans="1:2">
      <c r="A11102">
        <v>0</v>
      </c>
      <c r="B11102">
        <v>7</v>
      </c>
    </row>
    <row r="11103" spans="1:2">
      <c r="A11103">
        <v>0</v>
      </c>
      <c r="B11103">
        <v>13</v>
      </c>
    </row>
    <row r="11104" spans="1:2">
      <c r="A11104">
        <v>1</v>
      </c>
      <c r="B11104">
        <v>10</v>
      </c>
    </row>
    <row r="11105" spans="1:2">
      <c r="A11105">
        <v>1</v>
      </c>
      <c r="B11105">
        <v>18</v>
      </c>
    </row>
    <row r="11106" spans="1:2">
      <c r="A11106">
        <v>2</v>
      </c>
      <c r="B11106">
        <v>8</v>
      </c>
    </row>
    <row r="11107" spans="1:2">
      <c r="A11107">
        <v>10</v>
      </c>
      <c r="B11107">
        <v>9</v>
      </c>
    </row>
    <row r="11108" spans="1:2">
      <c r="A11108">
        <v>11</v>
      </c>
      <c r="B11108">
        <v>14</v>
      </c>
    </row>
    <row r="11109" spans="1:2">
      <c r="A11109">
        <v>13</v>
      </c>
      <c r="B11109">
        <v>4</v>
      </c>
    </row>
    <row r="11110" spans="1:2">
      <c r="A11110">
        <v>13</v>
      </c>
      <c r="B11110">
        <v>6</v>
      </c>
    </row>
    <row r="11111" spans="1:2">
      <c r="A11111">
        <v>19</v>
      </c>
      <c r="B11111">
        <v>2</v>
      </c>
    </row>
    <row r="11112" spans="1:2">
      <c r="A11112">
        <v>26</v>
      </c>
      <c r="B11112">
        <v>19</v>
      </c>
    </row>
    <row r="11113" spans="1:2">
      <c r="A11113">
        <v>29</v>
      </c>
      <c r="B11113">
        <v>5</v>
      </c>
    </row>
    <row r="11114" spans="1:2">
      <c r="A11114">
        <v>34</v>
      </c>
      <c r="B11114">
        <v>11</v>
      </c>
    </row>
    <row r="11115" spans="1:2">
      <c r="A11115">
        <v>35</v>
      </c>
      <c r="B11115">
        <v>0</v>
      </c>
    </row>
    <row r="11116" spans="1:2">
      <c r="A11116">
        <v>38</v>
      </c>
      <c r="B11116">
        <v>16</v>
      </c>
    </row>
    <row r="11117" spans="1:2">
      <c r="A11117">
        <v>42</v>
      </c>
      <c r="B11117">
        <v>15</v>
      </c>
    </row>
    <row r="11118" spans="1:2">
      <c r="A11118">
        <v>44</v>
      </c>
      <c r="B11118">
        <v>17</v>
      </c>
    </row>
    <row r="11119" spans="1:2">
      <c r="A11119">
        <v>58</v>
      </c>
      <c r="B11119">
        <v>12</v>
      </c>
    </row>
    <row r="11120" spans="1:2">
      <c r="A11120">
        <v>64</v>
      </c>
      <c r="B11120">
        <v>1</v>
      </c>
    </row>
    <row r="11121" spans="1:2">
      <c r="A11121">
        <v>0</v>
      </c>
      <c r="B11121">
        <v>9</v>
      </c>
    </row>
    <row r="11122" spans="1:2">
      <c r="A11122">
        <v>0</v>
      </c>
      <c r="B11122">
        <v>13</v>
      </c>
    </row>
    <row r="11123" spans="1:2">
      <c r="A11123">
        <v>3</v>
      </c>
      <c r="B11123">
        <v>4</v>
      </c>
    </row>
    <row r="11124" spans="1:2">
      <c r="A11124">
        <v>5</v>
      </c>
      <c r="B11124">
        <v>10</v>
      </c>
    </row>
    <row r="11125" spans="1:2">
      <c r="A11125">
        <v>6</v>
      </c>
      <c r="B11125">
        <v>7</v>
      </c>
    </row>
    <row r="11126" spans="1:2">
      <c r="A11126">
        <v>9</v>
      </c>
      <c r="B11126">
        <v>12</v>
      </c>
    </row>
    <row r="11127" spans="1:2">
      <c r="A11127">
        <v>10</v>
      </c>
      <c r="B11127">
        <v>11</v>
      </c>
    </row>
    <row r="11128" spans="1:2">
      <c r="A11128">
        <v>10</v>
      </c>
      <c r="B11128">
        <v>17</v>
      </c>
    </row>
    <row r="11129" spans="1:2">
      <c r="A11129">
        <v>13</v>
      </c>
      <c r="B11129">
        <v>0</v>
      </c>
    </row>
    <row r="11130" spans="1:2">
      <c r="A11130">
        <v>16</v>
      </c>
      <c r="B11130">
        <v>2</v>
      </c>
    </row>
    <row r="11131" spans="1:2">
      <c r="A11131">
        <v>20</v>
      </c>
      <c r="B11131">
        <v>14</v>
      </c>
    </row>
    <row r="11132" spans="1:2">
      <c r="A11132">
        <v>22</v>
      </c>
      <c r="B11132">
        <v>1</v>
      </c>
    </row>
    <row r="11133" spans="1:2">
      <c r="A11133">
        <v>26</v>
      </c>
      <c r="B11133">
        <v>19</v>
      </c>
    </row>
    <row r="11134" spans="1:2">
      <c r="A11134">
        <v>28</v>
      </c>
      <c r="B11134">
        <v>5</v>
      </c>
    </row>
    <row r="11135" spans="1:2">
      <c r="A11135">
        <v>31</v>
      </c>
      <c r="B11135">
        <v>6</v>
      </c>
    </row>
    <row r="11136" spans="1:2">
      <c r="A11136">
        <v>34</v>
      </c>
      <c r="B11136">
        <v>8</v>
      </c>
    </row>
    <row r="11137" spans="1:2">
      <c r="A11137">
        <v>40</v>
      </c>
      <c r="B11137">
        <v>15</v>
      </c>
    </row>
    <row r="11138" spans="1:2">
      <c r="A11138">
        <v>51</v>
      </c>
      <c r="B11138">
        <v>18</v>
      </c>
    </row>
    <row r="11139" spans="1:2">
      <c r="A11139">
        <v>60</v>
      </c>
      <c r="B11139">
        <v>3</v>
      </c>
    </row>
    <row r="11140" spans="1:2">
      <c r="A11140">
        <v>66</v>
      </c>
      <c r="B11140">
        <v>16</v>
      </c>
    </row>
    <row r="11141" spans="1:2">
      <c r="A11141">
        <v>0</v>
      </c>
      <c r="B11141">
        <v>9</v>
      </c>
    </row>
    <row r="11142" spans="1:2">
      <c r="A11142">
        <v>0</v>
      </c>
      <c r="B11142">
        <v>18</v>
      </c>
    </row>
    <row r="11143" spans="1:2">
      <c r="A11143">
        <v>2</v>
      </c>
      <c r="B11143">
        <v>14</v>
      </c>
    </row>
    <row r="11144" spans="1:2">
      <c r="A11144">
        <v>4</v>
      </c>
      <c r="B11144">
        <v>2</v>
      </c>
    </row>
    <row r="11145" spans="1:2">
      <c r="A11145">
        <v>5</v>
      </c>
      <c r="B11145">
        <v>8</v>
      </c>
    </row>
    <row r="11146" spans="1:2">
      <c r="A11146">
        <v>9</v>
      </c>
      <c r="B11146">
        <v>7</v>
      </c>
    </row>
    <row r="11147" spans="1:2">
      <c r="A11147">
        <v>10</v>
      </c>
      <c r="B11147">
        <v>15</v>
      </c>
    </row>
    <row r="11148" spans="1:2">
      <c r="A11148">
        <v>13</v>
      </c>
      <c r="B11148">
        <v>3</v>
      </c>
    </row>
    <row r="11149" spans="1:2">
      <c r="A11149">
        <v>14</v>
      </c>
      <c r="B11149">
        <v>0</v>
      </c>
    </row>
    <row r="11150" spans="1:2">
      <c r="A11150">
        <v>16</v>
      </c>
      <c r="B11150">
        <v>1</v>
      </c>
    </row>
    <row r="11151" spans="1:2">
      <c r="A11151">
        <v>20</v>
      </c>
      <c r="B11151">
        <v>13</v>
      </c>
    </row>
    <row r="11152" spans="1:2">
      <c r="A11152">
        <v>24</v>
      </c>
      <c r="B11152">
        <v>5</v>
      </c>
    </row>
    <row r="11153" spans="1:2">
      <c r="A11153">
        <v>30</v>
      </c>
      <c r="B11153">
        <v>6</v>
      </c>
    </row>
    <row r="11154" spans="1:2">
      <c r="A11154">
        <v>35</v>
      </c>
      <c r="B11154">
        <v>10</v>
      </c>
    </row>
    <row r="11155" spans="1:2">
      <c r="A11155">
        <v>37</v>
      </c>
      <c r="B11155">
        <v>19</v>
      </c>
    </row>
    <row r="11156" spans="1:2">
      <c r="A11156">
        <v>38</v>
      </c>
      <c r="B11156">
        <v>4</v>
      </c>
    </row>
    <row r="11157" spans="1:2">
      <c r="A11157">
        <v>38</v>
      </c>
      <c r="B11157">
        <v>16</v>
      </c>
    </row>
    <row r="11158" spans="1:2">
      <c r="A11158">
        <v>47</v>
      </c>
      <c r="B11158">
        <v>11</v>
      </c>
    </row>
    <row r="11159" spans="1:2">
      <c r="A11159">
        <v>47</v>
      </c>
      <c r="B11159">
        <v>12</v>
      </c>
    </row>
    <row r="11160" spans="1:2">
      <c r="A11160">
        <v>70</v>
      </c>
      <c r="B11160">
        <v>17</v>
      </c>
    </row>
    <row r="11161" spans="1:2">
      <c r="A11161">
        <v>1</v>
      </c>
      <c r="B11161">
        <v>14</v>
      </c>
    </row>
    <row r="11162" spans="1:2">
      <c r="A11162">
        <v>6</v>
      </c>
      <c r="B11162">
        <v>7</v>
      </c>
    </row>
    <row r="11163" spans="1:2">
      <c r="A11163">
        <v>10</v>
      </c>
      <c r="B11163">
        <v>2</v>
      </c>
    </row>
    <row r="11164" spans="1:2">
      <c r="A11164">
        <v>10</v>
      </c>
      <c r="B11164">
        <v>6</v>
      </c>
    </row>
    <row r="11165" spans="1:2">
      <c r="A11165">
        <v>15</v>
      </c>
      <c r="B11165">
        <v>0</v>
      </c>
    </row>
    <row r="11166" spans="1:2">
      <c r="A11166">
        <v>16</v>
      </c>
      <c r="B11166">
        <v>9</v>
      </c>
    </row>
    <row r="11167" spans="1:2">
      <c r="A11167">
        <v>18</v>
      </c>
      <c r="B11167">
        <v>1</v>
      </c>
    </row>
    <row r="11168" spans="1:2">
      <c r="A11168">
        <v>20</v>
      </c>
      <c r="B11168">
        <v>5</v>
      </c>
    </row>
    <row r="11169" spans="1:2">
      <c r="A11169">
        <v>20</v>
      </c>
      <c r="B11169">
        <v>18</v>
      </c>
    </row>
    <row r="11170" spans="1:2">
      <c r="A11170">
        <v>23</v>
      </c>
      <c r="B11170">
        <v>3</v>
      </c>
    </row>
    <row r="11171" spans="1:2">
      <c r="A11171">
        <v>24</v>
      </c>
      <c r="B11171">
        <v>15</v>
      </c>
    </row>
    <row r="11172" spans="1:2">
      <c r="A11172">
        <v>26</v>
      </c>
      <c r="B11172">
        <v>11</v>
      </c>
    </row>
    <row r="11173" spans="1:2">
      <c r="A11173">
        <v>27</v>
      </c>
      <c r="B11173">
        <v>4</v>
      </c>
    </row>
    <row r="11174" spans="1:2">
      <c r="A11174">
        <v>28</v>
      </c>
      <c r="B11174">
        <v>8</v>
      </c>
    </row>
    <row r="11175" spans="1:2">
      <c r="A11175">
        <v>29</v>
      </c>
      <c r="B11175">
        <v>13</v>
      </c>
    </row>
    <row r="11176" spans="1:2">
      <c r="A11176">
        <v>30</v>
      </c>
      <c r="B11176">
        <v>10</v>
      </c>
    </row>
    <row r="11177" spans="1:2">
      <c r="A11177">
        <v>31</v>
      </c>
      <c r="B11177">
        <v>16</v>
      </c>
    </row>
    <row r="11178" spans="1:2">
      <c r="A11178">
        <v>48</v>
      </c>
      <c r="B11178">
        <v>12</v>
      </c>
    </row>
    <row r="11179" spans="1:2">
      <c r="A11179">
        <v>53</v>
      </c>
      <c r="B11179">
        <v>17</v>
      </c>
    </row>
    <row r="11180" spans="1:2">
      <c r="A11180">
        <v>60</v>
      </c>
      <c r="B11180">
        <v>19</v>
      </c>
    </row>
    <row r="11181" spans="1:2">
      <c r="A11181">
        <v>0</v>
      </c>
      <c r="B11181">
        <v>4</v>
      </c>
    </row>
    <row r="11182" spans="1:2">
      <c r="A11182">
        <v>0</v>
      </c>
      <c r="B11182">
        <v>6</v>
      </c>
    </row>
    <row r="11183" spans="1:2">
      <c r="A11183">
        <v>1</v>
      </c>
      <c r="B11183">
        <v>14</v>
      </c>
    </row>
    <row r="11184" spans="1:2">
      <c r="A11184">
        <v>3</v>
      </c>
      <c r="B11184">
        <v>16</v>
      </c>
    </row>
    <row r="11185" spans="1:2">
      <c r="A11185">
        <v>13</v>
      </c>
      <c r="B11185">
        <v>5</v>
      </c>
    </row>
    <row r="11186" spans="1:2">
      <c r="A11186">
        <v>14</v>
      </c>
      <c r="B11186">
        <v>18</v>
      </c>
    </row>
    <row r="11187" spans="1:2">
      <c r="A11187">
        <v>15</v>
      </c>
      <c r="B11187">
        <v>3</v>
      </c>
    </row>
    <row r="11188" spans="1:2">
      <c r="A11188">
        <v>16</v>
      </c>
      <c r="B11188">
        <v>12</v>
      </c>
    </row>
    <row r="11189" spans="1:2">
      <c r="A11189">
        <v>17</v>
      </c>
      <c r="B11189">
        <v>7</v>
      </c>
    </row>
    <row r="11190" spans="1:2">
      <c r="A11190">
        <v>18</v>
      </c>
      <c r="B11190">
        <v>15</v>
      </c>
    </row>
    <row r="11191" spans="1:2">
      <c r="A11191">
        <v>19</v>
      </c>
      <c r="B11191">
        <v>8</v>
      </c>
    </row>
    <row r="11192" spans="1:2">
      <c r="A11192">
        <v>20</v>
      </c>
      <c r="B11192">
        <v>19</v>
      </c>
    </row>
    <row r="11193" spans="1:2">
      <c r="A11193">
        <v>25</v>
      </c>
      <c r="B11193">
        <v>2</v>
      </c>
    </row>
    <row r="11194" spans="1:2">
      <c r="A11194">
        <v>26</v>
      </c>
      <c r="B11194">
        <v>1</v>
      </c>
    </row>
    <row r="11195" spans="1:2">
      <c r="A11195">
        <v>38</v>
      </c>
      <c r="B11195">
        <v>10</v>
      </c>
    </row>
    <row r="11196" spans="1:2">
      <c r="A11196">
        <v>47</v>
      </c>
      <c r="B11196">
        <v>0</v>
      </c>
    </row>
    <row r="11197" spans="1:2">
      <c r="A11197">
        <v>51</v>
      </c>
      <c r="B11197">
        <v>9</v>
      </c>
    </row>
    <row r="11198" spans="1:2">
      <c r="A11198">
        <v>53</v>
      </c>
      <c r="B11198">
        <v>13</v>
      </c>
    </row>
    <row r="11199" spans="1:2">
      <c r="A11199">
        <v>60</v>
      </c>
      <c r="B11199">
        <v>11</v>
      </c>
    </row>
    <row r="11200" spans="1:2">
      <c r="A11200">
        <v>62</v>
      </c>
      <c r="B11200">
        <v>17</v>
      </c>
    </row>
    <row r="11201" spans="1:2">
      <c r="A11201">
        <v>0</v>
      </c>
      <c r="B11201">
        <v>13</v>
      </c>
    </row>
    <row r="11202" spans="1:2">
      <c r="A11202">
        <v>0</v>
      </c>
      <c r="B11202">
        <v>16</v>
      </c>
    </row>
    <row r="11203" spans="1:2">
      <c r="A11203">
        <v>2</v>
      </c>
      <c r="B11203">
        <v>5</v>
      </c>
    </row>
    <row r="11204" spans="1:2">
      <c r="A11204">
        <v>3</v>
      </c>
      <c r="B11204">
        <v>14</v>
      </c>
    </row>
    <row r="11205" spans="1:2">
      <c r="A11205">
        <v>9</v>
      </c>
      <c r="B11205">
        <v>2</v>
      </c>
    </row>
    <row r="11206" spans="1:2">
      <c r="A11206">
        <v>9</v>
      </c>
      <c r="B11206">
        <v>6</v>
      </c>
    </row>
    <row r="11207" spans="1:2">
      <c r="A11207">
        <v>9</v>
      </c>
      <c r="B11207">
        <v>12</v>
      </c>
    </row>
    <row r="11208" spans="1:2">
      <c r="A11208">
        <v>10</v>
      </c>
      <c r="B11208">
        <v>7</v>
      </c>
    </row>
    <row r="11209" spans="1:2">
      <c r="A11209">
        <v>12</v>
      </c>
      <c r="B11209">
        <v>9</v>
      </c>
    </row>
    <row r="11210" spans="1:2">
      <c r="A11210">
        <v>14</v>
      </c>
      <c r="B11210">
        <v>19</v>
      </c>
    </row>
    <row r="11211" spans="1:2">
      <c r="A11211">
        <v>16</v>
      </c>
      <c r="B11211">
        <v>17</v>
      </c>
    </row>
    <row r="11212" spans="1:2">
      <c r="A11212">
        <v>18</v>
      </c>
      <c r="B11212">
        <v>1</v>
      </c>
    </row>
    <row r="11213" spans="1:2">
      <c r="A11213">
        <v>21</v>
      </c>
      <c r="B11213">
        <v>11</v>
      </c>
    </row>
    <row r="11214" spans="1:2">
      <c r="A11214">
        <v>29</v>
      </c>
      <c r="B11214">
        <v>4</v>
      </c>
    </row>
    <row r="11215" spans="1:2">
      <c r="A11215">
        <v>38</v>
      </c>
      <c r="B11215">
        <v>10</v>
      </c>
    </row>
    <row r="11216" spans="1:2">
      <c r="A11216">
        <v>38</v>
      </c>
      <c r="B11216">
        <v>15</v>
      </c>
    </row>
    <row r="11217" spans="1:2">
      <c r="A11217">
        <v>41</v>
      </c>
      <c r="B11217">
        <v>3</v>
      </c>
    </row>
    <row r="11218" spans="1:2">
      <c r="A11218">
        <v>43</v>
      </c>
      <c r="B11218">
        <v>18</v>
      </c>
    </row>
    <row r="11219" spans="1:2">
      <c r="A11219">
        <v>46</v>
      </c>
      <c r="B11219">
        <v>8</v>
      </c>
    </row>
    <row r="11220" spans="1:2">
      <c r="A11220">
        <v>65</v>
      </c>
      <c r="B11220">
        <v>0</v>
      </c>
    </row>
    <row r="11221" spans="1:2">
      <c r="A11221">
        <v>0</v>
      </c>
      <c r="B11221">
        <v>3</v>
      </c>
    </row>
    <row r="11222" spans="1:2">
      <c r="A11222">
        <v>0</v>
      </c>
      <c r="B11222">
        <v>15</v>
      </c>
    </row>
    <row r="11223" spans="1:2">
      <c r="A11223">
        <v>1</v>
      </c>
      <c r="B11223">
        <v>10</v>
      </c>
    </row>
    <row r="11224" spans="1:2">
      <c r="A11224">
        <v>3</v>
      </c>
      <c r="B11224">
        <v>0</v>
      </c>
    </row>
    <row r="11225" spans="1:2">
      <c r="A11225">
        <v>3</v>
      </c>
      <c r="B11225">
        <v>6</v>
      </c>
    </row>
    <row r="11226" spans="1:2">
      <c r="A11226">
        <v>3</v>
      </c>
      <c r="B11226">
        <v>7</v>
      </c>
    </row>
    <row r="11227" spans="1:2">
      <c r="A11227">
        <v>5</v>
      </c>
      <c r="B11227">
        <v>12</v>
      </c>
    </row>
    <row r="11228" spans="1:2">
      <c r="A11228">
        <v>5</v>
      </c>
      <c r="B11228">
        <v>14</v>
      </c>
    </row>
    <row r="11229" spans="1:2">
      <c r="A11229">
        <v>8</v>
      </c>
      <c r="B11229">
        <v>11</v>
      </c>
    </row>
    <row r="11230" spans="1:2">
      <c r="A11230">
        <v>8</v>
      </c>
      <c r="B11230">
        <v>19</v>
      </c>
    </row>
    <row r="11231" spans="1:2">
      <c r="A11231">
        <v>11</v>
      </c>
      <c r="B11231">
        <v>9</v>
      </c>
    </row>
    <row r="11232" spans="1:2">
      <c r="A11232">
        <v>16</v>
      </c>
      <c r="B11232">
        <v>2</v>
      </c>
    </row>
    <row r="11233" spans="1:2">
      <c r="A11233">
        <v>27</v>
      </c>
      <c r="B11233">
        <v>17</v>
      </c>
    </row>
    <row r="11234" spans="1:2">
      <c r="A11234">
        <v>34</v>
      </c>
      <c r="B11234">
        <v>4</v>
      </c>
    </row>
    <row r="11235" spans="1:2">
      <c r="A11235">
        <v>48</v>
      </c>
      <c r="B11235">
        <v>8</v>
      </c>
    </row>
    <row r="11236" spans="1:2">
      <c r="A11236">
        <v>49</v>
      </c>
      <c r="B11236">
        <v>1</v>
      </c>
    </row>
    <row r="11237" spans="1:2">
      <c r="A11237">
        <v>50</v>
      </c>
      <c r="B11237">
        <v>5</v>
      </c>
    </row>
    <row r="11238" spans="1:2">
      <c r="A11238">
        <v>50</v>
      </c>
      <c r="B11238">
        <v>16</v>
      </c>
    </row>
    <row r="11239" spans="1:2">
      <c r="A11239">
        <v>50</v>
      </c>
      <c r="B11239">
        <v>18</v>
      </c>
    </row>
    <row r="11240" spans="1:2">
      <c r="A11240">
        <v>62</v>
      </c>
      <c r="B11240">
        <v>13</v>
      </c>
    </row>
    <row r="11241" spans="1:2">
      <c r="A11241">
        <v>0</v>
      </c>
      <c r="B11241">
        <v>2</v>
      </c>
    </row>
    <row r="11242" spans="1:2">
      <c r="A11242">
        <v>0</v>
      </c>
      <c r="B11242">
        <v>13</v>
      </c>
    </row>
    <row r="11243" spans="1:2">
      <c r="A11243">
        <v>0</v>
      </c>
      <c r="B11243">
        <v>18</v>
      </c>
    </row>
    <row r="11244" spans="1:2">
      <c r="A11244">
        <v>2</v>
      </c>
      <c r="B11244">
        <v>14</v>
      </c>
    </row>
    <row r="11245" spans="1:2">
      <c r="A11245">
        <v>4</v>
      </c>
      <c r="B11245">
        <v>15</v>
      </c>
    </row>
    <row r="11246" spans="1:2">
      <c r="A11246">
        <v>5</v>
      </c>
      <c r="B11246">
        <v>6</v>
      </c>
    </row>
    <row r="11247" spans="1:2">
      <c r="A11247">
        <v>7</v>
      </c>
      <c r="B11247">
        <v>4</v>
      </c>
    </row>
    <row r="11248" spans="1:2">
      <c r="A11248">
        <v>9</v>
      </c>
      <c r="B11248">
        <v>19</v>
      </c>
    </row>
    <row r="11249" spans="1:2">
      <c r="A11249">
        <v>11</v>
      </c>
      <c r="B11249">
        <v>11</v>
      </c>
    </row>
    <row r="11250" spans="1:2">
      <c r="A11250">
        <v>14</v>
      </c>
      <c r="B11250">
        <v>7</v>
      </c>
    </row>
    <row r="11251" spans="1:2">
      <c r="A11251">
        <v>16</v>
      </c>
      <c r="B11251">
        <v>12</v>
      </c>
    </row>
    <row r="11252" spans="1:2">
      <c r="A11252">
        <v>21</v>
      </c>
      <c r="B11252">
        <v>9</v>
      </c>
    </row>
    <row r="11253" spans="1:2">
      <c r="A11253">
        <v>24</v>
      </c>
      <c r="B11253">
        <v>3</v>
      </c>
    </row>
    <row r="11254" spans="1:2">
      <c r="A11254">
        <v>34</v>
      </c>
      <c r="B11254">
        <v>17</v>
      </c>
    </row>
    <row r="11255" spans="1:2">
      <c r="A11255">
        <v>40</v>
      </c>
      <c r="B11255">
        <v>8</v>
      </c>
    </row>
    <row r="11256" spans="1:2">
      <c r="A11256">
        <v>42</v>
      </c>
      <c r="B11256">
        <v>10</v>
      </c>
    </row>
    <row r="11257" spans="1:2">
      <c r="A11257">
        <v>44</v>
      </c>
      <c r="B11257">
        <v>0</v>
      </c>
    </row>
    <row r="11258" spans="1:2">
      <c r="A11258">
        <v>46</v>
      </c>
      <c r="B11258">
        <v>16</v>
      </c>
    </row>
    <row r="11259" spans="1:2">
      <c r="A11259">
        <v>58</v>
      </c>
      <c r="B11259">
        <v>1</v>
      </c>
    </row>
    <row r="11260" spans="1:2">
      <c r="A11260">
        <v>72</v>
      </c>
      <c r="B11260">
        <v>5</v>
      </c>
    </row>
    <row r="11261" spans="1:2">
      <c r="A11261">
        <v>0</v>
      </c>
      <c r="B11261">
        <v>9</v>
      </c>
    </row>
    <row r="11262" spans="1:2">
      <c r="A11262">
        <v>0</v>
      </c>
      <c r="B11262">
        <v>13</v>
      </c>
    </row>
    <row r="11263" spans="1:2">
      <c r="A11263">
        <v>0</v>
      </c>
      <c r="B11263">
        <v>14</v>
      </c>
    </row>
    <row r="11264" spans="1:2">
      <c r="A11264">
        <v>3</v>
      </c>
      <c r="B11264">
        <v>0</v>
      </c>
    </row>
    <row r="11265" spans="1:2">
      <c r="A11265">
        <v>4</v>
      </c>
      <c r="B11265">
        <v>19</v>
      </c>
    </row>
    <row r="11266" spans="1:2">
      <c r="A11266">
        <v>7</v>
      </c>
      <c r="B11266">
        <v>4</v>
      </c>
    </row>
    <row r="11267" spans="1:2">
      <c r="A11267">
        <v>10</v>
      </c>
      <c r="B11267">
        <v>3</v>
      </c>
    </row>
    <row r="11268" spans="1:2">
      <c r="A11268">
        <v>16</v>
      </c>
      <c r="B11268">
        <v>11</v>
      </c>
    </row>
    <row r="11269" spans="1:2">
      <c r="A11269">
        <v>17</v>
      </c>
      <c r="B11269">
        <v>5</v>
      </c>
    </row>
    <row r="11270" spans="1:2">
      <c r="A11270">
        <v>21</v>
      </c>
      <c r="B11270">
        <v>8</v>
      </c>
    </row>
    <row r="11271" spans="1:2">
      <c r="A11271">
        <v>21</v>
      </c>
      <c r="B11271">
        <v>17</v>
      </c>
    </row>
    <row r="11272" spans="1:2">
      <c r="A11272">
        <v>24</v>
      </c>
      <c r="B11272">
        <v>7</v>
      </c>
    </row>
    <row r="11273" spans="1:2">
      <c r="A11273">
        <v>24</v>
      </c>
      <c r="B11273">
        <v>15</v>
      </c>
    </row>
    <row r="11274" spans="1:2">
      <c r="A11274">
        <v>29</v>
      </c>
      <c r="B11274">
        <v>10</v>
      </c>
    </row>
    <row r="11275" spans="1:2">
      <c r="A11275">
        <v>35</v>
      </c>
      <c r="B11275">
        <v>2</v>
      </c>
    </row>
    <row r="11276" spans="1:2">
      <c r="A11276">
        <v>47</v>
      </c>
      <c r="B11276">
        <v>16</v>
      </c>
    </row>
    <row r="11277" spans="1:2">
      <c r="A11277">
        <v>48</v>
      </c>
      <c r="B11277">
        <v>12</v>
      </c>
    </row>
    <row r="11278" spans="1:2">
      <c r="A11278">
        <v>53</v>
      </c>
      <c r="B11278">
        <v>1</v>
      </c>
    </row>
    <row r="11279" spans="1:2">
      <c r="A11279">
        <v>53</v>
      </c>
      <c r="B11279">
        <v>18</v>
      </c>
    </row>
    <row r="11280" spans="1:2">
      <c r="A11280">
        <v>90</v>
      </c>
      <c r="B11280">
        <v>6</v>
      </c>
    </row>
    <row r="11281" spans="1:2">
      <c r="A11281">
        <v>0</v>
      </c>
      <c r="B11281">
        <v>16</v>
      </c>
    </row>
    <row r="11282" spans="1:2">
      <c r="A11282">
        <v>2</v>
      </c>
      <c r="B11282">
        <v>3</v>
      </c>
    </row>
    <row r="11283" spans="1:2">
      <c r="A11283">
        <v>2</v>
      </c>
      <c r="B11283">
        <v>17</v>
      </c>
    </row>
    <row r="11284" spans="1:2">
      <c r="A11284">
        <v>3</v>
      </c>
      <c r="B11284">
        <v>1</v>
      </c>
    </row>
    <row r="11285" spans="1:2">
      <c r="A11285">
        <v>5</v>
      </c>
      <c r="B11285">
        <v>14</v>
      </c>
    </row>
    <row r="11286" spans="1:2">
      <c r="A11286">
        <v>5</v>
      </c>
      <c r="B11286">
        <v>15</v>
      </c>
    </row>
    <row r="11287" spans="1:2">
      <c r="A11287">
        <v>6</v>
      </c>
      <c r="B11287">
        <v>9</v>
      </c>
    </row>
    <row r="11288" spans="1:2">
      <c r="A11288">
        <v>9</v>
      </c>
      <c r="B11288">
        <v>12</v>
      </c>
    </row>
    <row r="11289" spans="1:2">
      <c r="A11289">
        <v>11</v>
      </c>
      <c r="B11289">
        <v>2</v>
      </c>
    </row>
    <row r="11290" spans="1:2">
      <c r="A11290">
        <v>12</v>
      </c>
      <c r="B11290">
        <v>7</v>
      </c>
    </row>
    <row r="11291" spans="1:2">
      <c r="A11291">
        <v>16</v>
      </c>
      <c r="B11291">
        <v>18</v>
      </c>
    </row>
    <row r="11292" spans="1:2">
      <c r="A11292">
        <v>29</v>
      </c>
      <c r="B11292">
        <v>19</v>
      </c>
    </row>
    <row r="11293" spans="1:2">
      <c r="A11293">
        <v>30</v>
      </c>
      <c r="B11293">
        <v>8</v>
      </c>
    </row>
    <row r="11294" spans="1:2">
      <c r="A11294">
        <v>30</v>
      </c>
      <c r="B11294">
        <v>13</v>
      </c>
    </row>
    <row r="11295" spans="1:2">
      <c r="A11295">
        <v>33</v>
      </c>
      <c r="B11295">
        <v>5</v>
      </c>
    </row>
    <row r="11296" spans="1:2">
      <c r="A11296">
        <v>37</v>
      </c>
      <c r="B11296">
        <v>4</v>
      </c>
    </row>
    <row r="11297" spans="1:2">
      <c r="A11297">
        <v>38</v>
      </c>
      <c r="B11297">
        <v>0</v>
      </c>
    </row>
    <row r="11298" spans="1:2">
      <c r="A11298">
        <v>38</v>
      </c>
      <c r="B11298">
        <v>10</v>
      </c>
    </row>
    <row r="11299" spans="1:2">
      <c r="A11299">
        <v>40</v>
      </c>
      <c r="B11299">
        <v>6</v>
      </c>
    </row>
    <row r="11300" spans="1:2">
      <c r="A11300">
        <v>57</v>
      </c>
      <c r="B11300">
        <v>11</v>
      </c>
    </row>
    <row r="11301" spans="1:2">
      <c r="A11301">
        <v>0</v>
      </c>
      <c r="B11301">
        <v>12</v>
      </c>
    </row>
    <row r="11302" spans="1:2">
      <c r="A11302">
        <v>0</v>
      </c>
      <c r="B11302">
        <v>16</v>
      </c>
    </row>
    <row r="11303" spans="1:2">
      <c r="A11303">
        <v>1</v>
      </c>
      <c r="B11303">
        <v>7</v>
      </c>
    </row>
    <row r="11304" spans="1:2">
      <c r="A11304">
        <v>3</v>
      </c>
      <c r="B11304">
        <v>8</v>
      </c>
    </row>
    <row r="11305" spans="1:2">
      <c r="A11305">
        <v>7</v>
      </c>
      <c r="B11305">
        <v>6</v>
      </c>
    </row>
    <row r="11306" spans="1:2">
      <c r="A11306">
        <v>9</v>
      </c>
      <c r="B11306">
        <v>1</v>
      </c>
    </row>
    <row r="11307" spans="1:2">
      <c r="A11307">
        <v>12</v>
      </c>
      <c r="B11307">
        <v>13</v>
      </c>
    </row>
    <row r="11308" spans="1:2">
      <c r="A11308">
        <v>13</v>
      </c>
      <c r="B11308">
        <v>19</v>
      </c>
    </row>
    <row r="11309" spans="1:2">
      <c r="A11309">
        <v>15</v>
      </c>
      <c r="B11309">
        <v>9</v>
      </c>
    </row>
    <row r="11310" spans="1:2">
      <c r="A11310">
        <v>15</v>
      </c>
      <c r="B11310">
        <v>17</v>
      </c>
    </row>
    <row r="11311" spans="1:2">
      <c r="A11311">
        <v>19</v>
      </c>
      <c r="B11311">
        <v>4</v>
      </c>
    </row>
    <row r="11312" spans="1:2">
      <c r="A11312">
        <v>23</v>
      </c>
      <c r="B11312">
        <v>3</v>
      </c>
    </row>
    <row r="11313" spans="1:2">
      <c r="A11313">
        <v>23</v>
      </c>
      <c r="B11313">
        <v>10</v>
      </c>
    </row>
    <row r="11314" spans="1:2">
      <c r="A11314">
        <v>28</v>
      </c>
      <c r="B11314">
        <v>11</v>
      </c>
    </row>
    <row r="11315" spans="1:2">
      <c r="A11315">
        <v>32</v>
      </c>
      <c r="B11315">
        <v>0</v>
      </c>
    </row>
    <row r="11316" spans="1:2">
      <c r="A11316">
        <v>34</v>
      </c>
      <c r="B11316">
        <v>14</v>
      </c>
    </row>
    <row r="11317" spans="1:2">
      <c r="A11317">
        <v>35</v>
      </c>
      <c r="B11317">
        <v>15</v>
      </c>
    </row>
    <row r="11318" spans="1:2">
      <c r="A11318">
        <v>44</v>
      </c>
      <c r="B11318">
        <v>2</v>
      </c>
    </row>
    <row r="11319" spans="1:2">
      <c r="A11319">
        <v>49</v>
      </c>
      <c r="B11319">
        <v>18</v>
      </c>
    </row>
    <row r="11320" spans="1:2">
      <c r="A11320">
        <v>50</v>
      </c>
      <c r="B11320">
        <v>5</v>
      </c>
    </row>
    <row r="11321" spans="1:2">
      <c r="A11321">
        <v>0</v>
      </c>
      <c r="B11321">
        <v>2</v>
      </c>
    </row>
    <row r="11322" spans="1:2">
      <c r="A11322">
        <v>0</v>
      </c>
      <c r="B11322">
        <v>17</v>
      </c>
    </row>
    <row r="11323" spans="1:2">
      <c r="A11323">
        <v>1</v>
      </c>
      <c r="B11323">
        <v>9</v>
      </c>
    </row>
    <row r="11324" spans="1:2">
      <c r="A11324">
        <v>3</v>
      </c>
      <c r="B11324">
        <v>19</v>
      </c>
    </row>
    <row r="11325" spans="1:2">
      <c r="A11325">
        <v>6</v>
      </c>
      <c r="B11325">
        <v>12</v>
      </c>
    </row>
    <row r="11326" spans="1:2">
      <c r="A11326">
        <v>9</v>
      </c>
      <c r="B11326">
        <v>14</v>
      </c>
    </row>
    <row r="11327" spans="1:2">
      <c r="A11327">
        <v>10</v>
      </c>
      <c r="B11327">
        <v>6</v>
      </c>
    </row>
    <row r="11328" spans="1:2">
      <c r="A11328">
        <v>11</v>
      </c>
      <c r="B11328">
        <v>15</v>
      </c>
    </row>
    <row r="11329" spans="1:2">
      <c r="A11329">
        <v>14</v>
      </c>
      <c r="B11329">
        <v>8</v>
      </c>
    </row>
    <row r="11330" spans="1:2">
      <c r="A11330">
        <v>15</v>
      </c>
      <c r="B11330">
        <v>3</v>
      </c>
    </row>
    <row r="11331" spans="1:2">
      <c r="A11331">
        <v>17</v>
      </c>
      <c r="B11331">
        <v>1</v>
      </c>
    </row>
    <row r="11332" spans="1:2">
      <c r="A11332">
        <v>20</v>
      </c>
      <c r="B11332">
        <v>0</v>
      </c>
    </row>
    <row r="11333" spans="1:2">
      <c r="A11333">
        <v>20</v>
      </c>
      <c r="B11333">
        <v>10</v>
      </c>
    </row>
    <row r="11334" spans="1:2">
      <c r="A11334">
        <v>21</v>
      </c>
      <c r="B11334">
        <v>11</v>
      </c>
    </row>
    <row r="11335" spans="1:2">
      <c r="A11335">
        <v>22</v>
      </c>
      <c r="B11335">
        <v>4</v>
      </c>
    </row>
    <row r="11336" spans="1:2">
      <c r="A11336">
        <v>23</v>
      </c>
      <c r="B11336">
        <v>18</v>
      </c>
    </row>
    <row r="11337" spans="1:2">
      <c r="A11337">
        <v>36</v>
      </c>
      <c r="B11337">
        <v>16</v>
      </c>
    </row>
    <row r="11338" spans="1:2">
      <c r="A11338">
        <v>37</v>
      </c>
      <c r="B11338">
        <v>7</v>
      </c>
    </row>
    <row r="11339" spans="1:2">
      <c r="A11339">
        <v>65</v>
      </c>
      <c r="B11339">
        <v>5</v>
      </c>
    </row>
    <row r="11340" spans="1:2">
      <c r="A11340">
        <v>66</v>
      </c>
      <c r="B11340">
        <v>13</v>
      </c>
    </row>
    <row r="11341" spans="1:2">
      <c r="A11341">
        <v>0</v>
      </c>
      <c r="B11341">
        <v>8</v>
      </c>
    </row>
    <row r="11342" spans="1:2">
      <c r="A11342">
        <v>0</v>
      </c>
      <c r="B11342">
        <v>19</v>
      </c>
    </row>
    <row r="11343" spans="1:2">
      <c r="A11343">
        <v>3</v>
      </c>
      <c r="B11343">
        <v>11</v>
      </c>
    </row>
    <row r="11344" spans="1:2">
      <c r="A11344">
        <v>5</v>
      </c>
      <c r="B11344">
        <v>1</v>
      </c>
    </row>
    <row r="11345" spans="1:2">
      <c r="A11345">
        <v>7</v>
      </c>
      <c r="B11345">
        <v>9</v>
      </c>
    </row>
    <row r="11346" spans="1:2">
      <c r="A11346">
        <v>7</v>
      </c>
      <c r="B11346">
        <v>16</v>
      </c>
    </row>
    <row r="11347" spans="1:2">
      <c r="A11347">
        <v>8</v>
      </c>
      <c r="B11347">
        <v>5</v>
      </c>
    </row>
    <row r="11348" spans="1:2">
      <c r="A11348">
        <v>8</v>
      </c>
      <c r="B11348">
        <v>15</v>
      </c>
    </row>
    <row r="11349" spans="1:2">
      <c r="A11349">
        <v>15</v>
      </c>
      <c r="B11349">
        <v>12</v>
      </c>
    </row>
    <row r="11350" spans="1:2">
      <c r="A11350">
        <v>16</v>
      </c>
      <c r="B11350">
        <v>10</v>
      </c>
    </row>
    <row r="11351" spans="1:2">
      <c r="A11351">
        <v>19</v>
      </c>
      <c r="B11351">
        <v>13</v>
      </c>
    </row>
    <row r="11352" spans="1:2">
      <c r="A11352">
        <v>21</v>
      </c>
      <c r="B11352">
        <v>0</v>
      </c>
    </row>
    <row r="11353" spans="1:2">
      <c r="A11353">
        <v>27</v>
      </c>
      <c r="B11353">
        <v>4</v>
      </c>
    </row>
    <row r="11354" spans="1:2">
      <c r="A11354">
        <v>38</v>
      </c>
      <c r="B11354">
        <v>14</v>
      </c>
    </row>
    <row r="11355" spans="1:2">
      <c r="A11355">
        <v>39</v>
      </c>
      <c r="B11355">
        <v>6</v>
      </c>
    </row>
    <row r="11356" spans="1:2">
      <c r="A11356">
        <v>40</v>
      </c>
      <c r="B11356">
        <v>3</v>
      </c>
    </row>
    <row r="11357" spans="1:2">
      <c r="A11357">
        <v>49</v>
      </c>
      <c r="B11357">
        <v>17</v>
      </c>
    </row>
    <row r="11358" spans="1:2">
      <c r="A11358">
        <v>50</v>
      </c>
      <c r="B11358">
        <v>2</v>
      </c>
    </row>
    <row r="11359" spans="1:2">
      <c r="A11359">
        <v>60</v>
      </c>
      <c r="B11359">
        <v>7</v>
      </c>
    </row>
    <row r="11360" spans="1:2">
      <c r="A11360">
        <v>76</v>
      </c>
      <c r="B11360">
        <v>18</v>
      </c>
    </row>
    <row r="11361" spans="1:2">
      <c r="A11361">
        <v>0</v>
      </c>
      <c r="B11361">
        <v>3</v>
      </c>
    </row>
    <row r="11362" spans="1:2">
      <c r="A11362">
        <v>0</v>
      </c>
      <c r="B11362">
        <v>19</v>
      </c>
    </row>
    <row r="11363" spans="1:2">
      <c r="A11363">
        <v>1</v>
      </c>
      <c r="B11363">
        <v>9</v>
      </c>
    </row>
    <row r="11364" spans="1:2">
      <c r="A11364">
        <v>4</v>
      </c>
      <c r="B11364">
        <v>0</v>
      </c>
    </row>
    <row r="11365" spans="1:2">
      <c r="A11365">
        <v>4</v>
      </c>
      <c r="B11365">
        <v>8</v>
      </c>
    </row>
    <row r="11366" spans="1:2">
      <c r="A11366">
        <v>9</v>
      </c>
      <c r="B11366">
        <v>12</v>
      </c>
    </row>
    <row r="11367" spans="1:2">
      <c r="A11367">
        <v>10</v>
      </c>
      <c r="B11367">
        <v>10</v>
      </c>
    </row>
    <row r="11368" spans="1:2">
      <c r="A11368">
        <v>12</v>
      </c>
      <c r="B11368">
        <v>17</v>
      </c>
    </row>
    <row r="11369" spans="1:2">
      <c r="A11369">
        <v>15</v>
      </c>
      <c r="B11369">
        <v>1</v>
      </c>
    </row>
    <row r="11370" spans="1:2">
      <c r="A11370">
        <v>15</v>
      </c>
      <c r="B11370">
        <v>5</v>
      </c>
    </row>
    <row r="11371" spans="1:2">
      <c r="A11371">
        <v>16</v>
      </c>
      <c r="B11371">
        <v>14</v>
      </c>
    </row>
    <row r="11372" spans="1:2">
      <c r="A11372">
        <v>21</v>
      </c>
      <c r="B11372">
        <v>16</v>
      </c>
    </row>
    <row r="11373" spans="1:2">
      <c r="A11373">
        <v>23</v>
      </c>
      <c r="B11373">
        <v>4</v>
      </c>
    </row>
    <row r="11374" spans="1:2">
      <c r="A11374">
        <v>23</v>
      </c>
      <c r="B11374">
        <v>11</v>
      </c>
    </row>
    <row r="11375" spans="1:2">
      <c r="A11375">
        <v>29</v>
      </c>
      <c r="B11375">
        <v>15</v>
      </c>
    </row>
    <row r="11376" spans="1:2">
      <c r="A11376">
        <v>41</v>
      </c>
      <c r="B11376">
        <v>6</v>
      </c>
    </row>
    <row r="11377" spans="1:2">
      <c r="A11377">
        <v>42</v>
      </c>
      <c r="B11377">
        <v>7</v>
      </c>
    </row>
    <row r="11378" spans="1:2">
      <c r="A11378">
        <v>45</v>
      </c>
      <c r="B11378">
        <v>2</v>
      </c>
    </row>
    <row r="11379" spans="1:2">
      <c r="A11379">
        <v>64</v>
      </c>
      <c r="B11379">
        <v>18</v>
      </c>
    </row>
    <row r="11380" spans="1:2">
      <c r="A11380">
        <v>72</v>
      </c>
      <c r="B11380">
        <v>13</v>
      </c>
    </row>
    <row r="11381" spans="1:2">
      <c r="A11381">
        <v>0</v>
      </c>
      <c r="B11381">
        <v>11</v>
      </c>
    </row>
    <row r="11382" spans="1:2">
      <c r="A11382">
        <v>0</v>
      </c>
      <c r="B11382">
        <v>16</v>
      </c>
    </row>
    <row r="11383" spans="1:2">
      <c r="A11383">
        <v>1</v>
      </c>
      <c r="B11383">
        <v>10</v>
      </c>
    </row>
    <row r="11384" spans="1:2">
      <c r="A11384">
        <v>4</v>
      </c>
      <c r="B11384">
        <v>5</v>
      </c>
    </row>
    <row r="11385" spans="1:2">
      <c r="A11385">
        <v>5</v>
      </c>
      <c r="B11385">
        <v>8</v>
      </c>
    </row>
    <row r="11386" spans="1:2">
      <c r="A11386">
        <v>6</v>
      </c>
      <c r="B11386">
        <v>0</v>
      </c>
    </row>
    <row r="11387" spans="1:2">
      <c r="A11387">
        <v>6</v>
      </c>
      <c r="B11387">
        <v>9</v>
      </c>
    </row>
    <row r="11388" spans="1:2">
      <c r="A11388">
        <v>18</v>
      </c>
      <c r="B11388">
        <v>14</v>
      </c>
    </row>
    <row r="11389" spans="1:2">
      <c r="A11389">
        <v>26</v>
      </c>
      <c r="B11389">
        <v>3</v>
      </c>
    </row>
    <row r="11390" spans="1:2">
      <c r="A11390">
        <v>27</v>
      </c>
      <c r="B11390">
        <v>2</v>
      </c>
    </row>
    <row r="11391" spans="1:2">
      <c r="A11391">
        <v>27</v>
      </c>
      <c r="B11391">
        <v>12</v>
      </c>
    </row>
    <row r="11392" spans="1:2">
      <c r="A11392">
        <v>28</v>
      </c>
      <c r="B11392">
        <v>1</v>
      </c>
    </row>
    <row r="11393" spans="1:2">
      <c r="A11393">
        <v>28</v>
      </c>
      <c r="B11393">
        <v>4</v>
      </c>
    </row>
    <row r="11394" spans="1:2">
      <c r="A11394">
        <v>31</v>
      </c>
      <c r="B11394">
        <v>15</v>
      </c>
    </row>
    <row r="11395" spans="1:2">
      <c r="A11395">
        <v>34</v>
      </c>
      <c r="B11395">
        <v>7</v>
      </c>
    </row>
    <row r="11396" spans="1:2">
      <c r="A11396">
        <v>36</v>
      </c>
      <c r="B11396">
        <v>17</v>
      </c>
    </row>
    <row r="11397" spans="1:2">
      <c r="A11397">
        <v>40</v>
      </c>
      <c r="B11397">
        <v>6</v>
      </c>
    </row>
    <row r="11398" spans="1:2">
      <c r="A11398">
        <v>44</v>
      </c>
      <c r="B11398">
        <v>19</v>
      </c>
    </row>
    <row r="11399" spans="1:2">
      <c r="A11399">
        <v>45</v>
      </c>
      <c r="B11399">
        <v>18</v>
      </c>
    </row>
    <row r="11400" spans="1:2">
      <c r="A11400">
        <v>57</v>
      </c>
      <c r="B11400">
        <v>13</v>
      </c>
    </row>
    <row r="11401" spans="1:2">
      <c r="A11401">
        <v>0</v>
      </c>
      <c r="B11401">
        <v>3</v>
      </c>
    </row>
    <row r="11402" spans="1:2">
      <c r="A11402">
        <v>0</v>
      </c>
      <c r="B11402">
        <v>5</v>
      </c>
    </row>
    <row r="11403" spans="1:2">
      <c r="A11403">
        <v>0</v>
      </c>
      <c r="B11403">
        <v>6</v>
      </c>
    </row>
    <row r="11404" spans="1:2">
      <c r="A11404">
        <v>0</v>
      </c>
      <c r="B11404">
        <v>17</v>
      </c>
    </row>
    <row r="11405" spans="1:2">
      <c r="A11405">
        <v>1</v>
      </c>
      <c r="B11405">
        <v>10</v>
      </c>
    </row>
    <row r="11406" spans="1:2">
      <c r="A11406">
        <v>3</v>
      </c>
      <c r="B11406">
        <v>9</v>
      </c>
    </row>
    <row r="11407" spans="1:2">
      <c r="A11407">
        <v>4</v>
      </c>
      <c r="B11407">
        <v>2</v>
      </c>
    </row>
    <row r="11408" spans="1:2">
      <c r="A11408">
        <v>9</v>
      </c>
      <c r="B11408">
        <v>15</v>
      </c>
    </row>
    <row r="11409" spans="1:2">
      <c r="A11409">
        <v>16</v>
      </c>
      <c r="B11409">
        <v>7</v>
      </c>
    </row>
    <row r="11410" spans="1:2">
      <c r="A11410">
        <v>17</v>
      </c>
      <c r="B11410">
        <v>12</v>
      </c>
    </row>
    <row r="11411" spans="1:2">
      <c r="A11411">
        <v>19</v>
      </c>
      <c r="B11411">
        <v>1</v>
      </c>
    </row>
    <row r="11412" spans="1:2">
      <c r="A11412">
        <v>19</v>
      </c>
      <c r="B11412">
        <v>18</v>
      </c>
    </row>
    <row r="11413" spans="1:2">
      <c r="A11413">
        <v>25</v>
      </c>
      <c r="B11413">
        <v>14</v>
      </c>
    </row>
    <row r="11414" spans="1:2">
      <c r="A11414">
        <v>32</v>
      </c>
      <c r="B11414">
        <v>8</v>
      </c>
    </row>
    <row r="11415" spans="1:2">
      <c r="A11415">
        <v>35</v>
      </c>
      <c r="B11415">
        <v>19</v>
      </c>
    </row>
    <row r="11416" spans="1:2">
      <c r="A11416">
        <v>38</v>
      </c>
      <c r="B11416">
        <v>11</v>
      </c>
    </row>
    <row r="11417" spans="1:2">
      <c r="A11417">
        <v>48</v>
      </c>
      <c r="B11417">
        <v>13</v>
      </c>
    </row>
    <row r="11418" spans="1:2">
      <c r="A11418">
        <v>57</v>
      </c>
      <c r="B11418">
        <v>16</v>
      </c>
    </row>
    <row r="11419" spans="1:2">
      <c r="A11419">
        <v>66</v>
      </c>
      <c r="B11419">
        <v>4</v>
      </c>
    </row>
    <row r="11420" spans="1:2">
      <c r="A11420">
        <v>68</v>
      </c>
      <c r="B11420">
        <v>0</v>
      </c>
    </row>
    <row r="11421" spans="1:2">
      <c r="A11421">
        <v>0</v>
      </c>
      <c r="B11421">
        <v>3</v>
      </c>
    </row>
    <row r="11422" spans="1:2">
      <c r="A11422">
        <v>0</v>
      </c>
      <c r="B11422">
        <v>14</v>
      </c>
    </row>
    <row r="11423" spans="1:2">
      <c r="A11423">
        <v>0</v>
      </c>
      <c r="B11423">
        <v>16</v>
      </c>
    </row>
    <row r="11424" spans="1:2">
      <c r="A11424">
        <v>2</v>
      </c>
      <c r="B11424">
        <v>2</v>
      </c>
    </row>
    <row r="11425" spans="1:2">
      <c r="A11425">
        <v>2</v>
      </c>
      <c r="B11425">
        <v>9</v>
      </c>
    </row>
    <row r="11426" spans="1:2">
      <c r="A11426">
        <v>2</v>
      </c>
      <c r="B11426">
        <v>13</v>
      </c>
    </row>
    <row r="11427" spans="1:2">
      <c r="A11427">
        <v>3</v>
      </c>
      <c r="B11427">
        <v>7</v>
      </c>
    </row>
    <row r="11428" spans="1:2">
      <c r="A11428">
        <v>4</v>
      </c>
      <c r="B11428">
        <v>10</v>
      </c>
    </row>
    <row r="11429" spans="1:2">
      <c r="A11429">
        <v>5</v>
      </c>
      <c r="B11429">
        <v>8</v>
      </c>
    </row>
    <row r="11430" spans="1:2">
      <c r="A11430">
        <v>8</v>
      </c>
      <c r="B11430">
        <v>17</v>
      </c>
    </row>
    <row r="11431" spans="1:2">
      <c r="A11431">
        <v>11</v>
      </c>
      <c r="B11431">
        <v>15</v>
      </c>
    </row>
    <row r="11432" spans="1:2">
      <c r="A11432">
        <v>17</v>
      </c>
      <c r="B11432">
        <v>18</v>
      </c>
    </row>
    <row r="11433" spans="1:2">
      <c r="A11433">
        <v>32</v>
      </c>
      <c r="B11433">
        <v>4</v>
      </c>
    </row>
    <row r="11434" spans="1:2">
      <c r="A11434">
        <v>36</v>
      </c>
      <c r="B11434">
        <v>19</v>
      </c>
    </row>
    <row r="11435" spans="1:2">
      <c r="A11435">
        <v>43</v>
      </c>
      <c r="B11435">
        <v>6</v>
      </c>
    </row>
    <row r="11436" spans="1:2">
      <c r="A11436">
        <v>60</v>
      </c>
      <c r="B11436">
        <v>11</v>
      </c>
    </row>
    <row r="11437" spans="1:2">
      <c r="A11437">
        <v>62</v>
      </c>
      <c r="B11437">
        <v>5</v>
      </c>
    </row>
    <row r="11438" spans="1:2">
      <c r="A11438">
        <v>69</v>
      </c>
      <c r="B11438">
        <v>1</v>
      </c>
    </row>
    <row r="11439" spans="1:2">
      <c r="A11439">
        <v>69</v>
      </c>
      <c r="B11439">
        <v>12</v>
      </c>
    </row>
    <row r="11440" spans="1:2">
      <c r="A11440">
        <v>85</v>
      </c>
      <c r="B11440">
        <v>0</v>
      </c>
    </row>
    <row r="11441" spans="1:2">
      <c r="A11441">
        <v>0</v>
      </c>
      <c r="B11441">
        <v>14</v>
      </c>
    </row>
    <row r="11442" spans="1:2">
      <c r="A11442">
        <v>1</v>
      </c>
      <c r="B11442">
        <v>13</v>
      </c>
    </row>
    <row r="11443" spans="1:2">
      <c r="A11443">
        <v>3</v>
      </c>
      <c r="B11443">
        <v>1</v>
      </c>
    </row>
    <row r="11444" spans="1:2">
      <c r="A11444">
        <v>5</v>
      </c>
      <c r="B11444">
        <v>4</v>
      </c>
    </row>
    <row r="11445" spans="1:2">
      <c r="A11445">
        <v>5</v>
      </c>
      <c r="B11445">
        <v>9</v>
      </c>
    </row>
    <row r="11446" spans="1:2">
      <c r="A11446">
        <v>8</v>
      </c>
      <c r="B11446">
        <v>10</v>
      </c>
    </row>
    <row r="11447" spans="1:2">
      <c r="A11447">
        <v>9</v>
      </c>
      <c r="B11447">
        <v>6</v>
      </c>
    </row>
    <row r="11448" spans="1:2">
      <c r="A11448">
        <v>14</v>
      </c>
      <c r="B11448">
        <v>7</v>
      </c>
    </row>
    <row r="11449" spans="1:2">
      <c r="A11449">
        <v>15</v>
      </c>
      <c r="B11449">
        <v>12</v>
      </c>
    </row>
    <row r="11450" spans="1:2">
      <c r="A11450">
        <v>16</v>
      </c>
      <c r="B11450">
        <v>15</v>
      </c>
    </row>
    <row r="11451" spans="1:2">
      <c r="A11451">
        <v>21</v>
      </c>
      <c r="B11451">
        <v>11</v>
      </c>
    </row>
    <row r="11452" spans="1:2">
      <c r="A11452">
        <v>23</v>
      </c>
      <c r="B11452">
        <v>8</v>
      </c>
    </row>
    <row r="11453" spans="1:2">
      <c r="A11453">
        <v>32</v>
      </c>
      <c r="B11453">
        <v>18</v>
      </c>
    </row>
    <row r="11454" spans="1:2">
      <c r="A11454">
        <v>33</v>
      </c>
      <c r="B11454">
        <v>0</v>
      </c>
    </row>
    <row r="11455" spans="1:2">
      <c r="A11455">
        <v>33</v>
      </c>
      <c r="B11455">
        <v>3</v>
      </c>
    </row>
    <row r="11456" spans="1:2">
      <c r="A11456">
        <v>37</v>
      </c>
      <c r="B11456">
        <v>17</v>
      </c>
    </row>
    <row r="11457" spans="1:2">
      <c r="A11457">
        <v>41</v>
      </c>
      <c r="B11457">
        <v>16</v>
      </c>
    </row>
    <row r="11458" spans="1:2">
      <c r="A11458">
        <v>49</v>
      </c>
      <c r="B11458">
        <v>5</v>
      </c>
    </row>
    <row r="11459" spans="1:2">
      <c r="A11459">
        <v>53</v>
      </c>
      <c r="B11459">
        <v>2</v>
      </c>
    </row>
    <row r="11460" spans="1:2">
      <c r="A11460">
        <v>54</v>
      </c>
      <c r="B11460">
        <v>19</v>
      </c>
    </row>
    <row r="11461" spans="1:2">
      <c r="A11461">
        <v>0</v>
      </c>
      <c r="B11461">
        <v>7</v>
      </c>
    </row>
    <row r="11462" spans="1:2">
      <c r="A11462">
        <v>1</v>
      </c>
      <c r="B11462">
        <v>15</v>
      </c>
    </row>
    <row r="11463" spans="1:2">
      <c r="A11463">
        <v>2</v>
      </c>
      <c r="B11463">
        <v>9</v>
      </c>
    </row>
    <row r="11464" spans="1:2">
      <c r="A11464">
        <v>3</v>
      </c>
      <c r="B11464">
        <v>11</v>
      </c>
    </row>
    <row r="11465" spans="1:2">
      <c r="A11465">
        <v>7</v>
      </c>
      <c r="B11465">
        <v>5</v>
      </c>
    </row>
    <row r="11466" spans="1:2">
      <c r="A11466">
        <v>7</v>
      </c>
      <c r="B11466">
        <v>8</v>
      </c>
    </row>
    <row r="11467" spans="1:2">
      <c r="A11467">
        <v>8</v>
      </c>
      <c r="B11467">
        <v>6</v>
      </c>
    </row>
    <row r="11468" spans="1:2">
      <c r="A11468">
        <v>9</v>
      </c>
      <c r="B11468">
        <v>12</v>
      </c>
    </row>
    <row r="11469" spans="1:2">
      <c r="A11469">
        <v>10</v>
      </c>
      <c r="B11469">
        <v>10</v>
      </c>
    </row>
    <row r="11470" spans="1:2">
      <c r="A11470">
        <v>10</v>
      </c>
      <c r="B11470">
        <v>16</v>
      </c>
    </row>
    <row r="11471" spans="1:2">
      <c r="A11471">
        <v>17</v>
      </c>
      <c r="B11471">
        <v>17</v>
      </c>
    </row>
    <row r="11472" spans="1:2">
      <c r="A11472">
        <v>18</v>
      </c>
      <c r="B11472">
        <v>18</v>
      </c>
    </row>
    <row r="11473" spans="1:2">
      <c r="A11473">
        <v>19</v>
      </c>
      <c r="B11473">
        <v>1</v>
      </c>
    </row>
    <row r="11474" spans="1:2">
      <c r="A11474">
        <v>30</v>
      </c>
      <c r="B11474">
        <v>3</v>
      </c>
    </row>
    <row r="11475" spans="1:2">
      <c r="A11475">
        <v>34</v>
      </c>
      <c r="B11475">
        <v>2</v>
      </c>
    </row>
    <row r="11476" spans="1:2">
      <c r="A11476">
        <v>38</v>
      </c>
      <c r="B11476">
        <v>0</v>
      </c>
    </row>
    <row r="11477" spans="1:2">
      <c r="A11477">
        <v>41</v>
      </c>
      <c r="B11477">
        <v>14</v>
      </c>
    </row>
    <row r="11478" spans="1:2">
      <c r="A11478">
        <v>44</v>
      </c>
      <c r="B11478">
        <v>19</v>
      </c>
    </row>
    <row r="11479" spans="1:2">
      <c r="A11479">
        <v>50</v>
      </c>
      <c r="B11479">
        <v>13</v>
      </c>
    </row>
    <row r="11480" spans="1:2">
      <c r="A11480">
        <v>70</v>
      </c>
      <c r="B11480">
        <v>4</v>
      </c>
    </row>
    <row r="11481" spans="1:2">
      <c r="A11481">
        <v>0</v>
      </c>
      <c r="B11481">
        <v>0</v>
      </c>
    </row>
    <row r="11482" spans="1:2">
      <c r="A11482">
        <v>0</v>
      </c>
      <c r="B11482">
        <v>4</v>
      </c>
    </row>
    <row r="11483" spans="1:2">
      <c r="A11483">
        <v>2</v>
      </c>
      <c r="B11483">
        <v>6</v>
      </c>
    </row>
    <row r="11484" spans="1:2">
      <c r="A11484">
        <v>4</v>
      </c>
      <c r="B11484">
        <v>11</v>
      </c>
    </row>
    <row r="11485" spans="1:2">
      <c r="A11485">
        <v>5</v>
      </c>
      <c r="B11485">
        <v>13</v>
      </c>
    </row>
    <row r="11486" spans="1:2">
      <c r="A11486">
        <v>7</v>
      </c>
      <c r="B11486">
        <v>8</v>
      </c>
    </row>
    <row r="11487" spans="1:2">
      <c r="A11487">
        <v>8</v>
      </c>
      <c r="B11487">
        <v>18</v>
      </c>
    </row>
    <row r="11488" spans="1:2">
      <c r="A11488">
        <v>11</v>
      </c>
      <c r="B11488">
        <v>15</v>
      </c>
    </row>
    <row r="11489" spans="1:2">
      <c r="A11489">
        <v>13</v>
      </c>
      <c r="B11489">
        <v>16</v>
      </c>
    </row>
    <row r="11490" spans="1:2">
      <c r="A11490">
        <v>17</v>
      </c>
      <c r="B11490">
        <v>12</v>
      </c>
    </row>
    <row r="11491" spans="1:2">
      <c r="A11491">
        <v>17</v>
      </c>
      <c r="B11491">
        <v>17</v>
      </c>
    </row>
    <row r="11492" spans="1:2">
      <c r="A11492">
        <v>19</v>
      </c>
      <c r="B11492">
        <v>5</v>
      </c>
    </row>
    <row r="11493" spans="1:2">
      <c r="A11493">
        <v>21</v>
      </c>
      <c r="B11493">
        <v>7</v>
      </c>
    </row>
    <row r="11494" spans="1:2">
      <c r="A11494">
        <v>24</v>
      </c>
      <c r="B11494">
        <v>10</v>
      </c>
    </row>
    <row r="11495" spans="1:2">
      <c r="A11495">
        <v>26</v>
      </c>
      <c r="B11495">
        <v>3</v>
      </c>
    </row>
    <row r="11496" spans="1:2">
      <c r="A11496">
        <v>32</v>
      </c>
      <c r="B11496">
        <v>2</v>
      </c>
    </row>
    <row r="11497" spans="1:2">
      <c r="A11497">
        <v>39</v>
      </c>
      <c r="B11497">
        <v>1</v>
      </c>
    </row>
    <row r="11498" spans="1:2">
      <c r="A11498">
        <v>42</v>
      </c>
      <c r="B11498">
        <v>14</v>
      </c>
    </row>
    <row r="11499" spans="1:2">
      <c r="A11499">
        <v>45</v>
      </c>
      <c r="B11499">
        <v>9</v>
      </c>
    </row>
    <row r="11500" spans="1:2">
      <c r="A11500">
        <v>62</v>
      </c>
      <c r="B11500">
        <v>19</v>
      </c>
    </row>
    <row r="11501" spans="1:2">
      <c r="A11501">
        <v>0</v>
      </c>
      <c r="B11501">
        <v>0</v>
      </c>
    </row>
    <row r="11502" spans="1:2">
      <c r="A11502">
        <v>0</v>
      </c>
      <c r="B11502">
        <v>1</v>
      </c>
    </row>
    <row r="11503" spans="1:2">
      <c r="A11503">
        <v>0</v>
      </c>
      <c r="B11503">
        <v>3</v>
      </c>
    </row>
    <row r="11504" spans="1:2">
      <c r="A11504">
        <v>0</v>
      </c>
      <c r="B11504">
        <v>6</v>
      </c>
    </row>
    <row r="11505" spans="1:2">
      <c r="A11505">
        <v>0</v>
      </c>
      <c r="B11505">
        <v>9</v>
      </c>
    </row>
    <row r="11506" spans="1:2">
      <c r="A11506">
        <v>0</v>
      </c>
      <c r="B11506">
        <v>16</v>
      </c>
    </row>
    <row r="11507" spans="1:2">
      <c r="A11507">
        <v>1</v>
      </c>
      <c r="B11507">
        <v>8</v>
      </c>
    </row>
    <row r="11508" spans="1:2">
      <c r="A11508">
        <v>3</v>
      </c>
      <c r="B11508">
        <v>18</v>
      </c>
    </row>
    <row r="11509" spans="1:2">
      <c r="A11509">
        <v>12</v>
      </c>
      <c r="B11509">
        <v>14</v>
      </c>
    </row>
    <row r="11510" spans="1:2">
      <c r="A11510">
        <v>17</v>
      </c>
      <c r="B11510">
        <v>5</v>
      </c>
    </row>
    <row r="11511" spans="1:2">
      <c r="A11511">
        <v>24</v>
      </c>
      <c r="B11511">
        <v>15</v>
      </c>
    </row>
    <row r="11512" spans="1:2">
      <c r="A11512">
        <v>29</v>
      </c>
      <c r="B11512">
        <v>2</v>
      </c>
    </row>
    <row r="11513" spans="1:2">
      <c r="A11513">
        <v>29</v>
      </c>
      <c r="B11513">
        <v>4</v>
      </c>
    </row>
    <row r="11514" spans="1:2">
      <c r="A11514">
        <v>40</v>
      </c>
      <c r="B11514">
        <v>13</v>
      </c>
    </row>
    <row r="11515" spans="1:2">
      <c r="A11515">
        <v>43</v>
      </c>
      <c r="B11515">
        <v>12</v>
      </c>
    </row>
    <row r="11516" spans="1:2">
      <c r="A11516">
        <v>45</v>
      </c>
      <c r="B11516">
        <v>11</v>
      </c>
    </row>
    <row r="11517" spans="1:2">
      <c r="A11517">
        <v>45</v>
      </c>
      <c r="B11517">
        <v>19</v>
      </c>
    </row>
    <row r="11518" spans="1:2">
      <c r="A11518">
        <v>48</v>
      </c>
      <c r="B11518">
        <v>7</v>
      </c>
    </row>
    <row r="11519" spans="1:2">
      <c r="A11519">
        <v>55</v>
      </c>
      <c r="B11519">
        <v>17</v>
      </c>
    </row>
    <row r="11520" spans="1:2">
      <c r="A11520">
        <v>79</v>
      </c>
      <c r="B11520">
        <v>10</v>
      </c>
    </row>
    <row r="11521" spans="1:2">
      <c r="A11521">
        <v>0</v>
      </c>
      <c r="B11521">
        <v>14</v>
      </c>
    </row>
    <row r="11522" spans="1:2">
      <c r="A11522">
        <v>0</v>
      </c>
      <c r="B11522">
        <v>18</v>
      </c>
    </row>
    <row r="11523" spans="1:2">
      <c r="A11523">
        <v>2</v>
      </c>
      <c r="B11523">
        <v>9</v>
      </c>
    </row>
    <row r="11524" spans="1:2">
      <c r="A11524">
        <v>3</v>
      </c>
      <c r="B11524">
        <v>2</v>
      </c>
    </row>
    <row r="11525" spans="1:2">
      <c r="A11525">
        <v>5</v>
      </c>
      <c r="B11525">
        <v>0</v>
      </c>
    </row>
    <row r="11526" spans="1:2">
      <c r="A11526">
        <v>5</v>
      </c>
      <c r="B11526">
        <v>15</v>
      </c>
    </row>
    <row r="11527" spans="1:2">
      <c r="A11527">
        <v>11</v>
      </c>
      <c r="B11527">
        <v>10</v>
      </c>
    </row>
    <row r="11528" spans="1:2">
      <c r="A11528">
        <v>12</v>
      </c>
      <c r="B11528">
        <v>4</v>
      </c>
    </row>
    <row r="11529" spans="1:2">
      <c r="A11529">
        <v>12</v>
      </c>
      <c r="B11529">
        <v>16</v>
      </c>
    </row>
    <row r="11530" spans="1:2">
      <c r="A11530">
        <v>16</v>
      </c>
      <c r="B11530">
        <v>5</v>
      </c>
    </row>
    <row r="11531" spans="1:2">
      <c r="A11531">
        <v>17</v>
      </c>
      <c r="B11531">
        <v>1</v>
      </c>
    </row>
    <row r="11532" spans="1:2">
      <c r="A11532">
        <v>17</v>
      </c>
      <c r="B11532">
        <v>19</v>
      </c>
    </row>
    <row r="11533" spans="1:2">
      <c r="A11533">
        <v>18</v>
      </c>
      <c r="B11533">
        <v>11</v>
      </c>
    </row>
    <row r="11534" spans="1:2">
      <c r="A11534">
        <v>32</v>
      </c>
      <c r="B11534">
        <v>13</v>
      </c>
    </row>
    <row r="11535" spans="1:2">
      <c r="A11535">
        <v>39</v>
      </c>
      <c r="B11535">
        <v>7</v>
      </c>
    </row>
    <row r="11536" spans="1:2">
      <c r="A11536">
        <v>45</v>
      </c>
      <c r="B11536">
        <v>3</v>
      </c>
    </row>
    <row r="11537" spans="1:2">
      <c r="A11537">
        <v>45</v>
      </c>
      <c r="B11537">
        <v>8</v>
      </c>
    </row>
    <row r="11538" spans="1:2">
      <c r="A11538">
        <v>55</v>
      </c>
      <c r="B11538">
        <v>12</v>
      </c>
    </row>
    <row r="11539" spans="1:2">
      <c r="A11539">
        <v>68</v>
      </c>
      <c r="B11539">
        <v>6</v>
      </c>
    </row>
    <row r="11540" spans="1:2">
      <c r="A11540">
        <v>73</v>
      </c>
      <c r="B11540">
        <v>17</v>
      </c>
    </row>
    <row r="11541" spans="1:2">
      <c r="A11541">
        <v>0</v>
      </c>
      <c r="B11541">
        <v>4</v>
      </c>
    </row>
    <row r="11542" spans="1:2">
      <c r="A11542">
        <v>0</v>
      </c>
      <c r="B11542">
        <v>17</v>
      </c>
    </row>
    <row r="11543" spans="1:2">
      <c r="A11543">
        <v>10</v>
      </c>
      <c r="B11543">
        <v>10</v>
      </c>
    </row>
    <row r="11544" spans="1:2">
      <c r="A11544">
        <v>13</v>
      </c>
      <c r="B11544">
        <v>2</v>
      </c>
    </row>
    <row r="11545" spans="1:2">
      <c r="A11545">
        <v>13</v>
      </c>
      <c r="B11545">
        <v>5</v>
      </c>
    </row>
    <row r="11546" spans="1:2">
      <c r="A11546">
        <v>15</v>
      </c>
      <c r="B11546">
        <v>13</v>
      </c>
    </row>
    <row r="11547" spans="1:2">
      <c r="A11547">
        <v>15</v>
      </c>
      <c r="B11547">
        <v>18</v>
      </c>
    </row>
    <row r="11548" spans="1:2">
      <c r="A11548">
        <v>16</v>
      </c>
      <c r="B11548">
        <v>9</v>
      </c>
    </row>
    <row r="11549" spans="1:2">
      <c r="A11549">
        <v>17</v>
      </c>
      <c r="B11549">
        <v>3</v>
      </c>
    </row>
    <row r="11550" spans="1:2">
      <c r="A11550">
        <v>21</v>
      </c>
      <c r="B11550">
        <v>14</v>
      </c>
    </row>
    <row r="11551" spans="1:2">
      <c r="A11551">
        <v>21</v>
      </c>
      <c r="B11551">
        <v>15</v>
      </c>
    </row>
    <row r="11552" spans="1:2">
      <c r="A11552">
        <v>22</v>
      </c>
      <c r="B11552">
        <v>11</v>
      </c>
    </row>
    <row r="11553" spans="1:2">
      <c r="A11553">
        <v>23</v>
      </c>
      <c r="B11553">
        <v>1</v>
      </c>
    </row>
    <row r="11554" spans="1:2">
      <c r="A11554">
        <v>25</v>
      </c>
      <c r="B11554">
        <v>12</v>
      </c>
    </row>
    <row r="11555" spans="1:2">
      <c r="A11555">
        <v>27</v>
      </c>
      <c r="B11555">
        <v>19</v>
      </c>
    </row>
    <row r="11556" spans="1:2">
      <c r="A11556">
        <v>35</v>
      </c>
      <c r="B11556">
        <v>7</v>
      </c>
    </row>
    <row r="11557" spans="1:2">
      <c r="A11557">
        <v>39</v>
      </c>
      <c r="B11557">
        <v>8</v>
      </c>
    </row>
    <row r="11558" spans="1:2">
      <c r="A11558">
        <v>44</v>
      </c>
      <c r="B11558">
        <v>6</v>
      </c>
    </row>
    <row r="11559" spans="1:2">
      <c r="A11559">
        <v>47</v>
      </c>
      <c r="B11559">
        <v>16</v>
      </c>
    </row>
    <row r="11560" spans="1:2">
      <c r="A11560">
        <v>50</v>
      </c>
      <c r="B11560">
        <v>0</v>
      </c>
    </row>
    <row r="11561" spans="1:2">
      <c r="A11561">
        <v>0</v>
      </c>
      <c r="B11561">
        <v>4</v>
      </c>
    </row>
    <row r="11562" spans="1:2">
      <c r="A11562">
        <v>0</v>
      </c>
      <c r="B11562">
        <v>19</v>
      </c>
    </row>
    <row r="11563" spans="1:2">
      <c r="A11563">
        <v>2</v>
      </c>
      <c r="B11563">
        <v>18</v>
      </c>
    </row>
    <row r="11564" spans="1:2">
      <c r="A11564">
        <v>4</v>
      </c>
      <c r="B11564">
        <v>13</v>
      </c>
    </row>
    <row r="11565" spans="1:2">
      <c r="A11565">
        <v>7</v>
      </c>
      <c r="B11565">
        <v>0</v>
      </c>
    </row>
    <row r="11566" spans="1:2">
      <c r="A11566">
        <v>7</v>
      </c>
      <c r="B11566">
        <v>9</v>
      </c>
    </row>
    <row r="11567" spans="1:2">
      <c r="A11567">
        <v>9</v>
      </c>
      <c r="B11567">
        <v>11</v>
      </c>
    </row>
    <row r="11568" spans="1:2">
      <c r="A11568">
        <v>12</v>
      </c>
      <c r="B11568">
        <v>1</v>
      </c>
    </row>
    <row r="11569" spans="1:2">
      <c r="A11569">
        <v>15</v>
      </c>
      <c r="B11569">
        <v>5</v>
      </c>
    </row>
    <row r="11570" spans="1:2">
      <c r="A11570">
        <v>20</v>
      </c>
      <c r="B11570">
        <v>3</v>
      </c>
    </row>
    <row r="11571" spans="1:2">
      <c r="A11571">
        <v>20</v>
      </c>
      <c r="B11571">
        <v>17</v>
      </c>
    </row>
    <row r="11572" spans="1:2">
      <c r="A11572">
        <v>22</v>
      </c>
      <c r="B11572">
        <v>8</v>
      </c>
    </row>
    <row r="11573" spans="1:2">
      <c r="A11573">
        <v>30</v>
      </c>
      <c r="B11573">
        <v>6</v>
      </c>
    </row>
    <row r="11574" spans="1:2">
      <c r="A11574">
        <v>30</v>
      </c>
      <c r="B11574">
        <v>12</v>
      </c>
    </row>
    <row r="11575" spans="1:2">
      <c r="A11575">
        <v>33</v>
      </c>
      <c r="B11575">
        <v>16</v>
      </c>
    </row>
    <row r="11576" spans="1:2">
      <c r="A11576">
        <v>36</v>
      </c>
      <c r="B11576">
        <v>14</v>
      </c>
    </row>
    <row r="11577" spans="1:2">
      <c r="A11577">
        <v>36</v>
      </c>
      <c r="B11577">
        <v>15</v>
      </c>
    </row>
    <row r="11578" spans="1:2">
      <c r="A11578">
        <v>40</v>
      </c>
      <c r="B11578">
        <v>2</v>
      </c>
    </row>
    <row r="11579" spans="1:2">
      <c r="A11579">
        <v>51</v>
      </c>
      <c r="B11579">
        <v>10</v>
      </c>
    </row>
    <row r="11580" spans="1:2">
      <c r="A11580">
        <v>56</v>
      </c>
      <c r="B11580">
        <v>7</v>
      </c>
    </row>
    <row r="11581" spans="1:2">
      <c r="A11581">
        <v>0</v>
      </c>
      <c r="B11581">
        <v>5</v>
      </c>
    </row>
    <row r="11582" spans="1:2">
      <c r="A11582">
        <v>0</v>
      </c>
      <c r="B11582">
        <v>8</v>
      </c>
    </row>
    <row r="11583" spans="1:2">
      <c r="A11583">
        <v>1</v>
      </c>
      <c r="B11583">
        <v>1</v>
      </c>
    </row>
    <row r="11584" spans="1:2">
      <c r="A11584">
        <v>1</v>
      </c>
      <c r="B11584">
        <v>19</v>
      </c>
    </row>
    <row r="11585" spans="1:2">
      <c r="A11585">
        <v>2</v>
      </c>
      <c r="B11585">
        <v>14</v>
      </c>
    </row>
    <row r="11586" spans="1:2">
      <c r="A11586">
        <v>4</v>
      </c>
      <c r="B11586">
        <v>12</v>
      </c>
    </row>
    <row r="11587" spans="1:2">
      <c r="A11587">
        <v>14</v>
      </c>
      <c r="B11587">
        <v>4</v>
      </c>
    </row>
    <row r="11588" spans="1:2">
      <c r="A11588">
        <v>19</v>
      </c>
      <c r="B11588">
        <v>10</v>
      </c>
    </row>
    <row r="11589" spans="1:2">
      <c r="A11589">
        <v>20</v>
      </c>
      <c r="B11589">
        <v>6</v>
      </c>
    </row>
    <row r="11590" spans="1:2">
      <c r="A11590">
        <v>20</v>
      </c>
      <c r="B11590">
        <v>9</v>
      </c>
    </row>
    <row r="11591" spans="1:2">
      <c r="A11591">
        <v>22</v>
      </c>
      <c r="B11591">
        <v>15</v>
      </c>
    </row>
    <row r="11592" spans="1:2">
      <c r="A11592">
        <v>31</v>
      </c>
      <c r="B11592">
        <v>18</v>
      </c>
    </row>
    <row r="11593" spans="1:2">
      <c r="A11593">
        <v>37</v>
      </c>
      <c r="B11593">
        <v>16</v>
      </c>
    </row>
    <row r="11594" spans="1:2">
      <c r="A11594">
        <v>39</v>
      </c>
      <c r="B11594">
        <v>3</v>
      </c>
    </row>
    <row r="11595" spans="1:2">
      <c r="A11595">
        <v>42</v>
      </c>
      <c r="B11595">
        <v>0</v>
      </c>
    </row>
    <row r="11596" spans="1:2">
      <c r="A11596">
        <v>48</v>
      </c>
      <c r="B11596">
        <v>17</v>
      </c>
    </row>
    <row r="11597" spans="1:2">
      <c r="A11597">
        <v>49</v>
      </c>
      <c r="B11597">
        <v>7</v>
      </c>
    </row>
    <row r="11598" spans="1:2">
      <c r="A11598">
        <v>58</v>
      </c>
      <c r="B11598">
        <v>13</v>
      </c>
    </row>
    <row r="11599" spans="1:2">
      <c r="A11599">
        <v>62</v>
      </c>
      <c r="B11599">
        <v>2</v>
      </c>
    </row>
    <row r="11600" spans="1:2">
      <c r="A11600">
        <v>68</v>
      </c>
      <c r="B11600">
        <v>11</v>
      </c>
    </row>
    <row r="11601" spans="1:2">
      <c r="A11601">
        <v>0</v>
      </c>
      <c r="B11601">
        <v>0</v>
      </c>
    </row>
    <row r="11602" spans="1:2">
      <c r="A11602">
        <v>4</v>
      </c>
      <c r="B11602">
        <v>15</v>
      </c>
    </row>
    <row r="11603" spans="1:2">
      <c r="A11603">
        <v>5</v>
      </c>
      <c r="B11603">
        <v>7</v>
      </c>
    </row>
    <row r="11604" spans="1:2">
      <c r="A11604">
        <v>6</v>
      </c>
      <c r="B11604">
        <v>18</v>
      </c>
    </row>
    <row r="11605" spans="1:2">
      <c r="A11605">
        <v>7</v>
      </c>
      <c r="B11605">
        <v>4</v>
      </c>
    </row>
    <row r="11606" spans="1:2">
      <c r="A11606">
        <v>10</v>
      </c>
      <c r="B11606">
        <v>5</v>
      </c>
    </row>
    <row r="11607" spans="1:2">
      <c r="A11607">
        <v>15</v>
      </c>
      <c r="B11607">
        <v>12</v>
      </c>
    </row>
    <row r="11608" spans="1:2">
      <c r="A11608">
        <v>16</v>
      </c>
      <c r="B11608">
        <v>19</v>
      </c>
    </row>
    <row r="11609" spans="1:2">
      <c r="A11609">
        <v>18</v>
      </c>
      <c r="B11609">
        <v>17</v>
      </c>
    </row>
    <row r="11610" spans="1:2">
      <c r="A11610">
        <v>21</v>
      </c>
      <c r="B11610">
        <v>9</v>
      </c>
    </row>
    <row r="11611" spans="1:2">
      <c r="A11611">
        <v>24</v>
      </c>
      <c r="B11611">
        <v>13</v>
      </c>
    </row>
    <row r="11612" spans="1:2">
      <c r="A11612">
        <v>25</v>
      </c>
      <c r="B11612">
        <v>3</v>
      </c>
    </row>
    <row r="11613" spans="1:2">
      <c r="A11613">
        <v>29</v>
      </c>
      <c r="B11613">
        <v>10</v>
      </c>
    </row>
    <row r="11614" spans="1:2">
      <c r="A11614">
        <v>41</v>
      </c>
      <c r="B11614">
        <v>2</v>
      </c>
    </row>
    <row r="11615" spans="1:2">
      <c r="A11615">
        <v>47</v>
      </c>
      <c r="B11615">
        <v>14</v>
      </c>
    </row>
    <row r="11616" spans="1:2">
      <c r="A11616">
        <v>51</v>
      </c>
      <c r="B11616">
        <v>1</v>
      </c>
    </row>
    <row r="11617" spans="1:2">
      <c r="A11617">
        <v>53</v>
      </c>
      <c r="B11617">
        <v>6</v>
      </c>
    </row>
    <row r="11618" spans="1:2">
      <c r="A11618">
        <v>59</v>
      </c>
      <c r="B11618">
        <v>8</v>
      </c>
    </row>
    <row r="11619" spans="1:2">
      <c r="A11619">
        <v>59</v>
      </c>
      <c r="B11619">
        <v>11</v>
      </c>
    </row>
    <row r="11620" spans="1:2">
      <c r="A11620">
        <v>76</v>
      </c>
      <c r="B11620">
        <v>16</v>
      </c>
    </row>
    <row r="11621" spans="1:2">
      <c r="A11621">
        <v>0</v>
      </c>
      <c r="B11621">
        <v>1</v>
      </c>
    </row>
    <row r="11622" spans="1:2">
      <c r="A11622">
        <v>0</v>
      </c>
      <c r="B11622">
        <v>15</v>
      </c>
    </row>
    <row r="11623" spans="1:2">
      <c r="A11623">
        <v>4</v>
      </c>
      <c r="B11623">
        <v>6</v>
      </c>
    </row>
    <row r="11624" spans="1:2">
      <c r="A11624">
        <v>5</v>
      </c>
      <c r="B11624">
        <v>4</v>
      </c>
    </row>
    <row r="11625" spans="1:2">
      <c r="A11625">
        <v>8</v>
      </c>
      <c r="B11625">
        <v>7</v>
      </c>
    </row>
    <row r="11626" spans="1:2">
      <c r="A11626">
        <v>11</v>
      </c>
      <c r="B11626">
        <v>17</v>
      </c>
    </row>
    <row r="11627" spans="1:2">
      <c r="A11627">
        <v>13</v>
      </c>
      <c r="B11627">
        <v>10</v>
      </c>
    </row>
    <row r="11628" spans="1:2">
      <c r="A11628">
        <v>14</v>
      </c>
      <c r="B11628">
        <v>18</v>
      </c>
    </row>
    <row r="11629" spans="1:2">
      <c r="A11629">
        <v>15</v>
      </c>
      <c r="B11629">
        <v>8</v>
      </c>
    </row>
    <row r="11630" spans="1:2">
      <c r="A11630">
        <v>15</v>
      </c>
      <c r="B11630">
        <v>11</v>
      </c>
    </row>
    <row r="11631" spans="1:2">
      <c r="A11631">
        <v>21</v>
      </c>
      <c r="B11631">
        <v>14</v>
      </c>
    </row>
    <row r="11632" spans="1:2">
      <c r="A11632">
        <v>22</v>
      </c>
      <c r="B11632">
        <v>3</v>
      </c>
    </row>
    <row r="11633" spans="1:2">
      <c r="A11633">
        <v>25</v>
      </c>
      <c r="B11633">
        <v>0</v>
      </c>
    </row>
    <row r="11634" spans="1:2">
      <c r="A11634">
        <v>25</v>
      </c>
      <c r="B11634">
        <v>2</v>
      </c>
    </row>
    <row r="11635" spans="1:2">
      <c r="A11635">
        <v>34</v>
      </c>
      <c r="B11635">
        <v>13</v>
      </c>
    </row>
    <row r="11636" spans="1:2">
      <c r="A11636">
        <v>38</v>
      </c>
      <c r="B11636">
        <v>5</v>
      </c>
    </row>
    <row r="11637" spans="1:2">
      <c r="A11637">
        <v>40</v>
      </c>
      <c r="B11637">
        <v>19</v>
      </c>
    </row>
    <row r="11638" spans="1:2">
      <c r="A11638">
        <v>46</v>
      </c>
      <c r="B11638">
        <v>16</v>
      </c>
    </row>
    <row r="11639" spans="1:2">
      <c r="A11639">
        <v>47</v>
      </c>
      <c r="B11639">
        <v>9</v>
      </c>
    </row>
    <row r="11640" spans="1:2">
      <c r="A11640">
        <v>54</v>
      </c>
      <c r="B11640">
        <v>12</v>
      </c>
    </row>
    <row r="11641" spans="1:2">
      <c r="A11641">
        <v>0</v>
      </c>
      <c r="B11641">
        <v>2</v>
      </c>
    </row>
    <row r="11642" spans="1:2">
      <c r="A11642">
        <v>0</v>
      </c>
      <c r="B11642">
        <v>6</v>
      </c>
    </row>
    <row r="11643" spans="1:2">
      <c r="A11643">
        <v>0</v>
      </c>
      <c r="B11643">
        <v>14</v>
      </c>
    </row>
    <row r="11644" spans="1:2">
      <c r="A11644">
        <v>2</v>
      </c>
      <c r="B11644">
        <v>0</v>
      </c>
    </row>
    <row r="11645" spans="1:2">
      <c r="A11645">
        <v>4</v>
      </c>
      <c r="B11645">
        <v>8</v>
      </c>
    </row>
    <row r="11646" spans="1:2">
      <c r="A11646">
        <v>5</v>
      </c>
      <c r="B11646">
        <v>7</v>
      </c>
    </row>
    <row r="11647" spans="1:2">
      <c r="A11647">
        <v>6</v>
      </c>
      <c r="B11647">
        <v>16</v>
      </c>
    </row>
    <row r="11648" spans="1:2">
      <c r="A11648">
        <v>8</v>
      </c>
      <c r="B11648">
        <v>1</v>
      </c>
    </row>
    <row r="11649" spans="1:2">
      <c r="A11649">
        <v>11</v>
      </c>
      <c r="B11649">
        <v>19</v>
      </c>
    </row>
    <row r="11650" spans="1:2">
      <c r="A11650">
        <v>13</v>
      </c>
      <c r="B11650">
        <v>5</v>
      </c>
    </row>
    <row r="11651" spans="1:2">
      <c r="A11651">
        <v>19</v>
      </c>
      <c r="B11651">
        <v>3</v>
      </c>
    </row>
    <row r="11652" spans="1:2">
      <c r="A11652">
        <v>22</v>
      </c>
      <c r="B11652">
        <v>13</v>
      </c>
    </row>
    <row r="11653" spans="1:2">
      <c r="A11653">
        <v>28</v>
      </c>
      <c r="B11653">
        <v>12</v>
      </c>
    </row>
    <row r="11654" spans="1:2">
      <c r="A11654">
        <v>38</v>
      </c>
      <c r="B11654">
        <v>15</v>
      </c>
    </row>
    <row r="11655" spans="1:2">
      <c r="A11655">
        <v>41</v>
      </c>
      <c r="B11655">
        <v>11</v>
      </c>
    </row>
    <row r="11656" spans="1:2">
      <c r="A11656">
        <v>46</v>
      </c>
      <c r="B11656">
        <v>18</v>
      </c>
    </row>
    <row r="11657" spans="1:2">
      <c r="A11657">
        <v>52</v>
      </c>
      <c r="B11657">
        <v>9</v>
      </c>
    </row>
    <row r="11658" spans="1:2">
      <c r="A11658">
        <v>61</v>
      </c>
      <c r="B11658">
        <v>4</v>
      </c>
    </row>
    <row r="11659" spans="1:2">
      <c r="A11659">
        <v>62</v>
      </c>
      <c r="B11659">
        <v>17</v>
      </c>
    </row>
    <row r="11660" spans="1:2">
      <c r="A11660">
        <v>72</v>
      </c>
      <c r="B11660">
        <v>10</v>
      </c>
    </row>
    <row r="11661" spans="1:2">
      <c r="A11661">
        <v>1</v>
      </c>
      <c r="B11661">
        <v>3</v>
      </c>
    </row>
    <row r="11662" spans="1:2">
      <c r="A11662">
        <v>2</v>
      </c>
      <c r="B11662">
        <v>8</v>
      </c>
    </row>
    <row r="11663" spans="1:2">
      <c r="A11663">
        <v>2</v>
      </c>
      <c r="B11663">
        <v>13</v>
      </c>
    </row>
    <row r="11664" spans="1:2">
      <c r="A11664">
        <v>3</v>
      </c>
      <c r="B11664">
        <v>17</v>
      </c>
    </row>
    <row r="11665" spans="1:2">
      <c r="A11665">
        <v>4</v>
      </c>
      <c r="B11665">
        <v>15</v>
      </c>
    </row>
    <row r="11666" spans="1:2">
      <c r="A11666">
        <v>7</v>
      </c>
      <c r="B11666">
        <v>14</v>
      </c>
    </row>
    <row r="11667" spans="1:2">
      <c r="A11667">
        <v>14</v>
      </c>
      <c r="B11667">
        <v>5</v>
      </c>
    </row>
    <row r="11668" spans="1:2">
      <c r="A11668">
        <v>20</v>
      </c>
      <c r="B11668">
        <v>1</v>
      </c>
    </row>
    <row r="11669" spans="1:2">
      <c r="A11669">
        <v>20</v>
      </c>
      <c r="B11669">
        <v>9</v>
      </c>
    </row>
    <row r="11670" spans="1:2">
      <c r="A11670">
        <v>22</v>
      </c>
      <c r="B11670">
        <v>11</v>
      </c>
    </row>
    <row r="11671" spans="1:2">
      <c r="A11671">
        <v>23</v>
      </c>
      <c r="B11671">
        <v>0</v>
      </c>
    </row>
    <row r="11672" spans="1:2">
      <c r="A11672">
        <v>25</v>
      </c>
      <c r="B11672">
        <v>7</v>
      </c>
    </row>
    <row r="11673" spans="1:2">
      <c r="A11673">
        <v>31</v>
      </c>
      <c r="B11673">
        <v>19</v>
      </c>
    </row>
    <row r="11674" spans="1:2">
      <c r="A11674">
        <v>39</v>
      </c>
      <c r="B11674">
        <v>10</v>
      </c>
    </row>
    <row r="11675" spans="1:2">
      <c r="A11675">
        <v>44</v>
      </c>
      <c r="B11675">
        <v>6</v>
      </c>
    </row>
    <row r="11676" spans="1:2">
      <c r="A11676">
        <v>45</v>
      </c>
      <c r="B11676">
        <v>2</v>
      </c>
    </row>
    <row r="11677" spans="1:2">
      <c r="A11677">
        <v>50</v>
      </c>
      <c r="B11677">
        <v>4</v>
      </c>
    </row>
    <row r="11678" spans="1:2">
      <c r="A11678">
        <v>51</v>
      </c>
      <c r="B11678">
        <v>18</v>
      </c>
    </row>
    <row r="11679" spans="1:2">
      <c r="A11679">
        <v>56</v>
      </c>
      <c r="B11679">
        <v>16</v>
      </c>
    </row>
    <row r="11680" spans="1:2">
      <c r="A11680">
        <v>68</v>
      </c>
      <c r="B11680">
        <v>12</v>
      </c>
    </row>
    <row r="11681" spans="1:2">
      <c r="A11681">
        <v>0</v>
      </c>
      <c r="B11681">
        <v>1</v>
      </c>
    </row>
    <row r="11682" spans="1:2">
      <c r="A11682">
        <v>0</v>
      </c>
      <c r="B11682">
        <v>17</v>
      </c>
    </row>
    <row r="11683" spans="1:2">
      <c r="A11683">
        <v>0</v>
      </c>
      <c r="B11683">
        <v>19</v>
      </c>
    </row>
    <row r="11684" spans="1:2">
      <c r="A11684">
        <v>1</v>
      </c>
      <c r="B11684">
        <v>9</v>
      </c>
    </row>
    <row r="11685" spans="1:2">
      <c r="A11685">
        <v>7</v>
      </c>
      <c r="B11685">
        <v>8</v>
      </c>
    </row>
    <row r="11686" spans="1:2">
      <c r="A11686">
        <v>12</v>
      </c>
      <c r="B11686">
        <v>2</v>
      </c>
    </row>
    <row r="11687" spans="1:2">
      <c r="A11687">
        <v>14</v>
      </c>
      <c r="B11687">
        <v>12</v>
      </c>
    </row>
    <row r="11688" spans="1:2">
      <c r="A11688">
        <v>17</v>
      </c>
      <c r="B11688">
        <v>13</v>
      </c>
    </row>
    <row r="11689" spans="1:2">
      <c r="A11689">
        <v>18</v>
      </c>
      <c r="B11689">
        <v>0</v>
      </c>
    </row>
    <row r="11690" spans="1:2">
      <c r="A11690">
        <v>18</v>
      </c>
      <c r="B11690">
        <v>11</v>
      </c>
    </row>
    <row r="11691" spans="1:2">
      <c r="A11691">
        <v>19</v>
      </c>
      <c r="B11691">
        <v>16</v>
      </c>
    </row>
    <row r="11692" spans="1:2">
      <c r="A11692">
        <v>25</v>
      </c>
      <c r="B11692">
        <v>10</v>
      </c>
    </row>
    <row r="11693" spans="1:2">
      <c r="A11693">
        <v>26</v>
      </c>
      <c r="B11693">
        <v>4</v>
      </c>
    </row>
    <row r="11694" spans="1:2">
      <c r="A11694">
        <v>30</v>
      </c>
      <c r="B11694">
        <v>6</v>
      </c>
    </row>
    <row r="11695" spans="1:2">
      <c r="A11695">
        <v>33</v>
      </c>
      <c r="B11695">
        <v>7</v>
      </c>
    </row>
    <row r="11696" spans="1:2">
      <c r="A11696">
        <v>37</v>
      </c>
      <c r="B11696">
        <v>3</v>
      </c>
    </row>
    <row r="11697" spans="1:2">
      <c r="A11697">
        <v>51</v>
      </c>
      <c r="B11697">
        <v>14</v>
      </c>
    </row>
    <row r="11698" spans="1:2">
      <c r="A11698">
        <v>62</v>
      </c>
      <c r="B11698">
        <v>5</v>
      </c>
    </row>
    <row r="11699" spans="1:2">
      <c r="A11699">
        <v>63</v>
      </c>
      <c r="B11699">
        <v>15</v>
      </c>
    </row>
    <row r="11700" spans="1:2">
      <c r="A11700">
        <v>85</v>
      </c>
      <c r="B11700">
        <v>18</v>
      </c>
    </row>
    <row r="11701" spans="1:2">
      <c r="A11701">
        <v>0</v>
      </c>
      <c r="B11701">
        <v>9</v>
      </c>
    </row>
    <row r="11702" spans="1:2">
      <c r="A11702">
        <v>0</v>
      </c>
      <c r="B11702">
        <v>12</v>
      </c>
    </row>
    <row r="11703" spans="1:2">
      <c r="A11703">
        <v>0</v>
      </c>
      <c r="B11703">
        <v>18</v>
      </c>
    </row>
    <row r="11704" spans="1:2">
      <c r="A11704">
        <v>2</v>
      </c>
      <c r="B11704">
        <v>7</v>
      </c>
    </row>
    <row r="11705" spans="1:2">
      <c r="A11705">
        <v>6</v>
      </c>
      <c r="B11705">
        <v>15</v>
      </c>
    </row>
    <row r="11706" spans="1:2">
      <c r="A11706">
        <v>13</v>
      </c>
      <c r="B11706">
        <v>5</v>
      </c>
    </row>
    <row r="11707" spans="1:2">
      <c r="A11707">
        <v>13</v>
      </c>
      <c r="B11707">
        <v>17</v>
      </c>
    </row>
    <row r="11708" spans="1:2">
      <c r="A11708">
        <v>15</v>
      </c>
      <c r="B11708">
        <v>0</v>
      </c>
    </row>
    <row r="11709" spans="1:2">
      <c r="A11709">
        <v>18</v>
      </c>
      <c r="B11709">
        <v>11</v>
      </c>
    </row>
    <row r="11710" spans="1:2">
      <c r="A11710">
        <v>22</v>
      </c>
      <c r="B11710">
        <v>3</v>
      </c>
    </row>
    <row r="11711" spans="1:2">
      <c r="A11711">
        <v>25</v>
      </c>
      <c r="B11711">
        <v>4</v>
      </c>
    </row>
    <row r="11712" spans="1:2">
      <c r="A11712">
        <v>26</v>
      </c>
      <c r="B11712">
        <v>1</v>
      </c>
    </row>
    <row r="11713" spans="1:2">
      <c r="A11713">
        <v>27</v>
      </c>
      <c r="B11713">
        <v>2</v>
      </c>
    </row>
    <row r="11714" spans="1:2">
      <c r="A11714">
        <v>28</v>
      </c>
      <c r="B11714">
        <v>14</v>
      </c>
    </row>
    <row r="11715" spans="1:2">
      <c r="A11715">
        <v>31</v>
      </c>
      <c r="B11715">
        <v>13</v>
      </c>
    </row>
    <row r="11716" spans="1:2">
      <c r="A11716">
        <v>36</v>
      </c>
      <c r="B11716">
        <v>19</v>
      </c>
    </row>
    <row r="11717" spans="1:2">
      <c r="A11717">
        <v>37</v>
      </c>
      <c r="B11717">
        <v>16</v>
      </c>
    </row>
    <row r="11718" spans="1:2">
      <c r="A11718">
        <v>38</v>
      </c>
      <c r="B11718">
        <v>8</v>
      </c>
    </row>
    <row r="11719" spans="1:2">
      <c r="A11719">
        <v>43</v>
      </c>
      <c r="B11719">
        <v>6</v>
      </c>
    </row>
    <row r="11720" spans="1:2">
      <c r="A11720">
        <v>46</v>
      </c>
      <c r="B11720">
        <v>10</v>
      </c>
    </row>
    <row r="11721" spans="1:2">
      <c r="A11721">
        <v>2</v>
      </c>
      <c r="B11721">
        <v>8</v>
      </c>
    </row>
    <row r="11722" spans="1:2">
      <c r="A11722">
        <v>2</v>
      </c>
      <c r="B11722">
        <v>10</v>
      </c>
    </row>
    <row r="11723" spans="1:2">
      <c r="A11723">
        <v>3</v>
      </c>
      <c r="B11723">
        <v>15</v>
      </c>
    </row>
    <row r="11724" spans="1:2">
      <c r="A11724">
        <v>4</v>
      </c>
      <c r="B11724">
        <v>6</v>
      </c>
    </row>
    <row r="11725" spans="1:2">
      <c r="A11725">
        <v>5</v>
      </c>
      <c r="B11725">
        <v>0</v>
      </c>
    </row>
    <row r="11726" spans="1:2">
      <c r="A11726">
        <v>5</v>
      </c>
      <c r="B11726">
        <v>17</v>
      </c>
    </row>
    <row r="11727" spans="1:2">
      <c r="A11727">
        <v>7</v>
      </c>
      <c r="B11727">
        <v>16</v>
      </c>
    </row>
    <row r="11728" spans="1:2">
      <c r="A11728">
        <v>12</v>
      </c>
      <c r="B11728">
        <v>13</v>
      </c>
    </row>
    <row r="11729" spans="1:2">
      <c r="A11729">
        <v>12</v>
      </c>
      <c r="B11729">
        <v>14</v>
      </c>
    </row>
    <row r="11730" spans="1:2">
      <c r="A11730">
        <v>14</v>
      </c>
      <c r="B11730">
        <v>5</v>
      </c>
    </row>
    <row r="11731" spans="1:2">
      <c r="A11731">
        <v>15</v>
      </c>
      <c r="B11731">
        <v>2</v>
      </c>
    </row>
    <row r="11732" spans="1:2">
      <c r="A11732">
        <v>30</v>
      </c>
      <c r="B11732">
        <v>9</v>
      </c>
    </row>
    <row r="11733" spans="1:2">
      <c r="A11733">
        <v>33</v>
      </c>
      <c r="B11733">
        <v>11</v>
      </c>
    </row>
    <row r="11734" spans="1:2">
      <c r="A11734">
        <v>35</v>
      </c>
      <c r="B11734">
        <v>1</v>
      </c>
    </row>
    <row r="11735" spans="1:2">
      <c r="A11735">
        <v>35</v>
      </c>
      <c r="B11735">
        <v>4</v>
      </c>
    </row>
    <row r="11736" spans="1:2">
      <c r="A11736">
        <v>40</v>
      </c>
      <c r="B11736">
        <v>3</v>
      </c>
    </row>
    <row r="11737" spans="1:2">
      <c r="A11737">
        <v>42</v>
      </c>
      <c r="B11737">
        <v>18</v>
      </c>
    </row>
    <row r="11738" spans="1:2">
      <c r="A11738">
        <v>48</v>
      </c>
      <c r="B11738">
        <v>12</v>
      </c>
    </row>
    <row r="11739" spans="1:2">
      <c r="A11739">
        <v>52</v>
      </c>
      <c r="B11739">
        <v>19</v>
      </c>
    </row>
    <row r="11740" spans="1:2">
      <c r="A11740">
        <v>71</v>
      </c>
      <c r="B11740">
        <v>7</v>
      </c>
    </row>
    <row r="11741" spans="1:2">
      <c r="A11741">
        <v>0</v>
      </c>
      <c r="B11741">
        <v>1</v>
      </c>
    </row>
    <row r="11742" spans="1:2">
      <c r="A11742">
        <v>0</v>
      </c>
      <c r="B11742">
        <v>4</v>
      </c>
    </row>
    <row r="11743" spans="1:2">
      <c r="A11743">
        <v>0</v>
      </c>
      <c r="B11743">
        <v>16</v>
      </c>
    </row>
    <row r="11744" spans="1:2">
      <c r="A11744">
        <v>0</v>
      </c>
      <c r="B11744">
        <v>19</v>
      </c>
    </row>
    <row r="11745" spans="1:2">
      <c r="A11745">
        <v>2</v>
      </c>
      <c r="B11745">
        <v>6</v>
      </c>
    </row>
    <row r="11746" spans="1:2">
      <c r="A11746">
        <v>4</v>
      </c>
      <c r="B11746">
        <v>2</v>
      </c>
    </row>
    <row r="11747" spans="1:2">
      <c r="A11747">
        <v>4</v>
      </c>
      <c r="B11747">
        <v>8</v>
      </c>
    </row>
    <row r="11748" spans="1:2">
      <c r="A11748">
        <v>5</v>
      </c>
      <c r="B11748">
        <v>11</v>
      </c>
    </row>
    <row r="11749" spans="1:2">
      <c r="A11749">
        <v>6</v>
      </c>
      <c r="B11749">
        <v>13</v>
      </c>
    </row>
    <row r="11750" spans="1:2">
      <c r="A11750">
        <v>7</v>
      </c>
      <c r="B11750">
        <v>7</v>
      </c>
    </row>
    <row r="11751" spans="1:2">
      <c r="A11751">
        <v>16</v>
      </c>
      <c r="B11751">
        <v>5</v>
      </c>
    </row>
    <row r="11752" spans="1:2">
      <c r="A11752">
        <v>27</v>
      </c>
      <c r="B11752">
        <v>15</v>
      </c>
    </row>
    <row r="11753" spans="1:2">
      <c r="A11753">
        <v>38</v>
      </c>
      <c r="B11753">
        <v>3</v>
      </c>
    </row>
    <row r="11754" spans="1:2">
      <c r="A11754">
        <v>39</v>
      </c>
      <c r="B11754">
        <v>12</v>
      </c>
    </row>
    <row r="11755" spans="1:2">
      <c r="A11755">
        <v>42</v>
      </c>
      <c r="B11755">
        <v>9</v>
      </c>
    </row>
    <row r="11756" spans="1:2">
      <c r="A11756">
        <v>45</v>
      </c>
      <c r="B11756">
        <v>14</v>
      </c>
    </row>
    <row r="11757" spans="1:2">
      <c r="A11757">
        <v>56</v>
      </c>
      <c r="B11757">
        <v>0</v>
      </c>
    </row>
    <row r="11758" spans="1:2">
      <c r="A11758">
        <v>65</v>
      </c>
      <c r="B11758">
        <v>17</v>
      </c>
    </row>
    <row r="11759" spans="1:2">
      <c r="A11759">
        <v>66</v>
      </c>
      <c r="B11759">
        <v>10</v>
      </c>
    </row>
    <row r="11760" spans="1:2">
      <c r="A11760">
        <v>78</v>
      </c>
      <c r="B11760">
        <v>18</v>
      </c>
    </row>
    <row r="11761" spans="1:2">
      <c r="A11761">
        <v>0</v>
      </c>
      <c r="B11761">
        <v>1</v>
      </c>
    </row>
    <row r="11762" spans="1:2">
      <c r="A11762">
        <v>2</v>
      </c>
      <c r="B11762">
        <v>3</v>
      </c>
    </row>
    <row r="11763" spans="1:2">
      <c r="A11763">
        <v>2</v>
      </c>
      <c r="B11763">
        <v>16</v>
      </c>
    </row>
    <row r="11764" spans="1:2">
      <c r="A11764">
        <v>3</v>
      </c>
      <c r="B11764">
        <v>15</v>
      </c>
    </row>
    <row r="11765" spans="1:2">
      <c r="A11765">
        <v>4</v>
      </c>
      <c r="B11765">
        <v>6</v>
      </c>
    </row>
    <row r="11766" spans="1:2">
      <c r="A11766">
        <v>9</v>
      </c>
      <c r="B11766">
        <v>2</v>
      </c>
    </row>
    <row r="11767" spans="1:2">
      <c r="A11767">
        <v>13</v>
      </c>
      <c r="B11767">
        <v>10</v>
      </c>
    </row>
    <row r="11768" spans="1:2">
      <c r="A11768">
        <v>17</v>
      </c>
      <c r="B11768">
        <v>18</v>
      </c>
    </row>
    <row r="11769" spans="1:2">
      <c r="A11769">
        <v>19</v>
      </c>
      <c r="B11769">
        <v>8</v>
      </c>
    </row>
    <row r="11770" spans="1:2">
      <c r="A11770">
        <v>19</v>
      </c>
      <c r="B11770">
        <v>19</v>
      </c>
    </row>
    <row r="11771" spans="1:2">
      <c r="A11771">
        <v>20</v>
      </c>
      <c r="B11771">
        <v>11</v>
      </c>
    </row>
    <row r="11772" spans="1:2">
      <c r="A11772">
        <v>22</v>
      </c>
      <c r="B11772">
        <v>0</v>
      </c>
    </row>
    <row r="11773" spans="1:2">
      <c r="A11773">
        <v>25</v>
      </c>
      <c r="B11773">
        <v>17</v>
      </c>
    </row>
    <row r="11774" spans="1:2">
      <c r="A11774">
        <v>26</v>
      </c>
      <c r="B11774">
        <v>7</v>
      </c>
    </row>
    <row r="11775" spans="1:2">
      <c r="A11775">
        <v>28</v>
      </c>
      <c r="B11775">
        <v>5</v>
      </c>
    </row>
    <row r="11776" spans="1:2">
      <c r="A11776">
        <v>32</v>
      </c>
      <c r="B11776">
        <v>9</v>
      </c>
    </row>
    <row r="11777" spans="1:2">
      <c r="A11777">
        <v>36</v>
      </c>
      <c r="B11777">
        <v>12</v>
      </c>
    </row>
    <row r="11778" spans="1:2">
      <c r="A11778">
        <v>38</v>
      </c>
      <c r="B11778">
        <v>14</v>
      </c>
    </row>
    <row r="11779" spans="1:2">
      <c r="A11779">
        <v>41</v>
      </c>
      <c r="B11779">
        <v>4</v>
      </c>
    </row>
    <row r="11780" spans="1:2">
      <c r="A11780">
        <v>42</v>
      </c>
      <c r="B11780">
        <v>13</v>
      </c>
    </row>
    <row r="11781" spans="1:2">
      <c r="A11781">
        <v>0</v>
      </c>
      <c r="B11781">
        <v>14</v>
      </c>
    </row>
    <row r="11782" spans="1:2">
      <c r="A11782">
        <v>1</v>
      </c>
      <c r="B11782">
        <v>15</v>
      </c>
    </row>
    <row r="11783" spans="1:2">
      <c r="A11783">
        <v>2</v>
      </c>
      <c r="B11783">
        <v>18</v>
      </c>
    </row>
    <row r="11784" spans="1:2">
      <c r="A11784">
        <v>6</v>
      </c>
      <c r="B11784">
        <v>11</v>
      </c>
    </row>
    <row r="11785" spans="1:2">
      <c r="A11785">
        <v>7</v>
      </c>
      <c r="B11785">
        <v>4</v>
      </c>
    </row>
    <row r="11786" spans="1:2">
      <c r="A11786">
        <v>10</v>
      </c>
      <c r="B11786">
        <v>19</v>
      </c>
    </row>
    <row r="11787" spans="1:2">
      <c r="A11787">
        <v>17</v>
      </c>
      <c r="B11787">
        <v>12</v>
      </c>
    </row>
    <row r="11788" spans="1:2">
      <c r="A11788">
        <v>18</v>
      </c>
      <c r="B11788">
        <v>7</v>
      </c>
    </row>
    <row r="11789" spans="1:2">
      <c r="A11789">
        <v>19</v>
      </c>
      <c r="B11789">
        <v>0</v>
      </c>
    </row>
    <row r="11790" spans="1:2">
      <c r="A11790">
        <v>20</v>
      </c>
      <c r="B11790">
        <v>5</v>
      </c>
    </row>
    <row r="11791" spans="1:2">
      <c r="A11791">
        <v>27</v>
      </c>
      <c r="B11791">
        <v>10</v>
      </c>
    </row>
    <row r="11792" spans="1:2">
      <c r="A11792">
        <v>29</v>
      </c>
      <c r="B11792">
        <v>3</v>
      </c>
    </row>
    <row r="11793" spans="1:2">
      <c r="A11793">
        <v>35</v>
      </c>
      <c r="B11793">
        <v>2</v>
      </c>
    </row>
    <row r="11794" spans="1:2">
      <c r="A11794">
        <v>38</v>
      </c>
      <c r="B11794">
        <v>1</v>
      </c>
    </row>
    <row r="11795" spans="1:2">
      <c r="A11795">
        <v>44</v>
      </c>
      <c r="B11795">
        <v>8</v>
      </c>
    </row>
    <row r="11796" spans="1:2">
      <c r="A11796">
        <v>50</v>
      </c>
      <c r="B11796">
        <v>16</v>
      </c>
    </row>
    <row r="11797" spans="1:2">
      <c r="A11797">
        <v>59</v>
      </c>
      <c r="B11797">
        <v>6</v>
      </c>
    </row>
    <row r="11798" spans="1:2">
      <c r="A11798">
        <v>62</v>
      </c>
      <c r="B11798">
        <v>13</v>
      </c>
    </row>
    <row r="11799" spans="1:2">
      <c r="A11799">
        <v>64</v>
      </c>
      <c r="B11799">
        <v>17</v>
      </c>
    </row>
    <row r="11800" spans="1:2">
      <c r="A11800">
        <v>72</v>
      </c>
      <c r="B11800">
        <v>9</v>
      </c>
    </row>
    <row r="11801" spans="1:2">
      <c r="A11801">
        <v>2</v>
      </c>
      <c r="B11801">
        <v>4</v>
      </c>
    </row>
    <row r="11802" spans="1:2">
      <c r="A11802">
        <v>3</v>
      </c>
      <c r="B11802">
        <v>10</v>
      </c>
    </row>
    <row r="11803" spans="1:2">
      <c r="A11803">
        <v>4</v>
      </c>
      <c r="B11803">
        <v>3</v>
      </c>
    </row>
    <row r="11804" spans="1:2">
      <c r="A11804">
        <v>8</v>
      </c>
      <c r="B11804">
        <v>8</v>
      </c>
    </row>
    <row r="11805" spans="1:2">
      <c r="A11805">
        <v>12</v>
      </c>
      <c r="B11805">
        <v>14</v>
      </c>
    </row>
    <row r="11806" spans="1:2">
      <c r="A11806">
        <v>16</v>
      </c>
      <c r="B11806">
        <v>1</v>
      </c>
    </row>
    <row r="11807" spans="1:2">
      <c r="A11807">
        <v>17</v>
      </c>
      <c r="B11807">
        <v>5</v>
      </c>
    </row>
    <row r="11808" spans="1:2">
      <c r="A11808">
        <v>21</v>
      </c>
      <c r="B11808">
        <v>0</v>
      </c>
    </row>
    <row r="11809" spans="1:2">
      <c r="A11809">
        <v>22</v>
      </c>
      <c r="B11809">
        <v>19</v>
      </c>
    </row>
    <row r="11810" spans="1:2">
      <c r="A11810">
        <v>24</v>
      </c>
      <c r="B11810">
        <v>6</v>
      </c>
    </row>
    <row r="11811" spans="1:2">
      <c r="A11811">
        <v>27</v>
      </c>
      <c r="B11811">
        <v>12</v>
      </c>
    </row>
    <row r="11812" spans="1:2">
      <c r="A11812">
        <v>28</v>
      </c>
      <c r="B11812">
        <v>17</v>
      </c>
    </row>
    <row r="11813" spans="1:2">
      <c r="A11813">
        <v>30</v>
      </c>
      <c r="B11813">
        <v>15</v>
      </c>
    </row>
    <row r="11814" spans="1:2">
      <c r="A11814">
        <v>31</v>
      </c>
      <c r="B11814">
        <v>11</v>
      </c>
    </row>
    <row r="11815" spans="1:2">
      <c r="A11815">
        <v>32</v>
      </c>
      <c r="B11815">
        <v>13</v>
      </c>
    </row>
    <row r="11816" spans="1:2">
      <c r="A11816">
        <v>34</v>
      </c>
      <c r="B11816">
        <v>7</v>
      </c>
    </row>
    <row r="11817" spans="1:2">
      <c r="A11817">
        <v>37</v>
      </c>
      <c r="B11817">
        <v>18</v>
      </c>
    </row>
    <row r="11818" spans="1:2">
      <c r="A11818">
        <v>48</v>
      </c>
      <c r="B11818">
        <v>16</v>
      </c>
    </row>
    <row r="11819" spans="1:2">
      <c r="A11819">
        <v>63</v>
      </c>
      <c r="B11819">
        <v>9</v>
      </c>
    </row>
    <row r="11820" spans="1:2">
      <c r="A11820">
        <v>77</v>
      </c>
      <c r="B11820">
        <v>2</v>
      </c>
    </row>
    <row r="11821" spans="1:2">
      <c r="A11821">
        <v>0</v>
      </c>
      <c r="B11821">
        <v>17</v>
      </c>
    </row>
    <row r="11822" spans="1:2">
      <c r="A11822">
        <v>1</v>
      </c>
      <c r="B11822">
        <v>15</v>
      </c>
    </row>
    <row r="11823" spans="1:2">
      <c r="A11823">
        <v>5</v>
      </c>
      <c r="B11823">
        <v>4</v>
      </c>
    </row>
    <row r="11824" spans="1:2">
      <c r="A11824">
        <v>7</v>
      </c>
      <c r="B11824">
        <v>5</v>
      </c>
    </row>
    <row r="11825" spans="1:2">
      <c r="A11825">
        <v>8</v>
      </c>
      <c r="B11825">
        <v>2</v>
      </c>
    </row>
    <row r="11826" spans="1:2">
      <c r="A11826">
        <v>8</v>
      </c>
      <c r="B11826">
        <v>7</v>
      </c>
    </row>
    <row r="11827" spans="1:2">
      <c r="A11827">
        <v>10</v>
      </c>
      <c r="B11827">
        <v>12</v>
      </c>
    </row>
    <row r="11828" spans="1:2">
      <c r="A11828">
        <v>10</v>
      </c>
      <c r="B11828">
        <v>18</v>
      </c>
    </row>
    <row r="11829" spans="1:2">
      <c r="A11829">
        <v>12</v>
      </c>
      <c r="B11829">
        <v>11</v>
      </c>
    </row>
    <row r="11830" spans="1:2">
      <c r="A11830">
        <v>14</v>
      </c>
      <c r="B11830">
        <v>9</v>
      </c>
    </row>
    <row r="11831" spans="1:2">
      <c r="A11831">
        <v>16</v>
      </c>
      <c r="B11831">
        <v>13</v>
      </c>
    </row>
    <row r="11832" spans="1:2">
      <c r="A11832">
        <v>19</v>
      </c>
      <c r="B11832">
        <v>3</v>
      </c>
    </row>
    <row r="11833" spans="1:2">
      <c r="A11833">
        <v>26</v>
      </c>
      <c r="B11833">
        <v>16</v>
      </c>
    </row>
    <row r="11834" spans="1:2">
      <c r="A11834">
        <v>29</v>
      </c>
      <c r="B11834">
        <v>1</v>
      </c>
    </row>
    <row r="11835" spans="1:2">
      <c r="A11835">
        <v>31</v>
      </c>
      <c r="B11835">
        <v>6</v>
      </c>
    </row>
    <row r="11836" spans="1:2">
      <c r="A11836">
        <v>34</v>
      </c>
      <c r="B11836">
        <v>8</v>
      </c>
    </row>
    <row r="11837" spans="1:2">
      <c r="A11837">
        <v>42</v>
      </c>
      <c r="B11837">
        <v>0</v>
      </c>
    </row>
    <row r="11838" spans="1:2">
      <c r="A11838">
        <v>48</v>
      </c>
      <c r="B11838">
        <v>10</v>
      </c>
    </row>
    <row r="11839" spans="1:2">
      <c r="A11839">
        <v>57</v>
      </c>
      <c r="B11839">
        <v>19</v>
      </c>
    </row>
    <row r="11840" spans="1:2">
      <c r="A11840">
        <v>65</v>
      </c>
      <c r="B11840">
        <v>14</v>
      </c>
    </row>
    <row r="11841" spans="1:2">
      <c r="A11841">
        <v>0</v>
      </c>
      <c r="B11841">
        <v>12</v>
      </c>
    </row>
    <row r="11842" spans="1:2">
      <c r="A11842">
        <v>0</v>
      </c>
      <c r="B11842">
        <v>18</v>
      </c>
    </row>
    <row r="11843" spans="1:2">
      <c r="A11843">
        <v>2</v>
      </c>
      <c r="B11843">
        <v>0</v>
      </c>
    </row>
    <row r="11844" spans="1:2">
      <c r="A11844">
        <v>5</v>
      </c>
      <c r="B11844">
        <v>9</v>
      </c>
    </row>
    <row r="11845" spans="1:2">
      <c r="A11845">
        <v>9</v>
      </c>
      <c r="B11845">
        <v>4</v>
      </c>
    </row>
    <row r="11846" spans="1:2">
      <c r="A11846">
        <v>12</v>
      </c>
      <c r="B11846">
        <v>14</v>
      </c>
    </row>
    <row r="11847" spans="1:2">
      <c r="A11847">
        <v>19</v>
      </c>
      <c r="B11847">
        <v>8</v>
      </c>
    </row>
    <row r="11848" spans="1:2">
      <c r="A11848">
        <v>21</v>
      </c>
      <c r="B11848">
        <v>15</v>
      </c>
    </row>
    <row r="11849" spans="1:2">
      <c r="A11849">
        <v>22</v>
      </c>
      <c r="B11849">
        <v>19</v>
      </c>
    </row>
    <row r="11850" spans="1:2">
      <c r="A11850">
        <v>24</v>
      </c>
      <c r="B11850">
        <v>13</v>
      </c>
    </row>
    <row r="11851" spans="1:2">
      <c r="A11851">
        <v>25</v>
      </c>
      <c r="B11851">
        <v>7</v>
      </c>
    </row>
    <row r="11852" spans="1:2">
      <c r="A11852">
        <v>26</v>
      </c>
      <c r="B11852">
        <v>11</v>
      </c>
    </row>
    <row r="11853" spans="1:2">
      <c r="A11853">
        <v>28</v>
      </c>
      <c r="B11853">
        <v>10</v>
      </c>
    </row>
    <row r="11854" spans="1:2">
      <c r="A11854">
        <v>33</v>
      </c>
      <c r="B11854">
        <v>2</v>
      </c>
    </row>
    <row r="11855" spans="1:2">
      <c r="A11855">
        <v>36</v>
      </c>
      <c r="B11855">
        <v>17</v>
      </c>
    </row>
    <row r="11856" spans="1:2">
      <c r="A11856">
        <v>50</v>
      </c>
      <c r="B11856">
        <v>5</v>
      </c>
    </row>
    <row r="11857" spans="1:2">
      <c r="A11857">
        <v>58</v>
      </c>
      <c r="B11857">
        <v>1</v>
      </c>
    </row>
    <row r="11858" spans="1:2">
      <c r="A11858">
        <v>61</v>
      </c>
      <c r="B11858">
        <v>16</v>
      </c>
    </row>
    <row r="11859" spans="1:2">
      <c r="A11859">
        <v>77</v>
      </c>
      <c r="B11859">
        <v>3</v>
      </c>
    </row>
    <row r="11860" spans="1:2">
      <c r="A11860">
        <v>83</v>
      </c>
      <c r="B11860">
        <v>6</v>
      </c>
    </row>
    <row r="11861" spans="1:2">
      <c r="A11861">
        <v>0</v>
      </c>
      <c r="B11861">
        <v>5</v>
      </c>
    </row>
    <row r="11862" spans="1:2">
      <c r="A11862">
        <v>0</v>
      </c>
      <c r="B11862">
        <v>16</v>
      </c>
    </row>
    <row r="11863" spans="1:2">
      <c r="A11863">
        <v>2</v>
      </c>
      <c r="B11863">
        <v>11</v>
      </c>
    </row>
    <row r="11864" spans="1:2">
      <c r="A11864">
        <v>3</v>
      </c>
      <c r="B11864">
        <v>4</v>
      </c>
    </row>
    <row r="11865" spans="1:2">
      <c r="A11865">
        <v>11</v>
      </c>
      <c r="B11865">
        <v>7</v>
      </c>
    </row>
    <row r="11866" spans="1:2">
      <c r="A11866">
        <v>13</v>
      </c>
      <c r="B11866">
        <v>17</v>
      </c>
    </row>
    <row r="11867" spans="1:2">
      <c r="A11867">
        <v>13</v>
      </c>
      <c r="B11867">
        <v>18</v>
      </c>
    </row>
    <row r="11868" spans="1:2">
      <c r="A11868">
        <v>16</v>
      </c>
      <c r="B11868">
        <v>9</v>
      </c>
    </row>
    <row r="11869" spans="1:2">
      <c r="A11869">
        <v>16</v>
      </c>
      <c r="B11869">
        <v>10</v>
      </c>
    </row>
    <row r="11870" spans="1:2">
      <c r="A11870">
        <v>20</v>
      </c>
      <c r="B11870">
        <v>19</v>
      </c>
    </row>
    <row r="11871" spans="1:2">
      <c r="A11871">
        <v>21</v>
      </c>
      <c r="B11871">
        <v>14</v>
      </c>
    </row>
    <row r="11872" spans="1:2">
      <c r="A11872">
        <v>23</v>
      </c>
      <c r="B11872">
        <v>0</v>
      </c>
    </row>
    <row r="11873" spans="1:2">
      <c r="A11873">
        <v>23</v>
      </c>
      <c r="B11873">
        <v>2</v>
      </c>
    </row>
    <row r="11874" spans="1:2">
      <c r="A11874">
        <v>23</v>
      </c>
      <c r="B11874">
        <v>12</v>
      </c>
    </row>
    <row r="11875" spans="1:2">
      <c r="A11875">
        <v>28</v>
      </c>
      <c r="B11875">
        <v>1</v>
      </c>
    </row>
    <row r="11876" spans="1:2">
      <c r="A11876">
        <v>32</v>
      </c>
      <c r="B11876">
        <v>15</v>
      </c>
    </row>
    <row r="11877" spans="1:2">
      <c r="A11877">
        <v>47</v>
      </c>
      <c r="B11877">
        <v>3</v>
      </c>
    </row>
    <row r="11878" spans="1:2">
      <c r="A11878">
        <v>50</v>
      </c>
      <c r="B11878">
        <v>6</v>
      </c>
    </row>
    <row r="11879" spans="1:2">
      <c r="A11879">
        <v>53</v>
      </c>
      <c r="B11879">
        <v>13</v>
      </c>
    </row>
    <row r="11880" spans="1:2">
      <c r="A11880">
        <v>59</v>
      </c>
      <c r="B11880">
        <v>8</v>
      </c>
    </row>
    <row r="11881" spans="1:2">
      <c r="A11881">
        <v>0</v>
      </c>
      <c r="B11881">
        <v>13</v>
      </c>
    </row>
    <row r="11882" spans="1:2">
      <c r="A11882">
        <v>2</v>
      </c>
      <c r="B11882">
        <v>3</v>
      </c>
    </row>
    <row r="11883" spans="1:2">
      <c r="A11883">
        <v>4</v>
      </c>
      <c r="B11883">
        <v>16</v>
      </c>
    </row>
    <row r="11884" spans="1:2">
      <c r="A11884">
        <v>8</v>
      </c>
      <c r="B11884">
        <v>11</v>
      </c>
    </row>
    <row r="11885" spans="1:2">
      <c r="A11885">
        <v>10</v>
      </c>
      <c r="B11885">
        <v>18</v>
      </c>
    </row>
    <row r="11886" spans="1:2">
      <c r="A11886">
        <v>11</v>
      </c>
      <c r="B11886">
        <v>19</v>
      </c>
    </row>
    <row r="11887" spans="1:2">
      <c r="A11887">
        <v>13</v>
      </c>
      <c r="B11887">
        <v>0</v>
      </c>
    </row>
    <row r="11888" spans="1:2">
      <c r="A11888">
        <v>16</v>
      </c>
      <c r="B11888">
        <v>7</v>
      </c>
    </row>
    <row r="11889" spans="1:2">
      <c r="A11889">
        <v>17</v>
      </c>
      <c r="B11889">
        <v>15</v>
      </c>
    </row>
    <row r="11890" spans="1:2">
      <c r="A11890">
        <v>22</v>
      </c>
      <c r="B11890">
        <v>4</v>
      </c>
    </row>
    <row r="11891" spans="1:2">
      <c r="A11891">
        <v>25</v>
      </c>
      <c r="B11891">
        <v>14</v>
      </c>
    </row>
    <row r="11892" spans="1:2">
      <c r="A11892">
        <v>29</v>
      </c>
      <c r="B11892">
        <v>1</v>
      </c>
    </row>
    <row r="11893" spans="1:2">
      <c r="A11893">
        <v>30</v>
      </c>
      <c r="B11893">
        <v>8</v>
      </c>
    </row>
    <row r="11894" spans="1:2">
      <c r="A11894">
        <v>35</v>
      </c>
      <c r="B11894">
        <v>6</v>
      </c>
    </row>
    <row r="11895" spans="1:2">
      <c r="A11895">
        <v>39</v>
      </c>
      <c r="B11895">
        <v>9</v>
      </c>
    </row>
    <row r="11896" spans="1:2">
      <c r="A11896">
        <v>44</v>
      </c>
      <c r="B11896">
        <v>17</v>
      </c>
    </row>
    <row r="11897" spans="1:2">
      <c r="A11897">
        <v>45</v>
      </c>
      <c r="B11897">
        <v>5</v>
      </c>
    </row>
    <row r="11898" spans="1:2">
      <c r="A11898">
        <v>45</v>
      </c>
      <c r="B11898">
        <v>10</v>
      </c>
    </row>
    <row r="11899" spans="1:2">
      <c r="A11899">
        <v>49</v>
      </c>
      <c r="B11899">
        <v>2</v>
      </c>
    </row>
    <row r="11900" spans="1:2">
      <c r="A11900">
        <v>88</v>
      </c>
      <c r="B11900">
        <v>12</v>
      </c>
    </row>
    <row r="11901" spans="1:2">
      <c r="A11901">
        <v>0</v>
      </c>
      <c r="B11901">
        <v>16</v>
      </c>
    </row>
    <row r="11902" spans="1:2">
      <c r="A11902">
        <v>1</v>
      </c>
      <c r="B11902">
        <v>1</v>
      </c>
    </row>
    <row r="11903" spans="1:2">
      <c r="A11903">
        <v>3</v>
      </c>
      <c r="B11903">
        <v>15</v>
      </c>
    </row>
    <row r="11904" spans="1:2">
      <c r="A11904">
        <v>6</v>
      </c>
      <c r="B11904">
        <v>6</v>
      </c>
    </row>
    <row r="11905" spans="1:2">
      <c r="A11905">
        <v>6</v>
      </c>
      <c r="B11905">
        <v>7</v>
      </c>
    </row>
    <row r="11906" spans="1:2">
      <c r="A11906">
        <v>9</v>
      </c>
      <c r="B11906">
        <v>0</v>
      </c>
    </row>
    <row r="11907" spans="1:2">
      <c r="A11907">
        <v>14</v>
      </c>
      <c r="B11907">
        <v>4</v>
      </c>
    </row>
    <row r="11908" spans="1:2">
      <c r="A11908">
        <v>15</v>
      </c>
      <c r="B11908">
        <v>18</v>
      </c>
    </row>
    <row r="11909" spans="1:2">
      <c r="A11909">
        <v>17</v>
      </c>
      <c r="B11909">
        <v>11</v>
      </c>
    </row>
    <row r="11910" spans="1:2">
      <c r="A11910">
        <v>27</v>
      </c>
      <c r="B11910">
        <v>19</v>
      </c>
    </row>
    <row r="11911" spans="1:2">
      <c r="A11911">
        <v>28</v>
      </c>
      <c r="B11911">
        <v>5</v>
      </c>
    </row>
    <row r="11912" spans="1:2">
      <c r="A11912">
        <v>31</v>
      </c>
      <c r="B11912">
        <v>2</v>
      </c>
    </row>
    <row r="11913" spans="1:2">
      <c r="A11913">
        <v>32</v>
      </c>
      <c r="B11913">
        <v>3</v>
      </c>
    </row>
    <row r="11914" spans="1:2">
      <c r="A11914">
        <v>32</v>
      </c>
      <c r="B11914">
        <v>13</v>
      </c>
    </row>
    <row r="11915" spans="1:2">
      <c r="A11915">
        <v>35</v>
      </c>
      <c r="B11915">
        <v>10</v>
      </c>
    </row>
    <row r="11916" spans="1:2">
      <c r="A11916">
        <v>38</v>
      </c>
      <c r="B11916">
        <v>12</v>
      </c>
    </row>
    <row r="11917" spans="1:2">
      <c r="A11917">
        <v>42</v>
      </c>
      <c r="B11917">
        <v>8</v>
      </c>
    </row>
    <row r="11918" spans="1:2">
      <c r="A11918">
        <v>45</v>
      </c>
      <c r="B11918">
        <v>14</v>
      </c>
    </row>
    <row r="11919" spans="1:2">
      <c r="A11919">
        <v>47</v>
      </c>
      <c r="B11919">
        <v>9</v>
      </c>
    </row>
    <row r="11920" spans="1:2">
      <c r="A11920">
        <v>61</v>
      </c>
      <c r="B11920">
        <v>17</v>
      </c>
    </row>
    <row r="11921" spans="1:2">
      <c r="A11921">
        <v>0</v>
      </c>
      <c r="B11921">
        <v>3</v>
      </c>
    </row>
    <row r="11922" spans="1:2">
      <c r="A11922">
        <v>0</v>
      </c>
      <c r="B11922">
        <v>8</v>
      </c>
    </row>
    <row r="11923" spans="1:2">
      <c r="A11923">
        <v>0</v>
      </c>
      <c r="B11923">
        <v>19</v>
      </c>
    </row>
    <row r="11924" spans="1:2">
      <c r="A11924">
        <v>2</v>
      </c>
      <c r="B11924">
        <v>11</v>
      </c>
    </row>
    <row r="11925" spans="1:2">
      <c r="A11925">
        <v>6</v>
      </c>
      <c r="B11925">
        <v>18</v>
      </c>
    </row>
    <row r="11926" spans="1:2">
      <c r="A11926">
        <v>9</v>
      </c>
      <c r="B11926">
        <v>16</v>
      </c>
    </row>
    <row r="11927" spans="1:2">
      <c r="A11927">
        <v>10</v>
      </c>
      <c r="B11927">
        <v>0</v>
      </c>
    </row>
    <row r="11928" spans="1:2">
      <c r="A11928">
        <v>10</v>
      </c>
      <c r="B11928">
        <v>2</v>
      </c>
    </row>
    <row r="11929" spans="1:2">
      <c r="A11929">
        <v>11</v>
      </c>
      <c r="B11929">
        <v>5</v>
      </c>
    </row>
    <row r="11930" spans="1:2">
      <c r="A11930">
        <v>12</v>
      </c>
      <c r="B11930">
        <v>4</v>
      </c>
    </row>
    <row r="11931" spans="1:2">
      <c r="A11931">
        <v>16</v>
      </c>
      <c r="B11931">
        <v>15</v>
      </c>
    </row>
    <row r="11932" spans="1:2">
      <c r="A11932">
        <v>22</v>
      </c>
      <c r="B11932">
        <v>9</v>
      </c>
    </row>
    <row r="11933" spans="1:2">
      <c r="A11933">
        <v>27</v>
      </c>
      <c r="B11933">
        <v>17</v>
      </c>
    </row>
    <row r="11934" spans="1:2">
      <c r="A11934">
        <v>28</v>
      </c>
      <c r="B11934">
        <v>6</v>
      </c>
    </row>
    <row r="11935" spans="1:2">
      <c r="A11935">
        <v>47</v>
      </c>
      <c r="B11935">
        <v>10</v>
      </c>
    </row>
    <row r="11936" spans="1:2">
      <c r="A11936">
        <v>49</v>
      </c>
      <c r="B11936">
        <v>13</v>
      </c>
    </row>
    <row r="11937" spans="1:2">
      <c r="A11937">
        <v>51</v>
      </c>
      <c r="B11937">
        <v>14</v>
      </c>
    </row>
    <row r="11938" spans="1:2">
      <c r="A11938">
        <v>57</v>
      </c>
      <c r="B11938">
        <v>1</v>
      </c>
    </row>
    <row r="11939" spans="1:2">
      <c r="A11939">
        <v>57</v>
      </c>
      <c r="B11939">
        <v>7</v>
      </c>
    </row>
    <row r="11940" spans="1:2">
      <c r="A11940">
        <v>58</v>
      </c>
      <c r="B11940">
        <v>12</v>
      </c>
    </row>
    <row r="11941" spans="1:2">
      <c r="A11941">
        <v>0</v>
      </c>
      <c r="B11941">
        <v>12</v>
      </c>
    </row>
    <row r="11942" spans="1:2">
      <c r="A11942">
        <v>1</v>
      </c>
      <c r="B11942">
        <v>2</v>
      </c>
    </row>
    <row r="11943" spans="1:2">
      <c r="A11943">
        <v>1</v>
      </c>
      <c r="B11943">
        <v>15</v>
      </c>
    </row>
    <row r="11944" spans="1:2">
      <c r="A11944">
        <v>3</v>
      </c>
      <c r="B11944">
        <v>10</v>
      </c>
    </row>
    <row r="11945" spans="1:2">
      <c r="A11945">
        <v>6</v>
      </c>
      <c r="B11945">
        <v>16</v>
      </c>
    </row>
    <row r="11946" spans="1:2">
      <c r="A11946">
        <v>7</v>
      </c>
      <c r="B11946">
        <v>11</v>
      </c>
    </row>
    <row r="11947" spans="1:2">
      <c r="A11947">
        <v>8</v>
      </c>
      <c r="B11947">
        <v>0</v>
      </c>
    </row>
    <row r="11948" spans="1:2">
      <c r="A11948">
        <v>9</v>
      </c>
      <c r="B11948">
        <v>1</v>
      </c>
    </row>
    <row r="11949" spans="1:2">
      <c r="A11949">
        <v>9</v>
      </c>
      <c r="B11949">
        <v>19</v>
      </c>
    </row>
    <row r="11950" spans="1:2">
      <c r="A11950">
        <v>11</v>
      </c>
      <c r="B11950">
        <v>6</v>
      </c>
    </row>
    <row r="11951" spans="1:2">
      <c r="A11951">
        <v>17</v>
      </c>
      <c r="B11951">
        <v>8</v>
      </c>
    </row>
    <row r="11952" spans="1:2">
      <c r="A11952">
        <v>17</v>
      </c>
      <c r="B11952">
        <v>17</v>
      </c>
    </row>
    <row r="11953" spans="1:2">
      <c r="A11953">
        <v>23</v>
      </c>
      <c r="B11953">
        <v>18</v>
      </c>
    </row>
    <row r="11954" spans="1:2">
      <c r="A11954">
        <v>27</v>
      </c>
      <c r="B11954">
        <v>4</v>
      </c>
    </row>
    <row r="11955" spans="1:2">
      <c r="A11955">
        <v>31</v>
      </c>
      <c r="B11955">
        <v>9</v>
      </c>
    </row>
    <row r="11956" spans="1:2">
      <c r="A11956">
        <v>31</v>
      </c>
      <c r="B11956">
        <v>13</v>
      </c>
    </row>
    <row r="11957" spans="1:2">
      <c r="A11957">
        <v>44</v>
      </c>
      <c r="B11957">
        <v>5</v>
      </c>
    </row>
    <row r="11958" spans="1:2">
      <c r="A11958">
        <v>46</v>
      </c>
      <c r="B11958">
        <v>3</v>
      </c>
    </row>
    <row r="11959" spans="1:2">
      <c r="A11959">
        <v>53</v>
      </c>
      <c r="B11959">
        <v>14</v>
      </c>
    </row>
    <row r="11960" spans="1:2">
      <c r="A11960">
        <v>69</v>
      </c>
      <c r="B11960">
        <v>7</v>
      </c>
    </row>
    <row r="11961" spans="1:2">
      <c r="A11961">
        <v>0</v>
      </c>
      <c r="B11961">
        <v>4</v>
      </c>
    </row>
    <row r="11962" spans="1:2">
      <c r="A11962">
        <v>0</v>
      </c>
      <c r="B11962">
        <v>5</v>
      </c>
    </row>
    <row r="11963" spans="1:2">
      <c r="A11963">
        <v>0</v>
      </c>
      <c r="B11963">
        <v>11</v>
      </c>
    </row>
    <row r="11964" spans="1:2">
      <c r="A11964">
        <v>1</v>
      </c>
      <c r="B11964">
        <v>14</v>
      </c>
    </row>
    <row r="11965" spans="1:2">
      <c r="A11965">
        <v>5</v>
      </c>
      <c r="B11965">
        <v>17</v>
      </c>
    </row>
    <row r="11966" spans="1:2">
      <c r="A11966">
        <v>9</v>
      </c>
      <c r="B11966">
        <v>6</v>
      </c>
    </row>
    <row r="11967" spans="1:2">
      <c r="A11967">
        <v>9</v>
      </c>
      <c r="B11967">
        <v>10</v>
      </c>
    </row>
    <row r="11968" spans="1:2">
      <c r="A11968">
        <v>11</v>
      </c>
      <c r="B11968">
        <v>8</v>
      </c>
    </row>
    <row r="11969" spans="1:2">
      <c r="A11969">
        <v>14</v>
      </c>
      <c r="B11969">
        <v>7</v>
      </c>
    </row>
    <row r="11970" spans="1:2">
      <c r="A11970">
        <v>14</v>
      </c>
      <c r="B11970">
        <v>12</v>
      </c>
    </row>
    <row r="11971" spans="1:2">
      <c r="A11971">
        <v>16</v>
      </c>
      <c r="B11971">
        <v>2</v>
      </c>
    </row>
    <row r="11972" spans="1:2">
      <c r="A11972">
        <v>20</v>
      </c>
      <c r="B11972">
        <v>9</v>
      </c>
    </row>
    <row r="11973" spans="1:2">
      <c r="A11973">
        <v>20</v>
      </c>
      <c r="B11973">
        <v>15</v>
      </c>
    </row>
    <row r="11974" spans="1:2">
      <c r="A11974">
        <v>25</v>
      </c>
      <c r="B11974">
        <v>16</v>
      </c>
    </row>
    <row r="11975" spans="1:2">
      <c r="A11975">
        <v>26</v>
      </c>
      <c r="B11975">
        <v>3</v>
      </c>
    </row>
    <row r="11976" spans="1:2">
      <c r="A11976">
        <v>31</v>
      </c>
      <c r="B11976">
        <v>19</v>
      </c>
    </row>
    <row r="11977" spans="1:2">
      <c r="A11977">
        <v>32</v>
      </c>
      <c r="B11977">
        <v>18</v>
      </c>
    </row>
    <row r="11978" spans="1:2">
      <c r="A11978">
        <v>45</v>
      </c>
      <c r="B11978">
        <v>13</v>
      </c>
    </row>
    <row r="11979" spans="1:2">
      <c r="A11979">
        <v>49</v>
      </c>
      <c r="B11979">
        <v>0</v>
      </c>
    </row>
    <row r="11980" spans="1:2">
      <c r="A11980">
        <v>65</v>
      </c>
      <c r="B11980">
        <v>1</v>
      </c>
    </row>
    <row r="11981" spans="1:2">
      <c r="A11981">
        <v>0</v>
      </c>
      <c r="B11981">
        <v>10</v>
      </c>
    </row>
    <row r="11982" spans="1:2">
      <c r="A11982">
        <v>1</v>
      </c>
      <c r="B11982">
        <v>19</v>
      </c>
    </row>
    <row r="11983" spans="1:2">
      <c r="A11983">
        <v>2</v>
      </c>
      <c r="B11983">
        <v>5</v>
      </c>
    </row>
    <row r="11984" spans="1:2">
      <c r="A11984">
        <v>4</v>
      </c>
      <c r="B11984">
        <v>14</v>
      </c>
    </row>
    <row r="11985" spans="1:2">
      <c r="A11985">
        <v>5</v>
      </c>
      <c r="B11985">
        <v>13</v>
      </c>
    </row>
    <row r="11986" spans="1:2">
      <c r="A11986">
        <v>6</v>
      </c>
      <c r="B11986">
        <v>2</v>
      </c>
    </row>
    <row r="11987" spans="1:2">
      <c r="A11987">
        <v>9</v>
      </c>
      <c r="B11987">
        <v>11</v>
      </c>
    </row>
    <row r="11988" spans="1:2">
      <c r="A11988">
        <v>9</v>
      </c>
      <c r="B11988">
        <v>12</v>
      </c>
    </row>
    <row r="11989" spans="1:2">
      <c r="A11989">
        <v>11</v>
      </c>
      <c r="B11989">
        <v>16</v>
      </c>
    </row>
    <row r="11990" spans="1:2">
      <c r="A11990">
        <v>14</v>
      </c>
      <c r="B11990">
        <v>4</v>
      </c>
    </row>
    <row r="11991" spans="1:2">
      <c r="A11991">
        <v>16</v>
      </c>
      <c r="B11991">
        <v>0</v>
      </c>
    </row>
    <row r="11992" spans="1:2">
      <c r="A11992">
        <v>18</v>
      </c>
      <c r="B11992">
        <v>7</v>
      </c>
    </row>
    <row r="11993" spans="1:2">
      <c r="A11993">
        <v>24</v>
      </c>
      <c r="B11993">
        <v>1</v>
      </c>
    </row>
    <row r="11994" spans="1:2">
      <c r="A11994">
        <v>25</v>
      </c>
      <c r="B11994">
        <v>3</v>
      </c>
    </row>
    <row r="11995" spans="1:2">
      <c r="A11995">
        <v>31</v>
      </c>
      <c r="B11995">
        <v>9</v>
      </c>
    </row>
    <row r="11996" spans="1:2">
      <c r="A11996">
        <v>52</v>
      </c>
      <c r="B11996">
        <v>15</v>
      </c>
    </row>
    <row r="11997" spans="1:2">
      <c r="A11997">
        <v>52</v>
      </c>
      <c r="B11997">
        <v>17</v>
      </c>
    </row>
    <row r="11998" spans="1:2">
      <c r="A11998">
        <v>58</v>
      </c>
      <c r="B11998">
        <v>8</v>
      </c>
    </row>
    <row r="11999" spans="1:2">
      <c r="A11999">
        <v>62</v>
      </c>
      <c r="B11999">
        <v>6</v>
      </c>
    </row>
    <row r="12000" spans="1:2">
      <c r="A12000">
        <v>69</v>
      </c>
      <c r="B12000">
        <v>18</v>
      </c>
    </row>
    <row r="12001" spans="1:2">
      <c r="A12001">
        <v>0</v>
      </c>
      <c r="B12001">
        <v>3</v>
      </c>
    </row>
    <row r="12002" spans="1:2">
      <c r="A12002">
        <v>0</v>
      </c>
      <c r="B12002">
        <v>5</v>
      </c>
    </row>
    <row r="12003" spans="1:2">
      <c r="A12003">
        <v>1</v>
      </c>
      <c r="B12003">
        <v>11</v>
      </c>
    </row>
    <row r="12004" spans="1:2">
      <c r="A12004">
        <v>1</v>
      </c>
      <c r="B12004">
        <v>12</v>
      </c>
    </row>
    <row r="12005" spans="1:2">
      <c r="A12005">
        <v>1</v>
      </c>
      <c r="B12005">
        <v>13</v>
      </c>
    </row>
    <row r="12006" spans="1:2">
      <c r="A12006">
        <v>2</v>
      </c>
      <c r="B12006">
        <v>10</v>
      </c>
    </row>
    <row r="12007" spans="1:2">
      <c r="A12007">
        <v>3</v>
      </c>
      <c r="B12007">
        <v>8</v>
      </c>
    </row>
    <row r="12008" spans="1:2">
      <c r="A12008">
        <v>4</v>
      </c>
      <c r="B12008">
        <v>6</v>
      </c>
    </row>
    <row r="12009" spans="1:2">
      <c r="A12009">
        <v>6</v>
      </c>
      <c r="B12009">
        <v>2</v>
      </c>
    </row>
    <row r="12010" spans="1:2">
      <c r="A12010">
        <v>14</v>
      </c>
      <c r="B12010">
        <v>7</v>
      </c>
    </row>
    <row r="12011" spans="1:2">
      <c r="A12011">
        <v>16</v>
      </c>
      <c r="B12011">
        <v>14</v>
      </c>
    </row>
    <row r="12012" spans="1:2">
      <c r="A12012">
        <v>18</v>
      </c>
      <c r="B12012">
        <v>4</v>
      </c>
    </row>
    <row r="12013" spans="1:2">
      <c r="A12013">
        <v>20</v>
      </c>
      <c r="B12013">
        <v>19</v>
      </c>
    </row>
    <row r="12014" spans="1:2">
      <c r="A12014">
        <v>21</v>
      </c>
      <c r="B12014">
        <v>16</v>
      </c>
    </row>
    <row r="12015" spans="1:2">
      <c r="A12015">
        <v>24</v>
      </c>
      <c r="B12015">
        <v>0</v>
      </c>
    </row>
    <row r="12016" spans="1:2">
      <c r="A12016">
        <v>25</v>
      </c>
      <c r="B12016">
        <v>15</v>
      </c>
    </row>
    <row r="12017" spans="1:2">
      <c r="A12017">
        <v>49</v>
      </c>
      <c r="B12017">
        <v>1</v>
      </c>
    </row>
    <row r="12018" spans="1:2">
      <c r="A12018">
        <v>49</v>
      </c>
      <c r="B12018">
        <v>18</v>
      </c>
    </row>
    <row r="12019" spans="1:2">
      <c r="A12019">
        <v>50</v>
      </c>
      <c r="B12019">
        <v>17</v>
      </c>
    </row>
    <row r="12020" spans="1:2">
      <c r="A12020">
        <v>82</v>
      </c>
      <c r="B12020">
        <v>9</v>
      </c>
    </row>
    <row r="12021" spans="1:2">
      <c r="A12021">
        <v>0</v>
      </c>
      <c r="B12021">
        <v>1</v>
      </c>
    </row>
    <row r="12022" spans="1:2">
      <c r="A12022">
        <v>0</v>
      </c>
      <c r="B12022">
        <v>13</v>
      </c>
    </row>
    <row r="12023" spans="1:2">
      <c r="A12023">
        <v>0</v>
      </c>
      <c r="B12023">
        <v>17</v>
      </c>
    </row>
    <row r="12024" spans="1:2">
      <c r="A12024">
        <v>3</v>
      </c>
      <c r="B12024">
        <v>3</v>
      </c>
    </row>
    <row r="12025" spans="1:2">
      <c r="A12025">
        <v>3</v>
      </c>
      <c r="B12025">
        <v>8</v>
      </c>
    </row>
    <row r="12026" spans="1:2">
      <c r="A12026">
        <v>4</v>
      </c>
      <c r="B12026">
        <v>10</v>
      </c>
    </row>
    <row r="12027" spans="1:2">
      <c r="A12027">
        <v>5</v>
      </c>
      <c r="B12027">
        <v>18</v>
      </c>
    </row>
    <row r="12028" spans="1:2">
      <c r="A12028">
        <v>6</v>
      </c>
      <c r="B12028">
        <v>4</v>
      </c>
    </row>
    <row r="12029" spans="1:2">
      <c r="A12029">
        <v>8</v>
      </c>
      <c r="B12029">
        <v>14</v>
      </c>
    </row>
    <row r="12030" spans="1:2">
      <c r="A12030">
        <v>10</v>
      </c>
      <c r="B12030">
        <v>6</v>
      </c>
    </row>
    <row r="12031" spans="1:2">
      <c r="A12031">
        <v>14</v>
      </c>
      <c r="B12031">
        <v>0</v>
      </c>
    </row>
    <row r="12032" spans="1:2">
      <c r="A12032">
        <v>16</v>
      </c>
      <c r="B12032">
        <v>19</v>
      </c>
    </row>
    <row r="12033" spans="1:2">
      <c r="A12033">
        <v>18</v>
      </c>
      <c r="B12033">
        <v>11</v>
      </c>
    </row>
    <row r="12034" spans="1:2">
      <c r="A12034">
        <v>20</v>
      </c>
      <c r="B12034">
        <v>7</v>
      </c>
    </row>
    <row r="12035" spans="1:2">
      <c r="A12035">
        <v>22</v>
      </c>
      <c r="B12035">
        <v>16</v>
      </c>
    </row>
    <row r="12036" spans="1:2">
      <c r="A12036">
        <v>27</v>
      </c>
      <c r="B12036">
        <v>9</v>
      </c>
    </row>
    <row r="12037" spans="1:2">
      <c r="A12037">
        <v>29</v>
      </c>
      <c r="B12037">
        <v>15</v>
      </c>
    </row>
    <row r="12038" spans="1:2">
      <c r="A12038">
        <v>42</v>
      </c>
      <c r="B12038">
        <v>12</v>
      </c>
    </row>
    <row r="12039" spans="1:2">
      <c r="A12039">
        <v>43</v>
      </c>
      <c r="B12039">
        <v>5</v>
      </c>
    </row>
    <row r="12040" spans="1:2">
      <c r="A12040">
        <v>71</v>
      </c>
      <c r="B12040">
        <v>2</v>
      </c>
    </row>
    <row r="12041" spans="1:2">
      <c r="A12041">
        <v>0</v>
      </c>
      <c r="B12041">
        <v>0</v>
      </c>
    </row>
    <row r="12042" spans="1:2">
      <c r="A12042">
        <v>0</v>
      </c>
      <c r="B12042">
        <v>19</v>
      </c>
    </row>
    <row r="12043" spans="1:2">
      <c r="A12043">
        <v>1</v>
      </c>
      <c r="B12043">
        <v>15</v>
      </c>
    </row>
    <row r="12044" spans="1:2">
      <c r="A12044">
        <v>2</v>
      </c>
      <c r="B12044">
        <v>4</v>
      </c>
    </row>
    <row r="12045" spans="1:2">
      <c r="A12045">
        <v>2</v>
      </c>
      <c r="B12045">
        <v>12</v>
      </c>
    </row>
    <row r="12046" spans="1:2">
      <c r="A12046">
        <v>2</v>
      </c>
      <c r="B12046">
        <v>13</v>
      </c>
    </row>
    <row r="12047" spans="1:2">
      <c r="A12047">
        <v>3</v>
      </c>
      <c r="B12047">
        <v>3</v>
      </c>
    </row>
    <row r="12048" spans="1:2">
      <c r="A12048">
        <v>5</v>
      </c>
      <c r="B12048">
        <v>5</v>
      </c>
    </row>
    <row r="12049" spans="1:2">
      <c r="A12049">
        <v>10</v>
      </c>
      <c r="B12049">
        <v>2</v>
      </c>
    </row>
    <row r="12050" spans="1:2">
      <c r="A12050">
        <v>10</v>
      </c>
      <c r="B12050">
        <v>10</v>
      </c>
    </row>
    <row r="12051" spans="1:2">
      <c r="A12051">
        <v>10</v>
      </c>
      <c r="B12051">
        <v>17</v>
      </c>
    </row>
    <row r="12052" spans="1:2">
      <c r="A12052">
        <v>18</v>
      </c>
      <c r="B12052">
        <v>1</v>
      </c>
    </row>
    <row r="12053" spans="1:2">
      <c r="A12053">
        <v>24</v>
      </c>
      <c r="B12053">
        <v>7</v>
      </c>
    </row>
    <row r="12054" spans="1:2">
      <c r="A12054">
        <v>32</v>
      </c>
      <c r="B12054">
        <v>11</v>
      </c>
    </row>
    <row r="12055" spans="1:2">
      <c r="A12055">
        <v>32</v>
      </c>
      <c r="B12055">
        <v>18</v>
      </c>
    </row>
    <row r="12056" spans="1:2">
      <c r="A12056">
        <v>43</v>
      </c>
      <c r="B12056">
        <v>14</v>
      </c>
    </row>
    <row r="12057" spans="1:2">
      <c r="A12057">
        <v>43</v>
      </c>
      <c r="B12057">
        <v>16</v>
      </c>
    </row>
    <row r="12058" spans="1:2">
      <c r="A12058">
        <v>51</v>
      </c>
      <c r="B12058">
        <v>8</v>
      </c>
    </row>
    <row r="12059" spans="1:2">
      <c r="A12059">
        <v>54</v>
      </c>
      <c r="B12059">
        <v>6</v>
      </c>
    </row>
    <row r="12060" spans="1:2">
      <c r="A12060">
        <v>56</v>
      </c>
      <c r="B12060">
        <v>9</v>
      </c>
    </row>
    <row r="12061" spans="1:2">
      <c r="A12061">
        <v>0</v>
      </c>
      <c r="B12061">
        <v>1</v>
      </c>
    </row>
    <row r="12062" spans="1:2">
      <c r="A12062">
        <v>0</v>
      </c>
      <c r="B12062">
        <v>14</v>
      </c>
    </row>
    <row r="12063" spans="1:2">
      <c r="A12063">
        <v>0</v>
      </c>
      <c r="B12063">
        <v>16</v>
      </c>
    </row>
    <row r="12064" spans="1:2">
      <c r="A12064">
        <v>1</v>
      </c>
      <c r="B12064">
        <v>9</v>
      </c>
    </row>
    <row r="12065" spans="1:2">
      <c r="A12065">
        <v>1</v>
      </c>
      <c r="B12065">
        <v>10</v>
      </c>
    </row>
    <row r="12066" spans="1:2">
      <c r="A12066">
        <v>4</v>
      </c>
      <c r="B12066">
        <v>4</v>
      </c>
    </row>
    <row r="12067" spans="1:2">
      <c r="A12067">
        <v>5</v>
      </c>
      <c r="B12067">
        <v>11</v>
      </c>
    </row>
    <row r="12068" spans="1:2">
      <c r="A12068">
        <v>6</v>
      </c>
      <c r="B12068">
        <v>2</v>
      </c>
    </row>
    <row r="12069" spans="1:2">
      <c r="A12069">
        <v>10</v>
      </c>
      <c r="B12069">
        <v>7</v>
      </c>
    </row>
    <row r="12070" spans="1:2">
      <c r="A12070">
        <v>13</v>
      </c>
      <c r="B12070">
        <v>19</v>
      </c>
    </row>
    <row r="12071" spans="1:2">
      <c r="A12071">
        <v>17</v>
      </c>
      <c r="B12071">
        <v>15</v>
      </c>
    </row>
    <row r="12072" spans="1:2">
      <c r="A12072">
        <v>19</v>
      </c>
      <c r="B12072">
        <v>0</v>
      </c>
    </row>
    <row r="12073" spans="1:2">
      <c r="A12073">
        <v>20</v>
      </c>
      <c r="B12073">
        <v>17</v>
      </c>
    </row>
    <row r="12074" spans="1:2">
      <c r="A12074">
        <v>22</v>
      </c>
      <c r="B12074">
        <v>8</v>
      </c>
    </row>
    <row r="12075" spans="1:2">
      <c r="A12075">
        <v>25</v>
      </c>
      <c r="B12075">
        <v>12</v>
      </c>
    </row>
    <row r="12076" spans="1:2">
      <c r="A12076">
        <v>27</v>
      </c>
      <c r="B12076">
        <v>6</v>
      </c>
    </row>
    <row r="12077" spans="1:2">
      <c r="A12077">
        <v>29</v>
      </c>
      <c r="B12077">
        <v>18</v>
      </c>
    </row>
    <row r="12078" spans="1:2">
      <c r="A12078">
        <v>30</v>
      </c>
      <c r="B12078">
        <v>13</v>
      </c>
    </row>
    <row r="12079" spans="1:2">
      <c r="A12079">
        <v>38</v>
      </c>
      <c r="B12079">
        <v>5</v>
      </c>
    </row>
    <row r="12080" spans="1:2">
      <c r="A12080">
        <v>59</v>
      </c>
      <c r="B12080">
        <v>3</v>
      </c>
    </row>
    <row r="12081" spans="1:2">
      <c r="A12081">
        <v>0</v>
      </c>
      <c r="B12081">
        <v>4</v>
      </c>
    </row>
    <row r="12082" spans="1:2">
      <c r="A12082">
        <v>0</v>
      </c>
      <c r="B12082">
        <v>9</v>
      </c>
    </row>
    <row r="12083" spans="1:2">
      <c r="A12083">
        <v>2</v>
      </c>
      <c r="B12083">
        <v>2</v>
      </c>
    </row>
    <row r="12084" spans="1:2">
      <c r="A12084">
        <v>6</v>
      </c>
      <c r="B12084">
        <v>19</v>
      </c>
    </row>
    <row r="12085" spans="1:2">
      <c r="A12085">
        <v>11</v>
      </c>
      <c r="B12085">
        <v>11</v>
      </c>
    </row>
    <row r="12086" spans="1:2">
      <c r="A12086">
        <v>15</v>
      </c>
      <c r="B12086">
        <v>6</v>
      </c>
    </row>
    <row r="12087" spans="1:2">
      <c r="A12087">
        <v>15</v>
      </c>
      <c r="B12087">
        <v>13</v>
      </c>
    </row>
    <row r="12088" spans="1:2">
      <c r="A12088">
        <v>15</v>
      </c>
      <c r="B12088">
        <v>16</v>
      </c>
    </row>
    <row r="12089" spans="1:2">
      <c r="A12089">
        <v>17</v>
      </c>
      <c r="B12089">
        <v>8</v>
      </c>
    </row>
    <row r="12090" spans="1:2">
      <c r="A12090">
        <v>20</v>
      </c>
      <c r="B12090">
        <v>7</v>
      </c>
    </row>
    <row r="12091" spans="1:2">
      <c r="A12091">
        <v>20</v>
      </c>
      <c r="B12091">
        <v>17</v>
      </c>
    </row>
    <row r="12092" spans="1:2">
      <c r="A12092">
        <v>22</v>
      </c>
      <c r="B12092">
        <v>14</v>
      </c>
    </row>
    <row r="12093" spans="1:2">
      <c r="A12093">
        <v>26</v>
      </c>
      <c r="B12093">
        <v>0</v>
      </c>
    </row>
    <row r="12094" spans="1:2">
      <c r="A12094">
        <v>26</v>
      </c>
      <c r="B12094">
        <v>10</v>
      </c>
    </row>
    <row r="12095" spans="1:2">
      <c r="A12095">
        <v>28</v>
      </c>
      <c r="B12095">
        <v>12</v>
      </c>
    </row>
    <row r="12096" spans="1:2">
      <c r="A12096">
        <v>32</v>
      </c>
      <c r="B12096">
        <v>18</v>
      </c>
    </row>
    <row r="12097" spans="1:2">
      <c r="A12097">
        <v>33</v>
      </c>
      <c r="B12097">
        <v>1</v>
      </c>
    </row>
    <row r="12098" spans="1:2">
      <c r="A12098">
        <v>33</v>
      </c>
      <c r="B12098">
        <v>5</v>
      </c>
    </row>
    <row r="12099" spans="1:2">
      <c r="A12099">
        <v>38</v>
      </c>
      <c r="B12099">
        <v>3</v>
      </c>
    </row>
    <row r="12100" spans="1:2">
      <c r="A12100">
        <v>51</v>
      </c>
      <c r="B12100">
        <v>15</v>
      </c>
    </row>
    <row r="12101" spans="1:2">
      <c r="A12101">
        <v>0</v>
      </c>
      <c r="B12101">
        <v>1</v>
      </c>
    </row>
    <row r="12102" spans="1:2">
      <c r="A12102">
        <v>0</v>
      </c>
      <c r="B12102">
        <v>5</v>
      </c>
    </row>
    <row r="12103" spans="1:2">
      <c r="A12103">
        <v>0</v>
      </c>
      <c r="B12103">
        <v>10</v>
      </c>
    </row>
    <row r="12104" spans="1:2">
      <c r="A12104">
        <v>0</v>
      </c>
      <c r="B12104">
        <v>12</v>
      </c>
    </row>
    <row r="12105" spans="1:2">
      <c r="A12105">
        <v>0</v>
      </c>
      <c r="B12105">
        <v>13</v>
      </c>
    </row>
    <row r="12106" spans="1:2">
      <c r="A12106">
        <v>2</v>
      </c>
      <c r="B12106">
        <v>6</v>
      </c>
    </row>
    <row r="12107" spans="1:2">
      <c r="A12107">
        <v>3</v>
      </c>
      <c r="B12107">
        <v>14</v>
      </c>
    </row>
    <row r="12108" spans="1:2">
      <c r="A12108">
        <v>8</v>
      </c>
      <c r="B12108">
        <v>9</v>
      </c>
    </row>
    <row r="12109" spans="1:2">
      <c r="A12109">
        <v>11</v>
      </c>
      <c r="B12109">
        <v>2</v>
      </c>
    </row>
    <row r="12110" spans="1:2">
      <c r="A12110">
        <v>12</v>
      </c>
      <c r="B12110">
        <v>18</v>
      </c>
    </row>
    <row r="12111" spans="1:2">
      <c r="A12111">
        <v>13</v>
      </c>
      <c r="B12111">
        <v>7</v>
      </c>
    </row>
    <row r="12112" spans="1:2">
      <c r="A12112">
        <v>13</v>
      </c>
      <c r="B12112">
        <v>17</v>
      </c>
    </row>
    <row r="12113" spans="1:2">
      <c r="A12113">
        <v>17</v>
      </c>
      <c r="B12113">
        <v>8</v>
      </c>
    </row>
    <row r="12114" spans="1:2">
      <c r="A12114">
        <v>17</v>
      </c>
      <c r="B12114">
        <v>11</v>
      </c>
    </row>
    <row r="12115" spans="1:2">
      <c r="A12115">
        <v>20</v>
      </c>
      <c r="B12115">
        <v>4</v>
      </c>
    </row>
    <row r="12116" spans="1:2">
      <c r="A12116">
        <v>23</v>
      </c>
      <c r="B12116">
        <v>16</v>
      </c>
    </row>
    <row r="12117" spans="1:2">
      <c r="A12117">
        <v>34</v>
      </c>
      <c r="B12117">
        <v>0</v>
      </c>
    </row>
    <row r="12118" spans="1:2">
      <c r="A12118">
        <v>40</v>
      </c>
      <c r="B12118">
        <v>19</v>
      </c>
    </row>
    <row r="12119" spans="1:2">
      <c r="A12119">
        <v>41</v>
      </c>
      <c r="B12119">
        <v>3</v>
      </c>
    </row>
    <row r="12120" spans="1:2">
      <c r="A12120">
        <v>46</v>
      </c>
      <c r="B12120">
        <v>15</v>
      </c>
    </row>
    <row r="12121" spans="1:2">
      <c r="A12121">
        <v>0</v>
      </c>
      <c r="B12121">
        <v>9</v>
      </c>
    </row>
    <row r="12122" spans="1:2">
      <c r="A12122">
        <v>0</v>
      </c>
      <c r="B12122">
        <v>10</v>
      </c>
    </row>
    <row r="12123" spans="1:2">
      <c r="A12123">
        <v>0</v>
      </c>
      <c r="B12123">
        <v>12</v>
      </c>
    </row>
    <row r="12124" spans="1:2">
      <c r="A12124">
        <v>0</v>
      </c>
      <c r="B12124">
        <v>16</v>
      </c>
    </row>
    <row r="12125" spans="1:2">
      <c r="A12125">
        <v>2</v>
      </c>
      <c r="B12125">
        <v>0</v>
      </c>
    </row>
    <row r="12126" spans="1:2">
      <c r="A12126">
        <v>2</v>
      </c>
      <c r="B12126">
        <v>8</v>
      </c>
    </row>
    <row r="12127" spans="1:2">
      <c r="A12127">
        <v>5</v>
      </c>
      <c r="B12127">
        <v>5</v>
      </c>
    </row>
    <row r="12128" spans="1:2">
      <c r="A12128">
        <v>5</v>
      </c>
      <c r="B12128">
        <v>17</v>
      </c>
    </row>
    <row r="12129" spans="1:2">
      <c r="A12129">
        <v>6</v>
      </c>
      <c r="B12129">
        <v>3</v>
      </c>
    </row>
    <row r="12130" spans="1:2">
      <c r="A12130">
        <v>9</v>
      </c>
      <c r="B12130">
        <v>4</v>
      </c>
    </row>
    <row r="12131" spans="1:2">
      <c r="A12131">
        <v>11</v>
      </c>
      <c r="B12131">
        <v>1</v>
      </c>
    </row>
    <row r="12132" spans="1:2">
      <c r="A12132">
        <v>13</v>
      </c>
      <c r="B12132">
        <v>11</v>
      </c>
    </row>
    <row r="12133" spans="1:2">
      <c r="A12133">
        <v>19</v>
      </c>
      <c r="B12133">
        <v>7</v>
      </c>
    </row>
    <row r="12134" spans="1:2">
      <c r="A12134">
        <v>20</v>
      </c>
      <c r="B12134">
        <v>18</v>
      </c>
    </row>
    <row r="12135" spans="1:2">
      <c r="A12135">
        <v>21</v>
      </c>
      <c r="B12135">
        <v>19</v>
      </c>
    </row>
    <row r="12136" spans="1:2">
      <c r="A12136">
        <v>34</v>
      </c>
      <c r="B12136">
        <v>15</v>
      </c>
    </row>
    <row r="12137" spans="1:2">
      <c r="A12137">
        <v>40</v>
      </c>
      <c r="B12137">
        <v>14</v>
      </c>
    </row>
    <row r="12138" spans="1:2">
      <c r="A12138">
        <v>44</v>
      </c>
      <c r="B12138">
        <v>6</v>
      </c>
    </row>
    <row r="12139" spans="1:2">
      <c r="A12139">
        <v>51</v>
      </c>
      <c r="B12139">
        <v>2</v>
      </c>
    </row>
    <row r="12140" spans="1:2">
      <c r="A12140">
        <v>66</v>
      </c>
      <c r="B12140">
        <v>13</v>
      </c>
    </row>
    <row r="12141" spans="1:2">
      <c r="A12141">
        <v>0</v>
      </c>
      <c r="B12141">
        <v>0</v>
      </c>
    </row>
    <row r="12142" spans="1:2">
      <c r="A12142">
        <v>0</v>
      </c>
      <c r="B12142">
        <v>10</v>
      </c>
    </row>
    <row r="12143" spans="1:2">
      <c r="A12143">
        <v>0</v>
      </c>
      <c r="B12143">
        <v>12</v>
      </c>
    </row>
    <row r="12144" spans="1:2">
      <c r="A12144">
        <v>0</v>
      </c>
      <c r="B12144">
        <v>13</v>
      </c>
    </row>
    <row r="12145" spans="1:2">
      <c r="A12145">
        <v>0</v>
      </c>
      <c r="B12145">
        <v>16</v>
      </c>
    </row>
    <row r="12146" spans="1:2">
      <c r="A12146">
        <v>1</v>
      </c>
      <c r="B12146">
        <v>9</v>
      </c>
    </row>
    <row r="12147" spans="1:2">
      <c r="A12147">
        <v>2</v>
      </c>
      <c r="B12147">
        <v>1</v>
      </c>
    </row>
    <row r="12148" spans="1:2">
      <c r="A12148">
        <v>7</v>
      </c>
      <c r="B12148">
        <v>4</v>
      </c>
    </row>
    <row r="12149" spans="1:2">
      <c r="A12149">
        <v>11</v>
      </c>
      <c r="B12149">
        <v>8</v>
      </c>
    </row>
    <row r="12150" spans="1:2">
      <c r="A12150">
        <v>16</v>
      </c>
      <c r="B12150">
        <v>5</v>
      </c>
    </row>
    <row r="12151" spans="1:2">
      <c r="A12151">
        <v>19</v>
      </c>
      <c r="B12151">
        <v>2</v>
      </c>
    </row>
    <row r="12152" spans="1:2">
      <c r="A12152">
        <v>22</v>
      </c>
      <c r="B12152">
        <v>11</v>
      </c>
    </row>
    <row r="12153" spans="1:2">
      <c r="A12153">
        <v>26</v>
      </c>
      <c r="B12153">
        <v>19</v>
      </c>
    </row>
    <row r="12154" spans="1:2">
      <c r="A12154">
        <v>27</v>
      </c>
      <c r="B12154">
        <v>17</v>
      </c>
    </row>
    <row r="12155" spans="1:2">
      <c r="A12155">
        <v>35</v>
      </c>
      <c r="B12155">
        <v>3</v>
      </c>
    </row>
    <row r="12156" spans="1:2">
      <c r="A12156">
        <v>38</v>
      </c>
      <c r="B12156">
        <v>18</v>
      </c>
    </row>
    <row r="12157" spans="1:2">
      <c r="A12157">
        <v>43</v>
      </c>
      <c r="B12157">
        <v>7</v>
      </c>
    </row>
    <row r="12158" spans="1:2">
      <c r="A12158">
        <v>43</v>
      </c>
      <c r="B12158">
        <v>14</v>
      </c>
    </row>
    <row r="12159" spans="1:2">
      <c r="A12159">
        <v>49</v>
      </c>
      <c r="B12159">
        <v>15</v>
      </c>
    </row>
    <row r="12160" spans="1:2">
      <c r="A12160">
        <v>57</v>
      </c>
      <c r="B12160">
        <v>6</v>
      </c>
    </row>
    <row r="12161" spans="1:2">
      <c r="A12161">
        <v>0</v>
      </c>
      <c r="B12161">
        <v>2</v>
      </c>
    </row>
    <row r="12162" spans="1:2">
      <c r="A12162">
        <v>0</v>
      </c>
      <c r="B12162">
        <v>10</v>
      </c>
    </row>
    <row r="12163" spans="1:2">
      <c r="A12163">
        <v>1</v>
      </c>
      <c r="B12163">
        <v>3</v>
      </c>
    </row>
    <row r="12164" spans="1:2">
      <c r="A12164">
        <v>2</v>
      </c>
      <c r="B12164">
        <v>14</v>
      </c>
    </row>
    <row r="12165" spans="1:2">
      <c r="A12165">
        <v>4</v>
      </c>
      <c r="B12165">
        <v>18</v>
      </c>
    </row>
    <row r="12166" spans="1:2">
      <c r="A12166">
        <v>6</v>
      </c>
      <c r="B12166">
        <v>6</v>
      </c>
    </row>
    <row r="12167" spans="1:2">
      <c r="A12167">
        <v>16</v>
      </c>
      <c r="B12167">
        <v>0</v>
      </c>
    </row>
    <row r="12168" spans="1:2">
      <c r="A12168">
        <v>16</v>
      </c>
      <c r="B12168">
        <v>17</v>
      </c>
    </row>
    <row r="12169" spans="1:2">
      <c r="A12169">
        <v>17</v>
      </c>
      <c r="B12169">
        <v>4</v>
      </c>
    </row>
    <row r="12170" spans="1:2">
      <c r="A12170">
        <v>20</v>
      </c>
      <c r="B12170">
        <v>11</v>
      </c>
    </row>
    <row r="12171" spans="1:2">
      <c r="A12171">
        <v>20</v>
      </c>
      <c r="B12171">
        <v>19</v>
      </c>
    </row>
    <row r="12172" spans="1:2">
      <c r="A12172">
        <v>26</v>
      </c>
      <c r="B12172">
        <v>5</v>
      </c>
    </row>
    <row r="12173" spans="1:2">
      <c r="A12173">
        <v>28</v>
      </c>
      <c r="B12173">
        <v>16</v>
      </c>
    </row>
    <row r="12174" spans="1:2">
      <c r="A12174">
        <v>29</v>
      </c>
      <c r="B12174">
        <v>7</v>
      </c>
    </row>
    <row r="12175" spans="1:2">
      <c r="A12175">
        <v>29</v>
      </c>
      <c r="B12175">
        <v>9</v>
      </c>
    </row>
    <row r="12176" spans="1:2">
      <c r="A12176">
        <v>29</v>
      </c>
      <c r="B12176">
        <v>15</v>
      </c>
    </row>
    <row r="12177" spans="1:2">
      <c r="A12177">
        <v>31</v>
      </c>
      <c r="B12177">
        <v>13</v>
      </c>
    </row>
    <row r="12178" spans="1:2">
      <c r="A12178">
        <v>32</v>
      </c>
      <c r="B12178">
        <v>12</v>
      </c>
    </row>
    <row r="12179" spans="1:2">
      <c r="A12179">
        <v>34</v>
      </c>
      <c r="B12179">
        <v>8</v>
      </c>
    </row>
    <row r="12180" spans="1:2">
      <c r="A12180">
        <v>35</v>
      </c>
      <c r="B12180">
        <v>1</v>
      </c>
    </row>
    <row r="12181" spans="1:2">
      <c r="A12181">
        <v>0</v>
      </c>
      <c r="B12181">
        <v>17</v>
      </c>
    </row>
    <row r="12182" spans="1:2">
      <c r="A12182">
        <v>0</v>
      </c>
      <c r="B12182">
        <v>19</v>
      </c>
    </row>
    <row r="12183" spans="1:2">
      <c r="A12183">
        <v>2</v>
      </c>
      <c r="B12183">
        <v>1</v>
      </c>
    </row>
    <row r="12184" spans="1:2">
      <c r="A12184">
        <v>4</v>
      </c>
      <c r="B12184">
        <v>6</v>
      </c>
    </row>
    <row r="12185" spans="1:2">
      <c r="A12185">
        <v>4</v>
      </c>
      <c r="B12185">
        <v>10</v>
      </c>
    </row>
    <row r="12186" spans="1:2">
      <c r="A12186">
        <v>10</v>
      </c>
      <c r="B12186">
        <v>13</v>
      </c>
    </row>
    <row r="12187" spans="1:2">
      <c r="A12187">
        <v>10</v>
      </c>
      <c r="B12187">
        <v>15</v>
      </c>
    </row>
    <row r="12188" spans="1:2">
      <c r="A12188">
        <v>11</v>
      </c>
      <c r="B12188">
        <v>11</v>
      </c>
    </row>
    <row r="12189" spans="1:2">
      <c r="A12189">
        <v>16</v>
      </c>
      <c r="B12189">
        <v>9</v>
      </c>
    </row>
    <row r="12190" spans="1:2">
      <c r="A12190">
        <v>19</v>
      </c>
      <c r="B12190">
        <v>18</v>
      </c>
    </row>
    <row r="12191" spans="1:2">
      <c r="A12191">
        <v>22</v>
      </c>
      <c r="B12191">
        <v>7</v>
      </c>
    </row>
    <row r="12192" spans="1:2">
      <c r="A12192">
        <v>22</v>
      </c>
      <c r="B12192">
        <v>8</v>
      </c>
    </row>
    <row r="12193" spans="1:2">
      <c r="A12193">
        <v>28</v>
      </c>
      <c r="B12193">
        <v>0</v>
      </c>
    </row>
    <row r="12194" spans="1:2">
      <c r="A12194">
        <v>31</v>
      </c>
      <c r="B12194">
        <v>4</v>
      </c>
    </row>
    <row r="12195" spans="1:2">
      <c r="A12195">
        <v>35</v>
      </c>
      <c r="B12195">
        <v>3</v>
      </c>
    </row>
    <row r="12196" spans="1:2">
      <c r="A12196">
        <v>35</v>
      </c>
      <c r="B12196">
        <v>5</v>
      </c>
    </row>
    <row r="12197" spans="1:2">
      <c r="A12197">
        <v>43</v>
      </c>
      <c r="B12197">
        <v>2</v>
      </c>
    </row>
    <row r="12198" spans="1:2">
      <c r="A12198">
        <v>44</v>
      </c>
      <c r="B12198">
        <v>16</v>
      </c>
    </row>
    <row r="12199" spans="1:2">
      <c r="A12199">
        <v>47</v>
      </c>
      <c r="B12199">
        <v>14</v>
      </c>
    </row>
    <row r="12200" spans="1:2">
      <c r="A12200">
        <v>59</v>
      </c>
      <c r="B12200">
        <v>12</v>
      </c>
    </row>
    <row r="12201" spans="1:2">
      <c r="A12201">
        <v>0</v>
      </c>
      <c r="B12201">
        <v>1</v>
      </c>
    </row>
    <row r="12202" spans="1:2">
      <c r="A12202">
        <v>0</v>
      </c>
      <c r="B12202">
        <v>3</v>
      </c>
    </row>
    <row r="12203" spans="1:2">
      <c r="A12203">
        <v>0</v>
      </c>
      <c r="B12203">
        <v>8</v>
      </c>
    </row>
    <row r="12204" spans="1:2">
      <c r="A12204">
        <v>0</v>
      </c>
      <c r="B12204">
        <v>9</v>
      </c>
    </row>
    <row r="12205" spans="1:2">
      <c r="A12205">
        <v>0</v>
      </c>
      <c r="B12205">
        <v>17</v>
      </c>
    </row>
    <row r="12206" spans="1:2">
      <c r="A12206">
        <v>4</v>
      </c>
      <c r="B12206">
        <v>2</v>
      </c>
    </row>
    <row r="12207" spans="1:2">
      <c r="A12207">
        <v>4</v>
      </c>
      <c r="B12207">
        <v>14</v>
      </c>
    </row>
    <row r="12208" spans="1:2">
      <c r="A12208">
        <v>8</v>
      </c>
      <c r="B12208">
        <v>13</v>
      </c>
    </row>
    <row r="12209" spans="1:2">
      <c r="A12209">
        <v>10</v>
      </c>
      <c r="B12209">
        <v>4</v>
      </c>
    </row>
    <row r="12210" spans="1:2">
      <c r="A12210">
        <v>12</v>
      </c>
      <c r="B12210">
        <v>6</v>
      </c>
    </row>
    <row r="12211" spans="1:2">
      <c r="A12211">
        <v>18</v>
      </c>
      <c r="B12211">
        <v>5</v>
      </c>
    </row>
    <row r="12212" spans="1:2">
      <c r="A12212">
        <v>23</v>
      </c>
      <c r="B12212">
        <v>12</v>
      </c>
    </row>
    <row r="12213" spans="1:2">
      <c r="A12213">
        <v>24</v>
      </c>
      <c r="B12213">
        <v>10</v>
      </c>
    </row>
    <row r="12214" spans="1:2">
      <c r="A12214">
        <v>27</v>
      </c>
      <c r="B12214">
        <v>15</v>
      </c>
    </row>
    <row r="12215" spans="1:2">
      <c r="A12215">
        <v>31</v>
      </c>
      <c r="B12215">
        <v>16</v>
      </c>
    </row>
    <row r="12216" spans="1:2">
      <c r="A12216">
        <v>34</v>
      </c>
      <c r="B12216">
        <v>0</v>
      </c>
    </row>
    <row r="12217" spans="1:2">
      <c r="A12217">
        <v>60</v>
      </c>
      <c r="B12217">
        <v>11</v>
      </c>
    </row>
    <row r="12218" spans="1:2">
      <c r="A12218">
        <v>61</v>
      </c>
      <c r="B12218">
        <v>7</v>
      </c>
    </row>
    <row r="12219" spans="1:2">
      <c r="A12219">
        <v>63</v>
      </c>
      <c r="B12219">
        <v>19</v>
      </c>
    </row>
    <row r="12220" spans="1:2">
      <c r="A12220">
        <v>77</v>
      </c>
      <c r="B12220">
        <v>18</v>
      </c>
    </row>
    <row r="12221" spans="1:2">
      <c r="A12221">
        <v>0</v>
      </c>
      <c r="B12221">
        <v>5</v>
      </c>
    </row>
    <row r="12222" spans="1:2">
      <c r="A12222">
        <v>0</v>
      </c>
      <c r="B12222">
        <v>12</v>
      </c>
    </row>
    <row r="12223" spans="1:2">
      <c r="A12223">
        <v>0</v>
      </c>
      <c r="B12223">
        <v>18</v>
      </c>
    </row>
    <row r="12224" spans="1:2">
      <c r="A12224">
        <v>1</v>
      </c>
      <c r="B12224">
        <v>13</v>
      </c>
    </row>
    <row r="12225" spans="1:2">
      <c r="A12225">
        <v>3</v>
      </c>
      <c r="B12225">
        <v>7</v>
      </c>
    </row>
    <row r="12226" spans="1:2">
      <c r="A12226">
        <v>4</v>
      </c>
      <c r="B12226">
        <v>11</v>
      </c>
    </row>
    <row r="12227" spans="1:2">
      <c r="A12227">
        <v>6</v>
      </c>
      <c r="B12227">
        <v>1</v>
      </c>
    </row>
    <row r="12228" spans="1:2">
      <c r="A12228">
        <v>7</v>
      </c>
      <c r="B12228">
        <v>16</v>
      </c>
    </row>
    <row r="12229" spans="1:2">
      <c r="A12229">
        <v>8</v>
      </c>
      <c r="B12229">
        <v>3</v>
      </c>
    </row>
    <row r="12230" spans="1:2">
      <c r="A12230">
        <v>10</v>
      </c>
      <c r="B12230">
        <v>6</v>
      </c>
    </row>
    <row r="12231" spans="1:2">
      <c r="A12231">
        <v>17</v>
      </c>
      <c r="B12231">
        <v>0</v>
      </c>
    </row>
    <row r="12232" spans="1:2">
      <c r="A12232">
        <v>18</v>
      </c>
      <c r="B12232">
        <v>14</v>
      </c>
    </row>
    <row r="12233" spans="1:2">
      <c r="A12233">
        <v>20</v>
      </c>
      <c r="B12233">
        <v>4</v>
      </c>
    </row>
    <row r="12234" spans="1:2">
      <c r="A12234">
        <v>26</v>
      </c>
      <c r="B12234">
        <v>15</v>
      </c>
    </row>
    <row r="12235" spans="1:2">
      <c r="A12235">
        <v>26</v>
      </c>
      <c r="B12235">
        <v>17</v>
      </c>
    </row>
    <row r="12236" spans="1:2">
      <c r="A12236">
        <v>39</v>
      </c>
      <c r="B12236">
        <v>10</v>
      </c>
    </row>
    <row r="12237" spans="1:2">
      <c r="A12237">
        <v>40</v>
      </c>
      <c r="B12237">
        <v>9</v>
      </c>
    </row>
    <row r="12238" spans="1:2">
      <c r="A12238">
        <v>41</v>
      </c>
      <c r="B12238">
        <v>8</v>
      </c>
    </row>
    <row r="12239" spans="1:2">
      <c r="A12239">
        <v>43</v>
      </c>
      <c r="B12239">
        <v>2</v>
      </c>
    </row>
    <row r="12240" spans="1:2">
      <c r="A12240">
        <v>62</v>
      </c>
      <c r="B12240">
        <v>19</v>
      </c>
    </row>
    <row r="12241" spans="1:2">
      <c r="A12241">
        <v>0</v>
      </c>
      <c r="B12241">
        <v>0</v>
      </c>
    </row>
    <row r="12242" spans="1:2">
      <c r="A12242">
        <v>0</v>
      </c>
      <c r="B12242">
        <v>3</v>
      </c>
    </row>
    <row r="12243" spans="1:2">
      <c r="A12243">
        <v>0</v>
      </c>
      <c r="B12243">
        <v>13</v>
      </c>
    </row>
    <row r="12244" spans="1:2">
      <c r="A12244">
        <v>1</v>
      </c>
      <c r="B12244">
        <v>10</v>
      </c>
    </row>
    <row r="12245" spans="1:2">
      <c r="A12245">
        <v>1</v>
      </c>
      <c r="B12245">
        <v>17</v>
      </c>
    </row>
    <row r="12246" spans="1:2">
      <c r="A12246">
        <v>5</v>
      </c>
      <c r="B12246">
        <v>9</v>
      </c>
    </row>
    <row r="12247" spans="1:2">
      <c r="A12247">
        <v>6</v>
      </c>
      <c r="B12247">
        <v>7</v>
      </c>
    </row>
    <row r="12248" spans="1:2">
      <c r="A12248">
        <v>6</v>
      </c>
      <c r="B12248">
        <v>15</v>
      </c>
    </row>
    <row r="12249" spans="1:2">
      <c r="A12249">
        <v>7</v>
      </c>
      <c r="B12249">
        <v>1</v>
      </c>
    </row>
    <row r="12250" spans="1:2">
      <c r="A12250">
        <v>11</v>
      </c>
      <c r="B12250">
        <v>4</v>
      </c>
    </row>
    <row r="12251" spans="1:2">
      <c r="A12251">
        <v>13</v>
      </c>
      <c r="B12251">
        <v>2</v>
      </c>
    </row>
    <row r="12252" spans="1:2">
      <c r="A12252">
        <v>16</v>
      </c>
      <c r="B12252">
        <v>16</v>
      </c>
    </row>
    <row r="12253" spans="1:2">
      <c r="A12253">
        <v>17</v>
      </c>
      <c r="B12253">
        <v>18</v>
      </c>
    </row>
    <row r="12254" spans="1:2">
      <c r="A12254">
        <v>22</v>
      </c>
      <c r="B12254">
        <v>8</v>
      </c>
    </row>
    <row r="12255" spans="1:2">
      <c r="A12255">
        <v>25</v>
      </c>
      <c r="B12255">
        <v>19</v>
      </c>
    </row>
    <row r="12256" spans="1:2">
      <c r="A12256">
        <v>29</v>
      </c>
      <c r="B12256">
        <v>6</v>
      </c>
    </row>
    <row r="12257" spans="1:2">
      <c r="A12257">
        <v>30</v>
      </c>
      <c r="B12257">
        <v>12</v>
      </c>
    </row>
    <row r="12258" spans="1:2">
      <c r="A12258">
        <v>35</v>
      </c>
      <c r="B12258">
        <v>5</v>
      </c>
    </row>
    <row r="12259" spans="1:2">
      <c r="A12259">
        <v>39</v>
      </c>
      <c r="B12259">
        <v>11</v>
      </c>
    </row>
    <row r="12260" spans="1:2">
      <c r="A12260">
        <v>75</v>
      </c>
      <c r="B12260">
        <v>14</v>
      </c>
    </row>
    <row r="12261" spans="1:2">
      <c r="A12261">
        <v>0</v>
      </c>
      <c r="B12261">
        <v>5</v>
      </c>
    </row>
    <row r="12262" spans="1:2">
      <c r="A12262">
        <v>0</v>
      </c>
      <c r="B12262">
        <v>14</v>
      </c>
    </row>
    <row r="12263" spans="1:2">
      <c r="A12263">
        <v>0</v>
      </c>
      <c r="B12263">
        <v>16</v>
      </c>
    </row>
    <row r="12264" spans="1:2">
      <c r="A12264">
        <v>1</v>
      </c>
      <c r="B12264">
        <v>6</v>
      </c>
    </row>
    <row r="12265" spans="1:2">
      <c r="A12265">
        <v>3</v>
      </c>
      <c r="B12265">
        <v>2</v>
      </c>
    </row>
    <row r="12266" spans="1:2">
      <c r="A12266">
        <v>6</v>
      </c>
      <c r="B12266">
        <v>15</v>
      </c>
    </row>
    <row r="12267" spans="1:2">
      <c r="A12267">
        <v>6</v>
      </c>
      <c r="B12267">
        <v>19</v>
      </c>
    </row>
    <row r="12268" spans="1:2">
      <c r="A12268">
        <v>7</v>
      </c>
      <c r="B12268">
        <v>4</v>
      </c>
    </row>
    <row r="12269" spans="1:2">
      <c r="A12269">
        <v>8</v>
      </c>
      <c r="B12269">
        <v>11</v>
      </c>
    </row>
    <row r="12270" spans="1:2">
      <c r="A12270">
        <v>11</v>
      </c>
      <c r="B12270">
        <v>17</v>
      </c>
    </row>
    <row r="12271" spans="1:2">
      <c r="A12271">
        <v>15</v>
      </c>
      <c r="B12271">
        <v>13</v>
      </c>
    </row>
    <row r="12272" spans="1:2">
      <c r="A12272">
        <v>16</v>
      </c>
      <c r="B12272">
        <v>18</v>
      </c>
    </row>
    <row r="12273" spans="1:2">
      <c r="A12273">
        <v>19</v>
      </c>
      <c r="B12273">
        <v>8</v>
      </c>
    </row>
    <row r="12274" spans="1:2">
      <c r="A12274">
        <v>20</v>
      </c>
      <c r="B12274">
        <v>0</v>
      </c>
    </row>
    <row r="12275" spans="1:2">
      <c r="A12275">
        <v>22</v>
      </c>
      <c r="B12275">
        <v>10</v>
      </c>
    </row>
    <row r="12276" spans="1:2">
      <c r="A12276">
        <v>23</v>
      </c>
      <c r="B12276">
        <v>1</v>
      </c>
    </row>
    <row r="12277" spans="1:2">
      <c r="A12277">
        <v>30</v>
      </c>
      <c r="B12277">
        <v>7</v>
      </c>
    </row>
    <row r="12278" spans="1:2">
      <c r="A12278">
        <v>33</v>
      </c>
      <c r="B12278">
        <v>12</v>
      </c>
    </row>
    <row r="12279" spans="1:2">
      <c r="A12279">
        <v>47</v>
      </c>
      <c r="B12279">
        <v>9</v>
      </c>
    </row>
    <row r="12280" spans="1:2">
      <c r="A12280">
        <v>72</v>
      </c>
      <c r="B12280">
        <v>3</v>
      </c>
    </row>
    <row r="12281" spans="1:2">
      <c r="A12281">
        <v>0</v>
      </c>
      <c r="B12281">
        <v>3</v>
      </c>
    </row>
    <row r="12282" spans="1:2">
      <c r="A12282">
        <v>0</v>
      </c>
      <c r="B12282">
        <v>7</v>
      </c>
    </row>
    <row r="12283" spans="1:2">
      <c r="A12283">
        <v>0</v>
      </c>
      <c r="B12283">
        <v>18</v>
      </c>
    </row>
    <row r="12284" spans="1:2">
      <c r="A12284">
        <v>1</v>
      </c>
      <c r="B12284">
        <v>6</v>
      </c>
    </row>
    <row r="12285" spans="1:2">
      <c r="A12285">
        <v>2</v>
      </c>
      <c r="B12285">
        <v>0</v>
      </c>
    </row>
    <row r="12286" spans="1:2">
      <c r="A12286">
        <v>4</v>
      </c>
      <c r="B12286">
        <v>13</v>
      </c>
    </row>
    <row r="12287" spans="1:2">
      <c r="A12287">
        <v>12</v>
      </c>
      <c r="B12287">
        <v>2</v>
      </c>
    </row>
    <row r="12288" spans="1:2">
      <c r="A12288">
        <v>12</v>
      </c>
      <c r="B12288">
        <v>8</v>
      </c>
    </row>
    <row r="12289" spans="1:2">
      <c r="A12289">
        <v>12</v>
      </c>
      <c r="B12289">
        <v>9</v>
      </c>
    </row>
    <row r="12290" spans="1:2">
      <c r="A12290">
        <v>12</v>
      </c>
      <c r="B12290">
        <v>11</v>
      </c>
    </row>
    <row r="12291" spans="1:2">
      <c r="A12291">
        <v>19</v>
      </c>
      <c r="B12291">
        <v>17</v>
      </c>
    </row>
    <row r="12292" spans="1:2">
      <c r="A12292">
        <v>20</v>
      </c>
      <c r="B12292">
        <v>10</v>
      </c>
    </row>
    <row r="12293" spans="1:2">
      <c r="A12293">
        <v>20</v>
      </c>
      <c r="B12293">
        <v>15</v>
      </c>
    </row>
    <row r="12294" spans="1:2">
      <c r="A12294">
        <v>24</v>
      </c>
      <c r="B12294">
        <v>14</v>
      </c>
    </row>
    <row r="12295" spans="1:2">
      <c r="A12295">
        <v>25</v>
      </c>
      <c r="B12295">
        <v>12</v>
      </c>
    </row>
    <row r="12296" spans="1:2">
      <c r="A12296">
        <v>26</v>
      </c>
      <c r="B12296">
        <v>4</v>
      </c>
    </row>
    <row r="12297" spans="1:2">
      <c r="A12297">
        <v>33</v>
      </c>
      <c r="B12297">
        <v>5</v>
      </c>
    </row>
    <row r="12298" spans="1:2">
      <c r="A12298">
        <v>34</v>
      </c>
      <c r="B12298">
        <v>16</v>
      </c>
    </row>
    <row r="12299" spans="1:2">
      <c r="A12299">
        <v>55</v>
      </c>
      <c r="B12299">
        <v>1</v>
      </c>
    </row>
    <row r="12300" spans="1:2">
      <c r="A12300">
        <v>62</v>
      </c>
      <c r="B12300">
        <v>19</v>
      </c>
    </row>
    <row r="12301" spans="1:2">
      <c r="A12301">
        <v>0</v>
      </c>
      <c r="B12301">
        <v>8</v>
      </c>
    </row>
    <row r="12302" spans="1:2">
      <c r="A12302">
        <v>0</v>
      </c>
      <c r="B12302">
        <v>17</v>
      </c>
    </row>
    <row r="12303" spans="1:2">
      <c r="A12303">
        <v>1</v>
      </c>
      <c r="B12303">
        <v>11</v>
      </c>
    </row>
    <row r="12304" spans="1:2">
      <c r="A12304">
        <v>3</v>
      </c>
      <c r="B12304">
        <v>2</v>
      </c>
    </row>
    <row r="12305" spans="1:2">
      <c r="A12305">
        <v>3</v>
      </c>
      <c r="B12305">
        <v>10</v>
      </c>
    </row>
    <row r="12306" spans="1:2">
      <c r="A12306">
        <v>8</v>
      </c>
      <c r="B12306">
        <v>14</v>
      </c>
    </row>
    <row r="12307" spans="1:2">
      <c r="A12307">
        <v>9</v>
      </c>
      <c r="B12307">
        <v>1</v>
      </c>
    </row>
    <row r="12308" spans="1:2">
      <c r="A12308">
        <v>11</v>
      </c>
      <c r="B12308">
        <v>19</v>
      </c>
    </row>
    <row r="12309" spans="1:2">
      <c r="A12309">
        <v>13</v>
      </c>
      <c r="B12309">
        <v>12</v>
      </c>
    </row>
    <row r="12310" spans="1:2">
      <c r="A12310">
        <v>16</v>
      </c>
      <c r="B12310">
        <v>0</v>
      </c>
    </row>
    <row r="12311" spans="1:2">
      <c r="A12311">
        <v>16</v>
      </c>
      <c r="B12311">
        <v>9</v>
      </c>
    </row>
    <row r="12312" spans="1:2">
      <c r="A12312">
        <v>17</v>
      </c>
      <c r="B12312">
        <v>7</v>
      </c>
    </row>
    <row r="12313" spans="1:2">
      <c r="A12313">
        <v>20</v>
      </c>
      <c r="B12313">
        <v>6</v>
      </c>
    </row>
    <row r="12314" spans="1:2">
      <c r="A12314">
        <v>23</v>
      </c>
      <c r="B12314">
        <v>18</v>
      </c>
    </row>
    <row r="12315" spans="1:2">
      <c r="A12315">
        <v>28</v>
      </c>
      <c r="B12315">
        <v>15</v>
      </c>
    </row>
    <row r="12316" spans="1:2">
      <c r="A12316">
        <v>31</v>
      </c>
      <c r="B12316">
        <v>16</v>
      </c>
    </row>
    <row r="12317" spans="1:2">
      <c r="A12317">
        <v>34</v>
      </c>
      <c r="B12317">
        <v>3</v>
      </c>
    </row>
    <row r="12318" spans="1:2">
      <c r="A12318">
        <v>34</v>
      </c>
      <c r="B12318">
        <v>13</v>
      </c>
    </row>
    <row r="12319" spans="1:2">
      <c r="A12319">
        <v>47</v>
      </c>
      <c r="B12319">
        <v>5</v>
      </c>
    </row>
    <row r="12320" spans="1:2">
      <c r="A12320">
        <v>50</v>
      </c>
      <c r="B12320">
        <v>4</v>
      </c>
    </row>
    <row r="12321" spans="1:2">
      <c r="A12321">
        <v>0</v>
      </c>
      <c r="B12321">
        <v>7</v>
      </c>
    </row>
    <row r="12322" spans="1:2">
      <c r="A12322">
        <v>0</v>
      </c>
      <c r="B12322">
        <v>13</v>
      </c>
    </row>
    <row r="12323" spans="1:2">
      <c r="A12323">
        <v>6</v>
      </c>
      <c r="B12323">
        <v>5</v>
      </c>
    </row>
    <row r="12324" spans="1:2">
      <c r="A12324">
        <v>7</v>
      </c>
      <c r="B12324">
        <v>6</v>
      </c>
    </row>
    <row r="12325" spans="1:2">
      <c r="A12325">
        <v>7</v>
      </c>
      <c r="B12325">
        <v>15</v>
      </c>
    </row>
    <row r="12326" spans="1:2">
      <c r="A12326">
        <v>13</v>
      </c>
      <c r="B12326">
        <v>3</v>
      </c>
    </row>
    <row r="12327" spans="1:2">
      <c r="A12327">
        <v>13</v>
      </c>
      <c r="B12327">
        <v>9</v>
      </c>
    </row>
    <row r="12328" spans="1:2">
      <c r="A12328">
        <v>17</v>
      </c>
      <c r="B12328">
        <v>14</v>
      </c>
    </row>
    <row r="12329" spans="1:2">
      <c r="A12329">
        <v>17</v>
      </c>
      <c r="B12329">
        <v>17</v>
      </c>
    </row>
    <row r="12330" spans="1:2">
      <c r="A12330">
        <v>19</v>
      </c>
      <c r="B12330">
        <v>0</v>
      </c>
    </row>
    <row r="12331" spans="1:2">
      <c r="A12331">
        <v>25</v>
      </c>
      <c r="B12331">
        <v>1</v>
      </c>
    </row>
    <row r="12332" spans="1:2">
      <c r="A12332">
        <v>26</v>
      </c>
      <c r="B12332">
        <v>8</v>
      </c>
    </row>
    <row r="12333" spans="1:2">
      <c r="A12333">
        <v>26</v>
      </c>
      <c r="B12333">
        <v>12</v>
      </c>
    </row>
    <row r="12334" spans="1:2">
      <c r="A12334">
        <v>30</v>
      </c>
      <c r="B12334">
        <v>11</v>
      </c>
    </row>
    <row r="12335" spans="1:2">
      <c r="A12335">
        <v>33</v>
      </c>
      <c r="B12335">
        <v>19</v>
      </c>
    </row>
    <row r="12336" spans="1:2">
      <c r="A12336">
        <v>34</v>
      </c>
      <c r="B12336">
        <v>18</v>
      </c>
    </row>
    <row r="12337" spans="1:2">
      <c r="A12337">
        <v>40</v>
      </c>
      <c r="B12337">
        <v>2</v>
      </c>
    </row>
    <row r="12338" spans="1:2">
      <c r="A12338">
        <v>42</v>
      </c>
      <c r="B12338">
        <v>4</v>
      </c>
    </row>
    <row r="12339" spans="1:2">
      <c r="A12339">
        <v>54</v>
      </c>
      <c r="B12339">
        <v>16</v>
      </c>
    </row>
    <row r="12340" spans="1:2">
      <c r="A12340">
        <v>56</v>
      </c>
      <c r="B12340">
        <v>10</v>
      </c>
    </row>
    <row r="12341" spans="1:2">
      <c r="A12341">
        <v>0</v>
      </c>
      <c r="B12341">
        <v>2</v>
      </c>
    </row>
    <row r="12342" spans="1:2">
      <c r="A12342">
        <v>0</v>
      </c>
      <c r="B12342">
        <v>15</v>
      </c>
    </row>
    <row r="12343" spans="1:2">
      <c r="A12343">
        <v>0</v>
      </c>
      <c r="B12343">
        <v>17</v>
      </c>
    </row>
    <row r="12344" spans="1:2">
      <c r="A12344">
        <v>0</v>
      </c>
      <c r="B12344">
        <v>18</v>
      </c>
    </row>
    <row r="12345" spans="1:2">
      <c r="A12345">
        <v>1</v>
      </c>
      <c r="B12345">
        <v>1</v>
      </c>
    </row>
    <row r="12346" spans="1:2">
      <c r="A12346">
        <v>3</v>
      </c>
      <c r="B12346">
        <v>16</v>
      </c>
    </row>
    <row r="12347" spans="1:2">
      <c r="A12347">
        <v>4</v>
      </c>
      <c r="B12347">
        <v>10</v>
      </c>
    </row>
    <row r="12348" spans="1:2">
      <c r="A12348">
        <v>4</v>
      </c>
      <c r="B12348">
        <v>19</v>
      </c>
    </row>
    <row r="12349" spans="1:2">
      <c r="A12349">
        <v>6</v>
      </c>
      <c r="B12349">
        <v>8</v>
      </c>
    </row>
    <row r="12350" spans="1:2">
      <c r="A12350">
        <v>9</v>
      </c>
      <c r="B12350">
        <v>3</v>
      </c>
    </row>
    <row r="12351" spans="1:2">
      <c r="A12351">
        <v>14</v>
      </c>
      <c r="B12351">
        <v>5</v>
      </c>
    </row>
    <row r="12352" spans="1:2">
      <c r="A12352">
        <v>19</v>
      </c>
      <c r="B12352">
        <v>12</v>
      </c>
    </row>
    <row r="12353" spans="1:2">
      <c r="A12353">
        <v>27</v>
      </c>
      <c r="B12353">
        <v>11</v>
      </c>
    </row>
    <row r="12354" spans="1:2">
      <c r="A12354">
        <v>28</v>
      </c>
      <c r="B12354">
        <v>9</v>
      </c>
    </row>
    <row r="12355" spans="1:2">
      <c r="A12355">
        <v>36</v>
      </c>
      <c r="B12355">
        <v>6</v>
      </c>
    </row>
    <row r="12356" spans="1:2">
      <c r="A12356">
        <v>43</v>
      </c>
      <c r="B12356">
        <v>13</v>
      </c>
    </row>
    <row r="12357" spans="1:2">
      <c r="A12357">
        <v>44</v>
      </c>
      <c r="B12357">
        <v>0</v>
      </c>
    </row>
    <row r="12358" spans="1:2">
      <c r="A12358">
        <v>46</v>
      </c>
      <c r="B12358">
        <v>7</v>
      </c>
    </row>
    <row r="12359" spans="1:2">
      <c r="A12359">
        <v>49</v>
      </c>
      <c r="B12359">
        <v>4</v>
      </c>
    </row>
    <row r="12360" spans="1:2">
      <c r="A12360">
        <v>63</v>
      </c>
      <c r="B12360">
        <v>14</v>
      </c>
    </row>
    <row r="12361" spans="1:2">
      <c r="A12361">
        <v>0</v>
      </c>
      <c r="B12361">
        <v>15</v>
      </c>
    </row>
    <row r="12362" spans="1:2">
      <c r="A12362">
        <v>1</v>
      </c>
      <c r="B12362">
        <v>2</v>
      </c>
    </row>
    <row r="12363" spans="1:2">
      <c r="A12363">
        <v>1</v>
      </c>
      <c r="B12363">
        <v>4</v>
      </c>
    </row>
    <row r="12364" spans="1:2">
      <c r="A12364">
        <v>1</v>
      </c>
      <c r="B12364">
        <v>14</v>
      </c>
    </row>
    <row r="12365" spans="1:2">
      <c r="A12365">
        <v>1</v>
      </c>
      <c r="B12365">
        <v>19</v>
      </c>
    </row>
    <row r="12366" spans="1:2">
      <c r="A12366">
        <v>2</v>
      </c>
      <c r="B12366">
        <v>16</v>
      </c>
    </row>
    <row r="12367" spans="1:2">
      <c r="A12367">
        <v>3</v>
      </c>
      <c r="B12367">
        <v>13</v>
      </c>
    </row>
    <row r="12368" spans="1:2">
      <c r="A12368">
        <v>11</v>
      </c>
      <c r="B12368">
        <v>8</v>
      </c>
    </row>
    <row r="12369" spans="1:2">
      <c r="A12369">
        <v>11</v>
      </c>
      <c r="B12369">
        <v>17</v>
      </c>
    </row>
    <row r="12370" spans="1:2">
      <c r="A12370">
        <v>12</v>
      </c>
      <c r="B12370">
        <v>0</v>
      </c>
    </row>
    <row r="12371" spans="1:2">
      <c r="A12371">
        <v>12</v>
      </c>
      <c r="B12371">
        <v>1</v>
      </c>
    </row>
    <row r="12372" spans="1:2">
      <c r="A12372">
        <v>16</v>
      </c>
      <c r="B12372">
        <v>18</v>
      </c>
    </row>
    <row r="12373" spans="1:2">
      <c r="A12373">
        <v>23</v>
      </c>
      <c r="B12373">
        <v>7</v>
      </c>
    </row>
    <row r="12374" spans="1:2">
      <c r="A12374">
        <v>24</v>
      </c>
      <c r="B12374">
        <v>3</v>
      </c>
    </row>
    <row r="12375" spans="1:2">
      <c r="A12375">
        <v>30</v>
      </c>
      <c r="B12375">
        <v>5</v>
      </c>
    </row>
    <row r="12376" spans="1:2">
      <c r="A12376">
        <v>32</v>
      </c>
      <c r="B12376">
        <v>6</v>
      </c>
    </row>
    <row r="12377" spans="1:2">
      <c r="A12377">
        <v>32</v>
      </c>
      <c r="B12377">
        <v>9</v>
      </c>
    </row>
    <row r="12378" spans="1:2">
      <c r="A12378">
        <v>42</v>
      </c>
      <c r="B12378">
        <v>10</v>
      </c>
    </row>
    <row r="12379" spans="1:2">
      <c r="A12379">
        <v>49</v>
      </c>
      <c r="B12379">
        <v>11</v>
      </c>
    </row>
    <row r="12380" spans="1:2">
      <c r="A12380">
        <v>52</v>
      </c>
      <c r="B12380">
        <v>12</v>
      </c>
    </row>
    <row r="12381" spans="1:2">
      <c r="A12381">
        <v>0</v>
      </c>
      <c r="B12381">
        <v>2</v>
      </c>
    </row>
    <row r="12382" spans="1:2">
      <c r="A12382">
        <v>0</v>
      </c>
      <c r="B12382">
        <v>7</v>
      </c>
    </row>
    <row r="12383" spans="1:2">
      <c r="A12383">
        <v>0</v>
      </c>
      <c r="B12383">
        <v>11</v>
      </c>
    </row>
    <row r="12384" spans="1:2">
      <c r="A12384">
        <v>0</v>
      </c>
      <c r="B12384">
        <v>19</v>
      </c>
    </row>
    <row r="12385" spans="1:2">
      <c r="A12385">
        <v>4</v>
      </c>
      <c r="B12385">
        <v>13</v>
      </c>
    </row>
    <row r="12386" spans="1:2">
      <c r="A12386">
        <v>5</v>
      </c>
      <c r="B12386">
        <v>17</v>
      </c>
    </row>
    <row r="12387" spans="1:2">
      <c r="A12387">
        <v>8</v>
      </c>
      <c r="B12387">
        <v>16</v>
      </c>
    </row>
    <row r="12388" spans="1:2">
      <c r="A12388">
        <v>9</v>
      </c>
      <c r="B12388">
        <v>14</v>
      </c>
    </row>
    <row r="12389" spans="1:2">
      <c r="A12389">
        <v>10</v>
      </c>
      <c r="B12389">
        <v>6</v>
      </c>
    </row>
    <row r="12390" spans="1:2">
      <c r="A12390">
        <v>10</v>
      </c>
      <c r="B12390">
        <v>10</v>
      </c>
    </row>
    <row r="12391" spans="1:2">
      <c r="A12391">
        <v>15</v>
      </c>
      <c r="B12391">
        <v>1</v>
      </c>
    </row>
    <row r="12392" spans="1:2">
      <c r="A12392">
        <v>15</v>
      </c>
      <c r="B12392">
        <v>18</v>
      </c>
    </row>
    <row r="12393" spans="1:2">
      <c r="A12393">
        <v>17</v>
      </c>
      <c r="B12393">
        <v>3</v>
      </c>
    </row>
    <row r="12394" spans="1:2">
      <c r="A12394">
        <v>22</v>
      </c>
      <c r="B12394">
        <v>4</v>
      </c>
    </row>
    <row r="12395" spans="1:2">
      <c r="A12395">
        <v>22</v>
      </c>
      <c r="B12395">
        <v>5</v>
      </c>
    </row>
    <row r="12396" spans="1:2">
      <c r="A12396">
        <v>27</v>
      </c>
      <c r="B12396">
        <v>8</v>
      </c>
    </row>
    <row r="12397" spans="1:2">
      <c r="A12397">
        <v>32</v>
      </c>
      <c r="B12397">
        <v>9</v>
      </c>
    </row>
    <row r="12398" spans="1:2">
      <c r="A12398">
        <v>36</v>
      </c>
      <c r="B12398">
        <v>12</v>
      </c>
    </row>
    <row r="12399" spans="1:2">
      <c r="A12399">
        <v>39</v>
      </c>
      <c r="B12399">
        <v>0</v>
      </c>
    </row>
    <row r="12400" spans="1:2">
      <c r="A12400">
        <v>87</v>
      </c>
      <c r="B12400">
        <v>15</v>
      </c>
    </row>
    <row r="12401" spans="1:2">
      <c r="A12401">
        <v>0</v>
      </c>
      <c r="B12401">
        <v>10</v>
      </c>
    </row>
    <row r="12402" spans="1:2">
      <c r="A12402">
        <v>0</v>
      </c>
      <c r="B12402">
        <v>18</v>
      </c>
    </row>
    <row r="12403" spans="1:2">
      <c r="A12403">
        <v>1</v>
      </c>
      <c r="B12403">
        <v>9</v>
      </c>
    </row>
    <row r="12404" spans="1:2">
      <c r="A12404">
        <v>1</v>
      </c>
      <c r="B12404">
        <v>15</v>
      </c>
    </row>
    <row r="12405" spans="1:2">
      <c r="A12405">
        <v>2</v>
      </c>
      <c r="B12405">
        <v>11</v>
      </c>
    </row>
    <row r="12406" spans="1:2">
      <c r="A12406">
        <v>3</v>
      </c>
      <c r="B12406">
        <v>2</v>
      </c>
    </row>
    <row r="12407" spans="1:2">
      <c r="A12407">
        <v>3</v>
      </c>
      <c r="B12407">
        <v>5</v>
      </c>
    </row>
    <row r="12408" spans="1:2">
      <c r="A12408">
        <v>5</v>
      </c>
      <c r="B12408">
        <v>7</v>
      </c>
    </row>
    <row r="12409" spans="1:2">
      <c r="A12409">
        <v>6</v>
      </c>
      <c r="B12409">
        <v>16</v>
      </c>
    </row>
    <row r="12410" spans="1:2">
      <c r="A12410">
        <v>8</v>
      </c>
      <c r="B12410">
        <v>6</v>
      </c>
    </row>
    <row r="12411" spans="1:2">
      <c r="A12411">
        <v>9</v>
      </c>
      <c r="B12411">
        <v>3</v>
      </c>
    </row>
    <row r="12412" spans="1:2">
      <c r="A12412">
        <v>9</v>
      </c>
      <c r="B12412">
        <v>17</v>
      </c>
    </row>
    <row r="12413" spans="1:2">
      <c r="A12413">
        <v>10</v>
      </c>
      <c r="B12413">
        <v>14</v>
      </c>
    </row>
    <row r="12414" spans="1:2">
      <c r="A12414">
        <v>10</v>
      </c>
      <c r="B12414">
        <v>19</v>
      </c>
    </row>
    <row r="12415" spans="1:2">
      <c r="A12415">
        <v>19</v>
      </c>
      <c r="B12415">
        <v>4</v>
      </c>
    </row>
    <row r="12416" spans="1:2">
      <c r="A12416">
        <v>25</v>
      </c>
      <c r="B12416">
        <v>8</v>
      </c>
    </row>
    <row r="12417" spans="1:2">
      <c r="A12417">
        <v>31</v>
      </c>
      <c r="B12417">
        <v>12</v>
      </c>
    </row>
    <row r="12418" spans="1:2">
      <c r="A12418">
        <v>35</v>
      </c>
      <c r="B12418">
        <v>13</v>
      </c>
    </row>
    <row r="12419" spans="1:2">
      <c r="A12419">
        <v>54</v>
      </c>
      <c r="B12419">
        <v>0</v>
      </c>
    </row>
    <row r="12420" spans="1:2">
      <c r="A12420">
        <v>91</v>
      </c>
      <c r="B12420">
        <v>1</v>
      </c>
    </row>
    <row r="12421" spans="1:2">
      <c r="A12421">
        <v>0</v>
      </c>
      <c r="B12421">
        <v>7</v>
      </c>
    </row>
    <row r="12422" spans="1:2">
      <c r="A12422">
        <v>0</v>
      </c>
      <c r="B12422">
        <v>10</v>
      </c>
    </row>
    <row r="12423" spans="1:2">
      <c r="A12423">
        <v>2</v>
      </c>
      <c r="B12423">
        <v>18</v>
      </c>
    </row>
    <row r="12424" spans="1:2">
      <c r="A12424">
        <v>4</v>
      </c>
      <c r="B12424">
        <v>6</v>
      </c>
    </row>
    <row r="12425" spans="1:2">
      <c r="A12425">
        <v>6</v>
      </c>
      <c r="B12425">
        <v>4</v>
      </c>
    </row>
    <row r="12426" spans="1:2">
      <c r="A12426">
        <v>10</v>
      </c>
      <c r="B12426">
        <v>3</v>
      </c>
    </row>
    <row r="12427" spans="1:2">
      <c r="A12427">
        <v>10</v>
      </c>
      <c r="B12427">
        <v>5</v>
      </c>
    </row>
    <row r="12428" spans="1:2">
      <c r="A12428">
        <v>12</v>
      </c>
      <c r="B12428">
        <v>12</v>
      </c>
    </row>
    <row r="12429" spans="1:2">
      <c r="A12429">
        <v>13</v>
      </c>
      <c r="B12429">
        <v>15</v>
      </c>
    </row>
    <row r="12430" spans="1:2">
      <c r="A12430">
        <v>14</v>
      </c>
      <c r="B12430">
        <v>9</v>
      </c>
    </row>
    <row r="12431" spans="1:2">
      <c r="A12431">
        <v>16</v>
      </c>
      <c r="B12431">
        <v>11</v>
      </c>
    </row>
    <row r="12432" spans="1:2">
      <c r="A12432">
        <v>19</v>
      </c>
      <c r="B12432">
        <v>2</v>
      </c>
    </row>
    <row r="12433" spans="1:2">
      <c r="A12433">
        <v>19</v>
      </c>
      <c r="B12433">
        <v>16</v>
      </c>
    </row>
    <row r="12434" spans="1:2">
      <c r="A12434">
        <v>20</v>
      </c>
      <c r="B12434">
        <v>8</v>
      </c>
    </row>
    <row r="12435" spans="1:2">
      <c r="A12435">
        <v>20</v>
      </c>
      <c r="B12435">
        <v>13</v>
      </c>
    </row>
    <row r="12436" spans="1:2">
      <c r="A12436">
        <v>20</v>
      </c>
      <c r="B12436">
        <v>14</v>
      </c>
    </row>
    <row r="12437" spans="1:2">
      <c r="A12437">
        <v>24</v>
      </c>
      <c r="B12437">
        <v>17</v>
      </c>
    </row>
    <row r="12438" spans="1:2">
      <c r="A12438">
        <v>31</v>
      </c>
      <c r="B12438">
        <v>1</v>
      </c>
    </row>
    <row r="12439" spans="1:2">
      <c r="A12439">
        <v>41</v>
      </c>
      <c r="B12439">
        <v>0</v>
      </c>
    </row>
    <row r="12440" spans="1:2">
      <c r="A12440">
        <v>44</v>
      </c>
      <c r="B12440">
        <v>19</v>
      </c>
    </row>
    <row r="12441" spans="1:2">
      <c r="A12441">
        <v>0</v>
      </c>
      <c r="B12441">
        <v>1</v>
      </c>
    </row>
    <row r="12442" spans="1:2">
      <c r="A12442">
        <v>0</v>
      </c>
      <c r="B12442">
        <v>6</v>
      </c>
    </row>
    <row r="12443" spans="1:2">
      <c r="A12443">
        <v>1</v>
      </c>
      <c r="B12443">
        <v>15</v>
      </c>
    </row>
    <row r="12444" spans="1:2">
      <c r="A12444">
        <v>2</v>
      </c>
      <c r="B12444">
        <v>18</v>
      </c>
    </row>
    <row r="12445" spans="1:2">
      <c r="A12445">
        <v>3</v>
      </c>
      <c r="B12445">
        <v>13</v>
      </c>
    </row>
    <row r="12446" spans="1:2">
      <c r="A12446">
        <v>4</v>
      </c>
      <c r="B12446">
        <v>12</v>
      </c>
    </row>
    <row r="12447" spans="1:2">
      <c r="A12447">
        <v>5</v>
      </c>
      <c r="B12447">
        <v>8</v>
      </c>
    </row>
    <row r="12448" spans="1:2">
      <c r="A12448">
        <v>7</v>
      </c>
      <c r="B12448">
        <v>2</v>
      </c>
    </row>
    <row r="12449" spans="1:2">
      <c r="A12449">
        <v>7</v>
      </c>
      <c r="B12449">
        <v>11</v>
      </c>
    </row>
    <row r="12450" spans="1:2">
      <c r="A12450">
        <v>7</v>
      </c>
      <c r="B12450">
        <v>16</v>
      </c>
    </row>
    <row r="12451" spans="1:2">
      <c r="A12451">
        <v>10</v>
      </c>
      <c r="B12451">
        <v>4</v>
      </c>
    </row>
    <row r="12452" spans="1:2">
      <c r="A12452">
        <v>14</v>
      </c>
      <c r="B12452">
        <v>14</v>
      </c>
    </row>
    <row r="12453" spans="1:2">
      <c r="A12453">
        <v>25</v>
      </c>
      <c r="B12453">
        <v>3</v>
      </c>
    </row>
    <row r="12454" spans="1:2">
      <c r="A12454">
        <v>28</v>
      </c>
      <c r="B12454">
        <v>0</v>
      </c>
    </row>
    <row r="12455" spans="1:2">
      <c r="A12455">
        <v>30</v>
      </c>
      <c r="B12455">
        <v>17</v>
      </c>
    </row>
    <row r="12456" spans="1:2">
      <c r="A12456">
        <v>31</v>
      </c>
      <c r="B12456">
        <v>10</v>
      </c>
    </row>
    <row r="12457" spans="1:2">
      <c r="A12457">
        <v>40</v>
      </c>
      <c r="B12457">
        <v>7</v>
      </c>
    </row>
    <row r="12458" spans="1:2">
      <c r="A12458">
        <v>44</v>
      </c>
      <c r="B12458">
        <v>5</v>
      </c>
    </row>
    <row r="12459" spans="1:2">
      <c r="A12459">
        <v>60</v>
      </c>
      <c r="B12459">
        <v>9</v>
      </c>
    </row>
    <row r="12460" spans="1:2">
      <c r="A12460">
        <v>61</v>
      </c>
      <c r="B12460">
        <v>19</v>
      </c>
    </row>
    <row r="12461" spans="1:2">
      <c r="A12461">
        <v>0</v>
      </c>
      <c r="B12461">
        <v>3</v>
      </c>
    </row>
    <row r="12462" spans="1:2">
      <c r="A12462">
        <v>0</v>
      </c>
      <c r="B12462">
        <v>14</v>
      </c>
    </row>
    <row r="12463" spans="1:2">
      <c r="A12463">
        <v>1</v>
      </c>
      <c r="B12463">
        <v>0</v>
      </c>
    </row>
    <row r="12464" spans="1:2">
      <c r="A12464">
        <v>1</v>
      </c>
      <c r="B12464">
        <v>16</v>
      </c>
    </row>
    <row r="12465" spans="1:2">
      <c r="A12465">
        <v>1</v>
      </c>
      <c r="B12465">
        <v>19</v>
      </c>
    </row>
    <row r="12466" spans="1:2">
      <c r="A12466">
        <v>4</v>
      </c>
      <c r="B12466">
        <v>7</v>
      </c>
    </row>
    <row r="12467" spans="1:2">
      <c r="A12467">
        <v>8</v>
      </c>
      <c r="B12467">
        <v>4</v>
      </c>
    </row>
    <row r="12468" spans="1:2">
      <c r="A12468">
        <v>8</v>
      </c>
      <c r="B12468">
        <v>8</v>
      </c>
    </row>
    <row r="12469" spans="1:2">
      <c r="A12469">
        <v>10</v>
      </c>
      <c r="B12469">
        <v>5</v>
      </c>
    </row>
    <row r="12470" spans="1:2">
      <c r="A12470">
        <v>12</v>
      </c>
      <c r="B12470">
        <v>1</v>
      </c>
    </row>
    <row r="12471" spans="1:2">
      <c r="A12471">
        <v>16</v>
      </c>
      <c r="B12471">
        <v>13</v>
      </c>
    </row>
    <row r="12472" spans="1:2">
      <c r="A12472">
        <v>20</v>
      </c>
      <c r="B12472">
        <v>2</v>
      </c>
    </row>
    <row r="12473" spans="1:2">
      <c r="A12473">
        <v>20</v>
      </c>
      <c r="B12473">
        <v>11</v>
      </c>
    </row>
    <row r="12474" spans="1:2">
      <c r="A12474">
        <v>22</v>
      </c>
      <c r="B12474">
        <v>18</v>
      </c>
    </row>
    <row r="12475" spans="1:2">
      <c r="A12475">
        <v>24</v>
      </c>
      <c r="B12475">
        <v>9</v>
      </c>
    </row>
    <row r="12476" spans="1:2">
      <c r="A12476">
        <v>32</v>
      </c>
      <c r="B12476">
        <v>17</v>
      </c>
    </row>
    <row r="12477" spans="1:2">
      <c r="A12477">
        <v>35</v>
      </c>
      <c r="B12477">
        <v>10</v>
      </c>
    </row>
    <row r="12478" spans="1:2">
      <c r="A12478">
        <v>44</v>
      </c>
      <c r="B12478">
        <v>12</v>
      </c>
    </row>
    <row r="12479" spans="1:2">
      <c r="A12479">
        <v>45</v>
      </c>
      <c r="B12479">
        <v>15</v>
      </c>
    </row>
    <row r="12480" spans="1:2">
      <c r="A12480">
        <v>51</v>
      </c>
      <c r="B12480">
        <v>6</v>
      </c>
    </row>
    <row r="12481" spans="1:2">
      <c r="A12481">
        <v>0</v>
      </c>
      <c r="B12481">
        <v>2</v>
      </c>
    </row>
    <row r="12482" spans="1:2">
      <c r="A12482">
        <v>0</v>
      </c>
      <c r="B12482">
        <v>12</v>
      </c>
    </row>
    <row r="12483" spans="1:2">
      <c r="A12483">
        <v>1</v>
      </c>
      <c r="B12483">
        <v>6</v>
      </c>
    </row>
    <row r="12484" spans="1:2">
      <c r="A12484">
        <v>1</v>
      </c>
      <c r="B12484">
        <v>13</v>
      </c>
    </row>
    <row r="12485" spans="1:2">
      <c r="A12485">
        <v>3</v>
      </c>
      <c r="B12485">
        <v>7</v>
      </c>
    </row>
    <row r="12486" spans="1:2">
      <c r="A12486">
        <v>4</v>
      </c>
      <c r="B12486">
        <v>8</v>
      </c>
    </row>
    <row r="12487" spans="1:2">
      <c r="A12487">
        <v>9</v>
      </c>
      <c r="B12487">
        <v>17</v>
      </c>
    </row>
    <row r="12488" spans="1:2">
      <c r="A12488">
        <v>10</v>
      </c>
      <c r="B12488">
        <v>16</v>
      </c>
    </row>
    <row r="12489" spans="1:2">
      <c r="A12489">
        <v>13</v>
      </c>
      <c r="B12489">
        <v>19</v>
      </c>
    </row>
    <row r="12490" spans="1:2">
      <c r="A12490">
        <v>17</v>
      </c>
      <c r="B12490">
        <v>0</v>
      </c>
    </row>
    <row r="12491" spans="1:2">
      <c r="A12491">
        <v>19</v>
      </c>
      <c r="B12491">
        <v>3</v>
      </c>
    </row>
    <row r="12492" spans="1:2">
      <c r="A12492">
        <v>19</v>
      </c>
      <c r="B12492">
        <v>15</v>
      </c>
    </row>
    <row r="12493" spans="1:2">
      <c r="A12493">
        <v>25</v>
      </c>
      <c r="B12493">
        <v>14</v>
      </c>
    </row>
    <row r="12494" spans="1:2">
      <c r="A12494">
        <v>26</v>
      </c>
      <c r="B12494">
        <v>9</v>
      </c>
    </row>
    <row r="12495" spans="1:2">
      <c r="A12495">
        <v>27</v>
      </c>
      <c r="B12495">
        <v>11</v>
      </c>
    </row>
    <row r="12496" spans="1:2">
      <c r="A12496">
        <v>28</v>
      </c>
      <c r="B12496">
        <v>5</v>
      </c>
    </row>
    <row r="12497" spans="1:2">
      <c r="A12497">
        <v>29</v>
      </c>
      <c r="B12497">
        <v>10</v>
      </c>
    </row>
    <row r="12498" spans="1:2">
      <c r="A12498">
        <v>43</v>
      </c>
      <c r="B12498">
        <v>1</v>
      </c>
    </row>
    <row r="12499" spans="1:2">
      <c r="A12499">
        <v>44</v>
      </c>
      <c r="B12499">
        <v>18</v>
      </c>
    </row>
    <row r="12500" spans="1:2">
      <c r="A12500">
        <v>47</v>
      </c>
      <c r="B12500">
        <v>4</v>
      </c>
    </row>
    <row r="12501" spans="1:2">
      <c r="A12501">
        <v>0</v>
      </c>
      <c r="B12501">
        <v>4</v>
      </c>
    </row>
    <row r="12502" spans="1:2">
      <c r="A12502">
        <v>0</v>
      </c>
      <c r="B12502">
        <v>10</v>
      </c>
    </row>
    <row r="12503" spans="1:2">
      <c r="A12503">
        <v>3</v>
      </c>
      <c r="B12503">
        <v>9</v>
      </c>
    </row>
    <row r="12504" spans="1:2">
      <c r="A12504">
        <v>3</v>
      </c>
      <c r="B12504">
        <v>14</v>
      </c>
    </row>
    <row r="12505" spans="1:2">
      <c r="A12505">
        <v>4</v>
      </c>
      <c r="B12505">
        <v>5</v>
      </c>
    </row>
    <row r="12506" spans="1:2">
      <c r="A12506">
        <v>5</v>
      </c>
      <c r="B12506">
        <v>17</v>
      </c>
    </row>
    <row r="12507" spans="1:2">
      <c r="A12507">
        <v>6</v>
      </c>
      <c r="B12507">
        <v>11</v>
      </c>
    </row>
    <row r="12508" spans="1:2">
      <c r="A12508">
        <v>6</v>
      </c>
      <c r="B12508">
        <v>13</v>
      </c>
    </row>
    <row r="12509" spans="1:2">
      <c r="A12509">
        <v>10</v>
      </c>
      <c r="B12509">
        <v>2</v>
      </c>
    </row>
    <row r="12510" spans="1:2">
      <c r="A12510">
        <v>10</v>
      </c>
      <c r="B12510">
        <v>18</v>
      </c>
    </row>
    <row r="12511" spans="1:2">
      <c r="A12511">
        <v>22</v>
      </c>
      <c r="B12511">
        <v>12</v>
      </c>
    </row>
    <row r="12512" spans="1:2">
      <c r="A12512">
        <v>23</v>
      </c>
      <c r="B12512">
        <v>0</v>
      </c>
    </row>
    <row r="12513" spans="1:2">
      <c r="A12513">
        <v>23</v>
      </c>
      <c r="B12513">
        <v>7</v>
      </c>
    </row>
    <row r="12514" spans="1:2">
      <c r="A12514">
        <v>24</v>
      </c>
      <c r="B12514">
        <v>1</v>
      </c>
    </row>
    <row r="12515" spans="1:2">
      <c r="A12515">
        <v>25</v>
      </c>
      <c r="B12515">
        <v>3</v>
      </c>
    </row>
    <row r="12516" spans="1:2">
      <c r="A12516">
        <v>29</v>
      </c>
      <c r="B12516">
        <v>19</v>
      </c>
    </row>
    <row r="12517" spans="1:2">
      <c r="A12517">
        <v>40</v>
      </c>
      <c r="B12517">
        <v>16</v>
      </c>
    </row>
    <row r="12518" spans="1:2">
      <c r="A12518">
        <v>42</v>
      </c>
      <c r="B12518">
        <v>8</v>
      </c>
    </row>
    <row r="12519" spans="1:2">
      <c r="A12519">
        <v>54</v>
      </c>
      <c r="B12519">
        <v>15</v>
      </c>
    </row>
    <row r="12520" spans="1:2">
      <c r="A12520">
        <v>63</v>
      </c>
      <c r="B12520">
        <v>6</v>
      </c>
    </row>
    <row r="12521" spans="1:2">
      <c r="A12521">
        <v>0</v>
      </c>
      <c r="B12521">
        <v>7</v>
      </c>
    </row>
    <row r="12522" spans="1:2">
      <c r="A12522">
        <v>0</v>
      </c>
      <c r="B12522">
        <v>8</v>
      </c>
    </row>
    <row r="12523" spans="1:2">
      <c r="A12523">
        <v>0</v>
      </c>
      <c r="B12523">
        <v>16</v>
      </c>
    </row>
    <row r="12524" spans="1:2">
      <c r="A12524">
        <v>1</v>
      </c>
      <c r="B12524">
        <v>4</v>
      </c>
    </row>
    <row r="12525" spans="1:2">
      <c r="A12525">
        <v>5</v>
      </c>
      <c r="B12525">
        <v>17</v>
      </c>
    </row>
    <row r="12526" spans="1:2">
      <c r="A12526">
        <v>6</v>
      </c>
      <c r="B12526">
        <v>3</v>
      </c>
    </row>
    <row r="12527" spans="1:2">
      <c r="A12527">
        <v>6</v>
      </c>
      <c r="B12527">
        <v>6</v>
      </c>
    </row>
    <row r="12528" spans="1:2">
      <c r="A12528">
        <v>6</v>
      </c>
      <c r="B12528">
        <v>15</v>
      </c>
    </row>
    <row r="12529" spans="1:2">
      <c r="A12529">
        <v>8</v>
      </c>
      <c r="B12529">
        <v>13</v>
      </c>
    </row>
    <row r="12530" spans="1:2">
      <c r="A12530">
        <v>9</v>
      </c>
      <c r="B12530">
        <v>12</v>
      </c>
    </row>
    <row r="12531" spans="1:2">
      <c r="A12531">
        <v>14</v>
      </c>
      <c r="B12531">
        <v>10</v>
      </c>
    </row>
    <row r="12532" spans="1:2">
      <c r="A12532">
        <v>18</v>
      </c>
      <c r="B12532">
        <v>11</v>
      </c>
    </row>
    <row r="12533" spans="1:2">
      <c r="A12533">
        <v>18</v>
      </c>
      <c r="B12533">
        <v>19</v>
      </c>
    </row>
    <row r="12534" spans="1:2">
      <c r="A12534">
        <v>23</v>
      </c>
      <c r="B12534">
        <v>0</v>
      </c>
    </row>
    <row r="12535" spans="1:2">
      <c r="A12535">
        <v>27</v>
      </c>
      <c r="B12535">
        <v>9</v>
      </c>
    </row>
    <row r="12536" spans="1:2">
      <c r="A12536">
        <v>27</v>
      </c>
      <c r="B12536">
        <v>18</v>
      </c>
    </row>
    <row r="12537" spans="1:2">
      <c r="A12537">
        <v>29</v>
      </c>
      <c r="B12537">
        <v>1</v>
      </c>
    </row>
    <row r="12538" spans="1:2">
      <c r="A12538">
        <v>44</v>
      </c>
      <c r="B12538">
        <v>14</v>
      </c>
    </row>
    <row r="12539" spans="1:2">
      <c r="A12539">
        <v>52</v>
      </c>
      <c r="B12539">
        <v>2</v>
      </c>
    </row>
    <row r="12540" spans="1:2">
      <c r="A12540">
        <v>77</v>
      </c>
      <c r="B12540">
        <v>5</v>
      </c>
    </row>
    <row r="12541" spans="1:2">
      <c r="A12541">
        <v>0</v>
      </c>
      <c r="B12541">
        <v>7</v>
      </c>
    </row>
    <row r="12542" spans="1:2">
      <c r="A12542">
        <v>0</v>
      </c>
      <c r="B12542">
        <v>9</v>
      </c>
    </row>
    <row r="12543" spans="1:2">
      <c r="A12543">
        <v>0</v>
      </c>
      <c r="B12543">
        <v>11</v>
      </c>
    </row>
    <row r="12544" spans="1:2">
      <c r="A12544">
        <v>0</v>
      </c>
      <c r="B12544">
        <v>13</v>
      </c>
    </row>
    <row r="12545" spans="1:2">
      <c r="A12545">
        <v>3</v>
      </c>
      <c r="B12545">
        <v>15</v>
      </c>
    </row>
    <row r="12546" spans="1:2">
      <c r="A12546">
        <v>4</v>
      </c>
      <c r="B12546">
        <v>5</v>
      </c>
    </row>
    <row r="12547" spans="1:2">
      <c r="A12547">
        <v>7</v>
      </c>
      <c r="B12547">
        <v>14</v>
      </c>
    </row>
    <row r="12548" spans="1:2">
      <c r="A12548">
        <v>10</v>
      </c>
      <c r="B12548">
        <v>1</v>
      </c>
    </row>
    <row r="12549" spans="1:2">
      <c r="A12549">
        <v>20</v>
      </c>
      <c r="B12549">
        <v>18</v>
      </c>
    </row>
    <row r="12550" spans="1:2">
      <c r="A12550">
        <v>21</v>
      </c>
      <c r="B12550">
        <v>4</v>
      </c>
    </row>
    <row r="12551" spans="1:2">
      <c r="A12551">
        <v>23</v>
      </c>
      <c r="B12551">
        <v>6</v>
      </c>
    </row>
    <row r="12552" spans="1:2">
      <c r="A12552">
        <v>23</v>
      </c>
      <c r="B12552">
        <v>17</v>
      </c>
    </row>
    <row r="12553" spans="1:2">
      <c r="A12553">
        <v>26</v>
      </c>
      <c r="B12553">
        <v>3</v>
      </c>
    </row>
    <row r="12554" spans="1:2">
      <c r="A12554">
        <v>27</v>
      </c>
      <c r="B12554">
        <v>10</v>
      </c>
    </row>
    <row r="12555" spans="1:2">
      <c r="A12555">
        <v>27</v>
      </c>
      <c r="B12555">
        <v>19</v>
      </c>
    </row>
    <row r="12556" spans="1:2">
      <c r="A12556">
        <v>28</v>
      </c>
      <c r="B12556">
        <v>0</v>
      </c>
    </row>
    <row r="12557" spans="1:2">
      <c r="A12557">
        <v>32</v>
      </c>
      <c r="B12557">
        <v>2</v>
      </c>
    </row>
    <row r="12558" spans="1:2">
      <c r="A12558">
        <v>44</v>
      </c>
      <c r="B12558">
        <v>8</v>
      </c>
    </row>
    <row r="12559" spans="1:2">
      <c r="A12559">
        <v>45</v>
      </c>
      <c r="B12559">
        <v>12</v>
      </c>
    </row>
    <row r="12560" spans="1:2">
      <c r="A12560">
        <v>88</v>
      </c>
      <c r="B12560">
        <v>16</v>
      </c>
    </row>
    <row r="12561" spans="1:2">
      <c r="A12561">
        <v>0</v>
      </c>
      <c r="B12561">
        <v>0</v>
      </c>
    </row>
    <row r="12562" spans="1:2">
      <c r="A12562">
        <v>0</v>
      </c>
      <c r="B12562">
        <v>2</v>
      </c>
    </row>
    <row r="12563" spans="1:2">
      <c r="A12563">
        <v>0</v>
      </c>
      <c r="B12563">
        <v>5</v>
      </c>
    </row>
    <row r="12564" spans="1:2">
      <c r="A12564">
        <v>0</v>
      </c>
      <c r="B12564">
        <v>12</v>
      </c>
    </row>
    <row r="12565" spans="1:2">
      <c r="A12565">
        <v>1</v>
      </c>
      <c r="B12565">
        <v>8</v>
      </c>
    </row>
    <row r="12566" spans="1:2">
      <c r="A12566">
        <v>1</v>
      </c>
      <c r="B12566">
        <v>15</v>
      </c>
    </row>
    <row r="12567" spans="1:2">
      <c r="A12567">
        <v>5</v>
      </c>
      <c r="B12567">
        <v>6</v>
      </c>
    </row>
    <row r="12568" spans="1:2">
      <c r="A12568">
        <v>6</v>
      </c>
      <c r="B12568">
        <v>18</v>
      </c>
    </row>
    <row r="12569" spans="1:2">
      <c r="A12569">
        <v>9</v>
      </c>
      <c r="B12569">
        <v>3</v>
      </c>
    </row>
    <row r="12570" spans="1:2">
      <c r="A12570">
        <v>9</v>
      </c>
      <c r="B12570">
        <v>19</v>
      </c>
    </row>
    <row r="12571" spans="1:2">
      <c r="A12571">
        <v>23</v>
      </c>
      <c r="B12571">
        <v>11</v>
      </c>
    </row>
    <row r="12572" spans="1:2">
      <c r="A12572">
        <v>26</v>
      </c>
      <c r="B12572">
        <v>13</v>
      </c>
    </row>
    <row r="12573" spans="1:2">
      <c r="A12573">
        <v>27</v>
      </c>
      <c r="B12573">
        <v>17</v>
      </c>
    </row>
    <row r="12574" spans="1:2">
      <c r="A12574">
        <v>28</v>
      </c>
      <c r="B12574">
        <v>16</v>
      </c>
    </row>
    <row r="12575" spans="1:2">
      <c r="A12575">
        <v>32</v>
      </c>
      <c r="B12575">
        <v>10</v>
      </c>
    </row>
    <row r="12576" spans="1:2">
      <c r="A12576">
        <v>33</v>
      </c>
      <c r="B12576">
        <v>4</v>
      </c>
    </row>
    <row r="12577" spans="1:2">
      <c r="A12577">
        <v>34</v>
      </c>
      <c r="B12577">
        <v>1</v>
      </c>
    </row>
    <row r="12578" spans="1:2">
      <c r="A12578">
        <v>35</v>
      </c>
      <c r="B12578">
        <v>7</v>
      </c>
    </row>
    <row r="12579" spans="1:2">
      <c r="A12579">
        <v>57</v>
      </c>
      <c r="B12579">
        <v>9</v>
      </c>
    </row>
    <row r="12580" spans="1:2">
      <c r="A12580">
        <v>63</v>
      </c>
      <c r="B12580">
        <v>14</v>
      </c>
    </row>
    <row r="12581" spans="1:2">
      <c r="A12581">
        <v>0</v>
      </c>
      <c r="B12581">
        <v>9</v>
      </c>
    </row>
    <row r="12582" spans="1:2">
      <c r="A12582">
        <v>0</v>
      </c>
      <c r="B12582">
        <v>14</v>
      </c>
    </row>
    <row r="12583" spans="1:2">
      <c r="A12583">
        <v>1</v>
      </c>
      <c r="B12583">
        <v>4</v>
      </c>
    </row>
    <row r="12584" spans="1:2">
      <c r="A12584">
        <v>1</v>
      </c>
      <c r="B12584">
        <v>12</v>
      </c>
    </row>
    <row r="12585" spans="1:2">
      <c r="A12585">
        <v>4</v>
      </c>
      <c r="B12585">
        <v>3</v>
      </c>
    </row>
    <row r="12586" spans="1:2">
      <c r="A12586">
        <v>5</v>
      </c>
      <c r="B12586">
        <v>18</v>
      </c>
    </row>
    <row r="12587" spans="1:2">
      <c r="A12587">
        <v>6</v>
      </c>
      <c r="B12587">
        <v>15</v>
      </c>
    </row>
    <row r="12588" spans="1:2">
      <c r="A12588">
        <v>9</v>
      </c>
      <c r="B12588">
        <v>7</v>
      </c>
    </row>
    <row r="12589" spans="1:2">
      <c r="A12589">
        <v>9</v>
      </c>
      <c r="B12589">
        <v>13</v>
      </c>
    </row>
    <row r="12590" spans="1:2">
      <c r="A12590">
        <v>10</v>
      </c>
      <c r="B12590">
        <v>0</v>
      </c>
    </row>
    <row r="12591" spans="1:2">
      <c r="A12591">
        <v>13</v>
      </c>
      <c r="B12591">
        <v>1</v>
      </c>
    </row>
    <row r="12592" spans="1:2">
      <c r="A12592">
        <v>18</v>
      </c>
      <c r="B12592">
        <v>16</v>
      </c>
    </row>
    <row r="12593" spans="1:2">
      <c r="A12593">
        <v>23</v>
      </c>
      <c r="B12593">
        <v>6</v>
      </c>
    </row>
    <row r="12594" spans="1:2">
      <c r="A12594">
        <v>24</v>
      </c>
      <c r="B12594">
        <v>17</v>
      </c>
    </row>
    <row r="12595" spans="1:2">
      <c r="A12595">
        <v>25</v>
      </c>
      <c r="B12595">
        <v>19</v>
      </c>
    </row>
    <row r="12596" spans="1:2">
      <c r="A12596">
        <v>30</v>
      </c>
      <c r="B12596">
        <v>2</v>
      </c>
    </row>
    <row r="12597" spans="1:2">
      <c r="A12597">
        <v>36</v>
      </c>
      <c r="B12597">
        <v>10</v>
      </c>
    </row>
    <row r="12598" spans="1:2">
      <c r="A12598">
        <v>52</v>
      </c>
      <c r="B12598">
        <v>8</v>
      </c>
    </row>
    <row r="12599" spans="1:2">
      <c r="A12599">
        <v>54</v>
      </c>
      <c r="B12599">
        <v>5</v>
      </c>
    </row>
    <row r="12600" spans="1:2">
      <c r="A12600">
        <v>66</v>
      </c>
      <c r="B12600">
        <v>11</v>
      </c>
    </row>
    <row r="12601" spans="1:2">
      <c r="A12601">
        <v>0</v>
      </c>
      <c r="B12601">
        <v>7</v>
      </c>
    </row>
    <row r="12602" spans="1:2">
      <c r="A12602">
        <v>0</v>
      </c>
      <c r="B12602">
        <v>9</v>
      </c>
    </row>
    <row r="12603" spans="1:2">
      <c r="A12603">
        <v>0</v>
      </c>
      <c r="B12603">
        <v>12</v>
      </c>
    </row>
    <row r="12604" spans="1:2">
      <c r="A12604">
        <v>0</v>
      </c>
      <c r="B12604">
        <v>13</v>
      </c>
    </row>
    <row r="12605" spans="1:2">
      <c r="A12605">
        <v>0</v>
      </c>
      <c r="B12605">
        <v>16</v>
      </c>
    </row>
    <row r="12606" spans="1:2">
      <c r="A12606">
        <v>1</v>
      </c>
      <c r="B12606">
        <v>5</v>
      </c>
    </row>
    <row r="12607" spans="1:2">
      <c r="A12607">
        <v>2</v>
      </c>
      <c r="B12607">
        <v>6</v>
      </c>
    </row>
    <row r="12608" spans="1:2">
      <c r="A12608">
        <v>5</v>
      </c>
      <c r="B12608">
        <v>3</v>
      </c>
    </row>
    <row r="12609" spans="1:2">
      <c r="A12609">
        <v>5</v>
      </c>
      <c r="B12609">
        <v>10</v>
      </c>
    </row>
    <row r="12610" spans="1:2">
      <c r="A12610">
        <v>5</v>
      </c>
      <c r="B12610">
        <v>15</v>
      </c>
    </row>
    <row r="12611" spans="1:2">
      <c r="A12611">
        <v>7</v>
      </c>
      <c r="B12611">
        <v>18</v>
      </c>
    </row>
    <row r="12612" spans="1:2">
      <c r="A12612">
        <v>13</v>
      </c>
      <c r="B12612">
        <v>0</v>
      </c>
    </row>
    <row r="12613" spans="1:2">
      <c r="A12613">
        <v>14</v>
      </c>
      <c r="B12613">
        <v>19</v>
      </c>
    </row>
    <row r="12614" spans="1:2">
      <c r="A12614">
        <v>19</v>
      </c>
      <c r="B12614">
        <v>1</v>
      </c>
    </row>
    <row r="12615" spans="1:2">
      <c r="A12615">
        <v>20</v>
      </c>
      <c r="B12615">
        <v>4</v>
      </c>
    </row>
    <row r="12616" spans="1:2">
      <c r="A12616">
        <v>40</v>
      </c>
      <c r="B12616">
        <v>17</v>
      </c>
    </row>
    <row r="12617" spans="1:2">
      <c r="A12617">
        <v>44</v>
      </c>
      <c r="B12617">
        <v>8</v>
      </c>
    </row>
    <row r="12618" spans="1:2">
      <c r="A12618">
        <v>45</v>
      </c>
      <c r="B12618">
        <v>2</v>
      </c>
    </row>
    <row r="12619" spans="1:2">
      <c r="A12619">
        <v>71</v>
      </c>
      <c r="B12619">
        <v>14</v>
      </c>
    </row>
    <row r="12620" spans="1:2">
      <c r="A12620">
        <v>79</v>
      </c>
      <c r="B12620">
        <v>11</v>
      </c>
    </row>
    <row r="12621" spans="1:2">
      <c r="A12621">
        <v>0</v>
      </c>
      <c r="B12621">
        <v>17</v>
      </c>
    </row>
    <row r="12622" spans="1:2">
      <c r="A12622">
        <v>1</v>
      </c>
      <c r="B12622">
        <v>11</v>
      </c>
    </row>
    <row r="12623" spans="1:2">
      <c r="A12623">
        <v>3</v>
      </c>
      <c r="B12623">
        <v>9</v>
      </c>
    </row>
    <row r="12624" spans="1:2">
      <c r="A12624">
        <v>3</v>
      </c>
      <c r="B12624">
        <v>15</v>
      </c>
    </row>
    <row r="12625" spans="1:2">
      <c r="A12625">
        <v>6</v>
      </c>
      <c r="B12625">
        <v>3</v>
      </c>
    </row>
    <row r="12626" spans="1:2">
      <c r="A12626">
        <v>6</v>
      </c>
      <c r="B12626">
        <v>18</v>
      </c>
    </row>
    <row r="12627" spans="1:2">
      <c r="A12627">
        <v>12</v>
      </c>
      <c r="B12627">
        <v>8</v>
      </c>
    </row>
    <row r="12628" spans="1:2">
      <c r="A12628">
        <v>20</v>
      </c>
      <c r="B12628">
        <v>19</v>
      </c>
    </row>
    <row r="12629" spans="1:2">
      <c r="A12629">
        <v>23</v>
      </c>
      <c r="B12629">
        <v>7</v>
      </c>
    </row>
    <row r="12630" spans="1:2">
      <c r="A12630">
        <v>26</v>
      </c>
      <c r="B12630">
        <v>16</v>
      </c>
    </row>
    <row r="12631" spans="1:2">
      <c r="A12631">
        <v>28</v>
      </c>
      <c r="B12631">
        <v>1</v>
      </c>
    </row>
    <row r="12632" spans="1:2">
      <c r="A12632">
        <v>29</v>
      </c>
      <c r="B12632">
        <v>5</v>
      </c>
    </row>
    <row r="12633" spans="1:2">
      <c r="A12633">
        <v>29</v>
      </c>
      <c r="B12633">
        <v>6</v>
      </c>
    </row>
    <row r="12634" spans="1:2">
      <c r="A12634">
        <v>29</v>
      </c>
      <c r="B12634">
        <v>13</v>
      </c>
    </row>
    <row r="12635" spans="1:2">
      <c r="A12635">
        <v>31</v>
      </c>
      <c r="B12635">
        <v>2</v>
      </c>
    </row>
    <row r="12636" spans="1:2">
      <c r="A12636">
        <v>32</v>
      </c>
      <c r="B12636">
        <v>4</v>
      </c>
    </row>
    <row r="12637" spans="1:2">
      <c r="A12637">
        <v>34</v>
      </c>
      <c r="B12637">
        <v>0</v>
      </c>
    </row>
    <row r="12638" spans="1:2">
      <c r="A12638">
        <v>35</v>
      </c>
      <c r="B12638">
        <v>14</v>
      </c>
    </row>
    <row r="12639" spans="1:2">
      <c r="A12639">
        <v>48</v>
      </c>
      <c r="B12639">
        <v>10</v>
      </c>
    </row>
    <row r="12640" spans="1:2">
      <c r="A12640">
        <v>48</v>
      </c>
      <c r="B12640">
        <v>12</v>
      </c>
    </row>
    <row r="12641" spans="1:2">
      <c r="A12641">
        <v>0</v>
      </c>
      <c r="B12641">
        <v>4</v>
      </c>
    </row>
    <row r="12642" spans="1:2">
      <c r="A12642">
        <v>0</v>
      </c>
      <c r="B12642">
        <v>8</v>
      </c>
    </row>
    <row r="12643" spans="1:2">
      <c r="A12643">
        <v>1</v>
      </c>
      <c r="B12643">
        <v>3</v>
      </c>
    </row>
    <row r="12644" spans="1:2">
      <c r="A12644">
        <v>5</v>
      </c>
      <c r="B12644">
        <v>0</v>
      </c>
    </row>
    <row r="12645" spans="1:2">
      <c r="A12645">
        <v>5</v>
      </c>
      <c r="B12645">
        <v>14</v>
      </c>
    </row>
    <row r="12646" spans="1:2">
      <c r="A12646">
        <v>5</v>
      </c>
      <c r="B12646">
        <v>16</v>
      </c>
    </row>
    <row r="12647" spans="1:2">
      <c r="A12647">
        <v>6</v>
      </c>
      <c r="B12647">
        <v>9</v>
      </c>
    </row>
    <row r="12648" spans="1:2">
      <c r="A12648">
        <v>7</v>
      </c>
      <c r="B12648">
        <v>7</v>
      </c>
    </row>
    <row r="12649" spans="1:2">
      <c r="A12649">
        <v>8</v>
      </c>
      <c r="B12649">
        <v>15</v>
      </c>
    </row>
    <row r="12650" spans="1:2">
      <c r="A12650">
        <v>11</v>
      </c>
      <c r="B12650">
        <v>12</v>
      </c>
    </row>
    <row r="12651" spans="1:2">
      <c r="A12651">
        <v>14</v>
      </c>
      <c r="B12651">
        <v>2</v>
      </c>
    </row>
    <row r="12652" spans="1:2">
      <c r="A12652">
        <v>18</v>
      </c>
      <c r="B12652">
        <v>10</v>
      </c>
    </row>
    <row r="12653" spans="1:2">
      <c r="A12653">
        <v>23</v>
      </c>
      <c r="B12653">
        <v>1</v>
      </c>
    </row>
    <row r="12654" spans="1:2">
      <c r="A12654">
        <v>23</v>
      </c>
      <c r="B12654">
        <v>5</v>
      </c>
    </row>
    <row r="12655" spans="1:2">
      <c r="A12655">
        <v>24</v>
      </c>
      <c r="B12655">
        <v>17</v>
      </c>
    </row>
    <row r="12656" spans="1:2">
      <c r="A12656">
        <v>33</v>
      </c>
      <c r="B12656">
        <v>6</v>
      </c>
    </row>
    <row r="12657" spans="1:2">
      <c r="A12657">
        <v>39</v>
      </c>
      <c r="B12657">
        <v>13</v>
      </c>
    </row>
    <row r="12658" spans="1:2">
      <c r="A12658">
        <v>39</v>
      </c>
      <c r="B12658">
        <v>18</v>
      </c>
    </row>
    <row r="12659" spans="1:2">
      <c r="A12659">
        <v>45</v>
      </c>
      <c r="B12659">
        <v>19</v>
      </c>
    </row>
    <row r="12660" spans="1:2">
      <c r="A12660">
        <v>64</v>
      </c>
      <c r="B12660">
        <v>11</v>
      </c>
    </row>
    <row r="12661" spans="1:2">
      <c r="A12661">
        <v>0</v>
      </c>
      <c r="B12661">
        <v>3</v>
      </c>
    </row>
    <row r="12662" spans="1:2">
      <c r="A12662">
        <v>0</v>
      </c>
      <c r="B12662">
        <v>5</v>
      </c>
    </row>
    <row r="12663" spans="1:2">
      <c r="A12663">
        <v>0</v>
      </c>
      <c r="B12663">
        <v>11</v>
      </c>
    </row>
    <row r="12664" spans="1:2">
      <c r="A12664">
        <v>1</v>
      </c>
      <c r="B12664">
        <v>0</v>
      </c>
    </row>
    <row r="12665" spans="1:2">
      <c r="A12665">
        <v>3</v>
      </c>
      <c r="B12665">
        <v>17</v>
      </c>
    </row>
    <row r="12666" spans="1:2">
      <c r="A12666">
        <v>4</v>
      </c>
      <c r="B12666">
        <v>7</v>
      </c>
    </row>
    <row r="12667" spans="1:2">
      <c r="A12667">
        <v>5</v>
      </c>
      <c r="B12667">
        <v>4</v>
      </c>
    </row>
    <row r="12668" spans="1:2">
      <c r="A12668">
        <v>7</v>
      </c>
      <c r="B12668">
        <v>19</v>
      </c>
    </row>
    <row r="12669" spans="1:2">
      <c r="A12669">
        <v>17</v>
      </c>
      <c r="B12669">
        <v>1</v>
      </c>
    </row>
    <row r="12670" spans="1:2">
      <c r="A12670">
        <v>18</v>
      </c>
      <c r="B12670">
        <v>8</v>
      </c>
    </row>
    <row r="12671" spans="1:2">
      <c r="A12671">
        <v>24</v>
      </c>
      <c r="B12671">
        <v>2</v>
      </c>
    </row>
    <row r="12672" spans="1:2">
      <c r="A12672">
        <v>26</v>
      </c>
      <c r="B12672">
        <v>9</v>
      </c>
    </row>
    <row r="12673" spans="1:2">
      <c r="A12673">
        <v>26</v>
      </c>
      <c r="B12673">
        <v>10</v>
      </c>
    </row>
    <row r="12674" spans="1:2">
      <c r="A12674">
        <v>27</v>
      </c>
      <c r="B12674">
        <v>13</v>
      </c>
    </row>
    <row r="12675" spans="1:2">
      <c r="A12675">
        <v>28</v>
      </c>
      <c r="B12675">
        <v>12</v>
      </c>
    </row>
    <row r="12676" spans="1:2">
      <c r="A12676">
        <v>32</v>
      </c>
      <c r="B12676">
        <v>16</v>
      </c>
    </row>
    <row r="12677" spans="1:2">
      <c r="A12677">
        <v>33</v>
      </c>
      <c r="B12677">
        <v>18</v>
      </c>
    </row>
    <row r="12678" spans="1:2">
      <c r="A12678">
        <v>39</v>
      </c>
      <c r="B12678">
        <v>14</v>
      </c>
    </row>
    <row r="12679" spans="1:2">
      <c r="A12679">
        <v>43</v>
      </c>
      <c r="B12679">
        <v>6</v>
      </c>
    </row>
    <row r="12680" spans="1:2">
      <c r="A12680">
        <v>55</v>
      </c>
      <c r="B12680">
        <v>15</v>
      </c>
    </row>
    <row r="12681" spans="1:2">
      <c r="A12681">
        <v>0</v>
      </c>
      <c r="B12681">
        <v>3</v>
      </c>
    </row>
    <row r="12682" spans="1:2">
      <c r="A12682">
        <v>0</v>
      </c>
      <c r="B12682">
        <v>8</v>
      </c>
    </row>
    <row r="12683" spans="1:2">
      <c r="A12683">
        <v>0</v>
      </c>
      <c r="B12683">
        <v>14</v>
      </c>
    </row>
    <row r="12684" spans="1:2">
      <c r="A12684">
        <v>3</v>
      </c>
      <c r="B12684">
        <v>0</v>
      </c>
    </row>
    <row r="12685" spans="1:2">
      <c r="A12685">
        <v>3</v>
      </c>
      <c r="B12685">
        <v>4</v>
      </c>
    </row>
    <row r="12686" spans="1:2">
      <c r="A12686">
        <v>5</v>
      </c>
      <c r="B12686">
        <v>1</v>
      </c>
    </row>
    <row r="12687" spans="1:2">
      <c r="A12687">
        <v>5</v>
      </c>
      <c r="B12687">
        <v>15</v>
      </c>
    </row>
    <row r="12688" spans="1:2">
      <c r="A12688">
        <v>7</v>
      </c>
      <c r="B12688">
        <v>9</v>
      </c>
    </row>
    <row r="12689" spans="1:2">
      <c r="A12689">
        <v>15</v>
      </c>
      <c r="B12689">
        <v>18</v>
      </c>
    </row>
    <row r="12690" spans="1:2">
      <c r="A12690">
        <v>16</v>
      </c>
      <c r="B12690">
        <v>5</v>
      </c>
    </row>
    <row r="12691" spans="1:2">
      <c r="A12691">
        <v>16</v>
      </c>
      <c r="B12691">
        <v>17</v>
      </c>
    </row>
    <row r="12692" spans="1:2">
      <c r="A12692">
        <v>18</v>
      </c>
      <c r="B12692">
        <v>6</v>
      </c>
    </row>
    <row r="12693" spans="1:2">
      <c r="A12693">
        <v>21</v>
      </c>
      <c r="B12693">
        <v>13</v>
      </c>
    </row>
    <row r="12694" spans="1:2">
      <c r="A12694">
        <v>22</v>
      </c>
      <c r="B12694">
        <v>16</v>
      </c>
    </row>
    <row r="12695" spans="1:2">
      <c r="A12695">
        <v>24</v>
      </c>
      <c r="B12695">
        <v>10</v>
      </c>
    </row>
    <row r="12696" spans="1:2">
      <c r="A12696">
        <v>29</v>
      </c>
      <c r="B12696">
        <v>2</v>
      </c>
    </row>
    <row r="12697" spans="1:2">
      <c r="A12697">
        <v>29</v>
      </c>
      <c r="B12697">
        <v>11</v>
      </c>
    </row>
    <row r="12698" spans="1:2">
      <c r="A12698">
        <v>44</v>
      </c>
      <c r="B12698">
        <v>7</v>
      </c>
    </row>
    <row r="12699" spans="1:2">
      <c r="A12699">
        <v>48</v>
      </c>
      <c r="B12699">
        <v>19</v>
      </c>
    </row>
    <row r="12700" spans="1:2">
      <c r="A12700">
        <v>55</v>
      </c>
      <c r="B12700">
        <v>12</v>
      </c>
    </row>
    <row r="12701" spans="1:2">
      <c r="A12701">
        <v>0</v>
      </c>
      <c r="B12701">
        <v>3</v>
      </c>
    </row>
    <row r="12702" spans="1:2">
      <c r="A12702">
        <v>0</v>
      </c>
      <c r="B12702">
        <v>11</v>
      </c>
    </row>
    <row r="12703" spans="1:2">
      <c r="A12703">
        <v>0</v>
      </c>
      <c r="B12703">
        <v>12</v>
      </c>
    </row>
    <row r="12704" spans="1:2">
      <c r="A12704">
        <v>0</v>
      </c>
      <c r="B12704">
        <v>15</v>
      </c>
    </row>
    <row r="12705" spans="1:2">
      <c r="A12705">
        <v>1</v>
      </c>
      <c r="B12705">
        <v>1</v>
      </c>
    </row>
    <row r="12706" spans="1:2">
      <c r="A12706">
        <v>3</v>
      </c>
      <c r="B12706">
        <v>5</v>
      </c>
    </row>
    <row r="12707" spans="1:2">
      <c r="A12707">
        <v>3</v>
      </c>
      <c r="B12707">
        <v>13</v>
      </c>
    </row>
    <row r="12708" spans="1:2">
      <c r="A12708">
        <v>4</v>
      </c>
      <c r="B12708">
        <v>2</v>
      </c>
    </row>
    <row r="12709" spans="1:2">
      <c r="A12709">
        <v>6</v>
      </c>
      <c r="B12709">
        <v>10</v>
      </c>
    </row>
    <row r="12710" spans="1:2">
      <c r="A12710">
        <v>6</v>
      </c>
      <c r="B12710">
        <v>16</v>
      </c>
    </row>
    <row r="12711" spans="1:2">
      <c r="A12711">
        <v>7</v>
      </c>
      <c r="B12711">
        <v>4</v>
      </c>
    </row>
    <row r="12712" spans="1:2">
      <c r="A12712">
        <v>7</v>
      </c>
      <c r="B12712">
        <v>9</v>
      </c>
    </row>
    <row r="12713" spans="1:2">
      <c r="A12713">
        <v>8</v>
      </c>
      <c r="B12713">
        <v>7</v>
      </c>
    </row>
    <row r="12714" spans="1:2">
      <c r="A12714">
        <v>17</v>
      </c>
      <c r="B12714">
        <v>0</v>
      </c>
    </row>
    <row r="12715" spans="1:2">
      <c r="A12715">
        <v>20</v>
      </c>
      <c r="B12715">
        <v>14</v>
      </c>
    </row>
    <row r="12716" spans="1:2">
      <c r="A12716">
        <v>30</v>
      </c>
      <c r="B12716">
        <v>19</v>
      </c>
    </row>
    <row r="12717" spans="1:2">
      <c r="A12717">
        <v>49</v>
      </c>
      <c r="B12717">
        <v>18</v>
      </c>
    </row>
    <row r="12718" spans="1:2">
      <c r="A12718">
        <v>55</v>
      </c>
      <c r="B12718">
        <v>8</v>
      </c>
    </row>
    <row r="12719" spans="1:2">
      <c r="A12719">
        <v>65</v>
      </c>
      <c r="B12719">
        <v>17</v>
      </c>
    </row>
    <row r="12720" spans="1:2">
      <c r="A12720">
        <v>70</v>
      </c>
      <c r="B12720">
        <v>6</v>
      </c>
    </row>
    <row r="12721" spans="1:2">
      <c r="A12721">
        <v>0</v>
      </c>
      <c r="B12721">
        <v>7</v>
      </c>
    </row>
    <row r="12722" spans="1:2">
      <c r="A12722">
        <v>0</v>
      </c>
      <c r="B12722">
        <v>11</v>
      </c>
    </row>
    <row r="12723" spans="1:2">
      <c r="A12723">
        <v>0</v>
      </c>
      <c r="B12723">
        <v>14</v>
      </c>
    </row>
    <row r="12724" spans="1:2">
      <c r="A12724">
        <v>1</v>
      </c>
      <c r="B12724">
        <v>5</v>
      </c>
    </row>
    <row r="12725" spans="1:2">
      <c r="A12725">
        <v>3</v>
      </c>
      <c r="B12725">
        <v>8</v>
      </c>
    </row>
    <row r="12726" spans="1:2">
      <c r="A12726">
        <v>3</v>
      </c>
      <c r="B12726">
        <v>13</v>
      </c>
    </row>
    <row r="12727" spans="1:2">
      <c r="A12727">
        <v>5</v>
      </c>
      <c r="B12727">
        <v>10</v>
      </c>
    </row>
    <row r="12728" spans="1:2">
      <c r="A12728">
        <v>9</v>
      </c>
      <c r="B12728">
        <v>4</v>
      </c>
    </row>
    <row r="12729" spans="1:2">
      <c r="A12729">
        <v>9</v>
      </c>
      <c r="B12729">
        <v>15</v>
      </c>
    </row>
    <row r="12730" spans="1:2">
      <c r="A12730">
        <v>10</v>
      </c>
      <c r="B12730">
        <v>1</v>
      </c>
    </row>
    <row r="12731" spans="1:2">
      <c r="A12731">
        <v>10</v>
      </c>
      <c r="B12731">
        <v>16</v>
      </c>
    </row>
    <row r="12732" spans="1:2">
      <c r="A12732">
        <v>23</v>
      </c>
      <c r="B12732">
        <v>17</v>
      </c>
    </row>
    <row r="12733" spans="1:2">
      <c r="A12733">
        <v>26</v>
      </c>
      <c r="B12733">
        <v>9</v>
      </c>
    </row>
    <row r="12734" spans="1:2">
      <c r="A12734">
        <v>27</v>
      </c>
      <c r="B12734">
        <v>2</v>
      </c>
    </row>
    <row r="12735" spans="1:2">
      <c r="A12735">
        <v>29</v>
      </c>
      <c r="B12735">
        <v>12</v>
      </c>
    </row>
    <row r="12736" spans="1:2">
      <c r="A12736">
        <v>36</v>
      </c>
      <c r="B12736">
        <v>18</v>
      </c>
    </row>
    <row r="12737" spans="1:2">
      <c r="A12737">
        <v>40</v>
      </c>
      <c r="B12737">
        <v>0</v>
      </c>
    </row>
    <row r="12738" spans="1:2">
      <c r="A12738">
        <v>41</v>
      </c>
      <c r="B12738">
        <v>6</v>
      </c>
    </row>
    <row r="12739" spans="1:2">
      <c r="A12739">
        <v>41</v>
      </c>
      <c r="B12739">
        <v>19</v>
      </c>
    </row>
    <row r="12740" spans="1:2">
      <c r="A12740">
        <v>45</v>
      </c>
      <c r="B12740">
        <v>3</v>
      </c>
    </row>
    <row r="12741" spans="1:2">
      <c r="A12741">
        <v>0</v>
      </c>
      <c r="B12741">
        <v>2</v>
      </c>
    </row>
    <row r="12742" spans="1:2">
      <c r="A12742">
        <v>2</v>
      </c>
      <c r="B12742">
        <v>13</v>
      </c>
    </row>
    <row r="12743" spans="1:2">
      <c r="A12743">
        <v>2</v>
      </c>
      <c r="B12743">
        <v>18</v>
      </c>
    </row>
    <row r="12744" spans="1:2">
      <c r="A12744">
        <v>3</v>
      </c>
      <c r="B12744">
        <v>4</v>
      </c>
    </row>
    <row r="12745" spans="1:2">
      <c r="A12745">
        <v>3</v>
      </c>
      <c r="B12745">
        <v>5</v>
      </c>
    </row>
    <row r="12746" spans="1:2">
      <c r="A12746">
        <v>5</v>
      </c>
      <c r="B12746">
        <v>11</v>
      </c>
    </row>
    <row r="12747" spans="1:2">
      <c r="A12747">
        <v>6</v>
      </c>
      <c r="B12747">
        <v>17</v>
      </c>
    </row>
    <row r="12748" spans="1:2">
      <c r="A12748">
        <v>11</v>
      </c>
      <c r="B12748">
        <v>19</v>
      </c>
    </row>
    <row r="12749" spans="1:2">
      <c r="A12749">
        <v>15</v>
      </c>
      <c r="B12749">
        <v>15</v>
      </c>
    </row>
    <row r="12750" spans="1:2">
      <c r="A12750">
        <v>16</v>
      </c>
      <c r="B12750">
        <v>6</v>
      </c>
    </row>
    <row r="12751" spans="1:2">
      <c r="A12751">
        <v>23</v>
      </c>
      <c r="B12751">
        <v>8</v>
      </c>
    </row>
    <row r="12752" spans="1:2">
      <c r="A12752">
        <v>23</v>
      </c>
      <c r="B12752">
        <v>16</v>
      </c>
    </row>
    <row r="12753" spans="1:2">
      <c r="A12753">
        <v>28</v>
      </c>
      <c r="B12753">
        <v>0</v>
      </c>
    </row>
    <row r="12754" spans="1:2">
      <c r="A12754">
        <v>28</v>
      </c>
      <c r="B12754">
        <v>1</v>
      </c>
    </row>
    <row r="12755" spans="1:2">
      <c r="A12755">
        <v>28</v>
      </c>
      <c r="B12755">
        <v>12</v>
      </c>
    </row>
    <row r="12756" spans="1:2">
      <c r="A12756">
        <v>29</v>
      </c>
      <c r="B12756">
        <v>7</v>
      </c>
    </row>
    <row r="12757" spans="1:2">
      <c r="A12757">
        <v>40</v>
      </c>
      <c r="B12757">
        <v>14</v>
      </c>
    </row>
    <row r="12758" spans="1:2">
      <c r="A12758">
        <v>41</v>
      </c>
      <c r="B12758">
        <v>10</v>
      </c>
    </row>
    <row r="12759" spans="1:2">
      <c r="A12759">
        <v>48</v>
      </c>
      <c r="B12759">
        <v>3</v>
      </c>
    </row>
    <row r="12760" spans="1:2">
      <c r="A12760">
        <v>50</v>
      </c>
      <c r="B12760">
        <v>9</v>
      </c>
    </row>
    <row r="12761" spans="1:2">
      <c r="A12761">
        <v>0</v>
      </c>
      <c r="B12761">
        <v>3</v>
      </c>
    </row>
    <row r="12762" spans="1:2">
      <c r="A12762">
        <v>0</v>
      </c>
      <c r="B12762">
        <v>4</v>
      </c>
    </row>
    <row r="12763" spans="1:2">
      <c r="A12763">
        <v>0</v>
      </c>
      <c r="B12763">
        <v>8</v>
      </c>
    </row>
    <row r="12764" spans="1:2">
      <c r="A12764">
        <v>1</v>
      </c>
      <c r="B12764">
        <v>1</v>
      </c>
    </row>
    <row r="12765" spans="1:2">
      <c r="A12765">
        <v>1</v>
      </c>
      <c r="B12765">
        <v>6</v>
      </c>
    </row>
    <row r="12766" spans="1:2">
      <c r="A12766">
        <v>7</v>
      </c>
      <c r="B12766">
        <v>12</v>
      </c>
    </row>
    <row r="12767" spans="1:2">
      <c r="A12767">
        <v>7</v>
      </c>
      <c r="B12767">
        <v>13</v>
      </c>
    </row>
    <row r="12768" spans="1:2">
      <c r="A12768">
        <v>8</v>
      </c>
      <c r="B12768">
        <v>18</v>
      </c>
    </row>
    <row r="12769" spans="1:2">
      <c r="A12769">
        <v>9</v>
      </c>
      <c r="B12769">
        <v>11</v>
      </c>
    </row>
    <row r="12770" spans="1:2">
      <c r="A12770">
        <v>11</v>
      </c>
      <c r="B12770">
        <v>9</v>
      </c>
    </row>
    <row r="12771" spans="1:2">
      <c r="A12771">
        <v>27</v>
      </c>
      <c r="B12771">
        <v>0</v>
      </c>
    </row>
    <row r="12772" spans="1:2">
      <c r="A12772">
        <v>28</v>
      </c>
      <c r="B12772">
        <v>19</v>
      </c>
    </row>
    <row r="12773" spans="1:2">
      <c r="A12773">
        <v>29</v>
      </c>
      <c r="B12773">
        <v>10</v>
      </c>
    </row>
    <row r="12774" spans="1:2">
      <c r="A12774">
        <v>29</v>
      </c>
      <c r="B12774">
        <v>16</v>
      </c>
    </row>
    <row r="12775" spans="1:2">
      <c r="A12775">
        <v>30</v>
      </c>
      <c r="B12775">
        <v>2</v>
      </c>
    </row>
    <row r="12776" spans="1:2">
      <c r="A12776">
        <v>31</v>
      </c>
      <c r="B12776">
        <v>14</v>
      </c>
    </row>
    <row r="12777" spans="1:2">
      <c r="A12777">
        <v>32</v>
      </c>
      <c r="B12777">
        <v>5</v>
      </c>
    </row>
    <row r="12778" spans="1:2">
      <c r="A12778">
        <v>39</v>
      </c>
      <c r="B12778">
        <v>15</v>
      </c>
    </row>
    <row r="12779" spans="1:2">
      <c r="A12779">
        <v>56</v>
      </c>
      <c r="B12779">
        <v>7</v>
      </c>
    </row>
    <row r="12780" spans="1:2">
      <c r="A12780">
        <v>67</v>
      </c>
      <c r="B12780">
        <v>17</v>
      </c>
    </row>
    <row r="12781" spans="1:2">
      <c r="A12781">
        <v>0</v>
      </c>
      <c r="B12781">
        <v>17</v>
      </c>
    </row>
    <row r="12782" spans="1:2">
      <c r="A12782">
        <v>1</v>
      </c>
      <c r="B12782">
        <v>11</v>
      </c>
    </row>
    <row r="12783" spans="1:2">
      <c r="A12783">
        <v>2</v>
      </c>
      <c r="B12783">
        <v>3</v>
      </c>
    </row>
    <row r="12784" spans="1:2">
      <c r="A12784">
        <v>3</v>
      </c>
      <c r="B12784">
        <v>18</v>
      </c>
    </row>
    <row r="12785" spans="1:2">
      <c r="A12785">
        <v>4</v>
      </c>
      <c r="B12785">
        <v>6</v>
      </c>
    </row>
    <row r="12786" spans="1:2">
      <c r="A12786">
        <v>5</v>
      </c>
      <c r="B12786">
        <v>10</v>
      </c>
    </row>
    <row r="12787" spans="1:2">
      <c r="A12787">
        <v>6</v>
      </c>
      <c r="B12787">
        <v>2</v>
      </c>
    </row>
    <row r="12788" spans="1:2">
      <c r="A12788">
        <v>9</v>
      </c>
      <c r="B12788">
        <v>1</v>
      </c>
    </row>
    <row r="12789" spans="1:2">
      <c r="A12789">
        <v>10</v>
      </c>
      <c r="B12789">
        <v>8</v>
      </c>
    </row>
    <row r="12790" spans="1:2">
      <c r="A12790">
        <v>10</v>
      </c>
      <c r="B12790">
        <v>15</v>
      </c>
    </row>
    <row r="12791" spans="1:2">
      <c r="A12791">
        <v>12</v>
      </c>
      <c r="B12791">
        <v>0</v>
      </c>
    </row>
    <row r="12792" spans="1:2">
      <c r="A12792">
        <v>14</v>
      </c>
      <c r="B12792">
        <v>13</v>
      </c>
    </row>
    <row r="12793" spans="1:2">
      <c r="A12793">
        <v>18</v>
      </c>
      <c r="B12793">
        <v>9</v>
      </c>
    </row>
    <row r="12794" spans="1:2">
      <c r="A12794">
        <v>21</v>
      </c>
      <c r="B12794">
        <v>4</v>
      </c>
    </row>
    <row r="12795" spans="1:2">
      <c r="A12795">
        <v>27</v>
      </c>
      <c r="B12795">
        <v>12</v>
      </c>
    </row>
    <row r="12796" spans="1:2">
      <c r="A12796">
        <v>33</v>
      </c>
      <c r="B12796">
        <v>16</v>
      </c>
    </row>
    <row r="12797" spans="1:2">
      <c r="A12797">
        <v>40</v>
      </c>
      <c r="B12797">
        <v>7</v>
      </c>
    </row>
    <row r="12798" spans="1:2">
      <c r="A12798">
        <v>40</v>
      </c>
      <c r="B12798">
        <v>19</v>
      </c>
    </row>
    <row r="12799" spans="1:2">
      <c r="A12799">
        <v>42</v>
      </c>
      <c r="B12799">
        <v>14</v>
      </c>
    </row>
    <row r="12800" spans="1:2">
      <c r="A12800">
        <v>56</v>
      </c>
      <c r="B12800">
        <v>5</v>
      </c>
    </row>
    <row r="12801" spans="1:2">
      <c r="A12801">
        <v>1</v>
      </c>
      <c r="B12801">
        <v>16</v>
      </c>
    </row>
    <row r="12802" spans="1:2">
      <c r="A12802">
        <v>2</v>
      </c>
      <c r="B12802">
        <v>7</v>
      </c>
    </row>
    <row r="12803" spans="1:2">
      <c r="A12803">
        <v>3</v>
      </c>
      <c r="B12803">
        <v>5</v>
      </c>
    </row>
    <row r="12804" spans="1:2">
      <c r="A12804">
        <v>3</v>
      </c>
      <c r="B12804">
        <v>18</v>
      </c>
    </row>
    <row r="12805" spans="1:2">
      <c r="A12805">
        <v>4</v>
      </c>
      <c r="B12805">
        <v>8</v>
      </c>
    </row>
    <row r="12806" spans="1:2">
      <c r="A12806">
        <v>5</v>
      </c>
      <c r="B12806">
        <v>0</v>
      </c>
    </row>
    <row r="12807" spans="1:2">
      <c r="A12807">
        <v>5</v>
      </c>
      <c r="B12807">
        <v>4</v>
      </c>
    </row>
    <row r="12808" spans="1:2">
      <c r="A12808">
        <v>5</v>
      </c>
      <c r="B12808">
        <v>14</v>
      </c>
    </row>
    <row r="12809" spans="1:2">
      <c r="A12809">
        <v>6</v>
      </c>
      <c r="B12809">
        <v>3</v>
      </c>
    </row>
    <row r="12810" spans="1:2">
      <c r="A12810">
        <v>6</v>
      </c>
      <c r="B12810">
        <v>12</v>
      </c>
    </row>
    <row r="12811" spans="1:2">
      <c r="A12811">
        <v>8</v>
      </c>
      <c r="B12811">
        <v>11</v>
      </c>
    </row>
    <row r="12812" spans="1:2">
      <c r="A12812">
        <v>12</v>
      </c>
      <c r="B12812">
        <v>15</v>
      </c>
    </row>
    <row r="12813" spans="1:2">
      <c r="A12813">
        <v>12</v>
      </c>
      <c r="B12813">
        <v>17</v>
      </c>
    </row>
    <row r="12814" spans="1:2">
      <c r="A12814">
        <v>12</v>
      </c>
      <c r="B12814">
        <v>19</v>
      </c>
    </row>
    <row r="12815" spans="1:2">
      <c r="A12815">
        <v>20</v>
      </c>
      <c r="B12815">
        <v>13</v>
      </c>
    </row>
    <row r="12816" spans="1:2">
      <c r="A12816">
        <v>38</v>
      </c>
      <c r="B12816">
        <v>9</v>
      </c>
    </row>
    <row r="12817" spans="1:2">
      <c r="A12817">
        <v>40</v>
      </c>
      <c r="B12817">
        <v>6</v>
      </c>
    </row>
    <row r="12818" spans="1:2">
      <c r="A12818">
        <v>41</v>
      </c>
      <c r="B12818">
        <v>2</v>
      </c>
    </row>
    <row r="12819" spans="1:2">
      <c r="A12819">
        <v>46</v>
      </c>
      <c r="B12819">
        <v>10</v>
      </c>
    </row>
    <row r="12820" spans="1:2">
      <c r="A12820">
        <v>67</v>
      </c>
      <c r="B12820">
        <v>1</v>
      </c>
    </row>
    <row r="12821" spans="1:2">
      <c r="A12821">
        <v>0</v>
      </c>
      <c r="B12821">
        <v>18</v>
      </c>
    </row>
    <row r="12822" spans="1:2">
      <c r="A12822">
        <v>1</v>
      </c>
      <c r="B12822">
        <v>0</v>
      </c>
    </row>
    <row r="12823" spans="1:2">
      <c r="A12823">
        <v>1</v>
      </c>
      <c r="B12823">
        <v>10</v>
      </c>
    </row>
    <row r="12824" spans="1:2">
      <c r="A12824">
        <v>3</v>
      </c>
      <c r="B12824">
        <v>17</v>
      </c>
    </row>
    <row r="12825" spans="1:2">
      <c r="A12825">
        <v>6</v>
      </c>
      <c r="B12825">
        <v>4</v>
      </c>
    </row>
    <row r="12826" spans="1:2">
      <c r="A12826">
        <v>6</v>
      </c>
      <c r="B12826">
        <v>7</v>
      </c>
    </row>
    <row r="12827" spans="1:2">
      <c r="A12827">
        <v>6</v>
      </c>
      <c r="B12827">
        <v>14</v>
      </c>
    </row>
    <row r="12828" spans="1:2">
      <c r="A12828">
        <v>9</v>
      </c>
      <c r="B12828">
        <v>11</v>
      </c>
    </row>
    <row r="12829" spans="1:2">
      <c r="A12829">
        <v>11</v>
      </c>
      <c r="B12829">
        <v>2</v>
      </c>
    </row>
    <row r="12830" spans="1:2">
      <c r="A12830">
        <v>13</v>
      </c>
      <c r="B12830">
        <v>8</v>
      </c>
    </row>
    <row r="12831" spans="1:2">
      <c r="A12831">
        <v>13</v>
      </c>
      <c r="B12831">
        <v>9</v>
      </c>
    </row>
    <row r="12832" spans="1:2">
      <c r="A12832">
        <v>16</v>
      </c>
      <c r="B12832">
        <v>3</v>
      </c>
    </row>
    <row r="12833" spans="1:2">
      <c r="A12833">
        <v>23</v>
      </c>
      <c r="B12833">
        <v>6</v>
      </c>
    </row>
    <row r="12834" spans="1:2">
      <c r="A12834">
        <v>25</v>
      </c>
      <c r="B12834">
        <v>1</v>
      </c>
    </row>
    <row r="12835" spans="1:2">
      <c r="A12835">
        <v>28</v>
      </c>
      <c r="B12835">
        <v>13</v>
      </c>
    </row>
    <row r="12836" spans="1:2">
      <c r="A12836">
        <v>29</v>
      </c>
      <c r="B12836">
        <v>5</v>
      </c>
    </row>
    <row r="12837" spans="1:2">
      <c r="A12837">
        <v>30</v>
      </c>
      <c r="B12837">
        <v>12</v>
      </c>
    </row>
    <row r="12838" spans="1:2">
      <c r="A12838">
        <v>32</v>
      </c>
      <c r="B12838">
        <v>19</v>
      </c>
    </row>
    <row r="12839" spans="1:2">
      <c r="A12839">
        <v>55</v>
      </c>
      <c r="B12839">
        <v>15</v>
      </c>
    </row>
    <row r="12840" spans="1:2">
      <c r="A12840">
        <v>59</v>
      </c>
      <c r="B12840">
        <v>16</v>
      </c>
    </row>
    <row r="12841" spans="1:2">
      <c r="A12841">
        <v>0</v>
      </c>
      <c r="B12841">
        <v>12</v>
      </c>
    </row>
    <row r="12842" spans="1:2">
      <c r="A12842">
        <v>0</v>
      </c>
      <c r="B12842">
        <v>16</v>
      </c>
    </row>
    <row r="12843" spans="1:2">
      <c r="A12843">
        <v>1</v>
      </c>
      <c r="B12843">
        <v>9</v>
      </c>
    </row>
    <row r="12844" spans="1:2">
      <c r="A12844">
        <v>1</v>
      </c>
      <c r="B12844">
        <v>13</v>
      </c>
    </row>
    <row r="12845" spans="1:2">
      <c r="A12845">
        <v>2</v>
      </c>
      <c r="B12845">
        <v>15</v>
      </c>
    </row>
    <row r="12846" spans="1:2">
      <c r="A12846">
        <v>3</v>
      </c>
      <c r="B12846">
        <v>2</v>
      </c>
    </row>
    <row r="12847" spans="1:2">
      <c r="A12847">
        <v>3</v>
      </c>
      <c r="B12847">
        <v>3</v>
      </c>
    </row>
    <row r="12848" spans="1:2">
      <c r="A12848">
        <v>7</v>
      </c>
      <c r="B12848">
        <v>8</v>
      </c>
    </row>
    <row r="12849" spans="1:2">
      <c r="A12849">
        <v>8</v>
      </c>
      <c r="B12849">
        <v>0</v>
      </c>
    </row>
    <row r="12850" spans="1:2">
      <c r="A12850">
        <v>8</v>
      </c>
      <c r="B12850">
        <v>4</v>
      </c>
    </row>
    <row r="12851" spans="1:2">
      <c r="A12851">
        <v>9</v>
      </c>
      <c r="B12851">
        <v>11</v>
      </c>
    </row>
    <row r="12852" spans="1:2">
      <c r="A12852">
        <v>10</v>
      </c>
      <c r="B12852">
        <v>14</v>
      </c>
    </row>
    <row r="12853" spans="1:2">
      <c r="A12853">
        <v>19</v>
      </c>
      <c r="B12853">
        <v>6</v>
      </c>
    </row>
    <row r="12854" spans="1:2">
      <c r="A12854">
        <v>20</v>
      </c>
      <c r="B12854">
        <v>7</v>
      </c>
    </row>
    <row r="12855" spans="1:2">
      <c r="A12855">
        <v>23</v>
      </c>
      <c r="B12855">
        <v>17</v>
      </c>
    </row>
    <row r="12856" spans="1:2">
      <c r="A12856">
        <v>26</v>
      </c>
      <c r="B12856">
        <v>5</v>
      </c>
    </row>
    <row r="12857" spans="1:2">
      <c r="A12857">
        <v>30</v>
      </c>
      <c r="B12857">
        <v>18</v>
      </c>
    </row>
    <row r="12858" spans="1:2">
      <c r="A12858">
        <v>50</v>
      </c>
      <c r="B12858">
        <v>1</v>
      </c>
    </row>
    <row r="12859" spans="1:2">
      <c r="A12859">
        <v>56</v>
      </c>
      <c r="B12859">
        <v>19</v>
      </c>
    </row>
    <row r="12860" spans="1:2">
      <c r="A12860">
        <v>58</v>
      </c>
      <c r="B12860">
        <v>10</v>
      </c>
    </row>
    <row r="12861" spans="1:2">
      <c r="A12861">
        <v>0</v>
      </c>
      <c r="B12861">
        <v>2</v>
      </c>
    </row>
    <row r="12862" spans="1:2">
      <c r="A12862">
        <v>0</v>
      </c>
      <c r="B12862">
        <v>5</v>
      </c>
    </row>
    <row r="12863" spans="1:2">
      <c r="A12863">
        <v>0</v>
      </c>
      <c r="B12863">
        <v>8</v>
      </c>
    </row>
    <row r="12864" spans="1:2">
      <c r="A12864">
        <v>0</v>
      </c>
      <c r="B12864">
        <v>13</v>
      </c>
    </row>
    <row r="12865" spans="1:2">
      <c r="A12865">
        <v>1</v>
      </c>
      <c r="B12865">
        <v>0</v>
      </c>
    </row>
    <row r="12866" spans="1:2">
      <c r="A12866">
        <v>7</v>
      </c>
      <c r="B12866">
        <v>7</v>
      </c>
    </row>
    <row r="12867" spans="1:2">
      <c r="A12867">
        <v>7</v>
      </c>
      <c r="B12867">
        <v>15</v>
      </c>
    </row>
    <row r="12868" spans="1:2">
      <c r="A12868">
        <v>14</v>
      </c>
      <c r="B12868">
        <v>18</v>
      </c>
    </row>
    <row r="12869" spans="1:2">
      <c r="A12869">
        <v>17</v>
      </c>
      <c r="B12869">
        <v>14</v>
      </c>
    </row>
    <row r="12870" spans="1:2">
      <c r="A12870">
        <v>19</v>
      </c>
      <c r="B12870">
        <v>17</v>
      </c>
    </row>
    <row r="12871" spans="1:2">
      <c r="A12871">
        <v>20</v>
      </c>
      <c r="B12871">
        <v>12</v>
      </c>
    </row>
    <row r="12872" spans="1:2">
      <c r="A12872">
        <v>22</v>
      </c>
      <c r="B12872">
        <v>9</v>
      </c>
    </row>
    <row r="12873" spans="1:2">
      <c r="A12873">
        <v>24</v>
      </c>
      <c r="B12873">
        <v>6</v>
      </c>
    </row>
    <row r="12874" spans="1:2">
      <c r="A12874">
        <v>27</v>
      </c>
      <c r="B12874">
        <v>1</v>
      </c>
    </row>
    <row r="12875" spans="1:2">
      <c r="A12875">
        <v>38</v>
      </c>
      <c r="B12875">
        <v>11</v>
      </c>
    </row>
    <row r="12876" spans="1:2">
      <c r="A12876">
        <v>40</v>
      </c>
      <c r="B12876">
        <v>4</v>
      </c>
    </row>
    <row r="12877" spans="1:2">
      <c r="A12877">
        <v>45</v>
      </c>
      <c r="B12877">
        <v>3</v>
      </c>
    </row>
    <row r="12878" spans="1:2">
      <c r="A12878">
        <v>45</v>
      </c>
      <c r="B12878">
        <v>10</v>
      </c>
    </row>
    <row r="12879" spans="1:2">
      <c r="A12879">
        <v>57</v>
      </c>
      <c r="B12879">
        <v>16</v>
      </c>
    </row>
    <row r="12880" spans="1:2">
      <c r="A12880">
        <v>61</v>
      </c>
      <c r="B12880">
        <v>19</v>
      </c>
    </row>
    <row r="12881" spans="1:2">
      <c r="A12881">
        <v>0</v>
      </c>
      <c r="B12881">
        <v>0</v>
      </c>
    </row>
    <row r="12882" spans="1:2">
      <c r="A12882">
        <v>0</v>
      </c>
      <c r="B12882">
        <v>4</v>
      </c>
    </row>
    <row r="12883" spans="1:2">
      <c r="A12883">
        <v>0</v>
      </c>
      <c r="B12883">
        <v>19</v>
      </c>
    </row>
    <row r="12884" spans="1:2">
      <c r="A12884">
        <v>1</v>
      </c>
      <c r="B12884">
        <v>5</v>
      </c>
    </row>
    <row r="12885" spans="1:2">
      <c r="A12885">
        <v>1</v>
      </c>
      <c r="B12885">
        <v>11</v>
      </c>
    </row>
    <row r="12886" spans="1:2">
      <c r="A12886">
        <v>3</v>
      </c>
      <c r="B12886">
        <v>1</v>
      </c>
    </row>
    <row r="12887" spans="1:2">
      <c r="A12887">
        <v>5</v>
      </c>
      <c r="B12887">
        <v>12</v>
      </c>
    </row>
    <row r="12888" spans="1:2">
      <c r="A12888">
        <v>8</v>
      </c>
      <c r="B12888">
        <v>6</v>
      </c>
    </row>
    <row r="12889" spans="1:2">
      <c r="A12889">
        <v>8</v>
      </c>
      <c r="B12889">
        <v>14</v>
      </c>
    </row>
    <row r="12890" spans="1:2">
      <c r="A12890">
        <v>11</v>
      </c>
      <c r="B12890">
        <v>16</v>
      </c>
    </row>
    <row r="12891" spans="1:2">
      <c r="A12891">
        <v>15</v>
      </c>
      <c r="B12891">
        <v>8</v>
      </c>
    </row>
    <row r="12892" spans="1:2">
      <c r="A12892">
        <v>20</v>
      </c>
      <c r="B12892">
        <v>2</v>
      </c>
    </row>
    <row r="12893" spans="1:2">
      <c r="A12893">
        <v>24</v>
      </c>
      <c r="B12893">
        <v>3</v>
      </c>
    </row>
    <row r="12894" spans="1:2">
      <c r="A12894">
        <v>24</v>
      </c>
      <c r="B12894">
        <v>10</v>
      </c>
    </row>
    <row r="12895" spans="1:2">
      <c r="A12895">
        <v>25</v>
      </c>
      <c r="B12895">
        <v>13</v>
      </c>
    </row>
    <row r="12896" spans="1:2">
      <c r="A12896">
        <v>25</v>
      </c>
      <c r="B12896">
        <v>17</v>
      </c>
    </row>
    <row r="12897" spans="1:2">
      <c r="A12897">
        <v>26</v>
      </c>
      <c r="B12897">
        <v>7</v>
      </c>
    </row>
    <row r="12898" spans="1:2">
      <c r="A12898">
        <v>45</v>
      </c>
      <c r="B12898">
        <v>18</v>
      </c>
    </row>
    <row r="12899" spans="1:2">
      <c r="A12899">
        <v>66</v>
      </c>
      <c r="B12899">
        <v>15</v>
      </c>
    </row>
    <row r="12900" spans="1:2">
      <c r="A12900">
        <v>76</v>
      </c>
      <c r="B12900">
        <v>9</v>
      </c>
    </row>
    <row r="12901" spans="1:2">
      <c r="A12901">
        <v>0</v>
      </c>
      <c r="B12901">
        <v>4</v>
      </c>
    </row>
    <row r="12902" spans="1:2">
      <c r="A12902">
        <v>0</v>
      </c>
      <c r="B12902">
        <v>12</v>
      </c>
    </row>
    <row r="12903" spans="1:2">
      <c r="A12903">
        <v>1</v>
      </c>
      <c r="B12903">
        <v>1</v>
      </c>
    </row>
    <row r="12904" spans="1:2">
      <c r="A12904">
        <v>2</v>
      </c>
      <c r="B12904">
        <v>15</v>
      </c>
    </row>
    <row r="12905" spans="1:2">
      <c r="A12905">
        <v>2</v>
      </c>
      <c r="B12905">
        <v>16</v>
      </c>
    </row>
    <row r="12906" spans="1:2">
      <c r="A12906">
        <v>5</v>
      </c>
      <c r="B12906">
        <v>6</v>
      </c>
    </row>
    <row r="12907" spans="1:2">
      <c r="A12907">
        <v>6</v>
      </c>
      <c r="B12907">
        <v>7</v>
      </c>
    </row>
    <row r="12908" spans="1:2">
      <c r="A12908">
        <v>11</v>
      </c>
      <c r="B12908">
        <v>3</v>
      </c>
    </row>
    <row r="12909" spans="1:2">
      <c r="A12909">
        <v>12</v>
      </c>
      <c r="B12909">
        <v>5</v>
      </c>
    </row>
    <row r="12910" spans="1:2">
      <c r="A12910">
        <v>12</v>
      </c>
      <c r="B12910">
        <v>13</v>
      </c>
    </row>
    <row r="12911" spans="1:2">
      <c r="A12911">
        <v>19</v>
      </c>
      <c r="B12911">
        <v>8</v>
      </c>
    </row>
    <row r="12912" spans="1:2">
      <c r="A12912">
        <v>23</v>
      </c>
      <c r="B12912">
        <v>9</v>
      </c>
    </row>
    <row r="12913" spans="1:2">
      <c r="A12913">
        <v>23</v>
      </c>
      <c r="B12913">
        <v>10</v>
      </c>
    </row>
    <row r="12914" spans="1:2">
      <c r="A12914">
        <v>26</v>
      </c>
      <c r="B12914">
        <v>14</v>
      </c>
    </row>
    <row r="12915" spans="1:2">
      <c r="A12915">
        <v>27</v>
      </c>
      <c r="B12915">
        <v>11</v>
      </c>
    </row>
    <row r="12916" spans="1:2">
      <c r="A12916">
        <v>29</v>
      </c>
      <c r="B12916">
        <v>17</v>
      </c>
    </row>
    <row r="12917" spans="1:2">
      <c r="A12917">
        <v>32</v>
      </c>
      <c r="B12917">
        <v>0</v>
      </c>
    </row>
    <row r="12918" spans="1:2">
      <c r="A12918">
        <v>33</v>
      </c>
      <c r="B12918">
        <v>19</v>
      </c>
    </row>
    <row r="12919" spans="1:2">
      <c r="A12919">
        <v>34</v>
      </c>
      <c r="B12919">
        <v>18</v>
      </c>
    </row>
    <row r="12920" spans="1:2">
      <c r="A12920">
        <v>59</v>
      </c>
      <c r="B12920">
        <v>2</v>
      </c>
    </row>
    <row r="12921" spans="1:2">
      <c r="A12921">
        <v>0</v>
      </c>
      <c r="B12921">
        <v>4</v>
      </c>
    </row>
    <row r="12922" spans="1:2">
      <c r="A12922">
        <v>0</v>
      </c>
      <c r="B12922">
        <v>8</v>
      </c>
    </row>
    <row r="12923" spans="1:2">
      <c r="A12923">
        <v>0</v>
      </c>
      <c r="B12923">
        <v>10</v>
      </c>
    </row>
    <row r="12924" spans="1:2">
      <c r="A12924">
        <v>0</v>
      </c>
      <c r="B12924">
        <v>11</v>
      </c>
    </row>
    <row r="12925" spans="1:2">
      <c r="A12925">
        <v>0</v>
      </c>
      <c r="B12925">
        <v>14</v>
      </c>
    </row>
    <row r="12926" spans="1:2">
      <c r="A12926">
        <v>2</v>
      </c>
      <c r="B12926">
        <v>17</v>
      </c>
    </row>
    <row r="12927" spans="1:2">
      <c r="A12927">
        <v>5</v>
      </c>
      <c r="B12927">
        <v>0</v>
      </c>
    </row>
    <row r="12928" spans="1:2">
      <c r="A12928">
        <v>14</v>
      </c>
      <c r="B12928">
        <v>15</v>
      </c>
    </row>
    <row r="12929" spans="1:2">
      <c r="A12929">
        <v>15</v>
      </c>
      <c r="B12929">
        <v>18</v>
      </c>
    </row>
    <row r="12930" spans="1:2">
      <c r="A12930">
        <v>17</v>
      </c>
      <c r="B12930">
        <v>1</v>
      </c>
    </row>
    <row r="12931" spans="1:2">
      <c r="A12931">
        <v>17</v>
      </c>
      <c r="B12931">
        <v>19</v>
      </c>
    </row>
    <row r="12932" spans="1:2">
      <c r="A12932">
        <v>22</v>
      </c>
      <c r="B12932">
        <v>9</v>
      </c>
    </row>
    <row r="12933" spans="1:2">
      <c r="A12933">
        <v>27</v>
      </c>
      <c r="B12933">
        <v>13</v>
      </c>
    </row>
    <row r="12934" spans="1:2">
      <c r="A12934">
        <v>27</v>
      </c>
      <c r="B12934">
        <v>16</v>
      </c>
    </row>
    <row r="12935" spans="1:2">
      <c r="A12935">
        <v>30</v>
      </c>
      <c r="B12935">
        <v>7</v>
      </c>
    </row>
    <row r="12936" spans="1:2">
      <c r="A12936">
        <v>30</v>
      </c>
      <c r="B12936">
        <v>12</v>
      </c>
    </row>
    <row r="12937" spans="1:2">
      <c r="A12937">
        <v>41</v>
      </c>
      <c r="B12937">
        <v>2</v>
      </c>
    </row>
    <row r="12938" spans="1:2">
      <c r="A12938">
        <v>45</v>
      </c>
      <c r="B12938">
        <v>6</v>
      </c>
    </row>
    <row r="12939" spans="1:2">
      <c r="A12939">
        <v>55</v>
      </c>
      <c r="B12939">
        <v>5</v>
      </c>
    </row>
    <row r="12940" spans="1:2">
      <c r="A12940">
        <v>59</v>
      </c>
      <c r="B12940">
        <v>3</v>
      </c>
    </row>
    <row r="12941" spans="1:2">
      <c r="A12941">
        <v>0</v>
      </c>
      <c r="B12941">
        <v>1</v>
      </c>
    </row>
    <row r="12942" spans="1:2">
      <c r="A12942">
        <v>0</v>
      </c>
      <c r="B12942">
        <v>2</v>
      </c>
    </row>
    <row r="12943" spans="1:2">
      <c r="A12943">
        <v>0</v>
      </c>
      <c r="B12943">
        <v>6</v>
      </c>
    </row>
    <row r="12944" spans="1:2">
      <c r="A12944">
        <v>0</v>
      </c>
      <c r="B12944">
        <v>7</v>
      </c>
    </row>
    <row r="12945" spans="1:2">
      <c r="A12945">
        <v>0</v>
      </c>
      <c r="B12945">
        <v>8</v>
      </c>
    </row>
    <row r="12946" spans="1:2">
      <c r="A12946">
        <v>0</v>
      </c>
      <c r="B12946">
        <v>10</v>
      </c>
    </row>
    <row r="12947" spans="1:2">
      <c r="A12947">
        <v>0</v>
      </c>
      <c r="B12947">
        <v>13</v>
      </c>
    </row>
    <row r="12948" spans="1:2">
      <c r="A12948">
        <v>1</v>
      </c>
      <c r="B12948">
        <v>18</v>
      </c>
    </row>
    <row r="12949" spans="1:2">
      <c r="A12949">
        <v>5</v>
      </c>
      <c r="B12949">
        <v>9</v>
      </c>
    </row>
    <row r="12950" spans="1:2">
      <c r="A12950">
        <v>8</v>
      </c>
      <c r="B12950">
        <v>15</v>
      </c>
    </row>
    <row r="12951" spans="1:2">
      <c r="A12951">
        <v>12</v>
      </c>
      <c r="B12951">
        <v>11</v>
      </c>
    </row>
    <row r="12952" spans="1:2">
      <c r="A12952">
        <v>16</v>
      </c>
      <c r="B12952">
        <v>16</v>
      </c>
    </row>
    <row r="12953" spans="1:2">
      <c r="A12953">
        <v>21</v>
      </c>
      <c r="B12953">
        <v>14</v>
      </c>
    </row>
    <row r="12954" spans="1:2">
      <c r="A12954">
        <v>25</v>
      </c>
      <c r="B12954">
        <v>19</v>
      </c>
    </row>
    <row r="12955" spans="1:2">
      <c r="A12955">
        <v>35</v>
      </c>
      <c r="B12955">
        <v>4</v>
      </c>
    </row>
    <row r="12956" spans="1:2">
      <c r="A12956">
        <v>38</v>
      </c>
      <c r="B12956">
        <v>17</v>
      </c>
    </row>
    <row r="12957" spans="1:2">
      <c r="A12957">
        <v>44</v>
      </c>
      <c r="B12957">
        <v>12</v>
      </c>
    </row>
    <row r="12958" spans="1:2">
      <c r="A12958">
        <v>53</v>
      </c>
      <c r="B12958">
        <v>5</v>
      </c>
    </row>
    <row r="12959" spans="1:2">
      <c r="A12959">
        <v>54</v>
      </c>
      <c r="B12959">
        <v>0</v>
      </c>
    </row>
    <row r="12960" spans="1:2">
      <c r="A12960">
        <v>58</v>
      </c>
      <c r="B12960">
        <v>3</v>
      </c>
    </row>
    <row r="12961" spans="1:2">
      <c r="A12961">
        <v>0</v>
      </c>
      <c r="B12961">
        <v>6</v>
      </c>
    </row>
    <row r="12962" spans="1:2">
      <c r="A12962">
        <v>0</v>
      </c>
      <c r="B12962">
        <v>8</v>
      </c>
    </row>
    <row r="12963" spans="1:2">
      <c r="A12963">
        <v>3</v>
      </c>
      <c r="B12963">
        <v>0</v>
      </c>
    </row>
    <row r="12964" spans="1:2">
      <c r="A12964">
        <v>3</v>
      </c>
      <c r="B12964">
        <v>16</v>
      </c>
    </row>
    <row r="12965" spans="1:2">
      <c r="A12965">
        <v>4</v>
      </c>
      <c r="B12965">
        <v>4</v>
      </c>
    </row>
    <row r="12966" spans="1:2">
      <c r="A12966">
        <v>4</v>
      </c>
      <c r="B12966">
        <v>11</v>
      </c>
    </row>
    <row r="12967" spans="1:2">
      <c r="A12967">
        <v>5</v>
      </c>
      <c r="B12967">
        <v>15</v>
      </c>
    </row>
    <row r="12968" spans="1:2">
      <c r="A12968">
        <v>7</v>
      </c>
      <c r="B12968">
        <v>18</v>
      </c>
    </row>
    <row r="12969" spans="1:2">
      <c r="A12969">
        <v>10</v>
      </c>
      <c r="B12969">
        <v>10</v>
      </c>
    </row>
    <row r="12970" spans="1:2">
      <c r="A12970">
        <v>14</v>
      </c>
      <c r="B12970">
        <v>7</v>
      </c>
    </row>
    <row r="12971" spans="1:2">
      <c r="A12971">
        <v>15</v>
      </c>
      <c r="B12971">
        <v>2</v>
      </c>
    </row>
    <row r="12972" spans="1:2">
      <c r="A12972">
        <v>17</v>
      </c>
      <c r="B12972">
        <v>5</v>
      </c>
    </row>
    <row r="12973" spans="1:2">
      <c r="A12973">
        <v>17</v>
      </c>
      <c r="B12973">
        <v>14</v>
      </c>
    </row>
    <row r="12974" spans="1:2">
      <c r="A12974">
        <v>19</v>
      </c>
      <c r="B12974">
        <v>3</v>
      </c>
    </row>
    <row r="12975" spans="1:2">
      <c r="A12975">
        <v>26</v>
      </c>
      <c r="B12975">
        <v>1</v>
      </c>
    </row>
    <row r="12976" spans="1:2">
      <c r="A12976">
        <v>27</v>
      </c>
      <c r="B12976">
        <v>12</v>
      </c>
    </row>
    <row r="12977" spans="1:2">
      <c r="A12977">
        <v>28</v>
      </c>
      <c r="B12977">
        <v>9</v>
      </c>
    </row>
    <row r="12978" spans="1:2">
      <c r="A12978">
        <v>35</v>
      </c>
      <c r="B12978">
        <v>19</v>
      </c>
    </row>
    <row r="12979" spans="1:2">
      <c r="A12979">
        <v>58</v>
      </c>
      <c r="B12979">
        <v>13</v>
      </c>
    </row>
    <row r="12980" spans="1:2">
      <c r="A12980">
        <v>60</v>
      </c>
      <c r="B12980">
        <v>17</v>
      </c>
    </row>
    <row r="12981" spans="1:2">
      <c r="A12981">
        <v>0</v>
      </c>
      <c r="B12981">
        <v>6</v>
      </c>
    </row>
    <row r="12982" spans="1:2">
      <c r="A12982">
        <v>1</v>
      </c>
      <c r="B12982">
        <v>7</v>
      </c>
    </row>
    <row r="12983" spans="1:2">
      <c r="A12983">
        <v>1</v>
      </c>
      <c r="B12983">
        <v>14</v>
      </c>
    </row>
    <row r="12984" spans="1:2">
      <c r="A12984">
        <v>6</v>
      </c>
      <c r="B12984">
        <v>5</v>
      </c>
    </row>
    <row r="12985" spans="1:2">
      <c r="A12985">
        <v>11</v>
      </c>
      <c r="B12985">
        <v>2</v>
      </c>
    </row>
    <row r="12986" spans="1:2">
      <c r="A12986">
        <v>14</v>
      </c>
      <c r="B12986">
        <v>1</v>
      </c>
    </row>
    <row r="12987" spans="1:2">
      <c r="A12987">
        <v>18</v>
      </c>
      <c r="B12987">
        <v>3</v>
      </c>
    </row>
    <row r="12988" spans="1:2">
      <c r="A12988">
        <v>18</v>
      </c>
      <c r="B12988">
        <v>9</v>
      </c>
    </row>
    <row r="12989" spans="1:2">
      <c r="A12989">
        <v>18</v>
      </c>
      <c r="B12989">
        <v>11</v>
      </c>
    </row>
    <row r="12990" spans="1:2">
      <c r="A12990">
        <v>19</v>
      </c>
      <c r="B12990">
        <v>8</v>
      </c>
    </row>
    <row r="12991" spans="1:2">
      <c r="A12991">
        <v>19</v>
      </c>
      <c r="B12991">
        <v>18</v>
      </c>
    </row>
    <row r="12992" spans="1:2">
      <c r="A12992">
        <v>24</v>
      </c>
      <c r="B12992">
        <v>16</v>
      </c>
    </row>
    <row r="12993" spans="1:2">
      <c r="A12993">
        <v>29</v>
      </c>
      <c r="B12993">
        <v>12</v>
      </c>
    </row>
    <row r="12994" spans="1:2">
      <c r="A12994">
        <v>30</v>
      </c>
      <c r="B12994">
        <v>19</v>
      </c>
    </row>
    <row r="12995" spans="1:2">
      <c r="A12995">
        <v>31</v>
      </c>
      <c r="B12995">
        <v>10</v>
      </c>
    </row>
    <row r="12996" spans="1:2">
      <c r="A12996">
        <v>31</v>
      </c>
      <c r="B12996">
        <v>17</v>
      </c>
    </row>
    <row r="12997" spans="1:2">
      <c r="A12997">
        <v>34</v>
      </c>
      <c r="B12997">
        <v>0</v>
      </c>
    </row>
    <row r="12998" spans="1:2">
      <c r="A12998">
        <v>42</v>
      </c>
      <c r="B12998">
        <v>4</v>
      </c>
    </row>
    <row r="12999" spans="1:2">
      <c r="A12999">
        <v>57</v>
      </c>
      <c r="B12999">
        <v>15</v>
      </c>
    </row>
    <row r="13000" spans="1:2">
      <c r="A13000">
        <v>71</v>
      </c>
      <c r="B13000">
        <v>13</v>
      </c>
    </row>
    <row r="13001" spans="1:2">
      <c r="A13001">
        <v>0</v>
      </c>
      <c r="B13001">
        <v>9</v>
      </c>
    </row>
    <row r="13002" spans="1:2">
      <c r="A13002">
        <v>1</v>
      </c>
      <c r="B13002">
        <v>12</v>
      </c>
    </row>
    <row r="13003" spans="1:2">
      <c r="A13003">
        <v>2</v>
      </c>
      <c r="B13003">
        <v>8</v>
      </c>
    </row>
    <row r="13004" spans="1:2">
      <c r="A13004">
        <v>2</v>
      </c>
      <c r="B13004">
        <v>14</v>
      </c>
    </row>
    <row r="13005" spans="1:2">
      <c r="A13005">
        <v>3</v>
      </c>
      <c r="B13005">
        <v>0</v>
      </c>
    </row>
    <row r="13006" spans="1:2">
      <c r="A13006">
        <v>3</v>
      </c>
      <c r="B13006">
        <v>16</v>
      </c>
    </row>
    <row r="13007" spans="1:2">
      <c r="A13007">
        <v>4</v>
      </c>
      <c r="B13007">
        <v>19</v>
      </c>
    </row>
    <row r="13008" spans="1:2">
      <c r="A13008">
        <v>5</v>
      </c>
      <c r="B13008">
        <v>13</v>
      </c>
    </row>
    <row r="13009" spans="1:2">
      <c r="A13009">
        <v>9</v>
      </c>
      <c r="B13009">
        <v>18</v>
      </c>
    </row>
    <row r="13010" spans="1:2">
      <c r="A13010">
        <v>13</v>
      </c>
      <c r="B13010">
        <v>1</v>
      </c>
    </row>
    <row r="13011" spans="1:2">
      <c r="A13011">
        <v>14</v>
      </c>
      <c r="B13011">
        <v>4</v>
      </c>
    </row>
    <row r="13012" spans="1:2">
      <c r="A13012">
        <v>14</v>
      </c>
      <c r="B13012">
        <v>7</v>
      </c>
    </row>
    <row r="13013" spans="1:2">
      <c r="A13013">
        <v>17</v>
      </c>
      <c r="B13013">
        <v>17</v>
      </c>
    </row>
    <row r="13014" spans="1:2">
      <c r="A13014">
        <v>22</v>
      </c>
      <c r="B13014">
        <v>2</v>
      </c>
    </row>
    <row r="13015" spans="1:2">
      <c r="A13015">
        <v>25</v>
      </c>
      <c r="B13015">
        <v>3</v>
      </c>
    </row>
    <row r="13016" spans="1:2">
      <c r="A13016">
        <v>25</v>
      </c>
      <c r="B13016">
        <v>5</v>
      </c>
    </row>
    <row r="13017" spans="1:2">
      <c r="A13017">
        <v>35</v>
      </c>
      <c r="B13017">
        <v>10</v>
      </c>
    </row>
    <row r="13018" spans="1:2">
      <c r="A13018">
        <v>46</v>
      </c>
      <c r="B13018">
        <v>6</v>
      </c>
    </row>
    <row r="13019" spans="1:2">
      <c r="A13019">
        <v>46</v>
      </c>
      <c r="B13019">
        <v>15</v>
      </c>
    </row>
    <row r="13020" spans="1:2">
      <c r="A13020">
        <v>59</v>
      </c>
      <c r="B13020">
        <v>11</v>
      </c>
    </row>
    <row r="13021" spans="1:2">
      <c r="A13021">
        <v>0</v>
      </c>
      <c r="B13021">
        <v>0</v>
      </c>
    </row>
    <row r="13022" spans="1:2">
      <c r="A13022">
        <v>0</v>
      </c>
      <c r="B13022">
        <v>12</v>
      </c>
    </row>
    <row r="13023" spans="1:2">
      <c r="A13023">
        <v>1</v>
      </c>
      <c r="B13023">
        <v>1</v>
      </c>
    </row>
    <row r="13024" spans="1:2">
      <c r="A13024">
        <v>1</v>
      </c>
      <c r="B13024">
        <v>2</v>
      </c>
    </row>
    <row r="13025" spans="1:2">
      <c r="A13025">
        <v>1</v>
      </c>
      <c r="B13025">
        <v>16</v>
      </c>
    </row>
    <row r="13026" spans="1:2">
      <c r="A13026">
        <v>2</v>
      </c>
      <c r="B13026">
        <v>13</v>
      </c>
    </row>
    <row r="13027" spans="1:2">
      <c r="A13027">
        <v>3</v>
      </c>
      <c r="B13027">
        <v>6</v>
      </c>
    </row>
    <row r="13028" spans="1:2">
      <c r="A13028">
        <v>4</v>
      </c>
      <c r="B13028">
        <v>18</v>
      </c>
    </row>
    <row r="13029" spans="1:2">
      <c r="A13029">
        <v>5</v>
      </c>
      <c r="B13029">
        <v>7</v>
      </c>
    </row>
    <row r="13030" spans="1:2">
      <c r="A13030">
        <v>6</v>
      </c>
      <c r="B13030">
        <v>8</v>
      </c>
    </row>
    <row r="13031" spans="1:2">
      <c r="A13031">
        <v>7</v>
      </c>
      <c r="B13031">
        <v>14</v>
      </c>
    </row>
    <row r="13032" spans="1:2">
      <c r="A13032">
        <v>8</v>
      </c>
      <c r="B13032">
        <v>17</v>
      </c>
    </row>
    <row r="13033" spans="1:2">
      <c r="A13033">
        <v>12</v>
      </c>
      <c r="B13033">
        <v>5</v>
      </c>
    </row>
    <row r="13034" spans="1:2">
      <c r="A13034">
        <v>16</v>
      </c>
      <c r="B13034">
        <v>19</v>
      </c>
    </row>
    <row r="13035" spans="1:2">
      <c r="A13035">
        <v>28</v>
      </c>
      <c r="B13035">
        <v>10</v>
      </c>
    </row>
    <row r="13036" spans="1:2">
      <c r="A13036">
        <v>30</v>
      </c>
      <c r="B13036">
        <v>15</v>
      </c>
    </row>
    <row r="13037" spans="1:2">
      <c r="A13037">
        <v>33</v>
      </c>
      <c r="B13037">
        <v>11</v>
      </c>
    </row>
    <row r="13038" spans="1:2">
      <c r="A13038">
        <v>45</v>
      </c>
      <c r="B13038">
        <v>4</v>
      </c>
    </row>
    <row r="13039" spans="1:2">
      <c r="A13039">
        <v>50</v>
      </c>
      <c r="B13039">
        <v>3</v>
      </c>
    </row>
    <row r="13040" spans="1:2">
      <c r="A13040">
        <v>68</v>
      </c>
      <c r="B13040">
        <v>9</v>
      </c>
    </row>
    <row r="13041" spans="1:2">
      <c r="A13041">
        <v>0</v>
      </c>
      <c r="B13041">
        <v>5</v>
      </c>
    </row>
    <row r="13042" spans="1:2">
      <c r="A13042">
        <v>0</v>
      </c>
      <c r="B13042">
        <v>6</v>
      </c>
    </row>
    <row r="13043" spans="1:2">
      <c r="A13043">
        <v>0</v>
      </c>
      <c r="B13043">
        <v>14</v>
      </c>
    </row>
    <row r="13044" spans="1:2">
      <c r="A13044">
        <v>1</v>
      </c>
      <c r="B13044">
        <v>18</v>
      </c>
    </row>
    <row r="13045" spans="1:2">
      <c r="A13045">
        <v>2</v>
      </c>
      <c r="B13045">
        <v>11</v>
      </c>
    </row>
    <row r="13046" spans="1:2">
      <c r="A13046">
        <v>3</v>
      </c>
      <c r="B13046">
        <v>13</v>
      </c>
    </row>
    <row r="13047" spans="1:2">
      <c r="A13047">
        <v>4</v>
      </c>
      <c r="B13047">
        <v>0</v>
      </c>
    </row>
    <row r="13048" spans="1:2">
      <c r="A13048">
        <v>4</v>
      </c>
      <c r="B13048">
        <v>7</v>
      </c>
    </row>
    <row r="13049" spans="1:2">
      <c r="A13049">
        <v>10</v>
      </c>
      <c r="B13049">
        <v>3</v>
      </c>
    </row>
    <row r="13050" spans="1:2">
      <c r="A13050">
        <v>10</v>
      </c>
      <c r="B13050">
        <v>8</v>
      </c>
    </row>
    <row r="13051" spans="1:2">
      <c r="A13051">
        <v>11</v>
      </c>
      <c r="B13051">
        <v>10</v>
      </c>
    </row>
    <row r="13052" spans="1:2">
      <c r="A13052">
        <v>16</v>
      </c>
      <c r="B13052">
        <v>12</v>
      </c>
    </row>
    <row r="13053" spans="1:2">
      <c r="A13053">
        <v>21</v>
      </c>
      <c r="B13053">
        <v>17</v>
      </c>
    </row>
    <row r="13054" spans="1:2">
      <c r="A13054">
        <v>25</v>
      </c>
      <c r="B13054">
        <v>4</v>
      </c>
    </row>
    <row r="13055" spans="1:2">
      <c r="A13055">
        <v>26</v>
      </c>
      <c r="B13055">
        <v>9</v>
      </c>
    </row>
    <row r="13056" spans="1:2">
      <c r="A13056">
        <v>37</v>
      </c>
      <c r="B13056">
        <v>15</v>
      </c>
    </row>
    <row r="13057" spans="1:2">
      <c r="A13057">
        <v>39</v>
      </c>
      <c r="B13057">
        <v>16</v>
      </c>
    </row>
    <row r="13058" spans="1:2">
      <c r="A13058">
        <v>40</v>
      </c>
      <c r="B13058">
        <v>2</v>
      </c>
    </row>
    <row r="13059" spans="1:2">
      <c r="A13059">
        <v>43</v>
      </c>
      <c r="B13059">
        <v>19</v>
      </c>
    </row>
    <row r="13060" spans="1:2">
      <c r="A13060">
        <v>61</v>
      </c>
      <c r="B13060">
        <v>1</v>
      </c>
    </row>
    <row r="13061" spans="1:2">
      <c r="A13061">
        <v>0</v>
      </c>
      <c r="B13061">
        <v>0</v>
      </c>
    </row>
    <row r="13062" spans="1:2">
      <c r="A13062">
        <v>0</v>
      </c>
      <c r="B13062">
        <v>2</v>
      </c>
    </row>
    <row r="13063" spans="1:2">
      <c r="A13063">
        <v>0</v>
      </c>
      <c r="B13063">
        <v>16</v>
      </c>
    </row>
    <row r="13064" spans="1:2">
      <c r="A13064">
        <v>2</v>
      </c>
      <c r="B13064">
        <v>19</v>
      </c>
    </row>
    <row r="13065" spans="1:2">
      <c r="A13065">
        <v>3</v>
      </c>
      <c r="B13065">
        <v>4</v>
      </c>
    </row>
    <row r="13066" spans="1:2">
      <c r="A13066">
        <v>3</v>
      </c>
      <c r="B13066">
        <v>9</v>
      </c>
    </row>
    <row r="13067" spans="1:2">
      <c r="A13067">
        <v>5</v>
      </c>
      <c r="B13067">
        <v>10</v>
      </c>
    </row>
    <row r="13068" spans="1:2">
      <c r="A13068">
        <v>10</v>
      </c>
      <c r="B13068">
        <v>7</v>
      </c>
    </row>
    <row r="13069" spans="1:2">
      <c r="A13069">
        <v>10</v>
      </c>
      <c r="B13069">
        <v>11</v>
      </c>
    </row>
    <row r="13070" spans="1:2">
      <c r="A13070">
        <v>15</v>
      </c>
      <c r="B13070">
        <v>1</v>
      </c>
    </row>
    <row r="13071" spans="1:2">
      <c r="A13071">
        <v>19</v>
      </c>
      <c r="B13071">
        <v>14</v>
      </c>
    </row>
    <row r="13072" spans="1:2">
      <c r="A13072">
        <v>19</v>
      </c>
      <c r="B13072">
        <v>18</v>
      </c>
    </row>
    <row r="13073" spans="1:2">
      <c r="A13073">
        <v>24</v>
      </c>
      <c r="B13073">
        <v>13</v>
      </c>
    </row>
    <row r="13074" spans="1:2">
      <c r="A13074">
        <v>25</v>
      </c>
      <c r="B13074">
        <v>12</v>
      </c>
    </row>
    <row r="13075" spans="1:2">
      <c r="A13075">
        <v>26</v>
      </c>
      <c r="B13075">
        <v>6</v>
      </c>
    </row>
    <row r="13076" spans="1:2">
      <c r="A13076">
        <v>29</v>
      </c>
      <c r="B13076">
        <v>17</v>
      </c>
    </row>
    <row r="13077" spans="1:2">
      <c r="A13077">
        <v>31</v>
      </c>
      <c r="B13077">
        <v>15</v>
      </c>
    </row>
    <row r="13078" spans="1:2">
      <c r="A13078">
        <v>33</v>
      </c>
      <c r="B13078">
        <v>8</v>
      </c>
    </row>
    <row r="13079" spans="1:2">
      <c r="A13079">
        <v>41</v>
      </c>
      <c r="B13079">
        <v>3</v>
      </c>
    </row>
    <row r="13080" spans="1:2">
      <c r="A13080">
        <v>42</v>
      </c>
      <c r="B13080">
        <v>5</v>
      </c>
    </row>
    <row r="13081" spans="1:2">
      <c r="A13081">
        <v>0</v>
      </c>
      <c r="B13081">
        <v>6</v>
      </c>
    </row>
    <row r="13082" spans="1:2">
      <c r="A13082">
        <v>0</v>
      </c>
      <c r="B13082">
        <v>9</v>
      </c>
    </row>
    <row r="13083" spans="1:2">
      <c r="A13083">
        <v>0</v>
      </c>
      <c r="B13083">
        <v>11</v>
      </c>
    </row>
    <row r="13084" spans="1:2">
      <c r="A13084">
        <v>5</v>
      </c>
      <c r="B13084">
        <v>5</v>
      </c>
    </row>
    <row r="13085" spans="1:2">
      <c r="A13085">
        <v>6</v>
      </c>
      <c r="B13085">
        <v>2</v>
      </c>
    </row>
    <row r="13086" spans="1:2">
      <c r="A13086">
        <v>8</v>
      </c>
      <c r="B13086">
        <v>16</v>
      </c>
    </row>
    <row r="13087" spans="1:2">
      <c r="A13087">
        <v>9</v>
      </c>
      <c r="B13087">
        <v>4</v>
      </c>
    </row>
    <row r="13088" spans="1:2">
      <c r="A13088">
        <v>10</v>
      </c>
      <c r="B13088">
        <v>12</v>
      </c>
    </row>
    <row r="13089" spans="1:2">
      <c r="A13089">
        <v>10</v>
      </c>
      <c r="B13089">
        <v>14</v>
      </c>
    </row>
    <row r="13090" spans="1:2">
      <c r="A13090">
        <v>12</v>
      </c>
      <c r="B13090">
        <v>13</v>
      </c>
    </row>
    <row r="13091" spans="1:2">
      <c r="A13091">
        <v>13</v>
      </c>
      <c r="B13091">
        <v>18</v>
      </c>
    </row>
    <row r="13092" spans="1:2">
      <c r="A13092">
        <v>17</v>
      </c>
      <c r="B13092">
        <v>10</v>
      </c>
    </row>
    <row r="13093" spans="1:2">
      <c r="A13093">
        <v>19</v>
      </c>
      <c r="B13093">
        <v>8</v>
      </c>
    </row>
    <row r="13094" spans="1:2">
      <c r="A13094">
        <v>19</v>
      </c>
      <c r="B13094">
        <v>19</v>
      </c>
    </row>
    <row r="13095" spans="1:2">
      <c r="A13095">
        <v>20</v>
      </c>
      <c r="B13095">
        <v>15</v>
      </c>
    </row>
    <row r="13096" spans="1:2">
      <c r="A13096">
        <v>34</v>
      </c>
      <c r="B13096">
        <v>17</v>
      </c>
    </row>
    <row r="13097" spans="1:2">
      <c r="A13097">
        <v>39</v>
      </c>
      <c r="B13097">
        <v>1</v>
      </c>
    </row>
    <row r="13098" spans="1:2">
      <c r="A13098">
        <v>41</v>
      </c>
      <c r="B13098">
        <v>0</v>
      </c>
    </row>
    <row r="13099" spans="1:2">
      <c r="A13099">
        <v>69</v>
      </c>
      <c r="B13099">
        <v>7</v>
      </c>
    </row>
    <row r="13100" spans="1:2">
      <c r="A13100">
        <v>70</v>
      </c>
      <c r="B13100">
        <v>3</v>
      </c>
    </row>
    <row r="13101" spans="1:2">
      <c r="A13101">
        <v>0</v>
      </c>
      <c r="B13101">
        <v>8</v>
      </c>
    </row>
    <row r="13102" spans="1:2">
      <c r="A13102">
        <v>0</v>
      </c>
      <c r="B13102">
        <v>10</v>
      </c>
    </row>
    <row r="13103" spans="1:2">
      <c r="A13103">
        <v>0</v>
      </c>
      <c r="B13103">
        <v>11</v>
      </c>
    </row>
    <row r="13104" spans="1:2">
      <c r="A13104">
        <v>0</v>
      </c>
      <c r="B13104">
        <v>18</v>
      </c>
    </row>
    <row r="13105" spans="1:2">
      <c r="A13105">
        <v>1</v>
      </c>
      <c r="B13105">
        <v>17</v>
      </c>
    </row>
    <row r="13106" spans="1:2">
      <c r="A13106">
        <v>3</v>
      </c>
      <c r="B13106">
        <v>0</v>
      </c>
    </row>
    <row r="13107" spans="1:2">
      <c r="A13107">
        <v>3</v>
      </c>
      <c r="B13107">
        <v>16</v>
      </c>
    </row>
    <row r="13108" spans="1:2">
      <c r="A13108">
        <v>4</v>
      </c>
      <c r="B13108">
        <v>15</v>
      </c>
    </row>
    <row r="13109" spans="1:2">
      <c r="A13109">
        <v>6</v>
      </c>
      <c r="B13109">
        <v>7</v>
      </c>
    </row>
    <row r="13110" spans="1:2">
      <c r="A13110">
        <v>11</v>
      </c>
      <c r="B13110">
        <v>2</v>
      </c>
    </row>
    <row r="13111" spans="1:2">
      <c r="A13111">
        <v>11</v>
      </c>
      <c r="B13111">
        <v>14</v>
      </c>
    </row>
    <row r="13112" spans="1:2">
      <c r="A13112">
        <v>13</v>
      </c>
      <c r="B13112">
        <v>13</v>
      </c>
    </row>
    <row r="13113" spans="1:2">
      <c r="A13113">
        <v>14</v>
      </c>
      <c r="B13113">
        <v>9</v>
      </c>
    </row>
    <row r="13114" spans="1:2">
      <c r="A13114">
        <v>20</v>
      </c>
      <c r="B13114">
        <v>1</v>
      </c>
    </row>
    <row r="13115" spans="1:2">
      <c r="A13115">
        <v>25</v>
      </c>
      <c r="B13115">
        <v>19</v>
      </c>
    </row>
    <row r="13116" spans="1:2">
      <c r="A13116">
        <v>39</v>
      </c>
      <c r="B13116">
        <v>5</v>
      </c>
    </row>
    <row r="13117" spans="1:2">
      <c r="A13117">
        <v>40</v>
      </c>
      <c r="B13117">
        <v>12</v>
      </c>
    </row>
    <row r="13118" spans="1:2">
      <c r="A13118">
        <v>48</v>
      </c>
      <c r="B13118">
        <v>6</v>
      </c>
    </row>
    <row r="13119" spans="1:2">
      <c r="A13119">
        <v>59</v>
      </c>
      <c r="B13119">
        <v>3</v>
      </c>
    </row>
    <row r="13120" spans="1:2">
      <c r="A13120">
        <v>61</v>
      </c>
      <c r="B13120">
        <v>4</v>
      </c>
    </row>
    <row r="13121" spans="1:2">
      <c r="A13121">
        <v>0</v>
      </c>
      <c r="B13121">
        <v>2</v>
      </c>
    </row>
    <row r="13122" spans="1:2">
      <c r="A13122">
        <v>1</v>
      </c>
      <c r="B13122">
        <v>4</v>
      </c>
    </row>
    <row r="13123" spans="1:2">
      <c r="A13123">
        <v>1</v>
      </c>
      <c r="B13123">
        <v>5</v>
      </c>
    </row>
    <row r="13124" spans="1:2">
      <c r="A13124">
        <v>1</v>
      </c>
      <c r="B13124">
        <v>11</v>
      </c>
    </row>
    <row r="13125" spans="1:2">
      <c r="A13125">
        <v>3</v>
      </c>
      <c r="B13125">
        <v>12</v>
      </c>
    </row>
    <row r="13126" spans="1:2">
      <c r="A13126">
        <v>4</v>
      </c>
      <c r="B13126">
        <v>0</v>
      </c>
    </row>
    <row r="13127" spans="1:2">
      <c r="A13127">
        <v>4</v>
      </c>
      <c r="B13127">
        <v>19</v>
      </c>
    </row>
    <row r="13128" spans="1:2">
      <c r="A13128">
        <v>7</v>
      </c>
      <c r="B13128">
        <v>16</v>
      </c>
    </row>
    <row r="13129" spans="1:2">
      <c r="A13129">
        <v>10</v>
      </c>
      <c r="B13129">
        <v>17</v>
      </c>
    </row>
    <row r="13130" spans="1:2">
      <c r="A13130">
        <v>11</v>
      </c>
      <c r="B13130">
        <v>3</v>
      </c>
    </row>
    <row r="13131" spans="1:2">
      <c r="A13131">
        <v>13</v>
      </c>
      <c r="B13131">
        <v>9</v>
      </c>
    </row>
    <row r="13132" spans="1:2">
      <c r="A13132">
        <v>14</v>
      </c>
      <c r="B13132">
        <v>10</v>
      </c>
    </row>
    <row r="13133" spans="1:2">
      <c r="A13133">
        <v>15</v>
      </c>
      <c r="B13133">
        <v>8</v>
      </c>
    </row>
    <row r="13134" spans="1:2">
      <c r="A13134">
        <v>18</v>
      </c>
      <c r="B13134">
        <v>15</v>
      </c>
    </row>
    <row r="13135" spans="1:2">
      <c r="A13135">
        <v>23</v>
      </c>
      <c r="B13135">
        <v>14</v>
      </c>
    </row>
    <row r="13136" spans="1:2">
      <c r="A13136">
        <v>28</v>
      </c>
      <c r="B13136">
        <v>7</v>
      </c>
    </row>
    <row r="13137" spans="1:2">
      <c r="A13137">
        <v>40</v>
      </c>
      <c r="B13137">
        <v>1</v>
      </c>
    </row>
    <row r="13138" spans="1:2">
      <c r="A13138">
        <v>40</v>
      </c>
      <c r="B13138">
        <v>6</v>
      </c>
    </row>
    <row r="13139" spans="1:2">
      <c r="A13139">
        <v>52</v>
      </c>
      <c r="B13139">
        <v>13</v>
      </c>
    </row>
    <row r="13140" spans="1:2">
      <c r="A13140">
        <v>59</v>
      </c>
      <c r="B13140">
        <v>18</v>
      </c>
    </row>
    <row r="13141" spans="1:2">
      <c r="A13141">
        <v>0</v>
      </c>
      <c r="B13141">
        <v>5</v>
      </c>
    </row>
    <row r="13142" spans="1:2">
      <c r="A13142">
        <v>0</v>
      </c>
      <c r="B13142">
        <v>6</v>
      </c>
    </row>
    <row r="13143" spans="1:2">
      <c r="A13143">
        <v>0</v>
      </c>
      <c r="B13143">
        <v>10</v>
      </c>
    </row>
    <row r="13144" spans="1:2">
      <c r="A13144">
        <v>1</v>
      </c>
      <c r="B13144">
        <v>7</v>
      </c>
    </row>
    <row r="13145" spans="1:2">
      <c r="A13145">
        <v>1</v>
      </c>
      <c r="B13145">
        <v>16</v>
      </c>
    </row>
    <row r="13146" spans="1:2">
      <c r="A13146">
        <v>4</v>
      </c>
      <c r="B13146">
        <v>15</v>
      </c>
    </row>
    <row r="13147" spans="1:2">
      <c r="A13147">
        <v>11</v>
      </c>
      <c r="B13147">
        <v>9</v>
      </c>
    </row>
    <row r="13148" spans="1:2">
      <c r="A13148">
        <v>12</v>
      </c>
      <c r="B13148">
        <v>3</v>
      </c>
    </row>
    <row r="13149" spans="1:2">
      <c r="A13149">
        <v>15</v>
      </c>
      <c r="B13149">
        <v>12</v>
      </c>
    </row>
    <row r="13150" spans="1:2">
      <c r="A13150">
        <v>16</v>
      </c>
      <c r="B13150">
        <v>14</v>
      </c>
    </row>
    <row r="13151" spans="1:2">
      <c r="A13151">
        <v>16</v>
      </c>
      <c r="B13151">
        <v>18</v>
      </c>
    </row>
    <row r="13152" spans="1:2">
      <c r="A13152">
        <v>17</v>
      </c>
      <c r="B13152">
        <v>0</v>
      </c>
    </row>
    <row r="13153" spans="1:2">
      <c r="A13153">
        <v>18</v>
      </c>
      <c r="B13153">
        <v>8</v>
      </c>
    </row>
    <row r="13154" spans="1:2">
      <c r="A13154">
        <v>18</v>
      </c>
      <c r="B13154">
        <v>13</v>
      </c>
    </row>
    <row r="13155" spans="1:2">
      <c r="A13155">
        <v>19</v>
      </c>
      <c r="B13155">
        <v>17</v>
      </c>
    </row>
    <row r="13156" spans="1:2">
      <c r="A13156">
        <v>23</v>
      </c>
      <c r="B13156">
        <v>2</v>
      </c>
    </row>
    <row r="13157" spans="1:2">
      <c r="A13157">
        <v>27</v>
      </c>
      <c r="B13157">
        <v>19</v>
      </c>
    </row>
    <row r="13158" spans="1:2">
      <c r="A13158">
        <v>31</v>
      </c>
      <c r="B13158">
        <v>11</v>
      </c>
    </row>
    <row r="13159" spans="1:2">
      <c r="A13159">
        <v>53</v>
      </c>
      <c r="B13159">
        <v>1</v>
      </c>
    </row>
    <row r="13160" spans="1:2">
      <c r="A13160">
        <v>59</v>
      </c>
      <c r="B13160">
        <v>4</v>
      </c>
    </row>
    <row r="13161" spans="1:2">
      <c r="A13161">
        <v>0</v>
      </c>
      <c r="B13161">
        <v>2</v>
      </c>
    </row>
    <row r="13162" spans="1:2">
      <c r="A13162">
        <v>0</v>
      </c>
      <c r="B13162">
        <v>10</v>
      </c>
    </row>
    <row r="13163" spans="1:2">
      <c r="A13163">
        <v>2</v>
      </c>
      <c r="B13163">
        <v>1</v>
      </c>
    </row>
    <row r="13164" spans="1:2">
      <c r="A13164">
        <v>2</v>
      </c>
      <c r="B13164">
        <v>13</v>
      </c>
    </row>
    <row r="13165" spans="1:2">
      <c r="A13165">
        <v>3</v>
      </c>
      <c r="B13165">
        <v>6</v>
      </c>
    </row>
    <row r="13166" spans="1:2">
      <c r="A13166">
        <v>3</v>
      </c>
      <c r="B13166">
        <v>8</v>
      </c>
    </row>
    <row r="13167" spans="1:2">
      <c r="A13167">
        <v>3</v>
      </c>
      <c r="B13167">
        <v>9</v>
      </c>
    </row>
    <row r="13168" spans="1:2">
      <c r="A13168">
        <v>7</v>
      </c>
      <c r="B13168">
        <v>5</v>
      </c>
    </row>
    <row r="13169" spans="1:2">
      <c r="A13169">
        <v>7</v>
      </c>
      <c r="B13169">
        <v>17</v>
      </c>
    </row>
    <row r="13170" spans="1:2">
      <c r="A13170">
        <v>12</v>
      </c>
      <c r="B13170">
        <v>15</v>
      </c>
    </row>
    <row r="13171" spans="1:2">
      <c r="A13171">
        <v>13</v>
      </c>
      <c r="B13171">
        <v>11</v>
      </c>
    </row>
    <row r="13172" spans="1:2">
      <c r="A13172">
        <v>14</v>
      </c>
      <c r="B13172">
        <v>16</v>
      </c>
    </row>
    <row r="13173" spans="1:2">
      <c r="A13173">
        <v>23</v>
      </c>
      <c r="B13173">
        <v>0</v>
      </c>
    </row>
    <row r="13174" spans="1:2">
      <c r="A13174">
        <v>27</v>
      </c>
      <c r="B13174">
        <v>7</v>
      </c>
    </row>
    <row r="13175" spans="1:2">
      <c r="A13175">
        <v>30</v>
      </c>
      <c r="B13175">
        <v>3</v>
      </c>
    </row>
    <row r="13176" spans="1:2">
      <c r="A13176">
        <v>30</v>
      </c>
      <c r="B13176">
        <v>4</v>
      </c>
    </row>
    <row r="13177" spans="1:2">
      <c r="A13177">
        <v>34</v>
      </c>
      <c r="B13177">
        <v>14</v>
      </c>
    </row>
    <row r="13178" spans="1:2">
      <c r="A13178">
        <v>38</v>
      </c>
      <c r="B13178">
        <v>12</v>
      </c>
    </row>
    <row r="13179" spans="1:2">
      <c r="A13179">
        <v>40</v>
      </c>
      <c r="B13179">
        <v>18</v>
      </c>
    </row>
    <row r="13180" spans="1:2">
      <c r="A13180">
        <v>56</v>
      </c>
      <c r="B13180">
        <v>19</v>
      </c>
    </row>
    <row r="13181" spans="1:2">
      <c r="A13181">
        <v>0</v>
      </c>
      <c r="B13181">
        <v>0</v>
      </c>
    </row>
    <row r="13182" spans="1:2">
      <c r="A13182">
        <v>1</v>
      </c>
      <c r="B13182">
        <v>4</v>
      </c>
    </row>
    <row r="13183" spans="1:2">
      <c r="A13183">
        <v>1</v>
      </c>
      <c r="B13183">
        <v>13</v>
      </c>
    </row>
    <row r="13184" spans="1:2">
      <c r="A13184">
        <v>2</v>
      </c>
      <c r="B13184">
        <v>6</v>
      </c>
    </row>
    <row r="13185" spans="1:2">
      <c r="A13185">
        <v>8</v>
      </c>
      <c r="B13185">
        <v>1</v>
      </c>
    </row>
    <row r="13186" spans="1:2">
      <c r="A13186">
        <v>8</v>
      </c>
      <c r="B13186">
        <v>16</v>
      </c>
    </row>
    <row r="13187" spans="1:2">
      <c r="A13187">
        <v>9</v>
      </c>
      <c r="B13187">
        <v>9</v>
      </c>
    </row>
    <row r="13188" spans="1:2">
      <c r="A13188">
        <v>10</v>
      </c>
      <c r="B13188">
        <v>5</v>
      </c>
    </row>
    <row r="13189" spans="1:2">
      <c r="A13189">
        <v>10</v>
      </c>
      <c r="B13189">
        <v>19</v>
      </c>
    </row>
    <row r="13190" spans="1:2">
      <c r="A13190">
        <v>11</v>
      </c>
      <c r="B13190">
        <v>10</v>
      </c>
    </row>
    <row r="13191" spans="1:2">
      <c r="A13191">
        <v>15</v>
      </c>
      <c r="B13191">
        <v>11</v>
      </c>
    </row>
    <row r="13192" spans="1:2">
      <c r="A13192">
        <v>18</v>
      </c>
      <c r="B13192">
        <v>15</v>
      </c>
    </row>
    <row r="13193" spans="1:2">
      <c r="A13193">
        <v>21</v>
      </c>
      <c r="B13193">
        <v>2</v>
      </c>
    </row>
    <row r="13194" spans="1:2">
      <c r="A13194">
        <v>22</v>
      </c>
      <c r="B13194">
        <v>18</v>
      </c>
    </row>
    <row r="13195" spans="1:2">
      <c r="A13195">
        <v>25</v>
      </c>
      <c r="B13195">
        <v>8</v>
      </c>
    </row>
    <row r="13196" spans="1:2">
      <c r="A13196">
        <v>29</v>
      </c>
      <c r="B13196">
        <v>14</v>
      </c>
    </row>
    <row r="13197" spans="1:2">
      <c r="A13197">
        <v>35</v>
      </c>
      <c r="B13197">
        <v>3</v>
      </c>
    </row>
    <row r="13198" spans="1:2">
      <c r="A13198">
        <v>38</v>
      </c>
      <c r="B13198">
        <v>7</v>
      </c>
    </row>
    <row r="13199" spans="1:2">
      <c r="A13199">
        <v>47</v>
      </c>
      <c r="B13199">
        <v>17</v>
      </c>
    </row>
    <row r="13200" spans="1:2">
      <c r="A13200">
        <v>51</v>
      </c>
      <c r="B13200">
        <v>12</v>
      </c>
    </row>
    <row r="13201" spans="1:2">
      <c r="A13201">
        <v>0</v>
      </c>
      <c r="B13201">
        <v>6</v>
      </c>
    </row>
    <row r="13202" spans="1:2">
      <c r="A13202">
        <v>0</v>
      </c>
      <c r="B13202">
        <v>13</v>
      </c>
    </row>
    <row r="13203" spans="1:2">
      <c r="A13203">
        <v>0</v>
      </c>
      <c r="B13203">
        <v>17</v>
      </c>
    </row>
    <row r="13204" spans="1:2">
      <c r="A13204">
        <v>0</v>
      </c>
      <c r="B13204">
        <v>19</v>
      </c>
    </row>
    <row r="13205" spans="1:2">
      <c r="A13205">
        <v>1</v>
      </c>
      <c r="B13205">
        <v>1</v>
      </c>
    </row>
    <row r="13206" spans="1:2">
      <c r="A13206">
        <v>1</v>
      </c>
      <c r="B13206">
        <v>12</v>
      </c>
    </row>
    <row r="13207" spans="1:2">
      <c r="A13207">
        <v>8</v>
      </c>
      <c r="B13207">
        <v>16</v>
      </c>
    </row>
    <row r="13208" spans="1:2">
      <c r="A13208">
        <v>9</v>
      </c>
      <c r="B13208">
        <v>0</v>
      </c>
    </row>
    <row r="13209" spans="1:2">
      <c r="A13209">
        <v>9</v>
      </c>
      <c r="B13209">
        <v>8</v>
      </c>
    </row>
    <row r="13210" spans="1:2">
      <c r="A13210">
        <v>10</v>
      </c>
      <c r="B13210">
        <v>14</v>
      </c>
    </row>
    <row r="13211" spans="1:2">
      <c r="A13211">
        <v>11</v>
      </c>
      <c r="B13211">
        <v>9</v>
      </c>
    </row>
    <row r="13212" spans="1:2">
      <c r="A13212">
        <v>14</v>
      </c>
      <c r="B13212">
        <v>4</v>
      </c>
    </row>
    <row r="13213" spans="1:2">
      <c r="A13213">
        <v>16</v>
      </c>
      <c r="B13213">
        <v>15</v>
      </c>
    </row>
    <row r="13214" spans="1:2">
      <c r="A13214">
        <v>17</v>
      </c>
      <c r="B13214">
        <v>10</v>
      </c>
    </row>
    <row r="13215" spans="1:2">
      <c r="A13215">
        <v>19</v>
      </c>
      <c r="B13215">
        <v>18</v>
      </c>
    </row>
    <row r="13216" spans="1:2">
      <c r="A13216">
        <v>28</v>
      </c>
      <c r="B13216">
        <v>7</v>
      </c>
    </row>
    <row r="13217" spans="1:2">
      <c r="A13217">
        <v>34</v>
      </c>
      <c r="B13217">
        <v>11</v>
      </c>
    </row>
    <row r="13218" spans="1:2">
      <c r="A13218">
        <v>40</v>
      </c>
      <c r="B13218">
        <v>2</v>
      </c>
    </row>
    <row r="13219" spans="1:2">
      <c r="A13219">
        <v>42</v>
      </c>
      <c r="B13219">
        <v>3</v>
      </c>
    </row>
    <row r="13220" spans="1:2">
      <c r="A13220">
        <v>78</v>
      </c>
      <c r="B13220">
        <v>5</v>
      </c>
    </row>
    <row r="13221" spans="1:2">
      <c r="A13221">
        <v>0</v>
      </c>
      <c r="B13221">
        <v>12</v>
      </c>
    </row>
    <row r="13222" spans="1:2">
      <c r="A13222">
        <v>2</v>
      </c>
      <c r="B13222">
        <v>1</v>
      </c>
    </row>
    <row r="13223" spans="1:2">
      <c r="A13223">
        <v>4</v>
      </c>
      <c r="B13223">
        <v>7</v>
      </c>
    </row>
    <row r="13224" spans="1:2">
      <c r="A13224">
        <v>5</v>
      </c>
      <c r="B13224">
        <v>11</v>
      </c>
    </row>
    <row r="13225" spans="1:2">
      <c r="A13225">
        <v>6</v>
      </c>
      <c r="B13225">
        <v>8</v>
      </c>
    </row>
    <row r="13226" spans="1:2">
      <c r="A13226">
        <v>8</v>
      </c>
      <c r="B13226">
        <v>4</v>
      </c>
    </row>
    <row r="13227" spans="1:2">
      <c r="A13227">
        <v>10</v>
      </c>
      <c r="B13227">
        <v>3</v>
      </c>
    </row>
    <row r="13228" spans="1:2">
      <c r="A13228">
        <v>10</v>
      </c>
      <c r="B13228">
        <v>14</v>
      </c>
    </row>
    <row r="13229" spans="1:2">
      <c r="A13229">
        <v>11</v>
      </c>
      <c r="B13229">
        <v>5</v>
      </c>
    </row>
    <row r="13230" spans="1:2">
      <c r="A13230">
        <v>11</v>
      </c>
      <c r="B13230">
        <v>17</v>
      </c>
    </row>
    <row r="13231" spans="1:2">
      <c r="A13231">
        <v>16</v>
      </c>
      <c r="B13231">
        <v>19</v>
      </c>
    </row>
    <row r="13232" spans="1:2">
      <c r="A13232">
        <v>22</v>
      </c>
      <c r="B13232">
        <v>16</v>
      </c>
    </row>
    <row r="13233" spans="1:2">
      <c r="A13233">
        <v>23</v>
      </c>
      <c r="B13233">
        <v>13</v>
      </c>
    </row>
    <row r="13234" spans="1:2">
      <c r="A13234">
        <v>26</v>
      </c>
      <c r="B13234">
        <v>2</v>
      </c>
    </row>
    <row r="13235" spans="1:2">
      <c r="A13235">
        <v>26</v>
      </c>
      <c r="B13235">
        <v>10</v>
      </c>
    </row>
    <row r="13236" spans="1:2">
      <c r="A13236">
        <v>27</v>
      </c>
      <c r="B13236">
        <v>18</v>
      </c>
    </row>
    <row r="13237" spans="1:2">
      <c r="A13237">
        <v>31</v>
      </c>
      <c r="B13237">
        <v>9</v>
      </c>
    </row>
    <row r="13238" spans="1:2">
      <c r="A13238">
        <v>34</v>
      </c>
      <c r="B13238">
        <v>6</v>
      </c>
    </row>
    <row r="13239" spans="1:2">
      <c r="A13239">
        <v>43</v>
      </c>
      <c r="B13239">
        <v>15</v>
      </c>
    </row>
    <row r="13240" spans="1:2">
      <c r="A13240">
        <v>55</v>
      </c>
      <c r="B13240">
        <v>0</v>
      </c>
    </row>
    <row r="13241" spans="1:2">
      <c r="A13241">
        <v>0</v>
      </c>
      <c r="B13241">
        <v>12</v>
      </c>
    </row>
    <row r="13242" spans="1:2">
      <c r="A13242">
        <v>0</v>
      </c>
      <c r="B13242">
        <v>15</v>
      </c>
    </row>
    <row r="13243" spans="1:2">
      <c r="A13243">
        <v>0</v>
      </c>
      <c r="B13243">
        <v>16</v>
      </c>
    </row>
    <row r="13244" spans="1:2">
      <c r="A13244">
        <v>1</v>
      </c>
      <c r="B13244">
        <v>19</v>
      </c>
    </row>
    <row r="13245" spans="1:2">
      <c r="A13245">
        <v>3</v>
      </c>
      <c r="B13245">
        <v>0</v>
      </c>
    </row>
    <row r="13246" spans="1:2">
      <c r="A13246">
        <v>4</v>
      </c>
      <c r="B13246">
        <v>3</v>
      </c>
    </row>
    <row r="13247" spans="1:2">
      <c r="A13247">
        <v>4</v>
      </c>
      <c r="B13247">
        <v>6</v>
      </c>
    </row>
    <row r="13248" spans="1:2">
      <c r="A13248">
        <v>7</v>
      </c>
      <c r="B13248">
        <v>13</v>
      </c>
    </row>
    <row r="13249" spans="1:2">
      <c r="A13249">
        <v>9</v>
      </c>
      <c r="B13249">
        <v>1</v>
      </c>
    </row>
    <row r="13250" spans="1:2">
      <c r="A13250">
        <v>13</v>
      </c>
      <c r="B13250">
        <v>5</v>
      </c>
    </row>
    <row r="13251" spans="1:2">
      <c r="A13251">
        <v>13</v>
      </c>
      <c r="B13251">
        <v>9</v>
      </c>
    </row>
    <row r="13252" spans="1:2">
      <c r="A13252">
        <v>13</v>
      </c>
      <c r="B13252">
        <v>17</v>
      </c>
    </row>
    <row r="13253" spans="1:2">
      <c r="A13253">
        <v>15</v>
      </c>
      <c r="B13253">
        <v>18</v>
      </c>
    </row>
    <row r="13254" spans="1:2">
      <c r="A13254">
        <v>24</v>
      </c>
      <c r="B13254">
        <v>7</v>
      </c>
    </row>
    <row r="13255" spans="1:2">
      <c r="A13255">
        <v>26</v>
      </c>
      <c r="B13255">
        <v>2</v>
      </c>
    </row>
    <row r="13256" spans="1:2">
      <c r="A13256">
        <v>27</v>
      </c>
      <c r="B13256">
        <v>4</v>
      </c>
    </row>
    <row r="13257" spans="1:2">
      <c r="A13257">
        <v>31</v>
      </c>
      <c r="B13257">
        <v>11</v>
      </c>
    </row>
    <row r="13258" spans="1:2">
      <c r="A13258">
        <v>39</v>
      </c>
      <c r="B13258">
        <v>8</v>
      </c>
    </row>
    <row r="13259" spans="1:2">
      <c r="A13259">
        <v>40</v>
      </c>
      <c r="B13259">
        <v>14</v>
      </c>
    </row>
    <row r="13260" spans="1:2">
      <c r="A13260">
        <v>61</v>
      </c>
      <c r="B13260">
        <v>10</v>
      </c>
    </row>
    <row r="13261" spans="1:2">
      <c r="A13261">
        <v>0</v>
      </c>
      <c r="B13261">
        <v>5</v>
      </c>
    </row>
    <row r="13262" spans="1:2">
      <c r="A13262">
        <v>0</v>
      </c>
      <c r="B13262">
        <v>12</v>
      </c>
    </row>
    <row r="13263" spans="1:2">
      <c r="A13263">
        <v>0</v>
      </c>
      <c r="B13263">
        <v>18</v>
      </c>
    </row>
    <row r="13264" spans="1:2">
      <c r="A13264">
        <v>1</v>
      </c>
      <c r="B13264">
        <v>2</v>
      </c>
    </row>
    <row r="13265" spans="1:2">
      <c r="A13265">
        <v>2</v>
      </c>
      <c r="B13265">
        <v>10</v>
      </c>
    </row>
    <row r="13266" spans="1:2">
      <c r="A13266">
        <v>4</v>
      </c>
      <c r="B13266">
        <v>6</v>
      </c>
    </row>
    <row r="13267" spans="1:2">
      <c r="A13267">
        <v>4</v>
      </c>
      <c r="B13267">
        <v>17</v>
      </c>
    </row>
    <row r="13268" spans="1:2">
      <c r="A13268">
        <v>5</v>
      </c>
      <c r="B13268">
        <v>3</v>
      </c>
    </row>
    <row r="13269" spans="1:2">
      <c r="A13269">
        <v>6</v>
      </c>
      <c r="B13269">
        <v>13</v>
      </c>
    </row>
    <row r="13270" spans="1:2">
      <c r="A13270">
        <v>7</v>
      </c>
      <c r="B13270">
        <v>16</v>
      </c>
    </row>
    <row r="13271" spans="1:2">
      <c r="A13271">
        <v>22</v>
      </c>
      <c r="B13271">
        <v>14</v>
      </c>
    </row>
    <row r="13272" spans="1:2">
      <c r="A13272">
        <v>24</v>
      </c>
      <c r="B13272">
        <v>15</v>
      </c>
    </row>
    <row r="13273" spans="1:2">
      <c r="A13273">
        <v>31</v>
      </c>
      <c r="B13273">
        <v>4</v>
      </c>
    </row>
    <row r="13274" spans="1:2">
      <c r="A13274">
        <v>34</v>
      </c>
      <c r="B13274">
        <v>0</v>
      </c>
    </row>
    <row r="13275" spans="1:2">
      <c r="A13275">
        <v>38</v>
      </c>
      <c r="B13275">
        <v>9</v>
      </c>
    </row>
    <row r="13276" spans="1:2">
      <c r="A13276">
        <v>39</v>
      </c>
      <c r="B13276">
        <v>11</v>
      </c>
    </row>
    <row r="13277" spans="1:2">
      <c r="A13277">
        <v>40</v>
      </c>
      <c r="B13277">
        <v>8</v>
      </c>
    </row>
    <row r="13278" spans="1:2">
      <c r="A13278">
        <v>48</v>
      </c>
      <c r="B13278">
        <v>19</v>
      </c>
    </row>
    <row r="13279" spans="1:2">
      <c r="A13279">
        <v>78</v>
      </c>
      <c r="B13279">
        <v>1</v>
      </c>
    </row>
    <row r="13280" spans="1:2">
      <c r="A13280">
        <v>85</v>
      </c>
      <c r="B13280">
        <v>7</v>
      </c>
    </row>
    <row r="13281" spans="1:2">
      <c r="A13281">
        <v>0</v>
      </c>
      <c r="B13281">
        <v>9</v>
      </c>
    </row>
    <row r="13282" spans="1:2">
      <c r="A13282">
        <v>0</v>
      </c>
      <c r="B13282">
        <v>17</v>
      </c>
    </row>
    <row r="13283" spans="1:2">
      <c r="A13283">
        <v>1</v>
      </c>
      <c r="B13283">
        <v>1</v>
      </c>
    </row>
    <row r="13284" spans="1:2">
      <c r="A13284">
        <v>1</v>
      </c>
      <c r="B13284">
        <v>7</v>
      </c>
    </row>
    <row r="13285" spans="1:2">
      <c r="A13285">
        <v>1</v>
      </c>
      <c r="B13285">
        <v>12</v>
      </c>
    </row>
    <row r="13286" spans="1:2">
      <c r="A13286">
        <v>6</v>
      </c>
      <c r="B13286">
        <v>11</v>
      </c>
    </row>
    <row r="13287" spans="1:2">
      <c r="A13287">
        <v>6</v>
      </c>
      <c r="B13287">
        <v>18</v>
      </c>
    </row>
    <row r="13288" spans="1:2">
      <c r="A13288">
        <v>8</v>
      </c>
      <c r="B13288">
        <v>4</v>
      </c>
    </row>
    <row r="13289" spans="1:2">
      <c r="A13289">
        <v>15</v>
      </c>
      <c r="B13289">
        <v>8</v>
      </c>
    </row>
    <row r="13290" spans="1:2">
      <c r="A13290">
        <v>17</v>
      </c>
      <c r="B13290">
        <v>10</v>
      </c>
    </row>
    <row r="13291" spans="1:2">
      <c r="A13291">
        <v>18</v>
      </c>
      <c r="B13291">
        <v>3</v>
      </c>
    </row>
    <row r="13292" spans="1:2">
      <c r="A13292">
        <v>21</v>
      </c>
      <c r="B13292">
        <v>15</v>
      </c>
    </row>
    <row r="13293" spans="1:2">
      <c r="A13293">
        <v>25</v>
      </c>
      <c r="B13293">
        <v>0</v>
      </c>
    </row>
    <row r="13294" spans="1:2">
      <c r="A13294">
        <v>26</v>
      </c>
      <c r="B13294">
        <v>5</v>
      </c>
    </row>
    <row r="13295" spans="1:2">
      <c r="A13295">
        <v>29</v>
      </c>
      <c r="B13295">
        <v>13</v>
      </c>
    </row>
    <row r="13296" spans="1:2">
      <c r="A13296">
        <v>37</v>
      </c>
      <c r="B13296">
        <v>6</v>
      </c>
    </row>
    <row r="13297" spans="1:2">
      <c r="A13297">
        <v>41</v>
      </c>
      <c r="B13297">
        <v>16</v>
      </c>
    </row>
    <row r="13298" spans="1:2">
      <c r="A13298">
        <v>43</v>
      </c>
      <c r="B13298">
        <v>14</v>
      </c>
    </row>
    <row r="13299" spans="1:2">
      <c r="A13299">
        <v>47</v>
      </c>
      <c r="B13299">
        <v>2</v>
      </c>
    </row>
    <row r="13300" spans="1:2">
      <c r="A13300">
        <v>51</v>
      </c>
      <c r="B13300">
        <v>19</v>
      </c>
    </row>
    <row r="13301" spans="1:2">
      <c r="A13301">
        <v>0</v>
      </c>
      <c r="B13301">
        <v>1</v>
      </c>
    </row>
    <row r="13302" spans="1:2">
      <c r="A13302">
        <v>0</v>
      </c>
      <c r="B13302">
        <v>2</v>
      </c>
    </row>
    <row r="13303" spans="1:2">
      <c r="A13303">
        <v>0</v>
      </c>
      <c r="B13303">
        <v>5</v>
      </c>
    </row>
    <row r="13304" spans="1:2">
      <c r="A13304">
        <v>0</v>
      </c>
      <c r="B13304">
        <v>15</v>
      </c>
    </row>
    <row r="13305" spans="1:2">
      <c r="A13305">
        <v>0</v>
      </c>
      <c r="B13305">
        <v>18</v>
      </c>
    </row>
    <row r="13306" spans="1:2">
      <c r="A13306">
        <v>0</v>
      </c>
      <c r="B13306">
        <v>19</v>
      </c>
    </row>
    <row r="13307" spans="1:2">
      <c r="A13307">
        <v>2</v>
      </c>
      <c r="B13307">
        <v>4</v>
      </c>
    </row>
    <row r="13308" spans="1:2">
      <c r="A13308">
        <v>5</v>
      </c>
      <c r="B13308">
        <v>7</v>
      </c>
    </row>
    <row r="13309" spans="1:2">
      <c r="A13309">
        <v>7</v>
      </c>
      <c r="B13309">
        <v>11</v>
      </c>
    </row>
    <row r="13310" spans="1:2">
      <c r="A13310">
        <v>11</v>
      </c>
      <c r="B13310">
        <v>14</v>
      </c>
    </row>
    <row r="13311" spans="1:2">
      <c r="A13311">
        <v>15</v>
      </c>
      <c r="B13311">
        <v>8</v>
      </c>
    </row>
    <row r="13312" spans="1:2">
      <c r="A13312">
        <v>21</v>
      </c>
      <c r="B13312">
        <v>6</v>
      </c>
    </row>
    <row r="13313" spans="1:2">
      <c r="A13313">
        <v>23</v>
      </c>
      <c r="B13313">
        <v>0</v>
      </c>
    </row>
    <row r="13314" spans="1:2">
      <c r="A13314">
        <v>27</v>
      </c>
      <c r="B13314">
        <v>12</v>
      </c>
    </row>
    <row r="13315" spans="1:2">
      <c r="A13315">
        <v>32</v>
      </c>
      <c r="B13315">
        <v>16</v>
      </c>
    </row>
    <row r="13316" spans="1:2">
      <c r="A13316">
        <v>33</v>
      </c>
      <c r="B13316">
        <v>17</v>
      </c>
    </row>
    <row r="13317" spans="1:2">
      <c r="A13317">
        <v>34</v>
      </c>
      <c r="B13317">
        <v>13</v>
      </c>
    </row>
    <row r="13318" spans="1:2">
      <c r="A13318">
        <v>43</v>
      </c>
      <c r="B13318">
        <v>9</v>
      </c>
    </row>
    <row r="13319" spans="1:2">
      <c r="A13319">
        <v>60</v>
      </c>
      <c r="B13319">
        <v>3</v>
      </c>
    </row>
    <row r="13320" spans="1:2">
      <c r="A13320">
        <v>62</v>
      </c>
      <c r="B13320">
        <v>10</v>
      </c>
    </row>
    <row r="13321" spans="1:2">
      <c r="A13321">
        <v>0</v>
      </c>
      <c r="B13321">
        <v>0</v>
      </c>
    </row>
    <row r="13322" spans="1:2">
      <c r="A13322">
        <v>0</v>
      </c>
      <c r="B13322">
        <v>3</v>
      </c>
    </row>
    <row r="13323" spans="1:2">
      <c r="A13323">
        <v>0</v>
      </c>
      <c r="B13323">
        <v>13</v>
      </c>
    </row>
    <row r="13324" spans="1:2">
      <c r="A13324">
        <v>0</v>
      </c>
      <c r="B13324">
        <v>19</v>
      </c>
    </row>
    <row r="13325" spans="1:2">
      <c r="A13325">
        <v>1</v>
      </c>
      <c r="B13325">
        <v>11</v>
      </c>
    </row>
    <row r="13326" spans="1:2">
      <c r="A13326">
        <v>3</v>
      </c>
      <c r="B13326">
        <v>14</v>
      </c>
    </row>
    <row r="13327" spans="1:2">
      <c r="A13327">
        <v>5</v>
      </c>
      <c r="B13327">
        <v>18</v>
      </c>
    </row>
    <row r="13328" spans="1:2">
      <c r="A13328">
        <v>6</v>
      </c>
      <c r="B13328">
        <v>2</v>
      </c>
    </row>
    <row r="13329" spans="1:2">
      <c r="A13329">
        <v>7</v>
      </c>
      <c r="B13329">
        <v>6</v>
      </c>
    </row>
    <row r="13330" spans="1:2">
      <c r="A13330">
        <v>9</v>
      </c>
      <c r="B13330">
        <v>10</v>
      </c>
    </row>
    <row r="13331" spans="1:2">
      <c r="A13331">
        <v>14</v>
      </c>
      <c r="B13331">
        <v>12</v>
      </c>
    </row>
    <row r="13332" spans="1:2">
      <c r="A13332">
        <v>19</v>
      </c>
      <c r="B13332">
        <v>15</v>
      </c>
    </row>
    <row r="13333" spans="1:2">
      <c r="A13333">
        <v>20</v>
      </c>
      <c r="B13333">
        <v>5</v>
      </c>
    </row>
    <row r="13334" spans="1:2">
      <c r="A13334">
        <v>20</v>
      </c>
      <c r="B13334">
        <v>16</v>
      </c>
    </row>
    <row r="13335" spans="1:2">
      <c r="A13335">
        <v>24</v>
      </c>
      <c r="B13335">
        <v>7</v>
      </c>
    </row>
    <row r="13336" spans="1:2">
      <c r="A13336">
        <v>30</v>
      </c>
      <c r="B13336">
        <v>4</v>
      </c>
    </row>
    <row r="13337" spans="1:2">
      <c r="A13337">
        <v>34</v>
      </c>
      <c r="B13337">
        <v>9</v>
      </c>
    </row>
    <row r="13338" spans="1:2">
      <c r="A13338">
        <v>44</v>
      </c>
      <c r="B13338">
        <v>8</v>
      </c>
    </row>
    <row r="13339" spans="1:2">
      <c r="A13339">
        <v>47</v>
      </c>
      <c r="B13339">
        <v>1</v>
      </c>
    </row>
    <row r="13340" spans="1:2">
      <c r="A13340">
        <v>52</v>
      </c>
      <c r="B13340">
        <v>17</v>
      </c>
    </row>
    <row r="13341" spans="1:2">
      <c r="A13341">
        <v>0</v>
      </c>
      <c r="B13341">
        <v>0</v>
      </c>
    </row>
    <row r="13342" spans="1:2">
      <c r="A13342">
        <v>0</v>
      </c>
      <c r="B13342">
        <v>11</v>
      </c>
    </row>
    <row r="13343" spans="1:2">
      <c r="A13343">
        <v>0</v>
      </c>
      <c r="B13343">
        <v>14</v>
      </c>
    </row>
    <row r="13344" spans="1:2">
      <c r="A13344">
        <v>0</v>
      </c>
      <c r="B13344">
        <v>18</v>
      </c>
    </row>
    <row r="13345" spans="1:2">
      <c r="A13345">
        <v>1</v>
      </c>
      <c r="B13345">
        <v>7</v>
      </c>
    </row>
    <row r="13346" spans="1:2">
      <c r="A13346">
        <v>14</v>
      </c>
      <c r="B13346">
        <v>9</v>
      </c>
    </row>
    <row r="13347" spans="1:2">
      <c r="A13347">
        <v>15</v>
      </c>
      <c r="B13347">
        <v>1</v>
      </c>
    </row>
    <row r="13348" spans="1:2">
      <c r="A13348">
        <v>15</v>
      </c>
      <c r="B13348">
        <v>6</v>
      </c>
    </row>
    <row r="13349" spans="1:2">
      <c r="A13349">
        <v>16</v>
      </c>
      <c r="B13349">
        <v>12</v>
      </c>
    </row>
    <row r="13350" spans="1:2">
      <c r="A13350">
        <v>21</v>
      </c>
      <c r="B13350">
        <v>10</v>
      </c>
    </row>
    <row r="13351" spans="1:2">
      <c r="A13351">
        <v>22</v>
      </c>
      <c r="B13351">
        <v>13</v>
      </c>
    </row>
    <row r="13352" spans="1:2">
      <c r="A13352">
        <v>24</v>
      </c>
      <c r="B13352">
        <v>17</v>
      </c>
    </row>
    <row r="13353" spans="1:2">
      <c r="A13353">
        <v>26</v>
      </c>
      <c r="B13353">
        <v>16</v>
      </c>
    </row>
    <row r="13354" spans="1:2">
      <c r="A13354">
        <v>27</v>
      </c>
      <c r="B13354">
        <v>2</v>
      </c>
    </row>
    <row r="13355" spans="1:2">
      <c r="A13355">
        <v>30</v>
      </c>
      <c r="B13355">
        <v>19</v>
      </c>
    </row>
    <row r="13356" spans="1:2">
      <c r="A13356">
        <v>32</v>
      </c>
      <c r="B13356">
        <v>4</v>
      </c>
    </row>
    <row r="13357" spans="1:2">
      <c r="A13357">
        <v>32</v>
      </c>
      <c r="B13357">
        <v>5</v>
      </c>
    </row>
    <row r="13358" spans="1:2">
      <c r="A13358">
        <v>33</v>
      </c>
      <c r="B13358">
        <v>3</v>
      </c>
    </row>
    <row r="13359" spans="1:2">
      <c r="A13359">
        <v>33</v>
      </c>
      <c r="B13359">
        <v>8</v>
      </c>
    </row>
    <row r="13360" spans="1:2">
      <c r="A13360">
        <v>43</v>
      </c>
      <c r="B13360">
        <v>15</v>
      </c>
    </row>
    <row r="13361" spans="1:2">
      <c r="A13361">
        <v>0</v>
      </c>
      <c r="B13361">
        <v>2</v>
      </c>
    </row>
    <row r="13362" spans="1:2">
      <c r="A13362">
        <v>0</v>
      </c>
      <c r="B13362">
        <v>5</v>
      </c>
    </row>
    <row r="13363" spans="1:2">
      <c r="A13363">
        <v>0</v>
      </c>
      <c r="B13363">
        <v>7</v>
      </c>
    </row>
    <row r="13364" spans="1:2">
      <c r="A13364">
        <v>0</v>
      </c>
      <c r="B13364">
        <v>18</v>
      </c>
    </row>
    <row r="13365" spans="1:2">
      <c r="A13365">
        <v>1</v>
      </c>
      <c r="B13365">
        <v>17</v>
      </c>
    </row>
    <row r="13366" spans="1:2">
      <c r="A13366">
        <v>2</v>
      </c>
      <c r="B13366">
        <v>4</v>
      </c>
    </row>
    <row r="13367" spans="1:2">
      <c r="A13367">
        <v>4</v>
      </c>
      <c r="B13367">
        <v>3</v>
      </c>
    </row>
    <row r="13368" spans="1:2">
      <c r="A13368">
        <v>4</v>
      </c>
      <c r="B13368">
        <v>8</v>
      </c>
    </row>
    <row r="13369" spans="1:2">
      <c r="A13369">
        <v>6</v>
      </c>
      <c r="B13369">
        <v>13</v>
      </c>
    </row>
    <row r="13370" spans="1:2">
      <c r="A13370">
        <v>7</v>
      </c>
      <c r="B13370">
        <v>12</v>
      </c>
    </row>
    <row r="13371" spans="1:2">
      <c r="A13371">
        <v>9</v>
      </c>
      <c r="B13371">
        <v>1</v>
      </c>
    </row>
    <row r="13372" spans="1:2">
      <c r="A13372">
        <v>16</v>
      </c>
      <c r="B13372">
        <v>9</v>
      </c>
    </row>
    <row r="13373" spans="1:2">
      <c r="A13373">
        <v>18</v>
      </c>
      <c r="B13373">
        <v>16</v>
      </c>
    </row>
    <row r="13374" spans="1:2">
      <c r="A13374">
        <v>18</v>
      </c>
      <c r="B13374">
        <v>19</v>
      </c>
    </row>
    <row r="13375" spans="1:2">
      <c r="A13375">
        <v>23</v>
      </c>
      <c r="B13375">
        <v>15</v>
      </c>
    </row>
    <row r="13376" spans="1:2">
      <c r="A13376">
        <v>26</v>
      </c>
      <c r="B13376">
        <v>11</v>
      </c>
    </row>
    <row r="13377" spans="1:2">
      <c r="A13377">
        <v>28</v>
      </c>
      <c r="B13377">
        <v>10</v>
      </c>
    </row>
    <row r="13378" spans="1:2">
      <c r="A13378">
        <v>31</v>
      </c>
      <c r="B13378">
        <v>0</v>
      </c>
    </row>
    <row r="13379" spans="1:2">
      <c r="A13379">
        <v>48</v>
      </c>
      <c r="B13379">
        <v>14</v>
      </c>
    </row>
    <row r="13380" spans="1:2">
      <c r="A13380">
        <v>72</v>
      </c>
      <c r="B13380">
        <v>6</v>
      </c>
    </row>
    <row r="13381" spans="1:2">
      <c r="A13381">
        <v>0</v>
      </c>
      <c r="B13381">
        <v>1</v>
      </c>
    </row>
    <row r="13382" spans="1:2">
      <c r="A13382">
        <v>0</v>
      </c>
      <c r="B13382">
        <v>4</v>
      </c>
    </row>
    <row r="13383" spans="1:2">
      <c r="A13383">
        <v>0</v>
      </c>
      <c r="B13383">
        <v>5</v>
      </c>
    </row>
    <row r="13384" spans="1:2">
      <c r="A13384">
        <v>2</v>
      </c>
      <c r="B13384">
        <v>2</v>
      </c>
    </row>
    <row r="13385" spans="1:2">
      <c r="A13385">
        <v>2</v>
      </c>
      <c r="B13385">
        <v>7</v>
      </c>
    </row>
    <row r="13386" spans="1:2">
      <c r="A13386">
        <v>2</v>
      </c>
      <c r="B13386">
        <v>12</v>
      </c>
    </row>
    <row r="13387" spans="1:2">
      <c r="A13387">
        <v>2</v>
      </c>
      <c r="B13387">
        <v>19</v>
      </c>
    </row>
    <row r="13388" spans="1:2">
      <c r="A13388">
        <v>7</v>
      </c>
      <c r="B13388">
        <v>9</v>
      </c>
    </row>
    <row r="13389" spans="1:2">
      <c r="A13389">
        <v>13</v>
      </c>
      <c r="B13389">
        <v>16</v>
      </c>
    </row>
    <row r="13390" spans="1:2">
      <c r="A13390">
        <v>18</v>
      </c>
      <c r="B13390">
        <v>14</v>
      </c>
    </row>
    <row r="13391" spans="1:2">
      <c r="A13391">
        <v>30</v>
      </c>
      <c r="B13391">
        <v>6</v>
      </c>
    </row>
    <row r="13392" spans="1:2">
      <c r="A13392">
        <v>31</v>
      </c>
      <c r="B13392">
        <v>17</v>
      </c>
    </row>
    <row r="13393" spans="1:2">
      <c r="A13393">
        <v>32</v>
      </c>
      <c r="B13393">
        <v>18</v>
      </c>
    </row>
    <row r="13394" spans="1:2">
      <c r="A13394">
        <v>33</v>
      </c>
      <c r="B13394">
        <v>15</v>
      </c>
    </row>
    <row r="13395" spans="1:2">
      <c r="A13395">
        <v>34</v>
      </c>
      <c r="B13395">
        <v>3</v>
      </c>
    </row>
    <row r="13396" spans="1:2">
      <c r="A13396">
        <v>34</v>
      </c>
      <c r="B13396">
        <v>11</v>
      </c>
    </row>
    <row r="13397" spans="1:2">
      <c r="A13397">
        <v>38</v>
      </c>
      <c r="B13397">
        <v>13</v>
      </c>
    </row>
    <row r="13398" spans="1:2">
      <c r="A13398">
        <v>44</v>
      </c>
      <c r="B13398">
        <v>8</v>
      </c>
    </row>
    <row r="13399" spans="1:2">
      <c r="A13399">
        <v>55</v>
      </c>
      <c r="B13399">
        <v>0</v>
      </c>
    </row>
    <row r="13400" spans="1:2">
      <c r="A13400">
        <v>65</v>
      </c>
      <c r="B13400">
        <v>10</v>
      </c>
    </row>
    <row r="13401" spans="1:2">
      <c r="A13401">
        <v>0</v>
      </c>
      <c r="B13401">
        <v>3</v>
      </c>
    </row>
    <row r="13402" spans="1:2">
      <c r="A13402">
        <v>0</v>
      </c>
      <c r="B13402">
        <v>5</v>
      </c>
    </row>
    <row r="13403" spans="1:2">
      <c r="A13403">
        <v>0</v>
      </c>
      <c r="B13403">
        <v>7</v>
      </c>
    </row>
    <row r="13404" spans="1:2">
      <c r="A13404">
        <v>0</v>
      </c>
      <c r="B13404">
        <v>13</v>
      </c>
    </row>
    <row r="13405" spans="1:2">
      <c r="A13405">
        <v>1</v>
      </c>
      <c r="B13405">
        <v>18</v>
      </c>
    </row>
    <row r="13406" spans="1:2">
      <c r="A13406">
        <v>6</v>
      </c>
      <c r="B13406">
        <v>1</v>
      </c>
    </row>
    <row r="13407" spans="1:2">
      <c r="A13407">
        <v>9</v>
      </c>
      <c r="B13407">
        <v>8</v>
      </c>
    </row>
    <row r="13408" spans="1:2">
      <c r="A13408">
        <v>13</v>
      </c>
      <c r="B13408">
        <v>9</v>
      </c>
    </row>
    <row r="13409" spans="1:2">
      <c r="A13409">
        <v>13</v>
      </c>
      <c r="B13409">
        <v>10</v>
      </c>
    </row>
    <row r="13410" spans="1:2">
      <c r="A13410">
        <v>13</v>
      </c>
      <c r="B13410">
        <v>16</v>
      </c>
    </row>
    <row r="13411" spans="1:2">
      <c r="A13411">
        <v>14</v>
      </c>
      <c r="B13411">
        <v>0</v>
      </c>
    </row>
    <row r="13412" spans="1:2">
      <c r="A13412">
        <v>16</v>
      </c>
      <c r="B13412">
        <v>2</v>
      </c>
    </row>
    <row r="13413" spans="1:2">
      <c r="A13413">
        <v>20</v>
      </c>
      <c r="B13413">
        <v>11</v>
      </c>
    </row>
    <row r="13414" spans="1:2">
      <c r="A13414">
        <v>31</v>
      </c>
      <c r="B13414">
        <v>17</v>
      </c>
    </row>
    <row r="13415" spans="1:2">
      <c r="A13415">
        <v>35</v>
      </c>
      <c r="B13415">
        <v>6</v>
      </c>
    </row>
    <row r="13416" spans="1:2">
      <c r="A13416">
        <v>36</v>
      </c>
      <c r="B13416">
        <v>15</v>
      </c>
    </row>
    <row r="13417" spans="1:2">
      <c r="A13417">
        <v>37</v>
      </c>
      <c r="B13417">
        <v>14</v>
      </c>
    </row>
    <row r="13418" spans="1:2">
      <c r="A13418">
        <v>46</v>
      </c>
      <c r="B13418">
        <v>19</v>
      </c>
    </row>
    <row r="13419" spans="1:2">
      <c r="A13419">
        <v>48</v>
      </c>
      <c r="B13419">
        <v>12</v>
      </c>
    </row>
    <row r="13420" spans="1:2">
      <c r="A13420">
        <v>59</v>
      </c>
      <c r="B13420">
        <v>4</v>
      </c>
    </row>
    <row r="13421" spans="1:2">
      <c r="A13421">
        <v>0</v>
      </c>
      <c r="B13421">
        <v>1</v>
      </c>
    </row>
    <row r="13422" spans="1:2">
      <c r="A13422">
        <v>0</v>
      </c>
      <c r="B13422">
        <v>2</v>
      </c>
    </row>
    <row r="13423" spans="1:2">
      <c r="A13423">
        <v>0</v>
      </c>
      <c r="B13423">
        <v>11</v>
      </c>
    </row>
    <row r="13424" spans="1:2">
      <c r="A13424">
        <v>0</v>
      </c>
      <c r="B13424">
        <v>14</v>
      </c>
    </row>
    <row r="13425" spans="1:2">
      <c r="A13425">
        <v>0</v>
      </c>
      <c r="B13425">
        <v>15</v>
      </c>
    </row>
    <row r="13426" spans="1:2">
      <c r="A13426">
        <v>0</v>
      </c>
      <c r="B13426">
        <v>18</v>
      </c>
    </row>
    <row r="13427" spans="1:2">
      <c r="A13427">
        <v>2</v>
      </c>
      <c r="B13427">
        <v>16</v>
      </c>
    </row>
    <row r="13428" spans="1:2">
      <c r="A13428">
        <v>4</v>
      </c>
      <c r="B13428">
        <v>3</v>
      </c>
    </row>
    <row r="13429" spans="1:2">
      <c r="A13429">
        <v>5</v>
      </c>
      <c r="B13429">
        <v>12</v>
      </c>
    </row>
    <row r="13430" spans="1:2">
      <c r="A13430">
        <v>7</v>
      </c>
      <c r="B13430">
        <v>6</v>
      </c>
    </row>
    <row r="13431" spans="1:2">
      <c r="A13431">
        <v>9</v>
      </c>
      <c r="B13431">
        <v>0</v>
      </c>
    </row>
    <row r="13432" spans="1:2">
      <c r="A13432">
        <v>9</v>
      </c>
      <c r="B13432">
        <v>8</v>
      </c>
    </row>
    <row r="13433" spans="1:2">
      <c r="A13433">
        <v>12</v>
      </c>
      <c r="B13433">
        <v>7</v>
      </c>
    </row>
    <row r="13434" spans="1:2">
      <c r="A13434">
        <v>16</v>
      </c>
      <c r="B13434">
        <v>9</v>
      </c>
    </row>
    <row r="13435" spans="1:2">
      <c r="A13435">
        <v>21</v>
      </c>
      <c r="B13435">
        <v>5</v>
      </c>
    </row>
    <row r="13436" spans="1:2">
      <c r="A13436">
        <v>26</v>
      </c>
      <c r="B13436">
        <v>17</v>
      </c>
    </row>
    <row r="13437" spans="1:2">
      <c r="A13437">
        <v>40</v>
      </c>
      <c r="B13437">
        <v>19</v>
      </c>
    </row>
    <row r="13438" spans="1:2">
      <c r="A13438">
        <v>50</v>
      </c>
      <c r="B13438">
        <v>13</v>
      </c>
    </row>
    <row r="13439" spans="1:2">
      <c r="A13439">
        <v>62</v>
      </c>
      <c r="B13439">
        <v>10</v>
      </c>
    </row>
    <row r="13440" spans="1:2">
      <c r="A13440">
        <v>72</v>
      </c>
      <c r="B13440">
        <v>4</v>
      </c>
    </row>
    <row r="13441" spans="1:2">
      <c r="A13441">
        <v>0</v>
      </c>
      <c r="B13441">
        <v>4</v>
      </c>
    </row>
    <row r="13442" spans="1:2">
      <c r="A13442">
        <v>0</v>
      </c>
      <c r="B13442">
        <v>5</v>
      </c>
    </row>
    <row r="13443" spans="1:2">
      <c r="A13443">
        <v>0</v>
      </c>
      <c r="B13443">
        <v>7</v>
      </c>
    </row>
    <row r="13444" spans="1:2">
      <c r="A13444">
        <v>0</v>
      </c>
      <c r="B13444">
        <v>16</v>
      </c>
    </row>
    <row r="13445" spans="1:2">
      <c r="A13445">
        <v>2</v>
      </c>
      <c r="B13445">
        <v>0</v>
      </c>
    </row>
    <row r="13446" spans="1:2">
      <c r="A13446">
        <v>2</v>
      </c>
      <c r="B13446">
        <v>3</v>
      </c>
    </row>
    <row r="13447" spans="1:2">
      <c r="A13447">
        <v>7</v>
      </c>
      <c r="B13447">
        <v>19</v>
      </c>
    </row>
    <row r="13448" spans="1:2">
      <c r="A13448">
        <v>8</v>
      </c>
      <c r="B13448">
        <v>13</v>
      </c>
    </row>
    <row r="13449" spans="1:2">
      <c r="A13449">
        <v>11</v>
      </c>
      <c r="B13449">
        <v>1</v>
      </c>
    </row>
    <row r="13450" spans="1:2">
      <c r="A13450">
        <v>14</v>
      </c>
      <c r="B13450">
        <v>14</v>
      </c>
    </row>
    <row r="13451" spans="1:2">
      <c r="A13451">
        <v>17</v>
      </c>
      <c r="B13451">
        <v>8</v>
      </c>
    </row>
    <row r="13452" spans="1:2">
      <c r="A13452">
        <v>22</v>
      </c>
      <c r="B13452">
        <v>6</v>
      </c>
    </row>
    <row r="13453" spans="1:2">
      <c r="A13453">
        <v>29</v>
      </c>
      <c r="B13453">
        <v>18</v>
      </c>
    </row>
    <row r="13454" spans="1:2">
      <c r="A13454">
        <v>31</v>
      </c>
      <c r="B13454">
        <v>10</v>
      </c>
    </row>
    <row r="13455" spans="1:2">
      <c r="A13455">
        <v>32</v>
      </c>
      <c r="B13455">
        <v>2</v>
      </c>
    </row>
    <row r="13456" spans="1:2">
      <c r="A13456">
        <v>33</v>
      </c>
      <c r="B13456">
        <v>12</v>
      </c>
    </row>
    <row r="13457" spans="1:2">
      <c r="A13457">
        <v>35</v>
      </c>
      <c r="B13457">
        <v>11</v>
      </c>
    </row>
    <row r="13458" spans="1:2">
      <c r="A13458">
        <v>38</v>
      </c>
      <c r="B13458">
        <v>9</v>
      </c>
    </row>
    <row r="13459" spans="1:2">
      <c r="A13459">
        <v>39</v>
      </c>
      <c r="B13459">
        <v>15</v>
      </c>
    </row>
    <row r="13460" spans="1:2">
      <c r="A13460">
        <v>43</v>
      </c>
      <c r="B13460">
        <v>17</v>
      </c>
    </row>
    <row r="13461" spans="1:2">
      <c r="A13461">
        <v>0</v>
      </c>
      <c r="B13461">
        <v>14</v>
      </c>
    </row>
    <row r="13462" spans="1:2">
      <c r="A13462">
        <v>1</v>
      </c>
      <c r="B13462">
        <v>3</v>
      </c>
    </row>
    <row r="13463" spans="1:2">
      <c r="A13463">
        <v>1</v>
      </c>
      <c r="B13463">
        <v>16</v>
      </c>
    </row>
    <row r="13464" spans="1:2">
      <c r="A13464">
        <v>3</v>
      </c>
      <c r="B13464">
        <v>13</v>
      </c>
    </row>
    <row r="13465" spans="1:2">
      <c r="A13465">
        <v>4</v>
      </c>
      <c r="B13465">
        <v>4</v>
      </c>
    </row>
    <row r="13466" spans="1:2">
      <c r="A13466">
        <v>4</v>
      </c>
      <c r="B13466">
        <v>5</v>
      </c>
    </row>
    <row r="13467" spans="1:2">
      <c r="A13467">
        <v>5</v>
      </c>
      <c r="B13467">
        <v>9</v>
      </c>
    </row>
    <row r="13468" spans="1:2">
      <c r="A13468">
        <v>7</v>
      </c>
      <c r="B13468">
        <v>11</v>
      </c>
    </row>
    <row r="13469" spans="1:2">
      <c r="A13469">
        <v>9</v>
      </c>
      <c r="B13469">
        <v>12</v>
      </c>
    </row>
    <row r="13470" spans="1:2">
      <c r="A13470">
        <v>9</v>
      </c>
      <c r="B13470">
        <v>15</v>
      </c>
    </row>
    <row r="13471" spans="1:2">
      <c r="A13471">
        <v>13</v>
      </c>
      <c r="B13471">
        <v>2</v>
      </c>
    </row>
    <row r="13472" spans="1:2">
      <c r="A13472">
        <v>24</v>
      </c>
      <c r="B13472">
        <v>18</v>
      </c>
    </row>
    <row r="13473" spans="1:2">
      <c r="A13473">
        <v>25</v>
      </c>
      <c r="B13473">
        <v>19</v>
      </c>
    </row>
    <row r="13474" spans="1:2">
      <c r="A13474">
        <v>27</v>
      </c>
      <c r="B13474">
        <v>0</v>
      </c>
    </row>
    <row r="13475" spans="1:2">
      <c r="A13475">
        <v>31</v>
      </c>
      <c r="B13475">
        <v>6</v>
      </c>
    </row>
    <row r="13476" spans="1:2">
      <c r="A13476">
        <v>34</v>
      </c>
      <c r="B13476">
        <v>17</v>
      </c>
    </row>
    <row r="13477" spans="1:2">
      <c r="A13477">
        <v>39</v>
      </c>
      <c r="B13477">
        <v>7</v>
      </c>
    </row>
    <row r="13478" spans="1:2">
      <c r="A13478">
        <v>47</v>
      </c>
      <c r="B13478">
        <v>10</v>
      </c>
    </row>
    <row r="13479" spans="1:2">
      <c r="A13479">
        <v>49</v>
      </c>
      <c r="B13479">
        <v>8</v>
      </c>
    </row>
    <row r="13480" spans="1:2">
      <c r="A13480">
        <v>69</v>
      </c>
      <c r="B13480">
        <v>1</v>
      </c>
    </row>
    <row r="13481" spans="1:2">
      <c r="A13481">
        <v>0</v>
      </c>
      <c r="B13481">
        <v>5</v>
      </c>
    </row>
    <row r="13482" spans="1:2">
      <c r="A13482">
        <v>0</v>
      </c>
      <c r="B13482">
        <v>16</v>
      </c>
    </row>
    <row r="13483" spans="1:2">
      <c r="A13483">
        <v>1</v>
      </c>
      <c r="B13483">
        <v>7</v>
      </c>
    </row>
    <row r="13484" spans="1:2">
      <c r="A13484">
        <v>1</v>
      </c>
      <c r="B13484">
        <v>11</v>
      </c>
    </row>
    <row r="13485" spans="1:2">
      <c r="A13485">
        <v>4</v>
      </c>
      <c r="B13485">
        <v>0</v>
      </c>
    </row>
    <row r="13486" spans="1:2">
      <c r="A13486">
        <v>7</v>
      </c>
      <c r="B13486">
        <v>8</v>
      </c>
    </row>
    <row r="13487" spans="1:2">
      <c r="A13487">
        <v>8</v>
      </c>
      <c r="B13487">
        <v>13</v>
      </c>
    </row>
    <row r="13488" spans="1:2">
      <c r="A13488">
        <v>9</v>
      </c>
      <c r="B13488">
        <v>4</v>
      </c>
    </row>
    <row r="13489" spans="1:2">
      <c r="A13489">
        <v>11</v>
      </c>
      <c r="B13489">
        <v>1</v>
      </c>
    </row>
    <row r="13490" spans="1:2">
      <c r="A13490">
        <v>15</v>
      </c>
      <c r="B13490">
        <v>12</v>
      </c>
    </row>
    <row r="13491" spans="1:2">
      <c r="A13491">
        <v>18</v>
      </c>
      <c r="B13491">
        <v>15</v>
      </c>
    </row>
    <row r="13492" spans="1:2">
      <c r="A13492">
        <v>18</v>
      </c>
      <c r="B13492">
        <v>17</v>
      </c>
    </row>
    <row r="13493" spans="1:2">
      <c r="A13493">
        <v>23</v>
      </c>
      <c r="B13493">
        <v>2</v>
      </c>
    </row>
    <row r="13494" spans="1:2">
      <c r="A13494">
        <v>23</v>
      </c>
      <c r="B13494">
        <v>9</v>
      </c>
    </row>
    <row r="13495" spans="1:2">
      <c r="A13495">
        <v>30</v>
      </c>
      <c r="B13495">
        <v>18</v>
      </c>
    </row>
    <row r="13496" spans="1:2">
      <c r="A13496">
        <v>33</v>
      </c>
      <c r="B13496">
        <v>10</v>
      </c>
    </row>
    <row r="13497" spans="1:2">
      <c r="A13497">
        <v>37</v>
      </c>
      <c r="B13497">
        <v>14</v>
      </c>
    </row>
    <row r="13498" spans="1:2">
      <c r="A13498">
        <v>42</v>
      </c>
      <c r="B13498">
        <v>3</v>
      </c>
    </row>
    <row r="13499" spans="1:2">
      <c r="A13499">
        <v>50</v>
      </c>
      <c r="B13499">
        <v>6</v>
      </c>
    </row>
    <row r="13500" spans="1:2">
      <c r="A13500">
        <v>53</v>
      </c>
      <c r="B13500">
        <v>19</v>
      </c>
    </row>
    <row r="13501" spans="1:2">
      <c r="A13501">
        <v>0</v>
      </c>
      <c r="B13501">
        <v>10</v>
      </c>
    </row>
    <row r="13502" spans="1:2">
      <c r="A13502">
        <v>0</v>
      </c>
      <c r="B13502">
        <v>14</v>
      </c>
    </row>
    <row r="13503" spans="1:2">
      <c r="A13503">
        <v>1</v>
      </c>
      <c r="B13503">
        <v>9</v>
      </c>
    </row>
    <row r="13504" spans="1:2">
      <c r="A13504">
        <v>4</v>
      </c>
      <c r="B13504">
        <v>12</v>
      </c>
    </row>
    <row r="13505" spans="1:2">
      <c r="A13505">
        <v>4</v>
      </c>
      <c r="B13505">
        <v>15</v>
      </c>
    </row>
    <row r="13506" spans="1:2">
      <c r="A13506">
        <v>5</v>
      </c>
      <c r="B13506">
        <v>3</v>
      </c>
    </row>
    <row r="13507" spans="1:2">
      <c r="A13507">
        <v>6</v>
      </c>
      <c r="B13507">
        <v>18</v>
      </c>
    </row>
    <row r="13508" spans="1:2">
      <c r="A13508">
        <v>8</v>
      </c>
      <c r="B13508">
        <v>5</v>
      </c>
    </row>
    <row r="13509" spans="1:2">
      <c r="A13509">
        <v>9</v>
      </c>
      <c r="B13509">
        <v>6</v>
      </c>
    </row>
    <row r="13510" spans="1:2">
      <c r="A13510">
        <v>12</v>
      </c>
      <c r="B13510">
        <v>17</v>
      </c>
    </row>
    <row r="13511" spans="1:2">
      <c r="A13511">
        <v>15</v>
      </c>
      <c r="B13511">
        <v>1</v>
      </c>
    </row>
    <row r="13512" spans="1:2">
      <c r="A13512">
        <v>18</v>
      </c>
      <c r="B13512">
        <v>11</v>
      </c>
    </row>
    <row r="13513" spans="1:2">
      <c r="A13513">
        <v>20</v>
      </c>
      <c r="B13513">
        <v>2</v>
      </c>
    </row>
    <row r="13514" spans="1:2">
      <c r="A13514">
        <v>27</v>
      </c>
      <c r="B13514">
        <v>16</v>
      </c>
    </row>
    <row r="13515" spans="1:2">
      <c r="A13515">
        <v>27</v>
      </c>
      <c r="B13515">
        <v>19</v>
      </c>
    </row>
    <row r="13516" spans="1:2">
      <c r="A13516">
        <v>36</v>
      </c>
      <c r="B13516">
        <v>8</v>
      </c>
    </row>
    <row r="13517" spans="1:2">
      <c r="A13517">
        <v>37</v>
      </c>
      <c r="B13517">
        <v>4</v>
      </c>
    </row>
    <row r="13518" spans="1:2">
      <c r="A13518">
        <v>39</v>
      </c>
      <c r="B13518">
        <v>0</v>
      </c>
    </row>
    <row r="13519" spans="1:2">
      <c r="A13519">
        <v>40</v>
      </c>
      <c r="B13519">
        <v>7</v>
      </c>
    </row>
    <row r="13520" spans="1:2">
      <c r="A13520">
        <v>81</v>
      </c>
      <c r="B13520">
        <v>13</v>
      </c>
    </row>
    <row r="13521" spans="1:2">
      <c r="A13521">
        <v>0</v>
      </c>
      <c r="B13521">
        <v>4</v>
      </c>
    </row>
    <row r="13522" spans="1:2">
      <c r="A13522">
        <v>0</v>
      </c>
      <c r="B13522">
        <v>12</v>
      </c>
    </row>
    <row r="13523" spans="1:2">
      <c r="A13523">
        <v>0</v>
      </c>
      <c r="B13523">
        <v>16</v>
      </c>
    </row>
    <row r="13524" spans="1:2">
      <c r="A13524">
        <v>1</v>
      </c>
      <c r="B13524">
        <v>3</v>
      </c>
    </row>
    <row r="13525" spans="1:2">
      <c r="A13525">
        <v>3</v>
      </c>
      <c r="B13525">
        <v>0</v>
      </c>
    </row>
    <row r="13526" spans="1:2">
      <c r="A13526">
        <v>5</v>
      </c>
      <c r="B13526">
        <v>10</v>
      </c>
    </row>
    <row r="13527" spans="1:2">
      <c r="A13527">
        <v>14</v>
      </c>
      <c r="B13527">
        <v>13</v>
      </c>
    </row>
    <row r="13528" spans="1:2">
      <c r="A13528">
        <v>14</v>
      </c>
      <c r="B13528">
        <v>17</v>
      </c>
    </row>
    <row r="13529" spans="1:2">
      <c r="A13529">
        <v>18</v>
      </c>
      <c r="B13529">
        <v>2</v>
      </c>
    </row>
    <row r="13530" spans="1:2">
      <c r="A13530">
        <v>21</v>
      </c>
      <c r="B13530">
        <v>15</v>
      </c>
    </row>
    <row r="13531" spans="1:2">
      <c r="A13531">
        <v>23</v>
      </c>
      <c r="B13531">
        <v>1</v>
      </c>
    </row>
    <row r="13532" spans="1:2">
      <c r="A13532">
        <v>29</v>
      </c>
      <c r="B13532">
        <v>18</v>
      </c>
    </row>
    <row r="13533" spans="1:2">
      <c r="A13533">
        <v>32</v>
      </c>
      <c r="B13533">
        <v>19</v>
      </c>
    </row>
    <row r="13534" spans="1:2">
      <c r="A13534">
        <v>33</v>
      </c>
      <c r="B13534">
        <v>6</v>
      </c>
    </row>
    <row r="13535" spans="1:2">
      <c r="A13535">
        <v>37</v>
      </c>
      <c r="B13535">
        <v>8</v>
      </c>
    </row>
    <row r="13536" spans="1:2">
      <c r="A13536">
        <v>37</v>
      </c>
      <c r="B13536">
        <v>11</v>
      </c>
    </row>
    <row r="13537" spans="1:2">
      <c r="A13537">
        <v>37</v>
      </c>
      <c r="B13537">
        <v>14</v>
      </c>
    </row>
    <row r="13538" spans="1:2">
      <c r="A13538">
        <v>41</v>
      </c>
      <c r="B13538">
        <v>9</v>
      </c>
    </row>
    <row r="13539" spans="1:2">
      <c r="A13539">
        <v>46</v>
      </c>
      <c r="B13539">
        <v>7</v>
      </c>
    </row>
    <row r="13540" spans="1:2">
      <c r="A13540">
        <v>47</v>
      </c>
      <c r="B13540">
        <v>5</v>
      </c>
    </row>
    <row r="13541" spans="1:2">
      <c r="A13541">
        <v>0</v>
      </c>
      <c r="B13541">
        <v>4</v>
      </c>
    </row>
    <row r="13542" spans="1:2">
      <c r="A13542">
        <v>0</v>
      </c>
      <c r="B13542">
        <v>7</v>
      </c>
    </row>
    <row r="13543" spans="1:2">
      <c r="A13543">
        <v>0</v>
      </c>
      <c r="B13543">
        <v>14</v>
      </c>
    </row>
    <row r="13544" spans="1:2">
      <c r="A13544">
        <v>2</v>
      </c>
      <c r="B13544">
        <v>5</v>
      </c>
    </row>
    <row r="13545" spans="1:2">
      <c r="A13545">
        <v>2</v>
      </c>
      <c r="B13545">
        <v>11</v>
      </c>
    </row>
    <row r="13546" spans="1:2">
      <c r="A13546">
        <v>3</v>
      </c>
      <c r="B13546">
        <v>0</v>
      </c>
    </row>
    <row r="13547" spans="1:2">
      <c r="A13547">
        <v>3</v>
      </c>
      <c r="B13547">
        <v>18</v>
      </c>
    </row>
    <row r="13548" spans="1:2">
      <c r="A13548">
        <v>6</v>
      </c>
      <c r="B13548">
        <v>19</v>
      </c>
    </row>
    <row r="13549" spans="1:2">
      <c r="A13549">
        <v>7</v>
      </c>
      <c r="B13549">
        <v>1</v>
      </c>
    </row>
    <row r="13550" spans="1:2">
      <c r="A13550">
        <v>8</v>
      </c>
      <c r="B13550">
        <v>13</v>
      </c>
    </row>
    <row r="13551" spans="1:2">
      <c r="A13551">
        <v>9</v>
      </c>
      <c r="B13551">
        <v>2</v>
      </c>
    </row>
    <row r="13552" spans="1:2">
      <c r="A13552">
        <v>14</v>
      </c>
      <c r="B13552">
        <v>3</v>
      </c>
    </row>
    <row r="13553" spans="1:2">
      <c r="A13553">
        <v>17</v>
      </c>
      <c r="B13553">
        <v>17</v>
      </c>
    </row>
    <row r="13554" spans="1:2">
      <c r="A13554">
        <v>20</v>
      </c>
      <c r="B13554">
        <v>6</v>
      </c>
    </row>
    <row r="13555" spans="1:2">
      <c r="A13555">
        <v>25</v>
      </c>
      <c r="B13555">
        <v>15</v>
      </c>
    </row>
    <row r="13556" spans="1:2">
      <c r="A13556">
        <v>32</v>
      </c>
      <c r="B13556">
        <v>9</v>
      </c>
    </row>
    <row r="13557" spans="1:2">
      <c r="A13557">
        <v>33</v>
      </c>
      <c r="B13557">
        <v>8</v>
      </c>
    </row>
    <row r="13558" spans="1:2">
      <c r="A13558">
        <v>38</v>
      </c>
      <c r="B13558">
        <v>10</v>
      </c>
    </row>
    <row r="13559" spans="1:2">
      <c r="A13559">
        <v>60</v>
      </c>
      <c r="B13559">
        <v>12</v>
      </c>
    </row>
    <row r="13560" spans="1:2">
      <c r="A13560">
        <v>65</v>
      </c>
      <c r="B13560">
        <v>16</v>
      </c>
    </row>
    <row r="13561" spans="1:2">
      <c r="A13561">
        <v>0</v>
      </c>
      <c r="B13561">
        <v>19</v>
      </c>
    </row>
    <row r="13562" spans="1:2">
      <c r="A13562">
        <v>1</v>
      </c>
      <c r="B13562">
        <v>13</v>
      </c>
    </row>
    <row r="13563" spans="1:2">
      <c r="A13563">
        <v>2</v>
      </c>
      <c r="B13563">
        <v>18</v>
      </c>
    </row>
    <row r="13564" spans="1:2">
      <c r="A13564">
        <v>3</v>
      </c>
      <c r="B13564">
        <v>7</v>
      </c>
    </row>
    <row r="13565" spans="1:2">
      <c r="A13565">
        <v>6</v>
      </c>
      <c r="B13565">
        <v>11</v>
      </c>
    </row>
    <row r="13566" spans="1:2">
      <c r="A13566">
        <v>8</v>
      </c>
      <c r="B13566">
        <v>3</v>
      </c>
    </row>
    <row r="13567" spans="1:2">
      <c r="A13567">
        <v>9</v>
      </c>
      <c r="B13567">
        <v>16</v>
      </c>
    </row>
    <row r="13568" spans="1:2">
      <c r="A13568">
        <v>10</v>
      </c>
      <c r="B13568">
        <v>6</v>
      </c>
    </row>
    <row r="13569" spans="1:2">
      <c r="A13569">
        <v>13</v>
      </c>
      <c r="B13569">
        <v>17</v>
      </c>
    </row>
    <row r="13570" spans="1:2">
      <c r="A13570">
        <v>15</v>
      </c>
      <c r="B13570">
        <v>0</v>
      </c>
    </row>
    <row r="13571" spans="1:2">
      <c r="A13571">
        <v>17</v>
      </c>
      <c r="B13571">
        <v>10</v>
      </c>
    </row>
    <row r="13572" spans="1:2">
      <c r="A13572">
        <v>18</v>
      </c>
      <c r="B13572">
        <v>12</v>
      </c>
    </row>
    <row r="13573" spans="1:2">
      <c r="A13573">
        <v>26</v>
      </c>
      <c r="B13573">
        <v>2</v>
      </c>
    </row>
    <row r="13574" spans="1:2">
      <c r="A13574">
        <v>26</v>
      </c>
      <c r="B13574">
        <v>9</v>
      </c>
    </row>
    <row r="13575" spans="1:2">
      <c r="A13575">
        <v>30</v>
      </c>
      <c r="B13575">
        <v>5</v>
      </c>
    </row>
    <row r="13576" spans="1:2">
      <c r="A13576">
        <v>30</v>
      </c>
      <c r="B13576">
        <v>15</v>
      </c>
    </row>
    <row r="13577" spans="1:2">
      <c r="A13577">
        <v>36</v>
      </c>
      <c r="B13577">
        <v>8</v>
      </c>
    </row>
    <row r="13578" spans="1:2">
      <c r="A13578">
        <v>44</v>
      </c>
      <c r="B13578">
        <v>14</v>
      </c>
    </row>
    <row r="13579" spans="1:2">
      <c r="A13579">
        <v>45</v>
      </c>
      <c r="B13579">
        <v>4</v>
      </c>
    </row>
    <row r="13580" spans="1:2">
      <c r="A13580">
        <v>69</v>
      </c>
      <c r="B13580">
        <v>1</v>
      </c>
    </row>
    <row r="13581" spans="1:2">
      <c r="A13581">
        <v>0</v>
      </c>
      <c r="B13581">
        <v>3</v>
      </c>
    </row>
    <row r="13582" spans="1:2">
      <c r="A13582">
        <v>0</v>
      </c>
      <c r="B13582">
        <v>12</v>
      </c>
    </row>
    <row r="13583" spans="1:2">
      <c r="A13583">
        <v>0</v>
      </c>
      <c r="B13583">
        <v>14</v>
      </c>
    </row>
    <row r="13584" spans="1:2">
      <c r="A13584">
        <v>0</v>
      </c>
      <c r="B13584">
        <v>15</v>
      </c>
    </row>
    <row r="13585" spans="1:2">
      <c r="A13585">
        <v>2</v>
      </c>
      <c r="B13585">
        <v>1</v>
      </c>
    </row>
    <row r="13586" spans="1:2">
      <c r="A13586">
        <v>3</v>
      </c>
      <c r="B13586">
        <v>2</v>
      </c>
    </row>
    <row r="13587" spans="1:2">
      <c r="A13587">
        <v>5</v>
      </c>
      <c r="B13587">
        <v>0</v>
      </c>
    </row>
    <row r="13588" spans="1:2">
      <c r="A13588">
        <v>5</v>
      </c>
      <c r="B13588">
        <v>18</v>
      </c>
    </row>
    <row r="13589" spans="1:2">
      <c r="A13589">
        <v>7</v>
      </c>
      <c r="B13589">
        <v>13</v>
      </c>
    </row>
    <row r="13590" spans="1:2">
      <c r="A13590">
        <v>8</v>
      </c>
      <c r="B13590">
        <v>11</v>
      </c>
    </row>
    <row r="13591" spans="1:2">
      <c r="A13591">
        <v>8</v>
      </c>
      <c r="B13591">
        <v>16</v>
      </c>
    </row>
    <row r="13592" spans="1:2">
      <c r="A13592">
        <v>15</v>
      </c>
      <c r="B13592">
        <v>7</v>
      </c>
    </row>
    <row r="13593" spans="1:2">
      <c r="A13593">
        <v>19</v>
      </c>
      <c r="B13593">
        <v>9</v>
      </c>
    </row>
    <row r="13594" spans="1:2">
      <c r="A13594">
        <v>21</v>
      </c>
      <c r="B13594">
        <v>6</v>
      </c>
    </row>
    <row r="13595" spans="1:2">
      <c r="A13595">
        <v>30</v>
      </c>
      <c r="B13595">
        <v>5</v>
      </c>
    </row>
    <row r="13596" spans="1:2">
      <c r="A13596">
        <v>30</v>
      </c>
      <c r="B13596">
        <v>8</v>
      </c>
    </row>
    <row r="13597" spans="1:2">
      <c r="A13597">
        <v>35</v>
      </c>
      <c r="B13597">
        <v>19</v>
      </c>
    </row>
    <row r="13598" spans="1:2">
      <c r="A13598">
        <v>37</v>
      </c>
      <c r="B13598">
        <v>17</v>
      </c>
    </row>
    <row r="13599" spans="1:2">
      <c r="A13599">
        <v>39</v>
      </c>
      <c r="B13599">
        <v>10</v>
      </c>
    </row>
    <row r="13600" spans="1:2">
      <c r="A13600">
        <v>62</v>
      </c>
      <c r="B13600">
        <v>4</v>
      </c>
    </row>
    <row r="13601" spans="1:2">
      <c r="A13601">
        <v>0</v>
      </c>
      <c r="B13601">
        <v>2</v>
      </c>
    </row>
    <row r="13602" spans="1:2">
      <c r="A13602">
        <v>0</v>
      </c>
      <c r="B13602">
        <v>13</v>
      </c>
    </row>
    <row r="13603" spans="1:2">
      <c r="A13603">
        <v>0</v>
      </c>
      <c r="B13603">
        <v>19</v>
      </c>
    </row>
    <row r="13604" spans="1:2">
      <c r="A13604">
        <v>6</v>
      </c>
      <c r="B13604">
        <v>9</v>
      </c>
    </row>
    <row r="13605" spans="1:2">
      <c r="A13605">
        <v>9</v>
      </c>
      <c r="B13605">
        <v>6</v>
      </c>
    </row>
    <row r="13606" spans="1:2">
      <c r="A13606">
        <v>9</v>
      </c>
      <c r="B13606">
        <v>8</v>
      </c>
    </row>
    <row r="13607" spans="1:2">
      <c r="A13607">
        <v>12</v>
      </c>
      <c r="B13607">
        <v>15</v>
      </c>
    </row>
    <row r="13608" spans="1:2">
      <c r="A13608">
        <v>13</v>
      </c>
      <c r="B13608">
        <v>16</v>
      </c>
    </row>
    <row r="13609" spans="1:2">
      <c r="A13609">
        <v>14</v>
      </c>
      <c r="B13609">
        <v>5</v>
      </c>
    </row>
    <row r="13610" spans="1:2">
      <c r="A13610">
        <v>15</v>
      </c>
      <c r="B13610">
        <v>17</v>
      </c>
    </row>
    <row r="13611" spans="1:2">
      <c r="A13611">
        <v>21</v>
      </c>
      <c r="B13611">
        <v>0</v>
      </c>
    </row>
    <row r="13612" spans="1:2">
      <c r="A13612">
        <v>25</v>
      </c>
      <c r="B13612">
        <v>10</v>
      </c>
    </row>
    <row r="13613" spans="1:2">
      <c r="A13613">
        <v>26</v>
      </c>
      <c r="B13613">
        <v>14</v>
      </c>
    </row>
    <row r="13614" spans="1:2">
      <c r="A13614">
        <v>28</v>
      </c>
      <c r="B13614">
        <v>1</v>
      </c>
    </row>
    <row r="13615" spans="1:2">
      <c r="A13615">
        <v>30</v>
      </c>
      <c r="B13615">
        <v>7</v>
      </c>
    </row>
    <row r="13616" spans="1:2">
      <c r="A13616">
        <v>32</v>
      </c>
      <c r="B13616">
        <v>11</v>
      </c>
    </row>
    <row r="13617" spans="1:2">
      <c r="A13617">
        <v>36</v>
      </c>
      <c r="B13617">
        <v>4</v>
      </c>
    </row>
    <row r="13618" spans="1:2">
      <c r="A13618">
        <v>38</v>
      </c>
      <c r="B13618">
        <v>3</v>
      </c>
    </row>
    <row r="13619" spans="1:2">
      <c r="A13619">
        <v>43</v>
      </c>
      <c r="B13619">
        <v>12</v>
      </c>
    </row>
    <row r="13620" spans="1:2">
      <c r="A13620">
        <v>43</v>
      </c>
      <c r="B13620">
        <v>18</v>
      </c>
    </row>
    <row r="13621" spans="1:2">
      <c r="A13621">
        <v>0</v>
      </c>
      <c r="B13621">
        <v>10</v>
      </c>
    </row>
    <row r="13622" spans="1:2">
      <c r="A13622">
        <v>0</v>
      </c>
      <c r="B13622">
        <v>11</v>
      </c>
    </row>
    <row r="13623" spans="1:2">
      <c r="A13623">
        <v>0</v>
      </c>
      <c r="B13623">
        <v>15</v>
      </c>
    </row>
    <row r="13624" spans="1:2">
      <c r="A13624">
        <v>0</v>
      </c>
      <c r="B13624">
        <v>18</v>
      </c>
    </row>
    <row r="13625" spans="1:2">
      <c r="A13625">
        <v>1</v>
      </c>
      <c r="B13625">
        <v>0</v>
      </c>
    </row>
    <row r="13626" spans="1:2">
      <c r="A13626">
        <v>1</v>
      </c>
      <c r="B13626">
        <v>1</v>
      </c>
    </row>
    <row r="13627" spans="1:2">
      <c r="A13627">
        <v>2</v>
      </c>
      <c r="B13627">
        <v>6</v>
      </c>
    </row>
    <row r="13628" spans="1:2">
      <c r="A13628">
        <v>2</v>
      </c>
      <c r="B13628">
        <v>7</v>
      </c>
    </row>
    <row r="13629" spans="1:2">
      <c r="A13629">
        <v>5</v>
      </c>
      <c r="B13629">
        <v>16</v>
      </c>
    </row>
    <row r="13630" spans="1:2">
      <c r="A13630">
        <v>7</v>
      </c>
      <c r="B13630">
        <v>14</v>
      </c>
    </row>
    <row r="13631" spans="1:2">
      <c r="A13631">
        <v>9</v>
      </c>
      <c r="B13631">
        <v>5</v>
      </c>
    </row>
    <row r="13632" spans="1:2">
      <c r="A13632">
        <v>9</v>
      </c>
      <c r="B13632">
        <v>12</v>
      </c>
    </row>
    <row r="13633" spans="1:2">
      <c r="A13633">
        <v>11</v>
      </c>
      <c r="B13633">
        <v>19</v>
      </c>
    </row>
    <row r="13634" spans="1:2">
      <c r="A13634">
        <v>12</v>
      </c>
      <c r="B13634">
        <v>3</v>
      </c>
    </row>
    <row r="13635" spans="1:2">
      <c r="A13635">
        <v>18</v>
      </c>
      <c r="B13635">
        <v>9</v>
      </c>
    </row>
    <row r="13636" spans="1:2">
      <c r="A13636">
        <v>34</v>
      </c>
      <c r="B13636">
        <v>4</v>
      </c>
    </row>
    <row r="13637" spans="1:2">
      <c r="A13637">
        <v>34</v>
      </c>
      <c r="B13637">
        <v>13</v>
      </c>
    </row>
    <row r="13638" spans="1:2">
      <c r="A13638">
        <v>49</v>
      </c>
      <c r="B13638">
        <v>8</v>
      </c>
    </row>
    <row r="13639" spans="1:2">
      <c r="A13639">
        <v>57</v>
      </c>
      <c r="B13639">
        <v>2</v>
      </c>
    </row>
    <row r="13640" spans="1:2">
      <c r="A13640">
        <v>74</v>
      </c>
      <c r="B13640">
        <v>17</v>
      </c>
    </row>
    <row r="13641" spans="1:2">
      <c r="A13641">
        <v>0</v>
      </c>
      <c r="B13641">
        <v>0</v>
      </c>
    </row>
    <row r="13642" spans="1:2">
      <c r="A13642">
        <v>0</v>
      </c>
      <c r="B13642">
        <v>9</v>
      </c>
    </row>
    <row r="13643" spans="1:2">
      <c r="A13643">
        <v>0</v>
      </c>
      <c r="B13643">
        <v>10</v>
      </c>
    </row>
    <row r="13644" spans="1:2">
      <c r="A13644">
        <v>0</v>
      </c>
      <c r="B13644">
        <v>11</v>
      </c>
    </row>
    <row r="13645" spans="1:2">
      <c r="A13645">
        <v>0</v>
      </c>
      <c r="B13645">
        <v>12</v>
      </c>
    </row>
    <row r="13646" spans="1:2">
      <c r="A13646">
        <v>2</v>
      </c>
      <c r="B13646">
        <v>4</v>
      </c>
    </row>
    <row r="13647" spans="1:2">
      <c r="A13647">
        <v>7</v>
      </c>
      <c r="B13647">
        <v>17</v>
      </c>
    </row>
    <row r="13648" spans="1:2">
      <c r="A13648">
        <v>8</v>
      </c>
      <c r="B13648">
        <v>5</v>
      </c>
    </row>
    <row r="13649" spans="1:2">
      <c r="A13649">
        <v>8</v>
      </c>
      <c r="B13649">
        <v>18</v>
      </c>
    </row>
    <row r="13650" spans="1:2">
      <c r="A13650">
        <v>16</v>
      </c>
      <c r="B13650">
        <v>15</v>
      </c>
    </row>
    <row r="13651" spans="1:2">
      <c r="A13651">
        <v>21</v>
      </c>
      <c r="B13651">
        <v>3</v>
      </c>
    </row>
    <row r="13652" spans="1:2">
      <c r="A13652">
        <v>22</v>
      </c>
      <c r="B13652">
        <v>7</v>
      </c>
    </row>
    <row r="13653" spans="1:2">
      <c r="A13653">
        <v>28</v>
      </c>
      <c r="B13653">
        <v>13</v>
      </c>
    </row>
    <row r="13654" spans="1:2">
      <c r="A13654">
        <v>29</v>
      </c>
      <c r="B13654">
        <v>1</v>
      </c>
    </row>
    <row r="13655" spans="1:2">
      <c r="A13655">
        <v>35</v>
      </c>
      <c r="B13655">
        <v>2</v>
      </c>
    </row>
    <row r="13656" spans="1:2">
      <c r="A13656">
        <v>37</v>
      </c>
      <c r="B13656">
        <v>14</v>
      </c>
    </row>
    <row r="13657" spans="1:2">
      <c r="A13657">
        <v>40</v>
      </c>
      <c r="B13657">
        <v>19</v>
      </c>
    </row>
    <row r="13658" spans="1:2">
      <c r="A13658">
        <v>41</v>
      </c>
      <c r="B13658">
        <v>8</v>
      </c>
    </row>
    <row r="13659" spans="1:2">
      <c r="A13659">
        <v>41</v>
      </c>
      <c r="B13659">
        <v>16</v>
      </c>
    </row>
    <row r="13660" spans="1:2">
      <c r="A13660">
        <v>77</v>
      </c>
      <c r="B13660">
        <v>6</v>
      </c>
    </row>
    <row r="13661" spans="1:2">
      <c r="A13661">
        <v>1</v>
      </c>
      <c r="B13661">
        <v>7</v>
      </c>
    </row>
    <row r="13662" spans="1:2">
      <c r="A13662">
        <v>1</v>
      </c>
      <c r="B13662">
        <v>8</v>
      </c>
    </row>
    <row r="13663" spans="1:2">
      <c r="A13663">
        <v>1</v>
      </c>
      <c r="B13663">
        <v>9</v>
      </c>
    </row>
    <row r="13664" spans="1:2">
      <c r="A13664">
        <v>4</v>
      </c>
      <c r="B13664">
        <v>12</v>
      </c>
    </row>
    <row r="13665" spans="1:2">
      <c r="A13665">
        <v>5</v>
      </c>
      <c r="B13665">
        <v>1</v>
      </c>
    </row>
    <row r="13666" spans="1:2">
      <c r="A13666">
        <v>6</v>
      </c>
      <c r="B13666">
        <v>13</v>
      </c>
    </row>
    <row r="13667" spans="1:2">
      <c r="A13667">
        <v>7</v>
      </c>
      <c r="B13667">
        <v>14</v>
      </c>
    </row>
    <row r="13668" spans="1:2">
      <c r="A13668">
        <v>8</v>
      </c>
      <c r="B13668">
        <v>2</v>
      </c>
    </row>
    <row r="13669" spans="1:2">
      <c r="A13669">
        <v>8</v>
      </c>
      <c r="B13669">
        <v>11</v>
      </c>
    </row>
    <row r="13670" spans="1:2">
      <c r="A13670">
        <v>9</v>
      </c>
      <c r="B13670">
        <v>17</v>
      </c>
    </row>
    <row r="13671" spans="1:2">
      <c r="A13671">
        <v>13</v>
      </c>
      <c r="B13671">
        <v>5</v>
      </c>
    </row>
    <row r="13672" spans="1:2">
      <c r="A13672">
        <v>17</v>
      </c>
      <c r="B13672">
        <v>3</v>
      </c>
    </row>
    <row r="13673" spans="1:2">
      <c r="A13673">
        <v>18</v>
      </c>
      <c r="B13673">
        <v>10</v>
      </c>
    </row>
    <row r="13674" spans="1:2">
      <c r="A13674">
        <v>20</v>
      </c>
      <c r="B13674">
        <v>16</v>
      </c>
    </row>
    <row r="13675" spans="1:2">
      <c r="A13675">
        <v>23</v>
      </c>
      <c r="B13675">
        <v>18</v>
      </c>
    </row>
    <row r="13676" spans="1:2">
      <c r="A13676">
        <v>32</v>
      </c>
      <c r="B13676">
        <v>0</v>
      </c>
    </row>
    <row r="13677" spans="1:2">
      <c r="A13677">
        <v>41</v>
      </c>
      <c r="B13677">
        <v>19</v>
      </c>
    </row>
    <row r="13678" spans="1:2">
      <c r="A13678">
        <v>45</v>
      </c>
      <c r="B13678">
        <v>15</v>
      </c>
    </row>
    <row r="13679" spans="1:2">
      <c r="A13679">
        <v>48</v>
      </c>
      <c r="B13679">
        <v>4</v>
      </c>
    </row>
    <row r="13680" spans="1:2">
      <c r="A13680">
        <v>58</v>
      </c>
      <c r="B13680">
        <v>6</v>
      </c>
    </row>
    <row r="13681" spans="1:2">
      <c r="A13681">
        <v>0</v>
      </c>
      <c r="B13681">
        <v>4</v>
      </c>
    </row>
    <row r="13682" spans="1:2">
      <c r="A13682">
        <v>0</v>
      </c>
      <c r="B13682">
        <v>17</v>
      </c>
    </row>
    <row r="13683" spans="1:2">
      <c r="A13683">
        <v>1</v>
      </c>
      <c r="B13683">
        <v>10</v>
      </c>
    </row>
    <row r="13684" spans="1:2">
      <c r="A13684">
        <v>1</v>
      </c>
      <c r="B13684">
        <v>12</v>
      </c>
    </row>
    <row r="13685" spans="1:2">
      <c r="A13685">
        <v>1</v>
      </c>
      <c r="B13685">
        <v>13</v>
      </c>
    </row>
    <row r="13686" spans="1:2">
      <c r="A13686">
        <v>3</v>
      </c>
      <c r="B13686">
        <v>14</v>
      </c>
    </row>
    <row r="13687" spans="1:2">
      <c r="A13687">
        <v>3</v>
      </c>
      <c r="B13687">
        <v>19</v>
      </c>
    </row>
    <row r="13688" spans="1:2">
      <c r="A13688">
        <v>4</v>
      </c>
      <c r="B13688">
        <v>18</v>
      </c>
    </row>
    <row r="13689" spans="1:2">
      <c r="A13689">
        <v>6</v>
      </c>
      <c r="B13689">
        <v>5</v>
      </c>
    </row>
    <row r="13690" spans="1:2">
      <c r="A13690">
        <v>10</v>
      </c>
      <c r="B13690">
        <v>15</v>
      </c>
    </row>
    <row r="13691" spans="1:2">
      <c r="A13691">
        <v>11</v>
      </c>
      <c r="B13691">
        <v>0</v>
      </c>
    </row>
    <row r="13692" spans="1:2">
      <c r="A13692">
        <v>20</v>
      </c>
      <c r="B13692">
        <v>11</v>
      </c>
    </row>
    <row r="13693" spans="1:2">
      <c r="A13693">
        <v>25</v>
      </c>
      <c r="B13693">
        <v>2</v>
      </c>
    </row>
    <row r="13694" spans="1:2">
      <c r="A13694">
        <v>30</v>
      </c>
      <c r="B13694">
        <v>9</v>
      </c>
    </row>
    <row r="13695" spans="1:2">
      <c r="A13695">
        <v>33</v>
      </c>
      <c r="B13695">
        <v>3</v>
      </c>
    </row>
    <row r="13696" spans="1:2">
      <c r="A13696">
        <v>51</v>
      </c>
      <c r="B13696">
        <v>6</v>
      </c>
    </row>
    <row r="13697" spans="1:2">
      <c r="A13697">
        <v>57</v>
      </c>
      <c r="B13697">
        <v>7</v>
      </c>
    </row>
    <row r="13698" spans="1:2">
      <c r="A13698">
        <v>69</v>
      </c>
      <c r="B13698">
        <v>1</v>
      </c>
    </row>
    <row r="13699" spans="1:2">
      <c r="A13699">
        <v>69</v>
      </c>
      <c r="B13699">
        <v>8</v>
      </c>
    </row>
    <row r="13700" spans="1:2">
      <c r="A13700">
        <v>70</v>
      </c>
      <c r="B13700">
        <v>16</v>
      </c>
    </row>
    <row r="13701" spans="1:2">
      <c r="A13701">
        <v>0</v>
      </c>
      <c r="B13701">
        <v>2</v>
      </c>
    </row>
    <row r="13702" spans="1:2">
      <c r="A13702">
        <v>0</v>
      </c>
      <c r="B13702">
        <v>15</v>
      </c>
    </row>
    <row r="13703" spans="1:2">
      <c r="A13703">
        <v>5</v>
      </c>
      <c r="B13703">
        <v>14</v>
      </c>
    </row>
    <row r="13704" spans="1:2">
      <c r="A13704">
        <v>7</v>
      </c>
      <c r="B13704">
        <v>4</v>
      </c>
    </row>
    <row r="13705" spans="1:2">
      <c r="A13705">
        <v>9</v>
      </c>
      <c r="B13705">
        <v>0</v>
      </c>
    </row>
    <row r="13706" spans="1:2">
      <c r="A13706">
        <v>10</v>
      </c>
      <c r="B13706">
        <v>6</v>
      </c>
    </row>
    <row r="13707" spans="1:2">
      <c r="A13707">
        <v>10</v>
      </c>
      <c r="B13707">
        <v>19</v>
      </c>
    </row>
    <row r="13708" spans="1:2">
      <c r="A13708">
        <v>12</v>
      </c>
      <c r="B13708">
        <v>10</v>
      </c>
    </row>
    <row r="13709" spans="1:2">
      <c r="A13709">
        <v>12</v>
      </c>
      <c r="B13709">
        <v>13</v>
      </c>
    </row>
    <row r="13710" spans="1:2">
      <c r="A13710">
        <v>14</v>
      </c>
      <c r="B13710">
        <v>1</v>
      </c>
    </row>
    <row r="13711" spans="1:2">
      <c r="A13711">
        <v>15</v>
      </c>
      <c r="B13711">
        <v>8</v>
      </c>
    </row>
    <row r="13712" spans="1:2">
      <c r="A13712">
        <v>15</v>
      </c>
      <c r="B13712">
        <v>17</v>
      </c>
    </row>
    <row r="13713" spans="1:2">
      <c r="A13713">
        <v>16</v>
      </c>
      <c r="B13713">
        <v>11</v>
      </c>
    </row>
    <row r="13714" spans="1:2">
      <c r="A13714">
        <v>17</v>
      </c>
      <c r="B13714">
        <v>12</v>
      </c>
    </row>
    <row r="13715" spans="1:2">
      <c r="A13715">
        <v>21</v>
      </c>
      <c r="B13715">
        <v>9</v>
      </c>
    </row>
    <row r="13716" spans="1:2">
      <c r="A13716">
        <v>21</v>
      </c>
      <c r="B13716">
        <v>18</v>
      </c>
    </row>
    <row r="13717" spans="1:2">
      <c r="A13717">
        <v>37</v>
      </c>
      <c r="B13717">
        <v>3</v>
      </c>
    </row>
    <row r="13718" spans="1:2">
      <c r="A13718">
        <v>41</v>
      </c>
      <c r="B13718">
        <v>5</v>
      </c>
    </row>
    <row r="13719" spans="1:2">
      <c r="A13719">
        <v>47</v>
      </c>
      <c r="B13719">
        <v>7</v>
      </c>
    </row>
    <row r="13720" spans="1:2">
      <c r="A13720">
        <v>54</v>
      </c>
      <c r="B13720">
        <v>16</v>
      </c>
    </row>
    <row r="13721" spans="1:2">
      <c r="A13721">
        <v>0</v>
      </c>
      <c r="B13721">
        <v>4</v>
      </c>
    </row>
    <row r="13722" spans="1:2">
      <c r="A13722">
        <v>0</v>
      </c>
      <c r="B13722">
        <v>11</v>
      </c>
    </row>
    <row r="13723" spans="1:2">
      <c r="A13723">
        <v>0</v>
      </c>
      <c r="B13723">
        <v>12</v>
      </c>
    </row>
    <row r="13724" spans="1:2">
      <c r="A13724">
        <v>0</v>
      </c>
      <c r="B13724">
        <v>17</v>
      </c>
    </row>
    <row r="13725" spans="1:2">
      <c r="A13725">
        <v>1</v>
      </c>
      <c r="B13725">
        <v>6</v>
      </c>
    </row>
    <row r="13726" spans="1:2">
      <c r="A13726">
        <v>4</v>
      </c>
      <c r="B13726">
        <v>10</v>
      </c>
    </row>
    <row r="13727" spans="1:2">
      <c r="A13727">
        <v>9</v>
      </c>
      <c r="B13727">
        <v>13</v>
      </c>
    </row>
    <row r="13728" spans="1:2">
      <c r="A13728">
        <v>18</v>
      </c>
      <c r="B13728">
        <v>3</v>
      </c>
    </row>
    <row r="13729" spans="1:2">
      <c r="A13729">
        <v>18</v>
      </c>
      <c r="B13729">
        <v>19</v>
      </c>
    </row>
    <row r="13730" spans="1:2">
      <c r="A13730">
        <v>19</v>
      </c>
      <c r="B13730">
        <v>0</v>
      </c>
    </row>
    <row r="13731" spans="1:2">
      <c r="A13731">
        <v>19</v>
      </c>
      <c r="B13731">
        <v>16</v>
      </c>
    </row>
    <row r="13732" spans="1:2">
      <c r="A13732">
        <v>21</v>
      </c>
      <c r="B13732">
        <v>9</v>
      </c>
    </row>
    <row r="13733" spans="1:2">
      <c r="A13733">
        <v>24</v>
      </c>
      <c r="B13733">
        <v>5</v>
      </c>
    </row>
    <row r="13734" spans="1:2">
      <c r="A13734">
        <v>30</v>
      </c>
      <c r="B13734">
        <v>8</v>
      </c>
    </row>
    <row r="13735" spans="1:2">
      <c r="A13735">
        <v>30</v>
      </c>
      <c r="B13735">
        <v>15</v>
      </c>
    </row>
    <row r="13736" spans="1:2">
      <c r="A13736">
        <v>34</v>
      </c>
      <c r="B13736">
        <v>2</v>
      </c>
    </row>
    <row r="13737" spans="1:2">
      <c r="A13737">
        <v>56</v>
      </c>
      <c r="B13737">
        <v>1</v>
      </c>
    </row>
    <row r="13738" spans="1:2">
      <c r="A13738">
        <v>57</v>
      </c>
      <c r="B13738">
        <v>7</v>
      </c>
    </row>
    <row r="13739" spans="1:2">
      <c r="A13739">
        <v>57</v>
      </c>
      <c r="B13739">
        <v>14</v>
      </c>
    </row>
    <row r="13740" spans="1:2">
      <c r="A13740">
        <v>61</v>
      </c>
      <c r="B13740">
        <v>18</v>
      </c>
    </row>
    <row r="13741" spans="1:2">
      <c r="A13741">
        <v>0</v>
      </c>
      <c r="B13741">
        <v>5</v>
      </c>
    </row>
    <row r="13742" spans="1:2">
      <c r="A13742">
        <v>0</v>
      </c>
      <c r="B13742">
        <v>7</v>
      </c>
    </row>
    <row r="13743" spans="1:2">
      <c r="A13743">
        <v>0</v>
      </c>
      <c r="B13743">
        <v>8</v>
      </c>
    </row>
    <row r="13744" spans="1:2">
      <c r="A13744">
        <v>0</v>
      </c>
      <c r="B13744">
        <v>9</v>
      </c>
    </row>
    <row r="13745" spans="1:2">
      <c r="A13745">
        <v>0</v>
      </c>
      <c r="B13745">
        <v>12</v>
      </c>
    </row>
    <row r="13746" spans="1:2">
      <c r="A13746">
        <v>0</v>
      </c>
      <c r="B13746">
        <v>19</v>
      </c>
    </row>
    <row r="13747" spans="1:2">
      <c r="A13747">
        <v>6</v>
      </c>
      <c r="B13747">
        <v>15</v>
      </c>
    </row>
    <row r="13748" spans="1:2">
      <c r="A13748">
        <v>7</v>
      </c>
      <c r="B13748">
        <v>2</v>
      </c>
    </row>
    <row r="13749" spans="1:2">
      <c r="A13749">
        <v>8</v>
      </c>
      <c r="B13749">
        <v>0</v>
      </c>
    </row>
    <row r="13750" spans="1:2">
      <c r="A13750">
        <v>10</v>
      </c>
      <c r="B13750">
        <v>4</v>
      </c>
    </row>
    <row r="13751" spans="1:2">
      <c r="A13751">
        <v>14</v>
      </c>
      <c r="B13751">
        <v>16</v>
      </c>
    </row>
    <row r="13752" spans="1:2">
      <c r="A13752">
        <v>14</v>
      </c>
      <c r="B13752">
        <v>18</v>
      </c>
    </row>
    <row r="13753" spans="1:2">
      <c r="A13753">
        <v>21</v>
      </c>
      <c r="B13753">
        <v>17</v>
      </c>
    </row>
    <row r="13754" spans="1:2">
      <c r="A13754">
        <v>23</v>
      </c>
      <c r="B13754">
        <v>13</v>
      </c>
    </row>
    <row r="13755" spans="1:2">
      <c r="A13755">
        <v>25</v>
      </c>
      <c r="B13755">
        <v>10</v>
      </c>
    </row>
    <row r="13756" spans="1:2">
      <c r="A13756">
        <v>31</v>
      </c>
      <c r="B13756">
        <v>1</v>
      </c>
    </row>
    <row r="13757" spans="1:2">
      <c r="A13757">
        <v>33</v>
      </c>
      <c r="B13757">
        <v>3</v>
      </c>
    </row>
    <row r="13758" spans="1:2">
      <c r="A13758">
        <v>43</v>
      </c>
      <c r="B13758">
        <v>14</v>
      </c>
    </row>
    <row r="13759" spans="1:2">
      <c r="A13759">
        <v>47</v>
      </c>
      <c r="B13759">
        <v>11</v>
      </c>
    </row>
    <row r="13760" spans="1:2">
      <c r="A13760">
        <v>58</v>
      </c>
      <c r="B13760">
        <v>6</v>
      </c>
    </row>
    <row r="13761" spans="1:2">
      <c r="A13761">
        <v>0</v>
      </c>
      <c r="B13761">
        <v>1</v>
      </c>
    </row>
    <row r="13762" spans="1:2">
      <c r="A13762">
        <v>0</v>
      </c>
      <c r="B13762">
        <v>19</v>
      </c>
    </row>
    <row r="13763" spans="1:2">
      <c r="A13763">
        <v>1</v>
      </c>
      <c r="B13763">
        <v>2</v>
      </c>
    </row>
    <row r="13764" spans="1:2">
      <c r="A13764">
        <v>1</v>
      </c>
      <c r="B13764">
        <v>8</v>
      </c>
    </row>
    <row r="13765" spans="1:2">
      <c r="A13765">
        <v>2</v>
      </c>
      <c r="B13765">
        <v>14</v>
      </c>
    </row>
    <row r="13766" spans="1:2">
      <c r="A13766">
        <v>3</v>
      </c>
      <c r="B13766">
        <v>9</v>
      </c>
    </row>
    <row r="13767" spans="1:2">
      <c r="A13767">
        <v>3</v>
      </c>
      <c r="B13767">
        <v>13</v>
      </c>
    </row>
    <row r="13768" spans="1:2">
      <c r="A13768">
        <v>4</v>
      </c>
      <c r="B13768">
        <v>3</v>
      </c>
    </row>
    <row r="13769" spans="1:2">
      <c r="A13769">
        <v>5</v>
      </c>
      <c r="B13769">
        <v>0</v>
      </c>
    </row>
    <row r="13770" spans="1:2">
      <c r="A13770">
        <v>9</v>
      </c>
      <c r="B13770">
        <v>17</v>
      </c>
    </row>
    <row r="13771" spans="1:2">
      <c r="A13771">
        <v>14</v>
      </c>
      <c r="B13771">
        <v>16</v>
      </c>
    </row>
    <row r="13772" spans="1:2">
      <c r="A13772">
        <v>17</v>
      </c>
      <c r="B13772">
        <v>18</v>
      </c>
    </row>
    <row r="13773" spans="1:2">
      <c r="A13773">
        <v>19</v>
      </c>
      <c r="B13773">
        <v>5</v>
      </c>
    </row>
    <row r="13774" spans="1:2">
      <c r="A13774">
        <v>19</v>
      </c>
      <c r="B13774">
        <v>7</v>
      </c>
    </row>
    <row r="13775" spans="1:2">
      <c r="A13775">
        <v>23</v>
      </c>
      <c r="B13775">
        <v>15</v>
      </c>
    </row>
    <row r="13776" spans="1:2">
      <c r="A13776">
        <v>31</v>
      </c>
      <c r="B13776">
        <v>10</v>
      </c>
    </row>
    <row r="13777" spans="1:2">
      <c r="A13777">
        <v>39</v>
      </c>
      <c r="B13777">
        <v>4</v>
      </c>
    </row>
    <row r="13778" spans="1:2">
      <c r="A13778">
        <v>45</v>
      </c>
      <c r="B13778">
        <v>11</v>
      </c>
    </row>
    <row r="13779" spans="1:2">
      <c r="A13779">
        <v>52</v>
      </c>
      <c r="B13779">
        <v>12</v>
      </c>
    </row>
    <row r="13780" spans="1:2">
      <c r="A13780">
        <v>64</v>
      </c>
      <c r="B13780">
        <v>6</v>
      </c>
    </row>
    <row r="13781" spans="1:2">
      <c r="A13781">
        <v>0</v>
      </c>
      <c r="B13781">
        <v>10</v>
      </c>
    </row>
    <row r="13782" spans="1:2">
      <c r="A13782">
        <v>0</v>
      </c>
      <c r="B13782">
        <v>12</v>
      </c>
    </row>
    <row r="13783" spans="1:2">
      <c r="A13783">
        <v>1</v>
      </c>
      <c r="B13783">
        <v>15</v>
      </c>
    </row>
    <row r="13784" spans="1:2">
      <c r="A13784">
        <v>4</v>
      </c>
      <c r="B13784">
        <v>3</v>
      </c>
    </row>
    <row r="13785" spans="1:2">
      <c r="A13785">
        <v>4</v>
      </c>
      <c r="B13785">
        <v>14</v>
      </c>
    </row>
    <row r="13786" spans="1:2">
      <c r="A13786">
        <v>5</v>
      </c>
      <c r="B13786">
        <v>6</v>
      </c>
    </row>
    <row r="13787" spans="1:2">
      <c r="A13787">
        <v>11</v>
      </c>
      <c r="B13787">
        <v>18</v>
      </c>
    </row>
    <row r="13788" spans="1:2">
      <c r="A13788">
        <v>12</v>
      </c>
      <c r="B13788">
        <v>11</v>
      </c>
    </row>
    <row r="13789" spans="1:2">
      <c r="A13789">
        <v>13</v>
      </c>
      <c r="B13789">
        <v>9</v>
      </c>
    </row>
    <row r="13790" spans="1:2">
      <c r="A13790">
        <v>15</v>
      </c>
      <c r="B13790">
        <v>7</v>
      </c>
    </row>
    <row r="13791" spans="1:2">
      <c r="A13791">
        <v>16</v>
      </c>
      <c r="B13791">
        <v>4</v>
      </c>
    </row>
    <row r="13792" spans="1:2">
      <c r="A13792">
        <v>16</v>
      </c>
      <c r="B13792">
        <v>13</v>
      </c>
    </row>
    <row r="13793" spans="1:2">
      <c r="A13793">
        <v>16</v>
      </c>
      <c r="B13793">
        <v>19</v>
      </c>
    </row>
    <row r="13794" spans="1:2">
      <c r="A13794">
        <v>17</v>
      </c>
      <c r="B13794">
        <v>5</v>
      </c>
    </row>
    <row r="13795" spans="1:2">
      <c r="A13795">
        <v>20</v>
      </c>
      <c r="B13795">
        <v>2</v>
      </c>
    </row>
    <row r="13796" spans="1:2">
      <c r="A13796">
        <v>24</v>
      </c>
      <c r="B13796">
        <v>1</v>
      </c>
    </row>
    <row r="13797" spans="1:2">
      <c r="A13797">
        <v>31</v>
      </c>
      <c r="B13797">
        <v>0</v>
      </c>
    </row>
    <row r="13798" spans="1:2">
      <c r="A13798">
        <v>51</v>
      </c>
      <c r="B13798">
        <v>8</v>
      </c>
    </row>
    <row r="13799" spans="1:2">
      <c r="A13799">
        <v>57</v>
      </c>
      <c r="B13799">
        <v>17</v>
      </c>
    </row>
    <row r="13800" spans="1:2">
      <c r="A13800">
        <v>91</v>
      </c>
      <c r="B13800">
        <v>16</v>
      </c>
    </row>
    <row r="13801" spans="1:2">
      <c r="A13801">
        <v>0</v>
      </c>
      <c r="B13801">
        <v>2</v>
      </c>
    </row>
    <row r="13802" spans="1:2">
      <c r="A13802">
        <v>0</v>
      </c>
      <c r="B13802">
        <v>3</v>
      </c>
    </row>
    <row r="13803" spans="1:2">
      <c r="A13803">
        <v>1</v>
      </c>
      <c r="B13803">
        <v>7</v>
      </c>
    </row>
    <row r="13804" spans="1:2">
      <c r="A13804">
        <v>1</v>
      </c>
      <c r="B13804">
        <v>10</v>
      </c>
    </row>
    <row r="13805" spans="1:2">
      <c r="A13805">
        <v>3</v>
      </c>
      <c r="B13805">
        <v>9</v>
      </c>
    </row>
    <row r="13806" spans="1:2">
      <c r="A13806">
        <v>4</v>
      </c>
      <c r="B13806">
        <v>16</v>
      </c>
    </row>
    <row r="13807" spans="1:2">
      <c r="A13807">
        <v>6</v>
      </c>
      <c r="B13807">
        <v>17</v>
      </c>
    </row>
    <row r="13808" spans="1:2">
      <c r="A13808">
        <v>6</v>
      </c>
      <c r="B13808">
        <v>18</v>
      </c>
    </row>
    <row r="13809" spans="1:2">
      <c r="A13809">
        <v>9</v>
      </c>
      <c r="B13809">
        <v>14</v>
      </c>
    </row>
    <row r="13810" spans="1:2">
      <c r="A13810">
        <v>13</v>
      </c>
      <c r="B13810">
        <v>0</v>
      </c>
    </row>
    <row r="13811" spans="1:2">
      <c r="A13811">
        <v>19</v>
      </c>
      <c r="B13811">
        <v>15</v>
      </c>
    </row>
    <row r="13812" spans="1:2">
      <c r="A13812">
        <v>23</v>
      </c>
      <c r="B13812">
        <v>8</v>
      </c>
    </row>
    <row r="13813" spans="1:2">
      <c r="A13813">
        <v>23</v>
      </c>
      <c r="B13813">
        <v>13</v>
      </c>
    </row>
    <row r="13814" spans="1:2">
      <c r="A13814">
        <v>27</v>
      </c>
      <c r="B13814">
        <v>1</v>
      </c>
    </row>
    <row r="13815" spans="1:2">
      <c r="A13815">
        <v>31</v>
      </c>
      <c r="B13815">
        <v>4</v>
      </c>
    </row>
    <row r="13816" spans="1:2">
      <c r="A13816">
        <v>31</v>
      </c>
      <c r="B13816">
        <v>11</v>
      </c>
    </row>
    <row r="13817" spans="1:2">
      <c r="A13817">
        <v>35</v>
      </c>
      <c r="B13817">
        <v>6</v>
      </c>
    </row>
    <row r="13818" spans="1:2">
      <c r="A13818">
        <v>35</v>
      </c>
      <c r="B13818">
        <v>19</v>
      </c>
    </row>
    <row r="13819" spans="1:2">
      <c r="A13819">
        <v>50</v>
      </c>
      <c r="B13819">
        <v>12</v>
      </c>
    </row>
    <row r="13820" spans="1:2">
      <c r="A13820">
        <v>54</v>
      </c>
      <c r="B13820">
        <v>5</v>
      </c>
    </row>
    <row r="13821" spans="1:2">
      <c r="A13821">
        <v>0</v>
      </c>
      <c r="B13821">
        <v>15</v>
      </c>
    </row>
    <row r="13822" spans="1:2">
      <c r="A13822">
        <v>1</v>
      </c>
      <c r="B13822">
        <v>2</v>
      </c>
    </row>
    <row r="13823" spans="1:2">
      <c r="A13823">
        <v>1</v>
      </c>
      <c r="B13823">
        <v>4</v>
      </c>
    </row>
    <row r="13824" spans="1:2">
      <c r="A13824">
        <v>1</v>
      </c>
      <c r="B13824">
        <v>18</v>
      </c>
    </row>
    <row r="13825" spans="1:2">
      <c r="A13825">
        <v>3</v>
      </c>
      <c r="B13825">
        <v>19</v>
      </c>
    </row>
    <row r="13826" spans="1:2">
      <c r="A13826">
        <v>5</v>
      </c>
      <c r="B13826">
        <v>8</v>
      </c>
    </row>
    <row r="13827" spans="1:2">
      <c r="A13827">
        <v>6</v>
      </c>
      <c r="B13827">
        <v>14</v>
      </c>
    </row>
    <row r="13828" spans="1:2">
      <c r="A13828">
        <v>6</v>
      </c>
      <c r="B13828">
        <v>17</v>
      </c>
    </row>
    <row r="13829" spans="1:2">
      <c r="A13829">
        <v>11</v>
      </c>
      <c r="B13829">
        <v>11</v>
      </c>
    </row>
    <row r="13830" spans="1:2">
      <c r="A13830">
        <v>12</v>
      </c>
      <c r="B13830">
        <v>1</v>
      </c>
    </row>
    <row r="13831" spans="1:2">
      <c r="A13831">
        <v>13</v>
      </c>
      <c r="B13831">
        <v>16</v>
      </c>
    </row>
    <row r="13832" spans="1:2">
      <c r="A13832">
        <v>18</v>
      </c>
      <c r="B13832">
        <v>7</v>
      </c>
    </row>
    <row r="13833" spans="1:2">
      <c r="A13833">
        <v>23</v>
      </c>
      <c r="B13833">
        <v>3</v>
      </c>
    </row>
    <row r="13834" spans="1:2">
      <c r="A13834">
        <v>27</v>
      </c>
      <c r="B13834">
        <v>0</v>
      </c>
    </row>
    <row r="13835" spans="1:2">
      <c r="A13835">
        <v>31</v>
      </c>
      <c r="B13835">
        <v>9</v>
      </c>
    </row>
    <row r="13836" spans="1:2">
      <c r="A13836">
        <v>34</v>
      </c>
      <c r="B13836">
        <v>13</v>
      </c>
    </row>
    <row r="13837" spans="1:2">
      <c r="A13837">
        <v>41</v>
      </c>
      <c r="B13837">
        <v>5</v>
      </c>
    </row>
    <row r="13838" spans="1:2">
      <c r="A13838">
        <v>45</v>
      </c>
      <c r="B13838">
        <v>10</v>
      </c>
    </row>
    <row r="13839" spans="1:2">
      <c r="A13839">
        <v>49</v>
      </c>
      <c r="B13839">
        <v>6</v>
      </c>
    </row>
    <row r="13840" spans="1:2">
      <c r="A13840">
        <v>63</v>
      </c>
      <c r="B13840">
        <v>12</v>
      </c>
    </row>
    <row r="13841" spans="1:2">
      <c r="A13841">
        <v>0</v>
      </c>
      <c r="B13841">
        <v>0</v>
      </c>
    </row>
    <row r="13842" spans="1:2">
      <c r="A13842">
        <v>0</v>
      </c>
      <c r="B13842">
        <v>7</v>
      </c>
    </row>
    <row r="13843" spans="1:2">
      <c r="A13843">
        <v>1</v>
      </c>
      <c r="B13843">
        <v>5</v>
      </c>
    </row>
    <row r="13844" spans="1:2">
      <c r="A13844">
        <v>1</v>
      </c>
      <c r="B13844">
        <v>10</v>
      </c>
    </row>
    <row r="13845" spans="1:2">
      <c r="A13845">
        <v>2</v>
      </c>
      <c r="B13845">
        <v>8</v>
      </c>
    </row>
    <row r="13846" spans="1:2">
      <c r="A13846">
        <v>2</v>
      </c>
      <c r="B13846">
        <v>13</v>
      </c>
    </row>
    <row r="13847" spans="1:2">
      <c r="A13847">
        <v>3</v>
      </c>
      <c r="B13847">
        <v>4</v>
      </c>
    </row>
    <row r="13848" spans="1:2">
      <c r="A13848">
        <v>4</v>
      </c>
      <c r="B13848">
        <v>3</v>
      </c>
    </row>
    <row r="13849" spans="1:2">
      <c r="A13849">
        <v>7</v>
      </c>
      <c r="B13849">
        <v>14</v>
      </c>
    </row>
    <row r="13850" spans="1:2">
      <c r="A13850">
        <v>8</v>
      </c>
      <c r="B13850">
        <v>9</v>
      </c>
    </row>
    <row r="13851" spans="1:2">
      <c r="A13851">
        <v>11</v>
      </c>
      <c r="B13851">
        <v>19</v>
      </c>
    </row>
    <row r="13852" spans="1:2">
      <c r="A13852">
        <v>16</v>
      </c>
      <c r="B13852">
        <v>11</v>
      </c>
    </row>
    <row r="13853" spans="1:2">
      <c r="A13853">
        <v>17</v>
      </c>
      <c r="B13853">
        <v>2</v>
      </c>
    </row>
    <row r="13854" spans="1:2">
      <c r="A13854">
        <v>18</v>
      </c>
      <c r="B13854">
        <v>17</v>
      </c>
    </row>
    <row r="13855" spans="1:2">
      <c r="A13855">
        <v>19</v>
      </c>
      <c r="B13855">
        <v>16</v>
      </c>
    </row>
    <row r="13856" spans="1:2">
      <c r="A13856">
        <v>25</v>
      </c>
      <c r="B13856">
        <v>6</v>
      </c>
    </row>
    <row r="13857" spans="1:2">
      <c r="A13857">
        <v>39</v>
      </c>
      <c r="B13857">
        <v>1</v>
      </c>
    </row>
    <row r="13858" spans="1:2">
      <c r="A13858">
        <v>42</v>
      </c>
      <c r="B13858">
        <v>18</v>
      </c>
    </row>
    <row r="13859" spans="1:2">
      <c r="A13859">
        <v>52</v>
      </c>
      <c r="B13859">
        <v>12</v>
      </c>
    </row>
    <row r="13860" spans="1:2">
      <c r="A13860">
        <v>69</v>
      </c>
      <c r="B13860">
        <v>15</v>
      </c>
    </row>
    <row r="13861" spans="1:2">
      <c r="A13861">
        <v>0</v>
      </c>
      <c r="B13861">
        <v>2</v>
      </c>
    </row>
    <row r="13862" spans="1:2">
      <c r="A13862">
        <v>0</v>
      </c>
      <c r="B13862">
        <v>6</v>
      </c>
    </row>
    <row r="13863" spans="1:2">
      <c r="A13863">
        <v>0</v>
      </c>
      <c r="B13863">
        <v>18</v>
      </c>
    </row>
    <row r="13864" spans="1:2">
      <c r="A13864">
        <v>1</v>
      </c>
      <c r="B13864">
        <v>19</v>
      </c>
    </row>
    <row r="13865" spans="1:2">
      <c r="A13865">
        <v>3</v>
      </c>
      <c r="B13865">
        <v>9</v>
      </c>
    </row>
    <row r="13866" spans="1:2">
      <c r="A13866">
        <v>4</v>
      </c>
      <c r="B13866">
        <v>13</v>
      </c>
    </row>
    <row r="13867" spans="1:2">
      <c r="A13867">
        <v>9</v>
      </c>
      <c r="B13867">
        <v>4</v>
      </c>
    </row>
    <row r="13868" spans="1:2">
      <c r="A13868">
        <v>9</v>
      </c>
      <c r="B13868">
        <v>5</v>
      </c>
    </row>
    <row r="13869" spans="1:2">
      <c r="A13869">
        <v>9</v>
      </c>
      <c r="B13869">
        <v>7</v>
      </c>
    </row>
    <row r="13870" spans="1:2">
      <c r="A13870">
        <v>10</v>
      </c>
      <c r="B13870">
        <v>10</v>
      </c>
    </row>
    <row r="13871" spans="1:2">
      <c r="A13871">
        <v>10</v>
      </c>
      <c r="B13871">
        <v>11</v>
      </c>
    </row>
    <row r="13872" spans="1:2">
      <c r="A13872">
        <v>15</v>
      </c>
      <c r="B13872">
        <v>1</v>
      </c>
    </row>
    <row r="13873" spans="1:2">
      <c r="A13873">
        <v>26</v>
      </c>
      <c r="B13873">
        <v>8</v>
      </c>
    </row>
    <row r="13874" spans="1:2">
      <c r="A13874">
        <v>26</v>
      </c>
      <c r="B13874">
        <v>15</v>
      </c>
    </row>
    <row r="13875" spans="1:2">
      <c r="A13875">
        <v>30</v>
      </c>
      <c r="B13875">
        <v>0</v>
      </c>
    </row>
    <row r="13876" spans="1:2">
      <c r="A13876">
        <v>30</v>
      </c>
      <c r="B13876">
        <v>14</v>
      </c>
    </row>
    <row r="13877" spans="1:2">
      <c r="A13877">
        <v>34</v>
      </c>
      <c r="B13877">
        <v>17</v>
      </c>
    </row>
    <row r="13878" spans="1:2">
      <c r="A13878">
        <v>37</v>
      </c>
      <c r="B13878">
        <v>12</v>
      </c>
    </row>
    <row r="13879" spans="1:2">
      <c r="A13879">
        <v>40</v>
      </c>
      <c r="B13879">
        <v>16</v>
      </c>
    </row>
    <row r="13880" spans="1:2">
      <c r="A13880">
        <v>62</v>
      </c>
      <c r="B13880">
        <v>3</v>
      </c>
    </row>
    <row r="13881" spans="1:2">
      <c r="A13881">
        <v>0</v>
      </c>
      <c r="B13881">
        <v>3</v>
      </c>
    </row>
    <row r="13882" spans="1:2">
      <c r="A13882">
        <v>0</v>
      </c>
      <c r="B13882">
        <v>15</v>
      </c>
    </row>
    <row r="13883" spans="1:2">
      <c r="A13883">
        <v>2</v>
      </c>
      <c r="B13883">
        <v>17</v>
      </c>
    </row>
    <row r="13884" spans="1:2">
      <c r="A13884">
        <v>6</v>
      </c>
      <c r="B13884">
        <v>6</v>
      </c>
    </row>
    <row r="13885" spans="1:2">
      <c r="A13885">
        <v>6</v>
      </c>
      <c r="B13885">
        <v>16</v>
      </c>
    </row>
    <row r="13886" spans="1:2">
      <c r="A13886">
        <v>6</v>
      </c>
      <c r="B13886">
        <v>19</v>
      </c>
    </row>
    <row r="13887" spans="1:2">
      <c r="A13887">
        <v>8</v>
      </c>
      <c r="B13887">
        <v>5</v>
      </c>
    </row>
    <row r="13888" spans="1:2">
      <c r="A13888">
        <v>8</v>
      </c>
      <c r="B13888">
        <v>7</v>
      </c>
    </row>
    <row r="13889" spans="1:2">
      <c r="A13889">
        <v>9</v>
      </c>
      <c r="B13889">
        <v>1</v>
      </c>
    </row>
    <row r="13890" spans="1:2">
      <c r="A13890">
        <v>10</v>
      </c>
      <c r="B13890">
        <v>12</v>
      </c>
    </row>
    <row r="13891" spans="1:2">
      <c r="A13891">
        <v>11</v>
      </c>
      <c r="B13891">
        <v>8</v>
      </c>
    </row>
    <row r="13892" spans="1:2">
      <c r="A13892">
        <v>12</v>
      </c>
      <c r="B13892">
        <v>9</v>
      </c>
    </row>
    <row r="13893" spans="1:2">
      <c r="A13893">
        <v>19</v>
      </c>
      <c r="B13893">
        <v>0</v>
      </c>
    </row>
    <row r="13894" spans="1:2">
      <c r="A13894">
        <v>19</v>
      </c>
      <c r="B13894">
        <v>2</v>
      </c>
    </row>
    <row r="13895" spans="1:2">
      <c r="A13895">
        <v>19</v>
      </c>
      <c r="B13895">
        <v>4</v>
      </c>
    </row>
    <row r="13896" spans="1:2">
      <c r="A13896">
        <v>29</v>
      </c>
      <c r="B13896">
        <v>10</v>
      </c>
    </row>
    <row r="13897" spans="1:2">
      <c r="A13897">
        <v>34</v>
      </c>
      <c r="B13897">
        <v>14</v>
      </c>
    </row>
    <row r="13898" spans="1:2">
      <c r="A13898">
        <v>39</v>
      </c>
      <c r="B13898">
        <v>18</v>
      </c>
    </row>
    <row r="13899" spans="1:2">
      <c r="A13899">
        <v>55</v>
      </c>
      <c r="B13899">
        <v>11</v>
      </c>
    </row>
    <row r="13900" spans="1:2">
      <c r="A13900">
        <v>62</v>
      </c>
      <c r="B13900">
        <v>13</v>
      </c>
    </row>
    <row r="13901" spans="1:2">
      <c r="A13901">
        <v>0</v>
      </c>
      <c r="B13901">
        <v>16</v>
      </c>
    </row>
    <row r="13902" spans="1:2">
      <c r="A13902">
        <v>1</v>
      </c>
      <c r="B13902">
        <v>12</v>
      </c>
    </row>
    <row r="13903" spans="1:2">
      <c r="A13903">
        <v>2</v>
      </c>
      <c r="B13903">
        <v>3</v>
      </c>
    </row>
    <row r="13904" spans="1:2">
      <c r="A13904">
        <v>3</v>
      </c>
      <c r="B13904">
        <v>2</v>
      </c>
    </row>
    <row r="13905" spans="1:2">
      <c r="A13905">
        <v>4</v>
      </c>
      <c r="B13905">
        <v>7</v>
      </c>
    </row>
    <row r="13906" spans="1:2">
      <c r="A13906">
        <v>5</v>
      </c>
      <c r="B13906">
        <v>10</v>
      </c>
    </row>
    <row r="13907" spans="1:2">
      <c r="A13907">
        <v>7</v>
      </c>
      <c r="B13907">
        <v>15</v>
      </c>
    </row>
    <row r="13908" spans="1:2">
      <c r="A13908">
        <v>9</v>
      </c>
      <c r="B13908">
        <v>0</v>
      </c>
    </row>
    <row r="13909" spans="1:2">
      <c r="A13909">
        <v>9</v>
      </c>
      <c r="B13909">
        <v>6</v>
      </c>
    </row>
    <row r="13910" spans="1:2">
      <c r="A13910">
        <v>9</v>
      </c>
      <c r="B13910">
        <v>8</v>
      </c>
    </row>
    <row r="13911" spans="1:2">
      <c r="A13911">
        <v>16</v>
      </c>
      <c r="B13911">
        <v>9</v>
      </c>
    </row>
    <row r="13912" spans="1:2">
      <c r="A13912">
        <v>17</v>
      </c>
      <c r="B13912">
        <v>5</v>
      </c>
    </row>
    <row r="13913" spans="1:2">
      <c r="A13913">
        <v>22</v>
      </c>
      <c r="B13913">
        <v>4</v>
      </c>
    </row>
    <row r="13914" spans="1:2">
      <c r="A13914">
        <v>22</v>
      </c>
      <c r="B13914">
        <v>17</v>
      </c>
    </row>
    <row r="13915" spans="1:2">
      <c r="A13915">
        <v>26</v>
      </c>
      <c r="B13915">
        <v>19</v>
      </c>
    </row>
    <row r="13916" spans="1:2">
      <c r="A13916">
        <v>29</v>
      </c>
      <c r="B13916">
        <v>1</v>
      </c>
    </row>
    <row r="13917" spans="1:2">
      <c r="A13917">
        <v>34</v>
      </c>
      <c r="B13917">
        <v>14</v>
      </c>
    </row>
    <row r="13918" spans="1:2">
      <c r="A13918">
        <v>37</v>
      </c>
      <c r="B13918">
        <v>13</v>
      </c>
    </row>
    <row r="13919" spans="1:2">
      <c r="A13919">
        <v>49</v>
      </c>
      <c r="B13919">
        <v>11</v>
      </c>
    </row>
    <row r="13920" spans="1:2">
      <c r="A13920">
        <v>66</v>
      </c>
      <c r="B13920">
        <v>18</v>
      </c>
    </row>
    <row r="13921" spans="1:2">
      <c r="A13921">
        <v>0</v>
      </c>
      <c r="B13921">
        <v>1</v>
      </c>
    </row>
    <row r="13922" spans="1:2">
      <c r="A13922">
        <v>0</v>
      </c>
      <c r="B13922">
        <v>4</v>
      </c>
    </row>
    <row r="13923" spans="1:2">
      <c r="A13923">
        <v>0</v>
      </c>
      <c r="B13923">
        <v>12</v>
      </c>
    </row>
    <row r="13924" spans="1:2">
      <c r="A13924">
        <v>1</v>
      </c>
      <c r="B13924">
        <v>11</v>
      </c>
    </row>
    <row r="13925" spans="1:2">
      <c r="A13925">
        <v>5</v>
      </c>
      <c r="B13925">
        <v>2</v>
      </c>
    </row>
    <row r="13926" spans="1:2">
      <c r="A13926">
        <v>10</v>
      </c>
      <c r="B13926">
        <v>13</v>
      </c>
    </row>
    <row r="13927" spans="1:2">
      <c r="A13927">
        <v>12</v>
      </c>
      <c r="B13927">
        <v>7</v>
      </c>
    </row>
    <row r="13928" spans="1:2">
      <c r="A13928">
        <v>13</v>
      </c>
      <c r="B13928">
        <v>6</v>
      </c>
    </row>
    <row r="13929" spans="1:2">
      <c r="A13929">
        <v>14</v>
      </c>
      <c r="B13929">
        <v>9</v>
      </c>
    </row>
    <row r="13930" spans="1:2">
      <c r="A13930">
        <v>14</v>
      </c>
      <c r="B13930">
        <v>19</v>
      </c>
    </row>
    <row r="13931" spans="1:2">
      <c r="A13931">
        <v>15</v>
      </c>
      <c r="B13931">
        <v>0</v>
      </c>
    </row>
    <row r="13932" spans="1:2">
      <c r="A13932">
        <v>16</v>
      </c>
      <c r="B13932">
        <v>15</v>
      </c>
    </row>
    <row r="13933" spans="1:2">
      <c r="A13933">
        <v>18</v>
      </c>
      <c r="B13933">
        <v>8</v>
      </c>
    </row>
    <row r="13934" spans="1:2">
      <c r="A13934">
        <v>19</v>
      </c>
      <c r="B13934">
        <v>3</v>
      </c>
    </row>
    <row r="13935" spans="1:2">
      <c r="A13935">
        <v>21</v>
      </c>
      <c r="B13935">
        <v>16</v>
      </c>
    </row>
    <row r="13936" spans="1:2">
      <c r="A13936">
        <v>32</v>
      </c>
      <c r="B13936">
        <v>17</v>
      </c>
    </row>
    <row r="13937" spans="1:2">
      <c r="A13937">
        <v>34</v>
      </c>
      <c r="B13937">
        <v>10</v>
      </c>
    </row>
    <row r="13938" spans="1:2">
      <c r="A13938">
        <v>37</v>
      </c>
      <c r="B13938">
        <v>5</v>
      </c>
    </row>
    <row r="13939" spans="1:2">
      <c r="A13939">
        <v>37</v>
      </c>
      <c r="B13939">
        <v>18</v>
      </c>
    </row>
    <row r="13940" spans="1:2">
      <c r="A13940">
        <v>57</v>
      </c>
      <c r="B13940">
        <v>14</v>
      </c>
    </row>
    <row r="13941" spans="1:2">
      <c r="A13941">
        <v>0</v>
      </c>
      <c r="B13941">
        <v>2</v>
      </c>
    </row>
    <row r="13942" spans="1:2">
      <c r="A13942">
        <v>0</v>
      </c>
      <c r="B13942">
        <v>3</v>
      </c>
    </row>
    <row r="13943" spans="1:2">
      <c r="A13943">
        <v>0</v>
      </c>
      <c r="B13943">
        <v>7</v>
      </c>
    </row>
    <row r="13944" spans="1:2">
      <c r="A13944">
        <v>0</v>
      </c>
      <c r="B13944">
        <v>16</v>
      </c>
    </row>
    <row r="13945" spans="1:2">
      <c r="A13945">
        <v>4</v>
      </c>
      <c r="B13945">
        <v>14</v>
      </c>
    </row>
    <row r="13946" spans="1:2">
      <c r="A13946">
        <v>5</v>
      </c>
      <c r="B13946">
        <v>0</v>
      </c>
    </row>
    <row r="13947" spans="1:2">
      <c r="A13947">
        <v>6</v>
      </c>
      <c r="B13947">
        <v>19</v>
      </c>
    </row>
    <row r="13948" spans="1:2">
      <c r="A13948">
        <v>9</v>
      </c>
      <c r="B13948">
        <v>1</v>
      </c>
    </row>
    <row r="13949" spans="1:2">
      <c r="A13949">
        <v>9</v>
      </c>
      <c r="B13949">
        <v>17</v>
      </c>
    </row>
    <row r="13950" spans="1:2">
      <c r="A13950">
        <v>13</v>
      </c>
      <c r="B13950">
        <v>15</v>
      </c>
    </row>
    <row r="13951" spans="1:2">
      <c r="A13951">
        <v>14</v>
      </c>
      <c r="B13951">
        <v>8</v>
      </c>
    </row>
    <row r="13952" spans="1:2">
      <c r="A13952">
        <v>18</v>
      </c>
      <c r="B13952">
        <v>9</v>
      </c>
    </row>
    <row r="13953" spans="1:2">
      <c r="A13953">
        <v>22</v>
      </c>
      <c r="B13953">
        <v>5</v>
      </c>
    </row>
    <row r="13954" spans="1:2">
      <c r="A13954">
        <v>22</v>
      </c>
      <c r="B13954">
        <v>18</v>
      </c>
    </row>
    <row r="13955" spans="1:2">
      <c r="A13955">
        <v>24</v>
      </c>
      <c r="B13955">
        <v>12</v>
      </c>
    </row>
    <row r="13956" spans="1:2">
      <c r="A13956">
        <v>37</v>
      </c>
      <c r="B13956">
        <v>4</v>
      </c>
    </row>
    <row r="13957" spans="1:2">
      <c r="A13957">
        <v>40</v>
      </c>
      <c r="B13957">
        <v>10</v>
      </c>
    </row>
    <row r="13958" spans="1:2">
      <c r="A13958">
        <v>42</v>
      </c>
      <c r="B13958">
        <v>6</v>
      </c>
    </row>
    <row r="13959" spans="1:2">
      <c r="A13959">
        <v>53</v>
      </c>
      <c r="B13959">
        <v>11</v>
      </c>
    </row>
    <row r="13960" spans="1:2">
      <c r="A13960">
        <v>73</v>
      </c>
      <c r="B13960">
        <v>13</v>
      </c>
    </row>
    <row r="13961" spans="1:2">
      <c r="A13961">
        <v>0</v>
      </c>
      <c r="B13961">
        <v>5</v>
      </c>
    </row>
    <row r="13962" spans="1:2">
      <c r="A13962">
        <v>1</v>
      </c>
      <c r="B13962">
        <v>4</v>
      </c>
    </row>
    <row r="13963" spans="1:2">
      <c r="A13963">
        <v>1</v>
      </c>
      <c r="B13963">
        <v>6</v>
      </c>
    </row>
    <row r="13964" spans="1:2">
      <c r="A13964">
        <v>1</v>
      </c>
      <c r="B13964">
        <v>8</v>
      </c>
    </row>
    <row r="13965" spans="1:2">
      <c r="A13965">
        <v>1</v>
      </c>
      <c r="B13965">
        <v>11</v>
      </c>
    </row>
    <row r="13966" spans="1:2">
      <c r="A13966">
        <v>3</v>
      </c>
      <c r="B13966">
        <v>0</v>
      </c>
    </row>
    <row r="13967" spans="1:2">
      <c r="A13967">
        <v>4</v>
      </c>
      <c r="B13967">
        <v>19</v>
      </c>
    </row>
    <row r="13968" spans="1:2">
      <c r="A13968">
        <v>7</v>
      </c>
      <c r="B13968">
        <v>14</v>
      </c>
    </row>
    <row r="13969" spans="1:2">
      <c r="A13969">
        <v>13</v>
      </c>
      <c r="B13969">
        <v>9</v>
      </c>
    </row>
    <row r="13970" spans="1:2">
      <c r="A13970">
        <v>20</v>
      </c>
      <c r="B13970">
        <v>1</v>
      </c>
    </row>
    <row r="13971" spans="1:2">
      <c r="A13971">
        <v>21</v>
      </c>
      <c r="B13971">
        <v>15</v>
      </c>
    </row>
    <row r="13972" spans="1:2">
      <c r="A13972">
        <v>24</v>
      </c>
      <c r="B13972">
        <v>17</v>
      </c>
    </row>
    <row r="13973" spans="1:2">
      <c r="A13973">
        <v>26</v>
      </c>
      <c r="B13973">
        <v>12</v>
      </c>
    </row>
    <row r="13974" spans="1:2">
      <c r="A13974">
        <v>27</v>
      </c>
      <c r="B13974">
        <v>7</v>
      </c>
    </row>
    <row r="13975" spans="1:2">
      <c r="A13975">
        <v>30</v>
      </c>
      <c r="B13975">
        <v>18</v>
      </c>
    </row>
    <row r="13976" spans="1:2">
      <c r="A13976">
        <v>31</v>
      </c>
      <c r="B13976">
        <v>3</v>
      </c>
    </row>
    <row r="13977" spans="1:2">
      <c r="A13977">
        <v>33</v>
      </c>
      <c r="B13977">
        <v>2</v>
      </c>
    </row>
    <row r="13978" spans="1:2">
      <c r="A13978">
        <v>33</v>
      </c>
      <c r="B13978">
        <v>13</v>
      </c>
    </row>
    <row r="13979" spans="1:2">
      <c r="A13979">
        <v>38</v>
      </c>
      <c r="B13979">
        <v>16</v>
      </c>
    </row>
    <row r="13980" spans="1:2">
      <c r="A13980">
        <v>39</v>
      </c>
      <c r="B13980">
        <v>10</v>
      </c>
    </row>
    <row r="13981" spans="1:2">
      <c r="A13981">
        <v>0</v>
      </c>
      <c r="B13981">
        <v>3</v>
      </c>
    </row>
    <row r="13982" spans="1:2">
      <c r="A13982">
        <v>0</v>
      </c>
      <c r="B13982">
        <v>4</v>
      </c>
    </row>
    <row r="13983" spans="1:2">
      <c r="A13983">
        <v>0</v>
      </c>
      <c r="B13983">
        <v>17</v>
      </c>
    </row>
    <row r="13984" spans="1:2">
      <c r="A13984">
        <v>1</v>
      </c>
      <c r="B13984">
        <v>7</v>
      </c>
    </row>
    <row r="13985" spans="1:2">
      <c r="A13985">
        <v>1</v>
      </c>
      <c r="B13985">
        <v>11</v>
      </c>
    </row>
    <row r="13986" spans="1:2">
      <c r="A13986">
        <v>2</v>
      </c>
      <c r="B13986">
        <v>14</v>
      </c>
    </row>
    <row r="13987" spans="1:2">
      <c r="A13987">
        <v>5</v>
      </c>
      <c r="B13987">
        <v>15</v>
      </c>
    </row>
    <row r="13988" spans="1:2">
      <c r="A13988">
        <v>9</v>
      </c>
      <c r="B13988">
        <v>19</v>
      </c>
    </row>
    <row r="13989" spans="1:2">
      <c r="A13989">
        <v>12</v>
      </c>
      <c r="B13989">
        <v>0</v>
      </c>
    </row>
    <row r="13990" spans="1:2">
      <c r="A13990">
        <v>15</v>
      </c>
      <c r="B13990">
        <v>16</v>
      </c>
    </row>
    <row r="13991" spans="1:2">
      <c r="A13991">
        <v>17</v>
      </c>
      <c r="B13991">
        <v>6</v>
      </c>
    </row>
    <row r="13992" spans="1:2">
      <c r="A13992">
        <v>17</v>
      </c>
      <c r="B13992">
        <v>12</v>
      </c>
    </row>
    <row r="13993" spans="1:2">
      <c r="A13993">
        <v>18</v>
      </c>
      <c r="B13993">
        <v>13</v>
      </c>
    </row>
    <row r="13994" spans="1:2">
      <c r="A13994">
        <v>21</v>
      </c>
      <c r="B13994">
        <v>5</v>
      </c>
    </row>
    <row r="13995" spans="1:2">
      <c r="A13995">
        <v>24</v>
      </c>
      <c r="B13995">
        <v>9</v>
      </c>
    </row>
    <row r="13996" spans="1:2">
      <c r="A13996">
        <v>38</v>
      </c>
      <c r="B13996">
        <v>8</v>
      </c>
    </row>
    <row r="13997" spans="1:2">
      <c r="A13997">
        <v>38</v>
      </c>
      <c r="B13997">
        <v>10</v>
      </c>
    </row>
    <row r="13998" spans="1:2">
      <c r="A13998">
        <v>43</v>
      </c>
      <c r="B13998">
        <v>2</v>
      </c>
    </row>
    <row r="13999" spans="1:2">
      <c r="A13999">
        <v>46</v>
      </c>
      <c r="B13999">
        <v>1</v>
      </c>
    </row>
    <row r="14000" spans="1:2">
      <c r="A14000">
        <v>47</v>
      </c>
      <c r="B14000">
        <v>18</v>
      </c>
    </row>
    <row r="14001" spans="1:2">
      <c r="A14001">
        <v>0</v>
      </c>
      <c r="B14001">
        <v>5</v>
      </c>
    </row>
    <row r="14002" spans="1:2">
      <c r="A14002">
        <v>0</v>
      </c>
      <c r="B14002">
        <v>7</v>
      </c>
    </row>
    <row r="14003" spans="1:2">
      <c r="A14003">
        <v>0</v>
      </c>
      <c r="B14003">
        <v>8</v>
      </c>
    </row>
    <row r="14004" spans="1:2">
      <c r="A14004">
        <v>1</v>
      </c>
      <c r="B14004">
        <v>2</v>
      </c>
    </row>
    <row r="14005" spans="1:2">
      <c r="A14005">
        <v>1</v>
      </c>
      <c r="B14005">
        <v>9</v>
      </c>
    </row>
    <row r="14006" spans="1:2">
      <c r="A14006">
        <v>2</v>
      </c>
      <c r="B14006">
        <v>0</v>
      </c>
    </row>
    <row r="14007" spans="1:2">
      <c r="A14007">
        <v>2</v>
      </c>
      <c r="B14007">
        <v>6</v>
      </c>
    </row>
    <row r="14008" spans="1:2">
      <c r="A14008">
        <v>3</v>
      </c>
      <c r="B14008">
        <v>14</v>
      </c>
    </row>
    <row r="14009" spans="1:2">
      <c r="A14009">
        <v>6</v>
      </c>
      <c r="B14009">
        <v>12</v>
      </c>
    </row>
    <row r="14010" spans="1:2">
      <c r="A14010">
        <v>6</v>
      </c>
      <c r="B14010">
        <v>13</v>
      </c>
    </row>
    <row r="14011" spans="1:2">
      <c r="A14011">
        <v>7</v>
      </c>
      <c r="B14011">
        <v>15</v>
      </c>
    </row>
    <row r="14012" spans="1:2">
      <c r="A14012">
        <v>8</v>
      </c>
      <c r="B14012">
        <v>1</v>
      </c>
    </row>
    <row r="14013" spans="1:2">
      <c r="A14013">
        <v>8</v>
      </c>
      <c r="B14013">
        <v>18</v>
      </c>
    </row>
    <row r="14014" spans="1:2">
      <c r="A14014">
        <v>9</v>
      </c>
      <c r="B14014">
        <v>19</v>
      </c>
    </row>
    <row r="14015" spans="1:2">
      <c r="A14015">
        <v>12</v>
      </c>
      <c r="B14015">
        <v>3</v>
      </c>
    </row>
    <row r="14016" spans="1:2">
      <c r="A14016">
        <v>16</v>
      </c>
      <c r="B14016">
        <v>17</v>
      </c>
    </row>
    <row r="14017" spans="1:2">
      <c r="A14017">
        <v>25</v>
      </c>
      <c r="B14017">
        <v>11</v>
      </c>
    </row>
    <row r="14018" spans="1:2">
      <c r="A14018">
        <v>43</v>
      </c>
      <c r="B14018">
        <v>10</v>
      </c>
    </row>
    <row r="14019" spans="1:2">
      <c r="A14019">
        <v>64</v>
      </c>
      <c r="B14019">
        <v>4</v>
      </c>
    </row>
    <row r="14020" spans="1:2">
      <c r="A14020">
        <v>76</v>
      </c>
      <c r="B14020">
        <v>16</v>
      </c>
    </row>
    <row r="14021" spans="1:2">
      <c r="A14021">
        <v>0</v>
      </c>
      <c r="B14021">
        <v>8</v>
      </c>
    </row>
    <row r="14022" spans="1:2">
      <c r="A14022">
        <v>0</v>
      </c>
      <c r="B14022">
        <v>13</v>
      </c>
    </row>
    <row r="14023" spans="1:2">
      <c r="A14023">
        <v>0</v>
      </c>
      <c r="B14023">
        <v>14</v>
      </c>
    </row>
    <row r="14024" spans="1:2">
      <c r="A14024">
        <v>0</v>
      </c>
      <c r="B14024">
        <v>17</v>
      </c>
    </row>
    <row r="14025" spans="1:2">
      <c r="A14025">
        <v>0</v>
      </c>
      <c r="B14025">
        <v>18</v>
      </c>
    </row>
    <row r="14026" spans="1:2">
      <c r="A14026">
        <v>2</v>
      </c>
      <c r="B14026">
        <v>4</v>
      </c>
    </row>
    <row r="14027" spans="1:2">
      <c r="A14027">
        <v>2</v>
      </c>
      <c r="B14027">
        <v>9</v>
      </c>
    </row>
    <row r="14028" spans="1:2">
      <c r="A14028">
        <v>2</v>
      </c>
      <c r="B14028">
        <v>19</v>
      </c>
    </row>
    <row r="14029" spans="1:2">
      <c r="A14029">
        <v>4</v>
      </c>
      <c r="B14029">
        <v>0</v>
      </c>
    </row>
    <row r="14030" spans="1:2">
      <c r="A14030">
        <v>5</v>
      </c>
      <c r="B14030">
        <v>7</v>
      </c>
    </row>
    <row r="14031" spans="1:2">
      <c r="A14031">
        <v>5</v>
      </c>
      <c r="B14031">
        <v>15</v>
      </c>
    </row>
    <row r="14032" spans="1:2">
      <c r="A14032">
        <v>7</v>
      </c>
      <c r="B14032">
        <v>12</v>
      </c>
    </row>
    <row r="14033" spans="1:2">
      <c r="A14033">
        <v>10</v>
      </c>
      <c r="B14033">
        <v>10</v>
      </c>
    </row>
    <row r="14034" spans="1:2">
      <c r="A14034">
        <v>17</v>
      </c>
      <c r="B14034">
        <v>1</v>
      </c>
    </row>
    <row r="14035" spans="1:2">
      <c r="A14035">
        <v>17</v>
      </c>
      <c r="B14035">
        <v>2</v>
      </c>
    </row>
    <row r="14036" spans="1:2">
      <c r="A14036">
        <v>26</v>
      </c>
      <c r="B14036">
        <v>16</v>
      </c>
    </row>
    <row r="14037" spans="1:2">
      <c r="A14037">
        <v>33</v>
      </c>
      <c r="B14037">
        <v>5</v>
      </c>
    </row>
    <row r="14038" spans="1:2">
      <c r="A14038">
        <v>43</v>
      </c>
      <c r="B14038">
        <v>3</v>
      </c>
    </row>
    <row r="14039" spans="1:2">
      <c r="A14039">
        <v>44</v>
      </c>
      <c r="B14039">
        <v>6</v>
      </c>
    </row>
    <row r="14040" spans="1:2">
      <c r="A14040">
        <v>89</v>
      </c>
      <c r="B14040">
        <v>11</v>
      </c>
    </row>
    <row r="14041" spans="1:2">
      <c r="A14041">
        <v>0</v>
      </c>
      <c r="B14041">
        <v>1</v>
      </c>
    </row>
    <row r="14042" spans="1:2">
      <c r="A14042">
        <v>0</v>
      </c>
      <c r="B14042">
        <v>3</v>
      </c>
    </row>
    <row r="14043" spans="1:2">
      <c r="A14043">
        <v>0</v>
      </c>
      <c r="B14043">
        <v>8</v>
      </c>
    </row>
    <row r="14044" spans="1:2">
      <c r="A14044">
        <v>0</v>
      </c>
      <c r="B14044">
        <v>11</v>
      </c>
    </row>
    <row r="14045" spans="1:2">
      <c r="A14045">
        <v>0</v>
      </c>
      <c r="B14045">
        <v>12</v>
      </c>
    </row>
    <row r="14046" spans="1:2">
      <c r="A14046">
        <v>0</v>
      </c>
      <c r="B14046">
        <v>14</v>
      </c>
    </row>
    <row r="14047" spans="1:2">
      <c r="A14047">
        <v>0</v>
      </c>
      <c r="B14047">
        <v>15</v>
      </c>
    </row>
    <row r="14048" spans="1:2">
      <c r="A14048">
        <v>1</v>
      </c>
      <c r="B14048">
        <v>18</v>
      </c>
    </row>
    <row r="14049" spans="1:2">
      <c r="A14049">
        <v>2</v>
      </c>
      <c r="B14049">
        <v>4</v>
      </c>
    </row>
    <row r="14050" spans="1:2">
      <c r="A14050">
        <v>2</v>
      </c>
      <c r="B14050">
        <v>7</v>
      </c>
    </row>
    <row r="14051" spans="1:2">
      <c r="A14051">
        <v>3</v>
      </c>
      <c r="B14051">
        <v>16</v>
      </c>
    </row>
    <row r="14052" spans="1:2">
      <c r="A14052">
        <v>4</v>
      </c>
      <c r="B14052">
        <v>2</v>
      </c>
    </row>
    <row r="14053" spans="1:2">
      <c r="A14053">
        <v>4</v>
      </c>
      <c r="B14053">
        <v>19</v>
      </c>
    </row>
    <row r="14054" spans="1:2">
      <c r="A14054">
        <v>10</v>
      </c>
      <c r="B14054">
        <v>9</v>
      </c>
    </row>
    <row r="14055" spans="1:2">
      <c r="A14055">
        <v>11</v>
      </c>
      <c r="B14055">
        <v>13</v>
      </c>
    </row>
    <row r="14056" spans="1:2">
      <c r="A14056">
        <v>19</v>
      </c>
      <c r="B14056">
        <v>6</v>
      </c>
    </row>
    <row r="14057" spans="1:2">
      <c r="A14057">
        <v>21</v>
      </c>
      <c r="B14057">
        <v>0</v>
      </c>
    </row>
    <row r="14058" spans="1:2">
      <c r="A14058">
        <v>28</v>
      </c>
      <c r="B14058">
        <v>5</v>
      </c>
    </row>
    <row r="14059" spans="1:2">
      <c r="A14059">
        <v>66</v>
      </c>
      <c r="B14059">
        <v>10</v>
      </c>
    </row>
    <row r="14060" spans="1:2">
      <c r="A14060">
        <v>105</v>
      </c>
      <c r="B14060">
        <v>17</v>
      </c>
    </row>
    <row r="14061" spans="1:2">
      <c r="A14061">
        <v>0</v>
      </c>
      <c r="B14061">
        <v>19</v>
      </c>
    </row>
    <row r="14062" spans="1:2">
      <c r="A14062">
        <v>1</v>
      </c>
      <c r="B14062">
        <v>1</v>
      </c>
    </row>
    <row r="14063" spans="1:2">
      <c r="A14063">
        <v>1</v>
      </c>
      <c r="B14063">
        <v>4</v>
      </c>
    </row>
    <row r="14064" spans="1:2">
      <c r="A14064">
        <v>1</v>
      </c>
      <c r="B14064">
        <v>8</v>
      </c>
    </row>
    <row r="14065" spans="1:2">
      <c r="A14065">
        <v>1</v>
      </c>
      <c r="B14065">
        <v>15</v>
      </c>
    </row>
    <row r="14066" spans="1:2">
      <c r="A14066">
        <v>2</v>
      </c>
      <c r="B14066">
        <v>17</v>
      </c>
    </row>
    <row r="14067" spans="1:2">
      <c r="A14067">
        <v>3</v>
      </c>
      <c r="B14067">
        <v>0</v>
      </c>
    </row>
    <row r="14068" spans="1:2">
      <c r="A14068">
        <v>6</v>
      </c>
      <c r="B14068">
        <v>9</v>
      </c>
    </row>
    <row r="14069" spans="1:2">
      <c r="A14069">
        <v>7</v>
      </c>
      <c r="B14069">
        <v>13</v>
      </c>
    </row>
    <row r="14070" spans="1:2">
      <c r="A14070">
        <v>9</v>
      </c>
      <c r="B14070">
        <v>14</v>
      </c>
    </row>
    <row r="14071" spans="1:2">
      <c r="A14071">
        <v>11</v>
      </c>
      <c r="B14071">
        <v>6</v>
      </c>
    </row>
    <row r="14072" spans="1:2">
      <c r="A14072">
        <v>11</v>
      </c>
      <c r="B14072">
        <v>12</v>
      </c>
    </row>
    <row r="14073" spans="1:2">
      <c r="A14073">
        <v>13</v>
      </c>
      <c r="B14073">
        <v>16</v>
      </c>
    </row>
    <row r="14074" spans="1:2">
      <c r="A14074">
        <v>17</v>
      </c>
      <c r="B14074">
        <v>7</v>
      </c>
    </row>
    <row r="14075" spans="1:2">
      <c r="A14075">
        <v>20</v>
      </c>
      <c r="B14075">
        <v>3</v>
      </c>
    </row>
    <row r="14076" spans="1:2">
      <c r="A14076">
        <v>20</v>
      </c>
      <c r="B14076">
        <v>11</v>
      </c>
    </row>
    <row r="14077" spans="1:2">
      <c r="A14077">
        <v>21</v>
      </c>
      <c r="B14077">
        <v>2</v>
      </c>
    </row>
    <row r="14078" spans="1:2">
      <c r="A14078">
        <v>21</v>
      </c>
      <c r="B14078">
        <v>5</v>
      </c>
    </row>
    <row r="14079" spans="1:2">
      <c r="A14079">
        <v>28</v>
      </c>
      <c r="B14079">
        <v>10</v>
      </c>
    </row>
    <row r="14080" spans="1:2">
      <c r="A14080">
        <v>100</v>
      </c>
      <c r="B14080">
        <v>18</v>
      </c>
    </row>
    <row r="14081" spans="1:2">
      <c r="A14081">
        <v>0</v>
      </c>
      <c r="B14081">
        <v>1</v>
      </c>
    </row>
    <row r="14082" spans="1:2">
      <c r="A14082">
        <v>0</v>
      </c>
      <c r="B14082">
        <v>4</v>
      </c>
    </row>
    <row r="14083" spans="1:2">
      <c r="A14083">
        <v>0</v>
      </c>
      <c r="B14083">
        <v>11</v>
      </c>
    </row>
    <row r="14084" spans="1:2">
      <c r="A14084">
        <v>1</v>
      </c>
      <c r="B14084">
        <v>7</v>
      </c>
    </row>
    <row r="14085" spans="1:2">
      <c r="A14085">
        <v>1</v>
      </c>
      <c r="B14085">
        <v>8</v>
      </c>
    </row>
    <row r="14086" spans="1:2">
      <c r="A14086">
        <v>1</v>
      </c>
      <c r="B14086">
        <v>15</v>
      </c>
    </row>
    <row r="14087" spans="1:2">
      <c r="A14087">
        <v>1</v>
      </c>
      <c r="B14087">
        <v>16</v>
      </c>
    </row>
    <row r="14088" spans="1:2">
      <c r="A14088">
        <v>1</v>
      </c>
      <c r="B14088">
        <v>18</v>
      </c>
    </row>
    <row r="14089" spans="1:2">
      <c r="A14089">
        <v>2</v>
      </c>
      <c r="B14089">
        <v>12</v>
      </c>
    </row>
    <row r="14090" spans="1:2">
      <c r="A14090">
        <v>5</v>
      </c>
      <c r="B14090">
        <v>14</v>
      </c>
    </row>
    <row r="14091" spans="1:2">
      <c r="A14091">
        <v>6</v>
      </c>
      <c r="B14091">
        <v>17</v>
      </c>
    </row>
    <row r="14092" spans="1:2">
      <c r="A14092">
        <v>10</v>
      </c>
      <c r="B14092">
        <v>19</v>
      </c>
    </row>
    <row r="14093" spans="1:2">
      <c r="A14093">
        <v>11</v>
      </c>
      <c r="B14093">
        <v>13</v>
      </c>
    </row>
    <row r="14094" spans="1:2">
      <c r="A14094">
        <v>16</v>
      </c>
      <c r="B14094">
        <v>0</v>
      </c>
    </row>
    <row r="14095" spans="1:2">
      <c r="A14095">
        <v>19</v>
      </c>
      <c r="B14095">
        <v>6</v>
      </c>
    </row>
    <row r="14096" spans="1:2">
      <c r="A14096">
        <v>22</v>
      </c>
      <c r="B14096">
        <v>9</v>
      </c>
    </row>
    <row r="14097" spans="1:2">
      <c r="A14097">
        <v>25</v>
      </c>
      <c r="B14097">
        <v>3</v>
      </c>
    </row>
    <row r="14098" spans="1:2">
      <c r="A14098">
        <v>29</v>
      </c>
      <c r="B14098">
        <v>10</v>
      </c>
    </row>
    <row r="14099" spans="1:2">
      <c r="A14099">
        <v>38</v>
      </c>
      <c r="B14099">
        <v>2</v>
      </c>
    </row>
    <row r="14100" spans="1:2">
      <c r="A14100">
        <v>89</v>
      </c>
      <c r="B14100">
        <v>5</v>
      </c>
    </row>
    <row r="14101" spans="1:2">
      <c r="A14101">
        <v>0</v>
      </c>
      <c r="B14101">
        <v>10</v>
      </c>
    </row>
    <row r="14102" spans="1:2">
      <c r="A14102">
        <v>0</v>
      </c>
      <c r="B14102">
        <v>12</v>
      </c>
    </row>
    <row r="14103" spans="1:2">
      <c r="A14103">
        <v>0</v>
      </c>
      <c r="B14103">
        <v>13</v>
      </c>
    </row>
    <row r="14104" spans="1:2">
      <c r="A14104">
        <v>1</v>
      </c>
      <c r="B14104">
        <v>7</v>
      </c>
    </row>
    <row r="14105" spans="1:2">
      <c r="A14105">
        <v>1</v>
      </c>
      <c r="B14105">
        <v>14</v>
      </c>
    </row>
    <row r="14106" spans="1:2">
      <c r="A14106">
        <v>3</v>
      </c>
      <c r="B14106">
        <v>0</v>
      </c>
    </row>
    <row r="14107" spans="1:2">
      <c r="A14107">
        <v>3</v>
      </c>
      <c r="B14107">
        <v>2</v>
      </c>
    </row>
    <row r="14108" spans="1:2">
      <c r="A14108">
        <v>3</v>
      </c>
      <c r="B14108">
        <v>18</v>
      </c>
    </row>
    <row r="14109" spans="1:2">
      <c r="A14109">
        <v>8</v>
      </c>
      <c r="B14109">
        <v>16</v>
      </c>
    </row>
    <row r="14110" spans="1:2">
      <c r="A14110">
        <v>10</v>
      </c>
      <c r="B14110">
        <v>8</v>
      </c>
    </row>
    <row r="14111" spans="1:2">
      <c r="A14111">
        <v>10</v>
      </c>
      <c r="B14111">
        <v>17</v>
      </c>
    </row>
    <row r="14112" spans="1:2">
      <c r="A14112">
        <v>11</v>
      </c>
      <c r="B14112">
        <v>15</v>
      </c>
    </row>
    <row r="14113" spans="1:2">
      <c r="A14113">
        <v>13</v>
      </c>
      <c r="B14113">
        <v>6</v>
      </c>
    </row>
    <row r="14114" spans="1:2">
      <c r="A14114">
        <v>16</v>
      </c>
      <c r="B14114">
        <v>3</v>
      </c>
    </row>
    <row r="14115" spans="1:2">
      <c r="A14115">
        <v>16</v>
      </c>
      <c r="B14115">
        <v>11</v>
      </c>
    </row>
    <row r="14116" spans="1:2">
      <c r="A14116">
        <v>19</v>
      </c>
      <c r="B14116">
        <v>5</v>
      </c>
    </row>
    <row r="14117" spans="1:2">
      <c r="A14117">
        <v>22</v>
      </c>
      <c r="B14117">
        <v>19</v>
      </c>
    </row>
    <row r="14118" spans="1:2">
      <c r="A14118">
        <v>29</v>
      </c>
      <c r="B14118">
        <v>1</v>
      </c>
    </row>
    <row r="14119" spans="1:2">
      <c r="A14119">
        <v>53</v>
      </c>
      <c r="B14119">
        <v>4</v>
      </c>
    </row>
    <row r="14120" spans="1:2">
      <c r="A14120">
        <v>62</v>
      </c>
      <c r="B14120">
        <v>9</v>
      </c>
    </row>
    <row r="14121" spans="1:2">
      <c r="A14121">
        <v>0</v>
      </c>
      <c r="B14121">
        <v>2</v>
      </c>
    </row>
    <row r="14122" spans="1:2">
      <c r="A14122">
        <v>0</v>
      </c>
      <c r="B14122">
        <v>3</v>
      </c>
    </row>
    <row r="14123" spans="1:2">
      <c r="A14123">
        <v>0</v>
      </c>
      <c r="B14123">
        <v>5</v>
      </c>
    </row>
    <row r="14124" spans="1:2">
      <c r="A14124">
        <v>0</v>
      </c>
      <c r="B14124">
        <v>7</v>
      </c>
    </row>
    <row r="14125" spans="1:2">
      <c r="A14125">
        <v>0</v>
      </c>
      <c r="B14125">
        <v>8</v>
      </c>
    </row>
    <row r="14126" spans="1:2">
      <c r="A14126">
        <v>0</v>
      </c>
      <c r="B14126">
        <v>14</v>
      </c>
    </row>
    <row r="14127" spans="1:2">
      <c r="A14127">
        <v>2</v>
      </c>
      <c r="B14127">
        <v>1</v>
      </c>
    </row>
    <row r="14128" spans="1:2">
      <c r="A14128">
        <v>2</v>
      </c>
      <c r="B14128">
        <v>13</v>
      </c>
    </row>
    <row r="14129" spans="1:2">
      <c r="A14129">
        <v>2</v>
      </c>
      <c r="B14129">
        <v>18</v>
      </c>
    </row>
    <row r="14130" spans="1:2">
      <c r="A14130">
        <v>3</v>
      </c>
      <c r="B14130">
        <v>9</v>
      </c>
    </row>
    <row r="14131" spans="1:2">
      <c r="A14131">
        <v>3</v>
      </c>
      <c r="B14131">
        <v>12</v>
      </c>
    </row>
    <row r="14132" spans="1:2">
      <c r="A14132">
        <v>3</v>
      </c>
      <c r="B14132">
        <v>19</v>
      </c>
    </row>
    <row r="14133" spans="1:2">
      <c r="A14133">
        <v>9</v>
      </c>
      <c r="B14133">
        <v>10</v>
      </c>
    </row>
    <row r="14134" spans="1:2">
      <c r="A14134">
        <v>9</v>
      </c>
      <c r="B14134">
        <v>15</v>
      </c>
    </row>
    <row r="14135" spans="1:2">
      <c r="A14135">
        <v>9</v>
      </c>
      <c r="B14135">
        <v>16</v>
      </c>
    </row>
    <row r="14136" spans="1:2">
      <c r="A14136">
        <v>12</v>
      </c>
      <c r="B14136">
        <v>11</v>
      </c>
    </row>
    <row r="14137" spans="1:2">
      <c r="A14137">
        <v>15</v>
      </c>
      <c r="B14137">
        <v>0</v>
      </c>
    </row>
    <row r="14138" spans="1:2">
      <c r="A14138">
        <v>18</v>
      </c>
      <c r="B14138">
        <v>17</v>
      </c>
    </row>
    <row r="14139" spans="1:2">
      <c r="A14139">
        <v>55</v>
      </c>
      <c r="B14139">
        <v>4</v>
      </c>
    </row>
    <row r="14140" spans="1:2">
      <c r="A14140">
        <v>132</v>
      </c>
      <c r="B14140">
        <v>6</v>
      </c>
    </row>
    <row r="14141" spans="1:2">
      <c r="A14141">
        <v>0</v>
      </c>
      <c r="B14141">
        <v>0</v>
      </c>
    </row>
    <row r="14142" spans="1:2">
      <c r="A14142">
        <v>0</v>
      </c>
      <c r="B14142">
        <v>2</v>
      </c>
    </row>
    <row r="14143" spans="1:2">
      <c r="A14143">
        <v>0</v>
      </c>
      <c r="B14143">
        <v>3</v>
      </c>
    </row>
    <row r="14144" spans="1:2">
      <c r="A14144">
        <v>0</v>
      </c>
      <c r="B14144">
        <v>4</v>
      </c>
    </row>
    <row r="14145" spans="1:2">
      <c r="A14145">
        <v>0</v>
      </c>
      <c r="B14145">
        <v>8</v>
      </c>
    </row>
    <row r="14146" spans="1:2">
      <c r="A14146">
        <v>0</v>
      </c>
      <c r="B14146">
        <v>9</v>
      </c>
    </row>
    <row r="14147" spans="1:2">
      <c r="A14147">
        <v>0</v>
      </c>
      <c r="B14147">
        <v>11</v>
      </c>
    </row>
    <row r="14148" spans="1:2">
      <c r="A14148">
        <v>0</v>
      </c>
      <c r="B14148">
        <v>14</v>
      </c>
    </row>
    <row r="14149" spans="1:2">
      <c r="A14149">
        <v>0</v>
      </c>
      <c r="B14149">
        <v>18</v>
      </c>
    </row>
    <row r="14150" spans="1:2">
      <c r="A14150">
        <v>2</v>
      </c>
      <c r="B14150">
        <v>15</v>
      </c>
    </row>
    <row r="14151" spans="1:2">
      <c r="A14151">
        <v>3</v>
      </c>
      <c r="B14151">
        <v>7</v>
      </c>
    </row>
    <row r="14152" spans="1:2">
      <c r="A14152">
        <v>3</v>
      </c>
      <c r="B14152">
        <v>17</v>
      </c>
    </row>
    <row r="14153" spans="1:2">
      <c r="A14153">
        <v>5</v>
      </c>
      <c r="B14153">
        <v>19</v>
      </c>
    </row>
    <row r="14154" spans="1:2">
      <c r="A14154">
        <v>7</v>
      </c>
      <c r="B14154">
        <v>13</v>
      </c>
    </row>
    <row r="14155" spans="1:2">
      <c r="A14155">
        <v>9</v>
      </c>
      <c r="B14155">
        <v>6</v>
      </c>
    </row>
    <row r="14156" spans="1:2">
      <c r="A14156">
        <v>22</v>
      </c>
      <c r="B14156">
        <v>10</v>
      </c>
    </row>
    <row r="14157" spans="1:2">
      <c r="A14157">
        <v>24</v>
      </c>
      <c r="B14157">
        <v>1</v>
      </c>
    </row>
    <row r="14158" spans="1:2">
      <c r="A14158">
        <v>32</v>
      </c>
      <c r="B14158">
        <v>12</v>
      </c>
    </row>
    <row r="14159" spans="1:2">
      <c r="A14159">
        <v>33</v>
      </c>
      <c r="B14159">
        <v>16</v>
      </c>
    </row>
    <row r="14160" spans="1:2">
      <c r="A14160">
        <v>127</v>
      </c>
      <c r="B14160">
        <v>5</v>
      </c>
    </row>
    <row r="14161" spans="1:2">
      <c r="A14161">
        <v>0</v>
      </c>
      <c r="B14161">
        <v>3</v>
      </c>
    </row>
    <row r="14162" spans="1:2">
      <c r="A14162">
        <v>0</v>
      </c>
      <c r="B14162">
        <v>6</v>
      </c>
    </row>
    <row r="14163" spans="1:2">
      <c r="A14163">
        <v>0</v>
      </c>
      <c r="B14163">
        <v>14</v>
      </c>
    </row>
    <row r="14164" spans="1:2">
      <c r="A14164">
        <v>0</v>
      </c>
      <c r="B14164">
        <v>15</v>
      </c>
    </row>
    <row r="14165" spans="1:2">
      <c r="A14165">
        <v>1</v>
      </c>
      <c r="B14165">
        <v>1</v>
      </c>
    </row>
    <row r="14166" spans="1:2">
      <c r="A14166">
        <v>2</v>
      </c>
      <c r="B14166">
        <v>8</v>
      </c>
    </row>
    <row r="14167" spans="1:2">
      <c r="A14167">
        <v>2</v>
      </c>
      <c r="B14167">
        <v>10</v>
      </c>
    </row>
    <row r="14168" spans="1:2">
      <c r="A14168">
        <v>3</v>
      </c>
      <c r="B14168">
        <v>11</v>
      </c>
    </row>
    <row r="14169" spans="1:2">
      <c r="A14169">
        <v>4</v>
      </c>
      <c r="B14169">
        <v>12</v>
      </c>
    </row>
    <row r="14170" spans="1:2">
      <c r="A14170">
        <v>4</v>
      </c>
      <c r="B14170">
        <v>16</v>
      </c>
    </row>
    <row r="14171" spans="1:2">
      <c r="A14171">
        <v>5</v>
      </c>
      <c r="B14171">
        <v>5</v>
      </c>
    </row>
    <row r="14172" spans="1:2">
      <c r="A14172">
        <v>5</v>
      </c>
      <c r="B14172">
        <v>17</v>
      </c>
    </row>
    <row r="14173" spans="1:2">
      <c r="A14173">
        <v>7</v>
      </c>
      <c r="B14173">
        <v>4</v>
      </c>
    </row>
    <row r="14174" spans="1:2">
      <c r="A14174">
        <v>7</v>
      </c>
      <c r="B14174">
        <v>18</v>
      </c>
    </row>
    <row r="14175" spans="1:2">
      <c r="A14175">
        <v>9</v>
      </c>
      <c r="B14175">
        <v>9</v>
      </c>
    </row>
    <row r="14176" spans="1:2">
      <c r="A14176">
        <v>25</v>
      </c>
      <c r="B14176">
        <v>0</v>
      </c>
    </row>
    <row r="14177" spans="1:2">
      <c r="A14177">
        <v>26</v>
      </c>
      <c r="B14177">
        <v>7</v>
      </c>
    </row>
    <row r="14178" spans="1:2">
      <c r="A14178">
        <v>38</v>
      </c>
      <c r="B14178">
        <v>19</v>
      </c>
    </row>
    <row r="14179" spans="1:2">
      <c r="A14179">
        <v>66</v>
      </c>
      <c r="B14179">
        <v>13</v>
      </c>
    </row>
    <row r="14180" spans="1:2">
      <c r="A14180">
        <v>75</v>
      </c>
      <c r="B14180">
        <v>2</v>
      </c>
    </row>
    <row r="14181" spans="1:2">
      <c r="A14181">
        <v>0</v>
      </c>
      <c r="B14181">
        <v>6</v>
      </c>
    </row>
    <row r="14182" spans="1:2">
      <c r="A14182">
        <v>1</v>
      </c>
      <c r="B14182">
        <v>7</v>
      </c>
    </row>
    <row r="14183" spans="1:2">
      <c r="A14183">
        <v>1</v>
      </c>
      <c r="B14183">
        <v>11</v>
      </c>
    </row>
    <row r="14184" spans="1:2">
      <c r="A14184">
        <v>1</v>
      </c>
      <c r="B14184">
        <v>12</v>
      </c>
    </row>
    <row r="14185" spans="1:2">
      <c r="A14185">
        <v>1</v>
      </c>
      <c r="B14185">
        <v>15</v>
      </c>
    </row>
    <row r="14186" spans="1:2">
      <c r="A14186">
        <v>1</v>
      </c>
      <c r="B14186">
        <v>17</v>
      </c>
    </row>
    <row r="14187" spans="1:2">
      <c r="A14187">
        <v>3</v>
      </c>
      <c r="B14187">
        <v>3</v>
      </c>
    </row>
    <row r="14188" spans="1:2">
      <c r="A14188">
        <v>3</v>
      </c>
      <c r="B14188">
        <v>5</v>
      </c>
    </row>
    <row r="14189" spans="1:2">
      <c r="A14189">
        <v>3</v>
      </c>
      <c r="B14189">
        <v>9</v>
      </c>
    </row>
    <row r="14190" spans="1:2">
      <c r="A14190">
        <v>4</v>
      </c>
      <c r="B14190">
        <v>13</v>
      </c>
    </row>
    <row r="14191" spans="1:2">
      <c r="A14191">
        <v>4</v>
      </c>
      <c r="B14191">
        <v>16</v>
      </c>
    </row>
    <row r="14192" spans="1:2">
      <c r="A14192">
        <v>5</v>
      </c>
      <c r="B14192">
        <v>10</v>
      </c>
    </row>
    <row r="14193" spans="1:2">
      <c r="A14193">
        <v>6</v>
      </c>
      <c r="B14193">
        <v>0</v>
      </c>
    </row>
    <row r="14194" spans="1:2">
      <c r="A14194">
        <v>7</v>
      </c>
      <c r="B14194">
        <v>1</v>
      </c>
    </row>
    <row r="14195" spans="1:2">
      <c r="A14195">
        <v>8</v>
      </c>
      <c r="B14195">
        <v>2</v>
      </c>
    </row>
    <row r="14196" spans="1:2">
      <c r="A14196">
        <v>8</v>
      </c>
      <c r="B14196">
        <v>8</v>
      </c>
    </row>
    <row r="14197" spans="1:2">
      <c r="A14197">
        <v>16</v>
      </c>
      <c r="B14197">
        <v>14</v>
      </c>
    </row>
    <row r="14198" spans="1:2">
      <c r="A14198">
        <v>36</v>
      </c>
      <c r="B14198">
        <v>18</v>
      </c>
    </row>
    <row r="14199" spans="1:2">
      <c r="A14199">
        <v>54</v>
      </c>
      <c r="B14199">
        <v>19</v>
      </c>
    </row>
    <row r="14200" spans="1:2">
      <c r="A14200">
        <v>111</v>
      </c>
      <c r="B14200">
        <v>4</v>
      </c>
    </row>
    <row r="14201" spans="1:2">
      <c r="A14201">
        <v>0</v>
      </c>
      <c r="B14201">
        <v>6</v>
      </c>
    </row>
    <row r="14202" spans="1:2">
      <c r="A14202">
        <v>0</v>
      </c>
      <c r="B14202">
        <v>13</v>
      </c>
    </row>
    <row r="14203" spans="1:2">
      <c r="A14203">
        <v>0</v>
      </c>
      <c r="B14203">
        <v>16</v>
      </c>
    </row>
    <row r="14204" spans="1:2">
      <c r="A14204">
        <v>1</v>
      </c>
      <c r="B14204">
        <v>8</v>
      </c>
    </row>
    <row r="14205" spans="1:2">
      <c r="A14205">
        <v>1</v>
      </c>
      <c r="B14205">
        <v>10</v>
      </c>
    </row>
    <row r="14206" spans="1:2">
      <c r="A14206">
        <v>1</v>
      </c>
      <c r="B14206">
        <v>12</v>
      </c>
    </row>
    <row r="14207" spans="1:2">
      <c r="A14207">
        <v>1</v>
      </c>
      <c r="B14207">
        <v>19</v>
      </c>
    </row>
    <row r="14208" spans="1:2">
      <c r="A14208">
        <v>3</v>
      </c>
      <c r="B14208">
        <v>3</v>
      </c>
    </row>
    <row r="14209" spans="1:2">
      <c r="A14209">
        <v>4</v>
      </c>
      <c r="B14209">
        <v>5</v>
      </c>
    </row>
    <row r="14210" spans="1:2">
      <c r="A14210">
        <v>5</v>
      </c>
      <c r="B14210">
        <v>1</v>
      </c>
    </row>
    <row r="14211" spans="1:2">
      <c r="A14211">
        <v>5</v>
      </c>
      <c r="B14211">
        <v>7</v>
      </c>
    </row>
    <row r="14212" spans="1:2">
      <c r="A14212">
        <v>7</v>
      </c>
      <c r="B14212">
        <v>0</v>
      </c>
    </row>
    <row r="14213" spans="1:2">
      <c r="A14213">
        <v>8</v>
      </c>
      <c r="B14213">
        <v>17</v>
      </c>
    </row>
    <row r="14214" spans="1:2">
      <c r="A14214">
        <v>9</v>
      </c>
      <c r="B14214">
        <v>2</v>
      </c>
    </row>
    <row r="14215" spans="1:2">
      <c r="A14215">
        <v>9</v>
      </c>
      <c r="B14215">
        <v>18</v>
      </c>
    </row>
    <row r="14216" spans="1:2">
      <c r="A14216">
        <v>10</v>
      </c>
      <c r="B14216">
        <v>9</v>
      </c>
    </row>
    <row r="14217" spans="1:2">
      <c r="A14217">
        <v>10</v>
      </c>
      <c r="B14217">
        <v>11</v>
      </c>
    </row>
    <row r="14218" spans="1:2">
      <c r="A14218">
        <v>11</v>
      </c>
      <c r="B14218">
        <v>14</v>
      </c>
    </row>
    <row r="14219" spans="1:2">
      <c r="A14219">
        <v>88</v>
      </c>
      <c r="B14219">
        <v>15</v>
      </c>
    </row>
    <row r="14220" spans="1:2">
      <c r="A14220">
        <v>106</v>
      </c>
      <c r="B14220">
        <v>4</v>
      </c>
    </row>
    <row r="14221" spans="1:2">
      <c r="A14221">
        <v>0</v>
      </c>
      <c r="B14221">
        <v>0</v>
      </c>
    </row>
    <row r="14222" spans="1:2">
      <c r="A14222">
        <v>0</v>
      </c>
      <c r="B14222">
        <v>2</v>
      </c>
    </row>
    <row r="14223" spans="1:2">
      <c r="A14223">
        <v>0</v>
      </c>
      <c r="B14223">
        <v>3</v>
      </c>
    </row>
    <row r="14224" spans="1:2">
      <c r="A14224">
        <v>0</v>
      </c>
      <c r="B14224">
        <v>11</v>
      </c>
    </row>
    <row r="14225" spans="1:2">
      <c r="A14225">
        <v>0</v>
      </c>
      <c r="B14225">
        <v>13</v>
      </c>
    </row>
    <row r="14226" spans="1:2">
      <c r="A14226">
        <v>1</v>
      </c>
      <c r="B14226">
        <v>6</v>
      </c>
    </row>
    <row r="14227" spans="1:2">
      <c r="A14227">
        <v>2</v>
      </c>
      <c r="B14227">
        <v>1</v>
      </c>
    </row>
    <row r="14228" spans="1:2">
      <c r="A14228">
        <v>2</v>
      </c>
      <c r="B14228">
        <v>9</v>
      </c>
    </row>
    <row r="14229" spans="1:2">
      <c r="A14229">
        <v>2</v>
      </c>
      <c r="B14229">
        <v>16</v>
      </c>
    </row>
    <row r="14230" spans="1:2">
      <c r="A14230">
        <v>2</v>
      </c>
      <c r="B14230">
        <v>18</v>
      </c>
    </row>
    <row r="14231" spans="1:2">
      <c r="A14231">
        <v>3</v>
      </c>
      <c r="B14231">
        <v>5</v>
      </c>
    </row>
    <row r="14232" spans="1:2">
      <c r="A14232">
        <v>3</v>
      </c>
      <c r="B14232">
        <v>17</v>
      </c>
    </row>
    <row r="14233" spans="1:2">
      <c r="A14233">
        <v>4</v>
      </c>
      <c r="B14233">
        <v>12</v>
      </c>
    </row>
    <row r="14234" spans="1:2">
      <c r="A14234">
        <v>6</v>
      </c>
      <c r="B14234">
        <v>10</v>
      </c>
    </row>
    <row r="14235" spans="1:2">
      <c r="A14235">
        <v>8</v>
      </c>
      <c r="B14235">
        <v>4</v>
      </c>
    </row>
    <row r="14236" spans="1:2">
      <c r="A14236">
        <v>9</v>
      </c>
      <c r="B14236">
        <v>14</v>
      </c>
    </row>
    <row r="14237" spans="1:2">
      <c r="A14237">
        <v>12</v>
      </c>
      <c r="B14237">
        <v>19</v>
      </c>
    </row>
    <row r="14238" spans="1:2">
      <c r="A14238">
        <v>29</v>
      </c>
      <c r="B14238">
        <v>15</v>
      </c>
    </row>
    <row r="14239" spans="1:2">
      <c r="A14239">
        <v>63</v>
      </c>
      <c r="B14239">
        <v>7</v>
      </c>
    </row>
    <row r="14240" spans="1:2">
      <c r="A14240">
        <v>109</v>
      </c>
      <c r="B14240">
        <v>8</v>
      </c>
    </row>
    <row r="14241" spans="1:2">
      <c r="A14241">
        <v>0</v>
      </c>
      <c r="B14241">
        <v>4</v>
      </c>
    </row>
    <row r="14242" spans="1:2">
      <c r="A14242">
        <v>0</v>
      </c>
      <c r="B14242">
        <v>5</v>
      </c>
    </row>
    <row r="14243" spans="1:2">
      <c r="A14243">
        <v>0</v>
      </c>
      <c r="B14243">
        <v>8</v>
      </c>
    </row>
    <row r="14244" spans="1:2">
      <c r="A14244">
        <v>0</v>
      </c>
      <c r="B14244">
        <v>10</v>
      </c>
    </row>
    <row r="14245" spans="1:2">
      <c r="A14245">
        <v>0</v>
      </c>
      <c r="B14245">
        <v>14</v>
      </c>
    </row>
    <row r="14246" spans="1:2">
      <c r="A14246">
        <v>2</v>
      </c>
      <c r="B14246">
        <v>16</v>
      </c>
    </row>
    <row r="14247" spans="1:2">
      <c r="A14247">
        <v>3</v>
      </c>
      <c r="B14247">
        <v>13</v>
      </c>
    </row>
    <row r="14248" spans="1:2">
      <c r="A14248">
        <v>4</v>
      </c>
      <c r="B14248">
        <v>0</v>
      </c>
    </row>
    <row r="14249" spans="1:2">
      <c r="A14249">
        <v>4</v>
      </c>
      <c r="B14249">
        <v>3</v>
      </c>
    </row>
    <row r="14250" spans="1:2">
      <c r="A14250">
        <v>4</v>
      </c>
      <c r="B14250">
        <v>7</v>
      </c>
    </row>
    <row r="14251" spans="1:2">
      <c r="A14251">
        <v>4</v>
      </c>
      <c r="B14251">
        <v>17</v>
      </c>
    </row>
    <row r="14252" spans="1:2">
      <c r="A14252">
        <v>7</v>
      </c>
      <c r="B14252">
        <v>18</v>
      </c>
    </row>
    <row r="14253" spans="1:2">
      <c r="A14253">
        <v>8</v>
      </c>
      <c r="B14253">
        <v>19</v>
      </c>
    </row>
    <row r="14254" spans="1:2">
      <c r="A14254">
        <v>9</v>
      </c>
      <c r="B14254">
        <v>6</v>
      </c>
    </row>
    <row r="14255" spans="1:2">
      <c r="A14255">
        <v>16</v>
      </c>
      <c r="B14255">
        <v>2</v>
      </c>
    </row>
    <row r="14256" spans="1:2">
      <c r="A14256">
        <v>21</v>
      </c>
      <c r="B14256">
        <v>1</v>
      </c>
    </row>
    <row r="14257" spans="1:2">
      <c r="A14257">
        <v>23</v>
      </c>
      <c r="B14257">
        <v>11</v>
      </c>
    </row>
    <row r="14258" spans="1:2">
      <c r="A14258">
        <v>24</v>
      </c>
      <c r="B14258">
        <v>12</v>
      </c>
    </row>
    <row r="14259" spans="1:2">
      <c r="A14259">
        <v>28</v>
      </c>
      <c r="B14259">
        <v>9</v>
      </c>
    </row>
    <row r="14260" spans="1:2">
      <c r="A14260">
        <v>115</v>
      </c>
      <c r="B14260">
        <v>15</v>
      </c>
    </row>
    <row r="14261" spans="1:2">
      <c r="A14261">
        <v>0</v>
      </c>
      <c r="B14261">
        <v>2</v>
      </c>
    </row>
    <row r="14262" spans="1:2">
      <c r="A14262">
        <v>0</v>
      </c>
      <c r="B14262">
        <v>5</v>
      </c>
    </row>
    <row r="14263" spans="1:2">
      <c r="A14263">
        <v>0</v>
      </c>
      <c r="B14263">
        <v>7</v>
      </c>
    </row>
    <row r="14264" spans="1:2">
      <c r="A14264">
        <v>1</v>
      </c>
      <c r="B14264">
        <v>14</v>
      </c>
    </row>
    <row r="14265" spans="1:2">
      <c r="A14265">
        <v>1</v>
      </c>
      <c r="B14265">
        <v>17</v>
      </c>
    </row>
    <row r="14266" spans="1:2">
      <c r="A14266">
        <v>2</v>
      </c>
      <c r="B14266">
        <v>4</v>
      </c>
    </row>
    <row r="14267" spans="1:2">
      <c r="A14267">
        <v>3</v>
      </c>
      <c r="B14267">
        <v>9</v>
      </c>
    </row>
    <row r="14268" spans="1:2">
      <c r="A14268">
        <v>3</v>
      </c>
      <c r="B14268">
        <v>15</v>
      </c>
    </row>
    <row r="14269" spans="1:2">
      <c r="A14269">
        <v>4</v>
      </c>
      <c r="B14269">
        <v>3</v>
      </c>
    </row>
    <row r="14270" spans="1:2">
      <c r="A14270">
        <v>4</v>
      </c>
      <c r="B14270">
        <v>8</v>
      </c>
    </row>
    <row r="14271" spans="1:2">
      <c r="A14271">
        <v>5</v>
      </c>
      <c r="B14271">
        <v>16</v>
      </c>
    </row>
    <row r="14272" spans="1:2">
      <c r="A14272">
        <v>7</v>
      </c>
      <c r="B14272">
        <v>0</v>
      </c>
    </row>
    <row r="14273" spans="1:2">
      <c r="A14273">
        <v>8</v>
      </c>
      <c r="B14273">
        <v>12</v>
      </c>
    </row>
    <row r="14274" spans="1:2">
      <c r="A14274">
        <v>10</v>
      </c>
      <c r="B14274">
        <v>11</v>
      </c>
    </row>
    <row r="14275" spans="1:2">
      <c r="A14275">
        <v>12</v>
      </c>
      <c r="B14275">
        <v>10</v>
      </c>
    </row>
    <row r="14276" spans="1:2">
      <c r="A14276">
        <v>13</v>
      </c>
      <c r="B14276">
        <v>18</v>
      </c>
    </row>
    <row r="14277" spans="1:2">
      <c r="A14277">
        <v>17</v>
      </c>
      <c r="B14277">
        <v>6</v>
      </c>
    </row>
    <row r="14278" spans="1:2">
      <c r="A14278">
        <v>18</v>
      </c>
      <c r="B14278">
        <v>19</v>
      </c>
    </row>
    <row r="14279" spans="1:2">
      <c r="A14279">
        <v>72</v>
      </c>
      <c r="B14279">
        <v>1</v>
      </c>
    </row>
    <row r="14280" spans="1:2">
      <c r="A14280">
        <v>102</v>
      </c>
      <c r="B14280">
        <v>13</v>
      </c>
    </row>
    <row r="14281" spans="1:2">
      <c r="A14281">
        <v>0</v>
      </c>
      <c r="B14281">
        <v>3</v>
      </c>
    </row>
    <row r="14282" spans="1:2">
      <c r="A14282">
        <v>0</v>
      </c>
      <c r="B14282">
        <v>10</v>
      </c>
    </row>
    <row r="14283" spans="1:2">
      <c r="A14283">
        <v>0</v>
      </c>
      <c r="B14283">
        <v>13</v>
      </c>
    </row>
    <row r="14284" spans="1:2">
      <c r="A14284">
        <v>0</v>
      </c>
      <c r="B14284">
        <v>15</v>
      </c>
    </row>
    <row r="14285" spans="1:2">
      <c r="A14285">
        <v>1</v>
      </c>
      <c r="B14285">
        <v>2</v>
      </c>
    </row>
    <row r="14286" spans="1:2">
      <c r="A14286">
        <v>1</v>
      </c>
      <c r="B14286">
        <v>4</v>
      </c>
    </row>
    <row r="14287" spans="1:2">
      <c r="A14287">
        <v>1</v>
      </c>
      <c r="B14287">
        <v>18</v>
      </c>
    </row>
    <row r="14288" spans="1:2">
      <c r="A14288">
        <v>2</v>
      </c>
      <c r="B14288">
        <v>0</v>
      </c>
    </row>
    <row r="14289" spans="1:2">
      <c r="A14289">
        <v>2</v>
      </c>
      <c r="B14289">
        <v>7</v>
      </c>
    </row>
    <row r="14290" spans="1:2">
      <c r="A14290">
        <v>2</v>
      </c>
      <c r="B14290">
        <v>9</v>
      </c>
    </row>
    <row r="14291" spans="1:2">
      <c r="A14291">
        <v>2</v>
      </c>
      <c r="B14291">
        <v>16</v>
      </c>
    </row>
    <row r="14292" spans="1:2">
      <c r="A14292">
        <v>4</v>
      </c>
      <c r="B14292">
        <v>8</v>
      </c>
    </row>
    <row r="14293" spans="1:2">
      <c r="A14293">
        <v>4</v>
      </c>
      <c r="B14293">
        <v>14</v>
      </c>
    </row>
    <row r="14294" spans="1:2">
      <c r="A14294">
        <v>5</v>
      </c>
      <c r="B14294">
        <v>11</v>
      </c>
    </row>
    <row r="14295" spans="1:2">
      <c r="A14295">
        <v>10</v>
      </c>
      <c r="B14295">
        <v>5</v>
      </c>
    </row>
    <row r="14296" spans="1:2">
      <c r="A14296">
        <v>11</v>
      </c>
      <c r="B14296">
        <v>1</v>
      </c>
    </row>
    <row r="14297" spans="1:2">
      <c r="A14297">
        <v>13</v>
      </c>
      <c r="B14297">
        <v>17</v>
      </c>
    </row>
    <row r="14298" spans="1:2">
      <c r="A14298">
        <v>28</v>
      </c>
      <c r="B14298">
        <v>12</v>
      </c>
    </row>
    <row r="14299" spans="1:2">
      <c r="A14299">
        <v>59</v>
      </c>
      <c r="B14299">
        <v>6</v>
      </c>
    </row>
    <row r="14300" spans="1:2">
      <c r="A14300">
        <v>113</v>
      </c>
      <c r="B14300">
        <v>19</v>
      </c>
    </row>
    <row r="14301" spans="1:2">
      <c r="A14301">
        <v>0</v>
      </c>
      <c r="B14301">
        <v>4</v>
      </c>
    </row>
    <row r="14302" spans="1:2">
      <c r="A14302">
        <v>0</v>
      </c>
      <c r="B14302">
        <v>7</v>
      </c>
    </row>
    <row r="14303" spans="1:2">
      <c r="A14303">
        <v>0</v>
      </c>
      <c r="B14303">
        <v>14</v>
      </c>
    </row>
    <row r="14304" spans="1:2">
      <c r="A14304">
        <v>0</v>
      </c>
      <c r="B14304">
        <v>15</v>
      </c>
    </row>
    <row r="14305" spans="1:2">
      <c r="A14305">
        <v>0</v>
      </c>
      <c r="B14305">
        <v>16</v>
      </c>
    </row>
    <row r="14306" spans="1:2">
      <c r="A14306">
        <v>1</v>
      </c>
      <c r="B14306">
        <v>19</v>
      </c>
    </row>
    <row r="14307" spans="1:2">
      <c r="A14307">
        <v>2</v>
      </c>
      <c r="B14307">
        <v>5</v>
      </c>
    </row>
    <row r="14308" spans="1:2">
      <c r="A14308">
        <v>3</v>
      </c>
      <c r="B14308">
        <v>9</v>
      </c>
    </row>
    <row r="14309" spans="1:2">
      <c r="A14309">
        <v>3</v>
      </c>
      <c r="B14309">
        <v>10</v>
      </c>
    </row>
    <row r="14310" spans="1:2">
      <c r="A14310">
        <v>3</v>
      </c>
      <c r="B14310">
        <v>17</v>
      </c>
    </row>
    <row r="14311" spans="1:2">
      <c r="A14311">
        <v>4</v>
      </c>
      <c r="B14311">
        <v>1</v>
      </c>
    </row>
    <row r="14312" spans="1:2">
      <c r="A14312">
        <v>4</v>
      </c>
      <c r="B14312">
        <v>11</v>
      </c>
    </row>
    <row r="14313" spans="1:2">
      <c r="A14313">
        <v>5</v>
      </c>
      <c r="B14313">
        <v>0</v>
      </c>
    </row>
    <row r="14314" spans="1:2">
      <c r="A14314">
        <v>5</v>
      </c>
      <c r="B14314">
        <v>12</v>
      </c>
    </row>
    <row r="14315" spans="1:2">
      <c r="A14315">
        <v>14</v>
      </c>
      <c r="B14315">
        <v>13</v>
      </c>
    </row>
    <row r="14316" spans="1:2">
      <c r="A14316">
        <v>20</v>
      </c>
      <c r="B14316">
        <v>6</v>
      </c>
    </row>
    <row r="14317" spans="1:2">
      <c r="A14317">
        <v>33</v>
      </c>
      <c r="B14317">
        <v>2</v>
      </c>
    </row>
    <row r="14318" spans="1:2">
      <c r="A14318">
        <v>33</v>
      </c>
      <c r="B14318">
        <v>3</v>
      </c>
    </row>
    <row r="14319" spans="1:2">
      <c r="A14319">
        <v>42</v>
      </c>
      <c r="B14319">
        <v>18</v>
      </c>
    </row>
    <row r="14320" spans="1:2">
      <c r="A14320">
        <v>118</v>
      </c>
      <c r="B14320">
        <v>8</v>
      </c>
    </row>
    <row r="14321" spans="1:2">
      <c r="A14321">
        <v>1</v>
      </c>
      <c r="B14321">
        <v>0</v>
      </c>
    </row>
    <row r="14322" spans="1:2">
      <c r="A14322">
        <v>1</v>
      </c>
      <c r="B14322">
        <v>5</v>
      </c>
    </row>
    <row r="14323" spans="1:2">
      <c r="A14323">
        <v>1</v>
      </c>
      <c r="B14323">
        <v>13</v>
      </c>
    </row>
    <row r="14324" spans="1:2">
      <c r="A14324">
        <v>1</v>
      </c>
      <c r="B14324">
        <v>18</v>
      </c>
    </row>
    <row r="14325" spans="1:2">
      <c r="A14325">
        <v>2</v>
      </c>
      <c r="B14325">
        <v>17</v>
      </c>
    </row>
    <row r="14326" spans="1:2">
      <c r="A14326">
        <v>3</v>
      </c>
      <c r="B14326">
        <v>15</v>
      </c>
    </row>
    <row r="14327" spans="1:2">
      <c r="A14327">
        <v>4</v>
      </c>
      <c r="B14327">
        <v>7</v>
      </c>
    </row>
    <row r="14328" spans="1:2">
      <c r="A14328">
        <v>5</v>
      </c>
      <c r="B14328">
        <v>19</v>
      </c>
    </row>
    <row r="14329" spans="1:2">
      <c r="A14329">
        <v>6</v>
      </c>
      <c r="B14329">
        <v>10</v>
      </c>
    </row>
    <row r="14330" spans="1:2">
      <c r="A14330">
        <v>6</v>
      </c>
      <c r="B14330">
        <v>12</v>
      </c>
    </row>
    <row r="14331" spans="1:2">
      <c r="A14331">
        <v>7</v>
      </c>
      <c r="B14331">
        <v>3</v>
      </c>
    </row>
    <row r="14332" spans="1:2">
      <c r="A14332">
        <v>13</v>
      </c>
      <c r="B14332">
        <v>9</v>
      </c>
    </row>
    <row r="14333" spans="1:2">
      <c r="A14333">
        <v>13</v>
      </c>
      <c r="B14333">
        <v>14</v>
      </c>
    </row>
    <row r="14334" spans="1:2">
      <c r="A14334">
        <v>14</v>
      </c>
      <c r="B14334">
        <v>2</v>
      </c>
    </row>
    <row r="14335" spans="1:2">
      <c r="A14335">
        <v>23</v>
      </c>
      <c r="B14335">
        <v>1</v>
      </c>
    </row>
    <row r="14336" spans="1:2">
      <c r="A14336">
        <v>23</v>
      </c>
      <c r="B14336">
        <v>4</v>
      </c>
    </row>
    <row r="14337" spans="1:2">
      <c r="A14337">
        <v>32</v>
      </c>
      <c r="B14337">
        <v>6</v>
      </c>
    </row>
    <row r="14338" spans="1:2">
      <c r="A14338">
        <v>32</v>
      </c>
      <c r="B14338">
        <v>8</v>
      </c>
    </row>
    <row r="14339" spans="1:2">
      <c r="A14339">
        <v>36</v>
      </c>
      <c r="B14339">
        <v>16</v>
      </c>
    </row>
    <row r="14340" spans="1:2">
      <c r="A14340">
        <v>86</v>
      </c>
      <c r="B14340">
        <v>11</v>
      </c>
    </row>
    <row r="14341" spans="1:2">
      <c r="A14341">
        <v>0</v>
      </c>
      <c r="B14341">
        <v>0</v>
      </c>
    </row>
    <row r="14342" spans="1:2">
      <c r="A14342">
        <v>0</v>
      </c>
      <c r="B14342">
        <v>7</v>
      </c>
    </row>
    <row r="14343" spans="1:2">
      <c r="A14343">
        <v>0</v>
      </c>
      <c r="B14343">
        <v>11</v>
      </c>
    </row>
    <row r="14344" spans="1:2">
      <c r="A14344">
        <v>1</v>
      </c>
      <c r="B14344">
        <v>3</v>
      </c>
    </row>
    <row r="14345" spans="1:2">
      <c r="A14345">
        <v>1</v>
      </c>
      <c r="B14345">
        <v>5</v>
      </c>
    </row>
    <row r="14346" spans="1:2">
      <c r="A14346">
        <v>1</v>
      </c>
      <c r="B14346">
        <v>6</v>
      </c>
    </row>
    <row r="14347" spans="1:2">
      <c r="A14347">
        <v>2</v>
      </c>
      <c r="B14347">
        <v>13</v>
      </c>
    </row>
    <row r="14348" spans="1:2">
      <c r="A14348">
        <v>3</v>
      </c>
      <c r="B14348">
        <v>4</v>
      </c>
    </row>
    <row r="14349" spans="1:2">
      <c r="A14349">
        <v>3</v>
      </c>
      <c r="B14349">
        <v>18</v>
      </c>
    </row>
    <row r="14350" spans="1:2">
      <c r="A14350">
        <v>4</v>
      </c>
      <c r="B14350">
        <v>19</v>
      </c>
    </row>
    <row r="14351" spans="1:2">
      <c r="A14351">
        <v>5</v>
      </c>
      <c r="B14351">
        <v>8</v>
      </c>
    </row>
    <row r="14352" spans="1:2">
      <c r="A14352">
        <v>6</v>
      </c>
      <c r="B14352">
        <v>2</v>
      </c>
    </row>
    <row r="14353" spans="1:2">
      <c r="A14353">
        <v>7</v>
      </c>
      <c r="B14353">
        <v>16</v>
      </c>
    </row>
    <row r="14354" spans="1:2">
      <c r="A14354">
        <v>8</v>
      </c>
      <c r="B14354">
        <v>14</v>
      </c>
    </row>
    <row r="14355" spans="1:2">
      <c r="A14355">
        <v>9</v>
      </c>
      <c r="B14355">
        <v>1</v>
      </c>
    </row>
    <row r="14356" spans="1:2">
      <c r="A14356">
        <v>12</v>
      </c>
      <c r="B14356">
        <v>9</v>
      </c>
    </row>
    <row r="14357" spans="1:2">
      <c r="A14357">
        <v>16</v>
      </c>
      <c r="B14357">
        <v>10</v>
      </c>
    </row>
    <row r="14358" spans="1:2">
      <c r="A14358">
        <v>19</v>
      </c>
      <c r="B14358">
        <v>17</v>
      </c>
    </row>
    <row r="14359" spans="1:2">
      <c r="A14359">
        <v>28</v>
      </c>
      <c r="B14359">
        <v>15</v>
      </c>
    </row>
    <row r="14360" spans="1:2">
      <c r="A14360">
        <v>127</v>
      </c>
      <c r="B14360">
        <v>12</v>
      </c>
    </row>
    <row r="14361" spans="1:2">
      <c r="A14361">
        <v>0</v>
      </c>
      <c r="B14361">
        <v>3</v>
      </c>
    </row>
    <row r="14362" spans="1:2">
      <c r="A14362">
        <v>0</v>
      </c>
      <c r="B14362">
        <v>7</v>
      </c>
    </row>
    <row r="14363" spans="1:2">
      <c r="A14363">
        <v>0</v>
      </c>
      <c r="B14363">
        <v>8</v>
      </c>
    </row>
    <row r="14364" spans="1:2">
      <c r="A14364">
        <v>0</v>
      </c>
      <c r="B14364">
        <v>16</v>
      </c>
    </row>
    <row r="14365" spans="1:2">
      <c r="A14365">
        <v>1</v>
      </c>
      <c r="B14365">
        <v>5</v>
      </c>
    </row>
    <row r="14366" spans="1:2">
      <c r="A14366">
        <v>1</v>
      </c>
      <c r="B14366">
        <v>11</v>
      </c>
    </row>
    <row r="14367" spans="1:2">
      <c r="A14367">
        <v>1</v>
      </c>
      <c r="B14367">
        <v>15</v>
      </c>
    </row>
    <row r="14368" spans="1:2">
      <c r="A14368">
        <v>1</v>
      </c>
      <c r="B14368">
        <v>17</v>
      </c>
    </row>
    <row r="14369" spans="1:2">
      <c r="A14369">
        <v>2</v>
      </c>
      <c r="B14369">
        <v>9</v>
      </c>
    </row>
    <row r="14370" spans="1:2">
      <c r="A14370">
        <v>3</v>
      </c>
      <c r="B14370">
        <v>14</v>
      </c>
    </row>
    <row r="14371" spans="1:2">
      <c r="A14371">
        <v>4</v>
      </c>
      <c r="B14371">
        <v>0</v>
      </c>
    </row>
    <row r="14372" spans="1:2">
      <c r="A14372">
        <v>4</v>
      </c>
      <c r="B14372">
        <v>1</v>
      </c>
    </row>
    <row r="14373" spans="1:2">
      <c r="A14373">
        <v>4</v>
      </c>
      <c r="B14373">
        <v>2</v>
      </c>
    </row>
    <row r="14374" spans="1:2">
      <c r="A14374">
        <v>12</v>
      </c>
      <c r="B14374">
        <v>12</v>
      </c>
    </row>
    <row r="14375" spans="1:2">
      <c r="A14375">
        <v>15</v>
      </c>
      <c r="B14375">
        <v>4</v>
      </c>
    </row>
    <row r="14376" spans="1:2">
      <c r="A14376">
        <v>30</v>
      </c>
      <c r="B14376">
        <v>19</v>
      </c>
    </row>
    <row r="14377" spans="1:2">
      <c r="A14377">
        <v>31</v>
      </c>
      <c r="B14377">
        <v>18</v>
      </c>
    </row>
    <row r="14378" spans="1:2">
      <c r="A14378">
        <v>34</v>
      </c>
      <c r="B14378">
        <v>6</v>
      </c>
    </row>
    <row r="14379" spans="1:2">
      <c r="A14379">
        <v>70</v>
      </c>
      <c r="B14379">
        <v>10</v>
      </c>
    </row>
    <row r="14380" spans="1:2">
      <c r="A14380">
        <v>75</v>
      </c>
      <c r="B14380">
        <v>13</v>
      </c>
    </row>
    <row r="14381" spans="1:2">
      <c r="A14381">
        <v>0</v>
      </c>
      <c r="B14381">
        <v>0</v>
      </c>
    </row>
    <row r="14382" spans="1:2">
      <c r="A14382">
        <v>0</v>
      </c>
      <c r="B14382">
        <v>17</v>
      </c>
    </row>
    <row r="14383" spans="1:2">
      <c r="A14383">
        <v>1</v>
      </c>
      <c r="B14383">
        <v>8</v>
      </c>
    </row>
    <row r="14384" spans="1:2">
      <c r="A14384">
        <v>2</v>
      </c>
      <c r="B14384">
        <v>3</v>
      </c>
    </row>
    <row r="14385" spans="1:2">
      <c r="A14385">
        <v>2</v>
      </c>
      <c r="B14385">
        <v>9</v>
      </c>
    </row>
    <row r="14386" spans="1:2">
      <c r="A14386">
        <v>3</v>
      </c>
      <c r="B14386">
        <v>19</v>
      </c>
    </row>
    <row r="14387" spans="1:2">
      <c r="A14387">
        <v>4</v>
      </c>
      <c r="B14387">
        <v>16</v>
      </c>
    </row>
    <row r="14388" spans="1:2">
      <c r="A14388">
        <v>5</v>
      </c>
      <c r="B14388">
        <v>13</v>
      </c>
    </row>
    <row r="14389" spans="1:2">
      <c r="A14389">
        <v>6</v>
      </c>
      <c r="B14389">
        <v>2</v>
      </c>
    </row>
    <row r="14390" spans="1:2">
      <c r="A14390">
        <v>7</v>
      </c>
      <c r="B14390">
        <v>1</v>
      </c>
    </row>
    <row r="14391" spans="1:2">
      <c r="A14391">
        <v>8</v>
      </c>
      <c r="B14391">
        <v>7</v>
      </c>
    </row>
    <row r="14392" spans="1:2">
      <c r="A14392">
        <v>8</v>
      </c>
      <c r="B14392">
        <v>14</v>
      </c>
    </row>
    <row r="14393" spans="1:2">
      <c r="A14393">
        <v>10</v>
      </c>
      <c r="B14393">
        <v>15</v>
      </c>
    </row>
    <row r="14394" spans="1:2">
      <c r="A14394">
        <v>11</v>
      </c>
      <c r="B14394">
        <v>18</v>
      </c>
    </row>
    <row r="14395" spans="1:2">
      <c r="A14395">
        <v>14</v>
      </c>
      <c r="B14395">
        <v>10</v>
      </c>
    </row>
    <row r="14396" spans="1:2">
      <c r="A14396">
        <v>14</v>
      </c>
      <c r="B14396">
        <v>12</v>
      </c>
    </row>
    <row r="14397" spans="1:2">
      <c r="A14397">
        <v>23</v>
      </c>
      <c r="B14397">
        <v>4</v>
      </c>
    </row>
    <row r="14398" spans="1:2">
      <c r="A14398">
        <v>23</v>
      </c>
      <c r="B14398">
        <v>5</v>
      </c>
    </row>
    <row r="14399" spans="1:2">
      <c r="A14399">
        <v>72</v>
      </c>
      <c r="B14399">
        <v>11</v>
      </c>
    </row>
    <row r="14400" spans="1:2">
      <c r="A14400">
        <v>78</v>
      </c>
      <c r="B14400">
        <v>6</v>
      </c>
    </row>
    <row r="14401" spans="1:2">
      <c r="A14401">
        <v>0</v>
      </c>
      <c r="B14401">
        <v>2</v>
      </c>
    </row>
    <row r="14402" spans="1:2">
      <c r="A14402">
        <v>0</v>
      </c>
      <c r="B14402">
        <v>7</v>
      </c>
    </row>
    <row r="14403" spans="1:2">
      <c r="A14403">
        <v>1</v>
      </c>
      <c r="B14403">
        <v>0</v>
      </c>
    </row>
    <row r="14404" spans="1:2">
      <c r="A14404">
        <v>1</v>
      </c>
      <c r="B14404">
        <v>19</v>
      </c>
    </row>
    <row r="14405" spans="1:2">
      <c r="A14405">
        <v>2</v>
      </c>
      <c r="B14405">
        <v>5</v>
      </c>
    </row>
    <row r="14406" spans="1:2">
      <c r="A14406">
        <v>2</v>
      </c>
      <c r="B14406">
        <v>10</v>
      </c>
    </row>
    <row r="14407" spans="1:2">
      <c r="A14407">
        <v>3</v>
      </c>
      <c r="B14407">
        <v>11</v>
      </c>
    </row>
    <row r="14408" spans="1:2">
      <c r="A14408">
        <v>3</v>
      </c>
      <c r="B14408">
        <v>12</v>
      </c>
    </row>
    <row r="14409" spans="1:2">
      <c r="A14409">
        <v>3</v>
      </c>
      <c r="B14409">
        <v>16</v>
      </c>
    </row>
    <row r="14410" spans="1:2">
      <c r="A14410">
        <v>4</v>
      </c>
      <c r="B14410">
        <v>6</v>
      </c>
    </row>
    <row r="14411" spans="1:2">
      <c r="A14411">
        <v>4</v>
      </c>
      <c r="B14411">
        <v>18</v>
      </c>
    </row>
    <row r="14412" spans="1:2">
      <c r="A14412">
        <v>6</v>
      </c>
      <c r="B14412">
        <v>17</v>
      </c>
    </row>
    <row r="14413" spans="1:2">
      <c r="A14413">
        <v>7</v>
      </c>
      <c r="B14413">
        <v>3</v>
      </c>
    </row>
    <row r="14414" spans="1:2">
      <c r="A14414">
        <v>7</v>
      </c>
      <c r="B14414">
        <v>13</v>
      </c>
    </row>
    <row r="14415" spans="1:2">
      <c r="A14415">
        <v>8</v>
      </c>
      <c r="B14415">
        <v>1</v>
      </c>
    </row>
    <row r="14416" spans="1:2">
      <c r="A14416">
        <v>8</v>
      </c>
      <c r="B14416">
        <v>4</v>
      </c>
    </row>
    <row r="14417" spans="1:2">
      <c r="A14417">
        <v>12</v>
      </c>
      <c r="B14417">
        <v>15</v>
      </c>
    </row>
    <row r="14418" spans="1:2">
      <c r="A14418">
        <v>19</v>
      </c>
      <c r="B14418">
        <v>14</v>
      </c>
    </row>
    <row r="14419" spans="1:2">
      <c r="A14419">
        <v>80</v>
      </c>
      <c r="B14419">
        <v>8</v>
      </c>
    </row>
    <row r="14420" spans="1:2">
      <c r="A14420">
        <v>101</v>
      </c>
      <c r="B14420">
        <v>9</v>
      </c>
    </row>
    <row r="14421" spans="1:2">
      <c r="A14421">
        <v>0</v>
      </c>
      <c r="B14421">
        <v>4</v>
      </c>
    </row>
    <row r="14422" spans="1:2">
      <c r="A14422">
        <v>0</v>
      </c>
      <c r="B14422">
        <v>5</v>
      </c>
    </row>
    <row r="14423" spans="1:2">
      <c r="A14423">
        <v>0</v>
      </c>
      <c r="B14423">
        <v>17</v>
      </c>
    </row>
    <row r="14424" spans="1:2">
      <c r="A14424">
        <v>1</v>
      </c>
      <c r="B14424">
        <v>18</v>
      </c>
    </row>
    <row r="14425" spans="1:2">
      <c r="A14425">
        <v>2</v>
      </c>
      <c r="B14425">
        <v>3</v>
      </c>
    </row>
    <row r="14426" spans="1:2">
      <c r="A14426">
        <v>2</v>
      </c>
      <c r="B14426">
        <v>7</v>
      </c>
    </row>
    <row r="14427" spans="1:2">
      <c r="A14427">
        <v>2</v>
      </c>
      <c r="B14427">
        <v>10</v>
      </c>
    </row>
    <row r="14428" spans="1:2">
      <c r="A14428">
        <v>3</v>
      </c>
      <c r="B14428">
        <v>15</v>
      </c>
    </row>
    <row r="14429" spans="1:2">
      <c r="A14429">
        <v>5</v>
      </c>
      <c r="B14429">
        <v>12</v>
      </c>
    </row>
    <row r="14430" spans="1:2">
      <c r="A14430">
        <v>6</v>
      </c>
      <c r="B14430">
        <v>8</v>
      </c>
    </row>
    <row r="14431" spans="1:2">
      <c r="A14431">
        <v>7</v>
      </c>
      <c r="B14431">
        <v>9</v>
      </c>
    </row>
    <row r="14432" spans="1:2">
      <c r="A14432">
        <v>8</v>
      </c>
      <c r="B14432">
        <v>16</v>
      </c>
    </row>
    <row r="14433" spans="1:2">
      <c r="A14433">
        <v>15</v>
      </c>
      <c r="B14433">
        <v>2</v>
      </c>
    </row>
    <row r="14434" spans="1:2">
      <c r="A14434">
        <v>16</v>
      </c>
      <c r="B14434">
        <v>11</v>
      </c>
    </row>
    <row r="14435" spans="1:2">
      <c r="A14435">
        <v>17</v>
      </c>
      <c r="B14435">
        <v>13</v>
      </c>
    </row>
    <row r="14436" spans="1:2">
      <c r="A14436">
        <v>21</v>
      </c>
      <c r="B14436">
        <v>1</v>
      </c>
    </row>
    <row r="14437" spans="1:2">
      <c r="A14437">
        <v>22</v>
      </c>
      <c r="B14437">
        <v>19</v>
      </c>
    </row>
    <row r="14438" spans="1:2">
      <c r="A14438">
        <v>46</v>
      </c>
      <c r="B14438">
        <v>0</v>
      </c>
    </row>
    <row r="14439" spans="1:2">
      <c r="A14439">
        <v>53</v>
      </c>
      <c r="B14439">
        <v>14</v>
      </c>
    </row>
    <row r="14440" spans="1:2">
      <c r="A14440">
        <v>69</v>
      </c>
      <c r="B14440">
        <v>6</v>
      </c>
    </row>
    <row r="14441" spans="1:2">
      <c r="A14441">
        <v>0</v>
      </c>
      <c r="B14441">
        <v>0</v>
      </c>
    </row>
    <row r="14442" spans="1:2">
      <c r="A14442">
        <v>0</v>
      </c>
      <c r="B14442">
        <v>1</v>
      </c>
    </row>
    <row r="14443" spans="1:2">
      <c r="A14443">
        <v>0</v>
      </c>
      <c r="B14443">
        <v>5</v>
      </c>
    </row>
    <row r="14444" spans="1:2">
      <c r="A14444">
        <v>0</v>
      </c>
      <c r="B14444">
        <v>7</v>
      </c>
    </row>
    <row r="14445" spans="1:2">
      <c r="A14445">
        <v>0</v>
      </c>
      <c r="B14445">
        <v>8</v>
      </c>
    </row>
    <row r="14446" spans="1:2">
      <c r="A14446">
        <v>0</v>
      </c>
      <c r="B14446">
        <v>15</v>
      </c>
    </row>
    <row r="14447" spans="1:2">
      <c r="A14447">
        <v>0</v>
      </c>
      <c r="B14447">
        <v>18</v>
      </c>
    </row>
    <row r="14448" spans="1:2">
      <c r="A14448">
        <v>0</v>
      </c>
      <c r="B14448">
        <v>19</v>
      </c>
    </row>
    <row r="14449" spans="1:2">
      <c r="A14449">
        <v>1</v>
      </c>
      <c r="B14449">
        <v>2</v>
      </c>
    </row>
    <row r="14450" spans="1:2">
      <c r="A14450">
        <v>1</v>
      </c>
      <c r="B14450">
        <v>10</v>
      </c>
    </row>
    <row r="14451" spans="1:2">
      <c r="A14451">
        <v>1</v>
      </c>
      <c r="B14451">
        <v>14</v>
      </c>
    </row>
    <row r="14452" spans="1:2">
      <c r="A14452">
        <v>2</v>
      </c>
      <c r="B14452">
        <v>13</v>
      </c>
    </row>
    <row r="14453" spans="1:2">
      <c r="A14453">
        <v>3</v>
      </c>
      <c r="B14453">
        <v>4</v>
      </c>
    </row>
    <row r="14454" spans="1:2">
      <c r="A14454">
        <v>3</v>
      </c>
      <c r="B14454">
        <v>16</v>
      </c>
    </row>
    <row r="14455" spans="1:2">
      <c r="A14455">
        <v>14</v>
      </c>
      <c r="B14455">
        <v>17</v>
      </c>
    </row>
    <row r="14456" spans="1:2">
      <c r="A14456">
        <v>18</v>
      </c>
      <c r="B14456">
        <v>11</v>
      </c>
    </row>
    <row r="14457" spans="1:2">
      <c r="A14457">
        <v>27</v>
      </c>
      <c r="B14457">
        <v>9</v>
      </c>
    </row>
    <row r="14458" spans="1:2">
      <c r="A14458">
        <v>39</v>
      </c>
      <c r="B14458">
        <v>12</v>
      </c>
    </row>
    <row r="14459" spans="1:2">
      <c r="A14459">
        <v>65</v>
      </c>
      <c r="B14459">
        <v>3</v>
      </c>
    </row>
    <row r="14460" spans="1:2">
      <c r="A14460">
        <v>80</v>
      </c>
      <c r="B14460">
        <v>6</v>
      </c>
    </row>
    <row r="14461" spans="1:2">
      <c r="A14461">
        <v>0</v>
      </c>
      <c r="B14461">
        <v>0</v>
      </c>
    </row>
    <row r="14462" spans="1:2">
      <c r="A14462">
        <v>0</v>
      </c>
      <c r="B14462">
        <v>3</v>
      </c>
    </row>
    <row r="14463" spans="1:2">
      <c r="A14463">
        <v>0</v>
      </c>
      <c r="B14463">
        <v>7</v>
      </c>
    </row>
    <row r="14464" spans="1:2">
      <c r="A14464">
        <v>0</v>
      </c>
      <c r="B14464">
        <v>18</v>
      </c>
    </row>
    <row r="14465" spans="1:2">
      <c r="A14465">
        <v>1</v>
      </c>
      <c r="B14465">
        <v>9</v>
      </c>
    </row>
    <row r="14466" spans="1:2">
      <c r="A14466">
        <v>1</v>
      </c>
      <c r="B14466">
        <v>10</v>
      </c>
    </row>
    <row r="14467" spans="1:2">
      <c r="A14467">
        <v>1</v>
      </c>
      <c r="B14467">
        <v>13</v>
      </c>
    </row>
    <row r="14468" spans="1:2">
      <c r="A14468">
        <v>1</v>
      </c>
      <c r="B14468">
        <v>14</v>
      </c>
    </row>
    <row r="14469" spans="1:2">
      <c r="A14469">
        <v>2</v>
      </c>
      <c r="B14469">
        <v>5</v>
      </c>
    </row>
    <row r="14470" spans="1:2">
      <c r="A14470">
        <v>2</v>
      </c>
      <c r="B14470">
        <v>8</v>
      </c>
    </row>
    <row r="14471" spans="1:2">
      <c r="A14471">
        <v>4</v>
      </c>
      <c r="B14471">
        <v>11</v>
      </c>
    </row>
    <row r="14472" spans="1:2">
      <c r="A14472">
        <v>9</v>
      </c>
      <c r="B14472">
        <v>15</v>
      </c>
    </row>
    <row r="14473" spans="1:2">
      <c r="A14473">
        <v>10</v>
      </c>
      <c r="B14473">
        <v>4</v>
      </c>
    </row>
    <row r="14474" spans="1:2">
      <c r="A14474">
        <v>23</v>
      </c>
      <c r="B14474">
        <v>19</v>
      </c>
    </row>
    <row r="14475" spans="1:2">
      <c r="A14475">
        <v>25</v>
      </c>
      <c r="B14475">
        <v>2</v>
      </c>
    </row>
    <row r="14476" spans="1:2">
      <c r="A14476">
        <v>26</v>
      </c>
      <c r="B14476">
        <v>6</v>
      </c>
    </row>
    <row r="14477" spans="1:2">
      <c r="A14477">
        <v>26</v>
      </c>
      <c r="B14477">
        <v>12</v>
      </c>
    </row>
    <row r="14478" spans="1:2">
      <c r="A14478">
        <v>29</v>
      </c>
      <c r="B14478">
        <v>16</v>
      </c>
    </row>
    <row r="14479" spans="1:2">
      <c r="A14479">
        <v>43</v>
      </c>
      <c r="B14479">
        <v>1</v>
      </c>
    </row>
    <row r="14480" spans="1:2">
      <c r="A14480">
        <v>45</v>
      </c>
      <c r="B14480">
        <v>17</v>
      </c>
    </row>
    <row r="14481" spans="1:2">
      <c r="A14481">
        <v>0</v>
      </c>
      <c r="B14481">
        <v>2</v>
      </c>
    </row>
    <row r="14482" spans="1:2">
      <c r="A14482">
        <v>0</v>
      </c>
      <c r="B14482">
        <v>4</v>
      </c>
    </row>
    <row r="14483" spans="1:2">
      <c r="A14483">
        <v>0</v>
      </c>
      <c r="B14483">
        <v>15</v>
      </c>
    </row>
    <row r="14484" spans="1:2">
      <c r="A14484">
        <v>1</v>
      </c>
      <c r="B14484">
        <v>5</v>
      </c>
    </row>
    <row r="14485" spans="1:2">
      <c r="A14485">
        <v>1</v>
      </c>
      <c r="B14485">
        <v>7</v>
      </c>
    </row>
    <row r="14486" spans="1:2">
      <c r="A14486">
        <v>1</v>
      </c>
      <c r="B14486">
        <v>8</v>
      </c>
    </row>
    <row r="14487" spans="1:2">
      <c r="A14487">
        <v>1</v>
      </c>
      <c r="B14487">
        <v>19</v>
      </c>
    </row>
    <row r="14488" spans="1:2">
      <c r="A14488">
        <v>3</v>
      </c>
      <c r="B14488">
        <v>13</v>
      </c>
    </row>
    <row r="14489" spans="1:2">
      <c r="A14489">
        <v>4</v>
      </c>
      <c r="B14489">
        <v>6</v>
      </c>
    </row>
    <row r="14490" spans="1:2">
      <c r="A14490">
        <v>4</v>
      </c>
      <c r="B14490">
        <v>9</v>
      </c>
    </row>
    <row r="14491" spans="1:2">
      <c r="A14491">
        <v>4</v>
      </c>
      <c r="B14491">
        <v>12</v>
      </c>
    </row>
    <row r="14492" spans="1:2">
      <c r="A14492">
        <v>6</v>
      </c>
      <c r="B14492">
        <v>18</v>
      </c>
    </row>
    <row r="14493" spans="1:2">
      <c r="A14493">
        <v>7</v>
      </c>
      <c r="B14493">
        <v>3</v>
      </c>
    </row>
    <row r="14494" spans="1:2">
      <c r="A14494">
        <v>13</v>
      </c>
      <c r="B14494">
        <v>10</v>
      </c>
    </row>
    <row r="14495" spans="1:2">
      <c r="A14495">
        <v>18</v>
      </c>
      <c r="B14495">
        <v>16</v>
      </c>
    </row>
    <row r="14496" spans="1:2">
      <c r="A14496">
        <v>24</v>
      </c>
      <c r="B14496">
        <v>0</v>
      </c>
    </row>
    <row r="14497" spans="1:2">
      <c r="A14497">
        <v>31</v>
      </c>
      <c r="B14497">
        <v>14</v>
      </c>
    </row>
    <row r="14498" spans="1:2">
      <c r="A14498">
        <v>39</v>
      </c>
      <c r="B14498">
        <v>11</v>
      </c>
    </row>
    <row r="14499" spans="1:2">
      <c r="A14499">
        <v>40</v>
      </c>
      <c r="B14499">
        <v>1</v>
      </c>
    </row>
    <row r="14500" spans="1:2">
      <c r="A14500">
        <v>99</v>
      </c>
      <c r="B14500">
        <v>17</v>
      </c>
    </row>
    <row r="14501" spans="1:2">
      <c r="A14501">
        <v>0</v>
      </c>
      <c r="B14501">
        <v>4</v>
      </c>
    </row>
    <row r="14502" spans="1:2">
      <c r="A14502">
        <v>0</v>
      </c>
      <c r="B14502">
        <v>5</v>
      </c>
    </row>
    <row r="14503" spans="1:2">
      <c r="A14503">
        <v>0</v>
      </c>
      <c r="B14503">
        <v>6</v>
      </c>
    </row>
    <row r="14504" spans="1:2">
      <c r="A14504">
        <v>0</v>
      </c>
      <c r="B14504">
        <v>9</v>
      </c>
    </row>
    <row r="14505" spans="1:2">
      <c r="A14505">
        <v>0</v>
      </c>
      <c r="B14505">
        <v>11</v>
      </c>
    </row>
    <row r="14506" spans="1:2">
      <c r="A14506">
        <v>0</v>
      </c>
      <c r="B14506">
        <v>12</v>
      </c>
    </row>
    <row r="14507" spans="1:2">
      <c r="A14507">
        <v>0</v>
      </c>
      <c r="B14507">
        <v>15</v>
      </c>
    </row>
    <row r="14508" spans="1:2">
      <c r="A14508">
        <v>0</v>
      </c>
      <c r="B14508">
        <v>16</v>
      </c>
    </row>
    <row r="14509" spans="1:2">
      <c r="A14509">
        <v>1</v>
      </c>
      <c r="B14509">
        <v>2</v>
      </c>
    </row>
    <row r="14510" spans="1:2">
      <c r="A14510">
        <v>1</v>
      </c>
      <c r="B14510">
        <v>10</v>
      </c>
    </row>
    <row r="14511" spans="1:2">
      <c r="A14511">
        <v>1</v>
      </c>
      <c r="B14511">
        <v>17</v>
      </c>
    </row>
    <row r="14512" spans="1:2">
      <c r="A14512">
        <v>2</v>
      </c>
      <c r="B14512">
        <v>1</v>
      </c>
    </row>
    <row r="14513" spans="1:2">
      <c r="A14513">
        <v>2</v>
      </c>
      <c r="B14513">
        <v>3</v>
      </c>
    </row>
    <row r="14514" spans="1:2">
      <c r="A14514">
        <v>3</v>
      </c>
      <c r="B14514">
        <v>18</v>
      </c>
    </row>
    <row r="14515" spans="1:2">
      <c r="A14515">
        <v>9</v>
      </c>
      <c r="B14515">
        <v>14</v>
      </c>
    </row>
    <row r="14516" spans="1:2">
      <c r="A14516">
        <v>19</v>
      </c>
      <c r="B14516">
        <v>7</v>
      </c>
    </row>
    <row r="14517" spans="1:2">
      <c r="A14517">
        <v>20</v>
      </c>
      <c r="B14517">
        <v>13</v>
      </c>
    </row>
    <row r="14518" spans="1:2">
      <c r="A14518">
        <v>33</v>
      </c>
      <c r="B14518">
        <v>8</v>
      </c>
    </row>
    <row r="14519" spans="1:2">
      <c r="A14519">
        <v>41</v>
      </c>
      <c r="B14519">
        <v>19</v>
      </c>
    </row>
    <row r="14520" spans="1:2">
      <c r="A14520">
        <v>131</v>
      </c>
      <c r="B14520">
        <v>0</v>
      </c>
    </row>
    <row r="14521" spans="1:2">
      <c r="A14521">
        <v>0</v>
      </c>
      <c r="B14521">
        <v>2</v>
      </c>
    </row>
    <row r="14522" spans="1:2">
      <c r="A14522">
        <v>0</v>
      </c>
      <c r="B14522">
        <v>8</v>
      </c>
    </row>
    <row r="14523" spans="1:2">
      <c r="A14523">
        <v>0</v>
      </c>
      <c r="B14523">
        <v>13</v>
      </c>
    </row>
    <row r="14524" spans="1:2">
      <c r="A14524">
        <v>1</v>
      </c>
      <c r="B14524">
        <v>5</v>
      </c>
    </row>
    <row r="14525" spans="1:2">
      <c r="A14525">
        <v>3</v>
      </c>
      <c r="B14525">
        <v>1</v>
      </c>
    </row>
    <row r="14526" spans="1:2">
      <c r="A14526">
        <v>3</v>
      </c>
      <c r="B14526">
        <v>3</v>
      </c>
    </row>
    <row r="14527" spans="1:2">
      <c r="A14527">
        <v>3</v>
      </c>
      <c r="B14527">
        <v>4</v>
      </c>
    </row>
    <row r="14528" spans="1:2">
      <c r="A14528">
        <v>3</v>
      </c>
      <c r="B14528">
        <v>9</v>
      </c>
    </row>
    <row r="14529" spans="1:2">
      <c r="A14529">
        <v>4</v>
      </c>
      <c r="B14529">
        <v>10</v>
      </c>
    </row>
    <row r="14530" spans="1:2">
      <c r="A14530">
        <v>4</v>
      </c>
      <c r="B14530">
        <v>14</v>
      </c>
    </row>
    <row r="14531" spans="1:2">
      <c r="A14531">
        <v>4</v>
      </c>
      <c r="B14531">
        <v>15</v>
      </c>
    </row>
    <row r="14532" spans="1:2">
      <c r="A14532">
        <v>4</v>
      </c>
      <c r="B14532">
        <v>19</v>
      </c>
    </row>
    <row r="14533" spans="1:2">
      <c r="A14533">
        <v>6</v>
      </c>
      <c r="B14533">
        <v>7</v>
      </c>
    </row>
    <row r="14534" spans="1:2">
      <c r="A14534">
        <v>8</v>
      </c>
      <c r="B14534">
        <v>12</v>
      </c>
    </row>
    <row r="14535" spans="1:2">
      <c r="A14535">
        <v>9</v>
      </c>
      <c r="B14535">
        <v>11</v>
      </c>
    </row>
    <row r="14536" spans="1:2">
      <c r="A14536">
        <v>13</v>
      </c>
      <c r="B14536">
        <v>0</v>
      </c>
    </row>
    <row r="14537" spans="1:2">
      <c r="A14537">
        <v>15</v>
      </c>
      <c r="B14537">
        <v>6</v>
      </c>
    </row>
    <row r="14538" spans="1:2">
      <c r="A14538">
        <v>19</v>
      </c>
      <c r="B14538">
        <v>17</v>
      </c>
    </row>
    <row r="14539" spans="1:2">
      <c r="A14539">
        <v>56</v>
      </c>
      <c r="B14539">
        <v>18</v>
      </c>
    </row>
    <row r="14540" spans="1:2">
      <c r="A14540">
        <v>98</v>
      </c>
      <c r="B14540">
        <v>16</v>
      </c>
    </row>
    <row r="14541" spans="1:2">
      <c r="A14541">
        <v>0</v>
      </c>
      <c r="B14541">
        <v>4</v>
      </c>
    </row>
    <row r="14542" spans="1:2">
      <c r="A14542">
        <v>0</v>
      </c>
      <c r="B14542">
        <v>9</v>
      </c>
    </row>
    <row r="14543" spans="1:2">
      <c r="A14543">
        <v>0</v>
      </c>
      <c r="B14543">
        <v>14</v>
      </c>
    </row>
    <row r="14544" spans="1:2">
      <c r="A14544">
        <v>0</v>
      </c>
      <c r="B14544">
        <v>19</v>
      </c>
    </row>
    <row r="14545" spans="1:2">
      <c r="A14545">
        <v>1</v>
      </c>
      <c r="B14545">
        <v>11</v>
      </c>
    </row>
    <row r="14546" spans="1:2">
      <c r="A14546">
        <v>1</v>
      </c>
      <c r="B14546">
        <v>18</v>
      </c>
    </row>
    <row r="14547" spans="1:2">
      <c r="A14547">
        <v>2</v>
      </c>
      <c r="B14547">
        <v>7</v>
      </c>
    </row>
    <row r="14548" spans="1:2">
      <c r="A14548">
        <v>3</v>
      </c>
      <c r="B14548">
        <v>13</v>
      </c>
    </row>
    <row r="14549" spans="1:2">
      <c r="A14549">
        <v>4</v>
      </c>
      <c r="B14549">
        <v>2</v>
      </c>
    </row>
    <row r="14550" spans="1:2">
      <c r="A14550">
        <v>7</v>
      </c>
      <c r="B14550">
        <v>1</v>
      </c>
    </row>
    <row r="14551" spans="1:2">
      <c r="A14551">
        <v>8</v>
      </c>
      <c r="B14551">
        <v>10</v>
      </c>
    </row>
    <row r="14552" spans="1:2">
      <c r="A14552">
        <v>8</v>
      </c>
      <c r="B14552">
        <v>12</v>
      </c>
    </row>
    <row r="14553" spans="1:2">
      <c r="A14553">
        <v>10</v>
      </c>
      <c r="B14553">
        <v>0</v>
      </c>
    </row>
    <row r="14554" spans="1:2">
      <c r="A14554">
        <v>11</v>
      </c>
      <c r="B14554">
        <v>6</v>
      </c>
    </row>
    <row r="14555" spans="1:2">
      <c r="A14555">
        <v>11</v>
      </c>
      <c r="B14555">
        <v>8</v>
      </c>
    </row>
    <row r="14556" spans="1:2">
      <c r="A14556">
        <v>17</v>
      </c>
      <c r="B14556">
        <v>17</v>
      </c>
    </row>
    <row r="14557" spans="1:2">
      <c r="A14557">
        <v>19</v>
      </c>
      <c r="B14557">
        <v>16</v>
      </c>
    </row>
    <row r="14558" spans="1:2">
      <c r="A14558">
        <v>42</v>
      </c>
      <c r="B14558">
        <v>3</v>
      </c>
    </row>
    <row r="14559" spans="1:2">
      <c r="A14559">
        <v>55</v>
      </c>
      <c r="B14559">
        <v>15</v>
      </c>
    </row>
    <row r="14560" spans="1:2">
      <c r="A14560">
        <v>82</v>
      </c>
      <c r="B14560">
        <v>5</v>
      </c>
    </row>
    <row r="14561" spans="1:2">
      <c r="A14561">
        <v>0</v>
      </c>
      <c r="B14561">
        <v>2</v>
      </c>
    </row>
    <row r="14562" spans="1:2">
      <c r="A14562">
        <v>0</v>
      </c>
      <c r="B14562">
        <v>4</v>
      </c>
    </row>
    <row r="14563" spans="1:2">
      <c r="A14563">
        <v>0</v>
      </c>
      <c r="B14563">
        <v>18</v>
      </c>
    </row>
    <row r="14564" spans="1:2">
      <c r="A14564">
        <v>1</v>
      </c>
      <c r="B14564">
        <v>7</v>
      </c>
    </row>
    <row r="14565" spans="1:2">
      <c r="A14565">
        <v>1</v>
      </c>
      <c r="B14565">
        <v>11</v>
      </c>
    </row>
    <row r="14566" spans="1:2">
      <c r="A14566">
        <v>1</v>
      </c>
      <c r="B14566">
        <v>12</v>
      </c>
    </row>
    <row r="14567" spans="1:2">
      <c r="A14567">
        <v>1</v>
      </c>
      <c r="B14567">
        <v>14</v>
      </c>
    </row>
    <row r="14568" spans="1:2">
      <c r="A14568">
        <v>1</v>
      </c>
      <c r="B14568">
        <v>19</v>
      </c>
    </row>
    <row r="14569" spans="1:2">
      <c r="A14569">
        <v>2</v>
      </c>
      <c r="B14569">
        <v>1</v>
      </c>
    </row>
    <row r="14570" spans="1:2">
      <c r="A14570">
        <v>3</v>
      </c>
      <c r="B14570">
        <v>0</v>
      </c>
    </row>
    <row r="14571" spans="1:2">
      <c r="A14571">
        <v>3</v>
      </c>
      <c r="B14571">
        <v>8</v>
      </c>
    </row>
    <row r="14572" spans="1:2">
      <c r="A14572">
        <v>5</v>
      </c>
      <c r="B14572">
        <v>9</v>
      </c>
    </row>
    <row r="14573" spans="1:2">
      <c r="A14573">
        <v>9</v>
      </c>
      <c r="B14573">
        <v>15</v>
      </c>
    </row>
    <row r="14574" spans="1:2">
      <c r="A14574">
        <v>11</v>
      </c>
      <c r="B14574">
        <v>3</v>
      </c>
    </row>
    <row r="14575" spans="1:2">
      <c r="A14575">
        <v>11</v>
      </c>
      <c r="B14575">
        <v>10</v>
      </c>
    </row>
    <row r="14576" spans="1:2">
      <c r="A14576">
        <v>11</v>
      </c>
      <c r="B14576">
        <v>17</v>
      </c>
    </row>
    <row r="14577" spans="1:2">
      <c r="A14577">
        <v>13</v>
      </c>
      <c r="B14577">
        <v>13</v>
      </c>
    </row>
    <row r="14578" spans="1:2">
      <c r="A14578">
        <v>26</v>
      </c>
      <c r="B14578">
        <v>6</v>
      </c>
    </row>
    <row r="14579" spans="1:2">
      <c r="A14579">
        <v>67</v>
      </c>
      <c r="B14579">
        <v>16</v>
      </c>
    </row>
    <row r="14580" spans="1:2">
      <c r="A14580">
        <v>96</v>
      </c>
      <c r="B14580">
        <v>5</v>
      </c>
    </row>
    <row r="14581" spans="1:2">
      <c r="A14581">
        <v>0</v>
      </c>
      <c r="B14581">
        <v>4</v>
      </c>
    </row>
    <row r="14582" spans="1:2">
      <c r="A14582">
        <v>0</v>
      </c>
      <c r="B14582">
        <v>8</v>
      </c>
    </row>
    <row r="14583" spans="1:2">
      <c r="A14583">
        <v>0</v>
      </c>
      <c r="B14583">
        <v>9</v>
      </c>
    </row>
    <row r="14584" spans="1:2">
      <c r="A14584">
        <v>0</v>
      </c>
      <c r="B14584">
        <v>15</v>
      </c>
    </row>
    <row r="14585" spans="1:2">
      <c r="A14585">
        <v>0</v>
      </c>
      <c r="B14585">
        <v>17</v>
      </c>
    </row>
    <row r="14586" spans="1:2">
      <c r="A14586">
        <v>0</v>
      </c>
      <c r="B14586">
        <v>19</v>
      </c>
    </row>
    <row r="14587" spans="1:2">
      <c r="A14587">
        <v>1</v>
      </c>
      <c r="B14587">
        <v>11</v>
      </c>
    </row>
    <row r="14588" spans="1:2">
      <c r="A14588">
        <v>2</v>
      </c>
      <c r="B14588">
        <v>10</v>
      </c>
    </row>
    <row r="14589" spans="1:2">
      <c r="A14589">
        <v>2</v>
      </c>
      <c r="B14589">
        <v>12</v>
      </c>
    </row>
    <row r="14590" spans="1:2">
      <c r="A14590">
        <v>2</v>
      </c>
      <c r="B14590">
        <v>14</v>
      </c>
    </row>
    <row r="14591" spans="1:2">
      <c r="A14591">
        <v>3</v>
      </c>
      <c r="B14591">
        <v>5</v>
      </c>
    </row>
    <row r="14592" spans="1:2">
      <c r="A14592">
        <v>6</v>
      </c>
      <c r="B14592">
        <v>0</v>
      </c>
    </row>
    <row r="14593" spans="1:2">
      <c r="A14593">
        <v>6</v>
      </c>
      <c r="B14593">
        <v>16</v>
      </c>
    </row>
    <row r="14594" spans="1:2">
      <c r="A14594">
        <v>9</v>
      </c>
      <c r="B14594">
        <v>2</v>
      </c>
    </row>
    <row r="14595" spans="1:2">
      <c r="A14595">
        <v>11</v>
      </c>
      <c r="B14595">
        <v>3</v>
      </c>
    </row>
    <row r="14596" spans="1:2">
      <c r="A14596">
        <v>18</v>
      </c>
      <c r="B14596">
        <v>18</v>
      </c>
    </row>
    <row r="14597" spans="1:2">
      <c r="A14597">
        <v>19</v>
      </c>
      <c r="B14597">
        <v>13</v>
      </c>
    </row>
    <row r="14598" spans="1:2">
      <c r="A14598">
        <v>52</v>
      </c>
      <c r="B14598">
        <v>6</v>
      </c>
    </row>
    <row r="14599" spans="1:2">
      <c r="A14599">
        <v>68</v>
      </c>
      <c r="B14599">
        <v>1</v>
      </c>
    </row>
    <row r="14600" spans="1:2">
      <c r="A14600">
        <v>97</v>
      </c>
      <c r="B14600">
        <v>7</v>
      </c>
    </row>
    <row r="14601" spans="1:2">
      <c r="A14601">
        <v>0</v>
      </c>
      <c r="B14601">
        <v>1</v>
      </c>
    </row>
    <row r="14602" spans="1:2">
      <c r="A14602">
        <v>0</v>
      </c>
      <c r="B14602">
        <v>2</v>
      </c>
    </row>
    <row r="14603" spans="1:2">
      <c r="A14603">
        <v>0</v>
      </c>
      <c r="B14603">
        <v>16</v>
      </c>
    </row>
    <row r="14604" spans="1:2">
      <c r="A14604">
        <v>0</v>
      </c>
      <c r="B14604">
        <v>18</v>
      </c>
    </row>
    <row r="14605" spans="1:2">
      <c r="A14605">
        <v>1</v>
      </c>
      <c r="B14605">
        <v>3</v>
      </c>
    </row>
    <row r="14606" spans="1:2">
      <c r="A14606">
        <v>2</v>
      </c>
      <c r="B14606">
        <v>17</v>
      </c>
    </row>
    <row r="14607" spans="1:2">
      <c r="A14607">
        <v>3</v>
      </c>
      <c r="B14607">
        <v>7</v>
      </c>
    </row>
    <row r="14608" spans="1:2">
      <c r="A14608">
        <v>3</v>
      </c>
      <c r="B14608">
        <v>8</v>
      </c>
    </row>
    <row r="14609" spans="1:2">
      <c r="A14609">
        <v>4</v>
      </c>
      <c r="B14609">
        <v>11</v>
      </c>
    </row>
    <row r="14610" spans="1:2">
      <c r="A14610">
        <v>6</v>
      </c>
      <c r="B14610">
        <v>5</v>
      </c>
    </row>
    <row r="14611" spans="1:2">
      <c r="A14611">
        <v>6</v>
      </c>
      <c r="B14611">
        <v>9</v>
      </c>
    </row>
    <row r="14612" spans="1:2">
      <c r="A14612">
        <v>6</v>
      </c>
      <c r="B14612">
        <v>10</v>
      </c>
    </row>
    <row r="14613" spans="1:2">
      <c r="A14613">
        <v>7</v>
      </c>
      <c r="B14613">
        <v>12</v>
      </c>
    </row>
    <row r="14614" spans="1:2">
      <c r="A14614">
        <v>8</v>
      </c>
      <c r="B14614">
        <v>4</v>
      </c>
    </row>
    <row r="14615" spans="1:2">
      <c r="A14615">
        <v>10</v>
      </c>
      <c r="B14615">
        <v>15</v>
      </c>
    </row>
    <row r="14616" spans="1:2">
      <c r="A14616">
        <v>10</v>
      </c>
      <c r="B14616">
        <v>19</v>
      </c>
    </row>
    <row r="14617" spans="1:2">
      <c r="A14617">
        <v>14</v>
      </c>
      <c r="B14617">
        <v>0</v>
      </c>
    </row>
    <row r="14618" spans="1:2">
      <c r="A14618">
        <v>18</v>
      </c>
      <c r="B14618">
        <v>6</v>
      </c>
    </row>
    <row r="14619" spans="1:2">
      <c r="A14619">
        <v>20</v>
      </c>
      <c r="B14619">
        <v>14</v>
      </c>
    </row>
    <row r="14620" spans="1:2">
      <c r="A14620">
        <v>142</v>
      </c>
      <c r="B14620">
        <v>13</v>
      </c>
    </row>
    <row r="14621" spans="1:2">
      <c r="A14621">
        <v>0</v>
      </c>
      <c r="B14621">
        <v>10</v>
      </c>
    </row>
    <row r="14622" spans="1:2">
      <c r="A14622">
        <v>0</v>
      </c>
      <c r="B14622">
        <v>12</v>
      </c>
    </row>
    <row r="14623" spans="1:2">
      <c r="A14623">
        <v>0</v>
      </c>
      <c r="B14623">
        <v>13</v>
      </c>
    </row>
    <row r="14624" spans="1:2">
      <c r="A14624">
        <v>1</v>
      </c>
      <c r="B14624">
        <v>1</v>
      </c>
    </row>
    <row r="14625" spans="1:2">
      <c r="A14625">
        <v>1</v>
      </c>
      <c r="B14625">
        <v>3</v>
      </c>
    </row>
    <row r="14626" spans="1:2">
      <c r="A14626">
        <v>1</v>
      </c>
      <c r="B14626">
        <v>8</v>
      </c>
    </row>
    <row r="14627" spans="1:2">
      <c r="A14627">
        <v>2</v>
      </c>
      <c r="B14627">
        <v>14</v>
      </c>
    </row>
    <row r="14628" spans="1:2">
      <c r="A14628">
        <v>5</v>
      </c>
      <c r="B14628">
        <v>19</v>
      </c>
    </row>
    <row r="14629" spans="1:2">
      <c r="A14629">
        <v>6</v>
      </c>
      <c r="B14629">
        <v>16</v>
      </c>
    </row>
    <row r="14630" spans="1:2">
      <c r="A14630">
        <v>7</v>
      </c>
      <c r="B14630">
        <v>7</v>
      </c>
    </row>
    <row r="14631" spans="1:2">
      <c r="A14631">
        <v>8</v>
      </c>
      <c r="B14631">
        <v>18</v>
      </c>
    </row>
    <row r="14632" spans="1:2">
      <c r="A14632">
        <v>10</v>
      </c>
      <c r="B14632">
        <v>4</v>
      </c>
    </row>
    <row r="14633" spans="1:2">
      <c r="A14633">
        <v>10</v>
      </c>
      <c r="B14633">
        <v>5</v>
      </c>
    </row>
    <row r="14634" spans="1:2">
      <c r="A14634">
        <v>16</v>
      </c>
      <c r="B14634">
        <v>9</v>
      </c>
    </row>
    <row r="14635" spans="1:2">
      <c r="A14635">
        <v>16</v>
      </c>
      <c r="B14635">
        <v>17</v>
      </c>
    </row>
    <row r="14636" spans="1:2">
      <c r="A14636">
        <v>19</v>
      </c>
      <c r="B14636">
        <v>0</v>
      </c>
    </row>
    <row r="14637" spans="1:2">
      <c r="A14637">
        <v>20</v>
      </c>
      <c r="B14637">
        <v>2</v>
      </c>
    </row>
    <row r="14638" spans="1:2">
      <c r="A14638">
        <v>23</v>
      </c>
      <c r="B14638">
        <v>11</v>
      </c>
    </row>
    <row r="14639" spans="1:2">
      <c r="A14639">
        <v>24</v>
      </c>
      <c r="B14639">
        <v>6</v>
      </c>
    </row>
    <row r="14640" spans="1:2">
      <c r="A14640">
        <v>116</v>
      </c>
      <c r="B14640">
        <v>15</v>
      </c>
    </row>
    <row r="14641" spans="1:2">
      <c r="A14641">
        <v>0</v>
      </c>
      <c r="B14641">
        <v>0</v>
      </c>
    </row>
    <row r="14642" spans="1:2">
      <c r="A14642">
        <v>0</v>
      </c>
      <c r="B14642">
        <v>15</v>
      </c>
    </row>
    <row r="14643" spans="1:2">
      <c r="A14643">
        <v>0</v>
      </c>
      <c r="B14643">
        <v>16</v>
      </c>
    </row>
    <row r="14644" spans="1:2">
      <c r="A14644">
        <v>1</v>
      </c>
      <c r="B14644">
        <v>12</v>
      </c>
    </row>
    <row r="14645" spans="1:2">
      <c r="A14645">
        <v>1</v>
      </c>
      <c r="B14645">
        <v>19</v>
      </c>
    </row>
    <row r="14646" spans="1:2">
      <c r="A14646">
        <v>2</v>
      </c>
      <c r="B14646">
        <v>9</v>
      </c>
    </row>
    <row r="14647" spans="1:2">
      <c r="A14647">
        <v>2</v>
      </c>
      <c r="B14647">
        <v>11</v>
      </c>
    </row>
    <row r="14648" spans="1:2">
      <c r="A14648">
        <v>3</v>
      </c>
      <c r="B14648">
        <v>1</v>
      </c>
    </row>
    <row r="14649" spans="1:2">
      <c r="A14649">
        <v>3</v>
      </c>
      <c r="B14649">
        <v>4</v>
      </c>
    </row>
    <row r="14650" spans="1:2">
      <c r="A14650">
        <v>4</v>
      </c>
      <c r="B14650">
        <v>8</v>
      </c>
    </row>
    <row r="14651" spans="1:2">
      <c r="A14651">
        <v>6</v>
      </c>
      <c r="B14651">
        <v>2</v>
      </c>
    </row>
    <row r="14652" spans="1:2">
      <c r="A14652">
        <v>6</v>
      </c>
      <c r="B14652">
        <v>5</v>
      </c>
    </row>
    <row r="14653" spans="1:2">
      <c r="A14653">
        <v>7</v>
      </c>
      <c r="B14653">
        <v>17</v>
      </c>
    </row>
    <row r="14654" spans="1:2">
      <c r="A14654">
        <v>8</v>
      </c>
      <c r="B14654">
        <v>10</v>
      </c>
    </row>
    <row r="14655" spans="1:2">
      <c r="A14655">
        <v>13</v>
      </c>
      <c r="B14655">
        <v>7</v>
      </c>
    </row>
    <row r="14656" spans="1:2">
      <c r="A14656">
        <v>23</v>
      </c>
      <c r="B14656">
        <v>6</v>
      </c>
    </row>
    <row r="14657" spans="1:2">
      <c r="A14657">
        <v>23</v>
      </c>
      <c r="B14657">
        <v>18</v>
      </c>
    </row>
    <row r="14658" spans="1:2">
      <c r="A14658">
        <v>38</v>
      </c>
      <c r="B14658">
        <v>13</v>
      </c>
    </row>
    <row r="14659" spans="1:2">
      <c r="A14659">
        <v>55</v>
      </c>
      <c r="B14659">
        <v>3</v>
      </c>
    </row>
    <row r="14660" spans="1:2">
      <c r="A14660">
        <v>73</v>
      </c>
      <c r="B14660">
        <v>14</v>
      </c>
    </row>
    <row r="14661" spans="1:2">
      <c r="A14661">
        <v>0</v>
      </c>
      <c r="B14661">
        <v>1</v>
      </c>
    </row>
    <row r="14662" spans="1:2">
      <c r="A14662">
        <v>0</v>
      </c>
      <c r="B14662">
        <v>3</v>
      </c>
    </row>
    <row r="14663" spans="1:2">
      <c r="A14663">
        <v>0</v>
      </c>
      <c r="B14663">
        <v>5</v>
      </c>
    </row>
    <row r="14664" spans="1:2">
      <c r="A14664">
        <v>0</v>
      </c>
      <c r="B14664">
        <v>6</v>
      </c>
    </row>
    <row r="14665" spans="1:2">
      <c r="A14665">
        <v>0</v>
      </c>
      <c r="B14665">
        <v>13</v>
      </c>
    </row>
    <row r="14666" spans="1:2">
      <c r="A14666">
        <v>0</v>
      </c>
      <c r="B14666">
        <v>15</v>
      </c>
    </row>
    <row r="14667" spans="1:2">
      <c r="A14667">
        <v>1</v>
      </c>
      <c r="B14667">
        <v>2</v>
      </c>
    </row>
    <row r="14668" spans="1:2">
      <c r="A14668">
        <v>1</v>
      </c>
      <c r="B14668">
        <v>8</v>
      </c>
    </row>
    <row r="14669" spans="1:2">
      <c r="A14669">
        <v>1</v>
      </c>
      <c r="B14669">
        <v>14</v>
      </c>
    </row>
    <row r="14670" spans="1:2">
      <c r="A14670">
        <v>3</v>
      </c>
      <c r="B14670">
        <v>19</v>
      </c>
    </row>
    <row r="14671" spans="1:2">
      <c r="A14671">
        <v>6</v>
      </c>
      <c r="B14671">
        <v>0</v>
      </c>
    </row>
    <row r="14672" spans="1:2">
      <c r="A14672">
        <v>6</v>
      </c>
      <c r="B14672">
        <v>17</v>
      </c>
    </row>
    <row r="14673" spans="1:2">
      <c r="A14673">
        <v>10</v>
      </c>
      <c r="B14673">
        <v>10</v>
      </c>
    </row>
    <row r="14674" spans="1:2">
      <c r="A14674">
        <v>10</v>
      </c>
      <c r="B14674">
        <v>12</v>
      </c>
    </row>
    <row r="14675" spans="1:2">
      <c r="A14675">
        <v>12</v>
      </c>
      <c r="B14675">
        <v>9</v>
      </c>
    </row>
    <row r="14676" spans="1:2">
      <c r="A14676">
        <v>17</v>
      </c>
      <c r="B14676">
        <v>11</v>
      </c>
    </row>
    <row r="14677" spans="1:2">
      <c r="A14677">
        <v>36</v>
      </c>
      <c r="B14677">
        <v>4</v>
      </c>
    </row>
    <row r="14678" spans="1:2">
      <c r="A14678">
        <v>42</v>
      </c>
      <c r="B14678">
        <v>16</v>
      </c>
    </row>
    <row r="14679" spans="1:2">
      <c r="A14679">
        <v>47</v>
      </c>
      <c r="B14679">
        <v>7</v>
      </c>
    </row>
    <row r="14680" spans="1:2">
      <c r="A14680">
        <v>85</v>
      </c>
      <c r="B14680">
        <v>18</v>
      </c>
    </row>
    <row r="14681" spans="1:2">
      <c r="A14681">
        <v>0</v>
      </c>
      <c r="B14681">
        <v>4</v>
      </c>
    </row>
    <row r="14682" spans="1:2">
      <c r="A14682">
        <v>0</v>
      </c>
      <c r="B14682">
        <v>6</v>
      </c>
    </row>
    <row r="14683" spans="1:2">
      <c r="A14683">
        <v>0</v>
      </c>
      <c r="B14683">
        <v>13</v>
      </c>
    </row>
    <row r="14684" spans="1:2">
      <c r="A14684">
        <v>0</v>
      </c>
      <c r="B14684">
        <v>14</v>
      </c>
    </row>
    <row r="14685" spans="1:2">
      <c r="A14685">
        <v>0</v>
      </c>
      <c r="B14685">
        <v>19</v>
      </c>
    </row>
    <row r="14686" spans="1:2">
      <c r="A14686">
        <v>1</v>
      </c>
      <c r="B14686">
        <v>0</v>
      </c>
    </row>
    <row r="14687" spans="1:2">
      <c r="A14687">
        <v>1</v>
      </c>
      <c r="B14687">
        <v>2</v>
      </c>
    </row>
    <row r="14688" spans="1:2">
      <c r="A14688">
        <v>1</v>
      </c>
      <c r="B14688">
        <v>11</v>
      </c>
    </row>
    <row r="14689" spans="1:2">
      <c r="A14689">
        <v>2</v>
      </c>
      <c r="B14689">
        <v>5</v>
      </c>
    </row>
    <row r="14690" spans="1:2">
      <c r="A14690">
        <v>3</v>
      </c>
      <c r="B14690">
        <v>9</v>
      </c>
    </row>
    <row r="14691" spans="1:2">
      <c r="A14691">
        <v>4</v>
      </c>
      <c r="B14691">
        <v>10</v>
      </c>
    </row>
    <row r="14692" spans="1:2">
      <c r="A14692">
        <v>4</v>
      </c>
      <c r="B14692">
        <v>18</v>
      </c>
    </row>
    <row r="14693" spans="1:2">
      <c r="A14693">
        <v>5</v>
      </c>
      <c r="B14693">
        <v>3</v>
      </c>
    </row>
    <row r="14694" spans="1:2">
      <c r="A14694">
        <v>7</v>
      </c>
      <c r="B14694">
        <v>1</v>
      </c>
    </row>
    <row r="14695" spans="1:2">
      <c r="A14695">
        <v>7</v>
      </c>
      <c r="B14695">
        <v>12</v>
      </c>
    </row>
    <row r="14696" spans="1:2">
      <c r="A14696">
        <v>10</v>
      </c>
      <c r="B14696">
        <v>8</v>
      </c>
    </row>
    <row r="14697" spans="1:2">
      <c r="A14697">
        <v>10</v>
      </c>
      <c r="B14697">
        <v>15</v>
      </c>
    </row>
    <row r="14698" spans="1:2">
      <c r="A14698">
        <v>30</v>
      </c>
      <c r="B14698">
        <v>7</v>
      </c>
    </row>
    <row r="14699" spans="1:2">
      <c r="A14699">
        <v>60</v>
      </c>
      <c r="B14699">
        <v>17</v>
      </c>
    </row>
    <row r="14700" spans="1:2">
      <c r="A14700">
        <v>124</v>
      </c>
      <c r="B14700">
        <v>16</v>
      </c>
    </row>
    <row r="14701" spans="1:2">
      <c r="A14701">
        <v>0</v>
      </c>
      <c r="B14701">
        <v>0</v>
      </c>
    </row>
    <row r="14702" spans="1:2">
      <c r="A14702">
        <v>0</v>
      </c>
      <c r="B14702">
        <v>1</v>
      </c>
    </row>
    <row r="14703" spans="1:2">
      <c r="A14703">
        <v>0</v>
      </c>
      <c r="B14703">
        <v>3</v>
      </c>
    </row>
    <row r="14704" spans="1:2">
      <c r="A14704">
        <v>0</v>
      </c>
      <c r="B14704">
        <v>11</v>
      </c>
    </row>
    <row r="14705" spans="1:2">
      <c r="A14705">
        <v>0</v>
      </c>
      <c r="B14705">
        <v>12</v>
      </c>
    </row>
    <row r="14706" spans="1:2">
      <c r="A14706">
        <v>0</v>
      </c>
      <c r="B14706">
        <v>17</v>
      </c>
    </row>
    <row r="14707" spans="1:2">
      <c r="A14707">
        <v>2</v>
      </c>
      <c r="B14707">
        <v>2</v>
      </c>
    </row>
    <row r="14708" spans="1:2">
      <c r="A14708">
        <v>4</v>
      </c>
      <c r="B14708">
        <v>5</v>
      </c>
    </row>
    <row r="14709" spans="1:2">
      <c r="A14709">
        <v>4</v>
      </c>
      <c r="B14709">
        <v>19</v>
      </c>
    </row>
    <row r="14710" spans="1:2">
      <c r="A14710">
        <v>5</v>
      </c>
      <c r="B14710">
        <v>7</v>
      </c>
    </row>
    <row r="14711" spans="1:2">
      <c r="A14711">
        <v>6</v>
      </c>
      <c r="B14711">
        <v>9</v>
      </c>
    </row>
    <row r="14712" spans="1:2">
      <c r="A14712">
        <v>7</v>
      </c>
      <c r="B14712">
        <v>13</v>
      </c>
    </row>
    <row r="14713" spans="1:2">
      <c r="A14713">
        <v>10</v>
      </c>
      <c r="B14713">
        <v>4</v>
      </c>
    </row>
    <row r="14714" spans="1:2">
      <c r="A14714">
        <v>14</v>
      </c>
      <c r="B14714">
        <v>8</v>
      </c>
    </row>
    <row r="14715" spans="1:2">
      <c r="A14715">
        <v>14</v>
      </c>
      <c r="B14715">
        <v>16</v>
      </c>
    </row>
    <row r="14716" spans="1:2">
      <c r="A14716">
        <v>17</v>
      </c>
      <c r="B14716">
        <v>6</v>
      </c>
    </row>
    <row r="14717" spans="1:2">
      <c r="A14717">
        <v>17</v>
      </c>
      <c r="B14717">
        <v>10</v>
      </c>
    </row>
    <row r="14718" spans="1:2">
      <c r="A14718">
        <v>23</v>
      </c>
      <c r="B14718">
        <v>18</v>
      </c>
    </row>
    <row r="14719" spans="1:2">
      <c r="A14719">
        <v>34</v>
      </c>
      <c r="B14719">
        <v>15</v>
      </c>
    </row>
    <row r="14720" spans="1:2">
      <c r="A14720">
        <v>106</v>
      </c>
      <c r="B14720">
        <v>14</v>
      </c>
    </row>
    <row r="14721" spans="1:2">
      <c r="A14721">
        <v>0</v>
      </c>
      <c r="B14721">
        <v>10</v>
      </c>
    </row>
    <row r="14722" spans="1:2">
      <c r="A14722">
        <v>0</v>
      </c>
      <c r="B14722">
        <v>15</v>
      </c>
    </row>
    <row r="14723" spans="1:2">
      <c r="A14723">
        <v>1</v>
      </c>
      <c r="B14723">
        <v>0</v>
      </c>
    </row>
    <row r="14724" spans="1:2">
      <c r="A14724">
        <v>1</v>
      </c>
      <c r="B14724">
        <v>9</v>
      </c>
    </row>
    <row r="14725" spans="1:2">
      <c r="A14725">
        <v>1</v>
      </c>
      <c r="B14725">
        <v>18</v>
      </c>
    </row>
    <row r="14726" spans="1:2">
      <c r="A14726">
        <v>2</v>
      </c>
      <c r="B14726">
        <v>4</v>
      </c>
    </row>
    <row r="14727" spans="1:2">
      <c r="A14727">
        <v>2</v>
      </c>
      <c r="B14727">
        <v>6</v>
      </c>
    </row>
    <row r="14728" spans="1:2">
      <c r="A14728">
        <v>2</v>
      </c>
      <c r="B14728">
        <v>17</v>
      </c>
    </row>
    <row r="14729" spans="1:2">
      <c r="A14729">
        <v>3</v>
      </c>
      <c r="B14729">
        <v>5</v>
      </c>
    </row>
    <row r="14730" spans="1:2">
      <c r="A14730">
        <v>4</v>
      </c>
      <c r="B14730">
        <v>7</v>
      </c>
    </row>
    <row r="14731" spans="1:2">
      <c r="A14731">
        <v>4</v>
      </c>
      <c r="B14731">
        <v>13</v>
      </c>
    </row>
    <row r="14732" spans="1:2">
      <c r="A14732">
        <v>4</v>
      </c>
      <c r="B14732">
        <v>14</v>
      </c>
    </row>
    <row r="14733" spans="1:2">
      <c r="A14733">
        <v>12</v>
      </c>
      <c r="B14733">
        <v>8</v>
      </c>
    </row>
    <row r="14734" spans="1:2">
      <c r="A14734">
        <v>13</v>
      </c>
      <c r="B14734">
        <v>3</v>
      </c>
    </row>
    <row r="14735" spans="1:2">
      <c r="A14735">
        <v>14</v>
      </c>
      <c r="B14735">
        <v>1</v>
      </c>
    </row>
    <row r="14736" spans="1:2">
      <c r="A14736">
        <v>14</v>
      </c>
      <c r="B14736">
        <v>2</v>
      </c>
    </row>
    <row r="14737" spans="1:2">
      <c r="A14737">
        <v>19</v>
      </c>
      <c r="B14737">
        <v>19</v>
      </c>
    </row>
    <row r="14738" spans="1:2">
      <c r="A14738">
        <v>21</v>
      </c>
      <c r="B14738">
        <v>11</v>
      </c>
    </row>
    <row r="14739" spans="1:2">
      <c r="A14739">
        <v>40</v>
      </c>
      <c r="B14739">
        <v>16</v>
      </c>
    </row>
    <row r="14740" spans="1:2">
      <c r="A14740">
        <v>113</v>
      </c>
      <c r="B14740">
        <v>12</v>
      </c>
    </row>
    <row r="14741" spans="1:2">
      <c r="A14741">
        <v>0</v>
      </c>
      <c r="B14741">
        <v>6</v>
      </c>
    </row>
    <row r="14742" spans="1:2">
      <c r="A14742">
        <v>0</v>
      </c>
      <c r="B14742">
        <v>9</v>
      </c>
    </row>
    <row r="14743" spans="1:2">
      <c r="A14743">
        <v>0</v>
      </c>
      <c r="B14743">
        <v>10</v>
      </c>
    </row>
    <row r="14744" spans="1:2">
      <c r="A14744">
        <v>0</v>
      </c>
      <c r="B14744">
        <v>13</v>
      </c>
    </row>
    <row r="14745" spans="1:2">
      <c r="A14745">
        <v>1</v>
      </c>
      <c r="B14745">
        <v>17</v>
      </c>
    </row>
    <row r="14746" spans="1:2">
      <c r="A14746">
        <v>2</v>
      </c>
      <c r="B14746">
        <v>3</v>
      </c>
    </row>
    <row r="14747" spans="1:2">
      <c r="A14747">
        <v>2</v>
      </c>
      <c r="B14747">
        <v>5</v>
      </c>
    </row>
    <row r="14748" spans="1:2">
      <c r="A14748">
        <v>2</v>
      </c>
      <c r="B14748">
        <v>14</v>
      </c>
    </row>
    <row r="14749" spans="1:2">
      <c r="A14749">
        <v>3</v>
      </c>
      <c r="B14749">
        <v>16</v>
      </c>
    </row>
    <row r="14750" spans="1:2">
      <c r="A14750">
        <v>3</v>
      </c>
      <c r="B14750">
        <v>18</v>
      </c>
    </row>
    <row r="14751" spans="1:2">
      <c r="A14751">
        <v>6</v>
      </c>
      <c r="B14751">
        <v>4</v>
      </c>
    </row>
    <row r="14752" spans="1:2">
      <c r="A14752">
        <v>11</v>
      </c>
      <c r="B14752">
        <v>2</v>
      </c>
    </row>
    <row r="14753" spans="1:2">
      <c r="A14753">
        <v>14</v>
      </c>
      <c r="B14753">
        <v>15</v>
      </c>
    </row>
    <row r="14754" spans="1:2">
      <c r="A14754">
        <v>15</v>
      </c>
      <c r="B14754">
        <v>0</v>
      </c>
    </row>
    <row r="14755" spans="1:2">
      <c r="A14755">
        <v>15</v>
      </c>
      <c r="B14755">
        <v>8</v>
      </c>
    </row>
    <row r="14756" spans="1:2">
      <c r="A14756">
        <v>15</v>
      </c>
      <c r="B14756">
        <v>12</v>
      </c>
    </row>
    <row r="14757" spans="1:2">
      <c r="A14757">
        <v>16</v>
      </c>
      <c r="B14757">
        <v>1</v>
      </c>
    </row>
    <row r="14758" spans="1:2">
      <c r="A14758">
        <v>32</v>
      </c>
      <c r="B14758">
        <v>11</v>
      </c>
    </row>
    <row r="14759" spans="1:2">
      <c r="A14759">
        <v>74</v>
      </c>
      <c r="B14759">
        <v>19</v>
      </c>
    </row>
    <row r="14760" spans="1:2">
      <c r="A14760">
        <v>90</v>
      </c>
      <c r="B14760">
        <v>7</v>
      </c>
    </row>
    <row r="14761" spans="1:2">
      <c r="A14761">
        <v>0</v>
      </c>
      <c r="B14761">
        <v>0</v>
      </c>
    </row>
    <row r="14762" spans="1:2">
      <c r="A14762">
        <v>0</v>
      </c>
      <c r="B14762">
        <v>1</v>
      </c>
    </row>
    <row r="14763" spans="1:2">
      <c r="A14763">
        <v>0</v>
      </c>
      <c r="B14763">
        <v>4</v>
      </c>
    </row>
    <row r="14764" spans="1:2">
      <c r="A14764">
        <v>0</v>
      </c>
      <c r="B14764">
        <v>13</v>
      </c>
    </row>
    <row r="14765" spans="1:2">
      <c r="A14765">
        <v>1</v>
      </c>
      <c r="B14765">
        <v>7</v>
      </c>
    </row>
    <row r="14766" spans="1:2">
      <c r="A14766">
        <v>1</v>
      </c>
      <c r="B14766">
        <v>10</v>
      </c>
    </row>
    <row r="14767" spans="1:2">
      <c r="A14767">
        <v>1</v>
      </c>
      <c r="B14767">
        <v>12</v>
      </c>
    </row>
    <row r="14768" spans="1:2">
      <c r="A14768">
        <v>1</v>
      </c>
      <c r="B14768">
        <v>15</v>
      </c>
    </row>
    <row r="14769" spans="1:2">
      <c r="A14769">
        <v>2</v>
      </c>
      <c r="B14769">
        <v>2</v>
      </c>
    </row>
    <row r="14770" spans="1:2">
      <c r="A14770">
        <v>2</v>
      </c>
      <c r="B14770">
        <v>19</v>
      </c>
    </row>
    <row r="14771" spans="1:2">
      <c r="A14771">
        <v>5</v>
      </c>
      <c r="B14771">
        <v>18</v>
      </c>
    </row>
    <row r="14772" spans="1:2">
      <c r="A14772">
        <v>7</v>
      </c>
      <c r="B14772">
        <v>3</v>
      </c>
    </row>
    <row r="14773" spans="1:2">
      <c r="A14773">
        <v>8</v>
      </c>
      <c r="B14773">
        <v>14</v>
      </c>
    </row>
    <row r="14774" spans="1:2">
      <c r="A14774">
        <v>8</v>
      </c>
      <c r="B14774">
        <v>17</v>
      </c>
    </row>
    <row r="14775" spans="1:2">
      <c r="A14775">
        <v>14</v>
      </c>
      <c r="B14775">
        <v>5</v>
      </c>
    </row>
    <row r="14776" spans="1:2">
      <c r="A14776">
        <v>15</v>
      </c>
      <c r="B14776">
        <v>16</v>
      </c>
    </row>
    <row r="14777" spans="1:2">
      <c r="A14777">
        <v>16</v>
      </c>
      <c r="B14777">
        <v>8</v>
      </c>
    </row>
    <row r="14778" spans="1:2">
      <c r="A14778">
        <v>20</v>
      </c>
      <c r="B14778">
        <v>9</v>
      </c>
    </row>
    <row r="14779" spans="1:2">
      <c r="A14779">
        <v>64</v>
      </c>
      <c r="B14779">
        <v>11</v>
      </c>
    </row>
    <row r="14780" spans="1:2">
      <c r="A14780">
        <v>105</v>
      </c>
      <c r="B14780">
        <v>6</v>
      </c>
    </row>
    <row r="14781" spans="1:2">
      <c r="A14781">
        <v>0</v>
      </c>
      <c r="B14781">
        <v>2</v>
      </c>
    </row>
    <row r="14782" spans="1:2">
      <c r="A14782">
        <v>0</v>
      </c>
      <c r="B14782">
        <v>13</v>
      </c>
    </row>
    <row r="14783" spans="1:2">
      <c r="A14783">
        <v>0</v>
      </c>
      <c r="B14783">
        <v>19</v>
      </c>
    </row>
    <row r="14784" spans="1:2">
      <c r="A14784">
        <v>1</v>
      </c>
      <c r="B14784">
        <v>7</v>
      </c>
    </row>
    <row r="14785" spans="1:2">
      <c r="A14785">
        <v>1</v>
      </c>
      <c r="B14785">
        <v>11</v>
      </c>
    </row>
    <row r="14786" spans="1:2">
      <c r="A14786">
        <v>1</v>
      </c>
      <c r="B14786">
        <v>12</v>
      </c>
    </row>
    <row r="14787" spans="1:2">
      <c r="A14787">
        <v>1</v>
      </c>
      <c r="B14787">
        <v>16</v>
      </c>
    </row>
    <row r="14788" spans="1:2">
      <c r="A14788">
        <v>2</v>
      </c>
      <c r="B14788">
        <v>5</v>
      </c>
    </row>
    <row r="14789" spans="1:2">
      <c r="A14789">
        <v>2</v>
      </c>
      <c r="B14789">
        <v>9</v>
      </c>
    </row>
    <row r="14790" spans="1:2">
      <c r="A14790">
        <v>3</v>
      </c>
      <c r="B14790">
        <v>10</v>
      </c>
    </row>
    <row r="14791" spans="1:2">
      <c r="A14791">
        <v>3</v>
      </c>
      <c r="B14791">
        <v>15</v>
      </c>
    </row>
    <row r="14792" spans="1:2">
      <c r="A14792">
        <v>5</v>
      </c>
      <c r="B14792">
        <v>14</v>
      </c>
    </row>
    <row r="14793" spans="1:2">
      <c r="A14793">
        <v>6</v>
      </c>
      <c r="B14793">
        <v>0</v>
      </c>
    </row>
    <row r="14794" spans="1:2">
      <c r="A14794">
        <v>10</v>
      </c>
      <c r="B14794">
        <v>17</v>
      </c>
    </row>
    <row r="14795" spans="1:2">
      <c r="A14795">
        <v>14</v>
      </c>
      <c r="B14795">
        <v>3</v>
      </c>
    </row>
    <row r="14796" spans="1:2">
      <c r="A14796">
        <v>19</v>
      </c>
      <c r="B14796">
        <v>6</v>
      </c>
    </row>
    <row r="14797" spans="1:2">
      <c r="A14797">
        <v>28</v>
      </c>
      <c r="B14797">
        <v>1</v>
      </c>
    </row>
    <row r="14798" spans="1:2">
      <c r="A14798">
        <v>49</v>
      </c>
      <c r="B14798">
        <v>4</v>
      </c>
    </row>
    <row r="14799" spans="1:2">
      <c r="A14799">
        <v>56</v>
      </c>
      <c r="B14799">
        <v>8</v>
      </c>
    </row>
    <row r="14800" spans="1:2">
      <c r="A14800">
        <v>82</v>
      </c>
      <c r="B14800">
        <v>18</v>
      </c>
    </row>
    <row r="14801" spans="1:2">
      <c r="A14801">
        <v>0</v>
      </c>
      <c r="B14801">
        <v>2</v>
      </c>
    </row>
    <row r="14802" spans="1:2">
      <c r="A14802">
        <v>0</v>
      </c>
      <c r="B14802">
        <v>4</v>
      </c>
    </row>
    <row r="14803" spans="1:2">
      <c r="A14803">
        <v>0</v>
      </c>
      <c r="B14803">
        <v>5</v>
      </c>
    </row>
    <row r="14804" spans="1:2">
      <c r="A14804">
        <v>0</v>
      </c>
      <c r="B14804">
        <v>9</v>
      </c>
    </row>
    <row r="14805" spans="1:2">
      <c r="A14805">
        <v>0</v>
      </c>
      <c r="B14805">
        <v>14</v>
      </c>
    </row>
    <row r="14806" spans="1:2">
      <c r="A14806">
        <v>0</v>
      </c>
      <c r="B14806">
        <v>16</v>
      </c>
    </row>
    <row r="14807" spans="1:2">
      <c r="A14807">
        <v>1</v>
      </c>
      <c r="B14807">
        <v>8</v>
      </c>
    </row>
    <row r="14808" spans="1:2">
      <c r="A14808">
        <v>2</v>
      </c>
      <c r="B14808">
        <v>0</v>
      </c>
    </row>
    <row r="14809" spans="1:2">
      <c r="A14809">
        <v>2</v>
      </c>
      <c r="B14809">
        <v>11</v>
      </c>
    </row>
    <row r="14810" spans="1:2">
      <c r="A14810">
        <v>2</v>
      </c>
      <c r="B14810">
        <v>17</v>
      </c>
    </row>
    <row r="14811" spans="1:2">
      <c r="A14811">
        <v>3</v>
      </c>
      <c r="B14811">
        <v>19</v>
      </c>
    </row>
    <row r="14812" spans="1:2">
      <c r="A14812">
        <v>6</v>
      </c>
      <c r="B14812">
        <v>3</v>
      </c>
    </row>
    <row r="14813" spans="1:2">
      <c r="A14813">
        <v>9</v>
      </c>
      <c r="B14813">
        <v>1</v>
      </c>
    </row>
    <row r="14814" spans="1:2">
      <c r="A14814">
        <v>12</v>
      </c>
      <c r="B14814">
        <v>7</v>
      </c>
    </row>
    <row r="14815" spans="1:2">
      <c r="A14815">
        <v>16</v>
      </c>
      <c r="B14815">
        <v>15</v>
      </c>
    </row>
    <row r="14816" spans="1:2">
      <c r="A14816">
        <v>18</v>
      </c>
      <c r="B14816">
        <v>6</v>
      </c>
    </row>
    <row r="14817" spans="1:2">
      <c r="A14817">
        <v>32</v>
      </c>
      <c r="B14817">
        <v>18</v>
      </c>
    </row>
    <row r="14818" spans="1:2">
      <c r="A14818">
        <v>54</v>
      </c>
      <c r="B14818">
        <v>10</v>
      </c>
    </row>
    <row r="14819" spans="1:2">
      <c r="A14819">
        <v>59</v>
      </c>
      <c r="B14819">
        <v>13</v>
      </c>
    </row>
    <row r="14820" spans="1:2">
      <c r="A14820">
        <v>60</v>
      </c>
      <c r="B14820">
        <v>12</v>
      </c>
    </row>
    <row r="14821" spans="1:2">
      <c r="A14821">
        <v>0</v>
      </c>
      <c r="B14821">
        <v>0</v>
      </c>
    </row>
    <row r="14822" spans="1:2">
      <c r="A14822">
        <v>0</v>
      </c>
      <c r="B14822">
        <v>5</v>
      </c>
    </row>
    <row r="14823" spans="1:2">
      <c r="A14823">
        <v>0</v>
      </c>
      <c r="B14823">
        <v>6</v>
      </c>
    </row>
    <row r="14824" spans="1:2">
      <c r="A14824">
        <v>0</v>
      </c>
      <c r="B14824">
        <v>11</v>
      </c>
    </row>
    <row r="14825" spans="1:2">
      <c r="A14825">
        <v>0</v>
      </c>
      <c r="B14825">
        <v>12</v>
      </c>
    </row>
    <row r="14826" spans="1:2">
      <c r="A14826">
        <v>1</v>
      </c>
      <c r="B14826">
        <v>3</v>
      </c>
    </row>
    <row r="14827" spans="1:2">
      <c r="A14827">
        <v>1</v>
      </c>
      <c r="B14827">
        <v>4</v>
      </c>
    </row>
    <row r="14828" spans="1:2">
      <c r="A14828">
        <v>1</v>
      </c>
      <c r="B14828">
        <v>7</v>
      </c>
    </row>
    <row r="14829" spans="1:2">
      <c r="A14829">
        <v>3</v>
      </c>
      <c r="B14829">
        <v>15</v>
      </c>
    </row>
    <row r="14830" spans="1:2">
      <c r="A14830">
        <v>4</v>
      </c>
      <c r="B14830">
        <v>9</v>
      </c>
    </row>
    <row r="14831" spans="1:2">
      <c r="A14831">
        <v>4</v>
      </c>
      <c r="B14831">
        <v>16</v>
      </c>
    </row>
    <row r="14832" spans="1:2">
      <c r="A14832">
        <v>6</v>
      </c>
      <c r="B14832">
        <v>8</v>
      </c>
    </row>
    <row r="14833" spans="1:2">
      <c r="A14833">
        <v>9</v>
      </c>
      <c r="B14833">
        <v>17</v>
      </c>
    </row>
    <row r="14834" spans="1:2">
      <c r="A14834">
        <v>11</v>
      </c>
      <c r="B14834">
        <v>10</v>
      </c>
    </row>
    <row r="14835" spans="1:2">
      <c r="A14835">
        <v>11</v>
      </c>
      <c r="B14835">
        <v>19</v>
      </c>
    </row>
    <row r="14836" spans="1:2">
      <c r="A14836">
        <v>31</v>
      </c>
      <c r="B14836">
        <v>2</v>
      </c>
    </row>
    <row r="14837" spans="1:2">
      <c r="A14837">
        <v>42</v>
      </c>
      <c r="B14837">
        <v>18</v>
      </c>
    </row>
    <row r="14838" spans="1:2">
      <c r="A14838">
        <v>44</v>
      </c>
      <c r="B14838">
        <v>14</v>
      </c>
    </row>
    <row r="14839" spans="1:2">
      <c r="A14839">
        <v>47</v>
      </c>
      <c r="B14839">
        <v>13</v>
      </c>
    </row>
    <row r="14840" spans="1:2">
      <c r="A14840">
        <v>62</v>
      </c>
      <c r="B14840">
        <v>1</v>
      </c>
    </row>
    <row r="14841" spans="1:2">
      <c r="A14841">
        <v>0</v>
      </c>
      <c r="B14841">
        <v>0</v>
      </c>
    </row>
    <row r="14842" spans="1:2">
      <c r="A14842">
        <v>0</v>
      </c>
      <c r="B14842">
        <v>7</v>
      </c>
    </row>
    <row r="14843" spans="1:2">
      <c r="A14843">
        <v>0</v>
      </c>
      <c r="B14843">
        <v>9</v>
      </c>
    </row>
    <row r="14844" spans="1:2">
      <c r="A14844">
        <v>0</v>
      </c>
      <c r="B14844">
        <v>14</v>
      </c>
    </row>
    <row r="14845" spans="1:2">
      <c r="A14845">
        <v>1</v>
      </c>
      <c r="B14845">
        <v>3</v>
      </c>
    </row>
    <row r="14846" spans="1:2">
      <c r="A14846">
        <v>1</v>
      </c>
      <c r="B14846">
        <v>12</v>
      </c>
    </row>
    <row r="14847" spans="1:2">
      <c r="A14847">
        <v>1</v>
      </c>
      <c r="B14847">
        <v>17</v>
      </c>
    </row>
    <row r="14848" spans="1:2">
      <c r="A14848">
        <v>1</v>
      </c>
      <c r="B14848">
        <v>19</v>
      </c>
    </row>
    <row r="14849" spans="1:2">
      <c r="A14849">
        <v>2</v>
      </c>
      <c r="B14849">
        <v>10</v>
      </c>
    </row>
    <row r="14850" spans="1:2">
      <c r="A14850">
        <v>2</v>
      </c>
      <c r="B14850">
        <v>11</v>
      </c>
    </row>
    <row r="14851" spans="1:2">
      <c r="A14851">
        <v>2</v>
      </c>
      <c r="B14851">
        <v>18</v>
      </c>
    </row>
    <row r="14852" spans="1:2">
      <c r="A14852">
        <v>3</v>
      </c>
      <c r="B14852">
        <v>4</v>
      </c>
    </row>
    <row r="14853" spans="1:2">
      <c r="A14853">
        <v>4</v>
      </c>
      <c r="B14853">
        <v>15</v>
      </c>
    </row>
    <row r="14854" spans="1:2">
      <c r="A14854">
        <v>13</v>
      </c>
      <c r="B14854">
        <v>5</v>
      </c>
    </row>
    <row r="14855" spans="1:2">
      <c r="A14855">
        <v>25</v>
      </c>
      <c r="B14855">
        <v>16</v>
      </c>
    </row>
    <row r="14856" spans="1:2">
      <c r="A14856">
        <v>28</v>
      </c>
      <c r="B14856">
        <v>2</v>
      </c>
    </row>
    <row r="14857" spans="1:2">
      <c r="A14857">
        <v>33</v>
      </c>
      <c r="B14857">
        <v>8</v>
      </c>
    </row>
    <row r="14858" spans="1:2">
      <c r="A14858">
        <v>45</v>
      </c>
      <c r="B14858">
        <v>1</v>
      </c>
    </row>
    <row r="14859" spans="1:2">
      <c r="A14859">
        <v>52</v>
      </c>
      <c r="B14859">
        <v>13</v>
      </c>
    </row>
    <row r="14860" spans="1:2">
      <c r="A14860">
        <v>65</v>
      </c>
      <c r="B14860">
        <v>6</v>
      </c>
    </row>
    <row r="14861" spans="1:2">
      <c r="A14861">
        <v>0</v>
      </c>
      <c r="B14861">
        <v>0</v>
      </c>
    </row>
    <row r="14862" spans="1:2">
      <c r="A14862">
        <v>0</v>
      </c>
      <c r="B14862">
        <v>12</v>
      </c>
    </row>
    <row r="14863" spans="1:2">
      <c r="A14863">
        <v>0</v>
      </c>
      <c r="B14863">
        <v>17</v>
      </c>
    </row>
    <row r="14864" spans="1:2">
      <c r="A14864">
        <v>0</v>
      </c>
      <c r="B14864">
        <v>19</v>
      </c>
    </row>
    <row r="14865" spans="1:2">
      <c r="A14865">
        <v>1</v>
      </c>
      <c r="B14865">
        <v>10</v>
      </c>
    </row>
    <row r="14866" spans="1:2">
      <c r="A14866">
        <v>1</v>
      </c>
      <c r="B14866">
        <v>11</v>
      </c>
    </row>
    <row r="14867" spans="1:2">
      <c r="A14867">
        <v>2</v>
      </c>
      <c r="B14867">
        <v>3</v>
      </c>
    </row>
    <row r="14868" spans="1:2">
      <c r="A14868">
        <v>2</v>
      </c>
      <c r="B14868">
        <v>5</v>
      </c>
    </row>
    <row r="14869" spans="1:2">
      <c r="A14869">
        <v>4</v>
      </c>
      <c r="B14869">
        <v>13</v>
      </c>
    </row>
    <row r="14870" spans="1:2">
      <c r="A14870">
        <v>5</v>
      </c>
      <c r="B14870">
        <v>9</v>
      </c>
    </row>
    <row r="14871" spans="1:2">
      <c r="A14871">
        <v>5</v>
      </c>
      <c r="B14871">
        <v>18</v>
      </c>
    </row>
    <row r="14872" spans="1:2">
      <c r="A14872">
        <v>6</v>
      </c>
      <c r="B14872">
        <v>2</v>
      </c>
    </row>
    <row r="14873" spans="1:2">
      <c r="A14873">
        <v>6</v>
      </c>
      <c r="B14873">
        <v>15</v>
      </c>
    </row>
    <row r="14874" spans="1:2">
      <c r="A14874">
        <v>7</v>
      </c>
      <c r="B14874">
        <v>14</v>
      </c>
    </row>
    <row r="14875" spans="1:2">
      <c r="A14875">
        <v>8</v>
      </c>
      <c r="B14875">
        <v>8</v>
      </c>
    </row>
    <row r="14876" spans="1:2">
      <c r="A14876">
        <v>12</v>
      </c>
      <c r="B14876">
        <v>4</v>
      </c>
    </row>
    <row r="14877" spans="1:2">
      <c r="A14877">
        <v>45</v>
      </c>
      <c r="B14877">
        <v>6</v>
      </c>
    </row>
    <row r="14878" spans="1:2">
      <c r="A14878">
        <v>48</v>
      </c>
      <c r="B14878">
        <v>16</v>
      </c>
    </row>
    <row r="14879" spans="1:2">
      <c r="A14879">
        <v>60</v>
      </c>
      <c r="B14879">
        <v>7</v>
      </c>
    </row>
    <row r="14880" spans="1:2">
      <c r="A14880">
        <v>67</v>
      </c>
      <c r="B14880">
        <v>1</v>
      </c>
    </row>
    <row r="14881" spans="1:2">
      <c r="A14881">
        <v>0</v>
      </c>
      <c r="B14881">
        <v>2</v>
      </c>
    </row>
    <row r="14882" spans="1:2">
      <c r="A14882">
        <v>0</v>
      </c>
      <c r="B14882">
        <v>8</v>
      </c>
    </row>
    <row r="14883" spans="1:2">
      <c r="A14883">
        <v>0</v>
      </c>
      <c r="B14883">
        <v>10</v>
      </c>
    </row>
    <row r="14884" spans="1:2">
      <c r="A14884">
        <v>0</v>
      </c>
      <c r="B14884">
        <v>11</v>
      </c>
    </row>
    <row r="14885" spans="1:2">
      <c r="A14885">
        <v>1</v>
      </c>
      <c r="B14885">
        <v>4</v>
      </c>
    </row>
    <row r="14886" spans="1:2">
      <c r="A14886">
        <v>1</v>
      </c>
      <c r="B14886">
        <v>19</v>
      </c>
    </row>
    <row r="14887" spans="1:2">
      <c r="A14887">
        <v>2</v>
      </c>
      <c r="B14887">
        <v>5</v>
      </c>
    </row>
    <row r="14888" spans="1:2">
      <c r="A14888">
        <v>2</v>
      </c>
      <c r="B14888">
        <v>18</v>
      </c>
    </row>
    <row r="14889" spans="1:2">
      <c r="A14889">
        <v>3</v>
      </c>
      <c r="B14889">
        <v>17</v>
      </c>
    </row>
    <row r="14890" spans="1:2">
      <c r="A14890">
        <v>5</v>
      </c>
      <c r="B14890">
        <v>15</v>
      </c>
    </row>
    <row r="14891" spans="1:2">
      <c r="A14891">
        <v>6</v>
      </c>
      <c r="B14891">
        <v>13</v>
      </c>
    </row>
    <row r="14892" spans="1:2">
      <c r="A14892">
        <v>7</v>
      </c>
      <c r="B14892">
        <v>7</v>
      </c>
    </row>
    <row r="14893" spans="1:2">
      <c r="A14893">
        <v>9</v>
      </c>
      <c r="B14893">
        <v>1</v>
      </c>
    </row>
    <row r="14894" spans="1:2">
      <c r="A14894">
        <v>9</v>
      </c>
      <c r="B14894">
        <v>6</v>
      </c>
    </row>
    <row r="14895" spans="1:2">
      <c r="A14895">
        <v>11</v>
      </c>
      <c r="B14895">
        <v>3</v>
      </c>
    </row>
    <row r="14896" spans="1:2">
      <c r="A14896">
        <v>12</v>
      </c>
      <c r="B14896">
        <v>9</v>
      </c>
    </row>
    <row r="14897" spans="1:2">
      <c r="A14897">
        <v>12</v>
      </c>
      <c r="B14897">
        <v>14</v>
      </c>
    </row>
    <row r="14898" spans="1:2">
      <c r="A14898">
        <v>19</v>
      </c>
      <c r="B14898">
        <v>0</v>
      </c>
    </row>
    <row r="14899" spans="1:2">
      <c r="A14899">
        <v>22</v>
      </c>
      <c r="B14899">
        <v>12</v>
      </c>
    </row>
    <row r="14900" spans="1:2">
      <c r="A14900">
        <v>138</v>
      </c>
      <c r="B14900">
        <v>16</v>
      </c>
    </row>
    <row r="14901" spans="1:2">
      <c r="A14901">
        <v>0</v>
      </c>
      <c r="B14901">
        <v>6</v>
      </c>
    </row>
    <row r="14902" spans="1:2">
      <c r="A14902">
        <v>0</v>
      </c>
      <c r="B14902">
        <v>10</v>
      </c>
    </row>
    <row r="14903" spans="1:2">
      <c r="A14903">
        <v>0</v>
      </c>
      <c r="B14903">
        <v>13</v>
      </c>
    </row>
    <row r="14904" spans="1:2">
      <c r="A14904">
        <v>1</v>
      </c>
      <c r="B14904">
        <v>3</v>
      </c>
    </row>
    <row r="14905" spans="1:2">
      <c r="A14905">
        <v>1</v>
      </c>
      <c r="B14905">
        <v>15</v>
      </c>
    </row>
    <row r="14906" spans="1:2">
      <c r="A14906">
        <v>1</v>
      </c>
      <c r="B14906">
        <v>18</v>
      </c>
    </row>
    <row r="14907" spans="1:2">
      <c r="A14907">
        <v>2</v>
      </c>
      <c r="B14907">
        <v>0</v>
      </c>
    </row>
    <row r="14908" spans="1:2">
      <c r="A14908">
        <v>2</v>
      </c>
      <c r="B14908">
        <v>19</v>
      </c>
    </row>
    <row r="14909" spans="1:2">
      <c r="A14909">
        <v>3</v>
      </c>
      <c r="B14909">
        <v>1</v>
      </c>
    </row>
    <row r="14910" spans="1:2">
      <c r="A14910">
        <v>3</v>
      </c>
      <c r="B14910">
        <v>7</v>
      </c>
    </row>
    <row r="14911" spans="1:2">
      <c r="A14911">
        <v>3</v>
      </c>
      <c r="B14911">
        <v>9</v>
      </c>
    </row>
    <row r="14912" spans="1:2">
      <c r="A14912">
        <v>4</v>
      </c>
      <c r="B14912">
        <v>14</v>
      </c>
    </row>
    <row r="14913" spans="1:2">
      <c r="A14913">
        <v>5</v>
      </c>
      <c r="B14913">
        <v>4</v>
      </c>
    </row>
    <row r="14914" spans="1:2">
      <c r="A14914">
        <v>6</v>
      </c>
      <c r="B14914">
        <v>16</v>
      </c>
    </row>
    <row r="14915" spans="1:2">
      <c r="A14915">
        <v>9</v>
      </c>
      <c r="B14915">
        <v>2</v>
      </c>
    </row>
    <row r="14916" spans="1:2">
      <c r="A14916">
        <v>9</v>
      </c>
      <c r="B14916">
        <v>12</v>
      </c>
    </row>
    <row r="14917" spans="1:2">
      <c r="A14917">
        <v>13</v>
      </c>
      <c r="B14917">
        <v>8</v>
      </c>
    </row>
    <row r="14918" spans="1:2">
      <c r="A14918">
        <v>15</v>
      </c>
      <c r="B14918">
        <v>11</v>
      </c>
    </row>
    <row r="14919" spans="1:2">
      <c r="A14919">
        <v>32</v>
      </c>
      <c r="B14919">
        <v>5</v>
      </c>
    </row>
    <row r="14920" spans="1:2">
      <c r="A14920">
        <v>144</v>
      </c>
      <c r="B14920">
        <v>17</v>
      </c>
    </row>
    <row r="14921" spans="1:2">
      <c r="A14921">
        <v>0</v>
      </c>
      <c r="B14921">
        <v>0</v>
      </c>
    </row>
    <row r="14922" spans="1:2">
      <c r="A14922">
        <v>0</v>
      </c>
      <c r="B14922">
        <v>9</v>
      </c>
    </row>
    <row r="14923" spans="1:2">
      <c r="A14923">
        <v>0</v>
      </c>
      <c r="B14923">
        <v>16</v>
      </c>
    </row>
    <row r="14924" spans="1:2">
      <c r="A14924">
        <v>1</v>
      </c>
      <c r="B14924">
        <v>4</v>
      </c>
    </row>
    <row r="14925" spans="1:2">
      <c r="A14925">
        <v>1</v>
      </c>
      <c r="B14925">
        <v>8</v>
      </c>
    </row>
    <row r="14926" spans="1:2">
      <c r="A14926">
        <v>1</v>
      </c>
      <c r="B14926">
        <v>17</v>
      </c>
    </row>
    <row r="14927" spans="1:2">
      <c r="A14927">
        <v>2</v>
      </c>
      <c r="B14927">
        <v>3</v>
      </c>
    </row>
    <row r="14928" spans="1:2">
      <c r="A14928">
        <v>2</v>
      </c>
      <c r="B14928">
        <v>14</v>
      </c>
    </row>
    <row r="14929" spans="1:2">
      <c r="A14929">
        <v>3</v>
      </c>
      <c r="B14929">
        <v>7</v>
      </c>
    </row>
    <row r="14930" spans="1:2">
      <c r="A14930">
        <v>3</v>
      </c>
      <c r="B14930">
        <v>12</v>
      </c>
    </row>
    <row r="14931" spans="1:2">
      <c r="A14931">
        <v>4</v>
      </c>
      <c r="B14931">
        <v>5</v>
      </c>
    </row>
    <row r="14932" spans="1:2">
      <c r="A14932">
        <v>6</v>
      </c>
      <c r="B14932">
        <v>1</v>
      </c>
    </row>
    <row r="14933" spans="1:2">
      <c r="A14933">
        <v>6</v>
      </c>
      <c r="B14933">
        <v>19</v>
      </c>
    </row>
    <row r="14934" spans="1:2">
      <c r="A14934">
        <v>7</v>
      </c>
      <c r="B14934">
        <v>10</v>
      </c>
    </row>
    <row r="14935" spans="1:2">
      <c r="A14935">
        <v>7</v>
      </c>
      <c r="B14935">
        <v>15</v>
      </c>
    </row>
    <row r="14936" spans="1:2">
      <c r="A14936">
        <v>10</v>
      </c>
      <c r="B14936">
        <v>13</v>
      </c>
    </row>
    <row r="14937" spans="1:2">
      <c r="A14937">
        <v>10</v>
      </c>
      <c r="B14937">
        <v>18</v>
      </c>
    </row>
    <row r="14938" spans="1:2">
      <c r="A14938">
        <v>11</v>
      </c>
      <c r="B14938">
        <v>11</v>
      </c>
    </row>
    <row r="14939" spans="1:2">
      <c r="A14939">
        <v>33</v>
      </c>
      <c r="B14939">
        <v>6</v>
      </c>
    </row>
    <row r="14940" spans="1:2">
      <c r="A14940">
        <v>137</v>
      </c>
      <c r="B14940">
        <v>2</v>
      </c>
    </row>
    <row r="14941" spans="1:2">
      <c r="A14941">
        <v>0</v>
      </c>
      <c r="B14941">
        <v>10</v>
      </c>
    </row>
    <row r="14942" spans="1:2">
      <c r="A14942">
        <v>0</v>
      </c>
      <c r="B14942">
        <v>17</v>
      </c>
    </row>
    <row r="14943" spans="1:2">
      <c r="A14943">
        <v>1</v>
      </c>
      <c r="B14943">
        <v>6</v>
      </c>
    </row>
    <row r="14944" spans="1:2">
      <c r="A14944">
        <v>1</v>
      </c>
      <c r="B14944">
        <v>14</v>
      </c>
    </row>
    <row r="14945" spans="1:2">
      <c r="A14945">
        <v>1</v>
      </c>
      <c r="B14945">
        <v>18</v>
      </c>
    </row>
    <row r="14946" spans="1:2">
      <c r="A14946">
        <v>2</v>
      </c>
      <c r="B14946">
        <v>0</v>
      </c>
    </row>
    <row r="14947" spans="1:2">
      <c r="A14947">
        <v>2</v>
      </c>
      <c r="B14947">
        <v>2</v>
      </c>
    </row>
    <row r="14948" spans="1:2">
      <c r="A14948">
        <v>3</v>
      </c>
      <c r="B14948">
        <v>4</v>
      </c>
    </row>
    <row r="14949" spans="1:2">
      <c r="A14949">
        <v>3</v>
      </c>
      <c r="B14949">
        <v>9</v>
      </c>
    </row>
    <row r="14950" spans="1:2">
      <c r="A14950">
        <v>4</v>
      </c>
      <c r="B14950">
        <v>13</v>
      </c>
    </row>
    <row r="14951" spans="1:2">
      <c r="A14951">
        <v>5</v>
      </c>
      <c r="B14951">
        <v>1</v>
      </c>
    </row>
    <row r="14952" spans="1:2">
      <c r="A14952">
        <v>5</v>
      </c>
      <c r="B14952">
        <v>3</v>
      </c>
    </row>
    <row r="14953" spans="1:2">
      <c r="A14953">
        <v>7</v>
      </c>
      <c r="B14953">
        <v>12</v>
      </c>
    </row>
    <row r="14954" spans="1:2">
      <c r="A14954">
        <v>8</v>
      </c>
      <c r="B14954">
        <v>8</v>
      </c>
    </row>
    <row r="14955" spans="1:2">
      <c r="A14955">
        <v>8</v>
      </c>
      <c r="B14955">
        <v>16</v>
      </c>
    </row>
    <row r="14956" spans="1:2">
      <c r="A14956">
        <v>14</v>
      </c>
      <c r="B14956">
        <v>5</v>
      </c>
    </row>
    <row r="14957" spans="1:2">
      <c r="A14957">
        <v>20</v>
      </c>
      <c r="B14957">
        <v>11</v>
      </c>
    </row>
    <row r="14958" spans="1:2">
      <c r="A14958">
        <v>41</v>
      </c>
      <c r="B14958">
        <v>7</v>
      </c>
    </row>
    <row r="14959" spans="1:2">
      <c r="A14959">
        <v>68</v>
      </c>
      <c r="B14959">
        <v>19</v>
      </c>
    </row>
    <row r="14960" spans="1:2">
      <c r="A14960">
        <v>96</v>
      </c>
      <c r="B14960">
        <v>15</v>
      </c>
    </row>
    <row r="14961" spans="1:2">
      <c r="A14961">
        <v>0</v>
      </c>
      <c r="B14961">
        <v>4</v>
      </c>
    </row>
    <row r="14962" spans="1:2">
      <c r="A14962">
        <v>0</v>
      </c>
      <c r="B14962">
        <v>16</v>
      </c>
    </row>
    <row r="14963" spans="1:2">
      <c r="A14963">
        <v>1</v>
      </c>
      <c r="B14963">
        <v>18</v>
      </c>
    </row>
    <row r="14964" spans="1:2">
      <c r="A14964">
        <v>2</v>
      </c>
      <c r="B14964">
        <v>15</v>
      </c>
    </row>
    <row r="14965" spans="1:2">
      <c r="A14965">
        <v>2</v>
      </c>
      <c r="B14965">
        <v>17</v>
      </c>
    </row>
    <row r="14966" spans="1:2">
      <c r="A14966">
        <v>3</v>
      </c>
      <c r="B14966">
        <v>6</v>
      </c>
    </row>
    <row r="14967" spans="1:2">
      <c r="A14967">
        <v>3</v>
      </c>
      <c r="B14967">
        <v>9</v>
      </c>
    </row>
    <row r="14968" spans="1:2">
      <c r="A14968">
        <v>3</v>
      </c>
      <c r="B14968">
        <v>14</v>
      </c>
    </row>
    <row r="14969" spans="1:2">
      <c r="A14969">
        <v>6</v>
      </c>
      <c r="B14969">
        <v>8</v>
      </c>
    </row>
    <row r="14970" spans="1:2">
      <c r="A14970">
        <v>6</v>
      </c>
      <c r="B14970">
        <v>13</v>
      </c>
    </row>
    <row r="14971" spans="1:2">
      <c r="A14971">
        <v>7</v>
      </c>
      <c r="B14971">
        <v>2</v>
      </c>
    </row>
    <row r="14972" spans="1:2">
      <c r="A14972">
        <v>9</v>
      </c>
      <c r="B14972">
        <v>1</v>
      </c>
    </row>
    <row r="14973" spans="1:2">
      <c r="A14973">
        <v>10</v>
      </c>
      <c r="B14973">
        <v>5</v>
      </c>
    </row>
    <row r="14974" spans="1:2">
      <c r="A14974">
        <v>12</v>
      </c>
      <c r="B14974">
        <v>12</v>
      </c>
    </row>
    <row r="14975" spans="1:2">
      <c r="A14975">
        <v>16</v>
      </c>
      <c r="B14975">
        <v>7</v>
      </c>
    </row>
    <row r="14976" spans="1:2">
      <c r="A14976">
        <v>18</v>
      </c>
      <c r="B14976">
        <v>0</v>
      </c>
    </row>
    <row r="14977" spans="1:2">
      <c r="A14977">
        <v>30</v>
      </c>
      <c r="B14977">
        <v>11</v>
      </c>
    </row>
    <row r="14978" spans="1:2">
      <c r="A14978">
        <v>37</v>
      </c>
      <c r="B14978">
        <v>10</v>
      </c>
    </row>
    <row r="14979" spans="1:2">
      <c r="A14979">
        <v>41</v>
      </c>
      <c r="B14979">
        <v>19</v>
      </c>
    </row>
    <row r="14980" spans="1:2">
      <c r="A14980">
        <v>59</v>
      </c>
      <c r="B14980">
        <v>3</v>
      </c>
    </row>
    <row r="14981" spans="1:2">
      <c r="A14981">
        <v>1</v>
      </c>
      <c r="B14981">
        <v>0</v>
      </c>
    </row>
    <row r="14982" spans="1:2">
      <c r="A14982">
        <v>1</v>
      </c>
      <c r="B14982">
        <v>1</v>
      </c>
    </row>
    <row r="14983" spans="1:2">
      <c r="A14983">
        <v>1</v>
      </c>
      <c r="B14983">
        <v>14</v>
      </c>
    </row>
    <row r="14984" spans="1:2">
      <c r="A14984">
        <v>1</v>
      </c>
      <c r="B14984">
        <v>18</v>
      </c>
    </row>
    <row r="14985" spans="1:2">
      <c r="A14985">
        <v>2</v>
      </c>
      <c r="B14985">
        <v>2</v>
      </c>
    </row>
    <row r="14986" spans="1:2">
      <c r="A14986">
        <v>2</v>
      </c>
      <c r="B14986">
        <v>11</v>
      </c>
    </row>
    <row r="14987" spans="1:2">
      <c r="A14987">
        <v>2</v>
      </c>
      <c r="B14987">
        <v>13</v>
      </c>
    </row>
    <row r="14988" spans="1:2">
      <c r="A14988">
        <v>4</v>
      </c>
      <c r="B14988">
        <v>12</v>
      </c>
    </row>
    <row r="14989" spans="1:2">
      <c r="A14989">
        <v>5</v>
      </c>
      <c r="B14989">
        <v>16</v>
      </c>
    </row>
    <row r="14990" spans="1:2">
      <c r="A14990">
        <v>6</v>
      </c>
      <c r="B14990">
        <v>15</v>
      </c>
    </row>
    <row r="14991" spans="1:2">
      <c r="A14991">
        <v>7</v>
      </c>
      <c r="B14991">
        <v>17</v>
      </c>
    </row>
    <row r="14992" spans="1:2">
      <c r="A14992">
        <v>9</v>
      </c>
      <c r="B14992">
        <v>10</v>
      </c>
    </row>
    <row r="14993" spans="1:2">
      <c r="A14993">
        <v>10</v>
      </c>
      <c r="B14993">
        <v>8</v>
      </c>
    </row>
    <row r="14994" spans="1:2">
      <c r="A14994">
        <v>12</v>
      </c>
      <c r="B14994">
        <v>3</v>
      </c>
    </row>
    <row r="14995" spans="1:2">
      <c r="A14995">
        <v>12</v>
      </c>
      <c r="B14995">
        <v>4</v>
      </c>
    </row>
    <row r="14996" spans="1:2">
      <c r="A14996">
        <v>15</v>
      </c>
      <c r="B14996">
        <v>19</v>
      </c>
    </row>
    <row r="14997" spans="1:2">
      <c r="A14997">
        <v>22</v>
      </c>
      <c r="B14997">
        <v>5</v>
      </c>
    </row>
    <row r="14998" spans="1:2">
      <c r="A14998">
        <v>35</v>
      </c>
      <c r="B14998">
        <v>7</v>
      </c>
    </row>
    <row r="14999" spans="1:2">
      <c r="A14999">
        <v>72</v>
      </c>
      <c r="B14999">
        <v>9</v>
      </c>
    </row>
    <row r="15000" spans="1:2">
      <c r="A15000">
        <v>74</v>
      </c>
      <c r="B15000">
        <v>6</v>
      </c>
    </row>
    <row r="15001" spans="1:2">
      <c r="A15001">
        <v>0</v>
      </c>
      <c r="B15001">
        <v>4</v>
      </c>
    </row>
    <row r="15002" spans="1:2">
      <c r="A15002">
        <v>0</v>
      </c>
      <c r="B15002">
        <v>9</v>
      </c>
    </row>
    <row r="15003" spans="1:2">
      <c r="A15003">
        <v>0</v>
      </c>
      <c r="B15003">
        <v>12</v>
      </c>
    </row>
    <row r="15004" spans="1:2">
      <c r="A15004">
        <v>0</v>
      </c>
      <c r="B15004">
        <v>13</v>
      </c>
    </row>
    <row r="15005" spans="1:2">
      <c r="A15005">
        <v>0</v>
      </c>
      <c r="B15005">
        <v>16</v>
      </c>
    </row>
    <row r="15006" spans="1:2">
      <c r="A15006">
        <v>1</v>
      </c>
      <c r="B15006">
        <v>11</v>
      </c>
    </row>
    <row r="15007" spans="1:2">
      <c r="A15007">
        <v>1</v>
      </c>
      <c r="B15007">
        <v>14</v>
      </c>
    </row>
    <row r="15008" spans="1:2">
      <c r="A15008">
        <v>2</v>
      </c>
      <c r="B15008">
        <v>18</v>
      </c>
    </row>
    <row r="15009" spans="1:2">
      <c r="A15009">
        <v>4</v>
      </c>
      <c r="B15009">
        <v>0</v>
      </c>
    </row>
    <row r="15010" spans="1:2">
      <c r="A15010">
        <v>4</v>
      </c>
      <c r="B15010">
        <v>2</v>
      </c>
    </row>
    <row r="15011" spans="1:2">
      <c r="A15011">
        <v>7</v>
      </c>
      <c r="B15011">
        <v>19</v>
      </c>
    </row>
    <row r="15012" spans="1:2">
      <c r="A15012">
        <v>10</v>
      </c>
      <c r="B15012">
        <v>6</v>
      </c>
    </row>
    <row r="15013" spans="1:2">
      <c r="A15013">
        <v>14</v>
      </c>
      <c r="B15013">
        <v>10</v>
      </c>
    </row>
    <row r="15014" spans="1:2">
      <c r="A15014">
        <v>26</v>
      </c>
      <c r="B15014">
        <v>1</v>
      </c>
    </row>
    <row r="15015" spans="1:2">
      <c r="A15015">
        <v>27</v>
      </c>
      <c r="B15015">
        <v>17</v>
      </c>
    </row>
    <row r="15016" spans="1:2">
      <c r="A15016">
        <v>29</v>
      </c>
      <c r="B15016">
        <v>5</v>
      </c>
    </row>
    <row r="15017" spans="1:2">
      <c r="A15017">
        <v>29</v>
      </c>
      <c r="B15017">
        <v>7</v>
      </c>
    </row>
    <row r="15018" spans="1:2">
      <c r="A15018">
        <v>33</v>
      </c>
      <c r="B15018">
        <v>3</v>
      </c>
    </row>
    <row r="15019" spans="1:2">
      <c r="A15019">
        <v>33</v>
      </c>
      <c r="B15019">
        <v>15</v>
      </c>
    </row>
    <row r="15020" spans="1:2">
      <c r="A15020">
        <v>62</v>
      </c>
      <c r="B15020">
        <v>8</v>
      </c>
    </row>
    <row r="15021" spans="1:2">
      <c r="A15021">
        <v>0</v>
      </c>
      <c r="B15021">
        <v>4</v>
      </c>
    </row>
    <row r="15022" spans="1:2">
      <c r="A15022">
        <v>0</v>
      </c>
      <c r="B15022">
        <v>12</v>
      </c>
    </row>
    <row r="15023" spans="1:2">
      <c r="A15023">
        <v>1</v>
      </c>
      <c r="B15023">
        <v>2</v>
      </c>
    </row>
    <row r="15024" spans="1:2">
      <c r="A15024">
        <v>1</v>
      </c>
      <c r="B15024">
        <v>5</v>
      </c>
    </row>
    <row r="15025" spans="1:2">
      <c r="A15025">
        <v>3</v>
      </c>
      <c r="B15025">
        <v>13</v>
      </c>
    </row>
    <row r="15026" spans="1:2">
      <c r="A15026">
        <v>4</v>
      </c>
      <c r="B15026">
        <v>14</v>
      </c>
    </row>
    <row r="15027" spans="1:2">
      <c r="A15027">
        <v>4</v>
      </c>
      <c r="B15027">
        <v>15</v>
      </c>
    </row>
    <row r="15028" spans="1:2">
      <c r="A15028">
        <v>5</v>
      </c>
      <c r="B15028">
        <v>7</v>
      </c>
    </row>
    <row r="15029" spans="1:2">
      <c r="A15029">
        <v>5</v>
      </c>
      <c r="B15029">
        <v>9</v>
      </c>
    </row>
    <row r="15030" spans="1:2">
      <c r="A15030">
        <v>6</v>
      </c>
      <c r="B15030">
        <v>1</v>
      </c>
    </row>
    <row r="15031" spans="1:2">
      <c r="A15031">
        <v>8</v>
      </c>
      <c r="B15031">
        <v>10</v>
      </c>
    </row>
    <row r="15032" spans="1:2">
      <c r="A15032">
        <v>8</v>
      </c>
      <c r="B15032">
        <v>11</v>
      </c>
    </row>
    <row r="15033" spans="1:2">
      <c r="A15033">
        <v>9</v>
      </c>
      <c r="B15033">
        <v>8</v>
      </c>
    </row>
    <row r="15034" spans="1:2">
      <c r="A15034">
        <v>10</v>
      </c>
      <c r="B15034">
        <v>18</v>
      </c>
    </row>
    <row r="15035" spans="1:2">
      <c r="A15035">
        <v>12</v>
      </c>
      <c r="B15035">
        <v>6</v>
      </c>
    </row>
    <row r="15036" spans="1:2">
      <c r="A15036">
        <v>15</v>
      </c>
      <c r="B15036">
        <v>16</v>
      </c>
    </row>
    <row r="15037" spans="1:2">
      <c r="A15037">
        <v>17</v>
      </c>
      <c r="B15037">
        <v>17</v>
      </c>
    </row>
    <row r="15038" spans="1:2">
      <c r="A15038">
        <v>18</v>
      </c>
      <c r="B15038">
        <v>0</v>
      </c>
    </row>
    <row r="15039" spans="1:2">
      <c r="A15039">
        <v>38</v>
      </c>
      <c r="B15039">
        <v>3</v>
      </c>
    </row>
    <row r="15040" spans="1:2">
      <c r="A15040">
        <v>114</v>
      </c>
      <c r="B15040">
        <v>19</v>
      </c>
    </row>
    <row r="15041" spans="1:2">
      <c r="A15041">
        <v>0</v>
      </c>
      <c r="B15041">
        <v>0</v>
      </c>
    </row>
    <row r="15042" spans="1:2">
      <c r="A15042">
        <v>0</v>
      </c>
      <c r="B15042">
        <v>1</v>
      </c>
    </row>
    <row r="15043" spans="1:2">
      <c r="A15043">
        <v>0</v>
      </c>
      <c r="B15043">
        <v>4</v>
      </c>
    </row>
    <row r="15044" spans="1:2">
      <c r="A15044">
        <v>0</v>
      </c>
      <c r="B15044">
        <v>6</v>
      </c>
    </row>
    <row r="15045" spans="1:2">
      <c r="A15045">
        <v>0</v>
      </c>
      <c r="B15045">
        <v>12</v>
      </c>
    </row>
    <row r="15046" spans="1:2">
      <c r="A15046">
        <v>1</v>
      </c>
      <c r="B15046">
        <v>3</v>
      </c>
    </row>
    <row r="15047" spans="1:2">
      <c r="A15047">
        <v>1</v>
      </c>
      <c r="B15047">
        <v>15</v>
      </c>
    </row>
    <row r="15048" spans="1:2">
      <c r="A15048">
        <v>4</v>
      </c>
      <c r="B15048">
        <v>7</v>
      </c>
    </row>
    <row r="15049" spans="1:2">
      <c r="A15049">
        <v>4</v>
      </c>
      <c r="B15049">
        <v>18</v>
      </c>
    </row>
    <row r="15050" spans="1:2">
      <c r="A15050">
        <v>6</v>
      </c>
      <c r="B15050">
        <v>5</v>
      </c>
    </row>
    <row r="15051" spans="1:2">
      <c r="A15051">
        <v>6</v>
      </c>
      <c r="B15051">
        <v>8</v>
      </c>
    </row>
    <row r="15052" spans="1:2">
      <c r="A15052">
        <v>6</v>
      </c>
      <c r="B15052">
        <v>17</v>
      </c>
    </row>
    <row r="15053" spans="1:2">
      <c r="A15053">
        <v>12</v>
      </c>
      <c r="B15053">
        <v>14</v>
      </c>
    </row>
    <row r="15054" spans="1:2">
      <c r="A15054">
        <v>14</v>
      </c>
      <c r="B15054">
        <v>11</v>
      </c>
    </row>
    <row r="15055" spans="1:2">
      <c r="A15055">
        <v>26</v>
      </c>
      <c r="B15055">
        <v>19</v>
      </c>
    </row>
    <row r="15056" spans="1:2">
      <c r="A15056">
        <v>31</v>
      </c>
      <c r="B15056">
        <v>2</v>
      </c>
    </row>
    <row r="15057" spans="1:2">
      <c r="A15057">
        <v>31</v>
      </c>
      <c r="B15057">
        <v>9</v>
      </c>
    </row>
    <row r="15058" spans="1:2">
      <c r="A15058">
        <v>35</v>
      </c>
      <c r="B15058">
        <v>13</v>
      </c>
    </row>
    <row r="15059" spans="1:2">
      <c r="A15059">
        <v>43</v>
      </c>
      <c r="B15059">
        <v>10</v>
      </c>
    </row>
    <row r="15060" spans="1:2">
      <c r="A15060">
        <v>54</v>
      </c>
      <c r="B15060">
        <v>16</v>
      </c>
    </row>
    <row r="15061" spans="1:2">
      <c r="A15061">
        <v>0</v>
      </c>
      <c r="B15061">
        <v>1</v>
      </c>
    </row>
    <row r="15062" spans="1:2">
      <c r="A15062">
        <v>0</v>
      </c>
      <c r="B15062">
        <v>7</v>
      </c>
    </row>
    <row r="15063" spans="1:2">
      <c r="A15063">
        <v>0</v>
      </c>
      <c r="B15063">
        <v>11</v>
      </c>
    </row>
    <row r="15064" spans="1:2">
      <c r="A15064">
        <v>0</v>
      </c>
      <c r="B15064">
        <v>12</v>
      </c>
    </row>
    <row r="15065" spans="1:2">
      <c r="A15065">
        <v>1</v>
      </c>
      <c r="B15065">
        <v>0</v>
      </c>
    </row>
    <row r="15066" spans="1:2">
      <c r="A15066">
        <v>1</v>
      </c>
      <c r="B15066">
        <v>13</v>
      </c>
    </row>
    <row r="15067" spans="1:2">
      <c r="A15067">
        <v>2</v>
      </c>
      <c r="B15067">
        <v>4</v>
      </c>
    </row>
    <row r="15068" spans="1:2">
      <c r="A15068">
        <v>2</v>
      </c>
      <c r="B15068">
        <v>8</v>
      </c>
    </row>
    <row r="15069" spans="1:2">
      <c r="A15069">
        <v>2</v>
      </c>
      <c r="B15069">
        <v>10</v>
      </c>
    </row>
    <row r="15070" spans="1:2">
      <c r="A15070">
        <v>2</v>
      </c>
      <c r="B15070">
        <v>17</v>
      </c>
    </row>
    <row r="15071" spans="1:2">
      <c r="A15071">
        <v>4</v>
      </c>
      <c r="B15071">
        <v>3</v>
      </c>
    </row>
    <row r="15072" spans="1:2">
      <c r="A15072">
        <v>4</v>
      </c>
      <c r="B15072">
        <v>15</v>
      </c>
    </row>
    <row r="15073" spans="1:2">
      <c r="A15073">
        <v>5</v>
      </c>
      <c r="B15073">
        <v>2</v>
      </c>
    </row>
    <row r="15074" spans="1:2">
      <c r="A15074">
        <v>6</v>
      </c>
      <c r="B15074">
        <v>14</v>
      </c>
    </row>
    <row r="15075" spans="1:2">
      <c r="A15075">
        <v>7</v>
      </c>
      <c r="B15075">
        <v>18</v>
      </c>
    </row>
    <row r="15076" spans="1:2">
      <c r="A15076">
        <v>11</v>
      </c>
      <c r="B15076">
        <v>5</v>
      </c>
    </row>
    <row r="15077" spans="1:2">
      <c r="A15077">
        <v>11</v>
      </c>
      <c r="B15077">
        <v>9</v>
      </c>
    </row>
    <row r="15078" spans="1:2">
      <c r="A15078">
        <v>13</v>
      </c>
      <c r="B15078">
        <v>6</v>
      </c>
    </row>
    <row r="15079" spans="1:2">
      <c r="A15079">
        <v>64</v>
      </c>
      <c r="B15079">
        <v>16</v>
      </c>
    </row>
    <row r="15080" spans="1:2">
      <c r="A15080">
        <v>130</v>
      </c>
      <c r="B15080">
        <v>19</v>
      </c>
    </row>
    <row r="15081" spans="1:2">
      <c r="A15081">
        <v>0</v>
      </c>
      <c r="B15081">
        <v>5</v>
      </c>
    </row>
    <row r="15082" spans="1:2">
      <c r="A15082">
        <v>0</v>
      </c>
      <c r="B15082">
        <v>7</v>
      </c>
    </row>
    <row r="15083" spans="1:2">
      <c r="A15083">
        <v>0</v>
      </c>
      <c r="B15083">
        <v>8</v>
      </c>
    </row>
    <row r="15084" spans="1:2">
      <c r="A15084">
        <v>0</v>
      </c>
      <c r="B15084">
        <v>13</v>
      </c>
    </row>
    <row r="15085" spans="1:2">
      <c r="A15085">
        <v>0</v>
      </c>
      <c r="B15085">
        <v>19</v>
      </c>
    </row>
    <row r="15086" spans="1:2">
      <c r="A15086">
        <v>1</v>
      </c>
      <c r="B15086">
        <v>15</v>
      </c>
    </row>
    <row r="15087" spans="1:2">
      <c r="A15087">
        <v>1</v>
      </c>
      <c r="B15087">
        <v>17</v>
      </c>
    </row>
    <row r="15088" spans="1:2">
      <c r="A15088">
        <v>2</v>
      </c>
      <c r="B15088">
        <v>4</v>
      </c>
    </row>
    <row r="15089" spans="1:2">
      <c r="A15089">
        <v>2</v>
      </c>
      <c r="B15089">
        <v>10</v>
      </c>
    </row>
    <row r="15090" spans="1:2">
      <c r="A15090">
        <v>3</v>
      </c>
      <c r="B15090">
        <v>9</v>
      </c>
    </row>
    <row r="15091" spans="1:2">
      <c r="A15091">
        <v>3</v>
      </c>
      <c r="B15091">
        <v>16</v>
      </c>
    </row>
    <row r="15092" spans="1:2">
      <c r="A15092">
        <v>7</v>
      </c>
      <c r="B15092">
        <v>2</v>
      </c>
    </row>
    <row r="15093" spans="1:2">
      <c r="A15093">
        <v>8</v>
      </c>
      <c r="B15093">
        <v>0</v>
      </c>
    </row>
    <row r="15094" spans="1:2">
      <c r="A15094">
        <v>8</v>
      </c>
      <c r="B15094">
        <v>12</v>
      </c>
    </row>
    <row r="15095" spans="1:2">
      <c r="A15095">
        <v>11</v>
      </c>
      <c r="B15095">
        <v>14</v>
      </c>
    </row>
    <row r="15096" spans="1:2">
      <c r="A15096">
        <v>12</v>
      </c>
      <c r="B15096">
        <v>18</v>
      </c>
    </row>
    <row r="15097" spans="1:2">
      <c r="A15097">
        <v>14</v>
      </c>
      <c r="B15097">
        <v>6</v>
      </c>
    </row>
    <row r="15098" spans="1:2">
      <c r="A15098">
        <v>19</v>
      </c>
      <c r="B15098">
        <v>11</v>
      </c>
    </row>
    <row r="15099" spans="1:2">
      <c r="A15099">
        <v>29</v>
      </c>
      <c r="B15099">
        <v>3</v>
      </c>
    </row>
    <row r="15100" spans="1:2">
      <c r="A15100">
        <v>134</v>
      </c>
      <c r="B15100">
        <v>1</v>
      </c>
    </row>
    <row r="15101" spans="1:2">
      <c r="A15101">
        <v>0</v>
      </c>
      <c r="B15101">
        <v>0</v>
      </c>
    </row>
    <row r="15102" spans="1:2">
      <c r="A15102">
        <v>0</v>
      </c>
      <c r="B15102">
        <v>3</v>
      </c>
    </row>
    <row r="15103" spans="1:2">
      <c r="A15103">
        <v>0</v>
      </c>
      <c r="B15103">
        <v>4</v>
      </c>
    </row>
    <row r="15104" spans="1:2">
      <c r="A15104">
        <v>0</v>
      </c>
      <c r="B15104">
        <v>9</v>
      </c>
    </row>
    <row r="15105" spans="1:2">
      <c r="A15105">
        <v>0</v>
      </c>
      <c r="B15105">
        <v>11</v>
      </c>
    </row>
    <row r="15106" spans="1:2">
      <c r="A15106">
        <v>0</v>
      </c>
      <c r="B15106">
        <v>15</v>
      </c>
    </row>
    <row r="15107" spans="1:2">
      <c r="A15107">
        <v>1</v>
      </c>
      <c r="B15107">
        <v>14</v>
      </c>
    </row>
    <row r="15108" spans="1:2">
      <c r="A15108">
        <v>3</v>
      </c>
      <c r="B15108">
        <v>12</v>
      </c>
    </row>
    <row r="15109" spans="1:2">
      <c r="A15109">
        <v>4</v>
      </c>
      <c r="B15109">
        <v>1</v>
      </c>
    </row>
    <row r="15110" spans="1:2">
      <c r="A15110">
        <v>5</v>
      </c>
      <c r="B15110">
        <v>6</v>
      </c>
    </row>
    <row r="15111" spans="1:2">
      <c r="A15111">
        <v>5</v>
      </c>
      <c r="B15111">
        <v>17</v>
      </c>
    </row>
    <row r="15112" spans="1:2">
      <c r="A15112">
        <v>5</v>
      </c>
      <c r="B15112">
        <v>19</v>
      </c>
    </row>
    <row r="15113" spans="1:2">
      <c r="A15113">
        <v>7</v>
      </c>
      <c r="B15113">
        <v>7</v>
      </c>
    </row>
    <row r="15114" spans="1:2">
      <c r="A15114">
        <v>9</v>
      </c>
      <c r="B15114">
        <v>10</v>
      </c>
    </row>
    <row r="15115" spans="1:2">
      <c r="A15115">
        <v>13</v>
      </c>
      <c r="B15115">
        <v>18</v>
      </c>
    </row>
    <row r="15116" spans="1:2">
      <c r="A15116">
        <v>19</v>
      </c>
      <c r="B15116">
        <v>16</v>
      </c>
    </row>
    <row r="15117" spans="1:2">
      <c r="A15117">
        <v>20</v>
      </c>
      <c r="B15117">
        <v>8</v>
      </c>
    </row>
    <row r="15118" spans="1:2">
      <c r="A15118">
        <v>21</v>
      </c>
      <c r="B15118">
        <v>13</v>
      </c>
    </row>
    <row r="15119" spans="1:2">
      <c r="A15119">
        <v>39</v>
      </c>
      <c r="B15119">
        <v>5</v>
      </c>
    </row>
    <row r="15120" spans="1:2">
      <c r="A15120">
        <v>110</v>
      </c>
      <c r="B15120">
        <v>2</v>
      </c>
    </row>
    <row r="15121" spans="1:2">
      <c r="A15121">
        <v>0</v>
      </c>
      <c r="B15121">
        <v>3</v>
      </c>
    </row>
    <row r="15122" spans="1:2">
      <c r="A15122">
        <v>0</v>
      </c>
      <c r="B15122">
        <v>4</v>
      </c>
    </row>
    <row r="15123" spans="1:2">
      <c r="A15123">
        <v>0</v>
      </c>
      <c r="B15123">
        <v>7</v>
      </c>
    </row>
    <row r="15124" spans="1:2">
      <c r="A15124">
        <v>0</v>
      </c>
      <c r="B15124">
        <v>8</v>
      </c>
    </row>
    <row r="15125" spans="1:2">
      <c r="A15125">
        <v>0</v>
      </c>
      <c r="B15125">
        <v>9</v>
      </c>
    </row>
    <row r="15126" spans="1:2">
      <c r="A15126">
        <v>0</v>
      </c>
      <c r="B15126">
        <v>11</v>
      </c>
    </row>
    <row r="15127" spans="1:2">
      <c r="A15127">
        <v>0</v>
      </c>
      <c r="B15127">
        <v>18</v>
      </c>
    </row>
    <row r="15128" spans="1:2">
      <c r="A15128">
        <v>2</v>
      </c>
      <c r="B15128">
        <v>0</v>
      </c>
    </row>
    <row r="15129" spans="1:2">
      <c r="A15129">
        <v>2</v>
      </c>
      <c r="B15129">
        <v>16</v>
      </c>
    </row>
    <row r="15130" spans="1:2">
      <c r="A15130">
        <v>2</v>
      </c>
      <c r="B15130">
        <v>17</v>
      </c>
    </row>
    <row r="15131" spans="1:2">
      <c r="A15131">
        <v>6</v>
      </c>
      <c r="B15131">
        <v>1</v>
      </c>
    </row>
    <row r="15132" spans="1:2">
      <c r="A15132">
        <v>6</v>
      </c>
      <c r="B15132">
        <v>14</v>
      </c>
    </row>
    <row r="15133" spans="1:2">
      <c r="A15133">
        <v>7</v>
      </c>
      <c r="B15133">
        <v>6</v>
      </c>
    </row>
    <row r="15134" spans="1:2">
      <c r="A15134">
        <v>8</v>
      </c>
      <c r="B15134">
        <v>13</v>
      </c>
    </row>
    <row r="15135" spans="1:2">
      <c r="A15135">
        <v>14</v>
      </c>
      <c r="B15135">
        <v>15</v>
      </c>
    </row>
    <row r="15136" spans="1:2">
      <c r="A15136">
        <v>23</v>
      </c>
      <c r="B15136">
        <v>5</v>
      </c>
    </row>
    <row r="15137" spans="1:2">
      <c r="A15137">
        <v>30</v>
      </c>
      <c r="B15137">
        <v>2</v>
      </c>
    </row>
    <row r="15138" spans="1:2">
      <c r="A15138">
        <v>30</v>
      </c>
      <c r="B15138">
        <v>10</v>
      </c>
    </row>
    <row r="15139" spans="1:2">
      <c r="A15139">
        <v>50</v>
      </c>
      <c r="B15139">
        <v>12</v>
      </c>
    </row>
    <row r="15140" spans="1:2">
      <c r="A15140">
        <v>87</v>
      </c>
      <c r="B15140">
        <v>19</v>
      </c>
    </row>
    <row r="15141" spans="1:2">
      <c r="A15141">
        <v>0</v>
      </c>
      <c r="B15141">
        <v>0</v>
      </c>
    </row>
    <row r="15142" spans="1:2">
      <c r="A15142">
        <v>0</v>
      </c>
      <c r="B15142">
        <v>4</v>
      </c>
    </row>
    <row r="15143" spans="1:2">
      <c r="A15143">
        <v>0</v>
      </c>
      <c r="B15143">
        <v>6</v>
      </c>
    </row>
    <row r="15144" spans="1:2">
      <c r="A15144">
        <v>1</v>
      </c>
      <c r="B15144">
        <v>1</v>
      </c>
    </row>
    <row r="15145" spans="1:2">
      <c r="A15145">
        <v>1</v>
      </c>
      <c r="B15145">
        <v>8</v>
      </c>
    </row>
    <row r="15146" spans="1:2">
      <c r="A15146">
        <v>3</v>
      </c>
      <c r="B15146">
        <v>2</v>
      </c>
    </row>
    <row r="15147" spans="1:2">
      <c r="A15147">
        <v>4</v>
      </c>
      <c r="B15147">
        <v>16</v>
      </c>
    </row>
    <row r="15148" spans="1:2">
      <c r="A15148">
        <v>5</v>
      </c>
      <c r="B15148">
        <v>3</v>
      </c>
    </row>
    <row r="15149" spans="1:2">
      <c r="A15149">
        <v>5</v>
      </c>
      <c r="B15149">
        <v>17</v>
      </c>
    </row>
    <row r="15150" spans="1:2">
      <c r="A15150">
        <v>7</v>
      </c>
      <c r="B15150">
        <v>10</v>
      </c>
    </row>
    <row r="15151" spans="1:2">
      <c r="A15151">
        <v>8</v>
      </c>
      <c r="B15151">
        <v>5</v>
      </c>
    </row>
    <row r="15152" spans="1:2">
      <c r="A15152">
        <v>8</v>
      </c>
      <c r="B15152">
        <v>9</v>
      </c>
    </row>
    <row r="15153" spans="1:2">
      <c r="A15153">
        <v>8</v>
      </c>
      <c r="B15153">
        <v>19</v>
      </c>
    </row>
    <row r="15154" spans="1:2">
      <c r="A15154">
        <v>11</v>
      </c>
      <c r="B15154">
        <v>7</v>
      </c>
    </row>
    <row r="15155" spans="1:2">
      <c r="A15155">
        <v>15</v>
      </c>
      <c r="B15155">
        <v>13</v>
      </c>
    </row>
    <row r="15156" spans="1:2">
      <c r="A15156">
        <v>21</v>
      </c>
      <c r="B15156">
        <v>11</v>
      </c>
    </row>
    <row r="15157" spans="1:2">
      <c r="A15157">
        <v>23</v>
      </c>
      <c r="B15157">
        <v>18</v>
      </c>
    </row>
    <row r="15158" spans="1:2">
      <c r="A15158">
        <v>29</v>
      </c>
      <c r="B15158">
        <v>15</v>
      </c>
    </row>
    <row r="15159" spans="1:2">
      <c r="A15159">
        <v>41</v>
      </c>
      <c r="B15159">
        <v>12</v>
      </c>
    </row>
    <row r="15160" spans="1:2">
      <c r="A15160">
        <v>93</v>
      </c>
      <c r="B15160">
        <v>14</v>
      </c>
    </row>
    <row r="15161" spans="1:2">
      <c r="A15161">
        <v>0</v>
      </c>
      <c r="B15161">
        <v>11</v>
      </c>
    </row>
    <row r="15162" spans="1:2">
      <c r="A15162">
        <v>0</v>
      </c>
      <c r="B15162">
        <v>12</v>
      </c>
    </row>
    <row r="15163" spans="1:2">
      <c r="A15163">
        <v>0</v>
      </c>
      <c r="B15163">
        <v>16</v>
      </c>
    </row>
    <row r="15164" spans="1:2">
      <c r="A15164">
        <v>1</v>
      </c>
      <c r="B15164">
        <v>8</v>
      </c>
    </row>
    <row r="15165" spans="1:2">
      <c r="A15165">
        <v>1</v>
      </c>
      <c r="B15165">
        <v>19</v>
      </c>
    </row>
    <row r="15166" spans="1:2">
      <c r="A15166">
        <v>2</v>
      </c>
      <c r="B15166">
        <v>17</v>
      </c>
    </row>
    <row r="15167" spans="1:2">
      <c r="A15167">
        <v>2</v>
      </c>
      <c r="B15167">
        <v>18</v>
      </c>
    </row>
    <row r="15168" spans="1:2">
      <c r="A15168">
        <v>3</v>
      </c>
      <c r="B15168">
        <v>6</v>
      </c>
    </row>
    <row r="15169" spans="1:2">
      <c r="A15169">
        <v>3</v>
      </c>
      <c r="B15169">
        <v>13</v>
      </c>
    </row>
    <row r="15170" spans="1:2">
      <c r="A15170">
        <v>3</v>
      </c>
      <c r="B15170">
        <v>14</v>
      </c>
    </row>
    <row r="15171" spans="1:2">
      <c r="A15171">
        <v>4</v>
      </c>
      <c r="B15171">
        <v>0</v>
      </c>
    </row>
    <row r="15172" spans="1:2">
      <c r="A15172">
        <v>5</v>
      </c>
      <c r="B15172">
        <v>10</v>
      </c>
    </row>
    <row r="15173" spans="1:2">
      <c r="A15173">
        <v>6</v>
      </c>
      <c r="B15173">
        <v>9</v>
      </c>
    </row>
    <row r="15174" spans="1:2">
      <c r="A15174">
        <v>8</v>
      </c>
      <c r="B15174">
        <v>1</v>
      </c>
    </row>
    <row r="15175" spans="1:2">
      <c r="A15175">
        <v>13</v>
      </c>
      <c r="B15175">
        <v>15</v>
      </c>
    </row>
    <row r="15176" spans="1:2">
      <c r="A15176">
        <v>15</v>
      </c>
      <c r="B15176">
        <v>2</v>
      </c>
    </row>
    <row r="15177" spans="1:2">
      <c r="A15177">
        <v>19</v>
      </c>
      <c r="B15177">
        <v>7</v>
      </c>
    </row>
    <row r="15178" spans="1:2">
      <c r="A15178">
        <v>27</v>
      </c>
      <c r="B15178">
        <v>5</v>
      </c>
    </row>
    <row r="15179" spans="1:2">
      <c r="A15179">
        <v>54</v>
      </c>
      <c r="B15179">
        <v>3</v>
      </c>
    </row>
    <row r="15180" spans="1:2">
      <c r="A15180">
        <v>109</v>
      </c>
      <c r="B15180">
        <v>4</v>
      </c>
    </row>
    <row r="15181" spans="1:2">
      <c r="A15181">
        <v>0</v>
      </c>
      <c r="B15181">
        <v>4</v>
      </c>
    </row>
    <row r="15182" spans="1:2">
      <c r="A15182">
        <v>1</v>
      </c>
      <c r="B15182">
        <v>6</v>
      </c>
    </row>
    <row r="15183" spans="1:2">
      <c r="A15183">
        <v>1</v>
      </c>
      <c r="B15183">
        <v>8</v>
      </c>
    </row>
    <row r="15184" spans="1:2">
      <c r="A15184">
        <v>1</v>
      </c>
      <c r="B15184">
        <v>9</v>
      </c>
    </row>
    <row r="15185" spans="1:2">
      <c r="A15185">
        <v>1</v>
      </c>
      <c r="B15185">
        <v>11</v>
      </c>
    </row>
    <row r="15186" spans="1:2">
      <c r="A15186">
        <v>2</v>
      </c>
      <c r="B15186">
        <v>3</v>
      </c>
    </row>
    <row r="15187" spans="1:2">
      <c r="A15187">
        <v>2</v>
      </c>
      <c r="B15187">
        <v>7</v>
      </c>
    </row>
    <row r="15188" spans="1:2">
      <c r="A15188">
        <v>2</v>
      </c>
      <c r="B15188">
        <v>10</v>
      </c>
    </row>
    <row r="15189" spans="1:2">
      <c r="A15189">
        <v>4</v>
      </c>
      <c r="B15189">
        <v>16</v>
      </c>
    </row>
    <row r="15190" spans="1:2">
      <c r="A15190">
        <v>6</v>
      </c>
      <c r="B15190">
        <v>0</v>
      </c>
    </row>
    <row r="15191" spans="1:2">
      <c r="A15191">
        <v>7</v>
      </c>
      <c r="B15191">
        <v>14</v>
      </c>
    </row>
    <row r="15192" spans="1:2">
      <c r="A15192">
        <v>8</v>
      </c>
      <c r="B15192">
        <v>12</v>
      </c>
    </row>
    <row r="15193" spans="1:2">
      <c r="A15193">
        <v>8</v>
      </c>
      <c r="B15193">
        <v>13</v>
      </c>
    </row>
    <row r="15194" spans="1:2">
      <c r="A15194">
        <v>8</v>
      </c>
      <c r="B15194">
        <v>17</v>
      </c>
    </row>
    <row r="15195" spans="1:2">
      <c r="A15195">
        <v>13</v>
      </c>
      <c r="B15195">
        <v>1</v>
      </c>
    </row>
    <row r="15196" spans="1:2">
      <c r="A15196">
        <v>22</v>
      </c>
      <c r="B15196">
        <v>5</v>
      </c>
    </row>
    <row r="15197" spans="1:2">
      <c r="A15197">
        <v>22</v>
      </c>
      <c r="B15197">
        <v>19</v>
      </c>
    </row>
    <row r="15198" spans="1:2">
      <c r="A15198">
        <v>30</v>
      </c>
      <c r="B15198">
        <v>15</v>
      </c>
    </row>
    <row r="15199" spans="1:2">
      <c r="A15199">
        <v>39</v>
      </c>
      <c r="B15199">
        <v>18</v>
      </c>
    </row>
    <row r="15200" spans="1:2">
      <c r="A15200">
        <v>97</v>
      </c>
      <c r="B15200">
        <v>2</v>
      </c>
    </row>
    <row r="15201" spans="1:2">
      <c r="A15201">
        <v>0</v>
      </c>
      <c r="B15201">
        <v>0</v>
      </c>
    </row>
    <row r="15202" spans="1:2">
      <c r="A15202">
        <v>0</v>
      </c>
      <c r="B15202">
        <v>1</v>
      </c>
    </row>
    <row r="15203" spans="1:2">
      <c r="A15203">
        <v>0</v>
      </c>
      <c r="B15203">
        <v>3</v>
      </c>
    </row>
    <row r="15204" spans="1:2">
      <c r="A15204">
        <v>0</v>
      </c>
      <c r="B15204">
        <v>9</v>
      </c>
    </row>
    <row r="15205" spans="1:2">
      <c r="A15205">
        <v>0</v>
      </c>
      <c r="B15205">
        <v>10</v>
      </c>
    </row>
    <row r="15206" spans="1:2">
      <c r="A15206">
        <v>0</v>
      </c>
      <c r="B15206">
        <v>11</v>
      </c>
    </row>
    <row r="15207" spans="1:2">
      <c r="A15207">
        <v>0</v>
      </c>
      <c r="B15207">
        <v>16</v>
      </c>
    </row>
    <row r="15208" spans="1:2">
      <c r="A15208">
        <v>1</v>
      </c>
      <c r="B15208">
        <v>17</v>
      </c>
    </row>
    <row r="15209" spans="1:2">
      <c r="A15209">
        <v>2</v>
      </c>
      <c r="B15209">
        <v>2</v>
      </c>
    </row>
    <row r="15210" spans="1:2">
      <c r="A15210">
        <v>2</v>
      </c>
      <c r="B15210">
        <v>15</v>
      </c>
    </row>
    <row r="15211" spans="1:2">
      <c r="A15211">
        <v>6</v>
      </c>
      <c r="B15211">
        <v>7</v>
      </c>
    </row>
    <row r="15212" spans="1:2">
      <c r="A15212">
        <v>6</v>
      </c>
      <c r="B15212">
        <v>12</v>
      </c>
    </row>
    <row r="15213" spans="1:2">
      <c r="A15213">
        <v>6</v>
      </c>
      <c r="B15213">
        <v>18</v>
      </c>
    </row>
    <row r="15214" spans="1:2">
      <c r="A15214">
        <v>7</v>
      </c>
      <c r="B15214">
        <v>6</v>
      </c>
    </row>
    <row r="15215" spans="1:2">
      <c r="A15215">
        <v>8</v>
      </c>
      <c r="B15215">
        <v>13</v>
      </c>
    </row>
    <row r="15216" spans="1:2">
      <c r="A15216">
        <v>10</v>
      </c>
      <c r="B15216">
        <v>19</v>
      </c>
    </row>
    <row r="15217" spans="1:2">
      <c r="A15217">
        <v>25</v>
      </c>
      <c r="B15217">
        <v>4</v>
      </c>
    </row>
    <row r="15218" spans="1:2">
      <c r="A15218">
        <v>31</v>
      </c>
      <c r="B15218">
        <v>8</v>
      </c>
    </row>
    <row r="15219" spans="1:2">
      <c r="A15219">
        <v>37</v>
      </c>
      <c r="B15219">
        <v>14</v>
      </c>
    </row>
    <row r="15220" spans="1:2">
      <c r="A15220">
        <v>130</v>
      </c>
      <c r="B15220">
        <v>5</v>
      </c>
    </row>
    <row r="15221" spans="1:2">
      <c r="A15221">
        <v>0</v>
      </c>
      <c r="B15221">
        <v>0</v>
      </c>
    </row>
    <row r="15222" spans="1:2">
      <c r="A15222">
        <v>0</v>
      </c>
      <c r="B15222">
        <v>7</v>
      </c>
    </row>
    <row r="15223" spans="1:2">
      <c r="A15223">
        <v>0</v>
      </c>
      <c r="B15223">
        <v>9</v>
      </c>
    </row>
    <row r="15224" spans="1:2">
      <c r="A15224">
        <v>0</v>
      </c>
      <c r="B15224">
        <v>11</v>
      </c>
    </row>
    <row r="15225" spans="1:2">
      <c r="A15225">
        <v>0</v>
      </c>
      <c r="B15225">
        <v>17</v>
      </c>
    </row>
    <row r="15226" spans="1:2">
      <c r="A15226">
        <v>2</v>
      </c>
      <c r="B15226">
        <v>13</v>
      </c>
    </row>
    <row r="15227" spans="1:2">
      <c r="A15227">
        <v>2</v>
      </c>
      <c r="B15227">
        <v>18</v>
      </c>
    </row>
    <row r="15228" spans="1:2">
      <c r="A15228">
        <v>3</v>
      </c>
      <c r="B15228">
        <v>14</v>
      </c>
    </row>
    <row r="15229" spans="1:2">
      <c r="A15229">
        <v>4</v>
      </c>
      <c r="B15229">
        <v>15</v>
      </c>
    </row>
    <row r="15230" spans="1:2">
      <c r="A15230">
        <v>5</v>
      </c>
      <c r="B15230">
        <v>2</v>
      </c>
    </row>
    <row r="15231" spans="1:2">
      <c r="A15231">
        <v>6</v>
      </c>
      <c r="B15231">
        <v>1</v>
      </c>
    </row>
    <row r="15232" spans="1:2">
      <c r="A15232">
        <v>6</v>
      </c>
      <c r="B15232">
        <v>8</v>
      </c>
    </row>
    <row r="15233" spans="1:2">
      <c r="A15233">
        <v>6</v>
      </c>
      <c r="B15233">
        <v>19</v>
      </c>
    </row>
    <row r="15234" spans="1:2">
      <c r="A15234">
        <v>7</v>
      </c>
      <c r="B15234">
        <v>3</v>
      </c>
    </row>
    <row r="15235" spans="1:2">
      <c r="A15235">
        <v>8</v>
      </c>
      <c r="B15235">
        <v>12</v>
      </c>
    </row>
    <row r="15236" spans="1:2">
      <c r="A15236">
        <v>9</v>
      </c>
      <c r="B15236">
        <v>10</v>
      </c>
    </row>
    <row r="15237" spans="1:2">
      <c r="A15237">
        <v>23</v>
      </c>
      <c r="B15237">
        <v>4</v>
      </c>
    </row>
    <row r="15238" spans="1:2">
      <c r="A15238">
        <v>44</v>
      </c>
      <c r="B15238">
        <v>5</v>
      </c>
    </row>
    <row r="15239" spans="1:2">
      <c r="A15239">
        <v>51</v>
      </c>
      <c r="B15239">
        <v>16</v>
      </c>
    </row>
    <row r="15240" spans="1:2">
      <c r="A15240">
        <v>109</v>
      </c>
      <c r="B15240">
        <v>6</v>
      </c>
    </row>
    <row r="15241" spans="1:2">
      <c r="A15241">
        <v>0</v>
      </c>
      <c r="B15241">
        <v>1</v>
      </c>
    </row>
    <row r="15242" spans="1:2">
      <c r="A15242">
        <v>0</v>
      </c>
      <c r="B15242">
        <v>2</v>
      </c>
    </row>
    <row r="15243" spans="1:2">
      <c r="A15243">
        <v>0</v>
      </c>
      <c r="B15243">
        <v>6</v>
      </c>
    </row>
    <row r="15244" spans="1:2">
      <c r="A15244">
        <v>1</v>
      </c>
      <c r="B15244">
        <v>4</v>
      </c>
    </row>
    <row r="15245" spans="1:2">
      <c r="A15245">
        <v>1</v>
      </c>
      <c r="B15245">
        <v>17</v>
      </c>
    </row>
    <row r="15246" spans="1:2">
      <c r="A15246">
        <v>1</v>
      </c>
      <c r="B15246">
        <v>19</v>
      </c>
    </row>
    <row r="15247" spans="1:2">
      <c r="A15247">
        <v>2</v>
      </c>
      <c r="B15247">
        <v>0</v>
      </c>
    </row>
    <row r="15248" spans="1:2">
      <c r="A15248">
        <v>2</v>
      </c>
      <c r="B15248">
        <v>7</v>
      </c>
    </row>
    <row r="15249" spans="1:2">
      <c r="A15249">
        <v>2</v>
      </c>
      <c r="B15249">
        <v>15</v>
      </c>
    </row>
    <row r="15250" spans="1:2">
      <c r="A15250">
        <v>3</v>
      </c>
      <c r="B15250">
        <v>5</v>
      </c>
    </row>
    <row r="15251" spans="1:2">
      <c r="A15251">
        <v>3</v>
      </c>
      <c r="B15251">
        <v>18</v>
      </c>
    </row>
    <row r="15252" spans="1:2">
      <c r="A15252">
        <v>4</v>
      </c>
      <c r="B15252">
        <v>11</v>
      </c>
    </row>
    <row r="15253" spans="1:2">
      <c r="A15253">
        <v>4</v>
      </c>
      <c r="B15253">
        <v>13</v>
      </c>
    </row>
    <row r="15254" spans="1:2">
      <c r="A15254">
        <v>5</v>
      </c>
      <c r="B15254">
        <v>9</v>
      </c>
    </row>
    <row r="15255" spans="1:2">
      <c r="A15255">
        <v>5</v>
      </c>
      <c r="B15255">
        <v>14</v>
      </c>
    </row>
    <row r="15256" spans="1:2">
      <c r="A15256">
        <v>13</v>
      </c>
      <c r="B15256">
        <v>16</v>
      </c>
    </row>
    <row r="15257" spans="1:2">
      <c r="A15257">
        <v>16</v>
      </c>
      <c r="B15257">
        <v>8</v>
      </c>
    </row>
    <row r="15258" spans="1:2">
      <c r="A15258">
        <v>16</v>
      </c>
      <c r="B15258">
        <v>10</v>
      </c>
    </row>
    <row r="15259" spans="1:2">
      <c r="A15259">
        <v>47</v>
      </c>
      <c r="B15259">
        <v>12</v>
      </c>
    </row>
    <row r="15260" spans="1:2">
      <c r="A15260">
        <v>136</v>
      </c>
      <c r="B15260">
        <v>3</v>
      </c>
    </row>
    <row r="15261" spans="1:2">
      <c r="A15261">
        <v>0</v>
      </c>
      <c r="B15261">
        <v>1</v>
      </c>
    </row>
    <row r="15262" spans="1:2">
      <c r="A15262">
        <v>0</v>
      </c>
      <c r="B15262">
        <v>3</v>
      </c>
    </row>
    <row r="15263" spans="1:2">
      <c r="A15263">
        <v>0</v>
      </c>
      <c r="B15263">
        <v>10</v>
      </c>
    </row>
    <row r="15264" spans="1:2">
      <c r="A15264">
        <v>0</v>
      </c>
      <c r="B15264">
        <v>18</v>
      </c>
    </row>
    <row r="15265" spans="1:2">
      <c r="A15265">
        <v>1</v>
      </c>
      <c r="B15265">
        <v>8</v>
      </c>
    </row>
    <row r="15266" spans="1:2">
      <c r="A15266">
        <v>1</v>
      </c>
      <c r="B15266">
        <v>19</v>
      </c>
    </row>
    <row r="15267" spans="1:2">
      <c r="A15267">
        <v>2</v>
      </c>
      <c r="B15267">
        <v>2</v>
      </c>
    </row>
    <row r="15268" spans="1:2">
      <c r="A15268">
        <v>2</v>
      </c>
      <c r="B15268">
        <v>6</v>
      </c>
    </row>
    <row r="15269" spans="1:2">
      <c r="A15269">
        <v>2</v>
      </c>
      <c r="B15269">
        <v>16</v>
      </c>
    </row>
    <row r="15270" spans="1:2">
      <c r="A15270">
        <v>3</v>
      </c>
      <c r="B15270">
        <v>0</v>
      </c>
    </row>
    <row r="15271" spans="1:2">
      <c r="A15271">
        <v>3</v>
      </c>
      <c r="B15271">
        <v>17</v>
      </c>
    </row>
    <row r="15272" spans="1:2">
      <c r="A15272">
        <v>5</v>
      </c>
      <c r="B15272">
        <v>7</v>
      </c>
    </row>
    <row r="15273" spans="1:2">
      <c r="A15273">
        <v>6</v>
      </c>
      <c r="B15273">
        <v>4</v>
      </c>
    </row>
    <row r="15274" spans="1:2">
      <c r="A15274">
        <v>6</v>
      </c>
      <c r="B15274">
        <v>9</v>
      </c>
    </row>
    <row r="15275" spans="1:2">
      <c r="A15275">
        <v>9</v>
      </c>
      <c r="B15275">
        <v>5</v>
      </c>
    </row>
    <row r="15276" spans="1:2">
      <c r="A15276">
        <v>12</v>
      </c>
      <c r="B15276">
        <v>13</v>
      </c>
    </row>
    <row r="15277" spans="1:2">
      <c r="A15277">
        <v>15</v>
      </c>
      <c r="B15277">
        <v>12</v>
      </c>
    </row>
    <row r="15278" spans="1:2">
      <c r="A15278">
        <v>25</v>
      </c>
      <c r="B15278">
        <v>15</v>
      </c>
    </row>
    <row r="15279" spans="1:2">
      <c r="A15279">
        <v>37</v>
      </c>
      <c r="B15279">
        <v>11</v>
      </c>
    </row>
    <row r="15280" spans="1:2">
      <c r="A15280">
        <v>129</v>
      </c>
      <c r="B15280">
        <v>14</v>
      </c>
    </row>
    <row r="15281" spans="1:2">
      <c r="A15281">
        <v>0</v>
      </c>
      <c r="B15281">
        <v>2</v>
      </c>
    </row>
    <row r="15282" spans="1:2">
      <c r="A15282">
        <v>0</v>
      </c>
      <c r="B15282">
        <v>6</v>
      </c>
    </row>
    <row r="15283" spans="1:2">
      <c r="A15283">
        <v>0</v>
      </c>
      <c r="B15283">
        <v>12</v>
      </c>
    </row>
    <row r="15284" spans="1:2">
      <c r="A15284">
        <v>2</v>
      </c>
      <c r="B15284">
        <v>0</v>
      </c>
    </row>
    <row r="15285" spans="1:2">
      <c r="A15285">
        <v>2</v>
      </c>
      <c r="B15285">
        <v>15</v>
      </c>
    </row>
    <row r="15286" spans="1:2">
      <c r="A15286">
        <v>3</v>
      </c>
      <c r="B15286">
        <v>4</v>
      </c>
    </row>
    <row r="15287" spans="1:2">
      <c r="A15287">
        <v>4</v>
      </c>
      <c r="B15287">
        <v>7</v>
      </c>
    </row>
    <row r="15288" spans="1:2">
      <c r="A15288">
        <v>4</v>
      </c>
      <c r="B15288">
        <v>8</v>
      </c>
    </row>
    <row r="15289" spans="1:2">
      <c r="A15289">
        <v>7</v>
      </c>
      <c r="B15289">
        <v>3</v>
      </c>
    </row>
    <row r="15290" spans="1:2">
      <c r="A15290">
        <v>8</v>
      </c>
      <c r="B15290">
        <v>10</v>
      </c>
    </row>
    <row r="15291" spans="1:2">
      <c r="A15291">
        <v>9</v>
      </c>
      <c r="B15291">
        <v>11</v>
      </c>
    </row>
    <row r="15292" spans="1:2">
      <c r="A15292">
        <v>16</v>
      </c>
      <c r="B15292">
        <v>13</v>
      </c>
    </row>
    <row r="15293" spans="1:2">
      <c r="A15293">
        <v>18</v>
      </c>
      <c r="B15293">
        <v>14</v>
      </c>
    </row>
    <row r="15294" spans="1:2">
      <c r="A15294">
        <v>19</v>
      </c>
      <c r="B15294">
        <v>1</v>
      </c>
    </row>
    <row r="15295" spans="1:2">
      <c r="A15295">
        <v>25</v>
      </c>
      <c r="B15295">
        <v>19</v>
      </c>
    </row>
    <row r="15296" spans="1:2">
      <c r="A15296">
        <v>27</v>
      </c>
      <c r="B15296">
        <v>9</v>
      </c>
    </row>
    <row r="15297" spans="1:2">
      <c r="A15297">
        <v>27</v>
      </c>
      <c r="B15297">
        <v>16</v>
      </c>
    </row>
    <row r="15298" spans="1:2">
      <c r="A15298">
        <v>27</v>
      </c>
      <c r="B15298">
        <v>18</v>
      </c>
    </row>
    <row r="15299" spans="1:2">
      <c r="A15299">
        <v>35</v>
      </c>
      <c r="B15299">
        <v>17</v>
      </c>
    </row>
    <row r="15300" spans="1:2">
      <c r="A15300">
        <v>53</v>
      </c>
      <c r="B15300">
        <v>5</v>
      </c>
    </row>
    <row r="15301" spans="1:2">
      <c r="A15301">
        <v>0</v>
      </c>
      <c r="B15301">
        <v>0</v>
      </c>
    </row>
    <row r="15302" spans="1:2">
      <c r="A15302">
        <v>0</v>
      </c>
      <c r="B15302">
        <v>13</v>
      </c>
    </row>
    <row r="15303" spans="1:2">
      <c r="A15303">
        <v>1</v>
      </c>
      <c r="B15303">
        <v>8</v>
      </c>
    </row>
    <row r="15304" spans="1:2">
      <c r="A15304">
        <v>1</v>
      </c>
      <c r="B15304">
        <v>9</v>
      </c>
    </row>
    <row r="15305" spans="1:2">
      <c r="A15305">
        <v>1</v>
      </c>
      <c r="B15305">
        <v>15</v>
      </c>
    </row>
    <row r="15306" spans="1:2">
      <c r="A15306">
        <v>2</v>
      </c>
      <c r="B15306">
        <v>11</v>
      </c>
    </row>
    <row r="15307" spans="1:2">
      <c r="A15307">
        <v>2</v>
      </c>
      <c r="B15307">
        <v>12</v>
      </c>
    </row>
    <row r="15308" spans="1:2">
      <c r="A15308">
        <v>2</v>
      </c>
      <c r="B15308">
        <v>19</v>
      </c>
    </row>
    <row r="15309" spans="1:2">
      <c r="A15309">
        <v>5</v>
      </c>
      <c r="B15309">
        <v>3</v>
      </c>
    </row>
    <row r="15310" spans="1:2">
      <c r="A15310">
        <v>5</v>
      </c>
      <c r="B15310">
        <v>4</v>
      </c>
    </row>
    <row r="15311" spans="1:2">
      <c r="A15311">
        <v>5</v>
      </c>
      <c r="B15311">
        <v>17</v>
      </c>
    </row>
    <row r="15312" spans="1:2">
      <c r="A15312">
        <v>6</v>
      </c>
      <c r="B15312">
        <v>10</v>
      </c>
    </row>
    <row r="15313" spans="1:2">
      <c r="A15313">
        <v>9</v>
      </c>
      <c r="B15313">
        <v>16</v>
      </c>
    </row>
    <row r="15314" spans="1:2">
      <c r="A15314">
        <v>17</v>
      </c>
      <c r="B15314">
        <v>5</v>
      </c>
    </row>
    <row r="15315" spans="1:2">
      <c r="A15315">
        <v>25</v>
      </c>
      <c r="B15315">
        <v>2</v>
      </c>
    </row>
    <row r="15316" spans="1:2">
      <c r="A15316">
        <v>27</v>
      </c>
      <c r="B15316">
        <v>7</v>
      </c>
    </row>
    <row r="15317" spans="1:2">
      <c r="A15317">
        <v>28</v>
      </c>
      <c r="B15317">
        <v>6</v>
      </c>
    </row>
    <row r="15318" spans="1:2">
      <c r="A15318">
        <v>37</v>
      </c>
      <c r="B15318">
        <v>14</v>
      </c>
    </row>
    <row r="15319" spans="1:2">
      <c r="A15319">
        <v>46</v>
      </c>
      <c r="B15319">
        <v>18</v>
      </c>
    </row>
    <row r="15320" spans="1:2">
      <c r="A15320">
        <v>64</v>
      </c>
      <c r="B15320">
        <v>1</v>
      </c>
    </row>
    <row r="15321" spans="1:2">
      <c r="A15321">
        <v>0</v>
      </c>
      <c r="B15321">
        <v>5</v>
      </c>
    </row>
    <row r="15322" spans="1:2">
      <c r="A15322">
        <v>0</v>
      </c>
      <c r="B15322">
        <v>10</v>
      </c>
    </row>
    <row r="15323" spans="1:2">
      <c r="A15323">
        <v>0</v>
      </c>
      <c r="B15323">
        <v>12</v>
      </c>
    </row>
    <row r="15324" spans="1:2">
      <c r="A15324">
        <v>0</v>
      </c>
      <c r="B15324">
        <v>15</v>
      </c>
    </row>
    <row r="15325" spans="1:2">
      <c r="A15325">
        <v>0</v>
      </c>
      <c r="B15325">
        <v>16</v>
      </c>
    </row>
    <row r="15326" spans="1:2">
      <c r="A15326">
        <v>0</v>
      </c>
      <c r="B15326">
        <v>17</v>
      </c>
    </row>
    <row r="15327" spans="1:2">
      <c r="A15327">
        <v>1</v>
      </c>
      <c r="B15327">
        <v>1</v>
      </c>
    </row>
    <row r="15328" spans="1:2">
      <c r="A15328">
        <v>1</v>
      </c>
      <c r="B15328">
        <v>4</v>
      </c>
    </row>
    <row r="15329" spans="1:2">
      <c r="A15329">
        <v>2</v>
      </c>
      <c r="B15329">
        <v>8</v>
      </c>
    </row>
    <row r="15330" spans="1:2">
      <c r="A15330">
        <v>3</v>
      </c>
      <c r="B15330">
        <v>2</v>
      </c>
    </row>
    <row r="15331" spans="1:2">
      <c r="A15331">
        <v>9</v>
      </c>
      <c r="B15331">
        <v>13</v>
      </c>
    </row>
    <row r="15332" spans="1:2">
      <c r="A15332">
        <v>9</v>
      </c>
      <c r="B15332">
        <v>14</v>
      </c>
    </row>
    <row r="15333" spans="1:2">
      <c r="A15333">
        <v>12</v>
      </c>
      <c r="B15333">
        <v>0</v>
      </c>
    </row>
    <row r="15334" spans="1:2">
      <c r="A15334">
        <v>14</v>
      </c>
      <c r="B15334">
        <v>3</v>
      </c>
    </row>
    <row r="15335" spans="1:2">
      <c r="A15335">
        <v>14</v>
      </c>
      <c r="B15335">
        <v>19</v>
      </c>
    </row>
    <row r="15336" spans="1:2">
      <c r="A15336">
        <v>22</v>
      </c>
      <c r="B15336">
        <v>11</v>
      </c>
    </row>
    <row r="15337" spans="1:2">
      <c r="A15337">
        <v>23</v>
      </c>
      <c r="B15337">
        <v>6</v>
      </c>
    </row>
    <row r="15338" spans="1:2">
      <c r="A15338">
        <v>23</v>
      </c>
      <c r="B15338">
        <v>18</v>
      </c>
    </row>
    <row r="15339" spans="1:2">
      <c r="A15339">
        <v>34</v>
      </c>
      <c r="B15339">
        <v>7</v>
      </c>
    </row>
    <row r="15340" spans="1:2">
      <c r="A15340">
        <v>116</v>
      </c>
      <c r="B15340">
        <v>9</v>
      </c>
    </row>
    <row r="15341" spans="1:2">
      <c r="A15341">
        <v>0</v>
      </c>
      <c r="B15341">
        <v>5</v>
      </c>
    </row>
    <row r="15342" spans="1:2">
      <c r="A15342">
        <v>0</v>
      </c>
      <c r="B15342">
        <v>11</v>
      </c>
    </row>
    <row r="15343" spans="1:2">
      <c r="A15343">
        <v>0</v>
      </c>
      <c r="B15343">
        <v>13</v>
      </c>
    </row>
    <row r="15344" spans="1:2">
      <c r="A15344">
        <v>0</v>
      </c>
      <c r="B15344">
        <v>17</v>
      </c>
    </row>
    <row r="15345" spans="1:2">
      <c r="A15345">
        <v>1</v>
      </c>
      <c r="B15345">
        <v>16</v>
      </c>
    </row>
    <row r="15346" spans="1:2">
      <c r="A15346">
        <v>2</v>
      </c>
      <c r="B15346">
        <v>12</v>
      </c>
    </row>
    <row r="15347" spans="1:2">
      <c r="A15347">
        <v>2</v>
      </c>
      <c r="B15347">
        <v>14</v>
      </c>
    </row>
    <row r="15348" spans="1:2">
      <c r="A15348">
        <v>3</v>
      </c>
      <c r="B15348">
        <v>3</v>
      </c>
    </row>
    <row r="15349" spans="1:2">
      <c r="A15349">
        <v>6</v>
      </c>
      <c r="B15349">
        <v>1</v>
      </c>
    </row>
    <row r="15350" spans="1:2">
      <c r="A15350">
        <v>6</v>
      </c>
      <c r="B15350">
        <v>7</v>
      </c>
    </row>
    <row r="15351" spans="1:2">
      <c r="A15351">
        <v>8</v>
      </c>
      <c r="B15351">
        <v>0</v>
      </c>
    </row>
    <row r="15352" spans="1:2">
      <c r="A15352">
        <v>10</v>
      </c>
      <c r="B15352">
        <v>2</v>
      </c>
    </row>
    <row r="15353" spans="1:2">
      <c r="A15353">
        <v>10</v>
      </c>
      <c r="B15353">
        <v>19</v>
      </c>
    </row>
    <row r="15354" spans="1:2">
      <c r="A15354">
        <v>11</v>
      </c>
      <c r="B15354">
        <v>9</v>
      </c>
    </row>
    <row r="15355" spans="1:2">
      <c r="A15355">
        <v>15</v>
      </c>
      <c r="B15355">
        <v>4</v>
      </c>
    </row>
    <row r="15356" spans="1:2">
      <c r="A15356">
        <v>16</v>
      </c>
      <c r="B15356">
        <v>15</v>
      </c>
    </row>
    <row r="15357" spans="1:2">
      <c r="A15357">
        <v>18</v>
      </c>
      <c r="B15357">
        <v>6</v>
      </c>
    </row>
    <row r="15358" spans="1:2">
      <c r="A15358">
        <v>33</v>
      </c>
      <c r="B15358">
        <v>8</v>
      </c>
    </row>
    <row r="15359" spans="1:2">
      <c r="A15359">
        <v>40</v>
      </c>
      <c r="B15359">
        <v>10</v>
      </c>
    </row>
    <row r="15360" spans="1:2">
      <c r="A15360">
        <v>119</v>
      </c>
      <c r="B15360">
        <v>18</v>
      </c>
    </row>
    <row r="15361" spans="1:2">
      <c r="A15361">
        <v>0</v>
      </c>
      <c r="B15361">
        <v>0</v>
      </c>
    </row>
    <row r="15362" spans="1:2">
      <c r="A15362">
        <v>0</v>
      </c>
      <c r="B15362">
        <v>1</v>
      </c>
    </row>
    <row r="15363" spans="1:2">
      <c r="A15363">
        <v>0</v>
      </c>
      <c r="B15363">
        <v>6</v>
      </c>
    </row>
    <row r="15364" spans="1:2">
      <c r="A15364">
        <v>0</v>
      </c>
      <c r="B15364">
        <v>8</v>
      </c>
    </row>
    <row r="15365" spans="1:2">
      <c r="A15365">
        <v>0</v>
      </c>
      <c r="B15365">
        <v>18</v>
      </c>
    </row>
    <row r="15366" spans="1:2">
      <c r="A15366">
        <v>1</v>
      </c>
      <c r="B15366">
        <v>3</v>
      </c>
    </row>
    <row r="15367" spans="1:2">
      <c r="A15367">
        <v>1</v>
      </c>
      <c r="B15367">
        <v>16</v>
      </c>
    </row>
    <row r="15368" spans="1:2">
      <c r="A15368">
        <v>2</v>
      </c>
      <c r="B15368">
        <v>11</v>
      </c>
    </row>
    <row r="15369" spans="1:2">
      <c r="A15369">
        <v>2</v>
      </c>
      <c r="B15369">
        <v>13</v>
      </c>
    </row>
    <row r="15370" spans="1:2">
      <c r="A15370">
        <v>2</v>
      </c>
      <c r="B15370">
        <v>17</v>
      </c>
    </row>
    <row r="15371" spans="1:2">
      <c r="A15371">
        <v>3</v>
      </c>
      <c r="B15371">
        <v>4</v>
      </c>
    </row>
    <row r="15372" spans="1:2">
      <c r="A15372">
        <v>3</v>
      </c>
      <c r="B15372">
        <v>9</v>
      </c>
    </row>
    <row r="15373" spans="1:2">
      <c r="A15373">
        <v>6</v>
      </c>
      <c r="B15373">
        <v>2</v>
      </c>
    </row>
    <row r="15374" spans="1:2">
      <c r="A15374">
        <v>6</v>
      </c>
      <c r="B15374">
        <v>5</v>
      </c>
    </row>
    <row r="15375" spans="1:2">
      <c r="A15375">
        <v>9</v>
      </c>
      <c r="B15375">
        <v>14</v>
      </c>
    </row>
    <row r="15376" spans="1:2">
      <c r="A15376">
        <v>15</v>
      </c>
      <c r="B15376">
        <v>10</v>
      </c>
    </row>
    <row r="15377" spans="1:2">
      <c r="A15377">
        <v>18</v>
      </c>
      <c r="B15377">
        <v>12</v>
      </c>
    </row>
    <row r="15378" spans="1:2">
      <c r="A15378">
        <v>18</v>
      </c>
      <c r="B15378">
        <v>19</v>
      </c>
    </row>
    <row r="15379" spans="1:2">
      <c r="A15379">
        <v>20</v>
      </c>
      <c r="B15379">
        <v>7</v>
      </c>
    </row>
    <row r="15380" spans="1:2">
      <c r="A15380">
        <v>132</v>
      </c>
      <c r="B15380">
        <v>15</v>
      </c>
    </row>
    <row r="15381" spans="1:2">
      <c r="A15381">
        <v>0</v>
      </c>
      <c r="B15381">
        <v>1</v>
      </c>
    </row>
    <row r="15382" spans="1:2">
      <c r="A15382">
        <v>0</v>
      </c>
      <c r="B15382">
        <v>5</v>
      </c>
    </row>
    <row r="15383" spans="1:2">
      <c r="A15383">
        <v>0</v>
      </c>
      <c r="B15383">
        <v>13</v>
      </c>
    </row>
    <row r="15384" spans="1:2">
      <c r="A15384">
        <v>0</v>
      </c>
      <c r="B15384">
        <v>15</v>
      </c>
    </row>
    <row r="15385" spans="1:2">
      <c r="A15385">
        <v>1</v>
      </c>
      <c r="B15385">
        <v>7</v>
      </c>
    </row>
    <row r="15386" spans="1:2">
      <c r="A15386">
        <v>1</v>
      </c>
      <c r="B15386">
        <v>19</v>
      </c>
    </row>
    <row r="15387" spans="1:2">
      <c r="A15387">
        <v>4</v>
      </c>
      <c r="B15387">
        <v>16</v>
      </c>
    </row>
    <row r="15388" spans="1:2">
      <c r="A15388">
        <v>5</v>
      </c>
      <c r="B15388">
        <v>18</v>
      </c>
    </row>
    <row r="15389" spans="1:2">
      <c r="A15389">
        <v>7</v>
      </c>
      <c r="B15389">
        <v>17</v>
      </c>
    </row>
    <row r="15390" spans="1:2">
      <c r="A15390">
        <v>9</v>
      </c>
      <c r="B15390">
        <v>4</v>
      </c>
    </row>
    <row r="15391" spans="1:2">
      <c r="A15391">
        <v>9</v>
      </c>
      <c r="B15391">
        <v>12</v>
      </c>
    </row>
    <row r="15392" spans="1:2">
      <c r="A15392">
        <v>10</v>
      </c>
      <c r="B15392">
        <v>2</v>
      </c>
    </row>
    <row r="15393" spans="1:2">
      <c r="A15393">
        <v>12</v>
      </c>
      <c r="B15393">
        <v>9</v>
      </c>
    </row>
    <row r="15394" spans="1:2">
      <c r="A15394">
        <v>12</v>
      </c>
      <c r="B15394">
        <v>10</v>
      </c>
    </row>
    <row r="15395" spans="1:2">
      <c r="A15395">
        <v>14</v>
      </c>
      <c r="B15395">
        <v>11</v>
      </c>
    </row>
    <row r="15396" spans="1:2">
      <c r="A15396">
        <v>32</v>
      </c>
      <c r="B15396">
        <v>3</v>
      </c>
    </row>
    <row r="15397" spans="1:2">
      <c r="A15397">
        <v>33</v>
      </c>
      <c r="B15397">
        <v>6</v>
      </c>
    </row>
    <row r="15398" spans="1:2">
      <c r="A15398">
        <v>39</v>
      </c>
      <c r="B15398">
        <v>14</v>
      </c>
    </row>
    <row r="15399" spans="1:2">
      <c r="A15399">
        <v>53</v>
      </c>
      <c r="B15399">
        <v>0</v>
      </c>
    </row>
    <row r="15400" spans="1:2">
      <c r="A15400">
        <v>59</v>
      </c>
      <c r="B15400">
        <v>8</v>
      </c>
    </row>
    <row r="15401" spans="1:2">
      <c r="A15401">
        <v>0</v>
      </c>
      <c r="B15401">
        <v>0</v>
      </c>
    </row>
    <row r="15402" spans="1:2">
      <c r="A15402">
        <v>0</v>
      </c>
      <c r="B15402">
        <v>7</v>
      </c>
    </row>
    <row r="15403" spans="1:2">
      <c r="A15403">
        <v>0</v>
      </c>
      <c r="B15403">
        <v>11</v>
      </c>
    </row>
    <row r="15404" spans="1:2">
      <c r="A15404">
        <v>0</v>
      </c>
      <c r="B15404">
        <v>18</v>
      </c>
    </row>
    <row r="15405" spans="1:2">
      <c r="A15405">
        <v>1</v>
      </c>
      <c r="B15405">
        <v>5</v>
      </c>
    </row>
    <row r="15406" spans="1:2">
      <c r="A15406">
        <v>2</v>
      </c>
      <c r="B15406">
        <v>15</v>
      </c>
    </row>
    <row r="15407" spans="1:2">
      <c r="A15407">
        <v>4</v>
      </c>
      <c r="B15407">
        <v>1</v>
      </c>
    </row>
    <row r="15408" spans="1:2">
      <c r="A15408">
        <v>4</v>
      </c>
      <c r="B15408">
        <v>2</v>
      </c>
    </row>
    <row r="15409" spans="1:2">
      <c r="A15409">
        <v>4</v>
      </c>
      <c r="B15409">
        <v>9</v>
      </c>
    </row>
    <row r="15410" spans="1:2">
      <c r="A15410">
        <v>4</v>
      </c>
      <c r="B15410">
        <v>13</v>
      </c>
    </row>
    <row r="15411" spans="1:2">
      <c r="A15411">
        <v>5</v>
      </c>
      <c r="B15411">
        <v>3</v>
      </c>
    </row>
    <row r="15412" spans="1:2">
      <c r="A15412">
        <v>5</v>
      </c>
      <c r="B15412">
        <v>10</v>
      </c>
    </row>
    <row r="15413" spans="1:2">
      <c r="A15413">
        <v>7</v>
      </c>
      <c r="B15413">
        <v>8</v>
      </c>
    </row>
    <row r="15414" spans="1:2">
      <c r="A15414">
        <v>13</v>
      </c>
      <c r="B15414">
        <v>16</v>
      </c>
    </row>
    <row r="15415" spans="1:2">
      <c r="A15415">
        <v>16</v>
      </c>
      <c r="B15415">
        <v>12</v>
      </c>
    </row>
    <row r="15416" spans="1:2">
      <c r="A15416">
        <v>16</v>
      </c>
      <c r="B15416">
        <v>19</v>
      </c>
    </row>
    <row r="15417" spans="1:2">
      <c r="A15417">
        <v>20</v>
      </c>
      <c r="B15417">
        <v>14</v>
      </c>
    </row>
    <row r="15418" spans="1:2">
      <c r="A15418">
        <v>49</v>
      </c>
      <c r="B15418">
        <v>6</v>
      </c>
    </row>
    <row r="15419" spans="1:2">
      <c r="A15419">
        <v>49</v>
      </c>
      <c r="B15419">
        <v>17</v>
      </c>
    </row>
    <row r="15420" spans="1:2">
      <c r="A15420">
        <v>74</v>
      </c>
      <c r="B15420">
        <v>4</v>
      </c>
    </row>
    <row r="15421" spans="1:2">
      <c r="A15421">
        <v>0</v>
      </c>
      <c r="B15421">
        <v>1</v>
      </c>
    </row>
    <row r="15422" spans="1:2">
      <c r="A15422">
        <v>0</v>
      </c>
      <c r="B15422">
        <v>13</v>
      </c>
    </row>
    <row r="15423" spans="1:2">
      <c r="A15423">
        <v>0</v>
      </c>
      <c r="B15423">
        <v>16</v>
      </c>
    </row>
    <row r="15424" spans="1:2">
      <c r="A15424">
        <v>1</v>
      </c>
      <c r="B15424">
        <v>4</v>
      </c>
    </row>
    <row r="15425" spans="1:2">
      <c r="A15425">
        <v>1</v>
      </c>
      <c r="B15425">
        <v>7</v>
      </c>
    </row>
    <row r="15426" spans="1:2">
      <c r="A15426">
        <v>1</v>
      </c>
      <c r="B15426">
        <v>8</v>
      </c>
    </row>
    <row r="15427" spans="1:2">
      <c r="A15427">
        <v>1</v>
      </c>
      <c r="B15427">
        <v>17</v>
      </c>
    </row>
    <row r="15428" spans="1:2">
      <c r="A15428">
        <v>3</v>
      </c>
      <c r="B15428">
        <v>0</v>
      </c>
    </row>
    <row r="15429" spans="1:2">
      <c r="A15429">
        <v>3</v>
      </c>
      <c r="B15429">
        <v>6</v>
      </c>
    </row>
    <row r="15430" spans="1:2">
      <c r="A15430">
        <v>3</v>
      </c>
      <c r="B15430">
        <v>18</v>
      </c>
    </row>
    <row r="15431" spans="1:2">
      <c r="A15431">
        <v>6</v>
      </c>
      <c r="B15431">
        <v>10</v>
      </c>
    </row>
    <row r="15432" spans="1:2">
      <c r="A15432">
        <v>7</v>
      </c>
      <c r="B15432">
        <v>3</v>
      </c>
    </row>
    <row r="15433" spans="1:2">
      <c r="A15433">
        <v>12</v>
      </c>
      <c r="B15433">
        <v>2</v>
      </c>
    </row>
    <row r="15434" spans="1:2">
      <c r="A15434">
        <v>16</v>
      </c>
      <c r="B15434">
        <v>15</v>
      </c>
    </row>
    <row r="15435" spans="1:2">
      <c r="A15435">
        <v>20</v>
      </c>
      <c r="B15435">
        <v>11</v>
      </c>
    </row>
    <row r="15436" spans="1:2">
      <c r="A15436">
        <v>27</v>
      </c>
      <c r="B15436">
        <v>12</v>
      </c>
    </row>
    <row r="15437" spans="1:2">
      <c r="A15437">
        <v>31</v>
      </c>
      <c r="B15437">
        <v>5</v>
      </c>
    </row>
    <row r="15438" spans="1:2">
      <c r="A15438">
        <v>38</v>
      </c>
      <c r="B15438">
        <v>19</v>
      </c>
    </row>
    <row r="15439" spans="1:2">
      <c r="A15439">
        <v>47</v>
      </c>
      <c r="B15439">
        <v>14</v>
      </c>
    </row>
    <row r="15440" spans="1:2">
      <c r="A15440">
        <v>68</v>
      </c>
      <c r="B15440">
        <v>9</v>
      </c>
    </row>
    <row r="15441" spans="1:2">
      <c r="A15441">
        <v>0</v>
      </c>
      <c r="B15441">
        <v>3</v>
      </c>
    </row>
    <row r="15442" spans="1:2">
      <c r="A15442">
        <v>0</v>
      </c>
      <c r="B15442">
        <v>5</v>
      </c>
    </row>
    <row r="15443" spans="1:2">
      <c r="A15443">
        <v>0</v>
      </c>
      <c r="B15443">
        <v>15</v>
      </c>
    </row>
    <row r="15444" spans="1:2">
      <c r="A15444">
        <v>1</v>
      </c>
      <c r="B15444">
        <v>9</v>
      </c>
    </row>
    <row r="15445" spans="1:2">
      <c r="A15445">
        <v>1</v>
      </c>
      <c r="B15445">
        <v>13</v>
      </c>
    </row>
    <row r="15446" spans="1:2">
      <c r="A15446">
        <v>2</v>
      </c>
      <c r="B15446">
        <v>14</v>
      </c>
    </row>
    <row r="15447" spans="1:2">
      <c r="A15447">
        <v>5</v>
      </c>
      <c r="B15447">
        <v>1</v>
      </c>
    </row>
    <row r="15448" spans="1:2">
      <c r="A15448">
        <v>5</v>
      </c>
      <c r="B15448">
        <v>17</v>
      </c>
    </row>
    <row r="15449" spans="1:2">
      <c r="A15449">
        <v>6</v>
      </c>
      <c r="B15449">
        <v>10</v>
      </c>
    </row>
    <row r="15450" spans="1:2">
      <c r="A15450">
        <v>7</v>
      </c>
      <c r="B15450">
        <v>12</v>
      </c>
    </row>
    <row r="15451" spans="1:2">
      <c r="A15451">
        <v>7</v>
      </c>
      <c r="B15451">
        <v>16</v>
      </c>
    </row>
    <row r="15452" spans="1:2">
      <c r="A15452">
        <v>9</v>
      </c>
      <c r="B15452">
        <v>6</v>
      </c>
    </row>
    <row r="15453" spans="1:2">
      <c r="A15453">
        <v>18</v>
      </c>
      <c r="B15453">
        <v>19</v>
      </c>
    </row>
    <row r="15454" spans="1:2">
      <c r="A15454">
        <v>19</v>
      </c>
      <c r="B15454">
        <v>2</v>
      </c>
    </row>
    <row r="15455" spans="1:2">
      <c r="A15455">
        <v>19</v>
      </c>
      <c r="B15455">
        <v>4</v>
      </c>
    </row>
    <row r="15456" spans="1:2">
      <c r="A15456">
        <v>19</v>
      </c>
      <c r="B15456">
        <v>18</v>
      </c>
    </row>
    <row r="15457" spans="1:2">
      <c r="A15457">
        <v>24</v>
      </c>
      <c r="B15457">
        <v>7</v>
      </c>
    </row>
    <row r="15458" spans="1:2">
      <c r="A15458">
        <v>36</v>
      </c>
      <c r="B15458">
        <v>0</v>
      </c>
    </row>
    <row r="15459" spans="1:2">
      <c r="A15459">
        <v>46</v>
      </c>
      <c r="B15459">
        <v>11</v>
      </c>
    </row>
    <row r="15460" spans="1:2">
      <c r="A15460">
        <v>64</v>
      </c>
      <c r="B15460">
        <v>8</v>
      </c>
    </row>
    <row r="15461" spans="1:2">
      <c r="A15461">
        <v>0</v>
      </c>
      <c r="B15461">
        <v>0</v>
      </c>
    </row>
    <row r="15462" spans="1:2">
      <c r="A15462">
        <v>0</v>
      </c>
      <c r="B15462">
        <v>1</v>
      </c>
    </row>
    <row r="15463" spans="1:2">
      <c r="A15463">
        <v>0</v>
      </c>
      <c r="B15463">
        <v>4</v>
      </c>
    </row>
    <row r="15464" spans="1:2">
      <c r="A15464">
        <v>0</v>
      </c>
      <c r="B15464">
        <v>10</v>
      </c>
    </row>
    <row r="15465" spans="1:2">
      <c r="A15465">
        <v>0</v>
      </c>
      <c r="B15465">
        <v>11</v>
      </c>
    </row>
    <row r="15466" spans="1:2">
      <c r="A15466">
        <v>0</v>
      </c>
      <c r="B15466">
        <v>13</v>
      </c>
    </row>
    <row r="15467" spans="1:2">
      <c r="A15467">
        <v>1</v>
      </c>
      <c r="B15467">
        <v>8</v>
      </c>
    </row>
    <row r="15468" spans="1:2">
      <c r="A15468">
        <v>1</v>
      </c>
      <c r="B15468">
        <v>14</v>
      </c>
    </row>
    <row r="15469" spans="1:2">
      <c r="A15469">
        <v>2</v>
      </c>
      <c r="B15469">
        <v>5</v>
      </c>
    </row>
    <row r="15470" spans="1:2">
      <c r="A15470">
        <v>6</v>
      </c>
      <c r="B15470">
        <v>16</v>
      </c>
    </row>
    <row r="15471" spans="1:2">
      <c r="A15471">
        <v>8</v>
      </c>
      <c r="B15471">
        <v>3</v>
      </c>
    </row>
    <row r="15472" spans="1:2">
      <c r="A15472">
        <v>8</v>
      </c>
      <c r="B15472">
        <v>7</v>
      </c>
    </row>
    <row r="15473" spans="1:2">
      <c r="A15473">
        <v>9</v>
      </c>
      <c r="B15473">
        <v>9</v>
      </c>
    </row>
    <row r="15474" spans="1:2">
      <c r="A15474">
        <v>11</v>
      </c>
      <c r="B15474">
        <v>17</v>
      </c>
    </row>
    <row r="15475" spans="1:2">
      <c r="A15475">
        <v>11</v>
      </c>
      <c r="B15475">
        <v>19</v>
      </c>
    </row>
    <row r="15476" spans="1:2">
      <c r="A15476">
        <v>26</v>
      </c>
      <c r="B15476">
        <v>12</v>
      </c>
    </row>
    <row r="15477" spans="1:2">
      <c r="A15477">
        <v>27</v>
      </c>
      <c r="B15477">
        <v>15</v>
      </c>
    </row>
    <row r="15478" spans="1:2">
      <c r="A15478">
        <v>29</v>
      </c>
      <c r="B15478">
        <v>18</v>
      </c>
    </row>
    <row r="15479" spans="1:2">
      <c r="A15479">
        <v>35</v>
      </c>
      <c r="B15479">
        <v>2</v>
      </c>
    </row>
    <row r="15480" spans="1:2">
      <c r="A15480">
        <v>96</v>
      </c>
      <c r="B15480">
        <v>6</v>
      </c>
    </row>
    <row r="15481" spans="1:2">
      <c r="A15481">
        <v>0</v>
      </c>
      <c r="B15481">
        <v>5</v>
      </c>
    </row>
    <row r="15482" spans="1:2">
      <c r="A15482">
        <v>0</v>
      </c>
      <c r="B15482">
        <v>10</v>
      </c>
    </row>
    <row r="15483" spans="1:2">
      <c r="A15483">
        <v>0</v>
      </c>
      <c r="B15483">
        <v>13</v>
      </c>
    </row>
    <row r="15484" spans="1:2">
      <c r="A15484">
        <v>0</v>
      </c>
      <c r="B15484">
        <v>16</v>
      </c>
    </row>
    <row r="15485" spans="1:2">
      <c r="A15485">
        <v>0</v>
      </c>
      <c r="B15485">
        <v>18</v>
      </c>
    </row>
    <row r="15486" spans="1:2">
      <c r="A15486">
        <v>1</v>
      </c>
      <c r="B15486">
        <v>2</v>
      </c>
    </row>
    <row r="15487" spans="1:2">
      <c r="A15487">
        <v>2</v>
      </c>
      <c r="B15487">
        <v>17</v>
      </c>
    </row>
    <row r="15488" spans="1:2">
      <c r="A15488">
        <v>3</v>
      </c>
      <c r="B15488">
        <v>15</v>
      </c>
    </row>
    <row r="15489" spans="1:2">
      <c r="A15489">
        <v>8</v>
      </c>
      <c r="B15489">
        <v>9</v>
      </c>
    </row>
    <row r="15490" spans="1:2">
      <c r="A15490">
        <v>8</v>
      </c>
      <c r="B15490">
        <v>14</v>
      </c>
    </row>
    <row r="15491" spans="1:2">
      <c r="A15491">
        <v>10</v>
      </c>
      <c r="B15491">
        <v>11</v>
      </c>
    </row>
    <row r="15492" spans="1:2">
      <c r="A15492">
        <v>14</v>
      </c>
      <c r="B15492">
        <v>19</v>
      </c>
    </row>
    <row r="15493" spans="1:2">
      <c r="A15493">
        <v>17</v>
      </c>
      <c r="B15493">
        <v>12</v>
      </c>
    </row>
    <row r="15494" spans="1:2">
      <c r="A15494">
        <v>18</v>
      </c>
      <c r="B15494">
        <v>1</v>
      </c>
    </row>
    <row r="15495" spans="1:2">
      <c r="A15495">
        <v>19</v>
      </c>
      <c r="B15495">
        <v>6</v>
      </c>
    </row>
    <row r="15496" spans="1:2">
      <c r="A15496">
        <v>22</v>
      </c>
      <c r="B15496">
        <v>4</v>
      </c>
    </row>
    <row r="15497" spans="1:2">
      <c r="A15497">
        <v>33</v>
      </c>
      <c r="B15497">
        <v>8</v>
      </c>
    </row>
    <row r="15498" spans="1:2">
      <c r="A15498">
        <v>40</v>
      </c>
      <c r="B15498">
        <v>7</v>
      </c>
    </row>
    <row r="15499" spans="1:2">
      <c r="A15499">
        <v>45</v>
      </c>
      <c r="B15499">
        <v>0</v>
      </c>
    </row>
    <row r="15500" spans="1:2">
      <c r="A15500">
        <v>69</v>
      </c>
      <c r="B15500">
        <v>3</v>
      </c>
    </row>
    <row r="15501" spans="1:2">
      <c r="A15501">
        <v>0</v>
      </c>
      <c r="B15501">
        <v>5</v>
      </c>
    </row>
    <row r="15502" spans="1:2">
      <c r="A15502">
        <v>0</v>
      </c>
      <c r="B15502">
        <v>6</v>
      </c>
    </row>
    <row r="15503" spans="1:2">
      <c r="A15503">
        <v>0</v>
      </c>
      <c r="B15503">
        <v>14</v>
      </c>
    </row>
    <row r="15504" spans="1:2">
      <c r="A15504">
        <v>1</v>
      </c>
      <c r="B15504">
        <v>4</v>
      </c>
    </row>
    <row r="15505" spans="1:2">
      <c r="A15505">
        <v>1</v>
      </c>
      <c r="B15505">
        <v>8</v>
      </c>
    </row>
    <row r="15506" spans="1:2">
      <c r="A15506">
        <v>1</v>
      </c>
      <c r="B15506">
        <v>16</v>
      </c>
    </row>
    <row r="15507" spans="1:2">
      <c r="A15507">
        <v>1</v>
      </c>
      <c r="B15507">
        <v>19</v>
      </c>
    </row>
    <row r="15508" spans="1:2">
      <c r="A15508">
        <v>2</v>
      </c>
      <c r="B15508">
        <v>11</v>
      </c>
    </row>
    <row r="15509" spans="1:2">
      <c r="A15509">
        <v>2</v>
      </c>
      <c r="B15509">
        <v>18</v>
      </c>
    </row>
    <row r="15510" spans="1:2">
      <c r="A15510">
        <v>6</v>
      </c>
      <c r="B15510">
        <v>2</v>
      </c>
    </row>
    <row r="15511" spans="1:2">
      <c r="A15511">
        <v>6</v>
      </c>
      <c r="B15511">
        <v>12</v>
      </c>
    </row>
    <row r="15512" spans="1:2">
      <c r="A15512">
        <v>6</v>
      </c>
      <c r="B15512">
        <v>13</v>
      </c>
    </row>
    <row r="15513" spans="1:2">
      <c r="A15513">
        <v>10</v>
      </c>
      <c r="B15513">
        <v>1</v>
      </c>
    </row>
    <row r="15514" spans="1:2">
      <c r="A15514">
        <v>13</v>
      </c>
      <c r="B15514">
        <v>15</v>
      </c>
    </row>
    <row r="15515" spans="1:2">
      <c r="A15515">
        <v>16</v>
      </c>
      <c r="B15515">
        <v>0</v>
      </c>
    </row>
    <row r="15516" spans="1:2">
      <c r="A15516">
        <v>23</v>
      </c>
      <c r="B15516">
        <v>17</v>
      </c>
    </row>
    <row r="15517" spans="1:2">
      <c r="A15517">
        <v>28</v>
      </c>
      <c r="B15517">
        <v>9</v>
      </c>
    </row>
    <row r="15518" spans="1:2">
      <c r="A15518">
        <v>33</v>
      </c>
      <c r="B15518">
        <v>10</v>
      </c>
    </row>
    <row r="15519" spans="1:2">
      <c r="A15519">
        <v>57</v>
      </c>
      <c r="B15519">
        <v>3</v>
      </c>
    </row>
    <row r="15520" spans="1:2">
      <c r="A15520">
        <v>94</v>
      </c>
      <c r="B15520">
        <v>7</v>
      </c>
    </row>
    <row r="15521" spans="1:2">
      <c r="A15521">
        <v>0</v>
      </c>
      <c r="B15521">
        <v>0</v>
      </c>
    </row>
    <row r="15522" spans="1:2">
      <c r="A15522">
        <v>0</v>
      </c>
      <c r="B15522">
        <v>14</v>
      </c>
    </row>
    <row r="15523" spans="1:2">
      <c r="A15523">
        <v>0</v>
      </c>
      <c r="B15523">
        <v>16</v>
      </c>
    </row>
    <row r="15524" spans="1:2">
      <c r="A15524">
        <v>1</v>
      </c>
      <c r="B15524">
        <v>3</v>
      </c>
    </row>
    <row r="15525" spans="1:2">
      <c r="A15525">
        <v>1</v>
      </c>
      <c r="B15525">
        <v>9</v>
      </c>
    </row>
    <row r="15526" spans="1:2">
      <c r="A15526">
        <v>1</v>
      </c>
      <c r="B15526">
        <v>17</v>
      </c>
    </row>
    <row r="15527" spans="1:2">
      <c r="A15527">
        <v>3</v>
      </c>
      <c r="B15527">
        <v>5</v>
      </c>
    </row>
    <row r="15528" spans="1:2">
      <c r="A15528">
        <v>3</v>
      </c>
      <c r="B15528">
        <v>7</v>
      </c>
    </row>
    <row r="15529" spans="1:2">
      <c r="A15529">
        <v>4</v>
      </c>
      <c r="B15529">
        <v>18</v>
      </c>
    </row>
    <row r="15530" spans="1:2">
      <c r="A15530">
        <v>5</v>
      </c>
      <c r="B15530">
        <v>1</v>
      </c>
    </row>
    <row r="15531" spans="1:2">
      <c r="A15531">
        <v>6</v>
      </c>
      <c r="B15531">
        <v>10</v>
      </c>
    </row>
    <row r="15532" spans="1:2">
      <c r="A15532">
        <v>7</v>
      </c>
      <c r="B15532">
        <v>4</v>
      </c>
    </row>
    <row r="15533" spans="1:2">
      <c r="A15533">
        <v>7</v>
      </c>
      <c r="B15533">
        <v>11</v>
      </c>
    </row>
    <row r="15534" spans="1:2">
      <c r="A15534">
        <v>7</v>
      </c>
      <c r="B15534">
        <v>13</v>
      </c>
    </row>
    <row r="15535" spans="1:2">
      <c r="A15535">
        <v>16</v>
      </c>
      <c r="B15535">
        <v>2</v>
      </c>
    </row>
    <row r="15536" spans="1:2">
      <c r="A15536">
        <v>17</v>
      </c>
      <c r="B15536">
        <v>12</v>
      </c>
    </row>
    <row r="15537" spans="1:2">
      <c r="A15537">
        <v>18</v>
      </c>
      <c r="B15537">
        <v>6</v>
      </c>
    </row>
    <row r="15538" spans="1:2">
      <c r="A15538">
        <v>30</v>
      </c>
      <c r="B15538">
        <v>8</v>
      </c>
    </row>
    <row r="15539" spans="1:2">
      <c r="A15539">
        <v>40</v>
      </c>
      <c r="B15539">
        <v>15</v>
      </c>
    </row>
    <row r="15540" spans="1:2">
      <c r="A15540">
        <v>113</v>
      </c>
      <c r="B15540">
        <v>19</v>
      </c>
    </row>
    <row r="15541" spans="1:2">
      <c r="A15541">
        <v>1</v>
      </c>
      <c r="B15541">
        <v>5</v>
      </c>
    </row>
    <row r="15542" spans="1:2">
      <c r="A15542">
        <v>1</v>
      </c>
      <c r="B15542">
        <v>10</v>
      </c>
    </row>
    <row r="15543" spans="1:2">
      <c r="A15543">
        <v>1</v>
      </c>
      <c r="B15543">
        <v>12</v>
      </c>
    </row>
    <row r="15544" spans="1:2">
      <c r="A15544">
        <v>2</v>
      </c>
      <c r="B15544">
        <v>3</v>
      </c>
    </row>
    <row r="15545" spans="1:2">
      <c r="A15545">
        <v>4</v>
      </c>
      <c r="B15545">
        <v>9</v>
      </c>
    </row>
    <row r="15546" spans="1:2">
      <c r="A15546">
        <v>5</v>
      </c>
      <c r="B15546">
        <v>1</v>
      </c>
    </row>
    <row r="15547" spans="1:2">
      <c r="A15547">
        <v>6</v>
      </c>
      <c r="B15547">
        <v>7</v>
      </c>
    </row>
    <row r="15548" spans="1:2">
      <c r="A15548">
        <v>6</v>
      </c>
      <c r="B15548">
        <v>19</v>
      </c>
    </row>
    <row r="15549" spans="1:2">
      <c r="A15549">
        <v>7</v>
      </c>
      <c r="B15549">
        <v>4</v>
      </c>
    </row>
    <row r="15550" spans="1:2">
      <c r="A15550">
        <v>8</v>
      </c>
      <c r="B15550">
        <v>6</v>
      </c>
    </row>
    <row r="15551" spans="1:2">
      <c r="A15551">
        <v>8</v>
      </c>
      <c r="B15551">
        <v>14</v>
      </c>
    </row>
    <row r="15552" spans="1:2">
      <c r="A15552">
        <v>8</v>
      </c>
      <c r="B15552">
        <v>16</v>
      </c>
    </row>
    <row r="15553" spans="1:2">
      <c r="A15553">
        <v>9</v>
      </c>
      <c r="B15553">
        <v>11</v>
      </c>
    </row>
    <row r="15554" spans="1:2">
      <c r="A15554">
        <v>9</v>
      </c>
      <c r="B15554">
        <v>17</v>
      </c>
    </row>
    <row r="15555" spans="1:2">
      <c r="A15555">
        <v>17</v>
      </c>
      <c r="B15555">
        <v>15</v>
      </c>
    </row>
    <row r="15556" spans="1:2">
      <c r="A15556">
        <v>18</v>
      </c>
      <c r="B15556">
        <v>13</v>
      </c>
    </row>
    <row r="15557" spans="1:2">
      <c r="A15557">
        <v>23</v>
      </c>
      <c r="B15557">
        <v>0</v>
      </c>
    </row>
    <row r="15558" spans="1:2">
      <c r="A15558">
        <v>25</v>
      </c>
      <c r="B15558">
        <v>8</v>
      </c>
    </row>
    <row r="15559" spans="1:2">
      <c r="A15559">
        <v>69</v>
      </c>
      <c r="B15559">
        <v>2</v>
      </c>
    </row>
    <row r="15560" spans="1:2">
      <c r="A15560">
        <v>79</v>
      </c>
      <c r="B15560">
        <v>18</v>
      </c>
    </row>
    <row r="15561" spans="1:2">
      <c r="A15561">
        <v>0</v>
      </c>
      <c r="B15561">
        <v>19</v>
      </c>
    </row>
    <row r="15562" spans="1:2">
      <c r="A15562">
        <v>1</v>
      </c>
      <c r="B15562">
        <v>0</v>
      </c>
    </row>
    <row r="15563" spans="1:2">
      <c r="A15563">
        <v>1</v>
      </c>
      <c r="B15563">
        <v>2</v>
      </c>
    </row>
    <row r="15564" spans="1:2">
      <c r="A15564">
        <v>1</v>
      </c>
      <c r="B15564">
        <v>3</v>
      </c>
    </row>
    <row r="15565" spans="1:2">
      <c r="A15565">
        <v>1</v>
      </c>
      <c r="B15565">
        <v>4</v>
      </c>
    </row>
    <row r="15566" spans="1:2">
      <c r="A15566">
        <v>2</v>
      </c>
      <c r="B15566">
        <v>11</v>
      </c>
    </row>
    <row r="15567" spans="1:2">
      <c r="A15567">
        <v>2</v>
      </c>
      <c r="B15567">
        <v>14</v>
      </c>
    </row>
    <row r="15568" spans="1:2">
      <c r="A15568">
        <v>3</v>
      </c>
      <c r="B15568">
        <v>13</v>
      </c>
    </row>
    <row r="15569" spans="1:2">
      <c r="A15569">
        <v>3</v>
      </c>
      <c r="B15569">
        <v>18</v>
      </c>
    </row>
    <row r="15570" spans="1:2">
      <c r="A15570">
        <v>4</v>
      </c>
      <c r="B15570">
        <v>16</v>
      </c>
    </row>
    <row r="15571" spans="1:2">
      <c r="A15571">
        <v>5</v>
      </c>
      <c r="B15571">
        <v>6</v>
      </c>
    </row>
    <row r="15572" spans="1:2">
      <c r="A15572">
        <v>5</v>
      </c>
      <c r="B15572">
        <v>8</v>
      </c>
    </row>
    <row r="15573" spans="1:2">
      <c r="A15573">
        <v>5</v>
      </c>
      <c r="B15573">
        <v>9</v>
      </c>
    </row>
    <row r="15574" spans="1:2">
      <c r="A15574">
        <v>6</v>
      </c>
      <c r="B15574">
        <v>5</v>
      </c>
    </row>
    <row r="15575" spans="1:2">
      <c r="A15575">
        <v>7</v>
      </c>
      <c r="B15575">
        <v>12</v>
      </c>
    </row>
    <row r="15576" spans="1:2">
      <c r="A15576">
        <v>8</v>
      </c>
      <c r="B15576">
        <v>7</v>
      </c>
    </row>
    <row r="15577" spans="1:2">
      <c r="A15577">
        <v>32</v>
      </c>
      <c r="B15577">
        <v>15</v>
      </c>
    </row>
    <row r="15578" spans="1:2">
      <c r="A15578">
        <v>34</v>
      </c>
      <c r="B15578">
        <v>17</v>
      </c>
    </row>
    <row r="15579" spans="1:2">
      <c r="A15579">
        <v>60</v>
      </c>
      <c r="B15579">
        <v>10</v>
      </c>
    </row>
    <row r="15580" spans="1:2">
      <c r="A15580">
        <v>93</v>
      </c>
      <c r="B15580">
        <v>1</v>
      </c>
    </row>
    <row r="15581" spans="1:2">
      <c r="A15581">
        <v>0</v>
      </c>
      <c r="B15581">
        <v>1</v>
      </c>
    </row>
    <row r="15582" spans="1:2">
      <c r="A15582">
        <v>0</v>
      </c>
      <c r="B15582">
        <v>7</v>
      </c>
    </row>
    <row r="15583" spans="1:2">
      <c r="A15583">
        <v>0</v>
      </c>
      <c r="B15583">
        <v>10</v>
      </c>
    </row>
    <row r="15584" spans="1:2">
      <c r="A15584">
        <v>0</v>
      </c>
      <c r="B15584">
        <v>13</v>
      </c>
    </row>
    <row r="15585" spans="1:2">
      <c r="A15585">
        <v>0</v>
      </c>
      <c r="B15585">
        <v>17</v>
      </c>
    </row>
    <row r="15586" spans="1:2">
      <c r="A15586">
        <v>0</v>
      </c>
      <c r="B15586">
        <v>19</v>
      </c>
    </row>
    <row r="15587" spans="1:2">
      <c r="A15587">
        <v>1</v>
      </c>
      <c r="B15587">
        <v>6</v>
      </c>
    </row>
    <row r="15588" spans="1:2">
      <c r="A15588">
        <v>2</v>
      </c>
      <c r="B15588">
        <v>12</v>
      </c>
    </row>
    <row r="15589" spans="1:2">
      <c r="A15589">
        <v>5</v>
      </c>
      <c r="B15589">
        <v>11</v>
      </c>
    </row>
    <row r="15590" spans="1:2">
      <c r="A15590">
        <v>6</v>
      </c>
      <c r="B15590">
        <v>0</v>
      </c>
    </row>
    <row r="15591" spans="1:2">
      <c r="A15591">
        <v>6</v>
      </c>
      <c r="B15591">
        <v>8</v>
      </c>
    </row>
    <row r="15592" spans="1:2">
      <c r="A15592">
        <v>8</v>
      </c>
      <c r="B15592">
        <v>18</v>
      </c>
    </row>
    <row r="15593" spans="1:2">
      <c r="A15593">
        <v>9</v>
      </c>
      <c r="B15593">
        <v>3</v>
      </c>
    </row>
    <row r="15594" spans="1:2">
      <c r="A15594">
        <v>10</v>
      </c>
      <c r="B15594">
        <v>4</v>
      </c>
    </row>
    <row r="15595" spans="1:2">
      <c r="A15595">
        <v>11</v>
      </c>
      <c r="B15595">
        <v>16</v>
      </c>
    </row>
    <row r="15596" spans="1:2">
      <c r="A15596">
        <v>16</v>
      </c>
      <c r="B15596">
        <v>9</v>
      </c>
    </row>
    <row r="15597" spans="1:2">
      <c r="A15597">
        <v>25</v>
      </c>
      <c r="B15597">
        <v>5</v>
      </c>
    </row>
    <row r="15598" spans="1:2">
      <c r="A15598">
        <v>25</v>
      </c>
      <c r="B15598">
        <v>15</v>
      </c>
    </row>
    <row r="15599" spans="1:2">
      <c r="A15599">
        <v>34</v>
      </c>
      <c r="B15599">
        <v>14</v>
      </c>
    </row>
    <row r="15600" spans="1:2">
      <c r="A15600">
        <v>99</v>
      </c>
      <c r="B15600">
        <v>2</v>
      </c>
    </row>
    <row r="15601" spans="1:2">
      <c r="A15601">
        <v>0</v>
      </c>
      <c r="B15601">
        <v>3</v>
      </c>
    </row>
    <row r="15602" spans="1:2">
      <c r="A15602">
        <v>0</v>
      </c>
      <c r="B15602">
        <v>8</v>
      </c>
    </row>
    <row r="15603" spans="1:2">
      <c r="A15603">
        <v>0</v>
      </c>
      <c r="B15603">
        <v>16</v>
      </c>
    </row>
    <row r="15604" spans="1:2">
      <c r="A15604">
        <v>1</v>
      </c>
      <c r="B15604">
        <v>9</v>
      </c>
    </row>
    <row r="15605" spans="1:2">
      <c r="A15605">
        <v>2</v>
      </c>
      <c r="B15605">
        <v>2</v>
      </c>
    </row>
    <row r="15606" spans="1:2">
      <c r="A15606">
        <v>3</v>
      </c>
      <c r="B15606">
        <v>0</v>
      </c>
    </row>
    <row r="15607" spans="1:2">
      <c r="A15607">
        <v>3</v>
      </c>
      <c r="B15607">
        <v>15</v>
      </c>
    </row>
    <row r="15608" spans="1:2">
      <c r="A15608">
        <v>4</v>
      </c>
      <c r="B15608">
        <v>1</v>
      </c>
    </row>
    <row r="15609" spans="1:2">
      <c r="A15609">
        <v>4</v>
      </c>
      <c r="B15609">
        <v>12</v>
      </c>
    </row>
    <row r="15610" spans="1:2">
      <c r="A15610">
        <v>4</v>
      </c>
      <c r="B15610">
        <v>14</v>
      </c>
    </row>
    <row r="15611" spans="1:2">
      <c r="A15611">
        <v>4</v>
      </c>
      <c r="B15611">
        <v>17</v>
      </c>
    </row>
    <row r="15612" spans="1:2">
      <c r="A15612">
        <v>5</v>
      </c>
      <c r="B15612">
        <v>7</v>
      </c>
    </row>
    <row r="15613" spans="1:2">
      <c r="A15613">
        <v>10</v>
      </c>
      <c r="B15613">
        <v>4</v>
      </c>
    </row>
    <row r="15614" spans="1:2">
      <c r="A15614">
        <v>12</v>
      </c>
      <c r="B15614">
        <v>5</v>
      </c>
    </row>
    <row r="15615" spans="1:2">
      <c r="A15615">
        <v>17</v>
      </c>
      <c r="B15615">
        <v>19</v>
      </c>
    </row>
    <row r="15616" spans="1:2">
      <c r="A15616">
        <v>20</v>
      </c>
      <c r="B15616">
        <v>10</v>
      </c>
    </row>
    <row r="15617" spans="1:2">
      <c r="A15617">
        <v>23</v>
      </c>
      <c r="B15617">
        <v>13</v>
      </c>
    </row>
    <row r="15618" spans="1:2">
      <c r="A15618">
        <v>50</v>
      </c>
      <c r="B15618">
        <v>11</v>
      </c>
    </row>
    <row r="15619" spans="1:2">
      <c r="A15619">
        <v>62</v>
      </c>
      <c r="B15619">
        <v>18</v>
      </c>
    </row>
    <row r="15620" spans="1:2">
      <c r="A15620">
        <v>66</v>
      </c>
      <c r="B15620">
        <v>6</v>
      </c>
    </row>
    <row r="15621" spans="1:2">
      <c r="A15621">
        <v>0</v>
      </c>
      <c r="B15621">
        <v>0</v>
      </c>
    </row>
    <row r="15622" spans="1:2">
      <c r="A15622">
        <v>0</v>
      </c>
      <c r="B15622">
        <v>5</v>
      </c>
    </row>
    <row r="15623" spans="1:2">
      <c r="A15623">
        <v>0</v>
      </c>
      <c r="B15623">
        <v>6</v>
      </c>
    </row>
    <row r="15624" spans="1:2">
      <c r="A15624">
        <v>0</v>
      </c>
      <c r="B15624">
        <v>8</v>
      </c>
    </row>
    <row r="15625" spans="1:2">
      <c r="A15625">
        <v>1</v>
      </c>
      <c r="B15625">
        <v>16</v>
      </c>
    </row>
    <row r="15626" spans="1:2">
      <c r="A15626">
        <v>1</v>
      </c>
      <c r="B15626">
        <v>18</v>
      </c>
    </row>
    <row r="15627" spans="1:2">
      <c r="A15627">
        <v>2</v>
      </c>
      <c r="B15627">
        <v>9</v>
      </c>
    </row>
    <row r="15628" spans="1:2">
      <c r="A15628">
        <v>2</v>
      </c>
      <c r="B15628">
        <v>14</v>
      </c>
    </row>
    <row r="15629" spans="1:2">
      <c r="A15629">
        <v>6</v>
      </c>
      <c r="B15629">
        <v>7</v>
      </c>
    </row>
    <row r="15630" spans="1:2">
      <c r="A15630">
        <v>7</v>
      </c>
      <c r="B15630">
        <v>15</v>
      </c>
    </row>
    <row r="15631" spans="1:2">
      <c r="A15631">
        <v>8</v>
      </c>
      <c r="B15631">
        <v>10</v>
      </c>
    </row>
    <row r="15632" spans="1:2">
      <c r="A15632">
        <v>8</v>
      </c>
      <c r="B15632">
        <v>17</v>
      </c>
    </row>
    <row r="15633" spans="1:2">
      <c r="A15633">
        <v>13</v>
      </c>
      <c r="B15633">
        <v>11</v>
      </c>
    </row>
    <row r="15634" spans="1:2">
      <c r="A15634">
        <v>14</v>
      </c>
      <c r="B15634">
        <v>19</v>
      </c>
    </row>
    <row r="15635" spans="1:2">
      <c r="A15635">
        <v>15</v>
      </c>
      <c r="B15635">
        <v>13</v>
      </c>
    </row>
    <row r="15636" spans="1:2">
      <c r="A15636">
        <v>17</v>
      </c>
      <c r="B15636">
        <v>3</v>
      </c>
    </row>
    <row r="15637" spans="1:2">
      <c r="A15637">
        <v>20</v>
      </c>
      <c r="B15637">
        <v>2</v>
      </c>
    </row>
    <row r="15638" spans="1:2">
      <c r="A15638">
        <v>39</v>
      </c>
      <c r="B15638">
        <v>4</v>
      </c>
    </row>
    <row r="15639" spans="1:2">
      <c r="A15639">
        <v>44</v>
      </c>
      <c r="B15639">
        <v>12</v>
      </c>
    </row>
    <row r="15640" spans="1:2">
      <c r="A15640">
        <v>95</v>
      </c>
      <c r="B15640">
        <v>1</v>
      </c>
    </row>
    <row r="15641" spans="1:2">
      <c r="A15641">
        <v>0</v>
      </c>
      <c r="B15641">
        <v>1</v>
      </c>
    </row>
    <row r="15642" spans="1:2">
      <c r="A15642">
        <v>0</v>
      </c>
      <c r="B15642">
        <v>3</v>
      </c>
    </row>
    <row r="15643" spans="1:2">
      <c r="A15643">
        <v>0</v>
      </c>
      <c r="B15643">
        <v>7</v>
      </c>
    </row>
    <row r="15644" spans="1:2">
      <c r="A15644">
        <v>0</v>
      </c>
      <c r="B15644">
        <v>18</v>
      </c>
    </row>
    <row r="15645" spans="1:2">
      <c r="A15645">
        <v>1</v>
      </c>
      <c r="B15645">
        <v>13</v>
      </c>
    </row>
    <row r="15646" spans="1:2">
      <c r="A15646">
        <v>2</v>
      </c>
      <c r="B15646">
        <v>19</v>
      </c>
    </row>
    <row r="15647" spans="1:2">
      <c r="A15647">
        <v>3</v>
      </c>
      <c r="B15647">
        <v>2</v>
      </c>
    </row>
    <row r="15648" spans="1:2">
      <c r="A15648">
        <v>3</v>
      </c>
      <c r="B15648">
        <v>15</v>
      </c>
    </row>
    <row r="15649" spans="1:2">
      <c r="A15649">
        <v>3</v>
      </c>
      <c r="B15649">
        <v>16</v>
      </c>
    </row>
    <row r="15650" spans="1:2">
      <c r="A15650">
        <v>6</v>
      </c>
      <c r="B15650">
        <v>12</v>
      </c>
    </row>
    <row r="15651" spans="1:2">
      <c r="A15651">
        <v>7</v>
      </c>
      <c r="B15651">
        <v>6</v>
      </c>
    </row>
    <row r="15652" spans="1:2">
      <c r="A15652">
        <v>10</v>
      </c>
      <c r="B15652">
        <v>5</v>
      </c>
    </row>
    <row r="15653" spans="1:2">
      <c r="A15653">
        <v>12</v>
      </c>
      <c r="B15653">
        <v>14</v>
      </c>
    </row>
    <row r="15654" spans="1:2">
      <c r="A15654">
        <v>14</v>
      </c>
      <c r="B15654">
        <v>17</v>
      </c>
    </row>
    <row r="15655" spans="1:2">
      <c r="A15655">
        <v>21</v>
      </c>
      <c r="B15655">
        <v>4</v>
      </c>
    </row>
    <row r="15656" spans="1:2">
      <c r="A15656">
        <v>36</v>
      </c>
      <c r="B15656">
        <v>8</v>
      </c>
    </row>
    <row r="15657" spans="1:2">
      <c r="A15657">
        <v>40</v>
      </c>
      <c r="B15657">
        <v>0</v>
      </c>
    </row>
    <row r="15658" spans="1:2">
      <c r="A15658">
        <v>46</v>
      </c>
      <c r="B15658">
        <v>9</v>
      </c>
    </row>
    <row r="15659" spans="1:2">
      <c r="A15659">
        <v>46</v>
      </c>
      <c r="B15659">
        <v>10</v>
      </c>
    </row>
    <row r="15660" spans="1:2">
      <c r="A15660">
        <v>52</v>
      </c>
      <c r="B15660">
        <v>11</v>
      </c>
    </row>
    <row r="15661" spans="1:2">
      <c r="A15661">
        <v>0</v>
      </c>
      <c r="B15661">
        <v>2</v>
      </c>
    </row>
    <row r="15662" spans="1:2">
      <c r="A15662">
        <v>0</v>
      </c>
      <c r="B15662">
        <v>10</v>
      </c>
    </row>
    <row r="15663" spans="1:2">
      <c r="A15663">
        <v>0</v>
      </c>
      <c r="B15663">
        <v>11</v>
      </c>
    </row>
    <row r="15664" spans="1:2">
      <c r="A15664">
        <v>0</v>
      </c>
      <c r="B15664">
        <v>18</v>
      </c>
    </row>
    <row r="15665" spans="1:2">
      <c r="A15665">
        <v>1</v>
      </c>
      <c r="B15665">
        <v>0</v>
      </c>
    </row>
    <row r="15666" spans="1:2">
      <c r="A15666">
        <v>3</v>
      </c>
      <c r="B15666">
        <v>14</v>
      </c>
    </row>
    <row r="15667" spans="1:2">
      <c r="A15667">
        <v>3</v>
      </c>
      <c r="B15667">
        <v>15</v>
      </c>
    </row>
    <row r="15668" spans="1:2">
      <c r="A15668">
        <v>7</v>
      </c>
      <c r="B15668">
        <v>1</v>
      </c>
    </row>
    <row r="15669" spans="1:2">
      <c r="A15669">
        <v>8</v>
      </c>
      <c r="B15669">
        <v>4</v>
      </c>
    </row>
    <row r="15670" spans="1:2">
      <c r="A15670">
        <v>9</v>
      </c>
      <c r="B15670">
        <v>16</v>
      </c>
    </row>
    <row r="15671" spans="1:2">
      <c r="A15671">
        <v>11</v>
      </c>
      <c r="B15671">
        <v>17</v>
      </c>
    </row>
    <row r="15672" spans="1:2">
      <c r="A15672">
        <v>16</v>
      </c>
      <c r="B15672">
        <v>8</v>
      </c>
    </row>
    <row r="15673" spans="1:2">
      <c r="A15673">
        <v>22</v>
      </c>
      <c r="B15673">
        <v>19</v>
      </c>
    </row>
    <row r="15674" spans="1:2">
      <c r="A15674">
        <v>23</v>
      </c>
      <c r="B15674">
        <v>9</v>
      </c>
    </row>
    <row r="15675" spans="1:2">
      <c r="A15675">
        <v>23</v>
      </c>
      <c r="B15675">
        <v>12</v>
      </c>
    </row>
    <row r="15676" spans="1:2">
      <c r="A15676">
        <v>25</v>
      </c>
      <c r="B15676">
        <v>5</v>
      </c>
    </row>
    <row r="15677" spans="1:2">
      <c r="A15677">
        <v>29</v>
      </c>
      <c r="B15677">
        <v>7</v>
      </c>
    </row>
    <row r="15678" spans="1:2">
      <c r="A15678">
        <v>33</v>
      </c>
      <c r="B15678">
        <v>13</v>
      </c>
    </row>
    <row r="15679" spans="1:2">
      <c r="A15679">
        <v>36</v>
      </c>
      <c r="B15679">
        <v>6</v>
      </c>
    </row>
    <row r="15680" spans="1:2">
      <c r="A15680">
        <v>40</v>
      </c>
      <c r="B15680">
        <v>3</v>
      </c>
    </row>
    <row r="15681" spans="1:2">
      <c r="A15681">
        <v>0</v>
      </c>
      <c r="B15681">
        <v>2</v>
      </c>
    </row>
    <row r="15682" spans="1:2">
      <c r="A15682">
        <v>0</v>
      </c>
      <c r="B15682">
        <v>7</v>
      </c>
    </row>
    <row r="15683" spans="1:2">
      <c r="A15683">
        <v>1</v>
      </c>
      <c r="B15683">
        <v>17</v>
      </c>
    </row>
    <row r="15684" spans="1:2">
      <c r="A15684">
        <v>1</v>
      </c>
      <c r="B15684">
        <v>19</v>
      </c>
    </row>
    <row r="15685" spans="1:2">
      <c r="A15685">
        <v>2</v>
      </c>
      <c r="B15685">
        <v>16</v>
      </c>
    </row>
    <row r="15686" spans="1:2">
      <c r="A15686">
        <v>2</v>
      </c>
      <c r="B15686">
        <v>18</v>
      </c>
    </row>
    <row r="15687" spans="1:2">
      <c r="A15687">
        <v>3</v>
      </c>
      <c r="B15687">
        <v>4</v>
      </c>
    </row>
    <row r="15688" spans="1:2">
      <c r="A15688">
        <v>4</v>
      </c>
      <c r="B15688">
        <v>1</v>
      </c>
    </row>
    <row r="15689" spans="1:2">
      <c r="A15689">
        <v>4</v>
      </c>
      <c r="B15689">
        <v>10</v>
      </c>
    </row>
    <row r="15690" spans="1:2">
      <c r="A15690">
        <v>5</v>
      </c>
      <c r="B15690">
        <v>9</v>
      </c>
    </row>
    <row r="15691" spans="1:2">
      <c r="A15691">
        <v>7</v>
      </c>
      <c r="B15691">
        <v>12</v>
      </c>
    </row>
    <row r="15692" spans="1:2">
      <c r="A15692">
        <v>8</v>
      </c>
      <c r="B15692">
        <v>3</v>
      </c>
    </row>
    <row r="15693" spans="1:2">
      <c r="A15693">
        <v>9</v>
      </c>
      <c r="B15693">
        <v>11</v>
      </c>
    </row>
    <row r="15694" spans="1:2">
      <c r="A15694">
        <v>13</v>
      </c>
      <c r="B15694">
        <v>0</v>
      </c>
    </row>
    <row r="15695" spans="1:2">
      <c r="A15695">
        <v>16</v>
      </c>
      <c r="B15695">
        <v>8</v>
      </c>
    </row>
    <row r="15696" spans="1:2">
      <c r="A15696">
        <v>18</v>
      </c>
      <c r="B15696">
        <v>6</v>
      </c>
    </row>
    <row r="15697" spans="1:2">
      <c r="A15697">
        <v>26</v>
      </c>
      <c r="B15697">
        <v>14</v>
      </c>
    </row>
    <row r="15698" spans="1:2">
      <c r="A15698">
        <v>42</v>
      </c>
      <c r="B15698">
        <v>15</v>
      </c>
    </row>
    <row r="15699" spans="1:2">
      <c r="A15699">
        <v>43</v>
      </c>
      <c r="B15699">
        <v>13</v>
      </c>
    </row>
    <row r="15700" spans="1:2">
      <c r="A15700">
        <v>89</v>
      </c>
      <c r="B15700">
        <v>5</v>
      </c>
    </row>
    <row r="15701" spans="1:2">
      <c r="A15701">
        <v>0</v>
      </c>
      <c r="B15701">
        <v>1</v>
      </c>
    </row>
    <row r="15702" spans="1:2">
      <c r="A15702">
        <v>0</v>
      </c>
      <c r="B15702">
        <v>8</v>
      </c>
    </row>
    <row r="15703" spans="1:2">
      <c r="A15703">
        <v>1</v>
      </c>
      <c r="B15703">
        <v>12</v>
      </c>
    </row>
    <row r="15704" spans="1:2">
      <c r="A15704">
        <v>2</v>
      </c>
      <c r="B15704">
        <v>4</v>
      </c>
    </row>
    <row r="15705" spans="1:2">
      <c r="A15705">
        <v>2</v>
      </c>
      <c r="B15705">
        <v>10</v>
      </c>
    </row>
    <row r="15706" spans="1:2">
      <c r="A15706">
        <v>2</v>
      </c>
      <c r="B15706">
        <v>16</v>
      </c>
    </row>
    <row r="15707" spans="1:2">
      <c r="A15707">
        <v>3</v>
      </c>
      <c r="B15707">
        <v>3</v>
      </c>
    </row>
    <row r="15708" spans="1:2">
      <c r="A15708">
        <v>3</v>
      </c>
      <c r="B15708">
        <v>7</v>
      </c>
    </row>
    <row r="15709" spans="1:2">
      <c r="A15709">
        <v>3</v>
      </c>
      <c r="B15709">
        <v>19</v>
      </c>
    </row>
    <row r="15710" spans="1:2">
      <c r="A15710">
        <v>5</v>
      </c>
      <c r="B15710">
        <v>13</v>
      </c>
    </row>
    <row r="15711" spans="1:2">
      <c r="A15711">
        <v>6</v>
      </c>
      <c r="B15711">
        <v>0</v>
      </c>
    </row>
    <row r="15712" spans="1:2">
      <c r="A15712">
        <v>8</v>
      </c>
      <c r="B15712">
        <v>9</v>
      </c>
    </row>
    <row r="15713" spans="1:2">
      <c r="A15713">
        <v>9</v>
      </c>
      <c r="B15713">
        <v>15</v>
      </c>
    </row>
    <row r="15714" spans="1:2">
      <c r="A15714">
        <v>10</v>
      </c>
      <c r="B15714">
        <v>18</v>
      </c>
    </row>
    <row r="15715" spans="1:2">
      <c r="A15715">
        <v>12</v>
      </c>
      <c r="B15715">
        <v>6</v>
      </c>
    </row>
    <row r="15716" spans="1:2">
      <c r="A15716">
        <v>15</v>
      </c>
      <c r="B15716">
        <v>11</v>
      </c>
    </row>
    <row r="15717" spans="1:2">
      <c r="A15717">
        <v>17</v>
      </c>
      <c r="B15717">
        <v>2</v>
      </c>
    </row>
    <row r="15718" spans="1:2">
      <c r="A15718">
        <v>24</v>
      </c>
      <c r="B15718">
        <v>5</v>
      </c>
    </row>
    <row r="15719" spans="1:2">
      <c r="A15719">
        <v>71</v>
      </c>
      <c r="B15719">
        <v>14</v>
      </c>
    </row>
    <row r="15720" spans="1:2">
      <c r="A15720">
        <v>95</v>
      </c>
      <c r="B15720">
        <v>17</v>
      </c>
    </row>
    <row r="15721" spans="1:2">
      <c r="A15721">
        <v>0</v>
      </c>
      <c r="B15721">
        <v>1</v>
      </c>
    </row>
    <row r="15722" spans="1:2">
      <c r="A15722">
        <v>0</v>
      </c>
      <c r="B15722">
        <v>3</v>
      </c>
    </row>
    <row r="15723" spans="1:2">
      <c r="A15723">
        <v>0</v>
      </c>
      <c r="B15723">
        <v>4</v>
      </c>
    </row>
    <row r="15724" spans="1:2">
      <c r="A15724">
        <v>0</v>
      </c>
      <c r="B15724">
        <v>9</v>
      </c>
    </row>
    <row r="15725" spans="1:2">
      <c r="A15725">
        <v>0</v>
      </c>
      <c r="B15725">
        <v>14</v>
      </c>
    </row>
    <row r="15726" spans="1:2">
      <c r="A15726">
        <v>0</v>
      </c>
      <c r="B15726">
        <v>15</v>
      </c>
    </row>
    <row r="15727" spans="1:2">
      <c r="A15727">
        <v>0</v>
      </c>
      <c r="B15727">
        <v>16</v>
      </c>
    </row>
    <row r="15728" spans="1:2">
      <c r="A15728">
        <v>0</v>
      </c>
      <c r="B15728">
        <v>17</v>
      </c>
    </row>
    <row r="15729" spans="1:2">
      <c r="A15729">
        <v>0</v>
      </c>
      <c r="B15729">
        <v>19</v>
      </c>
    </row>
    <row r="15730" spans="1:2">
      <c r="A15730">
        <v>2</v>
      </c>
      <c r="B15730">
        <v>0</v>
      </c>
    </row>
    <row r="15731" spans="1:2">
      <c r="A15731">
        <v>2</v>
      </c>
      <c r="B15731">
        <v>7</v>
      </c>
    </row>
    <row r="15732" spans="1:2">
      <c r="A15732">
        <v>2</v>
      </c>
      <c r="B15732">
        <v>10</v>
      </c>
    </row>
    <row r="15733" spans="1:2">
      <c r="A15733">
        <v>4</v>
      </c>
      <c r="B15733">
        <v>12</v>
      </c>
    </row>
    <row r="15734" spans="1:2">
      <c r="A15734">
        <v>5</v>
      </c>
      <c r="B15734">
        <v>5</v>
      </c>
    </row>
    <row r="15735" spans="1:2">
      <c r="A15735">
        <v>14</v>
      </c>
      <c r="B15735">
        <v>2</v>
      </c>
    </row>
    <row r="15736" spans="1:2">
      <c r="A15736">
        <v>22</v>
      </c>
      <c r="B15736">
        <v>11</v>
      </c>
    </row>
    <row r="15737" spans="1:2">
      <c r="A15737">
        <v>37</v>
      </c>
      <c r="B15737">
        <v>18</v>
      </c>
    </row>
    <row r="15738" spans="1:2">
      <c r="A15738">
        <v>52</v>
      </c>
      <c r="B15738">
        <v>6</v>
      </c>
    </row>
    <row r="15739" spans="1:2">
      <c r="A15739">
        <v>58</v>
      </c>
      <c r="B15739">
        <v>8</v>
      </c>
    </row>
    <row r="15740" spans="1:2">
      <c r="A15740">
        <v>61</v>
      </c>
      <c r="B15740">
        <v>13</v>
      </c>
    </row>
    <row r="15741" spans="1:2">
      <c r="A15741">
        <v>0</v>
      </c>
      <c r="B15741">
        <v>3</v>
      </c>
    </row>
    <row r="15742" spans="1:2">
      <c r="A15742">
        <v>0</v>
      </c>
      <c r="B15742">
        <v>6</v>
      </c>
    </row>
    <row r="15743" spans="1:2">
      <c r="A15743">
        <v>0</v>
      </c>
      <c r="B15743">
        <v>7</v>
      </c>
    </row>
    <row r="15744" spans="1:2">
      <c r="A15744">
        <v>0</v>
      </c>
      <c r="B15744">
        <v>12</v>
      </c>
    </row>
    <row r="15745" spans="1:2">
      <c r="A15745">
        <v>0</v>
      </c>
      <c r="B15745">
        <v>17</v>
      </c>
    </row>
    <row r="15746" spans="1:2">
      <c r="A15746">
        <v>1</v>
      </c>
      <c r="B15746">
        <v>10</v>
      </c>
    </row>
    <row r="15747" spans="1:2">
      <c r="A15747">
        <v>1</v>
      </c>
      <c r="B15747">
        <v>13</v>
      </c>
    </row>
    <row r="15748" spans="1:2">
      <c r="A15748">
        <v>1</v>
      </c>
      <c r="B15748">
        <v>18</v>
      </c>
    </row>
    <row r="15749" spans="1:2">
      <c r="A15749">
        <v>2</v>
      </c>
      <c r="B15749">
        <v>1</v>
      </c>
    </row>
    <row r="15750" spans="1:2">
      <c r="A15750">
        <v>2</v>
      </c>
      <c r="B15750">
        <v>2</v>
      </c>
    </row>
    <row r="15751" spans="1:2">
      <c r="A15751">
        <v>3</v>
      </c>
      <c r="B15751">
        <v>4</v>
      </c>
    </row>
    <row r="15752" spans="1:2">
      <c r="A15752">
        <v>3</v>
      </c>
      <c r="B15752">
        <v>8</v>
      </c>
    </row>
    <row r="15753" spans="1:2">
      <c r="A15753">
        <v>3</v>
      </c>
      <c r="B15753">
        <v>16</v>
      </c>
    </row>
    <row r="15754" spans="1:2">
      <c r="A15754">
        <v>8</v>
      </c>
      <c r="B15754">
        <v>14</v>
      </c>
    </row>
    <row r="15755" spans="1:2">
      <c r="A15755">
        <v>15</v>
      </c>
      <c r="B15755">
        <v>19</v>
      </c>
    </row>
    <row r="15756" spans="1:2">
      <c r="A15756">
        <v>25</v>
      </c>
      <c r="B15756">
        <v>11</v>
      </c>
    </row>
    <row r="15757" spans="1:2">
      <c r="A15757">
        <v>27</v>
      </c>
      <c r="B15757">
        <v>5</v>
      </c>
    </row>
    <row r="15758" spans="1:2">
      <c r="A15758">
        <v>29</v>
      </c>
      <c r="B15758">
        <v>15</v>
      </c>
    </row>
    <row r="15759" spans="1:2">
      <c r="A15759">
        <v>66</v>
      </c>
      <c r="B15759">
        <v>9</v>
      </c>
    </row>
    <row r="15760" spans="1:2">
      <c r="A15760">
        <v>71</v>
      </c>
      <c r="B15760">
        <v>0</v>
      </c>
    </row>
    <row r="15761" spans="1:2">
      <c r="A15761">
        <v>0</v>
      </c>
      <c r="B15761">
        <v>5</v>
      </c>
    </row>
    <row r="15762" spans="1:2">
      <c r="A15762">
        <v>0</v>
      </c>
      <c r="B15762">
        <v>9</v>
      </c>
    </row>
    <row r="15763" spans="1:2">
      <c r="A15763">
        <v>0</v>
      </c>
      <c r="B15763">
        <v>13</v>
      </c>
    </row>
    <row r="15764" spans="1:2">
      <c r="A15764">
        <v>0</v>
      </c>
      <c r="B15764">
        <v>14</v>
      </c>
    </row>
    <row r="15765" spans="1:2">
      <c r="A15765">
        <v>0</v>
      </c>
      <c r="B15765">
        <v>18</v>
      </c>
    </row>
    <row r="15766" spans="1:2">
      <c r="A15766">
        <v>1</v>
      </c>
      <c r="B15766">
        <v>8</v>
      </c>
    </row>
    <row r="15767" spans="1:2">
      <c r="A15767">
        <v>1</v>
      </c>
      <c r="B15767">
        <v>12</v>
      </c>
    </row>
    <row r="15768" spans="1:2">
      <c r="A15768">
        <v>1</v>
      </c>
      <c r="B15768">
        <v>15</v>
      </c>
    </row>
    <row r="15769" spans="1:2">
      <c r="A15769">
        <v>1</v>
      </c>
      <c r="B15769">
        <v>19</v>
      </c>
    </row>
    <row r="15770" spans="1:2">
      <c r="A15770">
        <v>3</v>
      </c>
      <c r="B15770">
        <v>0</v>
      </c>
    </row>
    <row r="15771" spans="1:2">
      <c r="A15771">
        <v>3</v>
      </c>
      <c r="B15771">
        <v>3</v>
      </c>
    </row>
    <row r="15772" spans="1:2">
      <c r="A15772">
        <v>7</v>
      </c>
      <c r="B15772">
        <v>7</v>
      </c>
    </row>
    <row r="15773" spans="1:2">
      <c r="A15773">
        <v>9</v>
      </c>
      <c r="B15773">
        <v>2</v>
      </c>
    </row>
    <row r="15774" spans="1:2">
      <c r="A15774">
        <v>10</v>
      </c>
      <c r="B15774">
        <v>11</v>
      </c>
    </row>
    <row r="15775" spans="1:2">
      <c r="A15775">
        <v>10</v>
      </c>
      <c r="B15775">
        <v>16</v>
      </c>
    </row>
    <row r="15776" spans="1:2">
      <c r="A15776">
        <v>11</v>
      </c>
      <c r="B15776">
        <v>17</v>
      </c>
    </row>
    <row r="15777" spans="1:2">
      <c r="A15777">
        <v>12</v>
      </c>
      <c r="B15777">
        <v>4</v>
      </c>
    </row>
    <row r="15778" spans="1:2">
      <c r="A15778">
        <v>44</v>
      </c>
      <c r="B15778">
        <v>6</v>
      </c>
    </row>
    <row r="15779" spans="1:2">
      <c r="A15779">
        <v>72</v>
      </c>
      <c r="B15779">
        <v>1</v>
      </c>
    </row>
    <row r="15780" spans="1:2">
      <c r="A15780">
        <v>78</v>
      </c>
      <c r="B15780">
        <v>10</v>
      </c>
    </row>
    <row r="15781" spans="1:2">
      <c r="A15781">
        <v>0</v>
      </c>
      <c r="B15781">
        <v>6</v>
      </c>
    </row>
    <row r="15782" spans="1:2">
      <c r="A15782">
        <v>0</v>
      </c>
      <c r="B15782">
        <v>13</v>
      </c>
    </row>
    <row r="15783" spans="1:2">
      <c r="A15783">
        <v>0</v>
      </c>
      <c r="B15783">
        <v>17</v>
      </c>
    </row>
    <row r="15784" spans="1:2">
      <c r="A15784">
        <v>1</v>
      </c>
      <c r="B15784">
        <v>3</v>
      </c>
    </row>
    <row r="15785" spans="1:2">
      <c r="A15785">
        <v>1</v>
      </c>
      <c r="B15785">
        <v>7</v>
      </c>
    </row>
    <row r="15786" spans="1:2">
      <c r="A15786">
        <v>1</v>
      </c>
      <c r="B15786">
        <v>10</v>
      </c>
    </row>
    <row r="15787" spans="1:2">
      <c r="A15787">
        <v>2</v>
      </c>
      <c r="B15787">
        <v>14</v>
      </c>
    </row>
    <row r="15788" spans="1:2">
      <c r="A15788">
        <v>3</v>
      </c>
      <c r="B15788">
        <v>8</v>
      </c>
    </row>
    <row r="15789" spans="1:2">
      <c r="A15789">
        <v>3</v>
      </c>
      <c r="B15789">
        <v>12</v>
      </c>
    </row>
    <row r="15790" spans="1:2">
      <c r="A15790">
        <v>4</v>
      </c>
      <c r="B15790">
        <v>18</v>
      </c>
    </row>
    <row r="15791" spans="1:2">
      <c r="A15791">
        <v>5</v>
      </c>
      <c r="B15791">
        <v>2</v>
      </c>
    </row>
    <row r="15792" spans="1:2">
      <c r="A15792">
        <v>5</v>
      </c>
      <c r="B15792">
        <v>11</v>
      </c>
    </row>
    <row r="15793" spans="1:2">
      <c r="A15793">
        <v>7</v>
      </c>
      <c r="B15793">
        <v>15</v>
      </c>
    </row>
    <row r="15794" spans="1:2">
      <c r="A15794">
        <v>9</v>
      </c>
      <c r="B15794">
        <v>9</v>
      </c>
    </row>
    <row r="15795" spans="1:2">
      <c r="A15795">
        <v>9</v>
      </c>
      <c r="B15795">
        <v>19</v>
      </c>
    </row>
    <row r="15796" spans="1:2">
      <c r="A15796">
        <v>11</v>
      </c>
      <c r="B15796">
        <v>16</v>
      </c>
    </row>
    <row r="15797" spans="1:2">
      <c r="A15797">
        <v>12</v>
      </c>
      <c r="B15797">
        <v>0</v>
      </c>
    </row>
    <row r="15798" spans="1:2">
      <c r="A15798">
        <v>17</v>
      </c>
      <c r="B15798">
        <v>4</v>
      </c>
    </row>
    <row r="15799" spans="1:2">
      <c r="A15799">
        <v>75</v>
      </c>
      <c r="B15799">
        <v>1</v>
      </c>
    </row>
    <row r="15800" spans="1:2">
      <c r="A15800">
        <v>99</v>
      </c>
      <c r="B15800">
        <v>5</v>
      </c>
    </row>
    <row r="15801" spans="1:2">
      <c r="A15801">
        <v>0</v>
      </c>
      <c r="B15801">
        <v>5</v>
      </c>
    </row>
    <row r="15802" spans="1:2">
      <c r="A15802">
        <v>0</v>
      </c>
      <c r="B15802">
        <v>11</v>
      </c>
    </row>
    <row r="15803" spans="1:2">
      <c r="A15803">
        <v>0</v>
      </c>
      <c r="B15803">
        <v>15</v>
      </c>
    </row>
    <row r="15804" spans="1:2">
      <c r="A15804">
        <v>0</v>
      </c>
      <c r="B15804">
        <v>18</v>
      </c>
    </row>
    <row r="15805" spans="1:2">
      <c r="A15805">
        <v>1</v>
      </c>
      <c r="B15805">
        <v>3</v>
      </c>
    </row>
    <row r="15806" spans="1:2">
      <c r="A15806">
        <v>1</v>
      </c>
      <c r="B15806">
        <v>8</v>
      </c>
    </row>
    <row r="15807" spans="1:2">
      <c r="A15807">
        <v>2</v>
      </c>
      <c r="B15807">
        <v>13</v>
      </c>
    </row>
    <row r="15808" spans="1:2">
      <c r="A15808">
        <v>3</v>
      </c>
      <c r="B15808">
        <v>6</v>
      </c>
    </row>
    <row r="15809" spans="1:2">
      <c r="A15809">
        <v>3</v>
      </c>
      <c r="B15809">
        <v>12</v>
      </c>
    </row>
    <row r="15810" spans="1:2">
      <c r="A15810">
        <v>3</v>
      </c>
      <c r="B15810">
        <v>14</v>
      </c>
    </row>
    <row r="15811" spans="1:2">
      <c r="A15811">
        <v>3</v>
      </c>
      <c r="B15811">
        <v>17</v>
      </c>
    </row>
    <row r="15812" spans="1:2">
      <c r="A15812">
        <v>5</v>
      </c>
      <c r="B15812">
        <v>4</v>
      </c>
    </row>
    <row r="15813" spans="1:2">
      <c r="A15813">
        <v>10</v>
      </c>
      <c r="B15813">
        <v>1</v>
      </c>
    </row>
    <row r="15814" spans="1:2">
      <c r="A15814">
        <v>11</v>
      </c>
      <c r="B15814">
        <v>9</v>
      </c>
    </row>
    <row r="15815" spans="1:2">
      <c r="A15815">
        <v>15</v>
      </c>
      <c r="B15815">
        <v>7</v>
      </c>
    </row>
    <row r="15816" spans="1:2">
      <c r="A15816">
        <v>16</v>
      </c>
      <c r="B15816">
        <v>10</v>
      </c>
    </row>
    <row r="15817" spans="1:2">
      <c r="A15817">
        <v>18</v>
      </c>
      <c r="B15817">
        <v>19</v>
      </c>
    </row>
    <row r="15818" spans="1:2">
      <c r="A15818">
        <v>34</v>
      </c>
      <c r="B15818">
        <v>2</v>
      </c>
    </row>
    <row r="15819" spans="1:2">
      <c r="A15819">
        <v>53</v>
      </c>
      <c r="B15819">
        <v>0</v>
      </c>
    </row>
    <row r="15820" spans="1:2">
      <c r="A15820">
        <v>98</v>
      </c>
      <c r="B15820">
        <v>16</v>
      </c>
    </row>
    <row r="15821" spans="1:2">
      <c r="A15821">
        <v>0</v>
      </c>
      <c r="B15821">
        <v>4</v>
      </c>
    </row>
    <row r="15822" spans="1:2">
      <c r="A15822">
        <v>0</v>
      </c>
      <c r="B15822">
        <v>12</v>
      </c>
    </row>
    <row r="15823" spans="1:2">
      <c r="A15823">
        <v>0</v>
      </c>
      <c r="B15823">
        <v>15</v>
      </c>
    </row>
    <row r="15824" spans="1:2">
      <c r="A15824">
        <v>0</v>
      </c>
      <c r="B15824">
        <v>16</v>
      </c>
    </row>
    <row r="15825" spans="1:2">
      <c r="A15825">
        <v>1</v>
      </c>
      <c r="B15825">
        <v>3</v>
      </c>
    </row>
    <row r="15826" spans="1:2">
      <c r="A15826">
        <v>1</v>
      </c>
      <c r="B15826">
        <v>19</v>
      </c>
    </row>
    <row r="15827" spans="1:2">
      <c r="A15827">
        <v>2</v>
      </c>
      <c r="B15827">
        <v>0</v>
      </c>
    </row>
    <row r="15828" spans="1:2">
      <c r="A15828">
        <v>2</v>
      </c>
      <c r="B15828">
        <v>1</v>
      </c>
    </row>
    <row r="15829" spans="1:2">
      <c r="A15829">
        <v>2</v>
      </c>
      <c r="B15829">
        <v>18</v>
      </c>
    </row>
    <row r="15830" spans="1:2">
      <c r="A15830">
        <v>3</v>
      </c>
      <c r="B15830">
        <v>2</v>
      </c>
    </row>
    <row r="15831" spans="1:2">
      <c r="A15831">
        <v>5</v>
      </c>
      <c r="B15831">
        <v>8</v>
      </c>
    </row>
    <row r="15832" spans="1:2">
      <c r="A15832">
        <v>7</v>
      </c>
      <c r="B15832">
        <v>7</v>
      </c>
    </row>
    <row r="15833" spans="1:2">
      <c r="A15833">
        <v>10</v>
      </c>
      <c r="B15833">
        <v>11</v>
      </c>
    </row>
    <row r="15834" spans="1:2">
      <c r="A15834">
        <v>12</v>
      </c>
      <c r="B15834">
        <v>5</v>
      </c>
    </row>
    <row r="15835" spans="1:2">
      <c r="A15835">
        <v>15</v>
      </c>
      <c r="B15835">
        <v>14</v>
      </c>
    </row>
    <row r="15836" spans="1:2">
      <c r="A15836">
        <v>20</v>
      </c>
      <c r="B15836">
        <v>6</v>
      </c>
    </row>
    <row r="15837" spans="1:2">
      <c r="A15837">
        <v>20</v>
      </c>
      <c r="B15837">
        <v>13</v>
      </c>
    </row>
    <row r="15838" spans="1:2">
      <c r="A15838">
        <v>41</v>
      </c>
      <c r="B15838">
        <v>10</v>
      </c>
    </row>
    <row r="15839" spans="1:2">
      <c r="A15839">
        <v>65</v>
      </c>
      <c r="B15839">
        <v>9</v>
      </c>
    </row>
    <row r="15840" spans="1:2">
      <c r="A15840">
        <v>70</v>
      </c>
      <c r="B15840">
        <v>17</v>
      </c>
    </row>
    <row r="15841" spans="1:2">
      <c r="A15841">
        <v>0</v>
      </c>
      <c r="B15841">
        <v>4</v>
      </c>
    </row>
    <row r="15842" spans="1:2">
      <c r="A15842">
        <v>0</v>
      </c>
      <c r="B15842">
        <v>9</v>
      </c>
    </row>
    <row r="15843" spans="1:2">
      <c r="A15843">
        <v>0</v>
      </c>
      <c r="B15843">
        <v>10</v>
      </c>
    </row>
    <row r="15844" spans="1:2">
      <c r="A15844">
        <v>0</v>
      </c>
      <c r="B15844">
        <v>15</v>
      </c>
    </row>
    <row r="15845" spans="1:2">
      <c r="A15845">
        <v>0</v>
      </c>
      <c r="B15845">
        <v>16</v>
      </c>
    </row>
    <row r="15846" spans="1:2">
      <c r="A15846">
        <v>0</v>
      </c>
      <c r="B15846">
        <v>17</v>
      </c>
    </row>
    <row r="15847" spans="1:2">
      <c r="A15847">
        <v>1</v>
      </c>
      <c r="B15847">
        <v>18</v>
      </c>
    </row>
    <row r="15848" spans="1:2">
      <c r="A15848">
        <v>2</v>
      </c>
      <c r="B15848">
        <v>11</v>
      </c>
    </row>
    <row r="15849" spans="1:2">
      <c r="A15849">
        <v>3</v>
      </c>
      <c r="B15849">
        <v>12</v>
      </c>
    </row>
    <row r="15850" spans="1:2">
      <c r="A15850">
        <v>4</v>
      </c>
      <c r="B15850">
        <v>1</v>
      </c>
    </row>
    <row r="15851" spans="1:2">
      <c r="A15851">
        <v>5</v>
      </c>
      <c r="B15851">
        <v>0</v>
      </c>
    </row>
    <row r="15852" spans="1:2">
      <c r="A15852">
        <v>15</v>
      </c>
      <c r="B15852">
        <v>19</v>
      </c>
    </row>
    <row r="15853" spans="1:2">
      <c r="A15853">
        <v>18</v>
      </c>
      <c r="B15853">
        <v>8</v>
      </c>
    </row>
    <row r="15854" spans="1:2">
      <c r="A15854">
        <v>22</v>
      </c>
      <c r="B15854">
        <v>2</v>
      </c>
    </row>
    <row r="15855" spans="1:2">
      <c r="A15855">
        <v>23</v>
      </c>
      <c r="B15855">
        <v>13</v>
      </c>
    </row>
    <row r="15856" spans="1:2">
      <c r="A15856">
        <v>26</v>
      </c>
      <c r="B15856">
        <v>14</v>
      </c>
    </row>
    <row r="15857" spans="1:2">
      <c r="A15857">
        <v>39</v>
      </c>
      <c r="B15857">
        <v>6</v>
      </c>
    </row>
    <row r="15858" spans="1:2">
      <c r="A15858">
        <v>40</v>
      </c>
      <c r="B15858">
        <v>5</v>
      </c>
    </row>
    <row r="15859" spans="1:2">
      <c r="A15859">
        <v>43</v>
      </c>
      <c r="B15859">
        <v>7</v>
      </c>
    </row>
    <row r="15860" spans="1:2">
      <c r="A15860">
        <v>68</v>
      </c>
      <c r="B15860">
        <v>3</v>
      </c>
    </row>
    <row r="15861" spans="1:2">
      <c r="A15861">
        <v>1</v>
      </c>
      <c r="B15861">
        <v>11</v>
      </c>
    </row>
    <row r="15862" spans="1:2">
      <c r="A15862">
        <v>1</v>
      </c>
      <c r="B15862">
        <v>19</v>
      </c>
    </row>
    <row r="15863" spans="1:2">
      <c r="A15863">
        <v>2</v>
      </c>
      <c r="B15863">
        <v>6</v>
      </c>
    </row>
    <row r="15864" spans="1:2">
      <c r="A15864">
        <v>2</v>
      </c>
      <c r="B15864">
        <v>7</v>
      </c>
    </row>
    <row r="15865" spans="1:2">
      <c r="A15865">
        <v>3</v>
      </c>
      <c r="B15865">
        <v>1</v>
      </c>
    </row>
    <row r="15866" spans="1:2">
      <c r="A15866">
        <v>3</v>
      </c>
      <c r="B15866">
        <v>14</v>
      </c>
    </row>
    <row r="15867" spans="1:2">
      <c r="A15867">
        <v>3</v>
      </c>
      <c r="B15867">
        <v>15</v>
      </c>
    </row>
    <row r="15868" spans="1:2">
      <c r="A15868">
        <v>4</v>
      </c>
      <c r="B15868">
        <v>13</v>
      </c>
    </row>
    <row r="15869" spans="1:2">
      <c r="A15869">
        <v>5</v>
      </c>
      <c r="B15869">
        <v>0</v>
      </c>
    </row>
    <row r="15870" spans="1:2">
      <c r="A15870">
        <v>5</v>
      </c>
      <c r="B15870">
        <v>16</v>
      </c>
    </row>
    <row r="15871" spans="1:2">
      <c r="A15871">
        <v>6</v>
      </c>
      <c r="B15871">
        <v>17</v>
      </c>
    </row>
    <row r="15872" spans="1:2">
      <c r="A15872">
        <v>6</v>
      </c>
      <c r="B15872">
        <v>18</v>
      </c>
    </row>
    <row r="15873" spans="1:2">
      <c r="A15873">
        <v>8</v>
      </c>
      <c r="B15873">
        <v>10</v>
      </c>
    </row>
    <row r="15874" spans="1:2">
      <c r="A15874">
        <v>9</v>
      </c>
      <c r="B15874">
        <v>8</v>
      </c>
    </row>
    <row r="15875" spans="1:2">
      <c r="A15875">
        <v>10</v>
      </c>
      <c r="B15875">
        <v>12</v>
      </c>
    </row>
    <row r="15876" spans="1:2">
      <c r="A15876">
        <v>16</v>
      </c>
      <c r="B15876">
        <v>3</v>
      </c>
    </row>
    <row r="15877" spans="1:2">
      <c r="A15877">
        <v>20</v>
      </c>
      <c r="B15877">
        <v>9</v>
      </c>
    </row>
    <row r="15878" spans="1:2">
      <c r="A15878">
        <v>27</v>
      </c>
      <c r="B15878">
        <v>2</v>
      </c>
    </row>
    <row r="15879" spans="1:2">
      <c r="A15879">
        <v>59</v>
      </c>
      <c r="B15879">
        <v>5</v>
      </c>
    </row>
    <row r="15880" spans="1:2">
      <c r="A15880">
        <v>88</v>
      </c>
      <c r="B15880">
        <v>4</v>
      </c>
    </row>
    <row r="15881" spans="1:2">
      <c r="A15881">
        <v>0</v>
      </c>
      <c r="B15881">
        <v>1</v>
      </c>
    </row>
    <row r="15882" spans="1:2">
      <c r="A15882">
        <v>0</v>
      </c>
      <c r="B15882">
        <v>3</v>
      </c>
    </row>
    <row r="15883" spans="1:2">
      <c r="A15883">
        <v>0</v>
      </c>
      <c r="B15883">
        <v>4</v>
      </c>
    </row>
    <row r="15884" spans="1:2">
      <c r="A15884">
        <v>0</v>
      </c>
      <c r="B15884">
        <v>10</v>
      </c>
    </row>
    <row r="15885" spans="1:2">
      <c r="A15885">
        <v>1</v>
      </c>
      <c r="B15885">
        <v>14</v>
      </c>
    </row>
    <row r="15886" spans="1:2">
      <c r="A15886">
        <v>2</v>
      </c>
      <c r="B15886">
        <v>7</v>
      </c>
    </row>
    <row r="15887" spans="1:2">
      <c r="A15887">
        <v>2</v>
      </c>
      <c r="B15887">
        <v>18</v>
      </c>
    </row>
    <row r="15888" spans="1:2">
      <c r="A15888">
        <v>3</v>
      </c>
      <c r="B15888">
        <v>5</v>
      </c>
    </row>
    <row r="15889" spans="1:2">
      <c r="A15889">
        <v>3</v>
      </c>
      <c r="B15889">
        <v>15</v>
      </c>
    </row>
    <row r="15890" spans="1:2">
      <c r="A15890">
        <v>4</v>
      </c>
      <c r="B15890">
        <v>16</v>
      </c>
    </row>
    <row r="15891" spans="1:2">
      <c r="A15891">
        <v>5</v>
      </c>
      <c r="B15891">
        <v>19</v>
      </c>
    </row>
    <row r="15892" spans="1:2">
      <c r="A15892">
        <v>6</v>
      </c>
      <c r="B15892">
        <v>13</v>
      </c>
    </row>
    <row r="15893" spans="1:2">
      <c r="A15893">
        <v>8</v>
      </c>
      <c r="B15893">
        <v>11</v>
      </c>
    </row>
    <row r="15894" spans="1:2">
      <c r="A15894">
        <v>9</v>
      </c>
      <c r="B15894">
        <v>2</v>
      </c>
    </row>
    <row r="15895" spans="1:2">
      <c r="A15895">
        <v>9</v>
      </c>
      <c r="B15895">
        <v>12</v>
      </c>
    </row>
    <row r="15896" spans="1:2">
      <c r="A15896">
        <v>9</v>
      </c>
      <c r="B15896">
        <v>17</v>
      </c>
    </row>
    <row r="15897" spans="1:2">
      <c r="A15897">
        <v>16</v>
      </c>
      <c r="B15897">
        <v>8</v>
      </c>
    </row>
    <row r="15898" spans="1:2">
      <c r="A15898">
        <v>28</v>
      </c>
      <c r="B15898">
        <v>0</v>
      </c>
    </row>
    <row r="15899" spans="1:2">
      <c r="A15899">
        <v>52</v>
      </c>
      <c r="B15899">
        <v>9</v>
      </c>
    </row>
    <row r="15900" spans="1:2">
      <c r="A15900">
        <v>105</v>
      </c>
      <c r="B15900">
        <v>6</v>
      </c>
    </row>
    <row r="15901" spans="1:2">
      <c r="A15901">
        <v>0</v>
      </c>
      <c r="B15901">
        <v>10</v>
      </c>
    </row>
    <row r="15902" spans="1:2">
      <c r="A15902">
        <v>0</v>
      </c>
      <c r="B15902">
        <v>15</v>
      </c>
    </row>
    <row r="15903" spans="1:2">
      <c r="A15903">
        <v>1</v>
      </c>
      <c r="B15903">
        <v>1</v>
      </c>
    </row>
    <row r="15904" spans="1:2">
      <c r="A15904">
        <v>1</v>
      </c>
      <c r="B15904">
        <v>4</v>
      </c>
    </row>
    <row r="15905" spans="1:2">
      <c r="A15905">
        <v>1</v>
      </c>
      <c r="B15905">
        <v>13</v>
      </c>
    </row>
    <row r="15906" spans="1:2">
      <c r="A15906">
        <v>2</v>
      </c>
      <c r="B15906">
        <v>14</v>
      </c>
    </row>
    <row r="15907" spans="1:2">
      <c r="A15907">
        <v>3</v>
      </c>
      <c r="B15907">
        <v>16</v>
      </c>
    </row>
    <row r="15908" spans="1:2">
      <c r="A15908">
        <v>4</v>
      </c>
      <c r="B15908">
        <v>2</v>
      </c>
    </row>
    <row r="15909" spans="1:2">
      <c r="A15909">
        <v>4</v>
      </c>
      <c r="B15909">
        <v>11</v>
      </c>
    </row>
    <row r="15910" spans="1:2">
      <c r="A15910">
        <v>4</v>
      </c>
      <c r="B15910">
        <v>12</v>
      </c>
    </row>
    <row r="15911" spans="1:2">
      <c r="A15911">
        <v>5</v>
      </c>
      <c r="B15911">
        <v>7</v>
      </c>
    </row>
    <row r="15912" spans="1:2">
      <c r="A15912">
        <v>7</v>
      </c>
      <c r="B15912">
        <v>5</v>
      </c>
    </row>
    <row r="15913" spans="1:2">
      <c r="A15913">
        <v>8</v>
      </c>
      <c r="B15913">
        <v>9</v>
      </c>
    </row>
    <row r="15914" spans="1:2">
      <c r="A15914">
        <v>8</v>
      </c>
      <c r="B15914">
        <v>17</v>
      </c>
    </row>
    <row r="15915" spans="1:2">
      <c r="A15915">
        <v>9</v>
      </c>
      <c r="B15915">
        <v>0</v>
      </c>
    </row>
    <row r="15916" spans="1:2">
      <c r="A15916">
        <v>11</v>
      </c>
      <c r="B15916">
        <v>3</v>
      </c>
    </row>
    <row r="15917" spans="1:2">
      <c r="A15917">
        <v>13</v>
      </c>
      <c r="B15917">
        <v>6</v>
      </c>
    </row>
    <row r="15918" spans="1:2">
      <c r="A15918">
        <v>13</v>
      </c>
      <c r="B15918">
        <v>19</v>
      </c>
    </row>
    <row r="15919" spans="1:2">
      <c r="A15919">
        <v>46</v>
      </c>
      <c r="B15919">
        <v>18</v>
      </c>
    </row>
    <row r="15920" spans="1:2">
      <c r="A15920">
        <v>111</v>
      </c>
      <c r="B15920">
        <v>8</v>
      </c>
    </row>
    <row r="15921" spans="1:2">
      <c r="A15921">
        <v>0</v>
      </c>
      <c r="B15921">
        <v>2</v>
      </c>
    </row>
    <row r="15922" spans="1:2">
      <c r="A15922">
        <v>0</v>
      </c>
      <c r="B15922">
        <v>3</v>
      </c>
    </row>
    <row r="15923" spans="1:2">
      <c r="A15923">
        <v>0</v>
      </c>
      <c r="B15923">
        <v>9</v>
      </c>
    </row>
    <row r="15924" spans="1:2">
      <c r="A15924">
        <v>0</v>
      </c>
      <c r="B15924">
        <v>12</v>
      </c>
    </row>
    <row r="15925" spans="1:2">
      <c r="A15925">
        <v>0</v>
      </c>
      <c r="B15925">
        <v>16</v>
      </c>
    </row>
    <row r="15926" spans="1:2">
      <c r="A15926">
        <v>1</v>
      </c>
      <c r="B15926">
        <v>7</v>
      </c>
    </row>
    <row r="15927" spans="1:2">
      <c r="A15927">
        <v>2</v>
      </c>
      <c r="B15927">
        <v>8</v>
      </c>
    </row>
    <row r="15928" spans="1:2">
      <c r="A15928">
        <v>3</v>
      </c>
      <c r="B15928">
        <v>0</v>
      </c>
    </row>
    <row r="15929" spans="1:2">
      <c r="A15929">
        <v>3</v>
      </c>
      <c r="B15929">
        <v>5</v>
      </c>
    </row>
    <row r="15930" spans="1:2">
      <c r="A15930">
        <v>4</v>
      </c>
      <c r="B15930">
        <v>4</v>
      </c>
    </row>
    <row r="15931" spans="1:2">
      <c r="A15931">
        <v>4</v>
      </c>
      <c r="B15931">
        <v>13</v>
      </c>
    </row>
    <row r="15932" spans="1:2">
      <c r="A15932">
        <v>5</v>
      </c>
      <c r="B15932">
        <v>19</v>
      </c>
    </row>
    <row r="15933" spans="1:2">
      <c r="A15933">
        <v>6</v>
      </c>
      <c r="B15933">
        <v>18</v>
      </c>
    </row>
    <row r="15934" spans="1:2">
      <c r="A15934">
        <v>11</v>
      </c>
      <c r="B15934">
        <v>6</v>
      </c>
    </row>
    <row r="15935" spans="1:2">
      <c r="A15935">
        <v>15</v>
      </c>
      <c r="B15935">
        <v>15</v>
      </c>
    </row>
    <row r="15936" spans="1:2">
      <c r="A15936">
        <v>23</v>
      </c>
      <c r="B15936">
        <v>11</v>
      </c>
    </row>
    <row r="15937" spans="1:2">
      <c r="A15937">
        <v>39</v>
      </c>
      <c r="B15937">
        <v>14</v>
      </c>
    </row>
    <row r="15938" spans="1:2">
      <c r="A15938">
        <v>45</v>
      </c>
      <c r="B15938">
        <v>17</v>
      </c>
    </row>
    <row r="15939" spans="1:2">
      <c r="A15939">
        <v>51</v>
      </c>
      <c r="B15939">
        <v>1</v>
      </c>
    </row>
    <row r="15940" spans="1:2">
      <c r="A15940">
        <v>64</v>
      </c>
      <c r="B15940">
        <v>10</v>
      </c>
    </row>
    <row r="15941" spans="1:2">
      <c r="A15941">
        <v>0</v>
      </c>
      <c r="B15941">
        <v>8</v>
      </c>
    </row>
    <row r="15942" spans="1:2">
      <c r="A15942">
        <v>0</v>
      </c>
      <c r="B15942">
        <v>11</v>
      </c>
    </row>
    <row r="15943" spans="1:2">
      <c r="A15943">
        <v>0</v>
      </c>
      <c r="B15943">
        <v>18</v>
      </c>
    </row>
    <row r="15944" spans="1:2">
      <c r="A15944">
        <v>0</v>
      </c>
      <c r="B15944">
        <v>19</v>
      </c>
    </row>
    <row r="15945" spans="1:2">
      <c r="A15945">
        <v>2</v>
      </c>
      <c r="B15945">
        <v>9</v>
      </c>
    </row>
    <row r="15946" spans="1:2">
      <c r="A15946">
        <v>3</v>
      </c>
      <c r="B15946">
        <v>1</v>
      </c>
    </row>
    <row r="15947" spans="1:2">
      <c r="A15947">
        <v>4</v>
      </c>
      <c r="B15947">
        <v>14</v>
      </c>
    </row>
    <row r="15948" spans="1:2">
      <c r="A15948">
        <v>11</v>
      </c>
      <c r="B15948">
        <v>2</v>
      </c>
    </row>
    <row r="15949" spans="1:2">
      <c r="A15949">
        <v>12</v>
      </c>
      <c r="B15949">
        <v>0</v>
      </c>
    </row>
    <row r="15950" spans="1:2">
      <c r="A15950">
        <v>12</v>
      </c>
      <c r="B15950">
        <v>10</v>
      </c>
    </row>
    <row r="15951" spans="1:2">
      <c r="A15951">
        <v>12</v>
      </c>
      <c r="B15951">
        <v>17</v>
      </c>
    </row>
    <row r="15952" spans="1:2">
      <c r="A15952">
        <v>13</v>
      </c>
      <c r="B15952">
        <v>16</v>
      </c>
    </row>
    <row r="15953" spans="1:2">
      <c r="A15953">
        <v>14</v>
      </c>
      <c r="B15953">
        <v>6</v>
      </c>
    </row>
    <row r="15954" spans="1:2">
      <c r="A15954">
        <v>14</v>
      </c>
      <c r="B15954">
        <v>12</v>
      </c>
    </row>
    <row r="15955" spans="1:2">
      <c r="A15955">
        <v>15</v>
      </c>
      <c r="B15955">
        <v>15</v>
      </c>
    </row>
    <row r="15956" spans="1:2">
      <c r="A15956">
        <v>20</v>
      </c>
      <c r="B15956">
        <v>4</v>
      </c>
    </row>
    <row r="15957" spans="1:2">
      <c r="A15957">
        <v>22</v>
      </c>
      <c r="B15957">
        <v>3</v>
      </c>
    </row>
    <row r="15958" spans="1:2">
      <c r="A15958">
        <v>51</v>
      </c>
      <c r="B15958">
        <v>5</v>
      </c>
    </row>
    <row r="15959" spans="1:2">
      <c r="A15959">
        <v>52</v>
      </c>
      <c r="B15959">
        <v>7</v>
      </c>
    </row>
    <row r="15960" spans="1:2">
      <c r="A15960">
        <v>65</v>
      </c>
      <c r="B15960">
        <v>13</v>
      </c>
    </row>
    <row r="15961" spans="1:2">
      <c r="A15961">
        <v>0</v>
      </c>
      <c r="B15961">
        <v>10</v>
      </c>
    </row>
    <row r="15962" spans="1:2">
      <c r="A15962">
        <v>0</v>
      </c>
      <c r="B15962">
        <v>13</v>
      </c>
    </row>
    <row r="15963" spans="1:2">
      <c r="A15963">
        <v>1</v>
      </c>
      <c r="B15963">
        <v>2</v>
      </c>
    </row>
    <row r="15964" spans="1:2">
      <c r="A15964">
        <v>1</v>
      </c>
      <c r="B15964">
        <v>5</v>
      </c>
    </row>
    <row r="15965" spans="1:2">
      <c r="A15965">
        <v>1</v>
      </c>
      <c r="B15965">
        <v>9</v>
      </c>
    </row>
    <row r="15966" spans="1:2">
      <c r="A15966">
        <v>3</v>
      </c>
      <c r="B15966">
        <v>4</v>
      </c>
    </row>
    <row r="15967" spans="1:2">
      <c r="A15967">
        <v>3</v>
      </c>
      <c r="B15967">
        <v>6</v>
      </c>
    </row>
    <row r="15968" spans="1:2">
      <c r="A15968">
        <v>4</v>
      </c>
      <c r="B15968">
        <v>0</v>
      </c>
    </row>
    <row r="15969" spans="1:2">
      <c r="A15969">
        <v>6</v>
      </c>
      <c r="B15969">
        <v>3</v>
      </c>
    </row>
    <row r="15970" spans="1:2">
      <c r="A15970">
        <v>6</v>
      </c>
      <c r="B15970">
        <v>8</v>
      </c>
    </row>
    <row r="15971" spans="1:2">
      <c r="A15971">
        <v>7</v>
      </c>
      <c r="B15971">
        <v>1</v>
      </c>
    </row>
    <row r="15972" spans="1:2">
      <c r="A15972">
        <v>7</v>
      </c>
      <c r="B15972">
        <v>11</v>
      </c>
    </row>
    <row r="15973" spans="1:2">
      <c r="A15973">
        <v>8</v>
      </c>
      <c r="B15973">
        <v>14</v>
      </c>
    </row>
    <row r="15974" spans="1:2">
      <c r="A15974">
        <v>9</v>
      </c>
      <c r="B15974">
        <v>18</v>
      </c>
    </row>
    <row r="15975" spans="1:2">
      <c r="A15975">
        <v>10</v>
      </c>
      <c r="B15975">
        <v>7</v>
      </c>
    </row>
    <row r="15976" spans="1:2">
      <c r="A15976">
        <v>15</v>
      </c>
      <c r="B15976">
        <v>16</v>
      </c>
    </row>
    <row r="15977" spans="1:2">
      <c r="A15977">
        <v>16</v>
      </c>
      <c r="B15977">
        <v>19</v>
      </c>
    </row>
    <row r="15978" spans="1:2">
      <c r="A15978">
        <v>56</v>
      </c>
      <c r="B15978">
        <v>12</v>
      </c>
    </row>
    <row r="15979" spans="1:2">
      <c r="A15979">
        <v>59</v>
      </c>
      <c r="B15979">
        <v>17</v>
      </c>
    </row>
    <row r="15980" spans="1:2">
      <c r="A15980">
        <v>67</v>
      </c>
      <c r="B15980">
        <v>15</v>
      </c>
    </row>
    <row r="15981" spans="1:2">
      <c r="A15981">
        <v>0</v>
      </c>
      <c r="B15981">
        <v>12</v>
      </c>
    </row>
    <row r="15982" spans="1:2">
      <c r="A15982">
        <v>0</v>
      </c>
      <c r="B15982">
        <v>17</v>
      </c>
    </row>
    <row r="15983" spans="1:2">
      <c r="A15983">
        <v>1</v>
      </c>
      <c r="B15983">
        <v>0</v>
      </c>
    </row>
    <row r="15984" spans="1:2">
      <c r="A15984">
        <v>1</v>
      </c>
      <c r="B15984">
        <v>1</v>
      </c>
    </row>
    <row r="15985" spans="1:2">
      <c r="A15985">
        <v>1</v>
      </c>
      <c r="B15985">
        <v>3</v>
      </c>
    </row>
    <row r="15986" spans="1:2">
      <c r="A15986">
        <v>1</v>
      </c>
      <c r="B15986">
        <v>6</v>
      </c>
    </row>
    <row r="15987" spans="1:2">
      <c r="A15987">
        <v>1</v>
      </c>
      <c r="B15987">
        <v>7</v>
      </c>
    </row>
    <row r="15988" spans="1:2">
      <c r="A15988">
        <v>1</v>
      </c>
      <c r="B15988">
        <v>15</v>
      </c>
    </row>
    <row r="15989" spans="1:2">
      <c r="A15989">
        <v>1</v>
      </c>
      <c r="B15989">
        <v>16</v>
      </c>
    </row>
    <row r="15990" spans="1:2">
      <c r="A15990">
        <v>2</v>
      </c>
      <c r="B15990">
        <v>5</v>
      </c>
    </row>
    <row r="15991" spans="1:2">
      <c r="A15991">
        <v>5</v>
      </c>
      <c r="B15991">
        <v>18</v>
      </c>
    </row>
    <row r="15992" spans="1:2">
      <c r="A15992">
        <v>6</v>
      </c>
      <c r="B15992">
        <v>8</v>
      </c>
    </row>
    <row r="15993" spans="1:2">
      <c r="A15993">
        <v>8</v>
      </c>
      <c r="B15993">
        <v>4</v>
      </c>
    </row>
    <row r="15994" spans="1:2">
      <c r="A15994">
        <v>8</v>
      </c>
      <c r="B15994">
        <v>9</v>
      </c>
    </row>
    <row r="15995" spans="1:2">
      <c r="A15995">
        <v>10</v>
      </c>
      <c r="B15995">
        <v>13</v>
      </c>
    </row>
    <row r="15996" spans="1:2">
      <c r="A15996">
        <v>18</v>
      </c>
      <c r="B15996">
        <v>2</v>
      </c>
    </row>
    <row r="15997" spans="1:2">
      <c r="A15997">
        <v>26</v>
      </c>
      <c r="B15997">
        <v>10</v>
      </c>
    </row>
    <row r="15998" spans="1:2">
      <c r="A15998">
        <v>30</v>
      </c>
      <c r="B15998">
        <v>19</v>
      </c>
    </row>
    <row r="15999" spans="1:2">
      <c r="A15999">
        <v>62</v>
      </c>
      <c r="B15999">
        <v>11</v>
      </c>
    </row>
    <row r="16000" spans="1:2">
      <c r="A16000">
        <v>81</v>
      </c>
      <c r="B16000">
        <v>14</v>
      </c>
    </row>
    <row r="16001" spans="1:2">
      <c r="A16001">
        <v>0</v>
      </c>
      <c r="B16001">
        <v>12</v>
      </c>
    </row>
    <row r="16002" spans="1:2">
      <c r="A16002">
        <v>0</v>
      </c>
      <c r="B16002">
        <v>15</v>
      </c>
    </row>
    <row r="16003" spans="1:2">
      <c r="A16003">
        <v>1</v>
      </c>
      <c r="B16003">
        <v>0</v>
      </c>
    </row>
    <row r="16004" spans="1:2">
      <c r="A16004">
        <v>1</v>
      </c>
      <c r="B16004">
        <v>1</v>
      </c>
    </row>
    <row r="16005" spans="1:2">
      <c r="A16005">
        <v>1</v>
      </c>
      <c r="B16005">
        <v>4</v>
      </c>
    </row>
    <row r="16006" spans="1:2">
      <c r="A16006">
        <v>1</v>
      </c>
      <c r="B16006">
        <v>5</v>
      </c>
    </row>
    <row r="16007" spans="1:2">
      <c r="A16007">
        <v>1</v>
      </c>
      <c r="B16007">
        <v>9</v>
      </c>
    </row>
    <row r="16008" spans="1:2">
      <c r="A16008">
        <v>1</v>
      </c>
      <c r="B16008">
        <v>17</v>
      </c>
    </row>
    <row r="16009" spans="1:2">
      <c r="A16009">
        <v>1</v>
      </c>
      <c r="B16009">
        <v>19</v>
      </c>
    </row>
    <row r="16010" spans="1:2">
      <c r="A16010">
        <v>2</v>
      </c>
      <c r="B16010">
        <v>10</v>
      </c>
    </row>
    <row r="16011" spans="1:2">
      <c r="A16011">
        <v>3</v>
      </c>
      <c r="B16011">
        <v>2</v>
      </c>
    </row>
    <row r="16012" spans="1:2">
      <c r="A16012">
        <v>3</v>
      </c>
      <c r="B16012">
        <v>7</v>
      </c>
    </row>
    <row r="16013" spans="1:2">
      <c r="A16013">
        <v>3</v>
      </c>
      <c r="B16013">
        <v>11</v>
      </c>
    </row>
    <row r="16014" spans="1:2">
      <c r="A16014">
        <v>3</v>
      </c>
      <c r="B16014">
        <v>14</v>
      </c>
    </row>
    <row r="16015" spans="1:2">
      <c r="A16015">
        <v>7</v>
      </c>
      <c r="B16015">
        <v>13</v>
      </c>
    </row>
    <row r="16016" spans="1:2">
      <c r="A16016">
        <v>17</v>
      </c>
      <c r="B16016">
        <v>8</v>
      </c>
    </row>
    <row r="16017" spans="1:2">
      <c r="A16017">
        <v>24</v>
      </c>
      <c r="B16017">
        <v>16</v>
      </c>
    </row>
    <row r="16018" spans="1:2">
      <c r="A16018">
        <v>47</v>
      </c>
      <c r="B16018">
        <v>3</v>
      </c>
    </row>
    <row r="16019" spans="1:2">
      <c r="A16019">
        <v>63</v>
      </c>
      <c r="B16019">
        <v>18</v>
      </c>
    </row>
    <row r="16020" spans="1:2">
      <c r="A16020">
        <v>109</v>
      </c>
      <c r="B16020">
        <v>6</v>
      </c>
    </row>
    <row r="16021" spans="1:2">
      <c r="A16021">
        <v>0</v>
      </c>
      <c r="B16021">
        <v>1</v>
      </c>
    </row>
    <row r="16022" spans="1:2">
      <c r="A16022">
        <v>0</v>
      </c>
      <c r="B16022">
        <v>3</v>
      </c>
    </row>
    <row r="16023" spans="1:2">
      <c r="A16023">
        <v>0</v>
      </c>
      <c r="B16023">
        <v>9</v>
      </c>
    </row>
    <row r="16024" spans="1:2">
      <c r="A16024">
        <v>0</v>
      </c>
      <c r="B16024">
        <v>10</v>
      </c>
    </row>
    <row r="16025" spans="1:2">
      <c r="A16025">
        <v>0</v>
      </c>
      <c r="B16025">
        <v>14</v>
      </c>
    </row>
    <row r="16026" spans="1:2">
      <c r="A16026">
        <v>0</v>
      </c>
      <c r="B16026">
        <v>19</v>
      </c>
    </row>
    <row r="16027" spans="1:2">
      <c r="A16027">
        <v>1</v>
      </c>
      <c r="B16027">
        <v>11</v>
      </c>
    </row>
    <row r="16028" spans="1:2">
      <c r="A16028">
        <v>1</v>
      </c>
      <c r="B16028">
        <v>17</v>
      </c>
    </row>
    <row r="16029" spans="1:2">
      <c r="A16029">
        <v>2</v>
      </c>
      <c r="B16029">
        <v>4</v>
      </c>
    </row>
    <row r="16030" spans="1:2">
      <c r="A16030">
        <v>2</v>
      </c>
      <c r="B16030">
        <v>5</v>
      </c>
    </row>
    <row r="16031" spans="1:2">
      <c r="A16031">
        <v>2</v>
      </c>
      <c r="B16031">
        <v>6</v>
      </c>
    </row>
    <row r="16032" spans="1:2">
      <c r="A16032">
        <v>2</v>
      </c>
      <c r="B16032">
        <v>16</v>
      </c>
    </row>
    <row r="16033" spans="1:2">
      <c r="A16033">
        <v>3</v>
      </c>
      <c r="B16033">
        <v>2</v>
      </c>
    </row>
    <row r="16034" spans="1:2">
      <c r="A16034">
        <v>3</v>
      </c>
      <c r="B16034">
        <v>7</v>
      </c>
    </row>
    <row r="16035" spans="1:2">
      <c r="A16035">
        <v>3</v>
      </c>
      <c r="B16035">
        <v>13</v>
      </c>
    </row>
    <row r="16036" spans="1:2">
      <c r="A16036">
        <v>4</v>
      </c>
      <c r="B16036">
        <v>15</v>
      </c>
    </row>
    <row r="16037" spans="1:2">
      <c r="A16037">
        <v>5</v>
      </c>
      <c r="B16037">
        <v>0</v>
      </c>
    </row>
    <row r="16038" spans="1:2">
      <c r="A16038">
        <v>15</v>
      </c>
      <c r="B16038">
        <v>18</v>
      </c>
    </row>
    <row r="16039" spans="1:2">
      <c r="A16039">
        <v>66</v>
      </c>
      <c r="B16039">
        <v>12</v>
      </c>
    </row>
    <row r="16040" spans="1:2">
      <c r="A16040">
        <v>154</v>
      </c>
      <c r="B16040">
        <v>8</v>
      </c>
    </row>
    <row r="16041" spans="1:2">
      <c r="A16041">
        <v>0</v>
      </c>
      <c r="B16041">
        <v>1</v>
      </c>
    </row>
    <row r="16042" spans="1:2">
      <c r="A16042">
        <v>0</v>
      </c>
      <c r="B16042">
        <v>2</v>
      </c>
    </row>
    <row r="16043" spans="1:2">
      <c r="A16043">
        <v>0</v>
      </c>
      <c r="B16043">
        <v>7</v>
      </c>
    </row>
    <row r="16044" spans="1:2">
      <c r="A16044">
        <v>0</v>
      </c>
      <c r="B16044">
        <v>10</v>
      </c>
    </row>
    <row r="16045" spans="1:2">
      <c r="A16045">
        <v>0</v>
      </c>
      <c r="B16045">
        <v>13</v>
      </c>
    </row>
    <row r="16046" spans="1:2">
      <c r="A16046">
        <v>0</v>
      </c>
      <c r="B16046">
        <v>15</v>
      </c>
    </row>
    <row r="16047" spans="1:2">
      <c r="A16047">
        <v>0</v>
      </c>
      <c r="B16047">
        <v>18</v>
      </c>
    </row>
    <row r="16048" spans="1:2">
      <c r="A16048">
        <v>0</v>
      </c>
      <c r="B16048">
        <v>19</v>
      </c>
    </row>
    <row r="16049" spans="1:2">
      <c r="A16049">
        <v>1</v>
      </c>
      <c r="B16049">
        <v>0</v>
      </c>
    </row>
    <row r="16050" spans="1:2">
      <c r="A16050">
        <v>1</v>
      </c>
      <c r="B16050">
        <v>5</v>
      </c>
    </row>
    <row r="16051" spans="1:2">
      <c r="A16051">
        <v>1</v>
      </c>
      <c r="B16051">
        <v>11</v>
      </c>
    </row>
    <row r="16052" spans="1:2">
      <c r="A16052">
        <v>1</v>
      </c>
      <c r="B16052">
        <v>14</v>
      </c>
    </row>
    <row r="16053" spans="1:2">
      <c r="A16053">
        <v>2</v>
      </c>
      <c r="B16053">
        <v>12</v>
      </c>
    </row>
    <row r="16054" spans="1:2">
      <c r="A16054">
        <v>3</v>
      </c>
      <c r="B16054">
        <v>17</v>
      </c>
    </row>
    <row r="16055" spans="1:2">
      <c r="A16055">
        <v>4</v>
      </c>
      <c r="B16055">
        <v>8</v>
      </c>
    </row>
    <row r="16056" spans="1:2">
      <c r="A16056">
        <v>5</v>
      </c>
      <c r="B16056">
        <v>3</v>
      </c>
    </row>
    <row r="16057" spans="1:2">
      <c r="A16057">
        <v>8</v>
      </c>
      <c r="B16057">
        <v>4</v>
      </c>
    </row>
    <row r="16058" spans="1:2">
      <c r="A16058">
        <v>24</v>
      </c>
      <c r="B16058">
        <v>16</v>
      </c>
    </row>
    <row r="16059" spans="1:2">
      <c r="A16059">
        <v>46</v>
      </c>
      <c r="B16059">
        <v>6</v>
      </c>
    </row>
    <row r="16060" spans="1:2">
      <c r="A16060">
        <v>159</v>
      </c>
      <c r="B16060">
        <v>9</v>
      </c>
    </row>
    <row r="16061" spans="1:2">
      <c r="A16061">
        <v>0</v>
      </c>
      <c r="B16061">
        <v>0</v>
      </c>
    </row>
    <row r="16062" spans="1:2">
      <c r="A16062">
        <v>0</v>
      </c>
      <c r="B16062">
        <v>3</v>
      </c>
    </row>
    <row r="16063" spans="1:2">
      <c r="A16063">
        <v>0</v>
      </c>
      <c r="B16063">
        <v>7</v>
      </c>
    </row>
    <row r="16064" spans="1:2">
      <c r="A16064">
        <v>0</v>
      </c>
      <c r="B16064">
        <v>13</v>
      </c>
    </row>
    <row r="16065" spans="1:2">
      <c r="A16065">
        <v>0</v>
      </c>
      <c r="B16065">
        <v>17</v>
      </c>
    </row>
    <row r="16066" spans="1:2">
      <c r="A16066">
        <v>0</v>
      </c>
      <c r="B16066">
        <v>19</v>
      </c>
    </row>
    <row r="16067" spans="1:2">
      <c r="A16067">
        <v>1</v>
      </c>
      <c r="B16067">
        <v>10</v>
      </c>
    </row>
    <row r="16068" spans="1:2">
      <c r="A16068">
        <v>1</v>
      </c>
      <c r="B16068">
        <v>12</v>
      </c>
    </row>
    <row r="16069" spans="1:2">
      <c r="A16069">
        <v>2</v>
      </c>
      <c r="B16069">
        <v>8</v>
      </c>
    </row>
    <row r="16070" spans="1:2">
      <c r="A16070">
        <v>3</v>
      </c>
      <c r="B16070">
        <v>1</v>
      </c>
    </row>
    <row r="16071" spans="1:2">
      <c r="A16071">
        <v>3</v>
      </c>
      <c r="B16071">
        <v>4</v>
      </c>
    </row>
    <row r="16072" spans="1:2">
      <c r="A16072">
        <v>3</v>
      </c>
      <c r="B16072">
        <v>5</v>
      </c>
    </row>
    <row r="16073" spans="1:2">
      <c r="A16073">
        <v>3</v>
      </c>
      <c r="B16073">
        <v>9</v>
      </c>
    </row>
    <row r="16074" spans="1:2">
      <c r="A16074">
        <v>3</v>
      </c>
      <c r="B16074">
        <v>11</v>
      </c>
    </row>
    <row r="16075" spans="1:2">
      <c r="A16075">
        <v>5</v>
      </c>
      <c r="B16075">
        <v>18</v>
      </c>
    </row>
    <row r="16076" spans="1:2">
      <c r="A16076">
        <v>9</v>
      </c>
      <c r="B16076">
        <v>2</v>
      </c>
    </row>
    <row r="16077" spans="1:2">
      <c r="A16077">
        <v>17</v>
      </c>
      <c r="B16077">
        <v>14</v>
      </c>
    </row>
    <row r="16078" spans="1:2">
      <c r="A16078">
        <v>37</v>
      </c>
      <c r="B16078">
        <v>6</v>
      </c>
    </row>
    <row r="16079" spans="1:2">
      <c r="A16079">
        <v>60</v>
      </c>
      <c r="B16079">
        <v>16</v>
      </c>
    </row>
    <row r="16080" spans="1:2">
      <c r="A16080">
        <v>122</v>
      </c>
      <c r="B16080">
        <v>15</v>
      </c>
    </row>
    <row r="16081" spans="1:2">
      <c r="A16081">
        <v>0</v>
      </c>
      <c r="B16081">
        <v>0</v>
      </c>
    </row>
    <row r="16082" spans="1:2">
      <c r="A16082">
        <v>0</v>
      </c>
      <c r="B16082">
        <v>1</v>
      </c>
    </row>
    <row r="16083" spans="1:2">
      <c r="A16083">
        <v>0</v>
      </c>
      <c r="B16083">
        <v>11</v>
      </c>
    </row>
    <row r="16084" spans="1:2">
      <c r="A16084">
        <v>0</v>
      </c>
      <c r="B16084">
        <v>12</v>
      </c>
    </row>
    <row r="16085" spans="1:2">
      <c r="A16085">
        <v>0</v>
      </c>
      <c r="B16085">
        <v>15</v>
      </c>
    </row>
    <row r="16086" spans="1:2">
      <c r="A16086">
        <v>0</v>
      </c>
      <c r="B16086">
        <v>17</v>
      </c>
    </row>
    <row r="16087" spans="1:2">
      <c r="A16087">
        <v>0</v>
      </c>
      <c r="B16087">
        <v>18</v>
      </c>
    </row>
    <row r="16088" spans="1:2">
      <c r="A16088">
        <v>1</v>
      </c>
      <c r="B16088">
        <v>4</v>
      </c>
    </row>
    <row r="16089" spans="1:2">
      <c r="A16089">
        <v>1</v>
      </c>
      <c r="B16089">
        <v>5</v>
      </c>
    </row>
    <row r="16090" spans="1:2">
      <c r="A16090">
        <v>1</v>
      </c>
      <c r="B16090">
        <v>19</v>
      </c>
    </row>
    <row r="16091" spans="1:2">
      <c r="A16091">
        <v>2</v>
      </c>
      <c r="B16091">
        <v>7</v>
      </c>
    </row>
    <row r="16092" spans="1:2">
      <c r="A16092">
        <v>4</v>
      </c>
      <c r="B16092">
        <v>10</v>
      </c>
    </row>
    <row r="16093" spans="1:2">
      <c r="A16093">
        <v>5</v>
      </c>
      <c r="B16093">
        <v>13</v>
      </c>
    </row>
    <row r="16094" spans="1:2">
      <c r="A16094">
        <v>6</v>
      </c>
      <c r="B16094">
        <v>8</v>
      </c>
    </row>
    <row r="16095" spans="1:2">
      <c r="A16095">
        <v>7</v>
      </c>
      <c r="B16095">
        <v>14</v>
      </c>
    </row>
    <row r="16096" spans="1:2">
      <c r="A16096">
        <v>10</v>
      </c>
      <c r="B16096">
        <v>9</v>
      </c>
    </row>
    <row r="16097" spans="1:2">
      <c r="A16097">
        <v>10</v>
      </c>
      <c r="B16097">
        <v>16</v>
      </c>
    </row>
    <row r="16098" spans="1:2">
      <c r="A16098">
        <v>26</v>
      </c>
      <c r="B16098">
        <v>3</v>
      </c>
    </row>
    <row r="16099" spans="1:2">
      <c r="A16099">
        <v>57</v>
      </c>
      <c r="B16099">
        <v>6</v>
      </c>
    </row>
    <row r="16100" spans="1:2">
      <c r="A16100">
        <v>117</v>
      </c>
      <c r="B16100">
        <v>2</v>
      </c>
    </row>
    <row r="16101" spans="1:2">
      <c r="A16101">
        <v>0</v>
      </c>
      <c r="B16101">
        <v>0</v>
      </c>
    </row>
    <row r="16102" spans="1:2">
      <c r="A16102">
        <v>0</v>
      </c>
      <c r="B16102">
        <v>1</v>
      </c>
    </row>
    <row r="16103" spans="1:2">
      <c r="A16103">
        <v>0</v>
      </c>
      <c r="B16103">
        <v>6</v>
      </c>
    </row>
    <row r="16104" spans="1:2">
      <c r="A16104">
        <v>0</v>
      </c>
      <c r="B16104">
        <v>10</v>
      </c>
    </row>
    <row r="16105" spans="1:2">
      <c r="A16105">
        <v>0</v>
      </c>
      <c r="B16105">
        <v>12</v>
      </c>
    </row>
    <row r="16106" spans="1:2">
      <c r="A16106">
        <v>0</v>
      </c>
      <c r="B16106">
        <v>13</v>
      </c>
    </row>
    <row r="16107" spans="1:2">
      <c r="A16107">
        <v>0</v>
      </c>
      <c r="B16107">
        <v>18</v>
      </c>
    </row>
    <row r="16108" spans="1:2">
      <c r="A16108">
        <v>0</v>
      </c>
      <c r="B16108">
        <v>19</v>
      </c>
    </row>
    <row r="16109" spans="1:2">
      <c r="A16109">
        <v>1</v>
      </c>
      <c r="B16109">
        <v>8</v>
      </c>
    </row>
    <row r="16110" spans="1:2">
      <c r="A16110">
        <v>1</v>
      </c>
      <c r="B16110">
        <v>9</v>
      </c>
    </row>
    <row r="16111" spans="1:2">
      <c r="A16111">
        <v>1</v>
      </c>
      <c r="B16111">
        <v>15</v>
      </c>
    </row>
    <row r="16112" spans="1:2">
      <c r="A16112">
        <v>1</v>
      </c>
      <c r="B16112">
        <v>16</v>
      </c>
    </row>
    <row r="16113" spans="1:2">
      <c r="A16113">
        <v>2</v>
      </c>
      <c r="B16113">
        <v>5</v>
      </c>
    </row>
    <row r="16114" spans="1:2">
      <c r="A16114">
        <v>2</v>
      </c>
      <c r="B16114">
        <v>11</v>
      </c>
    </row>
    <row r="16115" spans="1:2">
      <c r="A16115">
        <v>3</v>
      </c>
      <c r="B16115">
        <v>3</v>
      </c>
    </row>
    <row r="16116" spans="1:2">
      <c r="A16116">
        <v>4</v>
      </c>
      <c r="B16116">
        <v>2</v>
      </c>
    </row>
    <row r="16117" spans="1:2">
      <c r="A16117">
        <v>8</v>
      </c>
      <c r="B16117">
        <v>17</v>
      </c>
    </row>
    <row r="16118" spans="1:2">
      <c r="A16118">
        <v>45</v>
      </c>
      <c r="B16118">
        <v>14</v>
      </c>
    </row>
    <row r="16119" spans="1:2">
      <c r="A16119">
        <v>67</v>
      </c>
      <c r="B16119">
        <v>4</v>
      </c>
    </row>
    <row r="16120" spans="1:2">
      <c r="A16120">
        <v>125</v>
      </c>
      <c r="B16120">
        <v>7</v>
      </c>
    </row>
    <row r="16121" spans="1:2">
      <c r="A16121">
        <v>0</v>
      </c>
      <c r="B16121">
        <v>0</v>
      </c>
    </row>
    <row r="16122" spans="1:2">
      <c r="A16122">
        <v>0</v>
      </c>
      <c r="B16122">
        <v>1</v>
      </c>
    </row>
    <row r="16123" spans="1:2">
      <c r="A16123">
        <v>0</v>
      </c>
      <c r="B16123">
        <v>7</v>
      </c>
    </row>
    <row r="16124" spans="1:2">
      <c r="A16124">
        <v>0</v>
      </c>
      <c r="B16124">
        <v>12</v>
      </c>
    </row>
    <row r="16125" spans="1:2">
      <c r="A16125">
        <v>0</v>
      </c>
      <c r="B16125">
        <v>13</v>
      </c>
    </row>
    <row r="16126" spans="1:2">
      <c r="A16126">
        <v>0</v>
      </c>
      <c r="B16126">
        <v>15</v>
      </c>
    </row>
    <row r="16127" spans="1:2">
      <c r="A16127">
        <v>0</v>
      </c>
      <c r="B16127">
        <v>17</v>
      </c>
    </row>
    <row r="16128" spans="1:2">
      <c r="A16128">
        <v>0</v>
      </c>
      <c r="B16128">
        <v>18</v>
      </c>
    </row>
    <row r="16129" spans="1:2">
      <c r="A16129">
        <v>1</v>
      </c>
      <c r="B16129">
        <v>16</v>
      </c>
    </row>
    <row r="16130" spans="1:2">
      <c r="A16130">
        <v>1</v>
      </c>
      <c r="B16130">
        <v>19</v>
      </c>
    </row>
    <row r="16131" spans="1:2">
      <c r="A16131">
        <v>2</v>
      </c>
      <c r="B16131">
        <v>2</v>
      </c>
    </row>
    <row r="16132" spans="1:2">
      <c r="A16132">
        <v>2</v>
      </c>
      <c r="B16132">
        <v>5</v>
      </c>
    </row>
    <row r="16133" spans="1:2">
      <c r="A16133">
        <v>2</v>
      </c>
      <c r="B16133">
        <v>6</v>
      </c>
    </row>
    <row r="16134" spans="1:2">
      <c r="A16134">
        <v>4</v>
      </c>
      <c r="B16134">
        <v>4</v>
      </c>
    </row>
    <row r="16135" spans="1:2">
      <c r="A16135">
        <v>8</v>
      </c>
      <c r="B16135">
        <v>3</v>
      </c>
    </row>
    <row r="16136" spans="1:2">
      <c r="A16136">
        <v>10</v>
      </c>
      <c r="B16136">
        <v>10</v>
      </c>
    </row>
    <row r="16137" spans="1:2">
      <c r="A16137">
        <v>15</v>
      </c>
      <c r="B16137">
        <v>11</v>
      </c>
    </row>
    <row r="16138" spans="1:2">
      <c r="A16138">
        <v>18</v>
      </c>
      <c r="B16138">
        <v>14</v>
      </c>
    </row>
    <row r="16139" spans="1:2">
      <c r="A16139">
        <v>50</v>
      </c>
      <c r="B16139">
        <v>8</v>
      </c>
    </row>
    <row r="16140" spans="1:2">
      <c r="A16140">
        <v>139</v>
      </c>
      <c r="B16140">
        <v>9</v>
      </c>
    </row>
    <row r="16141" spans="1:2">
      <c r="A16141">
        <v>0</v>
      </c>
      <c r="B16141">
        <v>1</v>
      </c>
    </row>
    <row r="16142" spans="1:2">
      <c r="A16142">
        <v>0</v>
      </c>
      <c r="B16142">
        <v>2</v>
      </c>
    </row>
    <row r="16143" spans="1:2">
      <c r="A16143">
        <v>0</v>
      </c>
      <c r="B16143">
        <v>4</v>
      </c>
    </row>
    <row r="16144" spans="1:2">
      <c r="A16144">
        <v>1</v>
      </c>
      <c r="B16144">
        <v>10</v>
      </c>
    </row>
    <row r="16145" spans="1:2">
      <c r="A16145">
        <v>1</v>
      </c>
      <c r="B16145">
        <v>13</v>
      </c>
    </row>
    <row r="16146" spans="1:2">
      <c r="A16146">
        <v>1</v>
      </c>
      <c r="B16146">
        <v>17</v>
      </c>
    </row>
    <row r="16147" spans="1:2">
      <c r="A16147">
        <v>1</v>
      </c>
      <c r="B16147">
        <v>18</v>
      </c>
    </row>
    <row r="16148" spans="1:2">
      <c r="A16148">
        <v>2</v>
      </c>
      <c r="B16148">
        <v>3</v>
      </c>
    </row>
    <row r="16149" spans="1:2">
      <c r="A16149">
        <v>2</v>
      </c>
      <c r="B16149">
        <v>5</v>
      </c>
    </row>
    <row r="16150" spans="1:2">
      <c r="A16150">
        <v>2</v>
      </c>
      <c r="B16150">
        <v>6</v>
      </c>
    </row>
    <row r="16151" spans="1:2">
      <c r="A16151">
        <v>2</v>
      </c>
      <c r="B16151">
        <v>11</v>
      </c>
    </row>
    <row r="16152" spans="1:2">
      <c r="A16152">
        <v>2</v>
      </c>
      <c r="B16152">
        <v>19</v>
      </c>
    </row>
    <row r="16153" spans="1:2">
      <c r="A16153">
        <v>3</v>
      </c>
      <c r="B16153">
        <v>0</v>
      </c>
    </row>
    <row r="16154" spans="1:2">
      <c r="A16154">
        <v>3</v>
      </c>
      <c r="B16154">
        <v>9</v>
      </c>
    </row>
    <row r="16155" spans="1:2">
      <c r="A16155">
        <v>4</v>
      </c>
      <c r="B16155">
        <v>12</v>
      </c>
    </row>
    <row r="16156" spans="1:2">
      <c r="A16156">
        <v>8</v>
      </c>
      <c r="B16156">
        <v>16</v>
      </c>
    </row>
    <row r="16157" spans="1:2">
      <c r="A16157">
        <v>23</v>
      </c>
      <c r="B16157">
        <v>14</v>
      </c>
    </row>
    <row r="16158" spans="1:2">
      <c r="A16158">
        <v>31</v>
      </c>
      <c r="B16158">
        <v>15</v>
      </c>
    </row>
    <row r="16159" spans="1:2">
      <c r="A16159">
        <v>57</v>
      </c>
      <c r="B16159">
        <v>8</v>
      </c>
    </row>
    <row r="16160" spans="1:2">
      <c r="A16160">
        <v>125</v>
      </c>
      <c r="B16160">
        <v>7</v>
      </c>
    </row>
    <row r="16161" spans="1:2">
      <c r="A16161">
        <v>0</v>
      </c>
      <c r="B16161">
        <v>9</v>
      </c>
    </row>
    <row r="16162" spans="1:2">
      <c r="A16162">
        <v>0</v>
      </c>
      <c r="B16162">
        <v>11</v>
      </c>
    </row>
    <row r="16163" spans="1:2">
      <c r="A16163">
        <v>0</v>
      </c>
      <c r="B16163">
        <v>13</v>
      </c>
    </row>
    <row r="16164" spans="1:2">
      <c r="A16164">
        <v>0</v>
      </c>
      <c r="B16164">
        <v>14</v>
      </c>
    </row>
    <row r="16165" spans="1:2">
      <c r="A16165">
        <v>1</v>
      </c>
      <c r="B16165">
        <v>3</v>
      </c>
    </row>
    <row r="16166" spans="1:2">
      <c r="A16166">
        <v>1</v>
      </c>
      <c r="B16166">
        <v>4</v>
      </c>
    </row>
    <row r="16167" spans="1:2">
      <c r="A16167">
        <v>1</v>
      </c>
      <c r="B16167">
        <v>6</v>
      </c>
    </row>
    <row r="16168" spans="1:2">
      <c r="A16168">
        <v>1</v>
      </c>
      <c r="B16168">
        <v>10</v>
      </c>
    </row>
    <row r="16169" spans="1:2">
      <c r="A16169">
        <v>1</v>
      </c>
      <c r="B16169">
        <v>17</v>
      </c>
    </row>
    <row r="16170" spans="1:2">
      <c r="A16170">
        <v>1</v>
      </c>
      <c r="B16170">
        <v>19</v>
      </c>
    </row>
    <row r="16171" spans="1:2">
      <c r="A16171">
        <v>2</v>
      </c>
      <c r="B16171">
        <v>12</v>
      </c>
    </row>
    <row r="16172" spans="1:2">
      <c r="A16172">
        <v>4</v>
      </c>
      <c r="B16172">
        <v>8</v>
      </c>
    </row>
    <row r="16173" spans="1:2">
      <c r="A16173">
        <v>4</v>
      </c>
      <c r="B16173">
        <v>18</v>
      </c>
    </row>
    <row r="16174" spans="1:2">
      <c r="A16174">
        <v>5</v>
      </c>
      <c r="B16174">
        <v>1</v>
      </c>
    </row>
    <row r="16175" spans="1:2">
      <c r="A16175">
        <v>6</v>
      </c>
      <c r="B16175">
        <v>5</v>
      </c>
    </row>
    <row r="16176" spans="1:2">
      <c r="A16176">
        <v>8</v>
      </c>
      <c r="B16176">
        <v>7</v>
      </c>
    </row>
    <row r="16177" spans="1:2">
      <c r="A16177">
        <v>13</v>
      </c>
      <c r="B16177">
        <v>2</v>
      </c>
    </row>
    <row r="16178" spans="1:2">
      <c r="A16178">
        <v>25</v>
      </c>
      <c r="B16178">
        <v>15</v>
      </c>
    </row>
    <row r="16179" spans="1:2">
      <c r="A16179">
        <v>80</v>
      </c>
      <c r="B16179">
        <v>16</v>
      </c>
    </row>
    <row r="16180" spans="1:2">
      <c r="A16180">
        <v>105</v>
      </c>
      <c r="B16180">
        <v>0</v>
      </c>
    </row>
    <row r="16181" spans="1:2">
      <c r="A16181">
        <v>0</v>
      </c>
      <c r="B16181">
        <v>5</v>
      </c>
    </row>
    <row r="16182" spans="1:2">
      <c r="A16182">
        <v>0</v>
      </c>
      <c r="B16182">
        <v>7</v>
      </c>
    </row>
    <row r="16183" spans="1:2">
      <c r="A16183">
        <v>0</v>
      </c>
      <c r="B16183">
        <v>9</v>
      </c>
    </row>
    <row r="16184" spans="1:2">
      <c r="A16184">
        <v>0</v>
      </c>
      <c r="B16184">
        <v>13</v>
      </c>
    </row>
    <row r="16185" spans="1:2">
      <c r="A16185">
        <v>0</v>
      </c>
      <c r="B16185">
        <v>16</v>
      </c>
    </row>
    <row r="16186" spans="1:2">
      <c r="A16186">
        <v>0</v>
      </c>
      <c r="B16186">
        <v>19</v>
      </c>
    </row>
    <row r="16187" spans="1:2">
      <c r="A16187">
        <v>1</v>
      </c>
      <c r="B16187">
        <v>0</v>
      </c>
    </row>
    <row r="16188" spans="1:2">
      <c r="A16188">
        <v>1</v>
      </c>
      <c r="B16188">
        <v>1</v>
      </c>
    </row>
    <row r="16189" spans="1:2">
      <c r="A16189">
        <v>1</v>
      </c>
      <c r="B16189">
        <v>4</v>
      </c>
    </row>
    <row r="16190" spans="1:2">
      <c r="A16190">
        <v>1</v>
      </c>
      <c r="B16190">
        <v>8</v>
      </c>
    </row>
    <row r="16191" spans="1:2">
      <c r="A16191">
        <v>2</v>
      </c>
      <c r="B16191">
        <v>10</v>
      </c>
    </row>
    <row r="16192" spans="1:2">
      <c r="A16192">
        <v>2</v>
      </c>
      <c r="B16192">
        <v>18</v>
      </c>
    </row>
    <row r="16193" spans="1:2">
      <c r="A16193">
        <v>3</v>
      </c>
      <c r="B16193">
        <v>2</v>
      </c>
    </row>
    <row r="16194" spans="1:2">
      <c r="A16194">
        <v>4</v>
      </c>
      <c r="B16194">
        <v>12</v>
      </c>
    </row>
    <row r="16195" spans="1:2">
      <c r="A16195">
        <v>4</v>
      </c>
      <c r="B16195">
        <v>17</v>
      </c>
    </row>
    <row r="16196" spans="1:2">
      <c r="A16196">
        <v>5</v>
      </c>
      <c r="B16196">
        <v>3</v>
      </c>
    </row>
    <row r="16197" spans="1:2">
      <c r="A16197">
        <v>17</v>
      </c>
      <c r="B16197">
        <v>15</v>
      </c>
    </row>
    <row r="16198" spans="1:2">
      <c r="A16198">
        <v>41</v>
      </c>
      <c r="B16198">
        <v>6</v>
      </c>
    </row>
    <row r="16199" spans="1:2">
      <c r="A16199">
        <v>47</v>
      </c>
      <c r="B16199">
        <v>14</v>
      </c>
    </row>
    <row r="16200" spans="1:2">
      <c r="A16200">
        <v>151</v>
      </c>
      <c r="B16200">
        <v>11</v>
      </c>
    </row>
    <row r="16201" spans="1:2">
      <c r="A16201">
        <v>0</v>
      </c>
      <c r="B16201">
        <v>1</v>
      </c>
    </row>
    <row r="16202" spans="1:2">
      <c r="A16202">
        <v>0</v>
      </c>
      <c r="B16202">
        <v>7</v>
      </c>
    </row>
    <row r="16203" spans="1:2">
      <c r="A16203">
        <v>0</v>
      </c>
      <c r="B16203">
        <v>12</v>
      </c>
    </row>
    <row r="16204" spans="1:2">
      <c r="A16204">
        <v>0</v>
      </c>
      <c r="B16204">
        <v>13</v>
      </c>
    </row>
    <row r="16205" spans="1:2">
      <c r="A16205">
        <v>0</v>
      </c>
      <c r="B16205">
        <v>14</v>
      </c>
    </row>
    <row r="16206" spans="1:2">
      <c r="A16206">
        <v>1</v>
      </c>
      <c r="B16206">
        <v>3</v>
      </c>
    </row>
    <row r="16207" spans="1:2">
      <c r="A16207">
        <v>1</v>
      </c>
      <c r="B16207">
        <v>18</v>
      </c>
    </row>
    <row r="16208" spans="1:2">
      <c r="A16208">
        <v>1</v>
      </c>
      <c r="B16208">
        <v>19</v>
      </c>
    </row>
    <row r="16209" spans="1:2">
      <c r="A16209">
        <v>2</v>
      </c>
      <c r="B16209">
        <v>2</v>
      </c>
    </row>
    <row r="16210" spans="1:2">
      <c r="A16210">
        <v>2</v>
      </c>
      <c r="B16210">
        <v>6</v>
      </c>
    </row>
    <row r="16211" spans="1:2">
      <c r="A16211">
        <v>2</v>
      </c>
      <c r="B16211">
        <v>9</v>
      </c>
    </row>
    <row r="16212" spans="1:2">
      <c r="A16212">
        <v>2</v>
      </c>
      <c r="B16212">
        <v>16</v>
      </c>
    </row>
    <row r="16213" spans="1:2">
      <c r="A16213">
        <v>3</v>
      </c>
      <c r="B16213">
        <v>0</v>
      </c>
    </row>
    <row r="16214" spans="1:2">
      <c r="A16214">
        <v>3</v>
      </c>
      <c r="B16214">
        <v>4</v>
      </c>
    </row>
    <row r="16215" spans="1:2">
      <c r="A16215">
        <v>3</v>
      </c>
      <c r="B16215">
        <v>10</v>
      </c>
    </row>
    <row r="16216" spans="1:2">
      <c r="A16216">
        <v>4</v>
      </c>
      <c r="B16216">
        <v>11</v>
      </c>
    </row>
    <row r="16217" spans="1:2">
      <c r="A16217">
        <v>5</v>
      </c>
      <c r="B16217">
        <v>17</v>
      </c>
    </row>
    <row r="16218" spans="1:2">
      <c r="A16218">
        <v>65</v>
      </c>
      <c r="B16218">
        <v>8</v>
      </c>
    </row>
    <row r="16219" spans="1:2">
      <c r="A16219">
        <v>74</v>
      </c>
      <c r="B16219">
        <v>15</v>
      </c>
    </row>
    <row r="16220" spans="1:2">
      <c r="A16220">
        <v>87</v>
      </c>
      <c r="B16220">
        <v>5</v>
      </c>
    </row>
    <row r="16221" spans="1:2">
      <c r="A16221">
        <v>0</v>
      </c>
      <c r="B16221">
        <v>0</v>
      </c>
    </row>
    <row r="16222" spans="1:2">
      <c r="A16222">
        <v>0</v>
      </c>
      <c r="B16222">
        <v>1</v>
      </c>
    </row>
    <row r="16223" spans="1:2">
      <c r="A16223">
        <v>0</v>
      </c>
      <c r="B16223">
        <v>7</v>
      </c>
    </row>
    <row r="16224" spans="1:2">
      <c r="A16224">
        <v>0</v>
      </c>
      <c r="B16224">
        <v>11</v>
      </c>
    </row>
    <row r="16225" spans="1:2">
      <c r="A16225">
        <v>0</v>
      </c>
      <c r="B16225">
        <v>12</v>
      </c>
    </row>
    <row r="16226" spans="1:2">
      <c r="A16226">
        <v>0</v>
      </c>
      <c r="B16226">
        <v>14</v>
      </c>
    </row>
    <row r="16227" spans="1:2">
      <c r="A16227">
        <v>0</v>
      </c>
      <c r="B16227">
        <v>15</v>
      </c>
    </row>
    <row r="16228" spans="1:2">
      <c r="A16228">
        <v>0</v>
      </c>
      <c r="B16228">
        <v>16</v>
      </c>
    </row>
    <row r="16229" spans="1:2">
      <c r="A16229">
        <v>1</v>
      </c>
      <c r="B16229">
        <v>18</v>
      </c>
    </row>
    <row r="16230" spans="1:2">
      <c r="A16230">
        <v>3</v>
      </c>
      <c r="B16230">
        <v>2</v>
      </c>
    </row>
    <row r="16231" spans="1:2">
      <c r="A16231">
        <v>3</v>
      </c>
      <c r="B16231">
        <v>5</v>
      </c>
    </row>
    <row r="16232" spans="1:2">
      <c r="A16232">
        <v>3</v>
      </c>
      <c r="B16232">
        <v>9</v>
      </c>
    </row>
    <row r="16233" spans="1:2">
      <c r="A16233">
        <v>6</v>
      </c>
      <c r="B16233">
        <v>3</v>
      </c>
    </row>
    <row r="16234" spans="1:2">
      <c r="A16234">
        <v>6</v>
      </c>
      <c r="B16234">
        <v>13</v>
      </c>
    </row>
    <row r="16235" spans="1:2">
      <c r="A16235">
        <v>6</v>
      </c>
      <c r="B16235">
        <v>19</v>
      </c>
    </row>
    <row r="16236" spans="1:2">
      <c r="A16236">
        <v>11</v>
      </c>
      <c r="B16236">
        <v>8</v>
      </c>
    </row>
    <row r="16237" spans="1:2">
      <c r="A16237">
        <v>13</v>
      </c>
      <c r="B16237">
        <v>10</v>
      </c>
    </row>
    <row r="16238" spans="1:2">
      <c r="A16238">
        <v>26</v>
      </c>
      <c r="B16238">
        <v>6</v>
      </c>
    </row>
    <row r="16239" spans="1:2">
      <c r="A16239">
        <v>35</v>
      </c>
      <c r="B16239">
        <v>17</v>
      </c>
    </row>
    <row r="16240" spans="1:2">
      <c r="A16240">
        <v>151</v>
      </c>
      <c r="B16240">
        <v>4</v>
      </c>
    </row>
    <row r="16241" spans="1:2">
      <c r="A16241">
        <v>0</v>
      </c>
      <c r="B16241">
        <v>4</v>
      </c>
    </row>
    <row r="16242" spans="1:2">
      <c r="A16242">
        <v>0</v>
      </c>
      <c r="B16242">
        <v>7</v>
      </c>
    </row>
    <row r="16243" spans="1:2">
      <c r="A16243">
        <v>0</v>
      </c>
      <c r="B16243">
        <v>10</v>
      </c>
    </row>
    <row r="16244" spans="1:2">
      <c r="A16244">
        <v>0</v>
      </c>
      <c r="B16244">
        <v>16</v>
      </c>
    </row>
    <row r="16245" spans="1:2">
      <c r="A16245">
        <v>1</v>
      </c>
      <c r="B16245">
        <v>3</v>
      </c>
    </row>
    <row r="16246" spans="1:2">
      <c r="A16246">
        <v>1</v>
      </c>
      <c r="B16246">
        <v>5</v>
      </c>
    </row>
    <row r="16247" spans="1:2">
      <c r="A16247">
        <v>1</v>
      </c>
      <c r="B16247">
        <v>12</v>
      </c>
    </row>
    <row r="16248" spans="1:2">
      <c r="A16248">
        <v>1</v>
      </c>
      <c r="B16248">
        <v>14</v>
      </c>
    </row>
    <row r="16249" spans="1:2">
      <c r="A16249">
        <v>1</v>
      </c>
      <c r="B16249">
        <v>18</v>
      </c>
    </row>
    <row r="16250" spans="1:2">
      <c r="A16250">
        <v>2</v>
      </c>
      <c r="B16250">
        <v>0</v>
      </c>
    </row>
    <row r="16251" spans="1:2">
      <c r="A16251">
        <v>2</v>
      </c>
      <c r="B16251">
        <v>2</v>
      </c>
    </row>
    <row r="16252" spans="1:2">
      <c r="A16252">
        <v>2</v>
      </c>
      <c r="B16252">
        <v>8</v>
      </c>
    </row>
    <row r="16253" spans="1:2">
      <c r="A16253">
        <v>2</v>
      </c>
      <c r="B16253">
        <v>11</v>
      </c>
    </row>
    <row r="16254" spans="1:2">
      <c r="A16254">
        <v>2</v>
      </c>
      <c r="B16254">
        <v>13</v>
      </c>
    </row>
    <row r="16255" spans="1:2">
      <c r="A16255">
        <v>3</v>
      </c>
      <c r="B16255">
        <v>9</v>
      </c>
    </row>
    <row r="16256" spans="1:2">
      <c r="A16256">
        <v>4</v>
      </c>
      <c r="B16256">
        <v>6</v>
      </c>
    </row>
    <row r="16257" spans="1:2">
      <c r="A16257">
        <v>4</v>
      </c>
      <c r="B16257">
        <v>19</v>
      </c>
    </row>
    <row r="16258" spans="1:2">
      <c r="A16258">
        <v>22</v>
      </c>
      <c r="B16258">
        <v>1</v>
      </c>
    </row>
    <row r="16259" spans="1:2">
      <c r="A16259">
        <v>50</v>
      </c>
      <c r="B16259">
        <v>15</v>
      </c>
    </row>
    <row r="16260" spans="1:2">
      <c r="A16260">
        <v>156</v>
      </c>
      <c r="B16260">
        <v>17</v>
      </c>
    </row>
    <row r="16261" spans="1:2">
      <c r="A16261">
        <v>0</v>
      </c>
      <c r="B16261">
        <v>1</v>
      </c>
    </row>
    <row r="16262" spans="1:2">
      <c r="A16262">
        <v>0</v>
      </c>
      <c r="B16262">
        <v>4</v>
      </c>
    </row>
    <row r="16263" spans="1:2">
      <c r="A16263">
        <v>0</v>
      </c>
      <c r="B16263">
        <v>7</v>
      </c>
    </row>
    <row r="16264" spans="1:2">
      <c r="A16264">
        <v>0</v>
      </c>
      <c r="B16264">
        <v>9</v>
      </c>
    </row>
    <row r="16265" spans="1:2">
      <c r="A16265">
        <v>0</v>
      </c>
      <c r="B16265">
        <v>15</v>
      </c>
    </row>
    <row r="16266" spans="1:2">
      <c r="A16266">
        <v>1</v>
      </c>
      <c r="B16266">
        <v>8</v>
      </c>
    </row>
    <row r="16267" spans="1:2">
      <c r="A16267">
        <v>1</v>
      </c>
      <c r="B16267">
        <v>10</v>
      </c>
    </row>
    <row r="16268" spans="1:2">
      <c r="A16268">
        <v>1</v>
      </c>
      <c r="B16268">
        <v>12</v>
      </c>
    </row>
    <row r="16269" spans="1:2">
      <c r="A16269">
        <v>1</v>
      </c>
      <c r="B16269">
        <v>18</v>
      </c>
    </row>
    <row r="16270" spans="1:2">
      <c r="A16270">
        <v>1</v>
      </c>
      <c r="B16270">
        <v>19</v>
      </c>
    </row>
    <row r="16271" spans="1:2">
      <c r="A16271">
        <v>2</v>
      </c>
      <c r="B16271">
        <v>2</v>
      </c>
    </row>
    <row r="16272" spans="1:2">
      <c r="A16272">
        <v>2</v>
      </c>
      <c r="B16272">
        <v>11</v>
      </c>
    </row>
    <row r="16273" spans="1:2">
      <c r="A16273">
        <v>3</v>
      </c>
      <c r="B16273">
        <v>3</v>
      </c>
    </row>
    <row r="16274" spans="1:2">
      <c r="A16274">
        <v>3</v>
      </c>
      <c r="B16274">
        <v>16</v>
      </c>
    </row>
    <row r="16275" spans="1:2">
      <c r="A16275">
        <v>3</v>
      </c>
      <c r="B16275">
        <v>17</v>
      </c>
    </row>
    <row r="16276" spans="1:2">
      <c r="A16276">
        <v>5</v>
      </c>
      <c r="B16276">
        <v>5</v>
      </c>
    </row>
    <row r="16277" spans="1:2">
      <c r="A16277">
        <v>9</v>
      </c>
      <c r="B16277">
        <v>6</v>
      </c>
    </row>
    <row r="16278" spans="1:2">
      <c r="A16278">
        <v>11</v>
      </c>
      <c r="B16278">
        <v>14</v>
      </c>
    </row>
    <row r="16279" spans="1:2">
      <c r="A16279">
        <v>55</v>
      </c>
      <c r="B16279">
        <v>13</v>
      </c>
    </row>
    <row r="16280" spans="1:2">
      <c r="A16280">
        <v>154</v>
      </c>
      <c r="B16280">
        <v>0</v>
      </c>
    </row>
    <row r="16281" spans="1:2">
      <c r="A16281">
        <v>0</v>
      </c>
      <c r="B16281">
        <v>1</v>
      </c>
    </row>
    <row r="16282" spans="1:2">
      <c r="A16282">
        <v>0</v>
      </c>
      <c r="B16282">
        <v>8</v>
      </c>
    </row>
    <row r="16283" spans="1:2">
      <c r="A16283">
        <v>0</v>
      </c>
      <c r="B16283">
        <v>12</v>
      </c>
    </row>
    <row r="16284" spans="1:2">
      <c r="A16284">
        <v>0</v>
      </c>
      <c r="B16284">
        <v>16</v>
      </c>
    </row>
    <row r="16285" spans="1:2">
      <c r="A16285">
        <v>1</v>
      </c>
      <c r="B16285">
        <v>0</v>
      </c>
    </row>
    <row r="16286" spans="1:2">
      <c r="A16286">
        <v>1</v>
      </c>
      <c r="B16286">
        <v>2</v>
      </c>
    </row>
    <row r="16287" spans="1:2">
      <c r="A16287">
        <v>1</v>
      </c>
      <c r="B16287">
        <v>4</v>
      </c>
    </row>
    <row r="16288" spans="1:2">
      <c r="A16288">
        <v>1</v>
      </c>
      <c r="B16288">
        <v>14</v>
      </c>
    </row>
    <row r="16289" spans="1:2">
      <c r="A16289">
        <v>1</v>
      </c>
      <c r="B16289">
        <v>15</v>
      </c>
    </row>
    <row r="16290" spans="1:2">
      <c r="A16290">
        <v>1</v>
      </c>
      <c r="B16290">
        <v>18</v>
      </c>
    </row>
    <row r="16291" spans="1:2">
      <c r="A16291">
        <v>1</v>
      </c>
      <c r="B16291">
        <v>19</v>
      </c>
    </row>
    <row r="16292" spans="1:2">
      <c r="A16292">
        <v>2</v>
      </c>
      <c r="B16292">
        <v>9</v>
      </c>
    </row>
    <row r="16293" spans="1:2">
      <c r="A16293">
        <v>2</v>
      </c>
      <c r="B16293">
        <v>10</v>
      </c>
    </row>
    <row r="16294" spans="1:2">
      <c r="A16294">
        <v>3</v>
      </c>
      <c r="B16294">
        <v>17</v>
      </c>
    </row>
    <row r="16295" spans="1:2">
      <c r="A16295">
        <v>4</v>
      </c>
      <c r="B16295">
        <v>3</v>
      </c>
    </row>
    <row r="16296" spans="1:2">
      <c r="A16296">
        <v>5</v>
      </c>
      <c r="B16296">
        <v>5</v>
      </c>
    </row>
    <row r="16297" spans="1:2">
      <c r="A16297">
        <v>11</v>
      </c>
      <c r="B16297">
        <v>6</v>
      </c>
    </row>
    <row r="16298" spans="1:2">
      <c r="A16298">
        <v>30</v>
      </c>
      <c r="B16298">
        <v>11</v>
      </c>
    </row>
    <row r="16299" spans="1:2">
      <c r="A16299">
        <v>63</v>
      </c>
      <c r="B16299">
        <v>13</v>
      </c>
    </row>
    <row r="16300" spans="1:2">
      <c r="A16300">
        <v>136</v>
      </c>
      <c r="B16300">
        <v>7</v>
      </c>
    </row>
    <row r="16301" spans="1:2">
      <c r="A16301">
        <v>0</v>
      </c>
      <c r="B16301">
        <v>5</v>
      </c>
    </row>
    <row r="16302" spans="1:2">
      <c r="A16302">
        <v>0</v>
      </c>
      <c r="B16302">
        <v>7</v>
      </c>
    </row>
    <row r="16303" spans="1:2">
      <c r="A16303">
        <v>0</v>
      </c>
      <c r="B16303">
        <v>8</v>
      </c>
    </row>
    <row r="16304" spans="1:2">
      <c r="A16304">
        <v>0</v>
      </c>
      <c r="B16304">
        <v>9</v>
      </c>
    </row>
    <row r="16305" spans="1:2">
      <c r="A16305">
        <v>0</v>
      </c>
      <c r="B16305">
        <v>19</v>
      </c>
    </row>
    <row r="16306" spans="1:2">
      <c r="A16306">
        <v>1</v>
      </c>
      <c r="B16306">
        <v>2</v>
      </c>
    </row>
    <row r="16307" spans="1:2">
      <c r="A16307">
        <v>1</v>
      </c>
      <c r="B16307">
        <v>14</v>
      </c>
    </row>
    <row r="16308" spans="1:2">
      <c r="A16308">
        <v>2</v>
      </c>
      <c r="B16308">
        <v>0</v>
      </c>
    </row>
    <row r="16309" spans="1:2">
      <c r="A16309">
        <v>2</v>
      </c>
      <c r="B16309">
        <v>4</v>
      </c>
    </row>
    <row r="16310" spans="1:2">
      <c r="A16310">
        <v>2</v>
      </c>
      <c r="B16310">
        <v>6</v>
      </c>
    </row>
    <row r="16311" spans="1:2">
      <c r="A16311">
        <v>2</v>
      </c>
      <c r="B16311">
        <v>17</v>
      </c>
    </row>
    <row r="16312" spans="1:2">
      <c r="A16312">
        <v>3</v>
      </c>
      <c r="B16312">
        <v>10</v>
      </c>
    </row>
    <row r="16313" spans="1:2">
      <c r="A16313">
        <v>3</v>
      </c>
      <c r="B16313">
        <v>13</v>
      </c>
    </row>
    <row r="16314" spans="1:2">
      <c r="A16314">
        <v>3</v>
      </c>
      <c r="B16314">
        <v>15</v>
      </c>
    </row>
    <row r="16315" spans="1:2">
      <c r="A16315">
        <v>4</v>
      </c>
      <c r="B16315">
        <v>16</v>
      </c>
    </row>
    <row r="16316" spans="1:2">
      <c r="A16316">
        <v>6</v>
      </c>
      <c r="B16316">
        <v>11</v>
      </c>
    </row>
    <row r="16317" spans="1:2">
      <c r="A16317">
        <v>6</v>
      </c>
      <c r="B16317">
        <v>12</v>
      </c>
    </row>
    <row r="16318" spans="1:2">
      <c r="A16318">
        <v>25</v>
      </c>
      <c r="B16318">
        <v>1</v>
      </c>
    </row>
    <row r="16319" spans="1:2">
      <c r="A16319">
        <v>72</v>
      </c>
      <c r="B16319">
        <v>3</v>
      </c>
    </row>
    <row r="16320" spans="1:2">
      <c r="A16320">
        <v>147</v>
      </c>
      <c r="B16320">
        <v>18</v>
      </c>
    </row>
    <row r="16321" spans="1:2">
      <c r="A16321">
        <v>0</v>
      </c>
      <c r="B16321">
        <v>2</v>
      </c>
    </row>
    <row r="16322" spans="1:2">
      <c r="A16322">
        <v>0</v>
      </c>
      <c r="B16322">
        <v>7</v>
      </c>
    </row>
    <row r="16323" spans="1:2">
      <c r="A16323">
        <v>0</v>
      </c>
      <c r="B16323">
        <v>12</v>
      </c>
    </row>
    <row r="16324" spans="1:2">
      <c r="A16324">
        <v>1</v>
      </c>
      <c r="B16324">
        <v>3</v>
      </c>
    </row>
    <row r="16325" spans="1:2">
      <c r="A16325">
        <v>1</v>
      </c>
      <c r="B16325">
        <v>8</v>
      </c>
    </row>
    <row r="16326" spans="1:2">
      <c r="A16326">
        <v>1</v>
      </c>
      <c r="B16326">
        <v>13</v>
      </c>
    </row>
    <row r="16327" spans="1:2">
      <c r="A16327">
        <v>1</v>
      </c>
      <c r="B16327">
        <v>14</v>
      </c>
    </row>
    <row r="16328" spans="1:2">
      <c r="A16328">
        <v>1</v>
      </c>
      <c r="B16328">
        <v>16</v>
      </c>
    </row>
    <row r="16329" spans="1:2">
      <c r="A16329">
        <v>1</v>
      </c>
      <c r="B16329">
        <v>18</v>
      </c>
    </row>
    <row r="16330" spans="1:2">
      <c r="A16330">
        <v>2</v>
      </c>
      <c r="B16330">
        <v>0</v>
      </c>
    </row>
    <row r="16331" spans="1:2">
      <c r="A16331">
        <v>2</v>
      </c>
      <c r="B16331">
        <v>9</v>
      </c>
    </row>
    <row r="16332" spans="1:2">
      <c r="A16332">
        <v>2</v>
      </c>
      <c r="B16332">
        <v>10</v>
      </c>
    </row>
    <row r="16333" spans="1:2">
      <c r="A16333">
        <v>2</v>
      </c>
      <c r="B16333">
        <v>15</v>
      </c>
    </row>
    <row r="16334" spans="1:2">
      <c r="A16334">
        <v>4</v>
      </c>
      <c r="B16334">
        <v>5</v>
      </c>
    </row>
    <row r="16335" spans="1:2">
      <c r="A16335">
        <v>4</v>
      </c>
      <c r="B16335">
        <v>19</v>
      </c>
    </row>
    <row r="16336" spans="1:2">
      <c r="A16336">
        <v>5</v>
      </c>
      <c r="B16336">
        <v>17</v>
      </c>
    </row>
    <row r="16337" spans="1:2">
      <c r="A16337">
        <v>13</v>
      </c>
      <c r="B16337">
        <v>1</v>
      </c>
    </row>
    <row r="16338" spans="1:2">
      <c r="A16338">
        <v>24</v>
      </c>
      <c r="B16338">
        <v>4</v>
      </c>
    </row>
    <row r="16339" spans="1:2">
      <c r="A16339">
        <v>82</v>
      </c>
      <c r="B16339">
        <v>6</v>
      </c>
    </row>
    <row r="16340" spans="1:2">
      <c r="A16340">
        <v>130</v>
      </c>
      <c r="B16340">
        <v>11</v>
      </c>
    </row>
    <row r="16341" spans="1:2">
      <c r="A16341">
        <v>0</v>
      </c>
      <c r="B16341">
        <v>7</v>
      </c>
    </row>
    <row r="16342" spans="1:2">
      <c r="A16342">
        <v>0</v>
      </c>
      <c r="B16342">
        <v>12</v>
      </c>
    </row>
    <row r="16343" spans="1:2">
      <c r="A16343">
        <v>0</v>
      </c>
      <c r="B16343">
        <v>19</v>
      </c>
    </row>
    <row r="16344" spans="1:2">
      <c r="A16344">
        <v>1</v>
      </c>
      <c r="B16344">
        <v>1</v>
      </c>
    </row>
    <row r="16345" spans="1:2">
      <c r="A16345">
        <v>1</v>
      </c>
      <c r="B16345">
        <v>6</v>
      </c>
    </row>
    <row r="16346" spans="1:2">
      <c r="A16346">
        <v>1</v>
      </c>
      <c r="B16346">
        <v>9</v>
      </c>
    </row>
    <row r="16347" spans="1:2">
      <c r="A16347">
        <v>1</v>
      </c>
      <c r="B16347">
        <v>13</v>
      </c>
    </row>
    <row r="16348" spans="1:2">
      <c r="A16348">
        <v>2</v>
      </c>
      <c r="B16348">
        <v>4</v>
      </c>
    </row>
    <row r="16349" spans="1:2">
      <c r="A16349">
        <v>2</v>
      </c>
      <c r="B16349">
        <v>11</v>
      </c>
    </row>
    <row r="16350" spans="1:2">
      <c r="A16350">
        <v>2</v>
      </c>
      <c r="B16350">
        <v>14</v>
      </c>
    </row>
    <row r="16351" spans="1:2">
      <c r="A16351">
        <v>3</v>
      </c>
      <c r="B16351">
        <v>5</v>
      </c>
    </row>
    <row r="16352" spans="1:2">
      <c r="A16352">
        <v>4</v>
      </c>
      <c r="B16352">
        <v>2</v>
      </c>
    </row>
    <row r="16353" spans="1:2">
      <c r="A16353">
        <v>6</v>
      </c>
      <c r="B16353">
        <v>16</v>
      </c>
    </row>
    <row r="16354" spans="1:2">
      <c r="A16354">
        <v>7</v>
      </c>
      <c r="B16354">
        <v>3</v>
      </c>
    </row>
    <row r="16355" spans="1:2">
      <c r="A16355">
        <v>7</v>
      </c>
      <c r="B16355">
        <v>18</v>
      </c>
    </row>
    <row r="16356" spans="1:2">
      <c r="A16356">
        <v>8</v>
      </c>
      <c r="B16356">
        <v>10</v>
      </c>
    </row>
    <row r="16357" spans="1:2">
      <c r="A16357">
        <v>14</v>
      </c>
      <c r="B16357">
        <v>17</v>
      </c>
    </row>
    <row r="16358" spans="1:2">
      <c r="A16358">
        <v>37</v>
      </c>
      <c r="B16358">
        <v>0</v>
      </c>
    </row>
    <row r="16359" spans="1:2">
      <c r="A16359">
        <v>86</v>
      </c>
      <c r="B16359">
        <v>15</v>
      </c>
    </row>
    <row r="16360" spans="1:2">
      <c r="A16360">
        <v>106</v>
      </c>
      <c r="B16360">
        <v>8</v>
      </c>
    </row>
    <row r="16361" spans="1:2">
      <c r="A16361">
        <v>0</v>
      </c>
      <c r="B16361">
        <v>1</v>
      </c>
    </row>
    <row r="16362" spans="1:2">
      <c r="A16362">
        <v>0</v>
      </c>
      <c r="B16362">
        <v>3</v>
      </c>
    </row>
    <row r="16363" spans="1:2">
      <c r="A16363">
        <v>0</v>
      </c>
      <c r="B16363">
        <v>6</v>
      </c>
    </row>
    <row r="16364" spans="1:2">
      <c r="A16364">
        <v>0</v>
      </c>
      <c r="B16364">
        <v>9</v>
      </c>
    </row>
    <row r="16365" spans="1:2">
      <c r="A16365">
        <v>0</v>
      </c>
      <c r="B16365">
        <v>15</v>
      </c>
    </row>
    <row r="16366" spans="1:2">
      <c r="A16366">
        <v>0</v>
      </c>
      <c r="B16366">
        <v>17</v>
      </c>
    </row>
    <row r="16367" spans="1:2">
      <c r="A16367">
        <v>0</v>
      </c>
      <c r="B16367">
        <v>18</v>
      </c>
    </row>
    <row r="16368" spans="1:2">
      <c r="A16368">
        <v>1</v>
      </c>
      <c r="B16368">
        <v>10</v>
      </c>
    </row>
    <row r="16369" spans="1:2">
      <c r="A16369">
        <v>1</v>
      </c>
      <c r="B16369">
        <v>11</v>
      </c>
    </row>
    <row r="16370" spans="1:2">
      <c r="A16370">
        <v>2</v>
      </c>
      <c r="B16370">
        <v>7</v>
      </c>
    </row>
    <row r="16371" spans="1:2">
      <c r="A16371">
        <v>2</v>
      </c>
      <c r="B16371">
        <v>8</v>
      </c>
    </row>
    <row r="16372" spans="1:2">
      <c r="A16372">
        <v>2</v>
      </c>
      <c r="B16372">
        <v>12</v>
      </c>
    </row>
    <row r="16373" spans="1:2">
      <c r="A16373">
        <v>3</v>
      </c>
      <c r="B16373">
        <v>19</v>
      </c>
    </row>
    <row r="16374" spans="1:2">
      <c r="A16374">
        <v>6</v>
      </c>
      <c r="B16374">
        <v>0</v>
      </c>
    </row>
    <row r="16375" spans="1:2">
      <c r="A16375">
        <v>7</v>
      </c>
      <c r="B16375">
        <v>13</v>
      </c>
    </row>
    <row r="16376" spans="1:2">
      <c r="A16376">
        <v>13</v>
      </c>
      <c r="B16376">
        <v>5</v>
      </c>
    </row>
    <row r="16377" spans="1:2">
      <c r="A16377">
        <v>17</v>
      </c>
      <c r="B16377">
        <v>16</v>
      </c>
    </row>
    <row r="16378" spans="1:2">
      <c r="A16378">
        <v>33</v>
      </c>
      <c r="B16378">
        <v>14</v>
      </c>
    </row>
    <row r="16379" spans="1:2">
      <c r="A16379">
        <v>57</v>
      </c>
      <c r="B16379">
        <v>4</v>
      </c>
    </row>
    <row r="16380" spans="1:2">
      <c r="A16380">
        <v>134</v>
      </c>
      <c r="B16380">
        <v>2</v>
      </c>
    </row>
    <row r="16381" spans="1:2">
      <c r="A16381">
        <v>0</v>
      </c>
      <c r="B16381">
        <v>0</v>
      </c>
    </row>
    <row r="16382" spans="1:2">
      <c r="A16382">
        <v>0</v>
      </c>
      <c r="B16382">
        <v>2</v>
      </c>
    </row>
    <row r="16383" spans="1:2">
      <c r="A16383">
        <v>0</v>
      </c>
      <c r="B16383">
        <v>10</v>
      </c>
    </row>
    <row r="16384" spans="1:2">
      <c r="A16384">
        <v>0</v>
      </c>
      <c r="B16384">
        <v>14</v>
      </c>
    </row>
    <row r="16385" spans="1:2">
      <c r="A16385">
        <v>0</v>
      </c>
      <c r="B16385">
        <v>16</v>
      </c>
    </row>
    <row r="16386" spans="1:2">
      <c r="A16386">
        <v>1</v>
      </c>
      <c r="B16386">
        <v>4</v>
      </c>
    </row>
    <row r="16387" spans="1:2">
      <c r="A16387">
        <v>1</v>
      </c>
      <c r="B16387">
        <v>7</v>
      </c>
    </row>
    <row r="16388" spans="1:2">
      <c r="A16388">
        <v>2</v>
      </c>
      <c r="B16388">
        <v>6</v>
      </c>
    </row>
    <row r="16389" spans="1:2">
      <c r="A16389">
        <v>2</v>
      </c>
      <c r="B16389">
        <v>13</v>
      </c>
    </row>
    <row r="16390" spans="1:2">
      <c r="A16390">
        <v>3</v>
      </c>
      <c r="B16390">
        <v>15</v>
      </c>
    </row>
    <row r="16391" spans="1:2">
      <c r="A16391">
        <v>3</v>
      </c>
      <c r="B16391">
        <v>19</v>
      </c>
    </row>
    <row r="16392" spans="1:2">
      <c r="A16392">
        <v>4</v>
      </c>
      <c r="B16392">
        <v>1</v>
      </c>
    </row>
    <row r="16393" spans="1:2">
      <c r="A16393">
        <v>4</v>
      </c>
      <c r="B16393">
        <v>8</v>
      </c>
    </row>
    <row r="16394" spans="1:2">
      <c r="A16394">
        <v>4</v>
      </c>
      <c r="B16394">
        <v>11</v>
      </c>
    </row>
    <row r="16395" spans="1:2">
      <c r="A16395">
        <v>7</v>
      </c>
      <c r="B16395">
        <v>5</v>
      </c>
    </row>
    <row r="16396" spans="1:2">
      <c r="A16396">
        <v>11</v>
      </c>
      <c r="B16396">
        <v>3</v>
      </c>
    </row>
    <row r="16397" spans="1:2">
      <c r="A16397">
        <v>22</v>
      </c>
      <c r="B16397">
        <v>12</v>
      </c>
    </row>
    <row r="16398" spans="1:2">
      <c r="A16398">
        <v>23</v>
      </c>
      <c r="B16398">
        <v>17</v>
      </c>
    </row>
    <row r="16399" spans="1:2">
      <c r="A16399">
        <v>46</v>
      </c>
      <c r="B16399">
        <v>9</v>
      </c>
    </row>
    <row r="16400" spans="1:2">
      <c r="A16400">
        <v>126</v>
      </c>
      <c r="B16400">
        <v>18</v>
      </c>
    </row>
    <row r="16401" spans="1:2">
      <c r="A16401">
        <v>0</v>
      </c>
      <c r="B16401">
        <v>7</v>
      </c>
    </row>
    <row r="16402" spans="1:2">
      <c r="A16402">
        <v>0</v>
      </c>
      <c r="B16402">
        <v>9</v>
      </c>
    </row>
    <row r="16403" spans="1:2">
      <c r="A16403">
        <v>0</v>
      </c>
      <c r="B16403">
        <v>12</v>
      </c>
    </row>
    <row r="16404" spans="1:2">
      <c r="A16404">
        <v>0</v>
      </c>
      <c r="B16404">
        <v>14</v>
      </c>
    </row>
    <row r="16405" spans="1:2">
      <c r="A16405">
        <v>0</v>
      </c>
      <c r="B16405">
        <v>18</v>
      </c>
    </row>
    <row r="16406" spans="1:2">
      <c r="A16406">
        <v>1</v>
      </c>
      <c r="B16406">
        <v>4</v>
      </c>
    </row>
    <row r="16407" spans="1:2">
      <c r="A16407">
        <v>1</v>
      </c>
      <c r="B16407">
        <v>8</v>
      </c>
    </row>
    <row r="16408" spans="1:2">
      <c r="A16408">
        <v>1</v>
      </c>
      <c r="B16408">
        <v>10</v>
      </c>
    </row>
    <row r="16409" spans="1:2">
      <c r="A16409">
        <v>1</v>
      </c>
      <c r="B16409">
        <v>11</v>
      </c>
    </row>
    <row r="16410" spans="1:2">
      <c r="A16410">
        <v>1</v>
      </c>
      <c r="B16410">
        <v>16</v>
      </c>
    </row>
    <row r="16411" spans="1:2">
      <c r="A16411">
        <v>2</v>
      </c>
      <c r="B16411">
        <v>2</v>
      </c>
    </row>
    <row r="16412" spans="1:2">
      <c r="A16412">
        <v>2</v>
      </c>
      <c r="B16412">
        <v>15</v>
      </c>
    </row>
    <row r="16413" spans="1:2">
      <c r="A16413">
        <v>3</v>
      </c>
      <c r="B16413">
        <v>5</v>
      </c>
    </row>
    <row r="16414" spans="1:2">
      <c r="A16414">
        <v>3</v>
      </c>
      <c r="B16414">
        <v>6</v>
      </c>
    </row>
    <row r="16415" spans="1:2">
      <c r="A16415">
        <v>7</v>
      </c>
      <c r="B16415">
        <v>0</v>
      </c>
    </row>
    <row r="16416" spans="1:2">
      <c r="A16416">
        <v>7</v>
      </c>
      <c r="B16416">
        <v>3</v>
      </c>
    </row>
    <row r="16417" spans="1:2">
      <c r="A16417">
        <v>9</v>
      </c>
      <c r="B16417">
        <v>17</v>
      </c>
    </row>
    <row r="16418" spans="1:2">
      <c r="A16418">
        <v>42</v>
      </c>
      <c r="B16418">
        <v>1</v>
      </c>
    </row>
    <row r="16419" spans="1:2">
      <c r="A16419">
        <v>74</v>
      </c>
      <c r="B16419">
        <v>19</v>
      </c>
    </row>
    <row r="16420" spans="1:2">
      <c r="A16420">
        <v>113</v>
      </c>
      <c r="B16420">
        <v>13</v>
      </c>
    </row>
    <row r="16421" spans="1:2">
      <c r="A16421">
        <v>0</v>
      </c>
      <c r="B16421">
        <v>0</v>
      </c>
    </row>
    <row r="16422" spans="1:2">
      <c r="A16422">
        <v>0</v>
      </c>
      <c r="B16422">
        <v>5</v>
      </c>
    </row>
    <row r="16423" spans="1:2">
      <c r="A16423">
        <v>0</v>
      </c>
      <c r="B16423">
        <v>9</v>
      </c>
    </row>
    <row r="16424" spans="1:2">
      <c r="A16424">
        <v>0</v>
      </c>
      <c r="B16424">
        <v>10</v>
      </c>
    </row>
    <row r="16425" spans="1:2">
      <c r="A16425">
        <v>0</v>
      </c>
      <c r="B16425">
        <v>15</v>
      </c>
    </row>
    <row r="16426" spans="1:2">
      <c r="A16426">
        <v>0</v>
      </c>
      <c r="B16426">
        <v>16</v>
      </c>
    </row>
    <row r="16427" spans="1:2">
      <c r="A16427">
        <v>1</v>
      </c>
      <c r="B16427">
        <v>2</v>
      </c>
    </row>
    <row r="16428" spans="1:2">
      <c r="A16428">
        <v>1</v>
      </c>
      <c r="B16428">
        <v>6</v>
      </c>
    </row>
    <row r="16429" spans="1:2">
      <c r="A16429">
        <v>1</v>
      </c>
      <c r="B16429">
        <v>14</v>
      </c>
    </row>
    <row r="16430" spans="1:2">
      <c r="A16430">
        <v>2</v>
      </c>
      <c r="B16430">
        <v>3</v>
      </c>
    </row>
    <row r="16431" spans="1:2">
      <c r="A16431">
        <v>2</v>
      </c>
      <c r="B16431">
        <v>12</v>
      </c>
    </row>
    <row r="16432" spans="1:2">
      <c r="A16432">
        <v>2</v>
      </c>
      <c r="B16432">
        <v>19</v>
      </c>
    </row>
    <row r="16433" spans="1:2">
      <c r="A16433">
        <v>3</v>
      </c>
      <c r="B16433">
        <v>18</v>
      </c>
    </row>
    <row r="16434" spans="1:2">
      <c r="A16434">
        <v>4</v>
      </c>
      <c r="B16434">
        <v>17</v>
      </c>
    </row>
    <row r="16435" spans="1:2">
      <c r="A16435">
        <v>6</v>
      </c>
      <c r="B16435">
        <v>1</v>
      </c>
    </row>
    <row r="16436" spans="1:2">
      <c r="A16436">
        <v>11</v>
      </c>
      <c r="B16436">
        <v>4</v>
      </c>
    </row>
    <row r="16437" spans="1:2">
      <c r="A16437">
        <v>24</v>
      </c>
      <c r="B16437">
        <v>7</v>
      </c>
    </row>
    <row r="16438" spans="1:2">
      <c r="A16438">
        <v>40</v>
      </c>
      <c r="B16438">
        <v>11</v>
      </c>
    </row>
    <row r="16439" spans="1:2">
      <c r="A16439">
        <v>57</v>
      </c>
      <c r="B16439">
        <v>13</v>
      </c>
    </row>
    <row r="16440" spans="1:2">
      <c r="A16440">
        <v>138</v>
      </c>
      <c r="B16440">
        <v>8</v>
      </c>
    </row>
    <row r="16441" spans="1:2">
      <c r="A16441">
        <v>0</v>
      </c>
      <c r="B16441">
        <v>2</v>
      </c>
    </row>
    <row r="16442" spans="1:2">
      <c r="A16442">
        <v>0</v>
      </c>
      <c r="B16442">
        <v>3</v>
      </c>
    </row>
    <row r="16443" spans="1:2">
      <c r="A16443">
        <v>0</v>
      </c>
      <c r="B16443">
        <v>4</v>
      </c>
    </row>
    <row r="16444" spans="1:2">
      <c r="A16444">
        <v>0</v>
      </c>
      <c r="B16444">
        <v>13</v>
      </c>
    </row>
    <row r="16445" spans="1:2">
      <c r="A16445">
        <v>0</v>
      </c>
      <c r="B16445">
        <v>19</v>
      </c>
    </row>
    <row r="16446" spans="1:2">
      <c r="A16446">
        <v>1</v>
      </c>
      <c r="B16446">
        <v>1</v>
      </c>
    </row>
    <row r="16447" spans="1:2">
      <c r="A16447">
        <v>1</v>
      </c>
      <c r="B16447">
        <v>7</v>
      </c>
    </row>
    <row r="16448" spans="1:2">
      <c r="A16448">
        <v>1</v>
      </c>
      <c r="B16448">
        <v>10</v>
      </c>
    </row>
    <row r="16449" spans="1:2">
      <c r="A16449">
        <v>1</v>
      </c>
      <c r="B16449">
        <v>14</v>
      </c>
    </row>
    <row r="16450" spans="1:2">
      <c r="A16450">
        <v>1</v>
      </c>
      <c r="B16450">
        <v>16</v>
      </c>
    </row>
    <row r="16451" spans="1:2">
      <c r="A16451">
        <v>2</v>
      </c>
      <c r="B16451">
        <v>0</v>
      </c>
    </row>
    <row r="16452" spans="1:2">
      <c r="A16452">
        <v>2</v>
      </c>
      <c r="B16452">
        <v>6</v>
      </c>
    </row>
    <row r="16453" spans="1:2">
      <c r="A16453">
        <v>2</v>
      </c>
      <c r="B16453">
        <v>8</v>
      </c>
    </row>
    <row r="16454" spans="1:2">
      <c r="A16454">
        <v>3</v>
      </c>
      <c r="B16454">
        <v>15</v>
      </c>
    </row>
    <row r="16455" spans="1:2">
      <c r="A16455">
        <v>5</v>
      </c>
      <c r="B16455">
        <v>9</v>
      </c>
    </row>
    <row r="16456" spans="1:2">
      <c r="A16456">
        <v>7</v>
      </c>
      <c r="B16456">
        <v>5</v>
      </c>
    </row>
    <row r="16457" spans="1:2">
      <c r="A16457">
        <v>8</v>
      </c>
      <c r="B16457">
        <v>11</v>
      </c>
    </row>
    <row r="16458" spans="1:2">
      <c r="A16458">
        <v>23</v>
      </c>
      <c r="B16458">
        <v>17</v>
      </c>
    </row>
    <row r="16459" spans="1:2">
      <c r="A16459">
        <v>66</v>
      </c>
      <c r="B16459">
        <v>18</v>
      </c>
    </row>
    <row r="16460" spans="1:2">
      <c r="A16460">
        <v>143</v>
      </c>
      <c r="B16460">
        <v>12</v>
      </c>
    </row>
    <row r="16461" spans="1:2">
      <c r="A16461">
        <v>0</v>
      </c>
      <c r="B16461">
        <v>3</v>
      </c>
    </row>
    <row r="16462" spans="1:2">
      <c r="A16462">
        <v>0</v>
      </c>
      <c r="B16462">
        <v>5</v>
      </c>
    </row>
    <row r="16463" spans="1:2">
      <c r="A16463">
        <v>0</v>
      </c>
      <c r="B16463">
        <v>11</v>
      </c>
    </row>
    <row r="16464" spans="1:2">
      <c r="A16464">
        <v>0</v>
      </c>
      <c r="B16464">
        <v>12</v>
      </c>
    </row>
    <row r="16465" spans="1:2">
      <c r="A16465">
        <v>0</v>
      </c>
      <c r="B16465">
        <v>16</v>
      </c>
    </row>
    <row r="16466" spans="1:2">
      <c r="A16466">
        <v>0</v>
      </c>
      <c r="B16466">
        <v>17</v>
      </c>
    </row>
    <row r="16467" spans="1:2">
      <c r="A16467">
        <v>1</v>
      </c>
      <c r="B16467">
        <v>1</v>
      </c>
    </row>
    <row r="16468" spans="1:2">
      <c r="A16468">
        <v>1</v>
      </c>
      <c r="B16468">
        <v>19</v>
      </c>
    </row>
    <row r="16469" spans="1:2">
      <c r="A16469">
        <v>2</v>
      </c>
      <c r="B16469">
        <v>2</v>
      </c>
    </row>
    <row r="16470" spans="1:2">
      <c r="A16470">
        <v>2</v>
      </c>
      <c r="B16470">
        <v>6</v>
      </c>
    </row>
    <row r="16471" spans="1:2">
      <c r="A16471">
        <v>2</v>
      </c>
      <c r="B16471">
        <v>9</v>
      </c>
    </row>
    <row r="16472" spans="1:2">
      <c r="A16472">
        <v>2</v>
      </c>
      <c r="B16472">
        <v>13</v>
      </c>
    </row>
    <row r="16473" spans="1:2">
      <c r="A16473">
        <v>2</v>
      </c>
      <c r="B16473">
        <v>18</v>
      </c>
    </row>
    <row r="16474" spans="1:2">
      <c r="A16474">
        <v>3</v>
      </c>
      <c r="B16474">
        <v>4</v>
      </c>
    </row>
    <row r="16475" spans="1:2">
      <c r="A16475">
        <v>4</v>
      </c>
      <c r="B16475">
        <v>7</v>
      </c>
    </row>
    <row r="16476" spans="1:2">
      <c r="A16476">
        <v>7</v>
      </c>
      <c r="B16476">
        <v>0</v>
      </c>
    </row>
    <row r="16477" spans="1:2">
      <c r="A16477">
        <v>7</v>
      </c>
      <c r="B16477">
        <v>15</v>
      </c>
    </row>
    <row r="16478" spans="1:2">
      <c r="A16478">
        <v>12</v>
      </c>
      <c r="B16478">
        <v>8</v>
      </c>
    </row>
    <row r="16479" spans="1:2">
      <c r="A16479">
        <v>107</v>
      </c>
      <c r="B16479">
        <v>10</v>
      </c>
    </row>
    <row r="16480" spans="1:2">
      <c r="A16480">
        <v>108</v>
      </c>
      <c r="B16480">
        <v>14</v>
      </c>
    </row>
    <row r="16481" spans="1:2">
      <c r="A16481">
        <v>0</v>
      </c>
      <c r="B16481">
        <v>7</v>
      </c>
    </row>
    <row r="16482" spans="1:2">
      <c r="A16482">
        <v>0</v>
      </c>
      <c r="B16482">
        <v>8</v>
      </c>
    </row>
    <row r="16483" spans="1:2">
      <c r="A16483">
        <v>0</v>
      </c>
      <c r="B16483">
        <v>13</v>
      </c>
    </row>
    <row r="16484" spans="1:2">
      <c r="A16484">
        <v>0</v>
      </c>
      <c r="B16484">
        <v>14</v>
      </c>
    </row>
    <row r="16485" spans="1:2">
      <c r="A16485">
        <v>0</v>
      </c>
      <c r="B16485">
        <v>16</v>
      </c>
    </row>
    <row r="16486" spans="1:2">
      <c r="A16486">
        <v>0</v>
      </c>
      <c r="B16486">
        <v>18</v>
      </c>
    </row>
    <row r="16487" spans="1:2">
      <c r="A16487">
        <v>0</v>
      </c>
      <c r="B16487">
        <v>19</v>
      </c>
    </row>
    <row r="16488" spans="1:2">
      <c r="A16488">
        <v>1</v>
      </c>
      <c r="B16488">
        <v>0</v>
      </c>
    </row>
    <row r="16489" spans="1:2">
      <c r="A16489">
        <v>1</v>
      </c>
      <c r="B16489">
        <v>1</v>
      </c>
    </row>
    <row r="16490" spans="1:2">
      <c r="A16490">
        <v>1</v>
      </c>
      <c r="B16490">
        <v>6</v>
      </c>
    </row>
    <row r="16491" spans="1:2">
      <c r="A16491">
        <v>1</v>
      </c>
      <c r="B16491">
        <v>10</v>
      </c>
    </row>
    <row r="16492" spans="1:2">
      <c r="A16492">
        <v>2</v>
      </c>
      <c r="B16492">
        <v>3</v>
      </c>
    </row>
    <row r="16493" spans="1:2">
      <c r="A16493">
        <v>2</v>
      </c>
      <c r="B16493">
        <v>4</v>
      </c>
    </row>
    <row r="16494" spans="1:2">
      <c r="A16494">
        <v>2</v>
      </c>
      <c r="B16494">
        <v>11</v>
      </c>
    </row>
    <row r="16495" spans="1:2">
      <c r="A16495">
        <v>2</v>
      </c>
      <c r="B16495">
        <v>12</v>
      </c>
    </row>
    <row r="16496" spans="1:2">
      <c r="A16496">
        <v>2</v>
      </c>
      <c r="B16496">
        <v>15</v>
      </c>
    </row>
    <row r="16497" spans="1:2">
      <c r="A16497">
        <v>16</v>
      </c>
      <c r="B16497">
        <v>9</v>
      </c>
    </row>
    <row r="16498" spans="1:2">
      <c r="A16498">
        <v>36</v>
      </c>
      <c r="B16498">
        <v>2</v>
      </c>
    </row>
    <row r="16499" spans="1:2">
      <c r="A16499">
        <v>59</v>
      </c>
      <c r="B16499">
        <v>5</v>
      </c>
    </row>
    <row r="16500" spans="1:2">
      <c r="A16500">
        <v>141</v>
      </c>
      <c r="B16500">
        <v>17</v>
      </c>
    </row>
    <row r="16501" spans="1:2">
      <c r="A16501">
        <v>0</v>
      </c>
      <c r="B16501">
        <v>6</v>
      </c>
    </row>
    <row r="16502" spans="1:2">
      <c r="A16502">
        <v>0</v>
      </c>
      <c r="B16502">
        <v>18</v>
      </c>
    </row>
    <row r="16503" spans="1:2">
      <c r="A16503">
        <v>1</v>
      </c>
      <c r="B16503">
        <v>2</v>
      </c>
    </row>
    <row r="16504" spans="1:2">
      <c r="A16504">
        <v>1</v>
      </c>
      <c r="B16504">
        <v>8</v>
      </c>
    </row>
    <row r="16505" spans="1:2">
      <c r="A16505">
        <v>1</v>
      </c>
      <c r="B16505">
        <v>9</v>
      </c>
    </row>
    <row r="16506" spans="1:2">
      <c r="A16506">
        <v>1</v>
      </c>
      <c r="B16506">
        <v>11</v>
      </c>
    </row>
    <row r="16507" spans="1:2">
      <c r="A16507">
        <v>2</v>
      </c>
      <c r="B16507">
        <v>3</v>
      </c>
    </row>
    <row r="16508" spans="1:2">
      <c r="A16508">
        <v>2</v>
      </c>
      <c r="B16508">
        <v>4</v>
      </c>
    </row>
    <row r="16509" spans="1:2">
      <c r="A16509">
        <v>2</v>
      </c>
      <c r="B16509">
        <v>14</v>
      </c>
    </row>
    <row r="16510" spans="1:2">
      <c r="A16510">
        <v>2</v>
      </c>
      <c r="B16510">
        <v>15</v>
      </c>
    </row>
    <row r="16511" spans="1:2">
      <c r="A16511">
        <v>4</v>
      </c>
      <c r="B16511">
        <v>10</v>
      </c>
    </row>
    <row r="16512" spans="1:2">
      <c r="A16512">
        <v>5</v>
      </c>
      <c r="B16512">
        <v>1</v>
      </c>
    </row>
    <row r="16513" spans="1:2">
      <c r="A16513">
        <v>5</v>
      </c>
      <c r="B16513">
        <v>5</v>
      </c>
    </row>
    <row r="16514" spans="1:2">
      <c r="A16514">
        <v>5</v>
      </c>
      <c r="B16514">
        <v>17</v>
      </c>
    </row>
    <row r="16515" spans="1:2">
      <c r="A16515">
        <v>7</v>
      </c>
      <c r="B16515">
        <v>13</v>
      </c>
    </row>
    <row r="16516" spans="1:2">
      <c r="A16516">
        <v>8</v>
      </c>
      <c r="B16516">
        <v>12</v>
      </c>
    </row>
    <row r="16517" spans="1:2">
      <c r="A16517">
        <v>13</v>
      </c>
      <c r="B16517">
        <v>7</v>
      </c>
    </row>
    <row r="16518" spans="1:2">
      <c r="A16518">
        <v>27</v>
      </c>
      <c r="B16518">
        <v>0</v>
      </c>
    </row>
    <row r="16519" spans="1:2">
      <c r="A16519">
        <v>72</v>
      </c>
      <c r="B16519">
        <v>19</v>
      </c>
    </row>
    <row r="16520" spans="1:2">
      <c r="A16520">
        <v>100</v>
      </c>
      <c r="B16520">
        <v>16</v>
      </c>
    </row>
    <row r="16521" spans="1:2">
      <c r="A16521">
        <v>0</v>
      </c>
      <c r="B16521">
        <v>5</v>
      </c>
    </row>
    <row r="16522" spans="1:2">
      <c r="A16522">
        <v>0</v>
      </c>
      <c r="B16522">
        <v>6</v>
      </c>
    </row>
    <row r="16523" spans="1:2">
      <c r="A16523">
        <v>0</v>
      </c>
      <c r="B16523">
        <v>7</v>
      </c>
    </row>
    <row r="16524" spans="1:2">
      <c r="A16524">
        <v>0</v>
      </c>
      <c r="B16524">
        <v>13</v>
      </c>
    </row>
    <row r="16525" spans="1:2">
      <c r="A16525">
        <v>0</v>
      </c>
      <c r="B16525">
        <v>14</v>
      </c>
    </row>
    <row r="16526" spans="1:2">
      <c r="A16526">
        <v>1</v>
      </c>
      <c r="B16526">
        <v>8</v>
      </c>
    </row>
    <row r="16527" spans="1:2">
      <c r="A16527">
        <v>1</v>
      </c>
      <c r="B16527">
        <v>10</v>
      </c>
    </row>
    <row r="16528" spans="1:2">
      <c r="A16528">
        <v>1</v>
      </c>
      <c r="B16528">
        <v>15</v>
      </c>
    </row>
    <row r="16529" spans="1:2">
      <c r="A16529">
        <v>1</v>
      </c>
      <c r="B16529">
        <v>16</v>
      </c>
    </row>
    <row r="16530" spans="1:2">
      <c r="A16530">
        <v>1</v>
      </c>
      <c r="B16530">
        <v>17</v>
      </c>
    </row>
    <row r="16531" spans="1:2">
      <c r="A16531">
        <v>1</v>
      </c>
      <c r="B16531">
        <v>18</v>
      </c>
    </row>
    <row r="16532" spans="1:2">
      <c r="A16532">
        <v>2</v>
      </c>
      <c r="B16532">
        <v>2</v>
      </c>
    </row>
    <row r="16533" spans="1:2">
      <c r="A16533">
        <v>2</v>
      </c>
      <c r="B16533">
        <v>9</v>
      </c>
    </row>
    <row r="16534" spans="1:2">
      <c r="A16534">
        <v>2</v>
      </c>
      <c r="B16534">
        <v>12</v>
      </c>
    </row>
    <row r="16535" spans="1:2">
      <c r="A16535">
        <v>2</v>
      </c>
      <c r="B16535">
        <v>19</v>
      </c>
    </row>
    <row r="16536" spans="1:2">
      <c r="A16536">
        <v>4</v>
      </c>
      <c r="B16536">
        <v>11</v>
      </c>
    </row>
    <row r="16537" spans="1:2">
      <c r="A16537">
        <v>5</v>
      </c>
      <c r="B16537">
        <v>3</v>
      </c>
    </row>
    <row r="16538" spans="1:2">
      <c r="A16538">
        <v>36</v>
      </c>
      <c r="B16538">
        <v>0</v>
      </c>
    </row>
    <row r="16539" spans="1:2">
      <c r="A16539">
        <v>77</v>
      </c>
      <c r="B16539">
        <v>4</v>
      </c>
    </row>
    <row r="16540" spans="1:2">
      <c r="A16540">
        <v>131</v>
      </c>
      <c r="B16540">
        <v>1</v>
      </c>
    </row>
    <row r="16541" spans="1:2">
      <c r="A16541">
        <v>0</v>
      </c>
      <c r="B16541">
        <v>2</v>
      </c>
    </row>
    <row r="16542" spans="1:2">
      <c r="A16542">
        <v>0</v>
      </c>
      <c r="B16542">
        <v>4</v>
      </c>
    </row>
    <row r="16543" spans="1:2">
      <c r="A16543">
        <v>0</v>
      </c>
      <c r="B16543">
        <v>6</v>
      </c>
    </row>
    <row r="16544" spans="1:2">
      <c r="A16544">
        <v>0</v>
      </c>
      <c r="B16544">
        <v>9</v>
      </c>
    </row>
    <row r="16545" spans="1:2">
      <c r="A16545">
        <v>0</v>
      </c>
      <c r="B16545">
        <v>10</v>
      </c>
    </row>
    <row r="16546" spans="1:2">
      <c r="A16546">
        <v>0</v>
      </c>
      <c r="B16546">
        <v>12</v>
      </c>
    </row>
    <row r="16547" spans="1:2">
      <c r="A16547">
        <v>0</v>
      </c>
      <c r="B16547">
        <v>15</v>
      </c>
    </row>
    <row r="16548" spans="1:2">
      <c r="A16548">
        <v>1</v>
      </c>
      <c r="B16548">
        <v>0</v>
      </c>
    </row>
    <row r="16549" spans="1:2">
      <c r="A16549">
        <v>1</v>
      </c>
      <c r="B16549">
        <v>7</v>
      </c>
    </row>
    <row r="16550" spans="1:2">
      <c r="A16550">
        <v>1</v>
      </c>
      <c r="B16550">
        <v>11</v>
      </c>
    </row>
    <row r="16551" spans="1:2">
      <c r="A16551">
        <v>1</v>
      </c>
      <c r="B16551">
        <v>13</v>
      </c>
    </row>
    <row r="16552" spans="1:2">
      <c r="A16552">
        <v>1</v>
      </c>
      <c r="B16552">
        <v>18</v>
      </c>
    </row>
    <row r="16553" spans="1:2">
      <c r="A16553">
        <v>1</v>
      </c>
      <c r="B16553">
        <v>19</v>
      </c>
    </row>
    <row r="16554" spans="1:2">
      <c r="A16554">
        <v>2</v>
      </c>
      <c r="B16554">
        <v>3</v>
      </c>
    </row>
    <row r="16555" spans="1:2">
      <c r="A16555">
        <v>3</v>
      </c>
      <c r="B16555">
        <v>14</v>
      </c>
    </row>
    <row r="16556" spans="1:2">
      <c r="A16556">
        <v>5</v>
      </c>
      <c r="B16556">
        <v>17</v>
      </c>
    </row>
    <row r="16557" spans="1:2">
      <c r="A16557">
        <v>7</v>
      </c>
      <c r="B16557">
        <v>5</v>
      </c>
    </row>
    <row r="16558" spans="1:2">
      <c r="A16558">
        <v>20</v>
      </c>
      <c r="B16558">
        <v>8</v>
      </c>
    </row>
    <row r="16559" spans="1:2">
      <c r="A16559">
        <v>86</v>
      </c>
      <c r="B16559">
        <v>1</v>
      </c>
    </row>
    <row r="16560" spans="1:2">
      <c r="A16560">
        <v>135</v>
      </c>
      <c r="B16560">
        <v>16</v>
      </c>
    </row>
    <row r="16561" spans="1:2">
      <c r="A16561">
        <v>0</v>
      </c>
      <c r="B16561">
        <v>0</v>
      </c>
    </row>
    <row r="16562" spans="1:2">
      <c r="A16562">
        <v>0</v>
      </c>
      <c r="B16562">
        <v>2</v>
      </c>
    </row>
    <row r="16563" spans="1:2">
      <c r="A16563">
        <v>0</v>
      </c>
      <c r="B16563">
        <v>5</v>
      </c>
    </row>
    <row r="16564" spans="1:2">
      <c r="A16564">
        <v>0</v>
      </c>
      <c r="B16564">
        <v>6</v>
      </c>
    </row>
    <row r="16565" spans="1:2">
      <c r="A16565">
        <v>0</v>
      </c>
      <c r="B16565">
        <v>9</v>
      </c>
    </row>
    <row r="16566" spans="1:2">
      <c r="A16566">
        <v>0</v>
      </c>
      <c r="B16566">
        <v>12</v>
      </c>
    </row>
    <row r="16567" spans="1:2">
      <c r="A16567">
        <v>0</v>
      </c>
      <c r="B16567">
        <v>16</v>
      </c>
    </row>
    <row r="16568" spans="1:2">
      <c r="A16568">
        <v>1</v>
      </c>
      <c r="B16568">
        <v>3</v>
      </c>
    </row>
    <row r="16569" spans="1:2">
      <c r="A16569">
        <v>1</v>
      </c>
      <c r="B16569">
        <v>10</v>
      </c>
    </row>
    <row r="16570" spans="1:2">
      <c r="A16570">
        <v>1</v>
      </c>
      <c r="B16570">
        <v>13</v>
      </c>
    </row>
    <row r="16571" spans="1:2">
      <c r="A16571">
        <v>1</v>
      </c>
      <c r="B16571">
        <v>14</v>
      </c>
    </row>
    <row r="16572" spans="1:2">
      <c r="A16572">
        <v>1</v>
      </c>
      <c r="B16572">
        <v>17</v>
      </c>
    </row>
    <row r="16573" spans="1:2">
      <c r="A16573">
        <v>3</v>
      </c>
      <c r="B16573">
        <v>19</v>
      </c>
    </row>
    <row r="16574" spans="1:2">
      <c r="A16574">
        <v>5</v>
      </c>
      <c r="B16574">
        <v>15</v>
      </c>
    </row>
    <row r="16575" spans="1:2">
      <c r="A16575">
        <v>6</v>
      </c>
      <c r="B16575">
        <v>7</v>
      </c>
    </row>
    <row r="16576" spans="1:2">
      <c r="A16576">
        <v>10</v>
      </c>
      <c r="B16576">
        <v>18</v>
      </c>
    </row>
    <row r="16577" spans="1:2">
      <c r="A16577">
        <v>14</v>
      </c>
      <c r="B16577">
        <v>8</v>
      </c>
    </row>
    <row r="16578" spans="1:2">
      <c r="A16578">
        <v>20</v>
      </c>
      <c r="B16578">
        <v>4</v>
      </c>
    </row>
    <row r="16579" spans="1:2">
      <c r="A16579">
        <v>65</v>
      </c>
      <c r="B16579">
        <v>11</v>
      </c>
    </row>
    <row r="16580" spans="1:2">
      <c r="A16580">
        <v>137</v>
      </c>
      <c r="B16580">
        <v>1</v>
      </c>
    </row>
    <row r="16581" spans="1:2">
      <c r="A16581">
        <v>0</v>
      </c>
      <c r="B16581">
        <v>0</v>
      </c>
    </row>
    <row r="16582" spans="1:2">
      <c r="A16582">
        <v>0</v>
      </c>
      <c r="B16582">
        <v>7</v>
      </c>
    </row>
    <row r="16583" spans="1:2">
      <c r="A16583">
        <v>0</v>
      </c>
      <c r="B16583">
        <v>11</v>
      </c>
    </row>
    <row r="16584" spans="1:2">
      <c r="A16584">
        <v>0</v>
      </c>
      <c r="B16584">
        <v>16</v>
      </c>
    </row>
    <row r="16585" spans="1:2">
      <c r="A16585">
        <v>1</v>
      </c>
      <c r="B16585">
        <v>1</v>
      </c>
    </row>
    <row r="16586" spans="1:2">
      <c r="A16586">
        <v>1</v>
      </c>
      <c r="B16586">
        <v>6</v>
      </c>
    </row>
    <row r="16587" spans="1:2">
      <c r="A16587">
        <v>1</v>
      </c>
      <c r="B16587">
        <v>9</v>
      </c>
    </row>
    <row r="16588" spans="1:2">
      <c r="A16588">
        <v>1</v>
      </c>
      <c r="B16588">
        <v>10</v>
      </c>
    </row>
    <row r="16589" spans="1:2">
      <c r="A16589">
        <v>1</v>
      </c>
      <c r="B16589">
        <v>17</v>
      </c>
    </row>
    <row r="16590" spans="1:2">
      <c r="A16590">
        <v>2</v>
      </c>
      <c r="B16590">
        <v>19</v>
      </c>
    </row>
    <row r="16591" spans="1:2">
      <c r="A16591">
        <v>3</v>
      </c>
      <c r="B16591">
        <v>2</v>
      </c>
    </row>
    <row r="16592" spans="1:2">
      <c r="A16592">
        <v>3</v>
      </c>
      <c r="B16592">
        <v>4</v>
      </c>
    </row>
    <row r="16593" spans="1:2">
      <c r="A16593">
        <v>4</v>
      </c>
      <c r="B16593">
        <v>8</v>
      </c>
    </row>
    <row r="16594" spans="1:2">
      <c r="A16594">
        <v>5</v>
      </c>
      <c r="B16594">
        <v>3</v>
      </c>
    </row>
    <row r="16595" spans="1:2">
      <c r="A16595">
        <v>6</v>
      </c>
      <c r="B16595">
        <v>12</v>
      </c>
    </row>
    <row r="16596" spans="1:2">
      <c r="A16596">
        <v>7</v>
      </c>
      <c r="B16596">
        <v>15</v>
      </c>
    </row>
    <row r="16597" spans="1:2">
      <c r="A16597">
        <v>20</v>
      </c>
      <c r="B16597">
        <v>14</v>
      </c>
    </row>
    <row r="16598" spans="1:2">
      <c r="A16598">
        <v>22</v>
      </c>
      <c r="B16598">
        <v>18</v>
      </c>
    </row>
    <row r="16599" spans="1:2">
      <c r="A16599">
        <v>52</v>
      </c>
      <c r="B16599">
        <v>13</v>
      </c>
    </row>
    <row r="16600" spans="1:2">
      <c r="A16600">
        <v>143</v>
      </c>
      <c r="B16600">
        <v>5</v>
      </c>
    </row>
    <row r="16601" spans="1:2">
      <c r="A16601">
        <v>0</v>
      </c>
      <c r="B16601">
        <v>1</v>
      </c>
    </row>
    <row r="16602" spans="1:2">
      <c r="A16602">
        <v>0</v>
      </c>
      <c r="B16602">
        <v>5</v>
      </c>
    </row>
    <row r="16603" spans="1:2">
      <c r="A16603">
        <v>0</v>
      </c>
      <c r="B16603">
        <v>6</v>
      </c>
    </row>
    <row r="16604" spans="1:2">
      <c r="A16604">
        <v>0</v>
      </c>
      <c r="B16604">
        <v>18</v>
      </c>
    </row>
    <row r="16605" spans="1:2">
      <c r="A16605">
        <v>0</v>
      </c>
      <c r="B16605">
        <v>19</v>
      </c>
    </row>
    <row r="16606" spans="1:2">
      <c r="A16606">
        <v>1</v>
      </c>
      <c r="B16606">
        <v>2</v>
      </c>
    </row>
    <row r="16607" spans="1:2">
      <c r="A16607">
        <v>1</v>
      </c>
      <c r="B16607">
        <v>8</v>
      </c>
    </row>
    <row r="16608" spans="1:2">
      <c r="A16608">
        <v>1</v>
      </c>
      <c r="B16608">
        <v>13</v>
      </c>
    </row>
    <row r="16609" spans="1:2">
      <c r="A16609">
        <v>1</v>
      </c>
      <c r="B16609">
        <v>14</v>
      </c>
    </row>
    <row r="16610" spans="1:2">
      <c r="A16610">
        <v>1</v>
      </c>
      <c r="B16610">
        <v>16</v>
      </c>
    </row>
    <row r="16611" spans="1:2">
      <c r="A16611">
        <v>2</v>
      </c>
      <c r="B16611">
        <v>7</v>
      </c>
    </row>
    <row r="16612" spans="1:2">
      <c r="A16612">
        <v>2</v>
      </c>
      <c r="B16612">
        <v>10</v>
      </c>
    </row>
    <row r="16613" spans="1:2">
      <c r="A16613">
        <v>3</v>
      </c>
      <c r="B16613">
        <v>9</v>
      </c>
    </row>
    <row r="16614" spans="1:2">
      <c r="A16614">
        <v>3</v>
      </c>
      <c r="B16614">
        <v>17</v>
      </c>
    </row>
    <row r="16615" spans="1:2">
      <c r="A16615">
        <v>4</v>
      </c>
      <c r="B16615">
        <v>4</v>
      </c>
    </row>
    <row r="16616" spans="1:2">
      <c r="A16616">
        <v>4</v>
      </c>
      <c r="B16616">
        <v>11</v>
      </c>
    </row>
    <row r="16617" spans="1:2">
      <c r="A16617">
        <v>23</v>
      </c>
      <c r="B16617">
        <v>3</v>
      </c>
    </row>
    <row r="16618" spans="1:2">
      <c r="A16618">
        <v>28</v>
      </c>
      <c r="B16618">
        <v>12</v>
      </c>
    </row>
    <row r="16619" spans="1:2">
      <c r="A16619">
        <v>99</v>
      </c>
      <c r="B16619">
        <v>0</v>
      </c>
    </row>
    <row r="16620" spans="1:2">
      <c r="A16620">
        <v>104</v>
      </c>
      <c r="B16620">
        <v>15</v>
      </c>
    </row>
    <row r="16621" spans="1:2">
      <c r="A16621">
        <v>0</v>
      </c>
      <c r="B16621">
        <v>7</v>
      </c>
    </row>
    <row r="16622" spans="1:2">
      <c r="A16622">
        <v>0</v>
      </c>
      <c r="B16622">
        <v>8</v>
      </c>
    </row>
    <row r="16623" spans="1:2">
      <c r="A16623">
        <v>0</v>
      </c>
      <c r="B16623">
        <v>13</v>
      </c>
    </row>
    <row r="16624" spans="1:2">
      <c r="A16624">
        <v>0</v>
      </c>
      <c r="B16624">
        <v>16</v>
      </c>
    </row>
    <row r="16625" spans="1:2">
      <c r="A16625">
        <v>0</v>
      </c>
      <c r="B16625">
        <v>18</v>
      </c>
    </row>
    <row r="16626" spans="1:2">
      <c r="A16626">
        <v>0</v>
      </c>
      <c r="B16626">
        <v>19</v>
      </c>
    </row>
    <row r="16627" spans="1:2">
      <c r="A16627">
        <v>1</v>
      </c>
      <c r="B16627">
        <v>5</v>
      </c>
    </row>
    <row r="16628" spans="1:2">
      <c r="A16628">
        <v>1</v>
      </c>
      <c r="B16628">
        <v>9</v>
      </c>
    </row>
    <row r="16629" spans="1:2">
      <c r="A16629">
        <v>1</v>
      </c>
      <c r="B16629">
        <v>10</v>
      </c>
    </row>
    <row r="16630" spans="1:2">
      <c r="A16630">
        <v>1</v>
      </c>
      <c r="B16630">
        <v>11</v>
      </c>
    </row>
    <row r="16631" spans="1:2">
      <c r="A16631">
        <v>1</v>
      </c>
      <c r="B16631">
        <v>17</v>
      </c>
    </row>
    <row r="16632" spans="1:2">
      <c r="A16632">
        <v>3</v>
      </c>
      <c r="B16632">
        <v>0</v>
      </c>
    </row>
    <row r="16633" spans="1:2">
      <c r="A16633">
        <v>3</v>
      </c>
      <c r="B16633">
        <v>6</v>
      </c>
    </row>
    <row r="16634" spans="1:2">
      <c r="A16634">
        <v>7</v>
      </c>
      <c r="B16634">
        <v>12</v>
      </c>
    </row>
    <row r="16635" spans="1:2">
      <c r="A16635">
        <v>9</v>
      </c>
      <c r="B16635">
        <v>14</v>
      </c>
    </row>
    <row r="16636" spans="1:2">
      <c r="A16636">
        <v>10</v>
      </c>
      <c r="B16636">
        <v>4</v>
      </c>
    </row>
    <row r="16637" spans="1:2">
      <c r="A16637">
        <v>12</v>
      </c>
      <c r="B16637">
        <v>2</v>
      </c>
    </row>
    <row r="16638" spans="1:2">
      <c r="A16638">
        <v>17</v>
      </c>
      <c r="B16638">
        <v>1</v>
      </c>
    </row>
    <row r="16639" spans="1:2">
      <c r="A16639">
        <v>63</v>
      </c>
      <c r="B16639">
        <v>15</v>
      </c>
    </row>
    <row r="16640" spans="1:2">
      <c r="A16640">
        <v>137</v>
      </c>
      <c r="B16640">
        <v>3</v>
      </c>
    </row>
    <row r="16641" spans="1:2">
      <c r="A16641">
        <v>0</v>
      </c>
      <c r="B16641">
        <v>0</v>
      </c>
    </row>
    <row r="16642" spans="1:2">
      <c r="A16642">
        <v>0</v>
      </c>
      <c r="B16642">
        <v>4</v>
      </c>
    </row>
    <row r="16643" spans="1:2">
      <c r="A16643">
        <v>0</v>
      </c>
      <c r="B16643">
        <v>6</v>
      </c>
    </row>
    <row r="16644" spans="1:2">
      <c r="A16644">
        <v>0</v>
      </c>
      <c r="B16644">
        <v>12</v>
      </c>
    </row>
    <row r="16645" spans="1:2">
      <c r="A16645">
        <v>0</v>
      </c>
      <c r="B16645">
        <v>17</v>
      </c>
    </row>
    <row r="16646" spans="1:2">
      <c r="A16646">
        <v>1</v>
      </c>
      <c r="B16646">
        <v>2</v>
      </c>
    </row>
    <row r="16647" spans="1:2">
      <c r="A16647">
        <v>1</v>
      </c>
      <c r="B16647">
        <v>5</v>
      </c>
    </row>
    <row r="16648" spans="1:2">
      <c r="A16648">
        <v>1</v>
      </c>
      <c r="B16648">
        <v>7</v>
      </c>
    </row>
    <row r="16649" spans="1:2">
      <c r="A16649">
        <v>1</v>
      </c>
      <c r="B16649">
        <v>9</v>
      </c>
    </row>
    <row r="16650" spans="1:2">
      <c r="A16650">
        <v>2</v>
      </c>
      <c r="B16650">
        <v>1</v>
      </c>
    </row>
    <row r="16651" spans="1:2">
      <c r="A16651">
        <v>2</v>
      </c>
      <c r="B16651">
        <v>14</v>
      </c>
    </row>
    <row r="16652" spans="1:2">
      <c r="A16652">
        <v>2</v>
      </c>
      <c r="B16652">
        <v>15</v>
      </c>
    </row>
    <row r="16653" spans="1:2">
      <c r="A16653">
        <v>2</v>
      </c>
      <c r="B16653">
        <v>19</v>
      </c>
    </row>
    <row r="16654" spans="1:2">
      <c r="A16654">
        <v>5</v>
      </c>
      <c r="B16654">
        <v>3</v>
      </c>
    </row>
    <row r="16655" spans="1:2">
      <c r="A16655">
        <v>8</v>
      </c>
      <c r="B16655">
        <v>11</v>
      </c>
    </row>
    <row r="16656" spans="1:2">
      <c r="A16656">
        <v>8</v>
      </c>
      <c r="B16656">
        <v>18</v>
      </c>
    </row>
    <row r="16657" spans="1:2">
      <c r="A16657">
        <v>12</v>
      </c>
      <c r="B16657">
        <v>16</v>
      </c>
    </row>
    <row r="16658" spans="1:2">
      <c r="A16658">
        <v>32</v>
      </c>
      <c r="B16658">
        <v>10</v>
      </c>
    </row>
    <row r="16659" spans="1:2">
      <c r="A16659">
        <v>60</v>
      </c>
      <c r="B16659">
        <v>8</v>
      </c>
    </row>
    <row r="16660" spans="1:2">
      <c r="A16660">
        <v>121</v>
      </c>
      <c r="B16660">
        <v>13</v>
      </c>
    </row>
    <row r="16661" spans="1:2">
      <c r="A16661">
        <v>0</v>
      </c>
      <c r="B16661">
        <v>3</v>
      </c>
    </row>
    <row r="16662" spans="1:2">
      <c r="A16662">
        <v>0</v>
      </c>
      <c r="B16662">
        <v>4</v>
      </c>
    </row>
    <row r="16663" spans="1:2">
      <c r="A16663">
        <v>0</v>
      </c>
      <c r="B16663">
        <v>7</v>
      </c>
    </row>
    <row r="16664" spans="1:2">
      <c r="A16664">
        <v>0</v>
      </c>
      <c r="B16664">
        <v>8</v>
      </c>
    </row>
    <row r="16665" spans="1:2">
      <c r="A16665">
        <v>0</v>
      </c>
      <c r="B16665">
        <v>11</v>
      </c>
    </row>
    <row r="16666" spans="1:2">
      <c r="A16666">
        <v>0</v>
      </c>
      <c r="B16666">
        <v>13</v>
      </c>
    </row>
    <row r="16667" spans="1:2">
      <c r="A16667">
        <v>0</v>
      </c>
      <c r="B16667">
        <v>16</v>
      </c>
    </row>
    <row r="16668" spans="1:2">
      <c r="A16668">
        <v>0</v>
      </c>
      <c r="B16668">
        <v>18</v>
      </c>
    </row>
    <row r="16669" spans="1:2">
      <c r="A16669">
        <v>1</v>
      </c>
      <c r="B16669">
        <v>1</v>
      </c>
    </row>
    <row r="16670" spans="1:2">
      <c r="A16670">
        <v>1</v>
      </c>
      <c r="B16670">
        <v>2</v>
      </c>
    </row>
    <row r="16671" spans="1:2">
      <c r="A16671">
        <v>1</v>
      </c>
      <c r="B16671">
        <v>6</v>
      </c>
    </row>
    <row r="16672" spans="1:2">
      <c r="A16672">
        <v>2</v>
      </c>
      <c r="B16672">
        <v>15</v>
      </c>
    </row>
    <row r="16673" spans="1:2">
      <c r="A16673">
        <v>2</v>
      </c>
      <c r="B16673">
        <v>17</v>
      </c>
    </row>
    <row r="16674" spans="1:2">
      <c r="A16674">
        <v>2</v>
      </c>
      <c r="B16674">
        <v>19</v>
      </c>
    </row>
    <row r="16675" spans="1:2">
      <c r="A16675">
        <v>3</v>
      </c>
      <c r="B16675">
        <v>5</v>
      </c>
    </row>
    <row r="16676" spans="1:2">
      <c r="A16676">
        <v>3</v>
      </c>
      <c r="B16676">
        <v>14</v>
      </c>
    </row>
    <row r="16677" spans="1:2">
      <c r="A16677">
        <v>5</v>
      </c>
      <c r="B16677">
        <v>12</v>
      </c>
    </row>
    <row r="16678" spans="1:2">
      <c r="A16678">
        <v>30</v>
      </c>
      <c r="B16678">
        <v>0</v>
      </c>
    </row>
    <row r="16679" spans="1:2">
      <c r="A16679">
        <v>65</v>
      </c>
      <c r="B16679">
        <v>10</v>
      </c>
    </row>
    <row r="16680" spans="1:2">
      <c r="A16680">
        <v>129</v>
      </c>
      <c r="B16680">
        <v>9</v>
      </c>
    </row>
    <row r="16681" spans="1:2">
      <c r="A16681">
        <v>0</v>
      </c>
      <c r="B16681">
        <v>6</v>
      </c>
    </row>
    <row r="16682" spans="1:2">
      <c r="A16682">
        <v>0</v>
      </c>
      <c r="B16682">
        <v>8</v>
      </c>
    </row>
    <row r="16683" spans="1:2">
      <c r="A16683">
        <v>0</v>
      </c>
      <c r="B16683">
        <v>9</v>
      </c>
    </row>
    <row r="16684" spans="1:2">
      <c r="A16684">
        <v>0</v>
      </c>
      <c r="B16684">
        <v>10</v>
      </c>
    </row>
    <row r="16685" spans="1:2">
      <c r="A16685">
        <v>0</v>
      </c>
      <c r="B16685">
        <v>11</v>
      </c>
    </row>
    <row r="16686" spans="1:2">
      <c r="A16686">
        <v>0</v>
      </c>
      <c r="B16686">
        <v>17</v>
      </c>
    </row>
    <row r="16687" spans="1:2">
      <c r="A16687">
        <v>1</v>
      </c>
      <c r="B16687">
        <v>5</v>
      </c>
    </row>
    <row r="16688" spans="1:2">
      <c r="A16688">
        <v>1</v>
      </c>
      <c r="B16688">
        <v>12</v>
      </c>
    </row>
    <row r="16689" spans="1:2">
      <c r="A16689">
        <v>2</v>
      </c>
      <c r="B16689">
        <v>1</v>
      </c>
    </row>
    <row r="16690" spans="1:2">
      <c r="A16690">
        <v>2</v>
      </c>
      <c r="B16690">
        <v>13</v>
      </c>
    </row>
    <row r="16691" spans="1:2">
      <c r="A16691">
        <v>2</v>
      </c>
      <c r="B16691">
        <v>16</v>
      </c>
    </row>
    <row r="16692" spans="1:2">
      <c r="A16692">
        <v>2</v>
      </c>
      <c r="B16692">
        <v>19</v>
      </c>
    </row>
    <row r="16693" spans="1:2">
      <c r="A16693">
        <v>3</v>
      </c>
      <c r="B16693">
        <v>0</v>
      </c>
    </row>
    <row r="16694" spans="1:2">
      <c r="A16694">
        <v>4</v>
      </c>
      <c r="B16694">
        <v>15</v>
      </c>
    </row>
    <row r="16695" spans="1:2">
      <c r="A16695">
        <v>5</v>
      </c>
      <c r="B16695">
        <v>2</v>
      </c>
    </row>
    <row r="16696" spans="1:2">
      <c r="A16696">
        <v>5</v>
      </c>
      <c r="B16696">
        <v>14</v>
      </c>
    </row>
    <row r="16697" spans="1:2">
      <c r="A16697">
        <v>10</v>
      </c>
      <c r="B16697">
        <v>7</v>
      </c>
    </row>
    <row r="16698" spans="1:2">
      <c r="A16698">
        <v>17</v>
      </c>
      <c r="B16698">
        <v>3</v>
      </c>
    </row>
    <row r="16699" spans="1:2">
      <c r="A16699">
        <v>89</v>
      </c>
      <c r="B16699">
        <v>4</v>
      </c>
    </row>
    <row r="16700" spans="1:2">
      <c r="A16700">
        <v>112</v>
      </c>
      <c r="B16700">
        <v>18</v>
      </c>
    </row>
    <row r="16701" spans="1:2">
      <c r="A16701">
        <v>0</v>
      </c>
      <c r="B16701">
        <v>4</v>
      </c>
    </row>
    <row r="16702" spans="1:2">
      <c r="A16702">
        <v>0</v>
      </c>
      <c r="B16702">
        <v>5</v>
      </c>
    </row>
    <row r="16703" spans="1:2">
      <c r="A16703">
        <v>0</v>
      </c>
      <c r="B16703">
        <v>12</v>
      </c>
    </row>
    <row r="16704" spans="1:2">
      <c r="A16704">
        <v>0</v>
      </c>
      <c r="B16704">
        <v>15</v>
      </c>
    </row>
    <row r="16705" spans="1:2">
      <c r="A16705">
        <v>0</v>
      </c>
      <c r="B16705">
        <v>16</v>
      </c>
    </row>
    <row r="16706" spans="1:2">
      <c r="A16706">
        <v>1</v>
      </c>
      <c r="B16706">
        <v>1</v>
      </c>
    </row>
    <row r="16707" spans="1:2">
      <c r="A16707">
        <v>1</v>
      </c>
      <c r="B16707">
        <v>2</v>
      </c>
    </row>
    <row r="16708" spans="1:2">
      <c r="A16708">
        <v>1</v>
      </c>
      <c r="B16708">
        <v>10</v>
      </c>
    </row>
    <row r="16709" spans="1:2">
      <c r="A16709">
        <v>1</v>
      </c>
      <c r="B16709">
        <v>14</v>
      </c>
    </row>
    <row r="16710" spans="1:2">
      <c r="A16710">
        <v>2</v>
      </c>
      <c r="B16710">
        <v>11</v>
      </c>
    </row>
    <row r="16711" spans="1:2">
      <c r="A16711">
        <v>2</v>
      </c>
      <c r="B16711">
        <v>19</v>
      </c>
    </row>
    <row r="16712" spans="1:2">
      <c r="A16712">
        <v>3</v>
      </c>
      <c r="B16712">
        <v>7</v>
      </c>
    </row>
    <row r="16713" spans="1:2">
      <c r="A16713">
        <v>3</v>
      </c>
      <c r="B16713">
        <v>17</v>
      </c>
    </row>
    <row r="16714" spans="1:2">
      <c r="A16714">
        <v>3</v>
      </c>
      <c r="B16714">
        <v>18</v>
      </c>
    </row>
    <row r="16715" spans="1:2">
      <c r="A16715">
        <v>4</v>
      </c>
      <c r="B16715">
        <v>13</v>
      </c>
    </row>
    <row r="16716" spans="1:2">
      <c r="A16716">
        <v>5</v>
      </c>
      <c r="B16716">
        <v>3</v>
      </c>
    </row>
    <row r="16717" spans="1:2">
      <c r="A16717">
        <v>17</v>
      </c>
      <c r="B16717">
        <v>6</v>
      </c>
    </row>
    <row r="16718" spans="1:2">
      <c r="A16718">
        <v>26</v>
      </c>
      <c r="B16718">
        <v>0</v>
      </c>
    </row>
    <row r="16719" spans="1:2">
      <c r="A16719">
        <v>60</v>
      </c>
      <c r="B16719">
        <v>8</v>
      </c>
    </row>
    <row r="16720" spans="1:2">
      <c r="A16720">
        <v>142</v>
      </c>
      <c r="B16720">
        <v>9</v>
      </c>
    </row>
    <row r="16721" spans="1:2">
      <c r="A16721">
        <v>0</v>
      </c>
      <c r="B16721">
        <v>1</v>
      </c>
    </row>
    <row r="16722" spans="1:2">
      <c r="A16722">
        <v>0</v>
      </c>
      <c r="B16722">
        <v>3</v>
      </c>
    </row>
    <row r="16723" spans="1:2">
      <c r="A16723">
        <v>0</v>
      </c>
      <c r="B16723">
        <v>9</v>
      </c>
    </row>
    <row r="16724" spans="1:2">
      <c r="A16724">
        <v>0</v>
      </c>
      <c r="B16724">
        <v>13</v>
      </c>
    </row>
    <row r="16725" spans="1:2">
      <c r="A16725">
        <v>0</v>
      </c>
      <c r="B16725">
        <v>18</v>
      </c>
    </row>
    <row r="16726" spans="1:2">
      <c r="A16726">
        <v>1</v>
      </c>
      <c r="B16726">
        <v>2</v>
      </c>
    </row>
    <row r="16727" spans="1:2">
      <c r="A16727">
        <v>1</v>
      </c>
      <c r="B16727">
        <v>4</v>
      </c>
    </row>
    <row r="16728" spans="1:2">
      <c r="A16728">
        <v>1</v>
      </c>
      <c r="B16728">
        <v>6</v>
      </c>
    </row>
    <row r="16729" spans="1:2">
      <c r="A16729">
        <v>1</v>
      </c>
      <c r="B16729">
        <v>8</v>
      </c>
    </row>
    <row r="16730" spans="1:2">
      <c r="A16730">
        <v>1</v>
      </c>
      <c r="B16730">
        <v>10</v>
      </c>
    </row>
    <row r="16731" spans="1:2">
      <c r="A16731">
        <v>1</v>
      </c>
      <c r="B16731">
        <v>11</v>
      </c>
    </row>
    <row r="16732" spans="1:2">
      <c r="A16732">
        <v>3</v>
      </c>
      <c r="B16732">
        <v>19</v>
      </c>
    </row>
    <row r="16733" spans="1:2">
      <c r="A16733">
        <v>4</v>
      </c>
      <c r="B16733">
        <v>5</v>
      </c>
    </row>
    <row r="16734" spans="1:2">
      <c r="A16734">
        <v>4</v>
      </c>
      <c r="B16734">
        <v>16</v>
      </c>
    </row>
    <row r="16735" spans="1:2">
      <c r="A16735">
        <v>5</v>
      </c>
      <c r="B16735">
        <v>0</v>
      </c>
    </row>
    <row r="16736" spans="1:2">
      <c r="A16736">
        <v>5</v>
      </c>
      <c r="B16736">
        <v>12</v>
      </c>
    </row>
    <row r="16737" spans="1:2">
      <c r="A16737">
        <v>6</v>
      </c>
      <c r="B16737">
        <v>14</v>
      </c>
    </row>
    <row r="16738" spans="1:2">
      <c r="A16738">
        <v>8</v>
      </c>
      <c r="B16738">
        <v>15</v>
      </c>
    </row>
    <row r="16739" spans="1:2">
      <c r="A16739">
        <v>57</v>
      </c>
      <c r="B16739">
        <v>7</v>
      </c>
    </row>
    <row r="16740" spans="1:2">
      <c r="A16740">
        <v>158</v>
      </c>
      <c r="B16740">
        <v>17</v>
      </c>
    </row>
    <row r="16741" spans="1:2">
      <c r="A16741">
        <v>0</v>
      </c>
      <c r="B16741">
        <v>0</v>
      </c>
    </row>
    <row r="16742" spans="1:2">
      <c r="A16742">
        <v>0</v>
      </c>
      <c r="B16742">
        <v>2</v>
      </c>
    </row>
    <row r="16743" spans="1:2">
      <c r="A16743">
        <v>0</v>
      </c>
      <c r="B16743">
        <v>8</v>
      </c>
    </row>
    <row r="16744" spans="1:2">
      <c r="A16744">
        <v>0</v>
      </c>
      <c r="B16744">
        <v>12</v>
      </c>
    </row>
    <row r="16745" spans="1:2">
      <c r="A16745">
        <v>0</v>
      </c>
      <c r="B16745">
        <v>13</v>
      </c>
    </row>
    <row r="16746" spans="1:2">
      <c r="A16746">
        <v>0</v>
      </c>
      <c r="B16746">
        <v>15</v>
      </c>
    </row>
    <row r="16747" spans="1:2">
      <c r="A16747">
        <v>0</v>
      </c>
      <c r="B16747">
        <v>17</v>
      </c>
    </row>
    <row r="16748" spans="1:2">
      <c r="A16748">
        <v>0</v>
      </c>
      <c r="B16748">
        <v>18</v>
      </c>
    </row>
    <row r="16749" spans="1:2">
      <c r="A16749">
        <v>1</v>
      </c>
      <c r="B16749">
        <v>3</v>
      </c>
    </row>
    <row r="16750" spans="1:2">
      <c r="A16750">
        <v>1</v>
      </c>
      <c r="B16750">
        <v>7</v>
      </c>
    </row>
    <row r="16751" spans="1:2">
      <c r="A16751">
        <v>1</v>
      </c>
      <c r="B16751">
        <v>19</v>
      </c>
    </row>
    <row r="16752" spans="1:2">
      <c r="A16752">
        <v>2</v>
      </c>
      <c r="B16752">
        <v>1</v>
      </c>
    </row>
    <row r="16753" spans="1:2">
      <c r="A16753">
        <v>2</v>
      </c>
      <c r="B16753">
        <v>16</v>
      </c>
    </row>
    <row r="16754" spans="1:2">
      <c r="A16754">
        <v>3</v>
      </c>
      <c r="B16754">
        <v>4</v>
      </c>
    </row>
    <row r="16755" spans="1:2">
      <c r="A16755">
        <v>3</v>
      </c>
      <c r="B16755">
        <v>5</v>
      </c>
    </row>
    <row r="16756" spans="1:2">
      <c r="A16756">
        <v>3</v>
      </c>
      <c r="B16756">
        <v>10</v>
      </c>
    </row>
    <row r="16757" spans="1:2">
      <c r="A16757">
        <v>4</v>
      </c>
      <c r="B16757">
        <v>14</v>
      </c>
    </row>
    <row r="16758" spans="1:2">
      <c r="A16758">
        <v>50</v>
      </c>
      <c r="B16758">
        <v>6</v>
      </c>
    </row>
    <row r="16759" spans="1:2">
      <c r="A16759">
        <v>60</v>
      </c>
      <c r="B16759">
        <v>11</v>
      </c>
    </row>
    <row r="16760" spans="1:2">
      <c r="A16760">
        <v>137</v>
      </c>
      <c r="B16760">
        <v>9</v>
      </c>
    </row>
    <row r="16761" spans="1:2">
      <c r="A16761">
        <v>0</v>
      </c>
      <c r="B16761">
        <v>1</v>
      </c>
    </row>
    <row r="16762" spans="1:2">
      <c r="A16762">
        <v>0</v>
      </c>
      <c r="B16762">
        <v>2</v>
      </c>
    </row>
    <row r="16763" spans="1:2">
      <c r="A16763">
        <v>0</v>
      </c>
      <c r="B16763">
        <v>3</v>
      </c>
    </row>
    <row r="16764" spans="1:2">
      <c r="A16764">
        <v>0</v>
      </c>
      <c r="B16764">
        <v>4</v>
      </c>
    </row>
    <row r="16765" spans="1:2">
      <c r="A16765">
        <v>0</v>
      </c>
      <c r="B16765">
        <v>7</v>
      </c>
    </row>
    <row r="16766" spans="1:2">
      <c r="A16766">
        <v>0</v>
      </c>
      <c r="B16766">
        <v>12</v>
      </c>
    </row>
    <row r="16767" spans="1:2">
      <c r="A16767">
        <v>1</v>
      </c>
      <c r="B16767">
        <v>9</v>
      </c>
    </row>
    <row r="16768" spans="1:2">
      <c r="A16768">
        <v>1</v>
      </c>
      <c r="B16768">
        <v>11</v>
      </c>
    </row>
    <row r="16769" spans="1:2">
      <c r="A16769">
        <v>1</v>
      </c>
      <c r="B16769">
        <v>13</v>
      </c>
    </row>
    <row r="16770" spans="1:2">
      <c r="A16770">
        <v>1</v>
      </c>
      <c r="B16770">
        <v>18</v>
      </c>
    </row>
    <row r="16771" spans="1:2">
      <c r="A16771">
        <v>2</v>
      </c>
      <c r="B16771">
        <v>5</v>
      </c>
    </row>
    <row r="16772" spans="1:2">
      <c r="A16772">
        <v>2</v>
      </c>
      <c r="B16772">
        <v>6</v>
      </c>
    </row>
    <row r="16773" spans="1:2">
      <c r="A16773">
        <v>3</v>
      </c>
      <c r="B16773">
        <v>0</v>
      </c>
    </row>
    <row r="16774" spans="1:2">
      <c r="A16774">
        <v>4</v>
      </c>
      <c r="B16774">
        <v>8</v>
      </c>
    </row>
    <row r="16775" spans="1:2">
      <c r="A16775">
        <v>4</v>
      </c>
      <c r="B16775">
        <v>17</v>
      </c>
    </row>
    <row r="16776" spans="1:2">
      <c r="A16776">
        <v>6</v>
      </c>
      <c r="B16776">
        <v>15</v>
      </c>
    </row>
    <row r="16777" spans="1:2">
      <c r="A16777">
        <v>9</v>
      </c>
      <c r="B16777">
        <v>10</v>
      </c>
    </row>
    <row r="16778" spans="1:2">
      <c r="A16778">
        <v>65</v>
      </c>
      <c r="B16778">
        <v>19</v>
      </c>
    </row>
    <row r="16779" spans="1:2">
      <c r="A16779">
        <v>74</v>
      </c>
      <c r="B16779">
        <v>16</v>
      </c>
    </row>
    <row r="16780" spans="1:2">
      <c r="A16780">
        <v>97</v>
      </c>
      <c r="B16780">
        <v>14</v>
      </c>
    </row>
    <row r="16781" spans="1:2">
      <c r="A16781">
        <v>0</v>
      </c>
      <c r="B16781">
        <v>4</v>
      </c>
    </row>
    <row r="16782" spans="1:2">
      <c r="A16782">
        <v>0</v>
      </c>
      <c r="B16782">
        <v>8</v>
      </c>
    </row>
    <row r="16783" spans="1:2">
      <c r="A16783">
        <v>0</v>
      </c>
      <c r="B16783">
        <v>9</v>
      </c>
    </row>
    <row r="16784" spans="1:2">
      <c r="A16784">
        <v>0</v>
      </c>
      <c r="B16784">
        <v>15</v>
      </c>
    </row>
    <row r="16785" spans="1:2">
      <c r="A16785">
        <v>0</v>
      </c>
      <c r="B16785">
        <v>16</v>
      </c>
    </row>
    <row r="16786" spans="1:2">
      <c r="A16786">
        <v>1</v>
      </c>
      <c r="B16786">
        <v>0</v>
      </c>
    </row>
    <row r="16787" spans="1:2">
      <c r="A16787">
        <v>1</v>
      </c>
      <c r="B16787">
        <v>1</v>
      </c>
    </row>
    <row r="16788" spans="1:2">
      <c r="A16788">
        <v>1</v>
      </c>
      <c r="B16788">
        <v>18</v>
      </c>
    </row>
    <row r="16789" spans="1:2">
      <c r="A16789">
        <v>1</v>
      </c>
      <c r="B16789">
        <v>19</v>
      </c>
    </row>
    <row r="16790" spans="1:2">
      <c r="A16790">
        <v>2</v>
      </c>
      <c r="B16790">
        <v>10</v>
      </c>
    </row>
    <row r="16791" spans="1:2">
      <c r="A16791">
        <v>2</v>
      </c>
      <c r="B16791">
        <v>11</v>
      </c>
    </row>
    <row r="16792" spans="1:2">
      <c r="A16792">
        <v>2</v>
      </c>
      <c r="B16792">
        <v>12</v>
      </c>
    </row>
    <row r="16793" spans="1:2">
      <c r="A16793">
        <v>2</v>
      </c>
      <c r="B16793">
        <v>17</v>
      </c>
    </row>
    <row r="16794" spans="1:2">
      <c r="A16794">
        <v>3</v>
      </c>
      <c r="B16794">
        <v>2</v>
      </c>
    </row>
    <row r="16795" spans="1:2">
      <c r="A16795">
        <v>3</v>
      </c>
      <c r="B16795">
        <v>5</v>
      </c>
    </row>
    <row r="16796" spans="1:2">
      <c r="A16796">
        <v>3</v>
      </c>
      <c r="B16796">
        <v>14</v>
      </c>
    </row>
    <row r="16797" spans="1:2">
      <c r="A16797">
        <v>4</v>
      </c>
      <c r="B16797">
        <v>13</v>
      </c>
    </row>
    <row r="16798" spans="1:2">
      <c r="A16798">
        <v>38</v>
      </c>
      <c r="B16798">
        <v>3</v>
      </c>
    </row>
    <row r="16799" spans="1:2">
      <c r="A16799">
        <v>87</v>
      </c>
      <c r="B16799">
        <v>7</v>
      </c>
    </row>
    <row r="16800" spans="1:2">
      <c r="A16800">
        <v>120</v>
      </c>
      <c r="B16800">
        <v>6</v>
      </c>
    </row>
    <row r="16801" spans="1:2">
      <c r="A16801">
        <v>0</v>
      </c>
      <c r="B16801">
        <v>1</v>
      </c>
    </row>
    <row r="16802" spans="1:2">
      <c r="A16802">
        <v>0</v>
      </c>
      <c r="B16802">
        <v>9</v>
      </c>
    </row>
    <row r="16803" spans="1:2">
      <c r="A16803">
        <v>0</v>
      </c>
      <c r="B16803">
        <v>12</v>
      </c>
    </row>
    <row r="16804" spans="1:2">
      <c r="A16804">
        <v>0</v>
      </c>
      <c r="B16804">
        <v>14</v>
      </c>
    </row>
    <row r="16805" spans="1:2">
      <c r="A16805">
        <v>0</v>
      </c>
      <c r="B16805">
        <v>15</v>
      </c>
    </row>
    <row r="16806" spans="1:2">
      <c r="A16806">
        <v>1</v>
      </c>
      <c r="B16806">
        <v>2</v>
      </c>
    </row>
    <row r="16807" spans="1:2">
      <c r="A16807">
        <v>1</v>
      </c>
      <c r="B16807">
        <v>18</v>
      </c>
    </row>
    <row r="16808" spans="1:2">
      <c r="A16808">
        <v>2</v>
      </c>
      <c r="B16808">
        <v>0</v>
      </c>
    </row>
    <row r="16809" spans="1:2">
      <c r="A16809">
        <v>2</v>
      </c>
      <c r="B16809">
        <v>4</v>
      </c>
    </row>
    <row r="16810" spans="1:2">
      <c r="A16810">
        <v>2</v>
      </c>
      <c r="B16810">
        <v>5</v>
      </c>
    </row>
    <row r="16811" spans="1:2">
      <c r="A16811">
        <v>2</v>
      </c>
      <c r="B16811">
        <v>10</v>
      </c>
    </row>
    <row r="16812" spans="1:2">
      <c r="A16812">
        <v>2</v>
      </c>
      <c r="B16812">
        <v>19</v>
      </c>
    </row>
    <row r="16813" spans="1:2">
      <c r="A16813">
        <v>3</v>
      </c>
      <c r="B16813">
        <v>11</v>
      </c>
    </row>
    <row r="16814" spans="1:2">
      <c r="A16814">
        <v>3</v>
      </c>
      <c r="B16814">
        <v>13</v>
      </c>
    </row>
    <row r="16815" spans="1:2">
      <c r="A16815">
        <v>3</v>
      </c>
      <c r="B16815">
        <v>17</v>
      </c>
    </row>
    <row r="16816" spans="1:2">
      <c r="A16816">
        <v>9</v>
      </c>
      <c r="B16816">
        <v>7</v>
      </c>
    </row>
    <row r="16817" spans="1:2">
      <c r="A16817">
        <v>11</v>
      </c>
      <c r="B16817">
        <v>3</v>
      </c>
    </row>
    <row r="16818" spans="1:2">
      <c r="A16818">
        <v>37</v>
      </c>
      <c r="B16818">
        <v>8</v>
      </c>
    </row>
    <row r="16819" spans="1:2">
      <c r="A16819">
        <v>47</v>
      </c>
      <c r="B16819">
        <v>6</v>
      </c>
    </row>
    <row r="16820" spans="1:2">
      <c r="A16820">
        <v>149</v>
      </c>
      <c r="B16820">
        <v>16</v>
      </c>
    </row>
    <row r="16821" spans="1:2">
      <c r="A16821">
        <v>0</v>
      </c>
      <c r="B16821">
        <v>3</v>
      </c>
    </row>
    <row r="16822" spans="1:2">
      <c r="A16822">
        <v>0</v>
      </c>
      <c r="B16822">
        <v>4</v>
      </c>
    </row>
    <row r="16823" spans="1:2">
      <c r="A16823">
        <v>0</v>
      </c>
      <c r="B16823">
        <v>5</v>
      </c>
    </row>
    <row r="16824" spans="1:2">
      <c r="A16824">
        <v>0</v>
      </c>
      <c r="B16824">
        <v>7</v>
      </c>
    </row>
    <row r="16825" spans="1:2">
      <c r="A16825">
        <v>0</v>
      </c>
      <c r="B16825">
        <v>10</v>
      </c>
    </row>
    <row r="16826" spans="1:2">
      <c r="A16826">
        <v>0</v>
      </c>
      <c r="B16826">
        <v>11</v>
      </c>
    </row>
    <row r="16827" spans="1:2">
      <c r="A16827">
        <v>0</v>
      </c>
      <c r="B16827">
        <v>15</v>
      </c>
    </row>
    <row r="16828" spans="1:2">
      <c r="A16828">
        <v>0</v>
      </c>
      <c r="B16828">
        <v>16</v>
      </c>
    </row>
    <row r="16829" spans="1:2">
      <c r="A16829">
        <v>1</v>
      </c>
      <c r="B16829">
        <v>2</v>
      </c>
    </row>
    <row r="16830" spans="1:2">
      <c r="A16830">
        <v>2</v>
      </c>
      <c r="B16830">
        <v>8</v>
      </c>
    </row>
    <row r="16831" spans="1:2">
      <c r="A16831">
        <v>2</v>
      </c>
      <c r="B16831">
        <v>17</v>
      </c>
    </row>
    <row r="16832" spans="1:2">
      <c r="A16832">
        <v>3</v>
      </c>
      <c r="B16832">
        <v>18</v>
      </c>
    </row>
    <row r="16833" spans="1:2">
      <c r="A16833">
        <v>4</v>
      </c>
      <c r="B16833">
        <v>12</v>
      </c>
    </row>
    <row r="16834" spans="1:2">
      <c r="A16834">
        <v>4</v>
      </c>
      <c r="B16834">
        <v>13</v>
      </c>
    </row>
    <row r="16835" spans="1:2">
      <c r="A16835">
        <v>4</v>
      </c>
      <c r="B16835">
        <v>14</v>
      </c>
    </row>
    <row r="16836" spans="1:2">
      <c r="A16836">
        <v>5</v>
      </c>
      <c r="B16836">
        <v>0</v>
      </c>
    </row>
    <row r="16837" spans="1:2">
      <c r="A16837">
        <v>9</v>
      </c>
      <c r="B16837">
        <v>9</v>
      </c>
    </row>
    <row r="16838" spans="1:2">
      <c r="A16838">
        <v>35</v>
      </c>
      <c r="B16838">
        <v>19</v>
      </c>
    </row>
    <row r="16839" spans="1:2">
      <c r="A16839">
        <v>90</v>
      </c>
      <c r="B16839">
        <v>1</v>
      </c>
    </row>
    <row r="16840" spans="1:2">
      <c r="A16840">
        <v>112</v>
      </c>
      <c r="B16840">
        <v>6</v>
      </c>
    </row>
    <row r="16841" spans="1:2">
      <c r="A16841">
        <v>0</v>
      </c>
      <c r="B16841">
        <v>0</v>
      </c>
    </row>
    <row r="16842" spans="1:2">
      <c r="A16842">
        <v>0</v>
      </c>
      <c r="B16842">
        <v>1</v>
      </c>
    </row>
    <row r="16843" spans="1:2">
      <c r="A16843">
        <v>0</v>
      </c>
      <c r="B16843">
        <v>3</v>
      </c>
    </row>
    <row r="16844" spans="1:2">
      <c r="A16844">
        <v>0</v>
      </c>
      <c r="B16844">
        <v>4</v>
      </c>
    </row>
    <row r="16845" spans="1:2">
      <c r="A16845">
        <v>0</v>
      </c>
      <c r="B16845">
        <v>6</v>
      </c>
    </row>
    <row r="16846" spans="1:2">
      <c r="A16846">
        <v>0</v>
      </c>
      <c r="B16846">
        <v>8</v>
      </c>
    </row>
    <row r="16847" spans="1:2">
      <c r="A16847">
        <v>0</v>
      </c>
      <c r="B16847">
        <v>11</v>
      </c>
    </row>
    <row r="16848" spans="1:2">
      <c r="A16848">
        <v>0</v>
      </c>
      <c r="B16848">
        <v>13</v>
      </c>
    </row>
    <row r="16849" spans="1:2">
      <c r="A16849">
        <v>0</v>
      </c>
      <c r="B16849">
        <v>15</v>
      </c>
    </row>
    <row r="16850" spans="1:2">
      <c r="A16850">
        <v>1</v>
      </c>
      <c r="B16850">
        <v>7</v>
      </c>
    </row>
    <row r="16851" spans="1:2">
      <c r="A16851">
        <v>1</v>
      </c>
      <c r="B16851">
        <v>9</v>
      </c>
    </row>
    <row r="16852" spans="1:2">
      <c r="A16852">
        <v>1</v>
      </c>
      <c r="B16852">
        <v>19</v>
      </c>
    </row>
    <row r="16853" spans="1:2">
      <c r="A16853">
        <v>2</v>
      </c>
      <c r="B16853">
        <v>2</v>
      </c>
    </row>
    <row r="16854" spans="1:2">
      <c r="A16854">
        <v>2</v>
      </c>
      <c r="B16854">
        <v>10</v>
      </c>
    </row>
    <row r="16855" spans="1:2">
      <c r="A16855">
        <v>2</v>
      </c>
      <c r="B16855">
        <v>18</v>
      </c>
    </row>
    <row r="16856" spans="1:2">
      <c r="A16856">
        <v>3</v>
      </c>
      <c r="B16856">
        <v>14</v>
      </c>
    </row>
    <row r="16857" spans="1:2">
      <c r="A16857">
        <v>7</v>
      </c>
      <c r="B16857">
        <v>5</v>
      </c>
    </row>
    <row r="16858" spans="1:2">
      <c r="A16858">
        <v>10</v>
      </c>
      <c r="B16858">
        <v>17</v>
      </c>
    </row>
    <row r="16859" spans="1:2">
      <c r="A16859">
        <v>88</v>
      </c>
      <c r="B16859">
        <v>16</v>
      </c>
    </row>
    <row r="16860" spans="1:2">
      <c r="A16860">
        <v>145</v>
      </c>
      <c r="B16860">
        <v>12</v>
      </c>
    </row>
    <row r="16861" spans="1:2">
      <c r="A16861">
        <v>0</v>
      </c>
      <c r="B16861">
        <v>0</v>
      </c>
    </row>
    <row r="16862" spans="1:2">
      <c r="A16862">
        <v>0</v>
      </c>
      <c r="B16862">
        <v>3</v>
      </c>
    </row>
    <row r="16863" spans="1:2">
      <c r="A16863">
        <v>0</v>
      </c>
      <c r="B16863">
        <v>9</v>
      </c>
    </row>
    <row r="16864" spans="1:2">
      <c r="A16864">
        <v>0</v>
      </c>
      <c r="B16864">
        <v>10</v>
      </c>
    </row>
    <row r="16865" spans="1:2">
      <c r="A16865">
        <v>0</v>
      </c>
      <c r="B16865">
        <v>12</v>
      </c>
    </row>
    <row r="16866" spans="1:2">
      <c r="A16866">
        <v>0</v>
      </c>
      <c r="B16866">
        <v>13</v>
      </c>
    </row>
    <row r="16867" spans="1:2">
      <c r="A16867">
        <v>1</v>
      </c>
      <c r="B16867">
        <v>1</v>
      </c>
    </row>
    <row r="16868" spans="1:2">
      <c r="A16868">
        <v>1</v>
      </c>
      <c r="B16868">
        <v>2</v>
      </c>
    </row>
    <row r="16869" spans="1:2">
      <c r="A16869">
        <v>1</v>
      </c>
      <c r="B16869">
        <v>5</v>
      </c>
    </row>
    <row r="16870" spans="1:2">
      <c r="A16870">
        <v>1</v>
      </c>
      <c r="B16870">
        <v>14</v>
      </c>
    </row>
    <row r="16871" spans="1:2">
      <c r="A16871">
        <v>1</v>
      </c>
      <c r="B16871">
        <v>15</v>
      </c>
    </row>
    <row r="16872" spans="1:2">
      <c r="A16872">
        <v>1</v>
      </c>
      <c r="B16872">
        <v>18</v>
      </c>
    </row>
    <row r="16873" spans="1:2">
      <c r="A16873">
        <v>2</v>
      </c>
      <c r="B16873">
        <v>7</v>
      </c>
    </row>
    <row r="16874" spans="1:2">
      <c r="A16874">
        <v>3</v>
      </c>
      <c r="B16874">
        <v>4</v>
      </c>
    </row>
    <row r="16875" spans="1:2">
      <c r="A16875">
        <v>4</v>
      </c>
      <c r="B16875">
        <v>16</v>
      </c>
    </row>
    <row r="16876" spans="1:2">
      <c r="A16876">
        <v>5</v>
      </c>
      <c r="B16876">
        <v>8</v>
      </c>
    </row>
    <row r="16877" spans="1:2">
      <c r="A16877">
        <v>6</v>
      </c>
      <c r="B16877">
        <v>19</v>
      </c>
    </row>
    <row r="16878" spans="1:2">
      <c r="A16878">
        <v>11</v>
      </c>
      <c r="B16878">
        <v>6</v>
      </c>
    </row>
    <row r="16879" spans="1:2">
      <c r="A16879">
        <v>76</v>
      </c>
      <c r="B16879">
        <v>11</v>
      </c>
    </row>
    <row r="16880" spans="1:2">
      <c r="A16880">
        <v>137</v>
      </c>
      <c r="B16880">
        <v>17</v>
      </c>
    </row>
    <row r="16881" spans="1:2">
      <c r="A16881">
        <v>0</v>
      </c>
      <c r="B16881">
        <v>3</v>
      </c>
    </row>
    <row r="16882" spans="1:2">
      <c r="A16882">
        <v>0</v>
      </c>
      <c r="B16882">
        <v>4</v>
      </c>
    </row>
    <row r="16883" spans="1:2">
      <c r="A16883">
        <v>0</v>
      </c>
      <c r="B16883">
        <v>5</v>
      </c>
    </row>
    <row r="16884" spans="1:2">
      <c r="A16884">
        <v>0</v>
      </c>
      <c r="B16884">
        <v>6</v>
      </c>
    </row>
    <row r="16885" spans="1:2">
      <c r="A16885">
        <v>0</v>
      </c>
      <c r="B16885">
        <v>13</v>
      </c>
    </row>
    <row r="16886" spans="1:2">
      <c r="A16886">
        <v>0</v>
      </c>
      <c r="B16886">
        <v>14</v>
      </c>
    </row>
    <row r="16887" spans="1:2">
      <c r="A16887">
        <v>0</v>
      </c>
      <c r="B16887">
        <v>17</v>
      </c>
    </row>
    <row r="16888" spans="1:2">
      <c r="A16888">
        <v>1</v>
      </c>
      <c r="B16888">
        <v>0</v>
      </c>
    </row>
    <row r="16889" spans="1:2">
      <c r="A16889">
        <v>1</v>
      </c>
      <c r="B16889">
        <v>7</v>
      </c>
    </row>
    <row r="16890" spans="1:2">
      <c r="A16890">
        <v>1</v>
      </c>
      <c r="B16890">
        <v>16</v>
      </c>
    </row>
    <row r="16891" spans="1:2">
      <c r="A16891">
        <v>2</v>
      </c>
      <c r="B16891">
        <v>8</v>
      </c>
    </row>
    <row r="16892" spans="1:2">
      <c r="A16892">
        <v>2</v>
      </c>
      <c r="B16892">
        <v>12</v>
      </c>
    </row>
    <row r="16893" spans="1:2">
      <c r="A16893">
        <v>2</v>
      </c>
      <c r="B16893">
        <v>19</v>
      </c>
    </row>
    <row r="16894" spans="1:2">
      <c r="A16894">
        <v>3</v>
      </c>
      <c r="B16894">
        <v>9</v>
      </c>
    </row>
    <row r="16895" spans="1:2">
      <c r="A16895">
        <v>4</v>
      </c>
      <c r="B16895">
        <v>2</v>
      </c>
    </row>
    <row r="16896" spans="1:2">
      <c r="A16896">
        <v>4</v>
      </c>
      <c r="B16896">
        <v>15</v>
      </c>
    </row>
    <row r="16897" spans="1:2">
      <c r="A16897">
        <v>14</v>
      </c>
      <c r="B16897">
        <v>18</v>
      </c>
    </row>
    <row r="16898" spans="1:2">
      <c r="A16898">
        <v>17</v>
      </c>
      <c r="B16898">
        <v>11</v>
      </c>
    </row>
    <row r="16899" spans="1:2">
      <c r="A16899">
        <v>93</v>
      </c>
      <c r="B16899">
        <v>10</v>
      </c>
    </row>
    <row r="16900" spans="1:2">
      <c r="A16900">
        <v>126</v>
      </c>
      <c r="B16900">
        <v>1</v>
      </c>
    </row>
    <row r="16901" spans="1:2">
      <c r="A16901">
        <v>0</v>
      </c>
      <c r="B16901">
        <v>5</v>
      </c>
    </row>
    <row r="16902" spans="1:2">
      <c r="A16902">
        <v>0</v>
      </c>
      <c r="B16902">
        <v>8</v>
      </c>
    </row>
    <row r="16903" spans="1:2">
      <c r="A16903">
        <v>0</v>
      </c>
      <c r="B16903">
        <v>10</v>
      </c>
    </row>
    <row r="16904" spans="1:2">
      <c r="A16904">
        <v>0</v>
      </c>
      <c r="B16904">
        <v>12</v>
      </c>
    </row>
    <row r="16905" spans="1:2">
      <c r="A16905">
        <v>0</v>
      </c>
      <c r="B16905">
        <v>19</v>
      </c>
    </row>
    <row r="16906" spans="1:2">
      <c r="A16906">
        <v>1</v>
      </c>
      <c r="B16906">
        <v>4</v>
      </c>
    </row>
    <row r="16907" spans="1:2">
      <c r="A16907">
        <v>1</v>
      </c>
      <c r="B16907">
        <v>6</v>
      </c>
    </row>
    <row r="16908" spans="1:2">
      <c r="A16908">
        <v>1</v>
      </c>
      <c r="B16908">
        <v>7</v>
      </c>
    </row>
    <row r="16909" spans="1:2">
      <c r="A16909">
        <v>1</v>
      </c>
      <c r="B16909">
        <v>15</v>
      </c>
    </row>
    <row r="16910" spans="1:2">
      <c r="A16910">
        <v>1</v>
      </c>
      <c r="B16910">
        <v>16</v>
      </c>
    </row>
    <row r="16911" spans="1:2">
      <c r="A16911">
        <v>2</v>
      </c>
      <c r="B16911">
        <v>11</v>
      </c>
    </row>
    <row r="16912" spans="1:2">
      <c r="A16912">
        <v>3</v>
      </c>
      <c r="B16912">
        <v>13</v>
      </c>
    </row>
    <row r="16913" spans="1:2">
      <c r="A16913">
        <v>4</v>
      </c>
      <c r="B16913">
        <v>2</v>
      </c>
    </row>
    <row r="16914" spans="1:2">
      <c r="A16914">
        <v>4</v>
      </c>
      <c r="B16914">
        <v>17</v>
      </c>
    </row>
    <row r="16915" spans="1:2">
      <c r="A16915">
        <v>5</v>
      </c>
      <c r="B16915">
        <v>9</v>
      </c>
    </row>
    <row r="16916" spans="1:2">
      <c r="A16916">
        <v>7</v>
      </c>
      <c r="B16916">
        <v>3</v>
      </c>
    </row>
    <row r="16917" spans="1:2">
      <c r="A16917">
        <v>7</v>
      </c>
      <c r="B16917">
        <v>14</v>
      </c>
    </row>
    <row r="16918" spans="1:2">
      <c r="A16918">
        <v>26</v>
      </c>
      <c r="B16918">
        <v>0</v>
      </c>
    </row>
    <row r="16919" spans="1:2">
      <c r="A16919">
        <v>41</v>
      </c>
      <c r="B16919">
        <v>18</v>
      </c>
    </row>
    <row r="16920" spans="1:2">
      <c r="A16920">
        <v>153</v>
      </c>
      <c r="B16920">
        <v>1</v>
      </c>
    </row>
    <row r="16921" spans="1:2">
      <c r="A16921">
        <v>0</v>
      </c>
      <c r="B16921">
        <v>3</v>
      </c>
    </row>
    <row r="16922" spans="1:2">
      <c r="A16922">
        <v>0</v>
      </c>
      <c r="B16922">
        <v>10</v>
      </c>
    </row>
    <row r="16923" spans="1:2">
      <c r="A16923">
        <v>0</v>
      </c>
      <c r="B16923">
        <v>11</v>
      </c>
    </row>
    <row r="16924" spans="1:2">
      <c r="A16924">
        <v>0</v>
      </c>
      <c r="B16924">
        <v>12</v>
      </c>
    </row>
    <row r="16925" spans="1:2">
      <c r="A16925">
        <v>0</v>
      </c>
      <c r="B16925">
        <v>15</v>
      </c>
    </row>
    <row r="16926" spans="1:2">
      <c r="A16926">
        <v>1</v>
      </c>
      <c r="B16926">
        <v>4</v>
      </c>
    </row>
    <row r="16927" spans="1:2">
      <c r="A16927">
        <v>1</v>
      </c>
      <c r="B16927">
        <v>8</v>
      </c>
    </row>
    <row r="16928" spans="1:2">
      <c r="A16928">
        <v>1</v>
      </c>
      <c r="B16928">
        <v>16</v>
      </c>
    </row>
    <row r="16929" spans="1:2">
      <c r="A16929">
        <v>1</v>
      </c>
      <c r="B16929">
        <v>18</v>
      </c>
    </row>
    <row r="16930" spans="1:2">
      <c r="A16930">
        <v>2</v>
      </c>
      <c r="B16930">
        <v>17</v>
      </c>
    </row>
    <row r="16931" spans="1:2">
      <c r="A16931">
        <v>2</v>
      </c>
      <c r="B16931">
        <v>19</v>
      </c>
    </row>
    <row r="16932" spans="1:2">
      <c r="A16932">
        <v>3</v>
      </c>
      <c r="B16932">
        <v>1</v>
      </c>
    </row>
    <row r="16933" spans="1:2">
      <c r="A16933">
        <v>3</v>
      </c>
      <c r="B16933">
        <v>9</v>
      </c>
    </row>
    <row r="16934" spans="1:2">
      <c r="A16934">
        <v>4</v>
      </c>
      <c r="B16934">
        <v>7</v>
      </c>
    </row>
    <row r="16935" spans="1:2">
      <c r="A16935">
        <v>4</v>
      </c>
      <c r="B16935">
        <v>14</v>
      </c>
    </row>
    <row r="16936" spans="1:2">
      <c r="A16936">
        <v>5</v>
      </c>
      <c r="B16936">
        <v>5</v>
      </c>
    </row>
    <row r="16937" spans="1:2">
      <c r="A16937">
        <v>14</v>
      </c>
      <c r="B16937">
        <v>13</v>
      </c>
    </row>
    <row r="16938" spans="1:2">
      <c r="A16938">
        <v>20</v>
      </c>
      <c r="B16938">
        <v>6</v>
      </c>
    </row>
    <row r="16939" spans="1:2">
      <c r="A16939">
        <v>42</v>
      </c>
      <c r="B16939">
        <v>0</v>
      </c>
    </row>
    <row r="16940" spans="1:2">
      <c r="A16940">
        <v>148</v>
      </c>
      <c r="B16940">
        <v>2</v>
      </c>
    </row>
    <row r="16941" spans="1:2">
      <c r="A16941">
        <v>0</v>
      </c>
      <c r="B16941">
        <v>3</v>
      </c>
    </row>
    <row r="16942" spans="1:2">
      <c r="A16942">
        <v>0</v>
      </c>
      <c r="B16942">
        <v>10</v>
      </c>
    </row>
    <row r="16943" spans="1:2">
      <c r="A16943">
        <v>0</v>
      </c>
      <c r="B16943">
        <v>11</v>
      </c>
    </row>
    <row r="16944" spans="1:2">
      <c r="A16944">
        <v>0</v>
      </c>
      <c r="B16944">
        <v>15</v>
      </c>
    </row>
    <row r="16945" spans="1:2">
      <c r="A16945">
        <v>1</v>
      </c>
      <c r="B16945">
        <v>5</v>
      </c>
    </row>
    <row r="16946" spans="1:2">
      <c r="A16946">
        <v>1</v>
      </c>
      <c r="B16946">
        <v>6</v>
      </c>
    </row>
    <row r="16947" spans="1:2">
      <c r="A16947">
        <v>1</v>
      </c>
      <c r="B16947">
        <v>12</v>
      </c>
    </row>
    <row r="16948" spans="1:2">
      <c r="A16948">
        <v>1</v>
      </c>
      <c r="B16948">
        <v>13</v>
      </c>
    </row>
    <row r="16949" spans="1:2">
      <c r="A16949">
        <v>1</v>
      </c>
      <c r="B16949">
        <v>16</v>
      </c>
    </row>
    <row r="16950" spans="1:2">
      <c r="A16950">
        <v>1</v>
      </c>
      <c r="B16950">
        <v>19</v>
      </c>
    </row>
    <row r="16951" spans="1:2">
      <c r="A16951">
        <v>2</v>
      </c>
      <c r="B16951">
        <v>1</v>
      </c>
    </row>
    <row r="16952" spans="1:2">
      <c r="A16952">
        <v>2</v>
      </c>
      <c r="B16952">
        <v>14</v>
      </c>
    </row>
    <row r="16953" spans="1:2">
      <c r="A16953">
        <v>3</v>
      </c>
      <c r="B16953">
        <v>0</v>
      </c>
    </row>
    <row r="16954" spans="1:2">
      <c r="A16954">
        <v>3</v>
      </c>
      <c r="B16954">
        <v>8</v>
      </c>
    </row>
    <row r="16955" spans="1:2">
      <c r="A16955">
        <v>3</v>
      </c>
      <c r="B16955">
        <v>18</v>
      </c>
    </row>
    <row r="16956" spans="1:2">
      <c r="A16956">
        <v>4</v>
      </c>
      <c r="B16956">
        <v>2</v>
      </c>
    </row>
    <row r="16957" spans="1:2">
      <c r="A16957">
        <v>18</v>
      </c>
      <c r="B16957">
        <v>4</v>
      </c>
    </row>
    <row r="16958" spans="1:2">
      <c r="A16958">
        <v>31</v>
      </c>
      <c r="B16958">
        <v>17</v>
      </c>
    </row>
    <row r="16959" spans="1:2">
      <c r="A16959">
        <v>46</v>
      </c>
      <c r="B16959">
        <v>7</v>
      </c>
    </row>
    <row r="16960" spans="1:2">
      <c r="A16960">
        <v>137</v>
      </c>
      <c r="B16960">
        <v>9</v>
      </c>
    </row>
    <row r="16961" spans="1:2">
      <c r="A16961">
        <v>0</v>
      </c>
      <c r="B16961">
        <v>6</v>
      </c>
    </row>
    <row r="16962" spans="1:2">
      <c r="A16962">
        <v>0</v>
      </c>
      <c r="B16962">
        <v>11</v>
      </c>
    </row>
    <row r="16963" spans="1:2">
      <c r="A16963">
        <v>0</v>
      </c>
      <c r="B16963">
        <v>13</v>
      </c>
    </row>
    <row r="16964" spans="1:2">
      <c r="A16964">
        <v>0</v>
      </c>
      <c r="B16964">
        <v>18</v>
      </c>
    </row>
    <row r="16965" spans="1:2">
      <c r="A16965">
        <v>0</v>
      </c>
      <c r="B16965">
        <v>19</v>
      </c>
    </row>
    <row r="16966" spans="1:2">
      <c r="A16966">
        <v>1</v>
      </c>
      <c r="B16966">
        <v>2</v>
      </c>
    </row>
    <row r="16967" spans="1:2">
      <c r="A16967">
        <v>1</v>
      </c>
      <c r="B16967">
        <v>9</v>
      </c>
    </row>
    <row r="16968" spans="1:2">
      <c r="A16968">
        <v>1</v>
      </c>
      <c r="B16968">
        <v>10</v>
      </c>
    </row>
    <row r="16969" spans="1:2">
      <c r="A16969">
        <v>1</v>
      </c>
      <c r="B16969">
        <v>15</v>
      </c>
    </row>
    <row r="16970" spans="1:2">
      <c r="A16970">
        <v>1</v>
      </c>
      <c r="B16970">
        <v>17</v>
      </c>
    </row>
    <row r="16971" spans="1:2">
      <c r="A16971">
        <v>2</v>
      </c>
      <c r="B16971">
        <v>0</v>
      </c>
    </row>
    <row r="16972" spans="1:2">
      <c r="A16972">
        <v>2</v>
      </c>
      <c r="B16972">
        <v>3</v>
      </c>
    </row>
    <row r="16973" spans="1:2">
      <c r="A16973">
        <v>3</v>
      </c>
      <c r="B16973">
        <v>12</v>
      </c>
    </row>
    <row r="16974" spans="1:2">
      <c r="A16974">
        <v>3</v>
      </c>
      <c r="B16974">
        <v>14</v>
      </c>
    </row>
    <row r="16975" spans="1:2">
      <c r="A16975">
        <v>5</v>
      </c>
      <c r="B16975">
        <v>1</v>
      </c>
    </row>
    <row r="16976" spans="1:2">
      <c r="A16976">
        <v>6</v>
      </c>
      <c r="B16976">
        <v>8</v>
      </c>
    </row>
    <row r="16977" spans="1:2">
      <c r="A16977">
        <v>10</v>
      </c>
      <c r="B16977">
        <v>7</v>
      </c>
    </row>
    <row r="16978" spans="1:2">
      <c r="A16978">
        <v>19</v>
      </c>
      <c r="B16978">
        <v>5</v>
      </c>
    </row>
    <row r="16979" spans="1:2">
      <c r="A16979">
        <v>78</v>
      </c>
      <c r="B16979">
        <v>16</v>
      </c>
    </row>
    <row r="16980" spans="1:2">
      <c r="A16980">
        <v>146</v>
      </c>
      <c r="B16980">
        <v>4</v>
      </c>
    </row>
    <row r="16981" spans="1:2">
      <c r="A16981">
        <v>0</v>
      </c>
      <c r="B16981">
        <v>1</v>
      </c>
    </row>
    <row r="16982" spans="1:2">
      <c r="A16982">
        <v>0</v>
      </c>
      <c r="B16982">
        <v>2</v>
      </c>
    </row>
    <row r="16983" spans="1:2">
      <c r="A16983">
        <v>0</v>
      </c>
      <c r="B16983">
        <v>9</v>
      </c>
    </row>
    <row r="16984" spans="1:2">
      <c r="A16984">
        <v>0</v>
      </c>
      <c r="B16984">
        <v>10</v>
      </c>
    </row>
    <row r="16985" spans="1:2">
      <c r="A16985">
        <v>0</v>
      </c>
      <c r="B16985">
        <v>19</v>
      </c>
    </row>
    <row r="16986" spans="1:2">
      <c r="A16986">
        <v>1</v>
      </c>
      <c r="B16986">
        <v>4</v>
      </c>
    </row>
    <row r="16987" spans="1:2">
      <c r="A16987">
        <v>1</v>
      </c>
      <c r="B16987">
        <v>7</v>
      </c>
    </row>
    <row r="16988" spans="1:2">
      <c r="A16988">
        <v>1</v>
      </c>
      <c r="B16988">
        <v>8</v>
      </c>
    </row>
    <row r="16989" spans="1:2">
      <c r="A16989">
        <v>1</v>
      </c>
      <c r="B16989">
        <v>11</v>
      </c>
    </row>
    <row r="16990" spans="1:2">
      <c r="A16990">
        <v>1</v>
      </c>
      <c r="B16990">
        <v>15</v>
      </c>
    </row>
    <row r="16991" spans="1:2">
      <c r="A16991">
        <v>1</v>
      </c>
      <c r="B16991">
        <v>16</v>
      </c>
    </row>
    <row r="16992" spans="1:2">
      <c r="A16992">
        <v>2</v>
      </c>
      <c r="B16992">
        <v>0</v>
      </c>
    </row>
    <row r="16993" spans="1:2">
      <c r="A16993">
        <v>2</v>
      </c>
      <c r="B16993">
        <v>13</v>
      </c>
    </row>
    <row r="16994" spans="1:2">
      <c r="A16994">
        <v>4</v>
      </c>
      <c r="B16994">
        <v>18</v>
      </c>
    </row>
    <row r="16995" spans="1:2">
      <c r="A16995">
        <v>7</v>
      </c>
      <c r="B16995">
        <v>6</v>
      </c>
    </row>
    <row r="16996" spans="1:2">
      <c r="A16996">
        <v>7</v>
      </c>
      <c r="B16996">
        <v>17</v>
      </c>
    </row>
    <row r="16997" spans="1:2">
      <c r="A16997">
        <v>8</v>
      </c>
      <c r="B16997">
        <v>5</v>
      </c>
    </row>
    <row r="16998" spans="1:2">
      <c r="A16998">
        <v>10</v>
      </c>
      <c r="B16998">
        <v>3</v>
      </c>
    </row>
    <row r="16999" spans="1:2">
      <c r="A16999">
        <v>85</v>
      </c>
      <c r="B16999">
        <v>12</v>
      </c>
    </row>
    <row r="17000" spans="1:2">
      <c r="A17000">
        <v>132</v>
      </c>
      <c r="B17000">
        <v>14</v>
      </c>
    </row>
    <row r="17001" spans="1:2">
      <c r="A17001">
        <v>0</v>
      </c>
      <c r="B17001">
        <v>1</v>
      </c>
    </row>
    <row r="17002" spans="1:2">
      <c r="A17002">
        <v>0</v>
      </c>
      <c r="B17002">
        <v>2</v>
      </c>
    </row>
    <row r="17003" spans="1:2">
      <c r="A17003">
        <v>0</v>
      </c>
      <c r="B17003">
        <v>4</v>
      </c>
    </row>
    <row r="17004" spans="1:2">
      <c r="A17004">
        <v>0</v>
      </c>
      <c r="B17004">
        <v>5</v>
      </c>
    </row>
    <row r="17005" spans="1:2">
      <c r="A17005">
        <v>0</v>
      </c>
      <c r="B17005">
        <v>7</v>
      </c>
    </row>
    <row r="17006" spans="1:2">
      <c r="A17006">
        <v>0</v>
      </c>
      <c r="B17006">
        <v>12</v>
      </c>
    </row>
    <row r="17007" spans="1:2">
      <c r="A17007">
        <v>0</v>
      </c>
      <c r="B17007">
        <v>15</v>
      </c>
    </row>
    <row r="17008" spans="1:2">
      <c r="A17008">
        <v>0</v>
      </c>
      <c r="B17008">
        <v>17</v>
      </c>
    </row>
    <row r="17009" spans="1:2">
      <c r="A17009">
        <v>0</v>
      </c>
      <c r="B17009">
        <v>19</v>
      </c>
    </row>
    <row r="17010" spans="1:2">
      <c r="A17010">
        <v>1</v>
      </c>
      <c r="B17010">
        <v>11</v>
      </c>
    </row>
    <row r="17011" spans="1:2">
      <c r="A17011">
        <v>1</v>
      </c>
      <c r="B17011">
        <v>13</v>
      </c>
    </row>
    <row r="17012" spans="1:2">
      <c r="A17012">
        <v>2</v>
      </c>
      <c r="B17012">
        <v>9</v>
      </c>
    </row>
    <row r="17013" spans="1:2">
      <c r="A17013">
        <v>4</v>
      </c>
      <c r="B17013">
        <v>3</v>
      </c>
    </row>
    <row r="17014" spans="1:2">
      <c r="A17014">
        <v>4</v>
      </c>
      <c r="B17014">
        <v>6</v>
      </c>
    </row>
    <row r="17015" spans="1:2">
      <c r="A17015">
        <v>4</v>
      </c>
      <c r="B17015">
        <v>18</v>
      </c>
    </row>
    <row r="17016" spans="1:2">
      <c r="A17016">
        <v>8</v>
      </c>
      <c r="B17016">
        <v>0</v>
      </c>
    </row>
    <row r="17017" spans="1:2">
      <c r="A17017">
        <v>8</v>
      </c>
      <c r="B17017">
        <v>10</v>
      </c>
    </row>
    <row r="17018" spans="1:2">
      <c r="A17018">
        <v>22</v>
      </c>
      <c r="B17018">
        <v>16</v>
      </c>
    </row>
    <row r="17019" spans="1:2">
      <c r="A17019">
        <v>77</v>
      </c>
      <c r="B17019">
        <v>14</v>
      </c>
    </row>
    <row r="17020" spans="1:2">
      <c r="A17020">
        <v>152</v>
      </c>
      <c r="B17020">
        <v>8</v>
      </c>
    </row>
    <row r="17021" spans="1:2">
      <c r="A17021">
        <v>0</v>
      </c>
      <c r="B17021">
        <v>1</v>
      </c>
    </row>
    <row r="17022" spans="1:2">
      <c r="A17022">
        <v>0</v>
      </c>
      <c r="B17022">
        <v>3</v>
      </c>
    </row>
    <row r="17023" spans="1:2">
      <c r="A17023">
        <v>0</v>
      </c>
      <c r="B17023">
        <v>8</v>
      </c>
    </row>
    <row r="17024" spans="1:2">
      <c r="A17024">
        <v>0</v>
      </c>
      <c r="B17024">
        <v>12</v>
      </c>
    </row>
    <row r="17025" spans="1:2">
      <c r="A17025">
        <v>0</v>
      </c>
      <c r="B17025">
        <v>13</v>
      </c>
    </row>
    <row r="17026" spans="1:2">
      <c r="A17026">
        <v>0</v>
      </c>
      <c r="B17026">
        <v>16</v>
      </c>
    </row>
    <row r="17027" spans="1:2">
      <c r="A17027">
        <v>1</v>
      </c>
      <c r="B17027">
        <v>5</v>
      </c>
    </row>
    <row r="17028" spans="1:2">
      <c r="A17028">
        <v>1</v>
      </c>
      <c r="B17028">
        <v>11</v>
      </c>
    </row>
    <row r="17029" spans="1:2">
      <c r="A17029">
        <v>1</v>
      </c>
      <c r="B17029">
        <v>19</v>
      </c>
    </row>
    <row r="17030" spans="1:2">
      <c r="A17030">
        <v>2</v>
      </c>
      <c r="B17030">
        <v>10</v>
      </c>
    </row>
    <row r="17031" spans="1:2">
      <c r="A17031">
        <v>3</v>
      </c>
      <c r="B17031">
        <v>0</v>
      </c>
    </row>
    <row r="17032" spans="1:2">
      <c r="A17032">
        <v>3</v>
      </c>
      <c r="B17032">
        <v>4</v>
      </c>
    </row>
    <row r="17033" spans="1:2">
      <c r="A17033">
        <v>3</v>
      </c>
      <c r="B17033">
        <v>7</v>
      </c>
    </row>
    <row r="17034" spans="1:2">
      <c r="A17034">
        <v>3</v>
      </c>
      <c r="B17034">
        <v>18</v>
      </c>
    </row>
    <row r="17035" spans="1:2">
      <c r="A17035">
        <v>5</v>
      </c>
      <c r="B17035">
        <v>2</v>
      </c>
    </row>
    <row r="17036" spans="1:2">
      <c r="A17036">
        <v>6</v>
      </c>
      <c r="B17036">
        <v>9</v>
      </c>
    </row>
    <row r="17037" spans="1:2">
      <c r="A17037">
        <v>14</v>
      </c>
      <c r="B17037">
        <v>6</v>
      </c>
    </row>
    <row r="17038" spans="1:2">
      <c r="A17038">
        <v>39</v>
      </c>
      <c r="B17038">
        <v>15</v>
      </c>
    </row>
    <row r="17039" spans="1:2">
      <c r="A17039">
        <v>72</v>
      </c>
      <c r="B17039">
        <v>17</v>
      </c>
    </row>
    <row r="17040" spans="1:2">
      <c r="A17040">
        <v>126</v>
      </c>
      <c r="B17040">
        <v>14</v>
      </c>
    </row>
    <row r="17041" spans="1:2">
      <c r="A17041">
        <v>0</v>
      </c>
      <c r="B17041">
        <v>4</v>
      </c>
    </row>
    <row r="17042" spans="1:2">
      <c r="A17042">
        <v>0</v>
      </c>
      <c r="B17042">
        <v>7</v>
      </c>
    </row>
    <row r="17043" spans="1:2">
      <c r="A17043">
        <v>0</v>
      </c>
      <c r="B17043">
        <v>9</v>
      </c>
    </row>
    <row r="17044" spans="1:2">
      <c r="A17044">
        <v>0</v>
      </c>
      <c r="B17044">
        <v>13</v>
      </c>
    </row>
    <row r="17045" spans="1:2">
      <c r="A17045">
        <v>0</v>
      </c>
      <c r="B17045">
        <v>17</v>
      </c>
    </row>
    <row r="17046" spans="1:2">
      <c r="A17046">
        <v>1</v>
      </c>
      <c r="B17046">
        <v>6</v>
      </c>
    </row>
    <row r="17047" spans="1:2">
      <c r="A17047">
        <v>1</v>
      </c>
      <c r="B17047">
        <v>12</v>
      </c>
    </row>
    <row r="17048" spans="1:2">
      <c r="A17048">
        <v>1</v>
      </c>
      <c r="B17048">
        <v>19</v>
      </c>
    </row>
    <row r="17049" spans="1:2">
      <c r="A17049">
        <v>2</v>
      </c>
      <c r="B17049">
        <v>2</v>
      </c>
    </row>
    <row r="17050" spans="1:2">
      <c r="A17050">
        <v>3</v>
      </c>
      <c r="B17050">
        <v>0</v>
      </c>
    </row>
    <row r="17051" spans="1:2">
      <c r="A17051">
        <v>3</v>
      </c>
      <c r="B17051">
        <v>1</v>
      </c>
    </row>
    <row r="17052" spans="1:2">
      <c r="A17052">
        <v>3</v>
      </c>
      <c r="B17052">
        <v>8</v>
      </c>
    </row>
    <row r="17053" spans="1:2">
      <c r="A17053">
        <v>3</v>
      </c>
      <c r="B17053">
        <v>16</v>
      </c>
    </row>
    <row r="17054" spans="1:2">
      <c r="A17054">
        <v>4</v>
      </c>
      <c r="B17054">
        <v>14</v>
      </c>
    </row>
    <row r="17055" spans="1:2">
      <c r="A17055">
        <v>9</v>
      </c>
      <c r="B17055">
        <v>5</v>
      </c>
    </row>
    <row r="17056" spans="1:2">
      <c r="A17056">
        <v>11</v>
      </c>
      <c r="B17056">
        <v>3</v>
      </c>
    </row>
    <row r="17057" spans="1:2">
      <c r="A17057">
        <v>15</v>
      </c>
      <c r="B17057">
        <v>10</v>
      </c>
    </row>
    <row r="17058" spans="1:2">
      <c r="A17058">
        <v>34</v>
      </c>
      <c r="B17058">
        <v>11</v>
      </c>
    </row>
    <row r="17059" spans="1:2">
      <c r="A17059">
        <v>83</v>
      </c>
      <c r="B17059">
        <v>15</v>
      </c>
    </row>
    <row r="17060" spans="1:2">
      <c r="A17060">
        <v>93</v>
      </c>
      <c r="B17060">
        <v>18</v>
      </c>
    </row>
    <row r="17061" spans="1:2">
      <c r="A17061">
        <v>0</v>
      </c>
      <c r="B17061">
        <v>0</v>
      </c>
    </row>
    <row r="17062" spans="1:2">
      <c r="A17062">
        <v>0</v>
      </c>
      <c r="B17062">
        <v>1</v>
      </c>
    </row>
    <row r="17063" spans="1:2">
      <c r="A17063">
        <v>0</v>
      </c>
      <c r="B17063">
        <v>2</v>
      </c>
    </row>
    <row r="17064" spans="1:2">
      <c r="A17064">
        <v>0</v>
      </c>
      <c r="B17064">
        <v>5</v>
      </c>
    </row>
    <row r="17065" spans="1:2">
      <c r="A17065">
        <v>0</v>
      </c>
      <c r="B17065">
        <v>6</v>
      </c>
    </row>
    <row r="17066" spans="1:2">
      <c r="A17066">
        <v>0</v>
      </c>
      <c r="B17066">
        <v>9</v>
      </c>
    </row>
    <row r="17067" spans="1:2">
      <c r="A17067">
        <v>0</v>
      </c>
      <c r="B17067">
        <v>11</v>
      </c>
    </row>
    <row r="17068" spans="1:2">
      <c r="A17068">
        <v>0</v>
      </c>
      <c r="B17068">
        <v>13</v>
      </c>
    </row>
    <row r="17069" spans="1:2">
      <c r="A17069">
        <v>0</v>
      </c>
      <c r="B17069">
        <v>14</v>
      </c>
    </row>
    <row r="17070" spans="1:2">
      <c r="A17070">
        <v>1</v>
      </c>
      <c r="B17070">
        <v>7</v>
      </c>
    </row>
    <row r="17071" spans="1:2">
      <c r="A17071">
        <v>1</v>
      </c>
      <c r="B17071">
        <v>17</v>
      </c>
    </row>
    <row r="17072" spans="1:2">
      <c r="A17072">
        <v>1</v>
      </c>
      <c r="B17072">
        <v>19</v>
      </c>
    </row>
    <row r="17073" spans="1:2">
      <c r="A17073">
        <v>2</v>
      </c>
      <c r="B17073">
        <v>12</v>
      </c>
    </row>
    <row r="17074" spans="1:2">
      <c r="A17074">
        <v>3</v>
      </c>
      <c r="B17074">
        <v>4</v>
      </c>
    </row>
    <row r="17075" spans="1:2">
      <c r="A17075">
        <v>3</v>
      </c>
      <c r="B17075">
        <v>15</v>
      </c>
    </row>
    <row r="17076" spans="1:2">
      <c r="A17076">
        <v>7</v>
      </c>
      <c r="B17076">
        <v>3</v>
      </c>
    </row>
    <row r="17077" spans="1:2">
      <c r="A17077">
        <v>11</v>
      </c>
      <c r="B17077">
        <v>16</v>
      </c>
    </row>
    <row r="17078" spans="1:2">
      <c r="A17078">
        <v>36</v>
      </c>
      <c r="B17078">
        <v>10</v>
      </c>
    </row>
    <row r="17079" spans="1:2">
      <c r="A17079">
        <v>53</v>
      </c>
      <c r="B17079">
        <v>8</v>
      </c>
    </row>
    <row r="17080" spans="1:2">
      <c r="A17080">
        <v>147</v>
      </c>
      <c r="B17080">
        <v>18</v>
      </c>
    </row>
    <row r="17081" spans="1:2">
      <c r="A17081">
        <v>0</v>
      </c>
      <c r="B17081">
        <v>1</v>
      </c>
    </row>
    <row r="17082" spans="1:2">
      <c r="A17082">
        <v>0</v>
      </c>
      <c r="B17082">
        <v>5</v>
      </c>
    </row>
    <row r="17083" spans="1:2">
      <c r="A17083">
        <v>0</v>
      </c>
      <c r="B17083">
        <v>18</v>
      </c>
    </row>
    <row r="17084" spans="1:2">
      <c r="A17084">
        <v>0</v>
      </c>
      <c r="B17084">
        <v>19</v>
      </c>
    </row>
    <row r="17085" spans="1:2">
      <c r="A17085">
        <v>1</v>
      </c>
      <c r="B17085">
        <v>2</v>
      </c>
    </row>
    <row r="17086" spans="1:2">
      <c r="A17086">
        <v>1</v>
      </c>
      <c r="B17086">
        <v>3</v>
      </c>
    </row>
    <row r="17087" spans="1:2">
      <c r="A17087">
        <v>1</v>
      </c>
      <c r="B17087">
        <v>8</v>
      </c>
    </row>
    <row r="17088" spans="1:2">
      <c r="A17088">
        <v>1</v>
      </c>
      <c r="B17088">
        <v>15</v>
      </c>
    </row>
    <row r="17089" spans="1:2">
      <c r="A17089">
        <v>1</v>
      </c>
      <c r="B17089">
        <v>16</v>
      </c>
    </row>
    <row r="17090" spans="1:2">
      <c r="A17090">
        <v>2</v>
      </c>
      <c r="B17090">
        <v>4</v>
      </c>
    </row>
    <row r="17091" spans="1:2">
      <c r="A17091">
        <v>2</v>
      </c>
      <c r="B17091">
        <v>7</v>
      </c>
    </row>
    <row r="17092" spans="1:2">
      <c r="A17092">
        <v>3</v>
      </c>
      <c r="B17092">
        <v>9</v>
      </c>
    </row>
    <row r="17093" spans="1:2">
      <c r="A17093">
        <v>3</v>
      </c>
      <c r="B17093">
        <v>12</v>
      </c>
    </row>
    <row r="17094" spans="1:2">
      <c r="A17094">
        <v>4</v>
      </c>
      <c r="B17094">
        <v>17</v>
      </c>
    </row>
    <row r="17095" spans="1:2">
      <c r="A17095">
        <v>5</v>
      </c>
      <c r="B17095">
        <v>11</v>
      </c>
    </row>
    <row r="17096" spans="1:2">
      <c r="A17096">
        <v>7</v>
      </c>
      <c r="B17096">
        <v>6</v>
      </c>
    </row>
    <row r="17097" spans="1:2">
      <c r="A17097">
        <v>18</v>
      </c>
      <c r="B17097">
        <v>10</v>
      </c>
    </row>
    <row r="17098" spans="1:2">
      <c r="A17098">
        <v>29</v>
      </c>
      <c r="B17098">
        <v>14</v>
      </c>
    </row>
    <row r="17099" spans="1:2">
      <c r="A17099">
        <v>75</v>
      </c>
      <c r="B17099">
        <v>0</v>
      </c>
    </row>
    <row r="17100" spans="1:2">
      <c r="A17100">
        <v>116</v>
      </c>
      <c r="B17100">
        <v>13</v>
      </c>
    </row>
    <row r="17101" spans="1:2">
      <c r="A17101">
        <v>0</v>
      </c>
      <c r="B17101">
        <v>2</v>
      </c>
    </row>
    <row r="17102" spans="1:2">
      <c r="A17102">
        <v>0</v>
      </c>
      <c r="B17102">
        <v>3</v>
      </c>
    </row>
    <row r="17103" spans="1:2">
      <c r="A17103">
        <v>0</v>
      </c>
      <c r="B17103">
        <v>7</v>
      </c>
    </row>
    <row r="17104" spans="1:2">
      <c r="A17104">
        <v>0</v>
      </c>
      <c r="B17104">
        <v>9</v>
      </c>
    </row>
    <row r="17105" spans="1:2">
      <c r="A17105">
        <v>0</v>
      </c>
      <c r="B17105">
        <v>15</v>
      </c>
    </row>
    <row r="17106" spans="1:2">
      <c r="A17106">
        <v>1</v>
      </c>
      <c r="B17106">
        <v>1</v>
      </c>
    </row>
    <row r="17107" spans="1:2">
      <c r="A17107">
        <v>1</v>
      </c>
      <c r="B17107">
        <v>4</v>
      </c>
    </row>
    <row r="17108" spans="1:2">
      <c r="A17108">
        <v>1</v>
      </c>
      <c r="B17108">
        <v>6</v>
      </c>
    </row>
    <row r="17109" spans="1:2">
      <c r="A17109">
        <v>1</v>
      </c>
      <c r="B17109">
        <v>18</v>
      </c>
    </row>
    <row r="17110" spans="1:2">
      <c r="A17110">
        <v>2</v>
      </c>
      <c r="B17110">
        <v>5</v>
      </c>
    </row>
    <row r="17111" spans="1:2">
      <c r="A17111">
        <v>2</v>
      </c>
      <c r="B17111">
        <v>8</v>
      </c>
    </row>
    <row r="17112" spans="1:2">
      <c r="A17112">
        <v>2</v>
      </c>
      <c r="B17112">
        <v>13</v>
      </c>
    </row>
    <row r="17113" spans="1:2">
      <c r="A17113">
        <v>2</v>
      </c>
      <c r="B17113">
        <v>16</v>
      </c>
    </row>
    <row r="17114" spans="1:2">
      <c r="A17114">
        <v>4</v>
      </c>
      <c r="B17114">
        <v>17</v>
      </c>
    </row>
    <row r="17115" spans="1:2">
      <c r="A17115">
        <v>6</v>
      </c>
      <c r="B17115">
        <v>10</v>
      </c>
    </row>
    <row r="17116" spans="1:2">
      <c r="A17116">
        <v>6</v>
      </c>
      <c r="B17116">
        <v>12</v>
      </c>
    </row>
    <row r="17117" spans="1:2">
      <c r="A17117">
        <v>13</v>
      </c>
      <c r="B17117">
        <v>14</v>
      </c>
    </row>
    <row r="17118" spans="1:2">
      <c r="A17118">
        <v>22</v>
      </c>
      <c r="B17118">
        <v>0</v>
      </c>
    </row>
    <row r="17119" spans="1:2">
      <c r="A17119">
        <v>64</v>
      </c>
      <c r="B17119">
        <v>19</v>
      </c>
    </row>
    <row r="17120" spans="1:2">
      <c r="A17120">
        <v>140</v>
      </c>
      <c r="B17120">
        <v>11</v>
      </c>
    </row>
    <row r="17121" spans="1:2">
      <c r="A17121">
        <v>0</v>
      </c>
      <c r="B17121">
        <v>3</v>
      </c>
    </row>
    <row r="17122" spans="1:2">
      <c r="A17122">
        <v>0</v>
      </c>
      <c r="B17122">
        <v>8</v>
      </c>
    </row>
    <row r="17123" spans="1:2">
      <c r="A17123">
        <v>0</v>
      </c>
      <c r="B17123">
        <v>10</v>
      </c>
    </row>
    <row r="17124" spans="1:2">
      <c r="A17124">
        <v>0</v>
      </c>
      <c r="B17124">
        <v>14</v>
      </c>
    </row>
    <row r="17125" spans="1:2">
      <c r="A17125">
        <v>0</v>
      </c>
      <c r="B17125">
        <v>17</v>
      </c>
    </row>
    <row r="17126" spans="1:2">
      <c r="A17126">
        <v>0</v>
      </c>
      <c r="B17126">
        <v>18</v>
      </c>
    </row>
    <row r="17127" spans="1:2">
      <c r="A17127">
        <v>0</v>
      </c>
      <c r="B17127">
        <v>19</v>
      </c>
    </row>
    <row r="17128" spans="1:2">
      <c r="A17128">
        <v>1</v>
      </c>
      <c r="B17128">
        <v>4</v>
      </c>
    </row>
    <row r="17129" spans="1:2">
      <c r="A17129">
        <v>1</v>
      </c>
      <c r="B17129">
        <v>5</v>
      </c>
    </row>
    <row r="17130" spans="1:2">
      <c r="A17130">
        <v>1</v>
      </c>
      <c r="B17130">
        <v>11</v>
      </c>
    </row>
    <row r="17131" spans="1:2">
      <c r="A17131">
        <v>1</v>
      </c>
      <c r="B17131">
        <v>16</v>
      </c>
    </row>
    <row r="17132" spans="1:2">
      <c r="A17132">
        <v>2</v>
      </c>
      <c r="B17132">
        <v>0</v>
      </c>
    </row>
    <row r="17133" spans="1:2">
      <c r="A17133">
        <v>2</v>
      </c>
      <c r="B17133">
        <v>9</v>
      </c>
    </row>
    <row r="17134" spans="1:2">
      <c r="A17134">
        <v>2</v>
      </c>
      <c r="B17134">
        <v>13</v>
      </c>
    </row>
    <row r="17135" spans="1:2">
      <c r="A17135">
        <v>5</v>
      </c>
      <c r="B17135">
        <v>7</v>
      </c>
    </row>
    <row r="17136" spans="1:2">
      <c r="A17136">
        <v>6</v>
      </c>
      <c r="B17136">
        <v>6</v>
      </c>
    </row>
    <row r="17137" spans="1:2">
      <c r="A17137">
        <v>10</v>
      </c>
      <c r="B17137">
        <v>2</v>
      </c>
    </row>
    <row r="17138" spans="1:2">
      <c r="A17138">
        <v>14</v>
      </c>
      <c r="B17138">
        <v>1</v>
      </c>
    </row>
    <row r="17139" spans="1:2">
      <c r="A17139">
        <v>65</v>
      </c>
      <c r="B17139">
        <v>15</v>
      </c>
    </row>
    <row r="17140" spans="1:2">
      <c r="A17140">
        <v>153</v>
      </c>
      <c r="B17140">
        <v>12</v>
      </c>
    </row>
    <row r="17141" spans="1:2">
      <c r="A17141">
        <v>0</v>
      </c>
      <c r="B17141">
        <v>0</v>
      </c>
    </row>
    <row r="17142" spans="1:2">
      <c r="A17142">
        <v>0</v>
      </c>
      <c r="B17142">
        <v>2</v>
      </c>
    </row>
    <row r="17143" spans="1:2">
      <c r="A17143">
        <v>0</v>
      </c>
      <c r="B17143">
        <v>6</v>
      </c>
    </row>
    <row r="17144" spans="1:2">
      <c r="A17144">
        <v>0</v>
      </c>
      <c r="B17144">
        <v>7</v>
      </c>
    </row>
    <row r="17145" spans="1:2">
      <c r="A17145">
        <v>0</v>
      </c>
      <c r="B17145">
        <v>8</v>
      </c>
    </row>
    <row r="17146" spans="1:2">
      <c r="A17146">
        <v>0</v>
      </c>
      <c r="B17146">
        <v>9</v>
      </c>
    </row>
    <row r="17147" spans="1:2">
      <c r="A17147">
        <v>0</v>
      </c>
      <c r="B17147">
        <v>14</v>
      </c>
    </row>
    <row r="17148" spans="1:2">
      <c r="A17148">
        <v>0</v>
      </c>
      <c r="B17148">
        <v>18</v>
      </c>
    </row>
    <row r="17149" spans="1:2">
      <c r="A17149">
        <v>1</v>
      </c>
      <c r="B17149">
        <v>5</v>
      </c>
    </row>
    <row r="17150" spans="1:2">
      <c r="A17150">
        <v>1</v>
      </c>
      <c r="B17150">
        <v>19</v>
      </c>
    </row>
    <row r="17151" spans="1:2">
      <c r="A17151">
        <v>3</v>
      </c>
      <c r="B17151">
        <v>4</v>
      </c>
    </row>
    <row r="17152" spans="1:2">
      <c r="A17152">
        <v>3</v>
      </c>
      <c r="B17152">
        <v>11</v>
      </c>
    </row>
    <row r="17153" spans="1:2">
      <c r="A17153">
        <v>4</v>
      </c>
      <c r="B17153">
        <v>16</v>
      </c>
    </row>
    <row r="17154" spans="1:2">
      <c r="A17154">
        <v>5</v>
      </c>
      <c r="B17154">
        <v>10</v>
      </c>
    </row>
    <row r="17155" spans="1:2">
      <c r="A17155">
        <v>5</v>
      </c>
      <c r="B17155">
        <v>12</v>
      </c>
    </row>
    <row r="17156" spans="1:2">
      <c r="A17156">
        <v>8</v>
      </c>
      <c r="B17156">
        <v>17</v>
      </c>
    </row>
    <row r="17157" spans="1:2">
      <c r="A17157">
        <v>9</v>
      </c>
      <c r="B17157">
        <v>13</v>
      </c>
    </row>
    <row r="17158" spans="1:2">
      <c r="A17158">
        <v>26</v>
      </c>
      <c r="B17158">
        <v>15</v>
      </c>
    </row>
    <row r="17159" spans="1:2">
      <c r="A17159">
        <v>70</v>
      </c>
      <c r="B17159">
        <v>3</v>
      </c>
    </row>
    <row r="17160" spans="1:2">
      <c r="A17160">
        <v>122</v>
      </c>
      <c r="B17160">
        <v>1</v>
      </c>
    </row>
    <row r="17161" spans="1:2">
      <c r="A17161">
        <v>0</v>
      </c>
      <c r="B17161">
        <v>2</v>
      </c>
    </row>
    <row r="17162" spans="1:2">
      <c r="A17162">
        <v>0</v>
      </c>
      <c r="B17162">
        <v>5</v>
      </c>
    </row>
    <row r="17163" spans="1:2">
      <c r="A17163">
        <v>0</v>
      </c>
      <c r="B17163">
        <v>9</v>
      </c>
    </row>
    <row r="17164" spans="1:2">
      <c r="A17164">
        <v>0</v>
      </c>
      <c r="B17164">
        <v>12</v>
      </c>
    </row>
    <row r="17165" spans="1:2">
      <c r="A17165">
        <v>0</v>
      </c>
      <c r="B17165">
        <v>15</v>
      </c>
    </row>
    <row r="17166" spans="1:2">
      <c r="A17166">
        <v>0</v>
      </c>
      <c r="B17166">
        <v>18</v>
      </c>
    </row>
    <row r="17167" spans="1:2">
      <c r="A17167">
        <v>0</v>
      </c>
      <c r="B17167">
        <v>19</v>
      </c>
    </row>
    <row r="17168" spans="1:2">
      <c r="A17168">
        <v>1</v>
      </c>
      <c r="B17168">
        <v>4</v>
      </c>
    </row>
    <row r="17169" spans="1:2">
      <c r="A17169">
        <v>1</v>
      </c>
      <c r="B17169">
        <v>13</v>
      </c>
    </row>
    <row r="17170" spans="1:2">
      <c r="A17170">
        <v>1</v>
      </c>
      <c r="B17170">
        <v>17</v>
      </c>
    </row>
    <row r="17171" spans="1:2">
      <c r="A17171">
        <v>2</v>
      </c>
      <c r="B17171">
        <v>10</v>
      </c>
    </row>
    <row r="17172" spans="1:2">
      <c r="A17172">
        <v>3</v>
      </c>
      <c r="B17172">
        <v>1</v>
      </c>
    </row>
    <row r="17173" spans="1:2">
      <c r="A17173">
        <v>4</v>
      </c>
      <c r="B17173">
        <v>8</v>
      </c>
    </row>
    <row r="17174" spans="1:2">
      <c r="A17174">
        <v>4</v>
      </c>
      <c r="B17174">
        <v>11</v>
      </c>
    </row>
    <row r="17175" spans="1:2">
      <c r="A17175">
        <v>6</v>
      </c>
      <c r="B17175">
        <v>0</v>
      </c>
    </row>
    <row r="17176" spans="1:2">
      <c r="A17176">
        <v>6</v>
      </c>
      <c r="B17176">
        <v>16</v>
      </c>
    </row>
    <row r="17177" spans="1:2">
      <c r="A17177">
        <v>57</v>
      </c>
      <c r="B17177">
        <v>3</v>
      </c>
    </row>
    <row r="17178" spans="1:2">
      <c r="A17178">
        <v>57</v>
      </c>
      <c r="B17178">
        <v>6</v>
      </c>
    </row>
    <row r="17179" spans="1:2">
      <c r="A17179">
        <v>58</v>
      </c>
      <c r="B17179">
        <v>7</v>
      </c>
    </row>
    <row r="17180" spans="1:2">
      <c r="A17180">
        <v>75</v>
      </c>
      <c r="B17180">
        <v>14</v>
      </c>
    </row>
    <row r="17181" spans="1:2">
      <c r="A17181">
        <v>0</v>
      </c>
      <c r="B17181">
        <v>1</v>
      </c>
    </row>
    <row r="17182" spans="1:2">
      <c r="A17182">
        <v>0</v>
      </c>
      <c r="B17182">
        <v>2</v>
      </c>
    </row>
    <row r="17183" spans="1:2">
      <c r="A17183">
        <v>0</v>
      </c>
      <c r="B17183">
        <v>5</v>
      </c>
    </row>
    <row r="17184" spans="1:2">
      <c r="A17184">
        <v>0</v>
      </c>
      <c r="B17184">
        <v>9</v>
      </c>
    </row>
    <row r="17185" spans="1:2">
      <c r="A17185">
        <v>0</v>
      </c>
      <c r="B17185">
        <v>18</v>
      </c>
    </row>
    <row r="17186" spans="1:2">
      <c r="A17186">
        <v>1</v>
      </c>
      <c r="B17186">
        <v>3</v>
      </c>
    </row>
    <row r="17187" spans="1:2">
      <c r="A17187">
        <v>1</v>
      </c>
      <c r="B17187">
        <v>6</v>
      </c>
    </row>
    <row r="17188" spans="1:2">
      <c r="A17188">
        <v>1</v>
      </c>
      <c r="B17188">
        <v>8</v>
      </c>
    </row>
    <row r="17189" spans="1:2">
      <c r="A17189">
        <v>2</v>
      </c>
      <c r="B17189">
        <v>13</v>
      </c>
    </row>
    <row r="17190" spans="1:2">
      <c r="A17190">
        <v>3</v>
      </c>
      <c r="B17190">
        <v>12</v>
      </c>
    </row>
    <row r="17191" spans="1:2">
      <c r="A17191">
        <v>3</v>
      </c>
      <c r="B17191">
        <v>17</v>
      </c>
    </row>
    <row r="17192" spans="1:2">
      <c r="A17192">
        <v>4</v>
      </c>
      <c r="B17192">
        <v>15</v>
      </c>
    </row>
    <row r="17193" spans="1:2">
      <c r="A17193">
        <v>4</v>
      </c>
      <c r="B17193">
        <v>19</v>
      </c>
    </row>
    <row r="17194" spans="1:2">
      <c r="A17194">
        <v>5</v>
      </c>
      <c r="B17194">
        <v>10</v>
      </c>
    </row>
    <row r="17195" spans="1:2">
      <c r="A17195">
        <v>6</v>
      </c>
      <c r="B17195">
        <v>7</v>
      </c>
    </row>
    <row r="17196" spans="1:2">
      <c r="A17196">
        <v>7</v>
      </c>
      <c r="B17196">
        <v>4</v>
      </c>
    </row>
    <row r="17197" spans="1:2">
      <c r="A17197">
        <v>7</v>
      </c>
      <c r="B17197">
        <v>16</v>
      </c>
    </row>
    <row r="17198" spans="1:2">
      <c r="A17198">
        <v>45</v>
      </c>
      <c r="B17198">
        <v>0</v>
      </c>
    </row>
    <row r="17199" spans="1:2">
      <c r="A17199">
        <v>85</v>
      </c>
      <c r="B17199">
        <v>14</v>
      </c>
    </row>
    <row r="17200" spans="1:2">
      <c r="A17200">
        <v>92</v>
      </c>
      <c r="B17200">
        <v>11</v>
      </c>
    </row>
    <row r="17201" spans="1:2">
      <c r="A17201">
        <v>0</v>
      </c>
      <c r="B17201">
        <v>8</v>
      </c>
    </row>
    <row r="17202" spans="1:2">
      <c r="A17202">
        <v>0</v>
      </c>
      <c r="B17202">
        <v>10</v>
      </c>
    </row>
    <row r="17203" spans="1:2">
      <c r="A17203">
        <v>0</v>
      </c>
      <c r="B17203">
        <v>13</v>
      </c>
    </row>
    <row r="17204" spans="1:2">
      <c r="A17204">
        <v>0</v>
      </c>
      <c r="B17204">
        <v>15</v>
      </c>
    </row>
    <row r="17205" spans="1:2">
      <c r="A17205">
        <v>0</v>
      </c>
      <c r="B17205">
        <v>16</v>
      </c>
    </row>
    <row r="17206" spans="1:2">
      <c r="A17206">
        <v>1</v>
      </c>
      <c r="B17206">
        <v>18</v>
      </c>
    </row>
    <row r="17207" spans="1:2">
      <c r="A17207">
        <v>2</v>
      </c>
      <c r="B17207">
        <v>2</v>
      </c>
    </row>
    <row r="17208" spans="1:2">
      <c r="A17208">
        <v>2</v>
      </c>
      <c r="B17208">
        <v>4</v>
      </c>
    </row>
    <row r="17209" spans="1:2">
      <c r="A17209">
        <v>2</v>
      </c>
      <c r="B17209">
        <v>17</v>
      </c>
    </row>
    <row r="17210" spans="1:2">
      <c r="A17210">
        <v>3</v>
      </c>
      <c r="B17210">
        <v>0</v>
      </c>
    </row>
    <row r="17211" spans="1:2">
      <c r="A17211">
        <v>5</v>
      </c>
      <c r="B17211">
        <v>19</v>
      </c>
    </row>
    <row r="17212" spans="1:2">
      <c r="A17212">
        <v>7</v>
      </c>
      <c r="B17212">
        <v>7</v>
      </c>
    </row>
    <row r="17213" spans="1:2">
      <c r="A17213">
        <v>7</v>
      </c>
      <c r="B17213">
        <v>11</v>
      </c>
    </row>
    <row r="17214" spans="1:2">
      <c r="A17214">
        <v>8</v>
      </c>
      <c r="B17214">
        <v>3</v>
      </c>
    </row>
    <row r="17215" spans="1:2">
      <c r="A17215">
        <v>10</v>
      </c>
      <c r="B17215">
        <v>6</v>
      </c>
    </row>
    <row r="17216" spans="1:2">
      <c r="A17216">
        <v>11</v>
      </c>
      <c r="B17216">
        <v>1</v>
      </c>
    </row>
    <row r="17217" spans="1:2">
      <c r="A17217">
        <v>11</v>
      </c>
      <c r="B17217">
        <v>9</v>
      </c>
    </row>
    <row r="17218" spans="1:2">
      <c r="A17218">
        <v>11</v>
      </c>
      <c r="B17218">
        <v>12</v>
      </c>
    </row>
    <row r="17219" spans="1:2">
      <c r="A17219">
        <v>78</v>
      </c>
      <c r="B17219">
        <v>5</v>
      </c>
    </row>
    <row r="17220" spans="1:2">
      <c r="A17220">
        <v>112</v>
      </c>
      <c r="B17220">
        <v>14</v>
      </c>
    </row>
    <row r="17221" spans="1:2">
      <c r="A17221">
        <v>0</v>
      </c>
      <c r="B17221">
        <v>3</v>
      </c>
    </row>
    <row r="17222" spans="1:2">
      <c r="A17222">
        <v>0</v>
      </c>
      <c r="B17222">
        <v>7</v>
      </c>
    </row>
    <row r="17223" spans="1:2">
      <c r="A17223">
        <v>0</v>
      </c>
      <c r="B17223">
        <v>13</v>
      </c>
    </row>
    <row r="17224" spans="1:2">
      <c r="A17224">
        <v>0</v>
      </c>
      <c r="B17224">
        <v>14</v>
      </c>
    </row>
    <row r="17225" spans="1:2">
      <c r="A17225">
        <v>0</v>
      </c>
      <c r="B17225">
        <v>15</v>
      </c>
    </row>
    <row r="17226" spans="1:2">
      <c r="A17226">
        <v>0</v>
      </c>
      <c r="B17226">
        <v>16</v>
      </c>
    </row>
    <row r="17227" spans="1:2">
      <c r="A17227">
        <v>1</v>
      </c>
      <c r="B17227">
        <v>2</v>
      </c>
    </row>
    <row r="17228" spans="1:2">
      <c r="A17228">
        <v>1</v>
      </c>
      <c r="B17228">
        <v>4</v>
      </c>
    </row>
    <row r="17229" spans="1:2">
      <c r="A17229">
        <v>1</v>
      </c>
      <c r="B17229">
        <v>8</v>
      </c>
    </row>
    <row r="17230" spans="1:2">
      <c r="A17230">
        <v>1</v>
      </c>
      <c r="B17230">
        <v>9</v>
      </c>
    </row>
    <row r="17231" spans="1:2">
      <c r="A17231">
        <v>1</v>
      </c>
      <c r="B17231">
        <v>11</v>
      </c>
    </row>
    <row r="17232" spans="1:2">
      <c r="A17232">
        <v>2</v>
      </c>
      <c r="B17232">
        <v>1</v>
      </c>
    </row>
    <row r="17233" spans="1:2">
      <c r="A17233">
        <v>2</v>
      </c>
      <c r="B17233">
        <v>17</v>
      </c>
    </row>
    <row r="17234" spans="1:2">
      <c r="A17234">
        <v>4</v>
      </c>
      <c r="B17234">
        <v>12</v>
      </c>
    </row>
    <row r="17235" spans="1:2">
      <c r="A17235">
        <v>4</v>
      </c>
      <c r="B17235">
        <v>19</v>
      </c>
    </row>
    <row r="17236" spans="1:2">
      <c r="A17236">
        <v>5</v>
      </c>
      <c r="B17236">
        <v>6</v>
      </c>
    </row>
    <row r="17237" spans="1:2">
      <c r="A17237">
        <v>16</v>
      </c>
      <c r="B17237">
        <v>18</v>
      </c>
    </row>
    <row r="17238" spans="1:2">
      <c r="A17238">
        <v>22</v>
      </c>
      <c r="B17238">
        <v>10</v>
      </c>
    </row>
    <row r="17239" spans="1:2">
      <c r="A17239">
        <v>102</v>
      </c>
      <c r="B17239">
        <v>0</v>
      </c>
    </row>
    <row r="17240" spans="1:2">
      <c r="A17240">
        <v>112</v>
      </c>
      <c r="B17240">
        <v>5</v>
      </c>
    </row>
    <row r="17241" spans="1:2">
      <c r="A17241">
        <v>0</v>
      </c>
      <c r="B17241">
        <v>3</v>
      </c>
    </row>
    <row r="17242" spans="1:2">
      <c r="A17242">
        <v>0</v>
      </c>
      <c r="B17242">
        <v>7</v>
      </c>
    </row>
    <row r="17243" spans="1:2">
      <c r="A17243">
        <v>0</v>
      </c>
      <c r="B17243">
        <v>11</v>
      </c>
    </row>
    <row r="17244" spans="1:2">
      <c r="A17244">
        <v>0</v>
      </c>
      <c r="B17244">
        <v>14</v>
      </c>
    </row>
    <row r="17245" spans="1:2">
      <c r="A17245">
        <v>0</v>
      </c>
      <c r="B17245">
        <v>18</v>
      </c>
    </row>
    <row r="17246" spans="1:2">
      <c r="A17246">
        <v>0</v>
      </c>
      <c r="B17246">
        <v>19</v>
      </c>
    </row>
    <row r="17247" spans="1:2">
      <c r="A17247">
        <v>1</v>
      </c>
      <c r="B17247">
        <v>8</v>
      </c>
    </row>
    <row r="17248" spans="1:2">
      <c r="A17248">
        <v>1</v>
      </c>
      <c r="B17248">
        <v>10</v>
      </c>
    </row>
    <row r="17249" spans="1:2">
      <c r="A17249">
        <v>1</v>
      </c>
      <c r="B17249">
        <v>12</v>
      </c>
    </row>
    <row r="17250" spans="1:2">
      <c r="A17250">
        <v>1</v>
      </c>
      <c r="B17250">
        <v>16</v>
      </c>
    </row>
    <row r="17251" spans="1:2">
      <c r="A17251">
        <v>2</v>
      </c>
      <c r="B17251">
        <v>5</v>
      </c>
    </row>
    <row r="17252" spans="1:2">
      <c r="A17252">
        <v>3</v>
      </c>
      <c r="B17252">
        <v>2</v>
      </c>
    </row>
    <row r="17253" spans="1:2">
      <c r="A17253">
        <v>4</v>
      </c>
      <c r="B17253">
        <v>6</v>
      </c>
    </row>
    <row r="17254" spans="1:2">
      <c r="A17254">
        <v>4</v>
      </c>
      <c r="B17254">
        <v>15</v>
      </c>
    </row>
    <row r="17255" spans="1:2">
      <c r="A17255">
        <v>6</v>
      </c>
      <c r="B17255">
        <v>9</v>
      </c>
    </row>
    <row r="17256" spans="1:2">
      <c r="A17256">
        <v>20</v>
      </c>
      <c r="B17256">
        <v>13</v>
      </c>
    </row>
    <row r="17257" spans="1:2">
      <c r="A17257">
        <v>22</v>
      </c>
      <c r="B17257">
        <v>17</v>
      </c>
    </row>
    <row r="17258" spans="1:2">
      <c r="A17258">
        <v>32</v>
      </c>
      <c r="B17258">
        <v>4</v>
      </c>
    </row>
    <row r="17259" spans="1:2">
      <c r="A17259">
        <v>38</v>
      </c>
      <c r="B17259">
        <v>0</v>
      </c>
    </row>
    <row r="17260" spans="1:2">
      <c r="A17260">
        <v>133</v>
      </c>
      <c r="B17260">
        <v>1</v>
      </c>
    </row>
    <row r="17261" spans="1:2">
      <c r="A17261">
        <v>0</v>
      </c>
      <c r="B17261">
        <v>1</v>
      </c>
    </row>
    <row r="17262" spans="1:2">
      <c r="A17262">
        <v>0</v>
      </c>
      <c r="B17262">
        <v>3</v>
      </c>
    </row>
    <row r="17263" spans="1:2">
      <c r="A17263">
        <v>0</v>
      </c>
      <c r="B17263">
        <v>4</v>
      </c>
    </row>
    <row r="17264" spans="1:2">
      <c r="A17264">
        <v>0</v>
      </c>
      <c r="B17264">
        <v>6</v>
      </c>
    </row>
    <row r="17265" spans="1:2">
      <c r="A17265">
        <v>0</v>
      </c>
      <c r="B17265">
        <v>11</v>
      </c>
    </row>
    <row r="17266" spans="1:2">
      <c r="A17266">
        <v>0</v>
      </c>
      <c r="B17266">
        <v>12</v>
      </c>
    </row>
    <row r="17267" spans="1:2">
      <c r="A17267">
        <v>0</v>
      </c>
      <c r="B17267">
        <v>14</v>
      </c>
    </row>
    <row r="17268" spans="1:2">
      <c r="A17268">
        <v>0</v>
      </c>
      <c r="B17268">
        <v>15</v>
      </c>
    </row>
    <row r="17269" spans="1:2">
      <c r="A17269">
        <v>0</v>
      </c>
      <c r="B17269">
        <v>16</v>
      </c>
    </row>
    <row r="17270" spans="1:2">
      <c r="A17270">
        <v>0</v>
      </c>
      <c r="B17270">
        <v>19</v>
      </c>
    </row>
    <row r="17271" spans="1:2">
      <c r="A17271">
        <v>1</v>
      </c>
      <c r="B17271">
        <v>7</v>
      </c>
    </row>
    <row r="17272" spans="1:2">
      <c r="A17272">
        <v>1</v>
      </c>
      <c r="B17272">
        <v>8</v>
      </c>
    </row>
    <row r="17273" spans="1:2">
      <c r="A17273">
        <v>1</v>
      </c>
      <c r="B17273">
        <v>9</v>
      </c>
    </row>
    <row r="17274" spans="1:2">
      <c r="A17274">
        <v>2</v>
      </c>
      <c r="B17274">
        <v>10</v>
      </c>
    </row>
    <row r="17275" spans="1:2">
      <c r="A17275">
        <v>3</v>
      </c>
      <c r="B17275">
        <v>13</v>
      </c>
    </row>
    <row r="17276" spans="1:2">
      <c r="A17276">
        <v>5</v>
      </c>
      <c r="B17276">
        <v>5</v>
      </c>
    </row>
    <row r="17277" spans="1:2">
      <c r="A17277">
        <v>6</v>
      </c>
      <c r="B17277">
        <v>18</v>
      </c>
    </row>
    <row r="17278" spans="1:2">
      <c r="A17278">
        <v>27</v>
      </c>
      <c r="B17278">
        <v>17</v>
      </c>
    </row>
    <row r="17279" spans="1:2">
      <c r="A17279">
        <v>76</v>
      </c>
      <c r="B17279">
        <v>0</v>
      </c>
    </row>
    <row r="17280" spans="1:2">
      <c r="A17280">
        <v>135</v>
      </c>
      <c r="B17280">
        <v>2</v>
      </c>
    </row>
    <row r="17281" spans="1:2">
      <c r="A17281">
        <v>0</v>
      </c>
      <c r="B17281">
        <v>11</v>
      </c>
    </row>
    <row r="17282" spans="1:2">
      <c r="A17282">
        <v>0</v>
      </c>
      <c r="B17282">
        <v>12</v>
      </c>
    </row>
    <row r="17283" spans="1:2">
      <c r="A17283">
        <v>0</v>
      </c>
      <c r="B17283">
        <v>13</v>
      </c>
    </row>
    <row r="17284" spans="1:2">
      <c r="A17284">
        <v>0</v>
      </c>
      <c r="B17284">
        <v>14</v>
      </c>
    </row>
    <row r="17285" spans="1:2">
      <c r="A17285">
        <v>0</v>
      </c>
      <c r="B17285">
        <v>18</v>
      </c>
    </row>
    <row r="17286" spans="1:2">
      <c r="A17286">
        <v>1</v>
      </c>
      <c r="B17286">
        <v>6</v>
      </c>
    </row>
    <row r="17287" spans="1:2">
      <c r="A17287">
        <v>2</v>
      </c>
      <c r="B17287">
        <v>16</v>
      </c>
    </row>
    <row r="17288" spans="1:2">
      <c r="A17288">
        <v>2</v>
      </c>
      <c r="B17288">
        <v>17</v>
      </c>
    </row>
    <row r="17289" spans="1:2">
      <c r="A17289">
        <v>3</v>
      </c>
      <c r="B17289">
        <v>4</v>
      </c>
    </row>
    <row r="17290" spans="1:2">
      <c r="A17290">
        <v>3</v>
      </c>
      <c r="B17290">
        <v>5</v>
      </c>
    </row>
    <row r="17291" spans="1:2">
      <c r="A17291">
        <v>3</v>
      </c>
      <c r="B17291">
        <v>8</v>
      </c>
    </row>
    <row r="17292" spans="1:2">
      <c r="A17292">
        <v>4</v>
      </c>
      <c r="B17292">
        <v>2</v>
      </c>
    </row>
    <row r="17293" spans="1:2">
      <c r="A17293">
        <v>4</v>
      </c>
      <c r="B17293">
        <v>9</v>
      </c>
    </row>
    <row r="17294" spans="1:2">
      <c r="A17294">
        <v>6</v>
      </c>
      <c r="B17294">
        <v>7</v>
      </c>
    </row>
    <row r="17295" spans="1:2">
      <c r="A17295">
        <v>6</v>
      </c>
      <c r="B17295">
        <v>10</v>
      </c>
    </row>
    <row r="17296" spans="1:2">
      <c r="A17296">
        <v>9</v>
      </c>
      <c r="B17296">
        <v>1</v>
      </c>
    </row>
    <row r="17297" spans="1:2">
      <c r="A17297">
        <v>17</v>
      </c>
      <c r="B17297">
        <v>3</v>
      </c>
    </row>
    <row r="17298" spans="1:2">
      <c r="A17298">
        <v>18</v>
      </c>
      <c r="B17298">
        <v>0</v>
      </c>
    </row>
    <row r="17299" spans="1:2">
      <c r="A17299">
        <v>58</v>
      </c>
      <c r="B17299">
        <v>19</v>
      </c>
    </row>
    <row r="17300" spans="1:2">
      <c r="A17300">
        <v>135</v>
      </c>
      <c r="B17300">
        <v>15</v>
      </c>
    </row>
    <row r="17301" spans="1:2">
      <c r="A17301">
        <v>0</v>
      </c>
      <c r="B17301">
        <v>4</v>
      </c>
    </row>
    <row r="17302" spans="1:2">
      <c r="A17302">
        <v>0</v>
      </c>
      <c r="B17302">
        <v>5</v>
      </c>
    </row>
    <row r="17303" spans="1:2">
      <c r="A17303">
        <v>0</v>
      </c>
      <c r="B17303">
        <v>6</v>
      </c>
    </row>
    <row r="17304" spans="1:2">
      <c r="A17304">
        <v>0</v>
      </c>
      <c r="B17304">
        <v>9</v>
      </c>
    </row>
    <row r="17305" spans="1:2">
      <c r="A17305">
        <v>0</v>
      </c>
      <c r="B17305">
        <v>11</v>
      </c>
    </row>
    <row r="17306" spans="1:2">
      <c r="A17306">
        <v>0</v>
      </c>
      <c r="B17306">
        <v>15</v>
      </c>
    </row>
    <row r="17307" spans="1:2">
      <c r="A17307">
        <v>1</v>
      </c>
      <c r="B17307">
        <v>8</v>
      </c>
    </row>
    <row r="17308" spans="1:2">
      <c r="A17308">
        <v>1</v>
      </c>
      <c r="B17308">
        <v>10</v>
      </c>
    </row>
    <row r="17309" spans="1:2">
      <c r="A17309">
        <v>1</v>
      </c>
      <c r="B17309">
        <v>12</v>
      </c>
    </row>
    <row r="17310" spans="1:2">
      <c r="A17310">
        <v>1</v>
      </c>
      <c r="B17310">
        <v>19</v>
      </c>
    </row>
    <row r="17311" spans="1:2">
      <c r="A17311">
        <v>2</v>
      </c>
      <c r="B17311">
        <v>0</v>
      </c>
    </row>
    <row r="17312" spans="1:2">
      <c r="A17312">
        <v>2</v>
      </c>
      <c r="B17312">
        <v>3</v>
      </c>
    </row>
    <row r="17313" spans="1:2">
      <c r="A17313">
        <v>2</v>
      </c>
      <c r="B17313">
        <v>14</v>
      </c>
    </row>
    <row r="17314" spans="1:2">
      <c r="A17314">
        <v>2</v>
      </c>
      <c r="B17314">
        <v>16</v>
      </c>
    </row>
    <row r="17315" spans="1:2">
      <c r="A17315">
        <v>4</v>
      </c>
      <c r="B17315">
        <v>2</v>
      </c>
    </row>
    <row r="17316" spans="1:2">
      <c r="A17316">
        <v>4</v>
      </c>
      <c r="B17316">
        <v>13</v>
      </c>
    </row>
    <row r="17317" spans="1:2">
      <c r="A17317">
        <v>5</v>
      </c>
      <c r="B17317">
        <v>1</v>
      </c>
    </row>
    <row r="17318" spans="1:2">
      <c r="A17318">
        <v>5</v>
      </c>
      <c r="B17318">
        <v>7</v>
      </c>
    </row>
    <row r="17319" spans="1:2">
      <c r="A17319">
        <v>75</v>
      </c>
      <c r="B17319">
        <v>18</v>
      </c>
    </row>
    <row r="17320" spans="1:2">
      <c r="A17320">
        <v>141</v>
      </c>
      <c r="B17320">
        <v>17</v>
      </c>
    </row>
    <row r="17321" spans="1:2">
      <c r="A17321">
        <v>0</v>
      </c>
      <c r="B17321">
        <v>5</v>
      </c>
    </row>
    <row r="17322" spans="1:2">
      <c r="A17322">
        <v>0</v>
      </c>
      <c r="B17322">
        <v>8</v>
      </c>
    </row>
    <row r="17323" spans="1:2">
      <c r="A17323">
        <v>0</v>
      </c>
      <c r="B17323">
        <v>9</v>
      </c>
    </row>
    <row r="17324" spans="1:2">
      <c r="A17324">
        <v>0</v>
      </c>
      <c r="B17324">
        <v>14</v>
      </c>
    </row>
    <row r="17325" spans="1:2">
      <c r="A17325">
        <v>0</v>
      </c>
      <c r="B17325">
        <v>15</v>
      </c>
    </row>
    <row r="17326" spans="1:2">
      <c r="A17326">
        <v>1</v>
      </c>
      <c r="B17326">
        <v>4</v>
      </c>
    </row>
    <row r="17327" spans="1:2">
      <c r="A17327">
        <v>1</v>
      </c>
      <c r="B17327">
        <v>7</v>
      </c>
    </row>
    <row r="17328" spans="1:2">
      <c r="A17328">
        <v>1</v>
      </c>
      <c r="B17328">
        <v>13</v>
      </c>
    </row>
    <row r="17329" spans="1:2">
      <c r="A17329">
        <v>2</v>
      </c>
      <c r="B17329">
        <v>2</v>
      </c>
    </row>
    <row r="17330" spans="1:2">
      <c r="A17330">
        <v>2</v>
      </c>
      <c r="B17330">
        <v>17</v>
      </c>
    </row>
    <row r="17331" spans="1:2">
      <c r="A17331">
        <v>3</v>
      </c>
      <c r="B17331">
        <v>0</v>
      </c>
    </row>
    <row r="17332" spans="1:2">
      <c r="A17332">
        <v>3</v>
      </c>
      <c r="B17332">
        <v>16</v>
      </c>
    </row>
    <row r="17333" spans="1:2">
      <c r="A17333">
        <v>3</v>
      </c>
      <c r="B17333">
        <v>19</v>
      </c>
    </row>
    <row r="17334" spans="1:2">
      <c r="A17334">
        <v>4</v>
      </c>
      <c r="B17334">
        <v>3</v>
      </c>
    </row>
    <row r="17335" spans="1:2">
      <c r="A17335">
        <v>5</v>
      </c>
      <c r="B17335">
        <v>10</v>
      </c>
    </row>
    <row r="17336" spans="1:2">
      <c r="A17336">
        <v>6</v>
      </c>
      <c r="B17336">
        <v>6</v>
      </c>
    </row>
    <row r="17337" spans="1:2">
      <c r="A17337">
        <v>17</v>
      </c>
      <c r="B17337">
        <v>12</v>
      </c>
    </row>
    <row r="17338" spans="1:2">
      <c r="A17338">
        <v>35</v>
      </c>
      <c r="B17338">
        <v>1</v>
      </c>
    </row>
    <row r="17339" spans="1:2">
      <c r="A17339">
        <v>56</v>
      </c>
      <c r="B17339">
        <v>18</v>
      </c>
    </row>
    <row r="17340" spans="1:2">
      <c r="A17340">
        <v>136</v>
      </c>
      <c r="B17340">
        <v>11</v>
      </c>
    </row>
    <row r="17341" spans="1:2">
      <c r="A17341">
        <v>0</v>
      </c>
      <c r="B17341">
        <v>0</v>
      </c>
    </row>
    <row r="17342" spans="1:2">
      <c r="A17342">
        <v>0</v>
      </c>
      <c r="B17342">
        <v>1</v>
      </c>
    </row>
    <row r="17343" spans="1:2">
      <c r="A17343">
        <v>0</v>
      </c>
      <c r="B17343">
        <v>8</v>
      </c>
    </row>
    <row r="17344" spans="1:2">
      <c r="A17344">
        <v>0</v>
      </c>
      <c r="B17344">
        <v>13</v>
      </c>
    </row>
    <row r="17345" spans="1:2">
      <c r="A17345">
        <v>0</v>
      </c>
      <c r="B17345">
        <v>15</v>
      </c>
    </row>
    <row r="17346" spans="1:2">
      <c r="A17346">
        <v>0</v>
      </c>
      <c r="B17346">
        <v>17</v>
      </c>
    </row>
    <row r="17347" spans="1:2">
      <c r="A17347">
        <v>1</v>
      </c>
      <c r="B17347">
        <v>3</v>
      </c>
    </row>
    <row r="17348" spans="1:2">
      <c r="A17348">
        <v>1</v>
      </c>
      <c r="B17348">
        <v>4</v>
      </c>
    </row>
    <row r="17349" spans="1:2">
      <c r="A17349">
        <v>1</v>
      </c>
      <c r="B17349">
        <v>7</v>
      </c>
    </row>
    <row r="17350" spans="1:2">
      <c r="A17350">
        <v>1</v>
      </c>
      <c r="B17350">
        <v>12</v>
      </c>
    </row>
    <row r="17351" spans="1:2">
      <c r="A17351">
        <v>2</v>
      </c>
      <c r="B17351">
        <v>5</v>
      </c>
    </row>
    <row r="17352" spans="1:2">
      <c r="A17352">
        <v>2</v>
      </c>
      <c r="B17352">
        <v>6</v>
      </c>
    </row>
    <row r="17353" spans="1:2">
      <c r="A17353">
        <v>2</v>
      </c>
      <c r="B17353">
        <v>16</v>
      </c>
    </row>
    <row r="17354" spans="1:2">
      <c r="A17354">
        <v>2</v>
      </c>
      <c r="B17354">
        <v>19</v>
      </c>
    </row>
    <row r="17355" spans="1:2">
      <c r="A17355">
        <v>3</v>
      </c>
      <c r="B17355">
        <v>18</v>
      </c>
    </row>
    <row r="17356" spans="1:2">
      <c r="A17356">
        <v>6</v>
      </c>
      <c r="B17356">
        <v>9</v>
      </c>
    </row>
    <row r="17357" spans="1:2">
      <c r="A17357">
        <v>11</v>
      </c>
      <c r="B17357">
        <v>2</v>
      </c>
    </row>
    <row r="17358" spans="1:2">
      <c r="A17358">
        <v>52</v>
      </c>
      <c r="B17358">
        <v>10</v>
      </c>
    </row>
    <row r="17359" spans="1:2">
      <c r="A17359">
        <v>83</v>
      </c>
      <c r="B17359">
        <v>11</v>
      </c>
    </row>
    <row r="17360" spans="1:2">
      <c r="A17360">
        <v>101</v>
      </c>
      <c r="B17360">
        <v>14</v>
      </c>
    </row>
    <row r="17361" spans="1:2">
      <c r="A17361">
        <v>0</v>
      </c>
      <c r="B17361">
        <v>0</v>
      </c>
    </row>
    <row r="17362" spans="1:2">
      <c r="A17362">
        <v>0</v>
      </c>
      <c r="B17362">
        <v>1</v>
      </c>
    </row>
    <row r="17363" spans="1:2">
      <c r="A17363">
        <v>0</v>
      </c>
      <c r="B17363">
        <v>4</v>
      </c>
    </row>
    <row r="17364" spans="1:2">
      <c r="A17364">
        <v>0</v>
      </c>
      <c r="B17364">
        <v>8</v>
      </c>
    </row>
    <row r="17365" spans="1:2">
      <c r="A17365">
        <v>0</v>
      </c>
      <c r="B17365">
        <v>10</v>
      </c>
    </row>
    <row r="17366" spans="1:2">
      <c r="A17366">
        <v>0</v>
      </c>
      <c r="B17366">
        <v>14</v>
      </c>
    </row>
    <row r="17367" spans="1:2">
      <c r="A17367">
        <v>0</v>
      </c>
      <c r="B17367">
        <v>17</v>
      </c>
    </row>
    <row r="17368" spans="1:2">
      <c r="A17368">
        <v>1</v>
      </c>
      <c r="B17368">
        <v>3</v>
      </c>
    </row>
    <row r="17369" spans="1:2">
      <c r="A17369">
        <v>1</v>
      </c>
      <c r="B17369">
        <v>6</v>
      </c>
    </row>
    <row r="17370" spans="1:2">
      <c r="A17370">
        <v>1</v>
      </c>
      <c r="B17370">
        <v>9</v>
      </c>
    </row>
    <row r="17371" spans="1:2">
      <c r="A17371">
        <v>1</v>
      </c>
      <c r="B17371">
        <v>11</v>
      </c>
    </row>
    <row r="17372" spans="1:2">
      <c r="A17372">
        <v>2</v>
      </c>
      <c r="B17372">
        <v>2</v>
      </c>
    </row>
    <row r="17373" spans="1:2">
      <c r="A17373">
        <v>2</v>
      </c>
      <c r="B17373">
        <v>16</v>
      </c>
    </row>
    <row r="17374" spans="1:2">
      <c r="A17374">
        <v>3</v>
      </c>
      <c r="B17374">
        <v>13</v>
      </c>
    </row>
    <row r="17375" spans="1:2">
      <c r="A17375">
        <v>4</v>
      </c>
      <c r="B17375">
        <v>5</v>
      </c>
    </row>
    <row r="17376" spans="1:2">
      <c r="A17376">
        <v>4</v>
      </c>
      <c r="B17376">
        <v>18</v>
      </c>
    </row>
    <row r="17377" spans="1:2">
      <c r="A17377">
        <v>6</v>
      </c>
      <c r="B17377">
        <v>7</v>
      </c>
    </row>
    <row r="17378" spans="1:2">
      <c r="A17378">
        <v>11</v>
      </c>
      <c r="B17378">
        <v>19</v>
      </c>
    </row>
    <row r="17379" spans="1:2">
      <c r="A17379">
        <v>66</v>
      </c>
      <c r="B17379">
        <v>15</v>
      </c>
    </row>
    <row r="17380" spans="1:2">
      <c r="A17380">
        <v>148</v>
      </c>
      <c r="B17380">
        <v>12</v>
      </c>
    </row>
    <row r="17381" spans="1:2">
      <c r="A17381">
        <v>0</v>
      </c>
      <c r="B17381">
        <v>0</v>
      </c>
    </row>
    <row r="17382" spans="1:2">
      <c r="A17382">
        <v>0</v>
      </c>
      <c r="B17382">
        <v>1</v>
      </c>
    </row>
    <row r="17383" spans="1:2">
      <c r="A17383">
        <v>0</v>
      </c>
      <c r="B17383">
        <v>2</v>
      </c>
    </row>
    <row r="17384" spans="1:2">
      <c r="A17384">
        <v>0</v>
      </c>
      <c r="B17384">
        <v>4</v>
      </c>
    </row>
    <row r="17385" spans="1:2">
      <c r="A17385">
        <v>0</v>
      </c>
      <c r="B17385">
        <v>12</v>
      </c>
    </row>
    <row r="17386" spans="1:2">
      <c r="A17386">
        <v>0</v>
      </c>
      <c r="B17386">
        <v>14</v>
      </c>
    </row>
    <row r="17387" spans="1:2">
      <c r="A17387">
        <v>0</v>
      </c>
      <c r="B17387">
        <v>17</v>
      </c>
    </row>
    <row r="17388" spans="1:2">
      <c r="A17388">
        <v>1</v>
      </c>
      <c r="B17388">
        <v>6</v>
      </c>
    </row>
    <row r="17389" spans="1:2">
      <c r="A17389">
        <v>1</v>
      </c>
      <c r="B17389">
        <v>8</v>
      </c>
    </row>
    <row r="17390" spans="1:2">
      <c r="A17390">
        <v>1</v>
      </c>
      <c r="B17390">
        <v>16</v>
      </c>
    </row>
    <row r="17391" spans="1:2">
      <c r="A17391">
        <v>1</v>
      </c>
      <c r="B17391">
        <v>18</v>
      </c>
    </row>
    <row r="17392" spans="1:2">
      <c r="A17392">
        <v>2</v>
      </c>
      <c r="B17392">
        <v>7</v>
      </c>
    </row>
    <row r="17393" spans="1:2">
      <c r="A17393">
        <v>3</v>
      </c>
      <c r="B17393">
        <v>19</v>
      </c>
    </row>
    <row r="17394" spans="1:2">
      <c r="A17394">
        <v>4</v>
      </c>
      <c r="B17394">
        <v>15</v>
      </c>
    </row>
    <row r="17395" spans="1:2">
      <c r="A17395">
        <v>5</v>
      </c>
      <c r="B17395">
        <v>9</v>
      </c>
    </row>
    <row r="17396" spans="1:2">
      <c r="A17396">
        <v>5</v>
      </c>
      <c r="B17396">
        <v>10</v>
      </c>
    </row>
    <row r="17397" spans="1:2">
      <c r="A17397">
        <v>14</v>
      </c>
      <c r="B17397">
        <v>11</v>
      </c>
    </row>
    <row r="17398" spans="1:2">
      <c r="A17398">
        <v>40</v>
      </c>
      <c r="B17398">
        <v>5</v>
      </c>
    </row>
    <row r="17399" spans="1:2">
      <c r="A17399">
        <v>51</v>
      </c>
      <c r="B17399">
        <v>3</v>
      </c>
    </row>
    <row r="17400" spans="1:2">
      <c r="A17400">
        <v>146</v>
      </c>
      <c r="B17400">
        <v>13</v>
      </c>
    </row>
    <row r="17401" spans="1:2">
      <c r="A17401">
        <v>0</v>
      </c>
      <c r="B17401">
        <v>2</v>
      </c>
    </row>
    <row r="17402" spans="1:2">
      <c r="A17402">
        <v>0</v>
      </c>
      <c r="B17402">
        <v>4</v>
      </c>
    </row>
    <row r="17403" spans="1:2">
      <c r="A17403">
        <v>0</v>
      </c>
      <c r="B17403">
        <v>7</v>
      </c>
    </row>
    <row r="17404" spans="1:2">
      <c r="A17404">
        <v>0</v>
      </c>
      <c r="B17404">
        <v>15</v>
      </c>
    </row>
    <row r="17405" spans="1:2">
      <c r="A17405">
        <v>1</v>
      </c>
      <c r="B17405">
        <v>0</v>
      </c>
    </row>
    <row r="17406" spans="1:2">
      <c r="A17406">
        <v>1</v>
      </c>
      <c r="B17406">
        <v>5</v>
      </c>
    </row>
    <row r="17407" spans="1:2">
      <c r="A17407">
        <v>1</v>
      </c>
      <c r="B17407">
        <v>8</v>
      </c>
    </row>
    <row r="17408" spans="1:2">
      <c r="A17408">
        <v>1</v>
      </c>
      <c r="B17408">
        <v>16</v>
      </c>
    </row>
    <row r="17409" spans="1:2">
      <c r="A17409">
        <v>1</v>
      </c>
      <c r="B17409">
        <v>17</v>
      </c>
    </row>
    <row r="17410" spans="1:2">
      <c r="A17410">
        <v>2</v>
      </c>
      <c r="B17410">
        <v>6</v>
      </c>
    </row>
    <row r="17411" spans="1:2">
      <c r="A17411">
        <v>2</v>
      </c>
      <c r="B17411">
        <v>10</v>
      </c>
    </row>
    <row r="17412" spans="1:2">
      <c r="A17412">
        <v>2</v>
      </c>
      <c r="B17412">
        <v>14</v>
      </c>
    </row>
    <row r="17413" spans="1:2">
      <c r="A17413">
        <v>2</v>
      </c>
      <c r="B17413">
        <v>19</v>
      </c>
    </row>
    <row r="17414" spans="1:2">
      <c r="A17414">
        <v>4</v>
      </c>
      <c r="B17414">
        <v>18</v>
      </c>
    </row>
    <row r="17415" spans="1:2">
      <c r="A17415">
        <v>5</v>
      </c>
      <c r="B17415">
        <v>11</v>
      </c>
    </row>
    <row r="17416" spans="1:2">
      <c r="A17416">
        <v>5</v>
      </c>
      <c r="B17416">
        <v>12</v>
      </c>
    </row>
    <row r="17417" spans="1:2">
      <c r="A17417">
        <v>13</v>
      </c>
      <c r="B17417">
        <v>13</v>
      </c>
    </row>
    <row r="17418" spans="1:2">
      <c r="A17418">
        <v>18</v>
      </c>
      <c r="B17418">
        <v>9</v>
      </c>
    </row>
    <row r="17419" spans="1:2">
      <c r="A17419">
        <v>57</v>
      </c>
      <c r="B17419">
        <v>3</v>
      </c>
    </row>
    <row r="17420" spans="1:2">
      <c r="A17420">
        <v>146</v>
      </c>
      <c r="B17420">
        <v>1</v>
      </c>
    </row>
    <row r="17421" spans="1:2">
      <c r="A17421">
        <v>0</v>
      </c>
      <c r="B17421">
        <v>3</v>
      </c>
    </row>
    <row r="17422" spans="1:2">
      <c r="A17422">
        <v>0</v>
      </c>
      <c r="B17422">
        <v>16</v>
      </c>
    </row>
    <row r="17423" spans="1:2">
      <c r="A17423">
        <v>0</v>
      </c>
      <c r="B17423">
        <v>18</v>
      </c>
    </row>
    <row r="17424" spans="1:2">
      <c r="A17424">
        <v>0</v>
      </c>
      <c r="B17424">
        <v>19</v>
      </c>
    </row>
    <row r="17425" spans="1:2">
      <c r="A17425">
        <v>1</v>
      </c>
      <c r="B17425">
        <v>4</v>
      </c>
    </row>
    <row r="17426" spans="1:2">
      <c r="A17426">
        <v>1</v>
      </c>
      <c r="B17426">
        <v>13</v>
      </c>
    </row>
    <row r="17427" spans="1:2">
      <c r="A17427">
        <v>1</v>
      </c>
      <c r="B17427">
        <v>14</v>
      </c>
    </row>
    <row r="17428" spans="1:2">
      <c r="A17428">
        <v>2</v>
      </c>
      <c r="B17428">
        <v>0</v>
      </c>
    </row>
    <row r="17429" spans="1:2">
      <c r="A17429">
        <v>2</v>
      </c>
      <c r="B17429">
        <v>1</v>
      </c>
    </row>
    <row r="17430" spans="1:2">
      <c r="A17430">
        <v>2</v>
      </c>
      <c r="B17430">
        <v>2</v>
      </c>
    </row>
    <row r="17431" spans="1:2">
      <c r="A17431">
        <v>2</v>
      </c>
      <c r="B17431">
        <v>6</v>
      </c>
    </row>
    <row r="17432" spans="1:2">
      <c r="A17432">
        <v>2</v>
      </c>
      <c r="B17432">
        <v>9</v>
      </c>
    </row>
    <row r="17433" spans="1:2">
      <c r="A17433">
        <v>3</v>
      </c>
      <c r="B17433">
        <v>7</v>
      </c>
    </row>
    <row r="17434" spans="1:2">
      <c r="A17434">
        <v>3</v>
      </c>
      <c r="B17434">
        <v>15</v>
      </c>
    </row>
    <row r="17435" spans="1:2">
      <c r="A17435">
        <v>4</v>
      </c>
      <c r="B17435">
        <v>8</v>
      </c>
    </row>
    <row r="17436" spans="1:2">
      <c r="A17436">
        <v>4</v>
      </c>
      <c r="B17436">
        <v>11</v>
      </c>
    </row>
    <row r="17437" spans="1:2">
      <c r="A17437">
        <v>6</v>
      </c>
      <c r="B17437">
        <v>17</v>
      </c>
    </row>
    <row r="17438" spans="1:2">
      <c r="A17438">
        <v>33</v>
      </c>
      <c r="B17438">
        <v>12</v>
      </c>
    </row>
    <row r="17439" spans="1:2">
      <c r="A17439">
        <v>92</v>
      </c>
      <c r="B17439">
        <v>5</v>
      </c>
    </row>
    <row r="17440" spans="1:2">
      <c r="A17440">
        <v>110</v>
      </c>
      <c r="B17440">
        <v>10</v>
      </c>
    </row>
    <row r="17441" spans="1:2">
      <c r="A17441">
        <v>0</v>
      </c>
      <c r="B17441">
        <v>2</v>
      </c>
    </row>
    <row r="17442" spans="1:2">
      <c r="A17442">
        <v>0</v>
      </c>
      <c r="B17442">
        <v>4</v>
      </c>
    </row>
    <row r="17443" spans="1:2">
      <c r="A17443">
        <v>0</v>
      </c>
      <c r="B17443">
        <v>5</v>
      </c>
    </row>
    <row r="17444" spans="1:2">
      <c r="A17444">
        <v>0</v>
      </c>
      <c r="B17444">
        <v>10</v>
      </c>
    </row>
    <row r="17445" spans="1:2">
      <c r="A17445">
        <v>0</v>
      </c>
      <c r="B17445">
        <v>11</v>
      </c>
    </row>
    <row r="17446" spans="1:2">
      <c r="A17446">
        <v>0</v>
      </c>
      <c r="B17446">
        <v>12</v>
      </c>
    </row>
    <row r="17447" spans="1:2">
      <c r="A17447">
        <v>0</v>
      </c>
      <c r="B17447">
        <v>17</v>
      </c>
    </row>
    <row r="17448" spans="1:2">
      <c r="A17448">
        <v>0</v>
      </c>
      <c r="B17448">
        <v>18</v>
      </c>
    </row>
    <row r="17449" spans="1:2">
      <c r="A17449">
        <v>0</v>
      </c>
      <c r="B17449">
        <v>19</v>
      </c>
    </row>
    <row r="17450" spans="1:2">
      <c r="A17450">
        <v>1</v>
      </c>
      <c r="B17450">
        <v>3</v>
      </c>
    </row>
    <row r="17451" spans="1:2">
      <c r="A17451">
        <v>1</v>
      </c>
      <c r="B17451">
        <v>13</v>
      </c>
    </row>
    <row r="17452" spans="1:2">
      <c r="A17452">
        <v>1</v>
      </c>
      <c r="B17452">
        <v>16</v>
      </c>
    </row>
    <row r="17453" spans="1:2">
      <c r="A17453">
        <v>2</v>
      </c>
      <c r="B17453">
        <v>7</v>
      </c>
    </row>
    <row r="17454" spans="1:2">
      <c r="A17454">
        <v>3</v>
      </c>
      <c r="B17454">
        <v>6</v>
      </c>
    </row>
    <row r="17455" spans="1:2">
      <c r="A17455">
        <v>3</v>
      </c>
      <c r="B17455">
        <v>15</v>
      </c>
    </row>
    <row r="17456" spans="1:2">
      <c r="A17456">
        <v>10</v>
      </c>
      <c r="B17456">
        <v>9</v>
      </c>
    </row>
    <row r="17457" spans="1:2">
      <c r="A17457">
        <v>30</v>
      </c>
      <c r="B17457">
        <v>0</v>
      </c>
    </row>
    <row r="17458" spans="1:2">
      <c r="A17458">
        <v>32</v>
      </c>
      <c r="B17458">
        <v>14</v>
      </c>
    </row>
    <row r="17459" spans="1:2">
      <c r="A17459">
        <v>54</v>
      </c>
      <c r="B17459">
        <v>1</v>
      </c>
    </row>
    <row r="17460" spans="1:2">
      <c r="A17460">
        <v>128</v>
      </c>
      <c r="B17460">
        <v>8</v>
      </c>
    </row>
    <row r="17461" spans="1:2">
      <c r="A17461">
        <v>0</v>
      </c>
      <c r="B17461">
        <v>0</v>
      </c>
    </row>
    <row r="17462" spans="1:2">
      <c r="A17462">
        <v>0</v>
      </c>
      <c r="B17462">
        <v>5</v>
      </c>
    </row>
    <row r="17463" spans="1:2">
      <c r="A17463">
        <v>0</v>
      </c>
      <c r="B17463">
        <v>7</v>
      </c>
    </row>
    <row r="17464" spans="1:2">
      <c r="A17464">
        <v>0</v>
      </c>
      <c r="B17464">
        <v>13</v>
      </c>
    </row>
    <row r="17465" spans="1:2">
      <c r="A17465">
        <v>0</v>
      </c>
      <c r="B17465">
        <v>15</v>
      </c>
    </row>
    <row r="17466" spans="1:2">
      <c r="A17466">
        <v>0</v>
      </c>
      <c r="B17466">
        <v>16</v>
      </c>
    </row>
    <row r="17467" spans="1:2">
      <c r="A17467">
        <v>1</v>
      </c>
      <c r="B17467">
        <v>1</v>
      </c>
    </row>
    <row r="17468" spans="1:2">
      <c r="A17468">
        <v>1</v>
      </c>
      <c r="B17468">
        <v>10</v>
      </c>
    </row>
    <row r="17469" spans="1:2">
      <c r="A17469">
        <v>1</v>
      </c>
      <c r="B17469">
        <v>18</v>
      </c>
    </row>
    <row r="17470" spans="1:2">
      <c r="A17470">
        <v>1</v>
      </c>
      <c r="B17470">
        <v>19</v>
      </c>
    </row>
    <row r="17471" spans="1:2">
      <c r="A17471">
        <v>2</v>
      </c>
      <c r="B17471">
        <v>2</v>
      </c>
    </row>
    <row r="17472" spans="1:2">
      <c r="A17472">
        <v>2</v>
      </c>
      <c r="B17472">
        <v>4</v>
      </c>
    </row>
    <row r="17473" spans="1:2">
      <c r="A17473">
        <v>3</v>
      </c>
      <c r="B17473">
        <v>8</v>
      </c>
    </row>
    <row r="17474" spans="1:2">
      <c r="A17474">
        <v>3</v>
      </c>
      <c r="B17474">
        <v>9</v>
      </c>
    </row>
    <row r="17475" spans="1:2">
      <c r="A17475">
        <v>4</v>
      </c>
      <c r="B17475">
        <v>3</v>
      </c>
    </row>
    <row r="17476" spans="1:2">
      <c r="A17476">
        <v>4</v>
      </c>
      <c r="B17476">
        <v>11</v>
      </c>
    </row>
    <row r="17477" spans="1:2">
      <c r="A17477">
        <v>17</v>
      </c>
      <c r="B17477">
        <v>12</v>
      </c>
    </row>
    <row r="17478" spans="1:2">
      <c r="A17478">
        <v>37</v>
      </c>
      <c r="B17478">
        <v>14</v>
      </c>
    </row>
    <row r="17479" spans="1:2">
      <c r="A17479">
        <v>47</v>
      </c>
      <c r="B17479">
        <v>6</v>
      </c>
    </row>
    <row r="17480" spans="1:2">
      <c r="A17480">
        <v>143</v>
      </c>
      <c r="B17480">
        <v>17</v>
      </c>
    </row>
    <row r="17481" spans="1:2">
      <c r="A17481">
        <v>0</v>
      </c>
      <c r="B17481">
        <v>0</v>
      </c>
    </row>
    <row r="17482" spans="1:2">
      <c r="A17482">
        <v>0</v>
      </c>
      <c r="B17482">
        <v>6</v>
      </c>
    </row>
    <row r="17483" spans="1:2">
      <c r="A17483">
        <v>0</v>
      </c>
      <c r="B17483">
        <v>7</v>
      </c>
    </row>
    <row r="17484" spans="1:2">
      <c r="A17484">
        <v>0</v>
      </c>
      <c r="B17484">
        <v>17</v>
      </c>
    </row>
    <row r="17485" spans="1:2">
      <c r="A17485">
        <v>1</v>
      </c>
      <c r="B17485">
        <v>3</v>
      </c>
    </row>
    <row r="17486" spans="1:2">
      <c r="A17486">
        <v>1</v>
      </c>
      <c r="B17486">
        <v>4</v>
      </c>
    </row>
    <row r="17487" spans="1:2">
      <c r="A17487">
        <v>1</v>
      </c>
      <c r="B17487">
        <v>8</v>
      </c>
    </row>
    <row r="17488" spans="1:2">
      <c r="A17488">
        <v>1</v>
      </c>
      <c r="B17488">
        <v>9</v>
      </c>
    </row>
    <row r="17489" spans="1:2">
      <c r="A17489">
        <v>1</v>
      </c>
      <c r="B17489">
        <v>18</v>
      </c>
    </row>
    <row r="17490" spans="1:2">
      <c r="A17490">
        <v>2</v>
      </c>
      <c r="B17490">
        <v>11</v>
      </c>
    </row>
    <row r="17491" spans="1:2">
      <c r="A17491">
        <v>3</v>
      </c>
      <c r="B17491">
        <v>1</v>
      </c>
    </row>
    <row r="17492" spans="1:2">
      <c r="A17492">
        <v>3</v>
      </c>
      <c r="B17492">
        <v>2</v>
      </c>
    </row>
    <row r="17493" spans="1:2">
      <c r="A17493">
        <v>4</v>
      </c>
      <c r="B17493">
        <v>13</v>
      </c>
    </row>
    <row r="17494" spans="1:2">
      <c r="A17494">
        <v>4</v>
      </c>
      <c r="B17494">
        <v>14</v>
      </c>
    </row>
    <row r="17495" spans="1:2">
      <c r="A17495">
        <v>4</v>
      </c>
      <c r="B17495">
        <v>19</v>
      </c>
    </row>
    <row r="17496" spans="1:2">
      <c r="A17496">
        <v>7</v>
      </c>
      <c r="B17496">
        <v>12</v>
      </c>
    </row>
    <row r="17497" spans="1:2">
      <c r="A17497">
        <v>12</v>
      </c>
      <c r="B17497">
        <v>15</v>
      </c>
    </row>
    <row r="17498" spans="1:2">
      <c r="A17498">
        <v>13</v>
      </c>
      <c r="B17498">
        <v>16</v>
      </c>
    </row>
    <row r="17499" spans="1:2">
      <c r="A17499">
        <v>62</v>
      </c>
      <c r="B17499">
        <v>10</v>
      </c>
    </row>
    <row r="17500" spans="1:2">
      <c r="A17500">
        <v>147</v>
      </c>
      <c r="B17500">
        <v>5</v>
      </c>
    </row>
    <row r="17501" spans="1:2">
      <c r="A17501">
        <v>0</v>
      </c>
      <c r="B17501">
        <v>0</v>
      </c>
    </row>
    <row r="17502" spans="1:2">
      <c r="A17502">
        <v>0</v>
      </c>
      <c r="B17502">
        <v>1</v>
      </c>
    </row>
    <row r="17503" spans="1:2">
      <c r="A17503">
        <v>0</v>
      </c>
      <c r="B17503">
        <v>4</v>
      </c>
    </row>
    <row r="17504" spans="1:2">
      <c r="A17504">
        <v>0</v>
      </c>
      <c r="B17504">
        <v>6</v>
      </c>
    </row>
    <row r="17505" spans="1:2">
      <c r="A17505">
        <v>0</v>
      </c>
      <c r="B17505">
        <v>8</v>
      </c>
    </row>
    <row r="17506" spans="1:2">
      <c r="A17506">
        <v>0</v>
      </c>
      <c r="B17506">
        <v>13</v>
      </c>
    </row>
    <row r="17507" spans="1:2">
      <c r="A17507">
        <v>0</v>
      </c>
      <c r="B17507">
        <v>16</v>
      </c>
    </row>
    <row r="17508" spans="1:2">
      <c r="A17508">
        <v>1</v>
      </c>
      <c r="B17508">
        <v>2</v>
      </c>
    </row>
    <row r="17509" spans="1:2">
      <c r="A17509">
        <v>1</v>
      </c>
      <c r="B17509">
        <v>9</v>
      </c>
    </row>
    <row r="17510" spans="1:2">
      <c r="A17510">
        <v>1</v>
      </c>
      <c r="B17510">
        <v>19</v>
      </c>
    </row>
    <row r="17511" spans="1:2">
      <c r="A17511">
        <v>2</v>
      </c>
      <c r="B17511">
        <v>12</v>
      </c>
    </row>
    <row r="17512" spans="1:2">
      <c r="A17512">
        <v>2</v>
      </c>
      <c r="B17512">
        <v>15</v>
      </c>
    </row>
    <row r="17513" spans="1:2">
      <c r="A17513">
        <v>2</v>
      </c>
      <c r="B17513">
        <v>17</v>
      </c>
    </row>
    <row r="17514" spans="1:2">
      <c r="A17514">
        <v>3</v>
      </c>
      <c r="B17514">
        <v>7</v>
      </c>
    </row>
    <row r="17515" spans="1:2">
      <c r="A17515">
        <v>11</v>
      </c>
      <c r="B17515">
        <v>3</v>
      </c>
    </row>
    <row r="17516" spans="1:2">
      <c r="A17516">
        <v>16</v>
      </c>
      <c r="B17516">
        <v>11</v>
      </c>
    </row>
    <row r="17517" spans="1:2">
      <c r="A17517">
        <v>16</v>
      </c>
      <c r="B17517">
        <v>18</v>
      </c>
    </row>
    <row r="17518" spans="1:2">
      <c r="A17518">
        <v>17</v>
      </c>
      <c r="B17518">
        <v>14</v>
      </c>
    </row>
    <row r="17519" spans="1:2">
      <c r="A17519">
        <v>78</v>
      </c>
      <c r="B17519">
        <v>10</v>
      </c>
    </row>
    <row r="17520" spans="1:2">
      <c r="A17520">
        <v>117</v>
      </c>
      <c r="B17520">
        <v>5</v>
      </c>
    </row>
    <row r="17521" spans="1:2">
      <c r="A17521">
        <v>0</v>
      </c>
      <c r="B17521">
        <v>4</v>
      </c>
    </row>
    <row r="17522" spans="1:2">
      <c r="A17522">
        <v>0</v>
      </c>
      <c r="B17522">
        <v>5</v>
      </c>
    </row>
    <row r="17523" spans="1:2">
      <c r="A17523">
        <v>0</v>
      </c>
      <c r="B17523">
        <v>9</v>
      </c>
    </row>
    <row r="17524" spans="1:2">
      <c r="A17524">
        <v>0</v>
      </c>
      <c r="B17524">
        <v>10</v>
      </c>
    </row>
    <row r="17525" spans="1:2">
      <c r="A17525">
        <v>0</v>
      </c>
      <c r="B17525">
        <v>12</v>
      </c>
    </row>
    <row r="17526" spans="1:2">
      <c r="A17526">
        <v>0</v>
      </c>
      <c r="B17526">
        <v>15</v>
      </c>
    </row>
    <row r="17527" spans="1:2">
      <c r="A17527">
        <v>0</v>
      </c>
      <c r="B17527">
        <v>19</v>
      </c>
    </row>
    <row r="17528" spans="1:2">
      <c r="A17528">
        <v>1</v>
      </c>
      <c r="B17528">
        <v>2</v>
      </c>
    </row>
    <row r="17529" spans="1:2">
      <c r="A17529">
        <v>1</v>
      </c>
      <c r="B17529">
        <v>11</v>
      </c>
    </row>
    <row r="17530" spans="1:2">
      <c r="A17530">
        <v>1</v>
      </c>
      <c r="B17530">
        <v>16</v>
      </c>
    </row>
    <row r="17531" spans="1:2">
      <c r="A17531">
        <v>1</v>
      </c>
      <c r="B17531">
        <v>17</v>
      </c>
    </row>
    <row r="17532" spans="1:2">
      <c r="A17532">
        <v>2</v>
      </c>
      <c r="B17532">
        <v>18</v>
      </c>
    </row>
    <row r="17533" spans="1:2">
      <c r="A17533">
        <v>4</v>
      </c>
      <c r="B17533">
        <v>3</v>
      </c>
    </row>
    <row r="17534" spans="1:2">
      <c r="A17534">
        <v>5</v>
      </c>
      <c r="B17534">
        <v>1</v>
      </c>
    </row>
    <row r="17535" spans="1:2">
      <c r="A17535">
        <v>6</v>
      </c>
      <c r="B17535">
        <v>7</v>
      </c>
    </row>
    <row r="17536" spans="1:2">
      <c r="A17536">
        <v>7</v>
      </c>
      <c r="B17536">
        <v>0</v>
      </c>
    </row>
    <row r="17537" spans="1:2">
      <c r="A17537">
        <v>7</v>
      </c>
      <c r="B17537">
        <v>14</v>
      </c>
    </row>
    <row r="17538" spans="1:2">
      <c r="A17538">
        <v>59</v>
      </c>
      <c r="B17538">
        <v>13</v>
      </c>
    </row>
    <row r="17539" spans="1:2">
      <c r="A17539">
        <v>60</v>
      </c>
      <c r="B17539">
        <v>6</v>
      </c>
    </row>
    <row r="17540" spans="1:2">
      <c r="A17540">
        <v>115</v>
      </c>
      <c r="B17540">
        <v>8</v>
      </c>
    </row>
    <row r="17541" spans="1:2">
      <c r="A17541">
        <v>0</v>
      </c>
      <c r="B17541">
        <v>7</v>
      </c>
    </row>
    <row r="17542" spans="1:2">
      <c r="A17542">
        <v>0</v>
      </c>
      <c r="B17542">
        <v>9</v>
      </c>
    </row>
    <row r="17543" spans="1:2">
      <c r="A17543">
        <v>0</v>
      </c>
      <c r="B17543">
        <v>13</v>
      </c>
    </row>
    <row r="17544" spans="1:2">
      <c r="A17544">
        <v>0</v>
      </c>
      <c r="B17544">
        <v>15</v>
      </c>
    </row>
    <row r="17545" spans="1:2">
      <c r="A17545">
        <v>1</v>
      </c>
      <c r="B17545">
        <v>3</v>
      </c>
    </row>
    <row r="17546" spans="1:2">
      <c r="A17546">
        <v>1</v>
      </c>
      <c r="B17546">
        <v>4</v>
      </c>
    </row>
    <row r="17547" spans="1:2">
      <c r="A17547">
        <v>1</v>
      </c>
      <c r="B17547">
        <v>6</v>
      </c>
    </row>
    <row r="17548" spans="1:2">
      <c r="A17548">
        <v>1</v>
      </c>
      <c r="B17548">
        <v>10</v>
      </c>
    </row>
    <row r="17549" spans="1:2">
      <c r="A17549">
        <v>1</v>
      </c>
      <c r="B17549">
        <v>11</v>
      </c>
    </row>
    <row r="17550" spans="1:2">
      <c r="A17550">
        <v>2</v>
      </c>
      <c r="B17550">
        <v>5</v>
      </c>
    </row>
    <row r="17551" spans="1:2">
      <c r="A17551">
        <v>2</v>
      </c>
      <c r="B17551">
        <v>14</v>
      </c>
    </row>
    <row r="17552" spans="1:2">
      <c r="A17552">
        <v>2</v>
      </c>
      <c r="B17552">
        <v>17</v>
      </c>
    </row>
    <row r="17553" spans="1:2">
      <c r="A17553">
        <v>3</v>
      </c>
      <c r="B17553">
        <v>12</v>
      </c>
    </row>
    <row r="17554" spans="1:2">
      <c r="A17554">
        <v>4</v>
      </c>
      <c r="B17554">
        <v>1</v>
      </c>
    </row>
    <row r="17555" spans="1:2">
      <c r="A17555">
        <v>5</v>
      </c>
      <c r="B17555">
        <v>8</v>
      </c>
    </row>
    <row r="17556" spans="1:2">
      <c r="A17556">
        <v>5</v>
      </c>
      <c r="B17556">
        <v>16</v>
      </c>
    </row>
    <row r="17557" spans="1:2">
      <c r="A17557">
        <v>5</v>
      </c>
      <c r="B17557">
        <v>19</v>
      </c>
    </row>
    <row r="17558" spans="1:2">
      <c r="A17558">
        <v>6</v>
      </c>
      <c r="B17558">
        <v>2</v>
      </c>
    </row>
    <row r="17559" spans="1:2">
      <c r="A17559">
        <v>50</v>
      </c>
      <c r="B17559">
        <v>0</v>
      </c>
    </row>
    <row r="17560" spans="1:2">
      <c r="A17560">
        <v>155</v>
      </c>
      <c r="B17560">
        <v>18</v>
      </c>
    </row>
    <row r="17561" spans="1:2">
      <c r="A17561">
        <v>0</v>
      </c>
      <c r="B17561">
        <v>0</v>
      </c>
    </row>
    <row r="17562" spans="1:2">
      <c r="A17562">
        <v>0</v>
      </c>
      <c r="B17562">
        <v>2</v>
      </c>
    </row>
    <row r="17563" spans="1:2">
      <c r="A17563">
        <v>0</v>
      </c>
      <c r="B17563">
        <v>3</v>
      </c>
    </row>
    <row r="17564" spans="1:2">
      <c r="A17564">
        <v>0</v>
      </c>
      <c r="B17564">
        <v>5</v>
      </c>
    </row>
    <row r="17565" spans="1:2">
      <c r="A17565">
        <v>0</v>
      </c>
      <c r="B17565">
        <v>16</v>
      </c>
    </row>
    <row r="17566" spans="1:2">
      <c r="A17566">
        <v>1</v>
      </c>
      <c r="B17566">
        <v>1</v>
      </c>
    </row>
    <row r="17567" spans="1:2">
      <c r="A17567">
        <v>1</v>
      </c>
      <c r="B17567">
        <v>6</v>
      </c>
    </row>
    <row r="17568" spans="1:2">
      <c r="A17568">
        <v>1</v>
      </c>
      <c r="B17568">
        <v>13</v>
      </c>
    </row>
    <row r="17569" spans="1:2">
      <c r="A17569">
        <v>1</v>
      </c>
      <c r="B17569">
        <v>15</v>
      </c>
    </row>
    <row r="17570" spans="1:2">
      <c r="A17570">
        <v>2</v>
      </c>
      <c r="B17570">
        <v>7</v>
      </c>
    </row>
    <row r="17571" spans="1:2">
      <c r="A17571">
        <v>2</v>
      </c>
      <c r="B17571">
        <v>18</v>
      </c>
    </row>
    <row r="17572" spans="1:2">
      <c r="A17572">
        <v>3</v>
      </c>
      <c r="B17572">
        <v>9</v>
      </c>
    </row>
    <row r="17573" spans="1:2">
      <c r="A17573">
        <v>3</v>
      </c>
      <c r="B17573">
        <v>17</v>
      </c>
    </row>
    <row r="17574" spans="1:2">
      <c r="A17574">
        <v>4</v>
      </c>
      <c r="B17574">
        <v>4</v>
      </c>
    </row>
    <row r="17575" spans="1:2">
      <c r="A17575">
        <v>4</v>
      </c>
      <c r="B17575">
        <v>12</v>
      </c>
    </row>
    <row r="17576" spans="1:2">
      <c r="A17576">
        <v>6</v>
      </c>
      <c r="B17576">
        <v>8</v>
      </c>
    </row>
    <row r="17577" spans="1:2">
      <c r="A17577">
        <v>8</v>
      </c>
      <c r="B17577">
        <v>14</v>
      </c>
    </row>
    <row r="17578" spans="1:2">
      <c r="A17578">
        <v>39</v>
      </c>
      <c r="B17578">
        <v>19</v>
      </c>
    </row>
    <row r="17579" spans="1:2">
      <c r="A17579">
        <v>69</v>
      </c>
      <c r="B17579">
        <v>11</v>
      </c>
    </row>
    <row r="17580" spans="1:2">
      <c r="A17580">
        <v>120</v>
      </c>
      <c r="B17580">
        <v>10</v>
      </c>
    </row>
    <row r="17581" spans="1:2">
      <c r="A17581">
        <v>0</v>
      </c>
      <c r="B17581">
        <v>3</v>
      </c>
    </row>
    <row r="17582" spans="1:2">
      <c r="A17582">
        <v>0</v>
      </c>
      <c r="B17582">
        <v>4</v>
      </c>
    </row>
    <row r="17583" spans="1:2">
      <c r="A17583">
        <v>0</v>
      </c>
      <c r="B17583">
        <v>6</v>
      </c>
    </row>
    <row r="17584" spans="1:2">
      <c r="A17584">
        <v>0</v>
      </c>
      <c r="B17584">
        <v>9</v>
      </c>
    </row>
    <row r="17585" spans="1:2">
      <c r="A17585">
        <v>0</v>
      </c>
      <c r="B17585">
        <v>10</v>
      </c>
    </row>
    <row r="17586" spans="1:2">
      <c r="A17586">
        <v>0</v>
      </c>
      <c r="B17586">
        <v>14</v>
      </c>
    </row>
    <row r="17587" spans="1:2">
      <c r="A17587">
        <v>0</v>
      </c>
      <c r="B17587">
        <v>16</v>
      </c>
    </row>
    <row r="17588" spans="1:2">
      <c r="A17588">
        <v>0</v>
      </c>
      <c r="B17588">
        <v>18</v>
      </c>
    </row>
    <row r="17589" spans="1:2">
      <c r="A17589">
        <v>1</v>
      </c>
      <c r="B17589">
        <v>2</v>
      </c>
    </row>
    <row r="17590" spans="1:2">
      <c r="A17590">
        <v>2</v>
      </c>
      <c r="B17590">
        <v>7</v>
      </c>
    </row>
    <row r="17591" spans="1:2">
      <c r="A17591">
        <v>3</v>
      </c>
      <c r="B17591">
        <v>15</v>
      </c>
    </row>
    <row r="17592" spans="1:2">
      <c r="A17592">
        <v>4</v>
      </c>
      <c r="B17592">
        <v>8</v>
      </c>
    </row>
    <row r="17593" spans="1:2">
      <c r="A17593">
        <v>5</v>
      </c>
      <c r="B17593">
        <v>5</v>
      </c>
    </row>
    <row r="17594" spans="1:2">
      <c r="A17594">
        <v>6</v>
      </c>
      <c r="B17594">
        <v>0</v>
      </c>
    </row>
    <row r="17595" spans="1:2">
      <c r="A17595">
        <v>8</v>
      </c>
      <c r="B17595">
        <v>11</v>
      </c>
    </row>
    <row r="17596" spans="1:2">
      <c r="A17596">
        <v>9</v>
      </c>
      <c r="B17596">
        <v>19</v>
      </c>
    </row>
    <row r="17597" spans="1:2">
      <c r="A17597">
        <v>21</v>
      </c>
      <c r="B17597">
        <v>1</v>
      </c>
    </row>
    <row r="17598" spans="1:2">
      <c r="A17598">
        <v>54</v>
      </c>
      <c r="B17598">
        <v>13</v>
      </c>
    </row>
    <row r="17599" spans="1:2">
      <c r="A17599">
        <v>65</v>
      </c>
      <c r="B17599">
        <v>17</v>
      </c>
    </row>
    <row r="17600" spans="1:2">
      <c r="A17600">
        <v>108</v>
      </c>
      <c r="B17600">
        <v>12</v>
      </c>
    </row>
    <row r="17601" spans="1:2">
      <c r="A17601">
        <v>0</v>
      </c>
      <c r="B17601">
        <v>1</v>
      </c>
    </row>
    <row r="17602" spans="1:2">
      <c r="A17602">
        <v>0</v>
      </c>
      <c r="B17602">
        <v>2</v>
      </c>
    </row>
    <row r="17603" spans="1:2">
      <c r="A17603">
        <v>0</v>
      </c>
      <c r="B17603">
        <v>8</v>
      </c>
    </row>
    <row r="17604" spans="1:2">
      <c r="A17604">
        <v>0</v>
      </c>
      <c r="B17604">
        <v>10</v>
      </c>
    </row>
    <row r="17605" spans="1:2">
      <c r="A17605">
        <v>0</v>
      </c>
      <c r="B17605">
        <v>11</v>
      </c>
    </row>
    <row r="17606" spans="1:2">
      <c r="A17606">
        <v>0</v>
      </c>
      <c r="B17606">
        <v>13</v>
      </c>
    </row>
    <row r="17607" spans="1:2">
      <c r="A17607">
        <v>0</v>
      </c>
      <c r="B17607">
        <v>17</v>
      </c>
    </row>
    <row r="17608" spans="1:2">
      <c r="A17608">
        <v>1</v>
      </c>
      <c r="B17608">
        <v>5</v>
      </c>
    </row>
    <row r="17609" spans="1:2">
      <c r="A17609">
        <v>1</v>
      </c>
      <c r="B17609">
        <v>12</v>
      </c>
    </row>
    <row r="17610" spans="1:2">
      <c r="A17610">
        <v>1</v>
      </c>
      <c r="B17610">
        <v>14</v>
      </c>
    </row>
    <row r="17611" spans="1:2">
      <c r="A17611">
        <v>1</v>
      </c>
      <c r="B17611">
        <v>15</v>
      </c>
    </row>
    <row r="17612" spans="1:2">
      <c r="A17612">
        <v>1</v>
      </c>
      <c r="B17612">
        <v>16</v>
      </c>
    </row>
    <row r="17613" spans="1:2">
      <c r="A17613">
        <v>1</v>
      </c>
      <c r="B17613">
        <v>18</v>
      </c>
    </row>
    <row r="17614" spans="1:2">
      <c r="A17614">
        <v>2</v>
      </c>
      <c r="B17614">
        <v>0</v>
      </c>
    </row>
    <row r="17615" spans="1:2">
      <c r="A17615">
        <v>2</v>
      </c>
      <c r="B17615">
        <v>19</v>
      </c>
    </row>
    <row r="17616" spans="1:2">
      <c r="A17616">
        <v>6</v>
      </c>
      <c r="B17616">
        <v>6</v>
      </c>
    </row>
    <row r="17617" spans="1:2">
      <c r="A17617">
        <v>10</v>
      </c>
      <c r="B17617">
        <v>7</v>
      </c>
    </row>
    <row r="17618" spans="1:2">
      <c r="A17618">
        <v>26</v>
      </c>
      <c r="B17618">
        <v>9</v>
      </c>
    </row>
    <row r="17619" spans="1:2">
      <c r="A17619">
        <v>111</v>
      </c>
      <c r="B17619">
        <v>3</v>
      </c>
    </row>
    <row r="17620" spans="1:2">
      <c r="A17620">
        <v>114</v>
      </c>
      <c r="B17620">
        <v>4</v>
      </c>
    </row>
    <row r="17621" spans="1:2">
      <c r="A17621">
        <v>0</v>
      </c>
      <c r="B17621">
        <v>15</v>
      </c>
    </row>
    <row r="17622" spans="1:2">
      <c r="A17622">
        <v>0</v>
      </c>
      <c r="B17622">
        <v>16</v>
      </c>
    </row>
    <row r="17623" spans="1:2">
      <c r="A17623">
        <v>1</v>
      </c>
      <c r="B17623">
        <v>3</v>
      </c>
    </row>
    <row r="17624" spans="1:2">
      <c r="A17624">
        <v>1</v>
      </c>
      <c r="B17624">
        <v>6</v>
      </c>
    </row>
    <row r="17625" spans="1:2">
      <c r="A17625">
        <v>1</v>
      </c>
      <c r="B17625">
        <v>7</v>
      </c>
    </row>
    <row r="17626" spans="1:2">
      <c r="A17626">
        <v>1</v>
      </c>
      <c r="B17626">
        <v>11</v>
      </c>
    </row>
    <row r="17627" spans="1:2">
      <c r="A17627">
        <v>1</v>
      </c>
      <c r="B17627">
        <v>12</v>
      </c>
    </row>
    <row r="17628" spans="1:2">
      <c r="A17628">
        <v>1</v>
      </c>
      <c r="B17628">
        <v>13</v>
      </c>
    </row>
    <row r="17629" spans="1:2">
      <c r="A17629">
        <v>1</v>
      </c>
      <c r="B17629">
        <v>17</v>
      </c>
    </row>
    <row r="17630" spans="1:2">
      <c r="A17630">
        <v>1</v>
      </c>
      <c r="B17630">
        <v>19</v>
      </c>
    </row>
    <row r="17631" spans="1:2">
      <c r="A17631">
        <v>2</v>
      </c>
      <c r="B17631">
        <v>8</v>
      </c>
    </row>
    <row r="17632" spans="1:2">
      <c r="A17632">
        <v>2</v>
      </c>
      <c r="B17632">
        <v>9</v>
      </c>
    </row>
    <row r="17633" spans="1:2">
      <c r="A17633">
        <v>3</v>
      </c>
      <c r="B17633">
        <v>1</v>
      </c>
    </row>
    <row r="17634" spans="1:2">
      <c r="A17634">
        <v>3</v>
      </c>
      <c r="B17634">
        <v>18</v>
      </c>
    </row>
    <row r="17635" spans="1:2">
      <c r="A17635">
        <v>4</v>
      </c>
      <c r="B17635">
        <v>4</v>
      </c>
    </row>
    <row r="17636" spans="1:2">
      <c r="A17636">
        <v>5</v>
      </c>
      <c r="B17636">
        <v>0</v>
      </c>
    </row>
    <row r="17637" spans="1:2">
      <c r="A17637">
        <v>12</v>
      </c>
      <c r="B17637">
        <v>10</v>
      </c>
    </row>
    <row r="17638" spans="1:2">
      <c r="A17638">
        <v>33</v>
      </c>
      <c r="B17638">
        <v>2</v>
      </c>
    </row>
    <row r="17639" spans="1:2">
      <c r="A17639">
        <v>49</v>
      </c>
      <c r="B17639">
        <v>14</v>
      </c>
    </row>
    <row r="17640" spans="1:2">
      <c r="A17640">
        <v>143</v>
      </c>
      <c r="B17640">
        <v>5</v>
      </c>
    </row>
    <row r="17641" spans="1:2">
      <c r="A17641">
        <v>0</v>
      </c>
      <c r="B17641">
        <v>5</v>
      </c>
    </row>
    <row r="17642" spans="1:2">
      <c r="A17642">
        <v>0</v>
      </c>
      <c r="B17642">
        <v>9</v>
      </c>
    </row>
    <row r="17643" spans="1:2">
      <c r="A17643">
        <v>0</v>
      </c>
      <c r="B17643">
        <v>12</v>
      </c>
    </row>
    <row r="17644" spans="1:2">
      <c r="A17644">
        <v>0</v>
      </c>
      <c r="B17644">
        <v>13</v>
      </c>
    </row>
    <row r="17645" spans="1:2">
      <c r="A17645">
        <v>0</v>
      </c>
      <c r="B17645">
        <v>15</v>
      </c>
    </row>
    <row r="17646" spans="1:2">
      <c r="A17646">
        <v>1</v>
      </c>
      <c r="B17646">
        <v>10</v>
      </c>
    </row>
    <row r="17647" spans="1:2">
      <c r="A17647">
        <v>2</v>
      </c>
      <c r="B17647">
        <v>1</v>
      </c>
    </row>
    <row r="17648" spans="1:2">
      <c r="A17648">
        <v>2</v>
      </c>
      <c r="B17648">
        <v>3</v>
      </c>
    </row>
    <row r="17649" spans="1:2">
      <c r="A17649">
        <v>2</v>
      </c>
      <c r="B17649">
        <v>6</v>
      </c>
    </row>
    <row r="17650" spans="1:2">
      <c r="A17650">
        <v>2</v>
      </c>
      <c r="B17650">
        <v>8</v>
      </c>
    </row>
    <row r="17651" spans="1:2">
      <c r="A17651">
        <v>2</v>
      </c>
      <c r="B17651">
        <v>11</v>
      </c>
    </row>
    <row r="17652" spans="1:2">
      <c r="A17652">
        <v>2</v>
      </c>
      <c r="B17652">
        <v>14</v>
      </c>
    </row>
    <row r="17653" spans="1:2">
      <c r="A17653">
        <v>2</v>
      </c>
      <c r="B17653">
        <v>16</v>
      </c>
    </row>
    <row r="17654" spans="1:2">
      <c r="A17654">
        <v>2</v>
      </c>
      <c r="B17654">
        <v>17</v>
      </c>
    </row>
    <row r="17655" spans="1:2">
      <c r="A17655">
        <v>2</v>
      </c>
      <c r="B17655">
        <v>19</v>
      </c>
    </row>
    <row r="17656" spans="1:2">
      <c r="A17656">
        <v>5</v>
      </c>
      <c r="B17656">
        <v>4</v>
      </c>
    </row>
    <row r="17657" spans="1:2">
      <c r="A17657">
        <v>6</v>
      </c>
      <c r="B17657">
        <v>18</v>
      </c>
    </row>
    <row r="17658" spans="1:2">
      <c r="A17658">
        <v>24</v>
      </c>
      <c r="B17658">
        <v>7</v>
      </c>
    </row>
    <row r="17659" spans="1:2">
      <c r="A17659">
        <v>64</v>
      </c>
      <c r="B17659">
        <v>2</v>
      </c>
    </row>
    <row r="17660" spans="1:2">
      <c r="A17660">
        <v>150</v>
      </c>
      <c r="B17660">
        <v>0</v>
      </c>
    </row>
    <row r="17661" spans="1:2">
      <c r="A17661">
        <v>0</v>
      </c>
      <c r="B17661">
        <v>1</v>
      </c>
    </row>
    <row r="17662" spans="1:2">
      <c r="A17662">
        <v>0</v>
      </c>
      <c r="B17662">
        <v>3</v>
      </c>
    </row>
    <row r="17663" spans="1:2">
      <c r="A17663">
        <v>0</v>
      </c>
      <c r="B17663">
        <v>4</v>
      </c>
    </row>
    <row r="17664" spans="1:2">
      <c r="A17664">
        <v>0</v>
      </c>
      <c r="B17664">
        <v>5</v>
      </c>
    </row>
    <row r="17665" spans="1:2">
      <c r="A17665">
        <v>0</v>
      </c>
      <c r="B17665">
        <v>7</v>
      </c>
    </row>
    <row r="17666" spans="1:2">
      <c r="A17666">
        <v>0</v>
      </c>
      <c r="B17666">
        <v>9</v>
      </c>
    </row>
    <row r="17667" spans="1:2">
      <c r="A17667">
        <v>0</v>
      </c>
      <c r="B17667">
        <v>12</v>
      </c>
    </row>
    <row r="17668" spans="1:2">
      <c r="A17668">
        <v>0</v>
      </c>
      <c r="B17668">
        <v>19</v>
      </c>
    </row>
    <row r="17669" spans="1:2">
      <c r="A17669">
        <v>1</v>
      </c>
      <c r="B17669">
        <v>2</v>
      </c>
    </row>
    <row r="17670" spans="1:2">
      <c r="A17670">
        <v>1</v>
      </c>
      <c r="B17670">
        <v>6</v>
      </c>
    </row>
    <row r="17671" spans="1:2">
      <c r="A17671">
        <v>1</v>
      </c>
      <c r="B17671">
        <v>10</v>
      </c>
    </row>
    <row r="17672" spans="1:2">
      <c r="A17672">
        <v>1</v>
      </c>
      <c r="B17672">
        <v>13</v>
      </c>
    </row>
    <row r="17673" spans="1:2">
      <c r="A17673">
        <v>2</v>
      </c>
      <c r="B17673">
        <v>14</v>
      </c>
    </row>
    <row r="17674" spans="1:2">
      <c r="A17674">
        <v>3</v>
      </c>
      <c r="B17674">
        <v>0</v>
      </c>
    </row>
    <row r="17675" spans="1:2">
      <c r="A17675">
        <v>3</v>
      </c>
      <c r="B17675">
        <v>11</v>
      </c>
    </row>
    <row r="17676" spans="1:2">
      <c r="A17676">
        <v>3</v>
      </c>
      <c r="B17676">
        <v>16</v>
      </c>
    </row>
    <row r="17677" spans="1:2">
      <c r="A17677">
        <v>16</v>
      </c>
      <c r="B17677">
        <v>8</v>
      </c>
    </row>
    <row r="17678" spans="1:2">
      <c r="A17678">
        <v>17</v>
      </c>
      <c r="B17678">
        <v>18</v>
      </c>
    </row>
    <row r="17679" spans="1:2">
      <c r="A17679">
        <v>79</v>
      </c>
      <c r="B17679">
        <v>15</v>
      </c>
    </row>
    <row r="17680" spans="1:2">
      <c r="A17680">
        <v>149</v>
      </c>
      <c r="B17680">
        <v>17</v>
      </c>
    </row>
    <row r="17681" spans="1:2">
      <c r="A17681">
        <v>0</v>
      </c>
      <c r="B17681">
        <v>6</v>
      </c>
    </row>
    <row r="17682" spans="1:2">
      <c r="A17682">
        <v>0</v>
      </c>
      <c r="B17682">
        <v>8</v>
      </c>
    </row>
    <row r="17683" spans="1:2">
      <c r="A17683">
        <v>0</v>
      </c>
      <c r="B17683">
        <v>9</v>
      </c>
    </row>
    <row r="17684" spans="1:2">
      <c r="A17684">
        <v>0</v>
      </c>
      <c r="B17684">
        <v>15</v>
      </c>
    </row>
    <row r="17685" spans="1:2">
      <c r="A17685">
        <v>0</v>
      </c>
      <c r="B17685">
        <v>16</v>
      </c>
    </row>
    <row r="17686" spans="1:2">
      <c r="A17686">
        <v>1</v>
      </c>
      <c r="B17686">
        <v>0</v>
      </c>
    </row>
    <row r="17687" spans="1:2">
      <c r="A17687">
        <v>1</v>
      </c>
      <c r="B17687">
        <v>7</v>
      </c>
    </row>
    <row r="17688" spans="1:2">
      <c r="A17688">
        <v>1</v>
      </c>
      <c r="B17688">
        <v>13</v>
      </c>
    </row>
    <row r="17689" spans="1:2">
      <c r="A17689">
        <v>1</v>
      </c>
      <c r="B17689">
        <v>14</v>
      </c>
    </row>
    <row r="17690" spans="1:2">
      <c r="A17690">
        <v>1</v>
      </c>
      <c r="B17690">
        <v>17</v>
      </c>
    </row>
    <row r="17691" spans="1:2">
      <c r="A17691">
        <v>1</v>
      </c>
      <c r="B17691">
        <v>18</v>
      </c>
    </row>
    <row r="17692" spans="1:2">
      <c r="A17692">
        <v>1</v>
      </c>
      <c r="B17692">
        <v>19</v>
      </c>
    </row>
    <row r="17693" spans="1:2">
      <c r="A17693">
        <v>2</v>
      </c>
      <c r="B17693">
        <v>2</v>
      </c>
    </row>
    <row r="17694" spans="1:2">
      <c r="A17694">
        <v>2</v>
      </c>
      <c r="B17694">
        <v>3</v>
      </c>
    </row>
    <row r="17695" spans="1:2">
      <c r="A17695">
        <v>3</v>
      </c>
      <c r="B17695">
        <v>10</v>
      </c>
    </row>
    <row r="17696" spans="1:2">
      <c r="A17696">
        <v>6</v>
      </c>
      <c r="B17696">
        <v>11</v>
      </c>
    </row>
    <row r="17697" spans="1:2">
      <c r="A17697">
        <v>11</v>
      </c>
      <c r="B17697">
        <v>5</v>
      </c>
    </row>
    <row r="17698" spans="1:2">
      <c r="A17698">
        <v>14</v>
      </c>
      <c r="B17698">
        <v>1</v>
      </c>
    </row>
    <row r="17699" spans="1:2">
      <c r="A17699">
        <v>111</v>
      </c>
      <c r="B17699">
        <v>4</v>
      </c>
    </row>
    <row r="17700" spans="1:2">
      <c r="A17700">
        <v>118</v>
      </c>
      <c r="B17700">
        <v>12</v>
      </c>
    </row>
    <row r="17701" spans="1:2">
      <c r="A17701">
        <v>0</v>
      </c>
      <c r="B17701">
        <v>5</v>
      </c>
    </row>
    <row r="17702" spans="1:2">
      <c r="A17702">
        <v>0</v>
      </c>
      <c r="B17702">
        <v>6</v>
      </c>
    </row>
    <row r="17703" spans="1:2">
      <c r="A17703">
        <v>0</v>
      </c>
      <c r="B17703">
        <v>11</v>
      </c>
    </row>
    <row r="17704" spans="1:2">
      <c r="A17704">
        <v>0</v>
      </c>
      <c r="B17704">
        <v>12</v>
      </c>
    </row>
    <row r="17705" spans="1:2">
      <c r="A17705">
        <v>0</v>
      </c>
      <c r="B17705">
        <v>16</v>
      </c>
    </row>
    <row r="17706" spans="1:2">
      <c r="A17706">
        <v>0</v>
      </c>
      <c r="B17706">
        <v>17</v>
      </c>
    </row>
    <row r="17707" spans="1:2">
      <c r="A17707">
        <v>0</v>
      </c>
      <c r="B17707">
        <v>19</v>
      </c>
    </row>
    <row r="17708" spans="1:2">
      <c r="A17708">
        <v>1</v>
      </c>
      <c r="B17708">
        <v>0</v>
      </c>
    </row>
    <row r="17709" spans="1:2">
      <c r="A17709">
        <v>1</v>
      </c>
      <c r="B17709">
        <v>2</v>
      </c>
    </row>
    <row r="17710" spans="1:2">
      <c r="A17710">
        <v>1</v>
      </c>
      <c r="B17710">
        <v>7</v>
      </c>
    </row>
    <row r="17711" spans="1:2">
      <c r="A17711">
        <v>2</v>
      </c>
      <c r="B17711">
        <v>4</v>
      </c>
    </row>
    <row r="17712" spans="1:2">
      <c r="A17712">
        <v>2</v>
      </c>
      <c r="B17712">
        <v>10</v>
      </c>
    </row>
    <row r="17713" spans="1:2">
      <c r="A17713">
        <v>2</v>
      </c>
      <c r="B17713">
        <v>14</v>
      </c>
    </row>
    <row r="17714" spans="1:2">
      <c r="A17714">
        <v>2</v>
      </c>
      <c r="B17714">
        <v>18</v>
      </c>
    </row>
    <row r="17715" spans="1:2">
      <c r="A17715">
        <v>5</v>
      </c>
      <c r="B17715">
        <v>13</v>
      </c>
    </row>
    <row r="17716" spans="1:2">
      <c r="A17716">
        <v>9</v>
      </c>
      <c r="B17716">
        <v>1</v>
      </c>
    </row>
    <row r="17717" spans="1:2">
      <c r="A17717">
        <v>9</v>
      </c>
      <c r="B17717">
        <v>3</v>
      </c>
    </row>
    <row r="17718" spans="1:2">
      <c r="A17718">
        <v>14</v>
      </c>
      <c r="B17718">
        <v>15</v>
      </c>
    </row>
    <row r="17719" spans="1:2">
      <c r="A17719">
        <v>48</v>
      </c>
      <c r="B17719">
        <v>8</v>
      </c>
    </row>
    <row r="17720" spans="1:2">
      <c r="A17720">
        <v>158</v>
      </c>
      <c r="B17720">
        <v>9</v>
      </c>
    </row>
    <row r="17721" spans="1:2">
      <c r="A17721">
        <v>0</v>
      </c>
      <c r="B17721">
        <v>5</v>
      </c>
    </row>
    <row r="17722" spans="1:2">
      <c r="A17722">
        <v>0</v>
      </c>
      <c r="B17722">
        <v>8</v>
      </c>
    </row>
    <row r="17723" spans="1:2">
      <c r="A17723">
        <v>0</v>
      </c>
      <c r="B17723">
        <v>11</v>
      </c>
    </row>
    <row r="17724" spans="1:2">
      <c r="A17724">
        <v>0</v>
      </c>
      <c r="B17724">
        <v>13</v>
      </c>
    </row>
    <row r="17725" spans="1:2">
      <c r="A17725">
        <v>0</v>
      </c>
      <c r="B17725">
        <v>15</v>
      </c>
    </row>
    <row r="17726" spans="1:2">
      <c r="A17726">
        <v>1</v>
      </c>
      <c r="B17726">
        <v>10</v>
      </c>
    </row>
    <row r="17727" spans="1:2">
      <c r="A17727">
        <v>2</v>
      </c>
      <c r="B17727">
        <v>1</v>
      </c>
    </row>
    <row r="17728" spans="1:2">
      <c r="A17728">
        <v>2</v>
      </c>
      <c r="B17728">
        <v>4</v>
      </c>
    </row>
    <row r="17729" spans="1:2">
      <c r="A17729">
        <v>2</v>
      </c>
      <c r="B17729">
        <v>14</v>
      </c>
    </row>
    <row r="17730" spans="1:2">
      <c r="A17730">
        <v>2</v>
      </c>
      <c r="B17730">
        <v>18</v>
      </c>
    </row>
    <row r="17731" spans="1:2">
      <c r="A17731">
        <v>2</v>
      </c>
      <c r="B17731">
        <v>19</v>
      </c>
    </row>
    <row r="17732" spans="1:2">
      <c r="A17732">
        <v>3</v>
      </c>
      <c r="B17732">
        <v>0</v>
      </c>
    </row>
    <row r="17733" spans="1:2">
      <c r="A17733">
        <v>4</v>
      </c>
      <c r="B17733">
        <v>6</v>
      </c>
    </row>
    <row r="17734" spans="1:2">
      <c r="A17734">
        <v>7</v>
      </c>
      <c r="B17734">
        <v>16</v>
      </c>
    </row>
    <row r="17735" spans="1:2">
      <c r="A17735">
        <v>8</v>
      </c>
      <c r="B17735">
        <v>9</v>
      </c>
    </row>
    <row r="17736" spans="1:2">
      <c r="A17736">
        <v>11</v>
      </c>
      <c r="B17736">
        <v>12</v>
      </c>
    </row>
    <row r="17737" spans="1:2">
      <c r="A17737">
        <v>13</v>
      </c>
      <c r="B17737">
        <v>2</v>
      </c>
    </row>
    <row r="17738" spans="1:2">
      <c r="A17738">
        <v>22</v>
      </c>
      <c r="B17738">
        <v>17</v>
      </c>
    </row>
    <row r="17739" spans="1:2">
      <c r="A17739">
        <v>62</v>
      </c>
      <c r="B17739">
        <v>3</v>
      </c>
    </row>
    <row r="17740" spans="1:2">
      <c r="A17740">
        <v>119</v>
      </c>
      <c r="B17740">
        <v>7</v>
      </c>
    </row>
    <row r="17741" spans="1:2">
      <c r="A17741">
        <v>0</v>
      </c>
      <c r="B17741">
        <v>5</v>
      </c>
    </row>
    <row r="17742" spans="1:2">
      <c r="A17742">
        <v>0</v>
      </c>
      <c r="B17742">
        <v>8</v>
      </c>
    </row>
    <row r="17743" spans="1:2">
      <c r="A17743">
        <v>0</v>
      </c>
      <c r="B17743">
        <v>10</v>
      </c>
    </row>
    <row r="17744" spans="1:2">
      <c r="A17744">
        <v>0</v>
      </c>
      <c r="B17744">
        <v>11</v>
      </c>
    </row>
    <row r="17745" spans="1:2">
      <c r="A17745">
        <v>0</v>
      </c>
      <c r="B17745">
        <v>12</v>
      </c>
    </row>
    <row r="17746" spans="1:2">
      <c r="A17746">
        <v>1</v>
      </c>
      <c r="B17746">
        <v>1</v>
      </c>
    </row>
    <row r="17747" spans="1:2">
      <c r="A17747">
        <v>1</v>
      </c>
      <c r="B17747">
        <v>2</v>
      </c>
    </row>
    <row r="17748" spans="1:2">
      <c r="A17748">
        <v>1</v>
      </c>
      <c r="B17748">
        <v>15</v>
      </c>
    </row>
    <row r="17749" spans="1:2">
      <c r="A17749">
        <v>1</v>
      </c>
      <c r="B17749">
        <v>16</v>
      </c>
    </row>
    <row r="17750" spans="1:2">
      <c r="A17750">
        <v>1</v>
      </c>
      <c r="B17750">
        <v>18</v>
      </c>
    </row>
    <row r="17751" spans="1:2">
      <c r="A17751">
        <v>1</v>
      </c>
      <c r="B17751">
        <v>19</v>
      </c>
    </row>
    <row r="17752" spans="1:2">
      <c r="A17752">
        <v>2</v>
      </c>
      <c r="B17752">
        <v>6</v>
      </c>
    </row>
    <row r="17753" spans="1:2">
      <c r="A17753">
        <v>3</v>
      </c>
      <c r="B17753">
        <v>14</v>
      </c>
    </row>
    <row r="17754" spans="1:2">
      <c r="A17754">
        <v>4</v>
      </c>
      <c r="B17754">
        <v>0</v>
      </c>
    </row>
    <row r="17755" spans="1:2">
      <c r="A17755">
        <v>6</v>
      </c>
      <c r="B17755">
        <v>9</v>
      </c>
    </row>
    <row r="17756" spans="1:2">
      <c r="A17756">
        <v>10</v>
      </c>
      <c r="B17756">
        <v>4</v>
      </c>
    </row>
    <row r="17757" spans="1:2">
      <c r="A17757">
        <v>14</v>
      </c>
      <c r="B17757">
        <v>13</v>
      </c>
    </row>
    <row r="17758" spans="1:2">
      <c r="A17758">
        <v>18</v>
      </c>
      <c r="B17758">
        <v>3</v>
      </c>
    </row>
    <row r="17759" spans="1:2">
      <c r="A17759">
        <v>61</v>
      </c>
      <c r="B17759">
        <v>7</v>
      </c>
    </row>
    <row r="17760" spans="1:2">
      <c r="A17760">
        <v>126</v>
      </c>
      <c r="B17760">
        <v>17</v>
      </c>
    </row>
    <row r="17761" spans="1:2">
      <c r="A17761">
        <v>0</v>
      </c>
      <c r="B17761">
        <v>2</v>
      </c>
    </row>
    <row r="17762" spans="1:2">
      <c r="A17762">
        <v>0</v>
      </c>
      <c r="B17762">
        <v>5</v>
      </c>
    </row>
    <row r="17763" spans="1:2">
      <c r="A17763">
        <v>0</v>
      </c>
      <c r="B17763">
        <v>13</v>
      </c>
    </row>
    <row r="17764" spans="1:2">
      <c r="A17764">
        <v>0</v>
      </c>
      <c r="B17764">
        <v>16</v>
      </c>
    </row>
    <row r="17765" spans="1:2">
      <c r="A17765">
        <v>1</v>
      </c>
      <c r="B17765">
        <v>3</v>
      </c>
    </row>
    <row r="17766" spans="1:2">
      <c r="A17766">
        <v>1</v>
      </c>
      <c r="B17766">
        <v>7</v>
      </c>
    </row>
    <row r="17767" spans="1:2">
      <c r="A17767">
        <v>1</v>
      </c>
      <c r="B17767">
        <v>9</v>
      </c>
    </row>
    <row r="17768" spans="1:2">
      <c r="A17768">
        <v>1</v>
      </c>
      <c r="B17768">
        <v>15</v>
      </c>
    </row>
    <row r="17769" spans="1:2">
      <c r="A17769">
        <v>2</v>
      </c>
      <c r="B17769">
        <v>8</v>
      </c>
    </row>
    <row r="17770" spans="1:2">
      <c r="A17770">
        <v>2</v>
      </c>
      <c r="B17770">
        <v>10</v>
      </c>
    </row>
    <row r="17771" spans="1:2">
      <c r="A17771">
        <v>2</v>
      </c>
      <c r="B17771">
        <v>17</v>
      </c>
    </row>
    <row r="17772" spans="1:2">
      <c r="A17772">
        <v>3</v>
      </c>
      <c r="B17772">
        <v>4</v>
      </c>
    </row>
    <row r="17773" spans="1:2">
      <c r="A17773">
        <v>4</v>
      </c>
      <c r="B17773">
        <v>12</v>
      </c>
    </row>
    <row r="17774" spans="1:2">
      <c r="A17774">
        <v>4</v>
      </c>
      <c r="B17774">
        <v>18</v>
      </c>
    </row>
    <row r="17775" spans="1:2">
      <c r="A17775">
        <v>5</v>
      </c>
      <c r="B17775">
        <v>6</v>
      </c>
    </row>
    <row r="17776" spans="1:2">
      <c r="A17776">
        <v>11</v>
      </c>
      <c r="B17776">
        <v>1</v>
      </c>
    </row>
    <row r="17777" spans="1:2">
      <c r="A17777">
        <v>13</v>
      </c>
      <c r="B17777">
        <v>19</v>
      </c>
    </row>
    <row r="17778" spans="1:2">
      <c r="A17778">
        <v>16</v>
      </c>
      <c r="B17778">
        <v>0</v>
      </c>
    </row>
    <row r="17779" spans="1:2">
      <c r="A17779">
        <v>59</v>
      </c>
      <c r="B17779">
        <v>14</v>
      </c>
    </row>
    <row r="17780" spans="1:2">
      <c r="A17780">
        <v>130</v>
      </c>
      <c r="B17780">
        <v>11</v>
      </c>
    </row>
    <row r="17781" spans="1:2">
      <c r="A17781">
        <v>0</v>
      </c>
      <c r="B17781">
        <v>1</v>
      </c>
    </row>
    <row r="17782" spans="1:2">
      <c r="A17782">
        <v>0</v>
      </c>
      <c r="B17782">
        <v>2</v>
      </c>
    </row>
    <row r="17783" spans="1:2">
      <c r="A17783">
        <v>0</v>
      </c>
      <c r="B17783">
        <v>3</v>
      </c>
    </row>
    <row r="17784" spans="1:2">
      <c r="A17784">
        <v>0</v>
      </c>
      <c r="B17784">
        <v>18</v>
      </c>
    </row>
    <row r="17785" spans="1:2">
      <c r="A17785">
        <v>1</v>
      </c>
      <c r="B17785">
        <v>13</v>
      </c>
    </row>
    <row r="17786" spans="1:2">
      <c r="A17786">
        <v>1</v>
      </c>
      <c r="B17786">
        <v>14</v>
      </c>
    </row>
    <row r="17787" spans="1:2">
      <c r="A17787">
        <v>1</v>
      </c>
      <c r="B17787">
        <v>15</v>
      </c>
    </row>
    <row r="17788" spans="1:2">
      <c r="A17788">
        <v>2</v>
      </c>
      <c r="B17788">
        <v>0</v>
      </c>
    </row>
    <row r="17789" spans="1:2">
      <c r="A17789">
        <v>2</v>
      </c>
      <c r="B17789">
        <v>4</v>
      </c>
    </row>
    <row r="17790" spans="1:2">
      <c r="A17790">
        <v>2</v>
      </c>
      <c r="B17790">
        <v>5</v>
      </c>
    </row>
    <row r="17791" spans="1:2">
      <c r="A17791">
        <v>2</v>
      </c>
      <c r="B17791">
        <v>7</v>
      </c>
    </row>
    <row r="17792" spans="1:2">
      <c r="A17792">
        <v>2</v>
      </c>
      <c r="B17792">
        <v>9</v>
      </c>
    </row>
    <row r="17793" spans="1:2">
      <c r="A17793">
        <v>2</v>
      </c>
      <c r="B17793">
        <v>16</v>
      </c>
    </row>
    <row r="17794" spans="1:2">
      <c r="A17794">
        <v>3</v>
      </c>
      <c r="B17794">
        <v>8</v>
      </c>
    </row>
    <row r="17795" spans="1:2">
      <c r="A17795">
        <v>4</v>
      </c>
      <c r="B17795">
        <v>17</v>
      </c>
    </row>
    <row r="17796" spans="1:2">
      <c r="A17796">
        <v>11</v>
      </c>
      <c r="B17796">
        <v>6</v>
      </c>
    </row>
    <row r="17797" spans="1:2">
      <c r="A17797">
        <v>13</v>
      </c>
      <c r="B17797">
        <v>12</v>
      </c>
    </row>
    <row r="17798" spans="1:2">
      <c r="A17798">
        <v>26</v>
      </c>
      <c r="B17798">
        <v>11</v>
      </c>
    </row>
    <row r="17799" spans="1:2">
      <c r="A17799">
        <v>71</v>
      </c>
      <c r="B17799">
        <v>19</v>
      </c>
    </row>
    <row r="17800" spans="1:2">
      <c r="A17800">
        <v>132</v>
      </c>
      <c r="B17800">
        <v>10</v>
      </c>
    </row>
    <row r="17801" spans="1:2">
      <c r="A17801">
        <v>0</v>
      </c>
      <c r="B17801">
        <v>0</v>
      </c>
    </row>
    <row r="17802" spans="1:2">
      <c r="A17802">
        <v>0</v>
      </c>
      <c r="B17802">
        <v>1</v>
      </c>
    </row>
    <row r="17803" spans="1:2">
      <c r="A17803">
        <v>0</v>
      </c>
      <c r="B17803">
        <v>3</v>
      </c>
    </row>
    <row r="17804" spans="1:2">
      <c r="A17804">
        <v>0</v>
      </c>
      <c r="B17804">
        <v>4</v>
      </c>
    </row>
    <row r="17805" spans="1:2">
      <c r="A17805">
        <v>0</v>
      </c>
      <c r="B17805">
        <v>6</v>
      </c>
    </row>
    <row r="17806" spans="1:2">
      <c r="A17806">
        <v>0</v>
      </c>
      <c r="B17806">
        <v>7</v>
      </c>
    </row>
    <row r="17807" spans="1:2">
      <c r="A17807">
        <v>0</v>
      </c>
      <c r="B17807">
        <v>8</v>
      </c>
    </row>
    <row r="17808" spans="1:2">
      <c r="A17808">
        <v>0</v>
      </c>
      <c r="B17808">
        <v>12</v>
      </c>
    </row>
    <row r="17809" spans="1:2">
      <c r="A17809">
        <v>0</v>
      </c>
      <c r="B17809">
        <v>15</v>
      </c>
    </row>
    <row r="17810" spans="1:2">
      <c r="A17810">
        <v>0</v>
      </c>
      <c r="B17810">
        <v>16</v>
      </c>
    </row>
    <row r="17811" spans="1:2">
      <c r="A17811">
        <v>0</v>
      </c>
      <c r="B17811">
        <v>17</v>
      </c>
    </row>
    <row r="17812" spans="1:2">
      <c r="A17812">
        <v>0</v>
      </c>
      <c r="B17812">
        <v>18</v>
      </c>
    </row>
    <row r="17813" spans="1:2">
      <c r="A17813">
        <v>1</v>
      </c>
      <c r="B17813">
        <v>19</v>
      </c>
    </row>
    <row r="17814" spans="1:2">
      <c r="A17814">
        <v>2</v>
      </c>
      <c r="B17814">
        <v>11</v>
      </c>
    </row>
    <row r="17815" spans="1:2">
      <c r="A17815">
        <v>4</v>
      </c>
      <c r="B17815">
        <v>5</v>
      </c>
    </row>
    <row r="17816" spans="1:2">
      <c r="A17816">
        <v>5</v>
      </c>
      <c r="B17816">
        <v>14</v>
      </c>
    </row>
    <row r="17817" spans="1:2">
      <c r="A17817">
        <v>7</v>
      </c>
      <c r="B17817">
        <v>13</v>
      </c>
    </row>
    <row r="17818" spans="1:2">
      <c r="A17818">
        <v>12</v>
      </c>
      <c r="B17818">
        <v>9</v>
      </c>
    </row>
    <row r="17819" spans="1:2">
      <c r="A17819">
        <v>92</v>
      </c>
      <c r="B17819">
        <v>2</v>
      </c>
    </row>
    <row r="17820" spans="1:2">
      <c r="A17820">
        <v>124</v>
      </c>
      <c r="B17820">
        <v>10</v>
      </c>
    </row>
    <row r="17821" spans="1:2">
      <c r="A17821">
        <v>0</v>
      </c>
      <c r="B17821">
        <v>2</v>
      </c>
    </row>
    <row r="17822" spans="1:2">
      <c r="A17822">
        <v>0</v>
      </c>
      <c r="B17822">
        <v>3</v>
      </c>
    </row>
    <row r="17823" spans="1:2">
      <c r="A17823">
        <v>0</v>
      </c>
      <c r="B17823">
        <v>6</v>
      </c>
    </row>
    <row r="17824" spans="1:2">
      <c r="A17824">
        <v>0</v>
      </c>
      <c r="B17824">
        <v>8</v>
      </c>
    </row>
    <row r="17825" spans="1:2">
      <c r="A17825">
        <v>0</v>
      </c>
      <c r="B17825">
        <v>12</v>
      </c>
    </row>
    <row r="17826" spans="1:2">
      <c r="A17826">
        <v>1</v>
      </c>
      <c r="B17826">
        <v>0</v>
      </c>
    </row>
    <row r="17827" spans="1:2">
      <c r="A17827">
        <v>1</v>
      </c>
      <c r="B17827">
        <v>17</v>
      </c>
    </row>
    <row r="17828" spans="1:2">
      <c r="A17828">
        <v>3</v>
      </c>
      <c r="B17828">
        <v>10</v>
      </c>
    </row>
    <row r="17829" spans="1:2">
      <c r="A17829">
        <v>3</v>
      </c>
      <c r="B17829">
        <v>14</v>
      </c>
    </row>
    <row r="17830" spans="1:2">
      <c r="A17830">
        <v>3</v>
      </c>
      <c r="B17830">
        <v>19</v>
      </c>
    </row>
    <row r="17831" spans="1:2">
      <c r="A17831">
        <v>4</v>
      </c>
      <c r="B17831">
        <v>5</v>
      </c>
    </row>
    <row r="17832" spans="1:2">
      <c r="A17832">
        <v>4</v>
      </c>
      <c r="B17832">
        <v>9</v>
      </c>
    </row>
    <row r="17833" spans="1:2">
      <c r="A17833">
        <v>4</v>
      </c>
      <c r="B17833">
        <v>13</v>
      </c>
    </row>
    <row r="17834" spans="1:2">
      <c r="A17834">
        <v>4</v>
      </c>
      <c r="B17834">
        <v>15</v>
      </c>
    </row>
    <row r="17835" spans="1:2">
      <c r="A17835">
        <v>5</v>
      </c>
      <c r="B17835">
        <v>7</v>
      </c>
    </row>
    <row r="17836" spans="1:2">
      <c r="A17836">
        <v>6</v>
      </c>
      <c r="B17836">
        <v>16</v>
      </c>
    </row>
    <row r="17837" spans="1:2">
      <c r="A17837">
        <v>7</v>
      </c>
      <c r="B17837">
        <v>4</v>
      </c>
    </row>
    <row r="17838" spans="1:2">
      <c r="A17838">
        <v>35</v>
      </c>
      <c r="B17838">
        <v>11</v>
      </c>
    </row>
    <row r="17839" spans="1:2">
      <c r="A17839">
        <v>74</v>
      </c>
      <c r="B17839">
        <v>18</v>
      </c>
    </row>
    <row r="17840" spans="1:2">
      <c r="A17840">
        <v>104</v>
      </c>
      <c r="B17840">
        <v>1</v>
      </c>
    </row>
    <row r="17841" spans="1:2">
      <c r="A17841">
        <v>0</v>
      </c>
      <c r="B17841">
        <v>3</v>
      </c>
    </row>
    <row r="17842" spans="1:2">
      <c r="A17842">
        <v>0</v>
      </c>
      <c r="B17842">
        <v>7</v>
      </c>
    </row>
    <row r="17843" spans="1:2">
      <c r="A17843">
        <v>0</v>
      </c>
      <c r="B17843">
        <v>15</v>
      </c>
    </row>
    <row r="17844" spans="1:2">
      <c r="A17844">
        <v>0</v>
      </c>
      <c r="B17844">
        <v>19</v>
      </c>
    </row>
    <row r="17845" spans="1:2">
      <c r="A17845">
        <v>1</v>
      </c>
      <c r="B17845">
        <v>2</v>
      </c>
    </row>
    <row r="17846" spans="1:2">
      <c r="A17846">
        <v>1</v>
      </c>
      <c r="B17846">
        <v>10</v>
      </c>
    </row>
    <row r="17847" spans="1:2">
      <c r="A17847">
        <v>1</v>
      </c>
      <c r="B17847">
        <v>11</v>
      </c>
    </row>
    <row r="17848" spans="1:2">
      <c r="A17848">
        <v>1</v>
      </c>
      <c r="B17848">
        <v>12</v>
      </c>
    </row>
    <row r="17849" spans="1:2">
      <c r="A17849">
        <v>1</v>
      </c>
      <c r="B17849">
        <v>16</v>
      </c>
    </row>
    <row r="17850" spans="1:2">
      <c r="A17850">
        <v>2</v>
      </c>
      <c r="B17850">
        <v>1</v>
      </c>
    </row>
    <row r="17851" spans="1:2">
      <c r="A17851">
        <v>2</v>
      </c>
      <c r="B17851">
        <v>8</v>
      </c>
    </row>
    <row r="17852" spans="1:2">
      <c r="A17852">
        <v>2</v>
      </c>
      <c r="B17852">
        <v>18</v>
      </c>
    </row>
    <row r="17853" spans="1:2">
      <c r="A17853">
        <v>4</v>
      </c>
      <c r="B17853">
        <v>6</v>
      </c>
    </row>
    <row r="17854" spans="1:2">
      <c r="A17854">
        <v>4</v>
      </c>
      <c r="B17854">
        <v>9</v>
      </c>
    </row>
    <row r="17855" spans="1:2">
      <c r="A17855">
        <v>4</v>
      </c>
      <c r="B17855">
        <v>17</v>
      </c>
    </row>
    <row r="17856" spans="1:2">
      <c r="A17856">
        <v>7</v>
      </c>
      <c r="B17856">
        <v>0</v>
      </c>
    </row>
    <row r="17857" spans="1:2">
      <c r="A17857">
        <v>10</v>
      </c>
      <c r="B17857">
        <v>13</v>
      </c>
    </row>
    <row r="17858" spans="1:2">
      <c r="A17858">
        <v>51</v>
      </c>
      <c r="B17858">
        <v>14</v>
      </c>
    </row>
    <row r="17859" spans="1:2">
      <c r="A17859">
        <v>70</v>
      </c>
      <c r="B17859">
        <v>4</v>
      </c>
    </row>
    <row r="17860" spans="1:2">
      <c r="A17860">
        <v>110</v>
      </c>
      <c r="B17860">
        <v>5</v>
      </c>
    </row>
    <row r="17861" spans="1:2">
      <c r="A17861">
        <v>0</v>
      </c>
      <c r="B17861">
        <v>2</v>
      </c>
    </row>
    <row r="17862" spans="1:2">
      <c r="A17862">
        <v>0</v>
      </c>
      <c r="B17862">
        <v>4</v>
      </c>
    </row>
    <row r="17863" spans="1:2">
      <c r="A17863">
        <v>0</v>
      </c>
      <c r="B17863">
        <v>10</v>
      </c>
    </row>
    <row r="17864" spans="1:2">
      <c r="A17864">
        <v>0</v>
      </c>
      <c r="B17864">
        <v>14</v>
      </c>
    </row>
    <row r="17865" spans="1:2">
      <c r="A17865">
        <v>0</v>
      </c>
      <c r="B17865">
        <v>18</v>
      </c>
    </row>
    <row r="17866" spans="1:2">
      <c r="A17866">
        <v>1</v>
      </c>
      <c r="B17866">
        <v>6</v>
      </c>
    </row>
    <row r="17867" spans="1:2">
      <c r="A17867">
        <v>1</v>
      </c>
      <c r="B17867">
        <v>8</v>
      </c>
    </row>
    <row r="17868" spans="1:2">
      <c r="A17868">
        <v>1</v>
      </c>
      <c r="B17868">
        <v>9</v>
      </c>
    </row>
    <row r="17869" spans="1:2">
      <c r="A17869">
        <v>1</v>
      </c>
      <c r="B17869">
        <v>11</v>
      </c>
    </row>
    <row r="17870" spans="1:2">
      <c r="A17870">
        <v>1</v>
      </c>
      <c r="B17870">
        <v>13</v>
      </c>
    </row>
    <row r="17871" spans="1:2">
      <c r="A17871">
        <v>1</v>
      </c>
      <c r="B17871">
        <v>15</v>
      </c>
    </row>
    <row r="17872" spans="1:2">
      <c r="A17872">
        <v>1</v>
      </c>
      <c r="B17872">
        <v>16</v>
      </c>
    </row>
    <row r="17873" spans="1:2">
      <c r="A17873">
        <v>3</v>
      </c>
      <c r="B17873">
        <v>5</v>
      </c>
    </row>
    <row r="17874" spans="1:2">
      <c r="A17874">
        <v>3</v>
      </c>
      <c r="B17874">
        <v>17</v>
      </c>
    </row>
    <row r="17875" spans="1:2">
      <c r="A17875">
        <v>5</v>
      </c>
      <c r="B17875">
        <v>3</v>
      </c>
    </row>
    <row r="17876" spans="1:2">
      <c r="A17876">
        <v>5</v>
      </c>
      <c r="B17876">
        <v>12</v>
      </c>
    </row>
    <row r="17877" spans="1:2">
      <c r="A17877">
        <v>7</v>
      </c>
      <c r="B17877">
        <v>1</v>
      </c>
    </row>
    <row r="17878" spans="1:2">
      <c r="A17878">
        <v>13</v>
      </c>
      <c r="B17878">
        <v>7</v>
      </c>
    </row>
    <row r="17879" spans="1:2">
      <c r="A17879">
        <v>94</v>
      </c>
      <c r="B17879">
        <v>19</v>
      </c>
    </row>
    <row r="17880" spans="1:2">
      <c r="A17880">
        <v>119</v>
      </c>
      <c r="B17880">
        <v>0</v>
      </c>
    </row>
    <row r="17881" spans="1:2">
      <c r="A17881">
        <v>0</v>
      </c>
      <c r="B17881">
        <v>0</v>
      </c>
    </row>
    <row r="17882" spans="1:2">
      <c r="A17882">
        <v>0</v>
      </c>
      <c r="B17882">
        <v>3</v>
      </c>
    </row>
    <row r="17883" spans="1:2">
      <c r="A17883">
        <v>0</v>
      </c>
      <c r="B17883">
        <v>12</v>
      </c>
    </row>
    <row r="17884" spans="1:2">
      <c r="A17884">
        <v>1</v>
      </c>
      <c r="B17884">
        <v>2</v>
      </c>
    </row>
    <row r="17885" spans="1:2">
      <c r="A17885">
        <v>1</v>
      </c>
      <c r="B17885">
        <v>16</v>
      </c>
    </row>
    <row r="17886" spans="1:2">
      <c r="A17886">
        <v>1</v>
      </c>
      <c r="B17886">
        <v>17</v>
      </c>
    </row>
    <row r="17887" spans="1:2">
      <c r="A17887">
        <v>1</v>
      </c>
      <c r="B17887">
        <v>19</v>
      </c>
    </row>
    <row r="17888" spans="1:2">
      <c r="A17888">
        <v>2</v>
      </c>
      <c r="B17888">
        <v>5</v>
      </c>
    </row>
    <row r="17889" spans="1:2">
      <c r="A17889">
        <v>2</v>
      </c>
      <c r="B17889">
        <v>8</v>
      </c>
    </row>
    <row r="17890" spans="1:2">
      <c r="A17890">
        <v>2</v>
      </c>
      <c r="B17890">
        <v>9</v>
      </c>
    </row>
    <row r="17891" spans="1:2">
      <c r="A17891">
        <v>3</v>
      </c>
      <c r="B17891">
        <v>1</v>
      </c>
    </row>
    <row r="17892" spans="1:2">
      <c r="A17892">
        <v>4</v>
      </c>
      <c r="B17892">
        <v>11</v>
      </c>
    </row>
    <row r="17893" spans="1:2">
      <c r="A17893">
        <v>5</v>
      </c>
      <c r="B17893">
        <v>6</v>
      </c>
    </row>
    <row r="17894" spans="1:2">
      <c r="A17894">
        <v>7</v>
      </c>
      <c r="B17894">
        <v>10</v>
      </c>
    </row>
    <row r="17895" spans="1:2">
      <c r="A17895">
        <v>11</v>
      </c>
      <c r="B17895">
        <v>13</v>
      </c>
    </row>
    <row r="17896" spans="1:2">
      <c r="A17896">
        <v>12</v>
      </c>
      <c r="B17896">
        <v>7</v>
      </c>
    </row>
    <row r="17897" spans="1:2">
      <c r="A17897">
        <v>16</v>
      </c>
      <c r="B17897">
        <v>15</v>
      </c>
    </row>
    <row r="17898" spans="1:2">
      <c r="A17898">
        <v>47</v>
      </c>
      <c r="B17898">
        <v>4</v>
      </c>
    </row>
    <row r="17899" spans="1:2">
      <c r="A17899">
        <v>73</v>
      </c>
      <c r="B17899">
        <v>18</v>
      </c>
    </row>
    <row r="17900" spans="1:2">
      <c r="A17900">
        <v>78</v>
      </c>
      <c r="B17900">
        <v>14</v>
      </c>
    </row>
    <row r="17901" spans="1:2">
      <c r="A17901">
        <v>0</v>
      </c>
      <c r="B17901">
        <v>0</v>
      </c>
    </row>
    <row r="17902" spans="1:2">
      <c r="A17902">
        <v>0</v>
      </c>
      <c r="B17902">
        <v>2</v>
      </c>
    </row>
    <row r="17903" spans="1:2">
      <c r="A17903">
        <v>0</v>
      </c>
      <c r="B17903">
        <v>6</v>
      </c>
    </row>
    <row r="17904" spans="1:2">
      <c r="A17904">
        <v>0</v>
      </c>
      <c r="B17904">
        <v>8</v>
      </c>
    </row>
    <row r="17905" spans="1:2">
      <c r="A17905">
        <v>0</v>
      </c>
      <c r="B17905">
        <v>15</v>
      </c>
    </row>
    <row r="17906" spans="1:2">
      <c r="A17906">
        <v>0</v>
      </c>
      <c r="B17906">
        <v>17</v>
      </c>
    </row>
    <row r="17907" spans="1:2">
      <c r="A17907">
        <v>1</v>
      </c>
      <c r="B17907">
        <v>1</v>
      </c>
    </row>
    <row r="17908" spans="1:2">
      <c r="A17908">
        <v>1</v>
      </c>
      <c r="B17908">
        <v>7</v>
      </c>
    </row>
    <row r="17909" spans="1:2">
      <c r="A17909">
        <v>1</v>
      </c>
      <c r="B17909">
        <v>12</v>
      </c>
    </row>
    <row r="17910" spans="1:2">
      <c r="A17910">
        <v>1</v>
      </c>
      <c r="B17910">
        <v>19</v>
      </c>
    </row>
    <row r="17911" spans="1:2">
      <c r="A17911">
        <v>2</v>
      </c>
      <c r="B17911">
        <v>9</v>
      </c>
    </row>
    <row r="17912" spans="1:2">
      <c r="A17912">
        <v>2</v>
      </c>
      <c r="B17912">
        <v>18</v>
      </c>
    </row>
    <row r="17913" spans="1:2">
      <c r="A17913">
        <v>3</v>
      </c>
      <c r="B17913">
        <v>3</v>
      </c>
    </row>
    <row r="17914" spans="1:2">
      <c r="A17914">
        <v>3</v>
      </c>
      <c r="B17914">
        <v>5</v>
      </c>
    </row>
    <row r="17915" spans="1:2">
      <c r="A17915">
        <v>3</v>
      </c>
      <c r="B17915">
        <v>11</v>
      </c>
    </row>
    <row r="17916" spans="1:2">
      <c r="A17916">
        <v>4</v>
      </c>
      <c r="B17916">
        <v>4</v>
      </c>
    </row>
    <row r="17917" spans="1:2">
      <c r="A17917">
        <v>8</v>
      </c>
      <c r="B17917">
        <v>16</v>
      </c>
    </row>
    <row r="17918" spans="1:2">
      <c r="A17918">
        <v>20</v>
      </c>
      <c r="B17918">
        <v>10</v>
      </c>
    </row>
    <row r="17919" spans="1:2">
      <c r="A17919">
        <v>79</v>
      </c>
      <c r="B17919">
        <v>13</v>
      </c>
    </row>
    <row r="17920" spans="1:2">
      <c r="A17920">
        <v>124</v>
      </c>
      <c r="B17920">
        <v>14</v>
      </c>
    </row>
    <row r="17921" spans="1:2">
      <c r="A17921">
        <v>0</v>
      </c>
      <c r="B17921">
        <v>2</v>
      </c>
    </row>
    <row r="17922" spans="1:2">
      <c r="A17922">
        <v>0</v>
      </c>
      <c r="B17922">
        <v>3</v>
      </c>
    </row>
    <row r="17923" spans="1:2">
      <c r="A17923">
        <v>0</v>
      </c>
      <c r="B17923">
        <v>12</v>
      </c>
    </row>
    <row r="17924" spans="1:2">
      <c r="A17924">
        <v>0</v>
      </c>
      <c r="B17924">
        <v>13</v>
      </c>
    </row>
    <row r="17925" spans="1:2">
      <c r="A17925">
        <v>0</v>
      </c>
      <c r="B17925">
        <v>18</v>
      </c>
    </row>
    <row r="17926" spans="1:2">
      <c r="A17926">
        <v>1</v>
      </c>
      <c r="B17926">
        <v>8</v>
      </c>
    </row>
    <row r="17927" spans="1:2">
      <c r="A17927">
        <v>1</v>
      </c>
      <c r="B17927">
        <v>14</v>
      </c>
    </row>
    <row r="17928" spans="1:2">
      <c r="A17928">
        <v>2</v>
      </c>
      <c r="B17928">
        <v>1</v>
      </c>
    </row>
    <row r="17929" spans="1:2">
      <c r="A17929">
        <v>2</v>
      </c>
      <c r="B17929">
        <v>19</v>
      </c>
    </row>
    <row r="17930" spans="1:2">
      <c r="A17930">
        <v>3</v>
      </c>
      <c r="B17930">
        <v>4</v>
      </c>
    </row>
    <row r="17931" spans="1:2">
      <c r="A17931">
        <v>4</v>
      </c>
      <c r="B17931">
        <v>7</v>
      </c>
    </row>
    <row r="17932" spans="1:2">
      <c r="A17932">
        <v>5</v>
      </c>
      <c r="B17932">
        <v>0</v>
      </c>
    </row>
    <row r="17933" spans="1:2">
      <c r="A17933">
        <v>5</v>
      </c>
      <c r="B17933">
        <v>5</v>
      </c>
    </row>
    <row r="17934" spans="1:2">
      <c r="A17934">
        <v>5</v>
      </c>
      <c r="B17934">
        <v>9</v>
      </c>
    </row>
    <row r="17935" spans="1:2">
      <c r="A17935">
        <v>6</v>
      </c>
      <c r="B17935">
        <v>10</v>
      </c>
    </row>
    <row r="17936" spans="1:2">
      <c r="A17936">
        <v>7</v>
      </c>
      <c r="B17936">
        <v>16</v>
      </c>
    </row>
    <row r="17937" spans="1:2">
      <c r="A17937">
        <v>7</v>
      </c>
      <c r="B17937">
        <v>17</v>
      </c>
    </row>
    <row r="17938" spans="1:2">
      <c r="A17938">
        <v>19</v>
      </c>
      <c r="B17938">
        <v>15</v>
      </c>
    </row>
    <row r="17939" spans="1:2">
      <c r="A17939">
        <v>53</v>
      </c>
      <c r="B17939">
        <v>6</v>
      </c>
    </row>
    <row r="17940" spans="1:2">
      <c r="A17940">
        <v>143</v>
      </c>
      <c r="B17940">
        <v>11</v>
      </c>
    </row>
    <row r="17941" spans="1:2">
      <c r="A17941">
        <v>0</v>
      </c>
      <c r="B17941">
        <v>0</v>
      </c>
    </row>
    <row r="17942" spans="1:2">
      <c r="A17942">
        <v>0</v>
      </c>
      <c r="B17942">
        <v>4</v>
      </c>
    </row>
    <row r="17943" spans="1:2">
      <c r="A17943">
        <v>0</v>
      </c>
      <c r="B17943">
        <v>7</v>
      </c>
    </row>
    <row r="17944" spans="1:2">
      <c r="A17944">
        <v>0</v>
      </c>
      <c r="B17944">
        <v>11</v>
      </c>
    </row>
    <row r="17945" spans="1:2">
      <c r="A17945">
        <v>0</v>
      </c>
      <c r="B17945">
        <v>12</v>
      </c>
    </row>
    <row r="17946" spans="1:2">
      <c r="A17946">
        <v>0</v>
      </c>
      <c r="B17946">
        <v>16</v>
      </c>
    </row>
    <row r="17947" spans="1:2">
      <c r="A17947">
        <v>1</v>
      </c>
      <c r="B17947">
        <v>8</v>
      </c>
    </row>
    <row r="17948" spans="1:2">
      <c r="A17948">
        <v>1</v>
      </c>
      <c r="B17948">
        <v>10</v>
      </c>
    </row>
    <row r="17949" spans="1:2">
      <c r="A17949">
        <v>1</v>
      </c>
      <c r="B17949">
        <v>14</v>
      </c>
    </row>
    <row r="17950" spans="1:2">
      <c r="A17950">
        <v>2</v>
      </c>
      <c r="B17950">
        <v>5</v>
      </c>
    </row>
    <row r="17951" spans="1:2">
      <c r="A17951">
        <v>4</v>
      </c>
      <c r="B17951">
        <v>1</v>
      </c>
    </row>
    <row r="17952" spans="1:2">
      <c r="A17952">
        <v>4</v>
      </c>
      <c r="B17952">
        <v>9</v>
      </c>
    </row>
    <row r="17953" spans="1:2">
      <c r="A17953">
        <v>5</v>
      </c>
      <c r="B17953">
        <v>15</v>
      </c>
    </row>
    <row r="17954" spans="1:2">
      <c r="A17954">
        <v>7</v>
      </c>
      <c r="B17954">
        <v>6</v>
      </c>
    </row>
    <row r="17955" spans="1:2">
      <c r="A17955">
        <v>7</v>
      </c>
      <c r="B17955">
        <v>13</v>
      </c>
    </row>
    <row r="17956" spans="1:2">
      <c r="A17956">
        <v>8</v>
      </c>
      <c r="B17956">
        <v>2</v>
      </c>
    </row>
    <row r="17957" spans="1:2">
      <c r="A17957">
        <v>13</v>
      </c>
      <c r="B17957">
        <v>19</v>
      </c>
    </row>
    <row r="17958" spans="1:2">
      <c r="A17958">
        <v>18</v>
      </c>
      <c r="B17958">
        <v>17</v>
      </c>
    </row>
    <row r="17959" spans="1:2">
      <c r="A17959">
        <v>31</v>
      </c>
      <c r="B17959">
        <v>3</v>
      </c>
    </row>
    <row r="17960" spans="1:2">
      <c r="A17960">
        <v>150</v>
      </c>
      <c r="B17960">
        <v>18</v>
      </c>
    </row>
    <row r="17961" spans="1:2">
      <c r="A17961">
        <v>0</v>
      </c>
      <c r="B17961">
        <v>6</v>
      </c>
    </row>
    <row r="17962" spans="1:2">
      <c r="A17962">
        <v>0</v>
      </c>
      <c r="B17962">
        <v>9</v>
      </c>
    </row>
    <row r="17963" spans="1:2">
      <c r="A17963">
        <v>0</v>
      </c>
      <c r="B17963">
        <v>13</v>
      </c>
    </row>
    <row r="17964" spans="1:2">
      <c r="A17964">
        <v>0</v>
      </c>
      <c r="B17964">
        <v>17</v>
      </c>
    </row>
    <row r="17965" spans="1:2">
      <c r="A17965">
        <v>0</v>
      </c>
      <c r="B17965">
        <v>18</v>
      </c>
    </row>
    <row r="17966" spans="1:2">
      <c r="A17966">
        <v>1</v>
      </c>
      <c r="B17966">
        <v>7</v>
      </c>
    </row>
    <row r="17967" spans="1:2">
      <c r="A17967">
        <v>1</v>
      </c>
      <c r="B17967">
        <v>14</v>
      </c>
    </row>
    <row r="17968" spans="1:2">
      <c r="A17968">
        <v>2</v>
      </c>
      <c r="B17968">
        <v>0</v>
      </c>
    </row>
    <row r="17969" spans="1:2">
      <c r="A17969">
        <v>2</v>
      </c>
      <c r="B17969">
        <v>2</v>
      </c>
    </row>
    <row r="17970" spans="1:2">
      <c r="A17970">
        <v>2</v>
      </c>
      <c r="B17970">
        <v>8</v>
      </c>
    </row>
    <row r="17971" spans="1:2">
      <c r="A17971">
        <v>2</v>
      </c>
      <c r="B17971">
        <v>16</v>
      </c>
    </row>
    <row r="17972" spans="1:2">
      <c r="A17972">
        <v>4</v>
      </c>
      <c r="B17972">
        <v>10</v>
      </c>
    </row>
    <row r="17973" spans="1:2">
      <c r="A17973">
        <v>4</v>
      </c>
      <c r="B17973">
        <v>19</v>
      </c>
    </row>
    <row r="17974" spans="1:2">
      <c r="A17974">
        <v>7</v>
      </c>
      <c r="B17974">
        <v>3</v>
      </c>
    </row>
    <row r="17975" spans="1:2">
      <c r="A17975">
        <v>7</v>
      </c>
      <c r="B17975">
        <v>15</v>
      </c>
    </row>
    <row r="17976" spans="1:2">
      <c r="A17976">
        <v>8</v>
      </c>
      <c r="B17976">
        <v>5</v>
      </c>
    </row>
    <row r="17977" spans="1:2">
      <c r="A17977">
        <v>11</v>
      </c>
      <c r="B17977">
        <v>12</v>
      </c>
    </row>
    <row r="17978" spans="1:2">
      <c r="A17978">
        <v>19</v>
      </c>
      <c r="B17978">
        <v>1</v>
      </c>
    </row>
    <row r="17979" spans="1:2">
      <c r="A17979">
        <v>52</v>
      </c>
      <c r="B17979">
        <v>11</v>
      </c>
    </row>
    <row r="17980" spans="1:2">
      <c r="A17980">
        <v>141</v>
      </c>
      <c r="B17980">
        <v>4</v>
      </c>
    </row>
    <row r="17981" spans="1:2">
      <c r="A17981">
        <v>0</v>
      </c>
      <c r="B17981">
        <v>1</v>
      </c>
    </row>
    <row r="17982" spans="1:2">
      <c r="A17982">
        <v>0</v>
      </c>
      <c r="B17982">
        <v>4</v>
      </c>
    </row>
    <row r="17983" spans="1:2">
      <c r="A17983">
        <v>0</v>
      </c>
      <c r="B17983">
        <v>7</v>
      </c>
    </row>
    <row r="17984" spans="1:2">
      <c r="A17984">
        <v>0</v>
      </c>
      <c r="B17984">
        <v>10</v>
      </c>
    </row>
    <row r="17985" spans="1:2">
      <c r="A17985">
        <v>0</v>
      </c>
      <c r="B17985">
        <v>11</v>
      </c>
    </row>
    <row r="17986" spans="1:2">
      <c r="A17986">
        <v>0</v>
      </c>
      <c r="B17986">
        <v>13</v>
      </c>
    </row>
    <row r="17987" spans="1:2">
      <c r="A17987">
        <v>0</v>
      </c>
      <c r="B17987">
        <v>15</v>
      </c>
    </row>
    <row r="17988" spans="1:2">
      <c r="A17988">
        <v>0</v>
      </c>
      <c r="B17988">
        <v>17</v>
      </c>
    </row>
    <row r="17989" spans="1:2">
      <c r="A17989">
        <v>1</v>
      </c>
      <c r="B17989">
        <v>0</v>
      </c>
    </row>
    <row r="17990" spans="1:2">
      <c r="A17990">
        <v>1</v>
      </c>
      <c r="B17990">
        <v>18</v>
      </c>
    </row>
    <row r="17991" spans="1:2">
      <c r="A17991">
        <v>2</v>
      </c>
      <c r="B17991">
        <v>2</v>
      </c>
    </row>
    <row r="17992" spans="1:2">
      <c r="A17992">
        <v>2</v>
      </c>
      <c r="B17992">
        <v>8</v>
      </c>
    </row>
    <row r="17993" spans="1:2">
      <c r="A17993">
        <v>3</v>
      </c>
      <c r="B17993">
        <v>3</v>
      </c>
    </row>
    <row r="17994" spans="1:2">
      <c r="A17994">
        <v>3</v>
      </c>
      <c r="B17994">
        <v>6</v>
      </c>
    </row>
    <row r="17995" spans="1:2">
      <c r="A17995">
        <v>3</v>
      </c>
      <c r="B17995">
        <v>19</v>
      </c>
    </row>
    <row r="17996" spans="1:2">
      <c r="A17996">
        <v>20</v>
      </c>
      <c r="B17996">
        <v>12</v>
      </c>
    </row>
    <row r="17997" spans="1:2">
      <c r="A17997">
        <v>23</v>
      </c>
      <c r="B17997">
        <v>14</v>
      </c>
    </row>
    <row r="17998" spans="1:2">
      <c r="A17998">
        <v>31</v>
      </c>
      <c r="B17998">
        <v>5</v>
      </c>
    </row>
    <row r="17999" spans="1:2">
      <c r="A17999">
        <v>87</v>
      </c>
      <c r="B17999">
        <v>16</v>
      </c>
    </row>
    <row r="18000" spans="1:2">
      <c r="A18000">
        <v>97</v>
      </c>
      <c r="B18000">
        <v>9</v>
      </c>
    </row>
    <row r="18001" spans="1:2">
      <c r="A18001">
        <v>0</v>
      </c>
      <c r="B18001">
        <v>5</v>
      </c>
    </row>
    <row r="18002" spans="1:2">
      <c r="A18002">
        <v>0</v>
      </c>
      <c r="B18002">
        <v>6</v>
      </c>
    </row>
    <row r="18003" spans="1:2">
      <c r="A18003">
        <v>0</v>
      </c>
      <c r="B18003">
        <v>7</v>
      </c>
    </row>
    <row r="18004" spans="1:2">
      <c r="A18004">
        <v>0</v>
      </c>
      <c r="B18004">
        <v>9</v>
      </c>
    </row>
    <row r="18005" spans="1:2">
      <c r="A18005">
        <v>0</v>
      </c>
      <c r="B18005">
        <v>19</v>
      </c>
    </row>
    <row r="18006" spans="1:2">
      <c r="A18006">
        <v>3</v>
      </c>
      <c r="B18006">
        <v>1</v>
      </c>
    </row>
    <row r="18007" spans="1:2">
      <c r="A18007">
        <v>3</v>
      </c>
      <c r="B18007">
        <v>10</v>
      </c>
    </row>
    <row r="18008" spans="1:2">
      <c r="A18008">
        <v>9</v>
      </c>
      <c r="B18008">
        <v>12</v>
      </c>
    </row>
    <row r="18009" spans="1:2">
      <c r="A18009">
        <v>12</v>
      </c>
      <c r="B18009">
        <v>8</v>
      </c>
    </row>
    <row r="18010" spans="1:2">
      <c r="A18010">
        <v>14</v>
      </c>
      <c r="B18010">
        <v>18</v>
      </c>
    </row>
    <row r="18011" spans="1:2">
      <c r="A18011">
        <v>18</v>
      </c>
      <c r="B18011">
        <v>0</v>
      </c>
    </row>
    <row r="18012" spans="1:2">
      <c r="A18012">
        <v>21</v>
      </c>
      <c r="B18012">
        <v>13</v>
      </c>
    </row>
    <row r="18013" spans="1:2">
      <c r="A18013">
        <v>29</v>
      </c>
      <c r="B18013">
        <v>4</v>
      </c>
    </row>
    <row r="18014" spans="1:2">
      <c r="A18014">
        <v>33</v>
      </c>
      <c r="B18014">
        <v>11</v>
      </c>
    </row>
    <row r="18015" spans="1:2">
      <c r="A18015">
        <v>40</v>
      </c>
      <c r="B18015">
        <v>14</v>
      </c>
    </row>
    <row r="18016" spans="1:2">
      <c r="A18016">
        <v>40</v>
      </c>
      <c r="B18016">
        <v>17</v>
      </c>
    </row>
    <row r="18017" spans="1:2">
      <c r="A18017">
        <v>45</v>
      </c>
      <c r="B18017">
        <v>16</v>
      </c>
    </row>
    <row r="18018" spans="1:2">
      <c r="A18018">
        <v>61</v>
      </c>
      <c r="B18018">
        <v>15</v>
      </c>
    </row>
    <row r="18019" spans="1:2">
      <c r="A18019">
        <v>69</v>
      </c>
      <c r="B18019">
        <v>3</v>
      </c>
    </row>
    <row r="18020" spans="1:2">
      <c r="A18020">
        <v>107</v>
      </c>
      <c r="B18020">
        <v>2</v>
      </c>
    </row>
    <row r="18021" spans="1:2">
      <c r="A18021">
        <v>0</v>
      </c>
      <c r="B18021">
        <v>0</v>
      </c>
    </row>
    <row r="18022" spans="1:2">
      <c r="A18022">
        <v>0</v>
      </c>
      <c r="B18022">
        <v>2</v>
      </c>
    </row>
    <row r="18023" spans="1:2">
      <c r="A18023">
        <v>0</v>
      </c>
      <c r="B18023">
        <v>4</v>
      </c>
    </row>
    <row r="18024" spans="1:2">
      <c r="A18024">
        <v>0</v>
      </c>
      <c r="B18024">
        <v>8</v>
      </c>
    </row>
    <row r="18025" spans="1:2">
      <c r="A18025">
        <v>0</v>
      </c>
      <c r="B18025">
        <v>17</v>
      </c>
    </row>
    <row r="18026" spans="1:2">
      <c r="A18026">
        <v>8</v>
      </c>
      <c r="B18026">
        <v>7</v>
      </c>
    </row>
    <row r="18027" spans="1:2">
      <c r="A18027">
        <v>9</v>
      </c>
      <c r="B18027">
        <v>6</v>
      </c>
    </row>
    <row r="18028" spans="1:2">
      <c r="A18028">
        <v>9</v>
      </c>
      <c r="B18028">
        <v>11</v>
      </c>
    </row>
    <row r="18029" spans="1:2">
      <c r="A18029">
        <v>10</v>
      </c>
      <c r="B18029">
        <v>12</v>
      </c>
    </row>
    <row r="18030" spans="1:2">
      <c r="A18030">
        <v>17</v>
      </c>
      <c r="B18030">
        <v>9</v>
      </c>
    </row>
    <row r="18031" spans="1:2">
      <c r="A18031">
        <v>18</v>
      </c>
      <c r="B18031">
        <v>18</v>
      </c>
    </row>
    <row r="18032" spans="1:2">
      <c r="A18032">
        <v>32</v>
      </c>
      <c r="B18032">
        <v>3</v>
      </c>
    </row>
    <row r="18033" spans="1:2">
      <c r="A18033">
        <v>42</v>
      </c>
      <c r="B18033">
        <v>13</v>
      </c>
    </row>
    <row r="18034" spans="1:2">
      <c r="A18034">
        <v>45</v>
      </c>
      <c r="B18034">
        <v>10</v>
      </c>
    </row>
    <row r="18035" spans="1:2">
      <c r="A18035">
        <v>46</v>
      </c>
      <c r="B18035">
        <v>14</v>
      </c>
    </row>
    <row r="18036" spans="1:2">
      <c r="A18036">
        <v>55</v>
      </c>
      <c r="B18036">
        <v>19</v>
      </c>
    </row>
    <row r="18037" spans="1:2">
      <c r="A18037">
        <v>56</v>
      </c>
      <c r="B18037">
        <v>5</v>
      </c>
    </row>
    <row r="18038" spans="1:2">
      <c r="A18038">
        <v>58</v>
      </c>
      <c r="B18038">
        <v>15</v>
      </c>
    </row>
    <row r="18039" spans="1:2">
      <c r="A18039">
        <v>84</v>
      </c>
      <c r="B18039">
        <v>1</v>
      </c>
    </row>
    <row r="18040" spans="1:2">
      <c r="A18040">
        <v>91</v>
      </c>
      <c r="B18040">
        <v>16</v>
      </c>
    </row>
    <row r="18041" spans="1:2">
      <c r="A18041">
        <v>0</v>
      </c>
      <c r="B18041">
        <v>0</v>
      </c>
    </row>
    <row r="18042" spans="1:2">
      <c r="A18042">
        <v>0</v>
      </c>
      <c r="B18042">
        <v>1</v>
      </c>
    </row>
    <row r="18043" spans="1:2">
      <c r="A18043">
        <v>0</v>
      </c>
      <c r="B18043">
        <v>15</v>
      </c>
    </row>
    <row r="18044" spans="1:2">
      <c r="A18044">
        <v>0</v>
      </c>
      <c r="B18044">
        <v>16</v>
      </c>
    </row>
    <row r="18045" spans="1:2">
      <c r="A18045">
        <v>0</v>
      </c>
      <c r="B18045">
        <v>18</v>
      </c>
    </row>
    <row r="18046" spans="1:2">
      <c r="A18046">
        <v>1</v>
      </c>
      <c r="B18046">
        <v>2</v>
      </c>
    </row>
    <row r="18047" spans="1:2">
      <c r="A18047">
        <v>2</v>
      </c>
      <c r="B18047">
        <v>7</v>
      </c>
    </row>
    <row r="18048" spans="1:2">
      <c r="A18048">
        <v>3</v>
      </c>
      <c r="B18048">
        <v>17</v>
      </c>
    </row>
    <row r="18049" spans="1:2">
      <c r="A18049">
        <v>5</v>
      </c>
      <c r="B18049">
        <v>5</v>
      </c>
    </row>
    <row r="18050" spans="1:2">
      <c r="A18050">
        <v>29</v>
      </c>
      <c r="B18050">
        <v>6</v>
      </c>
    </row>
    <row r="18051" spans="1:2">
      <c r="A18051">
        <v>30</v>
      </c>
      <c r="B18051">
        <v>19</v>
      </c>
    </row>
    <row r="18052" spans="1:2">
      <c r="A18052">
        <v>31</v>
      </c>
      <c r="B18052">
        <v>9</v>
      </c>
    </row>
    <row r="18053" spans="1:2">
      <c r="A18053">
        <v>31</v>
      </c>
      <c r="B18053">
        <v>10</v>
      </c>
    </row>
    <row r="18054" spans="1:2">
      <c r="A18054">
        <v>34</v>
      </c>
      <c r="B18054">
        <v>4</v>
      </c>
    </row>
    <row r="18055" spans="1:2">
      <c r="A18055">
        <v>40</v>
      </c>
      <c r="B18055">
        <v>3</v>
      </c>
    </row>
    <row r="18056" spans="1:2">
      <c r="A18056">
        <v>46</v>
      </c>
      <c r="B18056">
        <v>13</v>
      </c>
    </row>
    <row r="18057" spans="1:2">
      <c r="A18057">
        <v>56</v>
      </c>
      <c r="B18057">
        <v>11</v>
      </c>
    </row>
    <row r="18058" spans="1:2">
      <c r="A18058">
        <v>75</v>
      </c>
      <c r="B18058">
        <v>12</v>
      </c>
    </row>
    <row r="18059" spans="1:2">
      <c r="A18059">
        <v>84</v>
      </c>
      <c r="B18059">
        <v>14</v>
      </c>
    </row>
    <row r="18060" spans="1:2">
      <c r="A18060">
        <v>96</v>
      </c>
      <c r="B18060">
        <v>8</v>
      </c>
    </row>
    <row r="18061" spans="1:2">
      <c r="A18061">
        <v>0</v>
      </c>
      <c r="B18061">
        <v>2</v>
      </c>
    </row>
    <row r="18062" spans="1:2">
      <c r="A18062">
        <v>0</v>
      </c>
      <c r="B18062">
        <v>9</v>
      </c>
    </row>
    <row r="18063" spans="1:2">
      <c r="A18063">
        <v>0</v>
      </c>
      <c r="B18063">
        <v>10</v>
      </c>
    </row>
    <row r="18064" spans="1:2">
      <c r="A18064">
        <v>0</v>
      </c>
      <c r="B18064">
        <v>11</v>
      </c>
    </row>
    <row r="18065" spans="1:2">
      <c r="A18065">
        <v>0</v>
      </c>
      <c r="B18065">
        <v>15</v>
      </c>
    </row>
    <row r="18066" spans="1:2">
      <c r="A18066">
        <v>0</v>
      </c>
      <c r="B18066">
        <v>16</v>
      </c>
    </row>
    <row r="18067" spans="1:2">
      <c r="A18067">
        <v>1</v>
      </c>
      <c r="B18067">
        <v>6</v>
      </c>
    </row>
    <row r="18068" spans="1:2">
      <c r="A18068">
        <v>18</v>
      </c>
      <c r="B18068">
        <v>5</v>
      </c>
    </row>
    <row r="18069" spans="1:2">
      <c r="A18069">
        <v>25</v>
      </c>
      <c r="B18069">
        <v>1</v>
      </c>
    </row>
    <row r="18070" spans="1:2">
      <c r="A18070">
        <v>30</v>
      </c>
      <c r="B18070">
        <v>7</v>
      </c>
    </row>
    <row r="18071" spans="1:2">
      <c r="A18071">
        <v>30</v>
      </c>
      <c r="B18071">
        <v>14</v>
      </c>
    </row>
    <row r="18072" spans="1:2">
      <c r="A18072">
        <v>33</v>
      </c>
      <c r="B18072">
        <v>4</v>
      </c>
    </row>
    <row r="18073" spans="1:2">
      <c r="A18073">
        <v>38</v>
      </c>
      <c r="B18073">
        <v>12</v>
      </c>
    </row>
    <row r="18074" spans="1:2">
      <c r="A18074">
        <v>45</v>
      </c>
      <c r="B18074">
        <v>18</v>
      </c>
    </row>
    <row r="18075" spans="1:2">
      <c r="A18075">
        <v>46</v>
      </c>
      <c r="B18075">
        <v>13</v>
      </c>
    </row>
    <row r="18076" spans="1:2">
      <c r="A18076">
        <v>57</v>
      </c>
      <c r="B18076">
        <v>3</v>
      </c>
    </row>
    <row r="18077" spans="1:2">
      <c r="A18077">
        <v>57</v>
      </c>
      <c r="B18077">
        <v>19</v>
      </c>
    </row>
    <row r="18078" spans="1:2">
      <c r="A18078">
        <v>59</v>
      </c>
      <c r="B18078">
        <v>8</v>
      </c>
    </row>
    <row r="18079" spans="1:2">
      <c r="A18079">
        <v>61</v>
      </c>
      <c r="B18079">
        <v>0</v>
      </c>
    </row>
    <row r="18080" spans="1:2">
      <c r="A18080">
        <v>69</v>
      </c>
      <c r="B18080">
        <v>17</v>
      </c>
    </row>
    <row r="18081" spans="1:2">
      <c r="A18081">
        <v>0</v>
      </c>
      <c r="B18081">
        <v>11</v>
      </c>
    </row>
    <row r="18082" spans="1:2">
      <c r="A18082">
        <v>0</v>
      </c>
      <c r="B18082">
        <v>12</v>
      </c>
    </row>
    <row r="18083" spans="1:2">
      <c r="A18083">
        <v>0</v>
      </c>
      <c r="B18083">
        <v>14</v>
      </c>
    </row>
    <row r="18084" spans="1:2">
      <c r="A18084">
        <v>0</v>
      </c>
      <c r="B18084">
        <v>17</v>
      </c>
    </row>
    <row r="18085" spans="1:2">
      <c r="A18085">
        <v>2</v>
      </c>
      <c r="B18085">
        <v>15</v>
      </c>
    </row>
    <row r="18086" spans="1:2">
      <c r="A18086">
        <v>3</v>
      </c>
      <c r="B18086">
        <v>16</v>
      </c>
    </row>
    <row r="18087" spans="1:2">
      <c r="A18087">
        <v>6</v>
      </c>
      <c r="B18087">
        <v>4</v>
      </c>
    </row>
    <row r="18088" spans="1:2">
      <c r="A18088">
        <v>6</v>
      </c>
      <c r="B18088">
        <v>6</v>
      </c>
    </row>
    <row r="18089" spans="1:2">
      <c r="A18089">
        <v>8</v>
      </c>
      <c r="B18089">
        <v>3</v>
      </c>
    </row>
    <row r="18090" spans="1:2">
      <c r="A18090">
        <v>11</v>
      </c>
      <c r="B18090">
        <v>5</v>
      </c>
    </row>
    <row r="18091" spans="1:2">
      <c r="A18091">
        <v>13</v>
      </c>
      <c r="B18091">
        <v>7</v>
      </c>
    </row>
    <row r="18092" spans="1:2">
      <c r="A18092">
        <v>33</v>
      </c>
      <c r="B18092">
        <v>1</v>
      </c>
    </row>
    <row r="18093" spans="1:2">
      <c r="A18093">
        <v>35</v>
      </c>
      <c r="B18093">
        <v>9</v>
      </c>
    </row>
    <row r="18094" spans="1:2">
      <c r="A18094">
        <v>63</v>
      </c>
      <c r="B18094">
        <v>2</v>
      </c>
    </row>
    <row r="18095" spans="1:2">
      <c r="A18095">
        <v>71</v>
      </c>
      <c r="B18095">
        <v>19</v>
      </c>
    </row>
    <row r="18096" spans="1:2">
      <c r="A18096">
        <v>77</v>
      </c>
      <c r="B18096">
        <v>0</v>
      </c>
    </row>
    <row r="18097" spans="1:2">
      <c r="A18097">
        <v>78</v>
      </c>
      <c r="B18097">
        <v>13</v>
      </c>
    </row>
    <row r="18098" spans="1:2">
      <c r="A18098">
        <v>87</v>
      </c>
      <c r="B18098">
        <v>8</v>
      </c>
    </row>
    <row r="18099" spans="1:2">
      <c r="A18099">
        <v>89</v>
      </c>
      <c r="B18099">
        <v>18</v>
      </c>
    </row>
    <row r="18100" spans="1:2">
      <c r="A18100">
        <v>106</v>
      </c>
      <c r="B18100">
        <v>10</v>
      </c>
    </row>
    <row r="18101" spans="1:2">
      <c r="A18101">
        <v>0</v>
      </c>
      <c r="B18101">
        <v>0</v>
      </c>
    </row>
    <row r="18102" spans="1:2">
      <c r="A18102">
        <v>0</v>
      </c>
      <c r="B18102">
        <v>4</v>
      </c>
    </row>
    <row r="18103" spans="1:2">
      <c r="A18103">
        <v>0</v>
      </c>
      <c r="B18103">
        <v>7</v>
      </c>
    </row>
    <row r="18104" spans="1:2">
      <c r="A18104">
        <v>0</v>
      </c>
      <c r="B18104">
        <v>10</v>
      </c>
    </row>
    <row r="18105" spans="1:2">
      <c r="A18105">
        <v>0</v>
      </c>
      <c r="B18105">
        <v>15</v>
      </c>
    </row>
    <row r="18106" spans="1:2">
      <c r="A18106">
        <v>0</v>
      </c>
      <c r="B18106">
        <v>19</v>
      </c>
    </row>
    <row r="18107" spans="1:2">
      <c r="A18107">
        <v>1</v>
      </c>
      <c r="B18107">
        <v>5</v>
      </c>
    </row>
    <row r="18108" spans="1:2">
      <c r="A18108">
        <v>17</v>
      </c>
      <c r="B18108">
        <v>11</v>
      </c>
    </row>
    <row r="18109" spans="1:2">
      <c r="A18109">
        <v>21</v>
      </c>
      <c r="B18109">
        <v>1</v>
      </c>
    </row>
    <row r="18110" spans="1:2">
      <c r="A18110">
        <v>22</v>
      </c>
      <c r="B18110">
        <v>9</v>
      </c>
    </row>
    <row r="18111" spans="1:2">
      <c r="A18111">
        <v>25</v>
      </c>
      <c r="B18111">
        <v>12</v>
      </c>
    </row>
    <row r="18112" spans="1:2">
      <c r="A18112">
        <v>27</v>
      </c>
      <c r="B18112">
        <v>6</v>
      </c>
    </row>
    <row r="18113" spans="1:2">
      <c r="A18113">
        <v>31</v>
      </c>
      <c r="B18113">
        <v>14</v>
      </c>
    </row>
    <row r="18114" spans="1:2">
      <c r="A18114">
        <v>32</v>
      </c>
      <c r="B18114">
        <v>3</v>
      </c>
    </row>
    <row r="18115" spans="1:2">
      <c r="A18115">
        <v>41</v>
      </c>
      <c r="B18115">
        <v>16</v>
      </c>
    </row>
    <row r="18116" spans="1:2">
      <c r="A18116">
        <v>45</v>
      </c>
      <c r="B18116">
        <v>17</v>
      </c>
    </row>
    <row r="18117" spans="1:2">
      <c r="A18117">
        <v>46</v>
      </c>
      <c r="B18117">
        <v>18</v>
      </c>
    </row>
    <row r="18118" spans="1:2">
      <c r="A18118">
        <v>60</v>
      </c>
      <c r="B18118">
        <v>2</v>
      </c>
    </row>
    <row r="18119" spans="1:2">
      <c r="A18119">
        <v>61</v>
      </c>
      <c r="B18119">
        <v>13</v>
      </c>
    </row>
    <row r="18120" spans="1:2">
      <c r="A18120">
        <v>66</v>
      </c>
      <c r="B18120">
        <v>8</v>
      </c>
    </row>
    <row r="18121" spans="1:2">
      <c r="A18121">
        <v>0</v>
      </c>
      <c r="B18121">
        <v>0</v>
      </c>
    </row>
    <row r="18122" spans="1:2">
      <c r="A18122">
        <v>0</v>
      </c>
      <c r="B18122">
        <v>7</v>
      </c>
    </row>
    <row r="18123" spans="1:2">
      <c r="A18123">
        <v>1</v>
      </c>
      <c r="B18123">
        <v>3</v>
      </c>
    </row>
    <row r="18124" spans="1:2">
      <c r="A18124">
        <v>2</v>
      </c>
      <c r="B18124">
        <v>11</v>
      </c>
    </row>
    <row r="18125" spans="1:2">
      <c r="A18125">
        <v>2</v>
      </c>
      <c r="B18125">
        <v>15</v>
      </c>
    </row>
    <row r="18126" spans="1:2">
      <c r="A18126">
        <v>3</v>
      </c>
      <c r="B18126">
        <v>1</v>
      </c>
    </row>
    <row r="18127" spans="1:2">
      <c r="A18127">
        <v>3</v>
      </c>
      <c r="B18127">
        <v>5</v>
      </c>
    </row>
    <row r="18128" spans="1:2">
      <c r="A18128">
        <v>4</v>
      </c>
      <c r="B18128">
        <v>13</v>
      </c>
    </row>
    <row r="18129" spans="1:2">
      <c r="A18129">
        <v>12</v>
      </c>
      <c r="B18129">
        <v>12</v>
      </c>
    </row>
    <row r="18130" spans="1:2">
      <c r="A18130">
        <v>16</v>
      </c>
      <c r="B18130">
        <v>6</v>
      </c>
    </row>
    <row r="18131" spans="1:2">
      <c r="A18131">
        <v>28</v>
      </c>
      <c r="B18131">
        <v>16</v>
      </c>
    </row>
    <row r="18132" spans="1:2">
      <c r="A18132">
        <v>31</v>
      </c>
      <c r="B18132">
        <v>14</v>
      </c>
    </row>
    <row r="18133" spans="1:2">
      <c r="A18133">
        <v>37</v>
      </c>
      <c r="B18133">
        <v>8</v>
      </c>
    </row>
    <row r="18134" spans="1:2">
      <c r="A18134">
        <v>50</v>
      </c>
      <c r="B18134">
        <v>17</v>
      </c>
    </row>
    <row r="18135" spans="1:2">
      <c r="A18135">
        <v>54</v>
      </c>
      <c r="B18135">
        <v>2</v>
      </c>
    </row>
    <row r="18136" spans="1:2">
      <c r="A18136">
        <v>54</v>
      </c>
      <c r="B18136">
        <v>9</v>
      </c>
    </row>
    <row r="18137" spans="1:2">
      <c r="A18137">
        <v>58</v>
      </c>
      <c r="B18137">
        <v>18</v>
      </c>
    </row>
    <row r="18138" spans="1:2">
      <c r="A18138">
        <v>59</v>
      </c>
      <c r="B18138">
        <v>4</v>
      </c>
    </row>
    <row r="18139" spans="1:2">
      <c r="A18139">
        <v>60</v>
      </c>
      <c r="B18139">
        <v>19</v>
      </c>
    </row>
    <row r="18140" spans="1:2">
      <c r="A18140">
        <v>95</v>
      </c>
      <c r="B18140">
        <v>10</v>
      </c>
    </row>
    <row r="18141" spans="1:2">
      <c r="A18141">
        <v>0</v>
      </c>
      <c r="B18141">
        <v>1</v>
      </c>
    </row>
    <row r="18142" spans="1:2">
      <c r="A18142">
        <v>0</v>
      </c>
      <c r="B18142">
        <v>4</v>
      </c>
    </row>
    <row r="18143" spans="1:2">
      <c r="A18143">
        <v>0</v>
      </c>
      <c r="B18143">
        <v>8</v>
      </c>
    </row>
    <row r="18144" spans="1:2">
      <c r="A18144">
        <v>0</v>
      </c>
      <c r="B18144">
        <v>13</v>
      </c>
    </row>
    <row r="18145" spans="1:2">
      <c r="A18145">
        <v>0</v>
      </c>
      <c r="B18145">
        <v>19</v>
      </c>
    </row>
    <row r="18146" spans="1:2">
      <c r="A18146">
        <v>1</v>
      </c>
      <c r="B18146">
        <v>11</v>
      </c>
    </row>
    <row r="18147" spans="1:2">
      <c r="A18147">
        <v>2</v>
      </c>
      <c r="B18147">
        <v>12</v>
      </c>
    </row>
    <row r="18148" spans="1:2">
      <c r="A18148">
        <v>7</v>
      </c>
      <c r="B18148">
        <v>3</v>
      </c>
    </row>
    <row r="18149" spans="1:2">
      <c r="A18149">
        <v>13</v>
      </c>
      <c r="B18149">
        <v>7</v>
      </c>
    </row>
    <row r="18150" spans="1:2">
      <c r="A18150">
        <v>17</v>
      </c>
      <c r="B18150">
        <v>17</v>
      </c>
    </row>
    <row r="18151" spans="1:2">
      <c r="A18151">
        <v>31</v>
      </c>
      <c r="B18151">
        <v>5</v>
      </c>
    </row>
    <row r="18152" spans="1:2">
      <c r="A18152">
        <v>39</v>
      </c>
      <c r="B18152">
        <v>10</v>
      </c>
    </row>
    <row r="18153" spans="1:2">
      <c r="A18153">
        <v>42</v>
      </c>
      <c r="B18153">
        <v>9</v>
      </c>
    </row>
    <row r="18154" spans="1:2">
      <c r="A18154">
        <v>44</v>
      </c>
      <c r="B18154">
        <v>14</v>
      </c>
    </row>
    <row r="18155" spans="1:2">
      <c r="A18155">
        <v>53</v>
      </c>
      <c r="B18155">
        <v>2</v>
      </c>
    </row>
    <row r="18156" spans="1:2">
      <c r="A18156">
        <v>53</v>
      </c>
      <c r="B18156">
        <v>18</v>
      </c>
    </row>
    <row r="18157" spans="1:2">
      <c r="A18157">
        <v>56</v>
      </c>
      <c r="B18157">
        <v>0</v>
      </c>
    </row>
    <row r="18158" spans="1:2">
      <c r="A18158">
        <v>60</v>
      </c>
      <c r="B18158">
        <v>16</v>
      </c>
    </row>
    <row r="18159" spans="1:2">
      <c r="A18159">
        <v>67</v>
      </c>
      <c r="B18159">
        <v>6</v>
      </c>
    </row>
    <row r="18160" spans="1:2">
      <c r="A18160">
        <v>96</v>
      </c>
      <c r="B18160">
        <v>15</v>
      </c>
    </row>
    <row r="18161" spans="1:2">
      <c r="A18161">
        <v>0</v>
      </c>
      <c r="B18161">
        <v>5</v>
      </c>
    </row>
    <row r="18162" spans="1:2">
      <c r="A18162">
        <v>0</v>
      </c>
      <c r="B18162">
        <v>7</v>
      </c>
    </row>
    <row r="18163" spans="1:2">
      <c r="A18163">
        <v>0</v>
      </c>
      <c r="B18163">
        <v>8</v>
      </c>
    </row>
    <row r="18164" spans="1:2">
      <c r="A18164">
        <v>0</v>
      </c>
      <c r="B18164">
        <v>11</v>
      </c>
    </row>
    <row r="18165" spans="1:2">
      <c r="A18165">
        <v>0</v>
      </c>
      <c r="B18165">
        <v>19</v>
      </c>
    </row>
    <row r="18166" spans="1:2">
      <c r="A18166">
        <v>1</v>
      </c>
      <c r="B18166">
        <v>0</v>
      </c>
    </row>
    <row r="18167" spans="1:2">
      <c r="A18167">
        <v>1</v>
      </c>
      <c r="B18167">
        <v>4</v>
      </c>
    </row>
    <row r="18168" spans="1:2">
      <c r="A18168">
        <v>1</v>
      </c>
      <c r="B18168">
        <v>10</v>
      </c>
    </row>
    <row r="18169" spans="1:2">
      <c r="A18169">
        <v>1</v>
      </c>
      <c r="B18169">
        <v>18</v>
      </c>
    </row>
    <row r="18170" spans="1:2">
      <c r="A18170">
        <v>2</v>
      </c>
      <c r="B18170">
        <v>15</v>
      </c>
    </row>
    <row r="18171" spans="1:2">
      <c r="A18171">
        <v>16</v>
      </c>
      <c r="B18171">
        <v>3</v>
      </c>
    </row>
    <row r="18172" spans="1:2">
      <c r="A18172">
        <v>19</v>
      </c>
      <c r="B18172">
        <v>12</v>
      </c>
    </row>
    <row r="18173" spans="1:2">
      <c r="A18173">
        <v>22</v>
      </c>
      <c r="B18173">
        <v>16</v>
      </c>
    </row>
    <row r="18174" spans="1:2">
      <c r="A18174">
        <v>39</v>
      </c>
      <c r="B18174">
        <v>13</v>
      </c>
    </row>
    <row r="18175" spans="1:2">
      <c r="A18175">
        <v>46</v>
      </c>
      <c r="B18175">
        <v>17</v>
      </c>
    </row>
    <row r="18176" spans="1:2">
      <c r="A18176">
        <v>64</v>
      </c>
      <c r="B18176">
        <v>1</v>
      </c>
    </row>
    <row r="18177" spans="1:2">
      <c r="A18177">
        <v>70</v>
      </c>
      <c r="B18177">
        <v>14</v>
      </c>
    </row>
    <row r="18178" spans="1:2">
      <c r="A18178">
        <v>80</v>
      </c>
      <c r="B18178">
        <v>2</v>
      </c>
    </row>
    <row r="18179" spans="1:2">
      <c r="A18179">
        <v>81</v>
      </c>
      <c r="B18179">
        <v>9</v>
      </c>
    </row>
    <row r="18180" spans="1:2">
      <c r="A18180">
        <v>91</v>
      </c>
      <c r="B18180">
        <v>6</v>
      </c>
    </row>
    <row r="18181" spans="1:2">
      <c r="A18181">
        <v>0</v>
      </c>
      <c r="B18181">
        <v>4</v>
      </c>
    </row>
    <row r="18182" spans="1:2">
      <c r="A18182">
        <v>0</v>
      </c>
      <c r="B18182">
        <v>5</v>
      </c>
    </row>
    <row r="18183" spans="1:2">
      <c r="A18183">
        <v>0</v>
      </c>
      <c r="B18183">
        <v>9</v>
      </c>
    </row>
    <row r="18184" spans="1:2">
      <c r="A18184">
        <v>0</v>
      </c>
      <c r="B18184">
        <v>11</v>
      </c>
    </row>
    <row r="18185" spans="1:2">
      <c r="A18185">
        <v>1</v>
      </c>
      <c r="B18185">
        <v>6</v>
      </c>
    </row>
    <row r="18186" spans="1:2">
      <c r="A18186">
        <v>1</v>
      </c>
      <c r="B18186">
        <v>18</v>
      </c>
    </row>
    <row r="18187" spans="1:2">
      <c r="A18187">
        <v>4</v>
      </c>
      <c r="B18187">
        <v>14</v>
      </c>
    </row>
    <row r="18188" spans="1:2">
      <c r="A18188">
        <v>14</v>
      </c>
      <c r="B18188">
        <v>17</v>
      </c>
    </row>
    <row r="18189" spans="1:2">
      <c r="A18189">
        <v>16</v>
      </c>
      <c r="B18189">
        <v>16</v>
      </c>
    </row>
    <row r="18190" spans="1:2">
      <c r="A18190">
        <v>18</v>
      </c>
      <c r="B18190">
        <v>0</v>
      </c>
    </row>
    <row r="18191" spans="1:2">
      <c r="A18191">
        <v>22</v>
      </c>
      <c r="B18191">
        <v>13</v>
      </c>
    </row>
    <row r="18192" spans="1:2">
      <c r="A18192">
        <v>30</v>
      </c>
      <c r="B18192">
        <v>8</v>
      </c>
    </row>
    <row r="18193" spans="1:2">
      <c r="A18193">
        <v>35</v>
      </c>
      <c r="B18193">
        <v>19</v>
      </c>
    </row>
    <row r="18194" spans="1:2">
      <c r="A18194">
        <v>40</v>
      </c>
      <c r="B18194">
        <v>10</v>
      </c>
    </row>
    <row r="18195" spans="1:2">
      <c r="A18195">
        <v>46</v>
      </c>
      <c r="B18195">
        <v>2</v>
      </c>
    </row>
    <row r="18196" spans="1:2">
      <c r="A18196">
        <v>47</v>
      </c>
      <c r="B18196">
        <v>15</v>
      </c>
    </row>
    <row r="18197" spans="1:2">
      <c r="A18197">
        <v>51</v>
      </c>
      <c r="B18197">
        <v>12</v>
      </c>
    </row>
    <row r="18198" spans="1:2">
      <c r="A18198">
        <v>73</v>
      </c>
      <c r="B18198">
        <v>7</v>
      </c>
    </row>
    <row r="18199" spans="1:2">
      <c r="A18199">
        <v>79</v>
      </c>
      <c r="B18199">
        <v>3</v>
      </c>
    </row>
    <row r="18200" spans="1:2">
      <c r="A18200">
        <v>95</v>
      </c>
      <c r="B18200">
        <v>1</v>
      </c>
    </row>
    <row r="18201" spans="1:2">
      <c r="A18201">
        <v>0</v>
      </c>
      <c r="B18201">
        <v>3</v>
      </c>
    </row>
    <row r="18202" spans="1:2">
      <c r="A18202">
        <v>0</v>
      </c>
      <c r="B18202">
        <v>13</v>
      </c>
    </row>
    <row r="18203" spans="1:2">
      <c r="A18203">
        <v>2</v>
      </c>
      <c r="B18203">
        <v>12</v>
      </c>
    </row>
    <row r="18204" spans="1:2">
      <c r="A18204">
        <v>3</v>
      </c>
      <c r="B18204">
        <v>19</v>
      </c>
    </row>
    <row r="18205" spans="1:2">
      <c r="A18205">
        <v>6</v>
      </c>
      <c r="B18205">
        <v>1</v>
      </c>
    </row>
    <row r="18206" spans="1:2">
      <c r="A18206">
        <v>7</v>
      </c>
      <c r="B18206">
        <v>7</v>
      </c>
    </row>
    <row r="18207" spans="1:2">
      <c r="A18207">
        <v>15</v>
      </c>
      <c r="B18207">
        <v>4</v>
      </c>
    </row>
    <row r="18208" spans="1:2">
      <c r="A18208">
        <v>18</v>
      </c>
      <c r="B18208">
        <v>9</v>
      </c>
    </row>
    <row r="18209" spans="1:2">
      <c r="A18209">
        <v>19</v>
      </c>
      <c r="B18209">
        <v>0</v>
      </c>
    </row>
    <row r="18210" spans="1:2">
      <c r="A18210">
        <v>25</v>
      </c>
      <c r="B18210">
        <v>10</v>
      </c>
    </row>
    <row r="18211" spans="1:2">
      <c r="A18211">
        <v>30</v>
      </c>
      <c r="B18211">
        <v>8</v>
      </c>
    </row>
    <row r="18212" spans="1:2">
      <c r="A18212">
        <v>34</v>
      </c>
      <c r="B18212">
        <v>6</v>
      </c>
    </row>
    <row r="18213" spans="1:2">
      <c r="A18213">
        <v>43</v>
      </c>
      <c r="B18213">
        <v>15</v>
      </c>
    </row>
    <row r="18214" spans="1:2">
      <c r="A18214">
        <v>44</v>
      </c>
      <c r="B18214">
        <v>18</v>
      </c>
    </row>
    <row r="18215" spans="1:2">
      <c r="A18215">
        <v>49</v>
      </c>
      <c r="B18215">
        <v>11</v>
      </c>
    </row>
    <row r="18216" spans="1:2">
      <c r="A18216">
        <v>58</v>
      </c>
      <c r="B18216">
        <v>2</v>
      </c>
    </row>
    <row r="18217" spans="1:2">
      <c r="A18217">
        <v>73</v>
      </c>
      <c r="B18217">
        <v>17</v>
      </c>
    </row>
    <row r="18218" spans="1:2">
      <c r="A18218">
        <v>75</v>
      </c>
      <c r="B18218">
        <v>14</v>
      </c>
    </row>
    <row r="18219" spans="1:2">
      <c r="A18219">
        <v>76</v>
      </c>
      <c r="B18219">
        <v>16</v>
      </c>
    </row>
    <row r="18220" spans="1:2">
      <c r="A18220">
        <v>79</v>
      </c>
      <c r="B18220">
        <v>5</v>
      </c>
    </row>
    <row r="18221" spans="1:2">
      <c r="A18221">
        <v>0</v>
      </c>
      <c r="B18221">
        <v>9</v>
      </c>
    </row>
    <row r="18222" spans="1:2">
      <c r="A18222">
        <v>0</v>
      </c>
      <c r="B18222">
        <v>13</v>
      </c>
    </row>
    <row r="18223" spans="1:2">
      <c r="A18223">
        <v>0</v>
      </c>
      <c r="B18223">
        <v>15</v>
      </c>
    </row>
    <row r="18224" spans="1:2">
      <c r="A18224">
        <v>0</v>
      </c>
      <c r="B18224">
        <v>18</v>
      </c>
    </row>
    <row r="18225" spans="1:2">
      <c r="A18225">
        <v>1</v>
      </c>
      <c r="B18225">
        <v>4</v>
      </c>
    </row>
    <row r="18226" spans="1:2">
      <c r="A18226">
        <v>2</v>
      </c>
      <c r="B18226">
        <v>14</v>
      </c>
    </row>
    <row r="18227" spans="1:2">
      <c r="A18227">
        <v>7</v>
      </c>
      <c r="B18227">
        <v>12</v>
      </c>
    </row>
    <row r="18228" spans="1:2">
      <c r="A18228">
        <v>9</v>
      </c>
      <c r="B18228">
        <v>16</v>
      </c>
    </row>
    <row r="18229" spans="1:2">
      <c r="A18229">
        <v>21</v>
      </c>
      <c r="B18229">
        <v>7</v>
      </c>
    </row>
    <row r="18230" spans="1:2">
      <c r="A18230">
        <v>29</v>
      </c>
      <c r="B18230">
        <v>11</v>
      </c>
    </row>
    <row r="18231" spans="1:2">
      <c r="A18231">
        <v>33</v>
      </c>
      <c r="B18231">
        <v>19</v>
      </c>
    </row>
    <row r="18232" spans="1:2">
      <c r="A18232">
        <v>41</v>
      </c>
      <c r="B18232">
        <v>17</v>
      </c>
    </row>
    <row r="18233" spans="1:2">
      <c r="A18233">
        <v>48</v>
      </c>
      <c r="B18233">
        <v>2</v>
      </c>
    </row>
    <row r="18234" spans="1:2">
      <c r="A18234">
        <v>49</v>
      </c>
      <c r="B18234">
        <v>8</v>
      </c>
    </row>
    <row r="18235" spans="1:2">
      <c r="A18235">
        <v>49</v>
      </c>
      <c r="B18235">
        <v>10</v>
      </c>
    </row>
    <row r="18236" spans="1:2">
      <c r="A18236">
        <v>56</v>
      </c>
      <c r="B18236">
        <v>5</v>
      </c>
    </row>
    <row r="18237" spans="1:2">
      <c r="A18237">
        <v>61</v>
      </c>
      <c r="B18237">
        <v>1</v>
      </c>
    </row>
    <row r="18238" spans="1:2">
      <c r="A18238">
        <v>63</v>
      </c>
      <c r="B18238">
        <v>3</v>
      </c>
    </row>
    <row r="18239" spans="1:2">
      <c r="A18239">
        <v>71</v>
      </c>
      <c r="B18239">
        <v>0</v>
      </c>
    </row>
    <row r="18240" spans="1:2">
      <c r="A18240">
        <v>76</v>
      </c>
      <c r="B18240">
        <v>6</v>
      </c>
    </row>
    <row r="18241" spans="1:2">
      <c r="A18241">
        <v>0</v>
      </c>
      <c r="B18241">
        <v>2</v>
      </c>
    </row>
    <row r="18242" spans="1:2">
      <c r="A18242">
        <v>0</v>
      </c>
      <c r="B18242">
        <v>4</v>
      </c>
    </row>
    <row r="18243" spans="1:2">
      <c r="A18243">
        <v>0</v>
      </c>
      <c r="B18243">
        <v>14</v>
      </c>
    </row>
    <row r="18244" spans="1:2">
      <c r="A18244">
        <v>2</v>
      </c>
      <c r="B18244">
        <v>13</v>
      </c>
    </row>
    <row r="18245" spans="1:2">
      <c r="A18245">
        <v>3</v>
      </c>
      <c r="B18245">
        <v>15</v>
      </c>
    </row>
    <row r="18246" spans="1:2">
      <c r="A18246">
        <v>4</v>
      </c>
      <c r="B18246">
        <v>7</v>
      </c>
    </row>
    <row r="18247" spans="1:2">
      <c r="A18247">
        <v>8</v>
      </c>
      <c r="B18247">
        <v>12</v>
      </c>
    </row>
    <row r="18248" spans="1:2">
      <c r="A18248">
        <v>9</v>
      </c>
      <c r="B18248">
        <v>17</v>
      </c>
    </row>
    <row r="18249" spans="1:2">
      <c r="A18249">
        <v>16</v>
      </c>
      <c r="B18249">
        <v>9</v>
      </c>
    </row>
    <row r="18250" spans="1:2">
      <c r="A18250">
        <v>17</v>
      </c>
      <c r="B18250">
        <v>19</v>
      </c>
    </row>
    <row r="18251" spans="1:2">
      <c r="A18251">
        <v>22</v>
      </c>
      <c r="B18251">
        <v>11</v>
      </c>
    </row>
    <row r="18252" spans="1:2">
      <c r="A18252">
        <v>25</v>
      </c>
      <c r="B18252">
        <v>16</v>
      </c>
    </row>
    <row r="18253" spans="1:2">
      <c r="A18253">
        <v>27</v>
      </c>
      <c r="B18253">
        <v>5</v>
      </c>
    </row>
    <row r="18254" spans="1:2">
      <c r="A18254">
        <v>39</v>
      </c>
      <c r="B18254">
        <v>6</v>
      </c>
    </row>
    <row r="18255" spans="1:2">
      <c r="A18255">
        <v>44</v>
      </c>
      <c r="B18255">
        <v>0</v>
      </c>
    </row>
    <row r="18256" spans="1:2">
      <c r="A18256">
        <v>54</v>
      </c>
      <c r="B18256">
        <v>10</v>
      </c>
    </row>
    <row r="18257" spans="1:2">
      <c r="A18257">
        <v>57</v>
      </c>
      <c r="B18257">
        <v>8</v>
      </c>
    </row>
    <row r="18258" spans="1:2">
      <c r="A18258">
        <v>66</v>
      </c>
      <c r="B18258">
        <v>1</v>
      </c>
    </row>
    <row r="18259" spans="1:2">
      <c r="A18259">
        <v>76</v>
      </c>
      <c r="B18259">
        <v>18</v>
      </c>
    </row>
    <row r="18260" spans="1:2">
      <c r="A18260">
        <v>99</v>
      </c>
      <c r="B18260">
        <v>3</v>
      </c>
    </row>
    <row r="18261" spans="1:2">
      <c r="A18261">
        <v>0</v>
      </c>
      <c r="B18261">
        <v>1</v>
      </c>
    </row>
    <row r="18262" spans="1:2">
      <c r="A18262">
        <v>0</v>
      </c>
      <c r="B18262">
        <v>8</v>
      </c>
    </row>
    <row r="18263" spans="1:2">
      <c r="A18263">
        <v>0</v>
      </c>
      <c r="B18263">
        <v>13</v>
      </c>
    </row>
    <row r="18264" spans="1:2">
      <c r="A18264">
        <v>0</v>
      </c>
      <c r="B18264">
        <v>17</v>
      </c>
    </row>
    <row r="18265" spans="1:2">
      <c r="A18265">
        <v>1</v>
      </c>
      <c r="B18265">
        <v>9</v>
      </c>
    </row>
    <row r="18266" spans="1:2">
      <c r="A18266">
        <v>1</v>
      </c>
      <c r="B18266">
        <v>11</v>
      </c>
    </row>
    <row r="18267" spans="1:2">
      <c r="A18267">
        <v>2</v>
      </c>
      <c r="B18267">
        <v>5</v>
      </c>
    </row>
    <row r="18268" spans="1:2">
      <c r="A18268">
        <v>3</v>
      </c>
      <c r="B18268">
        <v>15</v>
      </c>
    </row>
    <row r="18269" spans="1:2">
      <c r="A18269">
        <v>5</v>
      </c>
      <c r="B18269">
        <v>19</v>
      </c>
    </row>
    <row r="18270" spans="1:2">
      <c r="A18270">
        <v>6</v>
      </c>
      <c r="B18270">
        <v>2</v>
      </c>
    </row>
    <row r="18271" spans="1:2">
      <c r="A18271">
        <v>10</v>
      </c>
      <c r="B18271">
        <v>6</v>
      </c>
    </row>
    <row r="18272" spans="1:2">
      <c r="A18272">
        <v>18</v>
      </c>
      <c r="B18272">
        <v>4</v>
      </c>
    </row>
    <row r="18273" spans="1:2">
      <c r="A18273">
        <v>28</v>
      </c>
      <c r="B18273">
        <v>0</v>
      </c>
    </row>
    <row r="18274" spans="1:2">
      <c r="A18274">
        <v>30</v>
      </c>
      <c r="B18274">
        <v>18</v>
      </c>
    </row>
    <row r="18275" spans="1:2">
      <c r="A18275">
        <v>33</v>
      </c>
      <c r="B18275">
        <v>10</v>
      </c>
    </row>
    <row r="18276" spans="1:2">
      <c r="A18276">
        <v>52</v>
      </c>
      <c r="B18276">
        <v>3</v>
      </c>
    </row>
    <row r="18277" spans="1:2">
      <c r="A18277">
        <v>63</v>
      </c>
      <c r="B18277">
        <v>12</v>
      </c>
    </row>
    <row r="18278" spans="1:2">
      <c r="A18278">
        <v>65</v>
      </c>
      <c r="B18278">
        <v>16</v>
      </c>
    </row>
    <row r="18279" spans="1:2">
      <c r="A18279">
        <v>79</v>
      </c>
      <c r="B18279">
        <v>7</v>
      </c>
    </row>
    <row r="18280" spans="1:2">
      <c r="A18280">
        <v>89</v>
      </c>
      <c r="B18280">
        <v>14</v>
      </c>
    </row>
    <row r="18281" spans="1:2">
      <c r="A18281">
        <v>0</v>
      </c>
      <c r="B18281">
        <v>2</v>
      </c>
    </row>
    <row r="18282" spans="1:2">
      <c r="A18282">
        <v>0</v>
      </c>
      <c r="B18282">
        <v>7</v>
      </c>
    </row>
    <row r="18283" spans="1:2">
      <c r="A18283">
        <v>0</v>
      </c>
      <c r="B18283">
        <v>8</v>
      </c>
    </row>
    <row r="18284" spans="1:2">
      <c r="A18284">
        <v>0</v>
      </c>
      <c r="B18284">
        <v>9</v>
      </c>
    </row>
    <row r="18285" spans="1:2">
      <c r="A18285">
        <v>0</v>
      </c>
      <c r="B18285">
        <v>12</v>
      </c>
    </row>
    <row r="18286" spans="1:2">
      <c r="A18286">
        <v>2</v>
      </c>
      <c r="B18286">
        <v>1</v>
      </c>
    </row>
    <row r="18287" spans="1:2">
      <c r="A18287">
        <v>3</v>
      </c>
      <c r="B18287">
        <v>11</v>
      </c>
    </row>
    <row r="18288" spans="1:2">
      <c r="A18288">
        <v>4</v>
      </c>
      <c r="B18288">
        <v>14</v>
      </c>
    </row>
    <row r="18289" spans="1:2">
      <c r="A18289">
        <v>12</v>
      </c>
      <c r="B18289">
        <v>6</v>
      </c>
    </row>
    <row r="18290" spans="1:2">
      <c r="A18290">
        <v>14</v>
      </c>
      <c r="B18290">
        <v>19</v>
      </c>
    </row>
    <row r="18291" spans="1:2">
      <c r="A18291">
        <v>17</v>
      </c>
      <c r="B18291">
        <v>13</v>
      </c>
    </row>
    <row r="18292" spans="1:2">
      <c r="A18292">
        <v>18</v>
      </c>
      <c r="B18292">
        <v>15</v>
      </c>
    </row>
    <row r="18293" spans="1:2">
      <c r="A18293">
        <v>22</v>
      </c>
      <c r="B18293">
        <v>18</v>
      </c>
    </row>
    <row r="18294" spans="1:2">
      <c r="A18294">
        <v>29</v>
      </c>
      <c r="B18294">
        <v>0</v>
      </c>
    </row>
    <row r="18295" spans="1:2">
      <c r="A18295">
        <v>51</v>
      </c>
      <c r="B18295">
        <v>10</v>
      </c>
    </row>
    <row r="18296" spans="1:2">
      <c r="A18296">
        <v>51</v>
      </c>
      <c r="B18296">
        <v>16</v>
      </c>
    </row>
    <row r="18297" spans="1:2">
      <c r="A18297">
        <v>52</v>
      </c>
      <c r="B18297">
        <v>3</v>
      </c>
    </row>
    <row r="18298" spans="1:2">
      <c r="A18298">
        <v>56</v>
      </c>
      <c r="B18298">
        <v>4</v>
      </c>
    </row>
    <row r="18299" spans="1:2">
      <c r="A18299">
        <v>65</v>
      </c>
      <c r="B18299">
        <v>5</v>
      </c>
    </row>
    <row r="18300" spans="1:2">
      <c r="A18300">
        <v>69</v>
      </c>
      <c r="B18300">
        <v>17</v>
      </c>
    </row>
    <row r="18301" spans="1:2">
      <c r="A18301">
        <v>0</v>
      </c>
      <c r="B18301">
        <v>1</v>
      </c>
    </row>
    <row r="18302" spans="1:2">
      <c r="A18302">
        <v>0</v>
      </c>
      <c r="B18302">
        <v>3</v>
      </c>
    </row>
    <row r="18303" spans="1:2">
      <c r="A18303">
        <v>0</v>
      </c>
      <c r="B18303">
        <v>10</v>
      </c>
    </row>
    <row r="18304" spans="1:2">
      <c r="A18304">
        <v>0</v>
      </c>
      <c r="B18304">
        <v>12</v>
      </c>
    </row>
    <row r="18305" spans="1:2">
      <c r="A18305">
        <v>0</v>
      </c>
      <c r="B18305">
        <v>17</v>
      </c>
    </row>
    <row r="18306" spans="1:2">
      <c r="A18306">
        <v>2</v>
      </c>
      <c r="B18306">
        <v>6</v>
      </c>
    </row>
    <row r="18307" spans="1:2">
      <c r="A18307">
        <v>3</v>
      </c>
      <c r="B18307">
        <v>14</v>
      </c>
    </row>
    <row r="18308" spans="1:2">
      <c r="A18308">
        <v>5</v>
      </c>
      <c r="B18308">
        <v>5</v>
      </c>
    </row>
    <row r="18309" spans="1:2">
      <c r="A18309">
        <v>9</v>
      </c>
      <c r="B18309">
        <v>0</v>
      </c>
    </row>
    <row r="18310" spans="1:2">
      <c r="A18310">
        <v>9</v>
      </c>
      <c r="B18310">
        <v>16</v>
      </c>
    </row>
    <row r="18311" spans="1:2">
      <c r="A18311">
        <v>10</v>
      </c>
      <c r="B18311">
        <v>13</v>
      </c>
    </row>
    <row r="18312" spans="1:2">
      <c r="A18312">
        <v>13</v>
      </c>
      <c r="B18312">
        <v>18</v>
      </c>
    </row>
    <row r="18313" spans="1:2">
      <c r="A18313">
        <v>14</v>
      </c>
      <c r="B18313">
        <v>4</v>
      </c>
    </row>
    <row r="18314" spans="1:2">
      <c r="A18314">
        <v>18</v>
      </c>
      <c r="B18314">
        <v>19</v>
      </c>
    </row>
    <row r="18315" spans="1:2">
      <c r="A18315">
        <v>38</v>
      </c>
      <c r="B18315">
        <v>7</v>
      </c>
    </row>
    <row r="18316" spans="1:2">
      <c r="A18316">
        <v>39</v>
      </c>
      <c r="B18316">
        <v>8</v>
      </c>
    </row>
    <row r="18317" spans="1:2">
      <c r="A18317">
        <v>52</v>
      </c>
      <c r="B18317">
        <v>2</v>
      </c>
    </row>
    <row r="18318" spans="1:2">
      <c r="A18318">
        <v>64</v>
      </c>
      <c r="B18318">
        <v>11</v>
      </c>
    </row>
    <row r="18319" spans="1:2">
      <c r="A18319">
        <v>104</v>
      </c>
      <c r="B18319">
        <v>15</v>
      </c>
    </row>
    <row r="18320" spans="1:2">
      <c r="A18320">
        <v>118</v>
      </c>
      <c r="B18320">
        <v>9</v>
      </c>
    </row>
    <row r="18321" spans="1:2">
      <c r="A18321">
        <v>0</v>
      </c>
      <c r="B18321">
        <v>1</v>
      </c>
    </row>
    <row r="18322" spans="1:2">
      <c r="A18322">
        <v>0</v>
      </c>
      <c r="B18322">
        <v>6</v>
      </c>
    </row>
    <row r="18323" spans="1:2">
      <c r="A18323">
        <v>0</v>
      </c>
      <c r="B18323">
        <v>8</v>
      </c>
    </row>
    <row r="18324" spans="1:2">
      <c r="A18324">
        <v>1</v>
      </c>
      <c r="B18324">
        <v>3</v>
      </c>
    </row>
    <row r="18325" spans="1:2">
      <c r="A18325">
        <v>1</v>
      </c>
      <c r="B18325">
        <v>14</v>
      </c>
    </row>
    <row r="18326" spans="1:2">
      <c r="A18326">
        <v>2</v>
      </c>
      <c r="B18326">
        <v>11</v>
      </c>
    </row>
    <row r="18327" spans="1:2">
      <c r="A18327">
        <v>12</v>
      </c>
      <c r="B18327">
        <v>19</v>
      </c>
    </row>
    <row r="18328" spans="1:2">
      <c r="A18328">
        <v>16</v>
      </c>
      <c r="B18328">
        <v>13</v>
      </c>
    </row>
    <row r="18329" spans="1:2">
      <c r="A18329">
        <v>18</v>
      </c>
      <c r="B18329">
        <v>12</v>
      </c>
    </row>
    <row r="18330" spans="1:2">
      <c r="A18330">
        <v>21</v>
      </c>
      <c r="B18330">
        <v>15</v>
      </c>
    </row>
    <row r="18331" spans="1:2">
      <c r="A18331">
        <v>22</v>
      </c>
      <c r="B18331">
        <v>10</v>
      </c>
    </row>
    <row r="18332" spans="1:2">
      <c r="A18332">
        <v>25</v>
      </c>
      <c r="B18332">
        <v>17</v>
      </c>
    </row>
    <row r="18333" spans="1:2">
      <c r="A18333">
        <v>27</v>
      </c>
      <c r="B18333">
        <v>0</v>
      </c>
    </row>
    <row r="18334" spans="1:2">
      <c r="A18334">
        <v>40</v>
      </c>
      <c r="B18334">
        <v>7</v>
      </c>
    </row>
    <row r="18335" spans="1:2">
      <c r="A18335">
        <v>47</v>
      </c>
      <c r="B18335">
        <v>18</v>
      </c>
    </row>
    <row r="18336" spans="1:2">
      <c r="A18336">
        <v>50</v>
      </c>
      <c r="B18336">
        <v>2</v>
      </c>
    </row>
    <row r="18337" spans="1:2">
      <c r="A18337">
        <v>52</v>
      </c>
      <c r="B18337">
        <v>16</v>
      </c>
    </row>
    <row r="18338" spans="1:2">
      <c r="A18338">
        <v>55</v>
      </c>
      <c r="B18338">
        <v>5</v>
      </c>
    </row>
    <row r="18339" spans="1:2">
      <c r="A18339">
        <v>85</v>
      </c>
      <c r="B18339">
        <v>9</v>
      </c>
    </row>
    <row r="18340" spans="1:2">
      <c r="A18340">
        <v>94</v>
      </c>
      <c r="B18340">
        <v>4</v>
      </c>
    </row>
    <row r="18341" spans="1:2">
      <c r="A18341">
        <v>0</v>
      </c>
      <c r="B18341">
        <v>18</v>
      </c>
    </row>
    <row r="18342" spans="1:2">
      <c r="A18342">
        <v>1</v>
      </c>
      <c r="B18342">
        <v>1</v>
      </c>
    </row>
    <row r="18343" spans="1:2">
      <c r="A18343">
        <v>1</v>
      </c>
      <c r="B18343">
        <v>3</v>
      </c>
    </row>
    <row r="18344" spans="1:2">
      <c r="A18344">
        <v>1</v>
      </c>
      <c r="B18344">
        <v>4</v>
      </c>
    </row>
    <row r="18345" spans="1:2">
      <c r="A18345">
        <v>4</v>
      </c>
      <c r="B18345">
        <v>19</v>
      </c>
    </row>
    <row r="18346" spans="1:2">
      <c r="A18346">
        <v>23</v>
      </c>
      <c r="B18346">
        <v>9</v>
      </c>
    </row>
    <row r="18347" spans="1:2">
      <c r="A18347">
        <v>23</v>
      </c>
      <c r="B18347">
        <v>10</v>
      </c>
    </row>
    <row r="18348" spans="1:2">
      <c r="A18348">
        <v>24</v>
      </c>
      <c r="B18348">
        <v>14</v>
      </c>
    </row>
    <row r="18349" spans="1:2">
      <c r="A18349">
        <v>26</v>
      </c>
      <c r="B18349">
        <v>5</v>
      </c>
    </row>
    <row r="18350" spans="1:2">
      <c r="A18350">
        <v>26</v>
      </c>
      <c r="B18350">
        <v>7</v>
      </c>
    </row>
    <row r="18351" spans="1:2">
      <c r="A18351">
        <v>29</v>
      </c>
      <c r="B18351">
        <v>0</v>
      </c>
    </row>
    <row r="18352" spans="1:2">
      <c r="A18352">
        <v>31</v>
      </c>
      <c r="B18352">
        <v>8</v>
      </c>
    </row>
    <row r="18353" spans="1:2">
      <c r="A18353">
        <v>32</v>
      </c>
      <c r="B18353">
        <v>13</v>
      </c>
    </row>
    <row r="18354" spans="1:2">
      <c r="A18354">
        <v>43</v>
      </c>
      <c r="B18354">
        <v>6</v>
      </c>
    </row>
    <row r="18355" spans="1:2">
      <c r="A18355">
        <v>49</v>
      </c>
      <c r="B18355">
        <v>15</v>
      </c>
    </row>
    <row r="18356" spans="1:2">
      <c r="A18356">
        <v>49</v>
      </c>
      <c r="B18356">
        <v>17</v>
      </c>
    </row>
    <row r="18357" spans="1:2">
      <c r="A18357">
        <v>58</v>
      </c>
      <c r="B18357">
        <v>2</v>
      </c>
    </row>
    <row r="18358" spans="1:2">
      <c r="A18358">
        <v>64</v>
      </c>
      <c r="B18358">
        <v>12</v>
      </c>
    </row>
    <row r="18359" spans="1:2">
      <c r="A18359">
        <v>66</v>
      </c>
      <c r="B18359">
        <v>16</v>
      </c>
    </row>
    <row r="18360" spans="1:2">
      <c r="A18360">
        <v>76</v>
      </c>
      <c r="B18360">
        <v>11</v>
      </c>
    </row>
    <row r="18361" spans="1:2">
      <c r="A18361">
        <v>0</v>
      </c>
      <c r="B18361">
        <v>1</v>
      </c>
    </row>
    <row r="18362" spans="1:2">
      <c r="A18362">
        <v>0</v>
      </c>
      <c r="B18362">
        <v>5</v>
      </c>
    </row>
    <row r="18363" spans="1:2">
      <c r="A18363">
        <v>0</v>
      </c>
      <c r="B18363">
        <v>6</v>
      </c>
    </row>
    <row r="18364" spans="1:2">
      <c r="A18364">
        <v>0</v>
      </c>
      <c r="B18364">
        <v>8</v>
      </c>
    </row>
    <row r="18365" spans="1:2">
      <c r="A18365">
        <v>0</v>
      </c>
      <c r="B18365">
        <v>12</v>
      </c>
    </row>
    <row r="18366" spans="1:2">
      <c r="A18366">
        <v>0</v>
      </c>
      <c r="B18366">
        <v>19</v>
      </c>
    </row>
    <row r="18367" spans="1:2">
      <c r="A18367">
        <v>1</v>
      </c>
      <c r="B18367">
        <v>7</v>
      </c>
    </row>
    <row r="18368" spans="1:2">
      <c r="A18368">
        <v>1</v>
      </c>
      <c r="B18368">
        <v>9</v>
      </c>
    </row>
    <row r="18369" spans="1:2">
      <c r="A18369">
        <v>3</v>
      </c>
      <c r="B18369">
        <v>15</v>
      </c>
    </row>
    <row r="18370" spans="1:2">
      <c r="A18370">
        <v>6</v>
      </c>
      <c r="B18370">
        <v>16</v>
      </c>
    </row>
    <row r="18371" spans="1:2">
      <c r="A18371">
        <v>21</v>
      </c>
      <c r="B18371">
        <v>4</v>
      </c>
    </row>
    <row r="18372" spans="1:2">
      <c r="A18372">
        <v>32</v>
      </c>
      <c r="B18372">
        <v>3</v>
      </c>
    </row>
    <row r="18373" spans="1:2">
      <c r="A18373">
        <v>47</v>
      </c>
      <c r="B18373">
        <v>14</v>
      </c>
    </row>
    <row r="18374" spans="1:2">
      <c r="A18374">
        <v>56</v>
      </c>
      <c r="B18374">
        <v>13</v>
      </c>
    </row>
    <row r="18375" spans="1:2">
      <c r="A18375">
        <v>59</v>
      </c>
      <c r="B18375">
        <v>18</v>
      </c>
    </row>
    <row r="18376" spans="1:2">
      <c r="A18376">
        <v>60</v>
      </c>
      <c r="B18376">
        <v>0</v>
      </c>
    </row>
    <row r="18377" spans="1:2">
      <c r="A18377">
        <v>71</v>
      </c>
      <c r="B18377">
        <v>10</v>
      </c>
    </row>
    <row r="18378" spans="1:2">
      <c r="A18378">
        <v>90</v>
      </c>
      <c r="B18378">
        <v>17</v>
      </c>
    </row>
    <row r="18379" spans="1:2">
      <c r="A18379">
        <v>91</v>
      </c>
      <c r="B18379">
        <v>2</v>
      </c>
    </row>
    <row r="18380" spans="1:2">
      <c r="A18380">
        <v>107</v>
      </c>
      <c r="B18380">
        <v>11</v>
      </c>
    </row>
    <row r="18381" spans="1:2">
      <c r="A18381">
        <v>0</v>
      </c>
      <c r="B18381">
        <v>0</v>
      </c>
    </row>
    <row r="18382" spans="1:2">
      <c r="A18382">
        <v>0</v>
      </c>
      <c r="B18382">
        <v>2</v>
      </c>
    </row>
    <row r="18383" spans="1:2">
      <c r="A18383">
        <v>0</v>
      </c>
      <c r="B18383">
        <v>6</v>
      </c>
    </row>
    <row r="18384" spans="1:2">
      <c r="A18384">
        <v>0</v>
      </c>
      <c r="B18384">
        <v>12</v>
      </c>
    </row>
    <row r="18385" spans="1:2">
      <c r="A18385">
        <v>0</v>
      </c>
      <c r="B18385">
        <v>14</v>
      </c>
    </row>
    <row r="18386" spans="1:2">
      <c r="A18386">
        <v>0</v>
      </c>
      <c r="B18386">
        <v>15</v>
      </c>
    </row>
    <row r="18387" spans="1:2">
      <c r="A18387">
        <v>2</v>
      </c>
      <c r="B18387">
        <v>8</v>
      </c>
    </row>
    <row r="18388" spans="1:2">
      <c r="A18388">
        <v>4</v>
      </c>
      <c r="B18388">
        <v>3</v>
      </c>
    </row>
    <row r="18389" spans="1:2">
      <c r="A18389">
        <v>8</v>
      </c>
      <c r="B18389">
        <v>18</v>
      </c>
    </row>
    <row r="18390" spans="1:2">
      <c r="A18390">
        <v>14</v>
      </c>
      <c r="B18390">
        <v>10</v>
      </c>
    </row>
    <row r="18391" spans="1:2">
      <c r="A18391">
        <v>22</v>
      </c>
      <c r="B18391">
        <v>1</v>
      </c>
    </row>
    <row r="18392" spans="1:2">
      <c r="A18392">
        <v>24</v>
      </c>
      <c r="B18392">
        <v>4</v>
      </c>
    </row>
    <row r="18393" spans="1:2">
      <c r="A18393">
        <v>39</v>
      </c>
      <c r="B18393">
        <v>16</v>
      </c>
    </row>
    <row r="18394" spans="1:2">
      <c r="A18394">
        <v>40</v>
      </c>
      <c r="B18394">
        <v>11</v>
      </c>
    </row>
    <row r="18395" spans="1:2">
      <c r="A18395">
        <v>42</v>
      </c>
      <c r="B18395">
        <v>9</v>
      </c>
    </row>
    <row r="18396" spans="1:2">
      <c r="A18396">
        <v>63</v>
      </c>
      <c r="B18396">
        <v>19</v>
      </c>
    </row>
    <row r="18397" spans="1:2">
      <c r="A18397">
        <v>66</v>
      </c>
      <c r="B18397">
        <v>13</v>
      </c>
    </row>
    <row r="18398" spans="1:2">
      <c r="A18398">
        <v>70</v>
      </c>
      <c r="B18398">
        <v>7</v>
      </c>
    </row>
    <row r="18399" spans="1:2">
      <c r="A18399">
        <v>72</v>
      </c>
      <c r="B18399">
        <v>5</v>
      </c>
    </row>
    <row r="18400" spans="1:2">
      <c r="A18400">
        <v>77</v>
      </c>
      <c r="B18400">
        <v>17</v>
      </c>
    </row>
    <row r="18401" spans="1:2">
      <c r="A18401">
        <v>0</v>
      </c>
      <c r="B18401">
        <v>9</v>
      </c>
    </row>
    <row r="18402" spans="1:2">
      <c r="A18402">
        <v>0</v>
      </c>
      <c r="B18402">
        <v>16</v>
      </c>
    </row>
    <row r="18403" spans="1:2">
      <c r="A18403">
        <v>1</v>
      </c>
      <c r="B18403">
        <v>3</v>
      </c>
    </row>
    <row r="18404" spans="1:2">
      <c r="A18404">
        <v>1</v>
      </c>
      <c r="B18404">
        <v>5</v>
      </c>
    </row>
    <row r="18405" spans="1:2">
      <c r="A18405">
        <v>2</v>
      </c>
      <c r="B18405">
        <v>0</v>
      </c>
    </row>
    <row r="18406" spans="1:2">
      <c r="A18406">
        <v>2</v>
      </c>
      <c r="B18406">
        <v>18</v>
      </c>
    </row>
    <row r="18407" spans="1:2">
      <c r="A18407">
        <v>3</v>
      </c>
      <c r="B18407">
        <v>17</v>
      </c>
    </row>
    <row r="18408" spans="1:2">
      <c r="A18408">
        <v>9</v>
      </c>
      <c r="B18408">
        <v>12</v>
      </c>
    </row>
    <row r="18409" spans="1:2">
      <c r="A18409">
        <v>15</v>
      </c>
      <c r="B18409">
        <v>4</v>
      </c>
    </row>
    <row r="18410" spans="1:2">
      <c r="A18410">
        <v>16</v>
      </c>
      <c r="B18410">
        <v>19</v>
      </c>
    </row>
    <row r="18411" spans="1:2">
      <c r="A18411">
        <v>21</v>
      </c>
      <c r="B18411">
        <v>8</v>
      </c>
    </row>
    <row r="18412" spans="1:2">
      <c r="A18412">
        <v>22</v>
      </c>
      <c r="B18412">
        <v>15</v>
      </c>
    </row>
    <row r="18413" spans="1:2">
      <c r="A18413">
        <v>34</v>
      </c>
      <c r="B18413">
        <v>10</v>
      </c>
    </row>
    <row r="18414" spans="1:2">
      <c r="A18414">
        <v>35</v>
      </c>
      <c r="B18414">
        <v>1</v>
      </c>
    </row>
    <row r="18415" spans="1:2">
      <c r="A18415">
        <v>42</v>
      </c>
      <c r="B18415">
        <v>6</v>
      </c>
    </row>
    <row r="18416" spans="1:2">
      <c r="A18416">
        <v>45</v>
      </c>
      <c r="B18416">
        <v>13</v>
      </c>
    </row>
    <row r="18417" spans="1:2">
      <c r="A18417">
        <v>69</v>
      </c>
      <c r="B18417">
        <v>7</v>
      </c>
    </row>
    <row r="18418" spans="1:2">
      <c r="A18418">
        <v>82</v>
      </c>
      <c r="B18418">
        <v>14</v>
      </c>
    </row>
    <row r="18419" spans="1:2">
      <c r="A18419">
        <v>84</v>
      </c>
      <c r="B18419">
        <v>11</v>
      </c>
    </row>
    <row r="18420" spans="1:2">
      <c r="A18420">
        <v>92</v>
      </c>
      <c r="B18420">
        <v>2</v>
      </c>
    </row>
    <row r="18421" spans="1:2">
      <c r="A18421">
        <v>0</v>
      </c>
      <c r="B18421">
        <v>18</v>
      </c>
    </row>
    <row r="18422" spans="1:2">
      <c r="A18422">
        <v>1</v>
      </c>
      <c r="B18422">
        <v>6</v>
      </c>
    </row>
    <row r="18423" spans="1:2">
      <c r="A18423">
        <v>1</v>
      </c>
      <c r="B18423">
        <v>11</v>
      </c>
    </row>
    <row r="18424" spans="1:2">
      <c r="A18424">
        <v>1</v>
      </c>
      <c r="B18424">
        <v>15</v>
      </c>
    </row>
    <row r="18425" spans="1:2">
      <c r="A18425">
        <v>1</v>
      </c>
      <c r="B18425">
        <v>19</v>
      </c>
    </row>
    <row r="18426" spans="1:2">
      <c r="A18426">
        <v>3</v>
      </c>
      <c r="B18426">
        <v>17</v>
      </c>
    </row>
    <row r="18427" spans="1:2">
      <c r="A18427">
        <v>6</v>
      </c>
      <c r="B18427">
        <v>4</v>
      </c>
    </row>
    <row r="18428" spans="1:2">
      <c r="A18428">
        <v>6</v>
      </c>
      <c r="B18428">
        <v>13</v>
      </c>
    </row>
    <row r="18429" spans="1:2">
      <c r="A18429">
        <v>7</v>
      </c>
      <c r="B18429">
        <v>1</v>
      </c>
    </row>
    <row r="18430" spans="1:2">
      <c r="A18430">
        <v>11</v>
      </c>
      <c r="B18430">
        <v>0</v>
      </c>
    </row>
    <row r="18431" spans="1:2">
      <c r="A18431">
        <v>11</v>
      </c>
      <c r="B18431">
        <v>3</v>
      </c>
    </row>
    <row r="18432" spans="1:2">
      <c r="A18432">
        <v>11</v>
      </c>
      <c r="B18432">
        <v>14</v>
      </c>
    </row>
    <row r="18433" spans="1:2">
      <c r="A18433">
        <v>13</v>
      </c>
      <c r="B18433">
        <v>16</v>
      </c>
    </row>
    <row r="18434" spans="1:2">
      <c r="A18434">
        <v>27</v>
      </c>
      <c r="B18434">
        <v>10</v>
      </c>
    </row>
    <row r="18435" spans="1:2">
      <c r="A18435">
        <v>32</v>
      </c>
      <c r="B18435">
        <v>12</v>
      </c>
    </row>
    <row r="18436" spans="1:2">
      <c r="A18436">
        <v>36</v>
      </c>
      <c r="B18436">
        <v>7</v>
      </c>
    </row>
    <row r="18437" spans="1:2">
      <c r="A18437">
        <v>54</v>
      </c>
      <c r="B18437">
        <v>5</v>
      </c>
    </row>
    <row r="18438" spans="1:2">
      <c r="A18438">
        <v>63</v>
      </c>
      <c r="B18438">
        <v>2</v>
      </c>
    </row>
    <row r="18439" spans="1:2">
      <c r="A18439">
        <v>80</v>
      </c>
      <c r="B18439">
        <v>8</v>
      </c>
    </row>
    <row r="18440" spans="1:2">
      <c r="A18440">
        <v>84</v>
      </c>
      <c r="B18440">
        <v>9</v>
      </c>
    </row>
    <row r="18441" spans="1:2">
      <c r="A18441">
        <v>0</v>
      </c>
      <c r="B18441">
        <v>0</v>
      </c>
    </row>
    <row r="18442" spans="1:2">
      <c r="A18442">
        <v>0</v>
      </c>
      <c r="B18442">
        <v>2</v>
      </c>
    </row>
    <row r="18443" spans="1:2">
      <c r="A18443">
        <v>0</v>
      </c>
      <c r="B18443">
        <v>10</v>
      </c>
    </row>
    <row r="18444" spans="1:2">
      <c r="A18444">
        <v>0</v>
      </c>
      <c r="B18444">
        <v>17</v>
      </c>
    </row>
    <row r="18445" spans="1:2">
      <c r="A18445">
        <v>3</v>
      </c>
      <c r="B18445">
        <v>5</v>
      </c>
    </row>
    <row r="18446" spans="1:2">
      <c r="A18446">
        <v>4</v>
      </c>
      <c r="B18446">
        <v>11</v>
      </c>
    </row>
    <row r="18447" spans="1:2">
      <c r="A18447">
        <v>9</v>
      </c>
      <c r="B18447">
        <v>3</v>
      </c>
    </row>
    <row r="18448" spans="1:2">
      <c r="A18448">
        <v>10</v>
      </c>
      <c r="B18448">
        <v>4</v>
      </c>
    </row>
    <row r="18449" spans="1:2">
      <c r="A18449">
        <v>14</v>
      </c>
      <c r="B18449">
        <v>15</v>
      </c>
    </row>
    <row r="18450" spans="1:2">
      <c r="A18450">
        <v>16</v>
      </c>
      <c r="B18450">
        <v>1</v>
      </c>
    </row>
    <row r="18451" spans="1:2">
      <c r="A18451">
        <v>17</v>
      </c>
      <c r="B18451">
        <v>8</v>
      </c>
    </row>
    <row r="18452" spans="1:2">
      <c r="A18452">
        <v>27</v>
      </c>
      <c r="B18452">
        <v>19</v>
      </c>
    </row>
    <row r="18453" spans="1:2">
      <c r="A18453">
        <v>28</v>
      </c>
      <c r="B18453">
        <v>7</v>
      </c>
    </row>
    <row r="18454" spans="1:2">
      <c r="A18454">
        <v>30</v>
      </c>
      <c r="B18454">
        <v>16</v>
      </c>
    </row>
    <row r="18455" spans="1:2">
      <c r="A18455">
        <v>38</v>
      </c>
      <c r="B18455">
        <v>13</v>
      </c>
    </row>
    <row r="18456" spans="1:2">
      <c r="A18456">
        <v>47</v>
      </c>
      <c r="B18456">
        <v>18</v>
      </c>
    </row>
    <row r="18457" spans="1:2">
      <c r="A18457">
        <v>49</v>
      </c>
      <c r="B18457">
        <v>9</v>
      </c>
    </row>
    <row r="18458" spans="1:2">
      <c r="A18458">
        <v>58</v>
      </c>
      <c r="B18458">
        <v>6</v>
      </c>
    </row>
    <row r="18459" spans="1:2">
      <c r="A18459">
        <v>72</v>
      </c>
      <c r="B18459">
        <v>12</v>
      </c>
    </row>
    <row r="18460" spans="1:2">
      <c r="A18460">
        <v>76</v>
      </c>
      <c r="B18460">
        <v>14</v>
      </c>
    </row>
    <row r="18461" spans="1:2">
      <c r="A18461">
        <v>0</v>
      </c>
      <c r="B18461">
        <v>3</v>
      </c>
    </row>
    <row r="18462" spans="1:2">
      <c r="A18462">
        <v>0</v>
      </c>
      <c r="B18462">
        <v>5</v>
      </c>
    </row>
    <row r="18463" spans="1:2">
      <c r="A18463">
        <v>0</v>
      </c>
      <c r="B18463">
        <v>16</v>
      </c>
    </row>
    <row r="18464" spans="1:2">
      <c r="A18464">
        <v>1</v>
      </c>
      <c r="B18464">
        <v>17</v>
      </c>
    </row>
    <row r="18465" spans="1:2">
      <c r="A18465">
        <v>4</v>
      </c>
      <c r="B18465">
        <v>9</v>
      </c>
    </row>
    <row r="18466" spans="1:2">
      <c r="A18466">
        <v>6</v>
      </c>
      <c r="B18466">
        <v>4</v>
      </c>
    </row>
    <row r="18467" spans="1:2">
      <c r="A18467">
        <v>9</v>
      </c>
      <c r="B18467">
        <v>19</v>
      </c>
    </row>
    <row r="18468" spans="1:2">
      <c r="A18468">
        <v>12</v>
      </c>
      <c r="B18468">
        <v>8</v>
      </c>
    </row>
    <row r="18469" spans="1:2">
      <c r="A18469">
        <v>15</v>
      </c>
      <c r="B18469">
        <v>6</v>
      </c>
    </row>
    <row r="18470" spans="1:2">
      <c r="A18470">
        <v>34</v>
      </c>
      <c r="B18470">
        <v>10</v>
      </c>
    </row>
    <row r="18471" spans="1:2">
      <c r="A18471">
        <v>39</v>
      </c>
      <c r="B18471">
        <v>0</v>
      </c>
    </row>
    <row r="18472" spans="1:2">
      <c r="A18472">
        <v>41</v>
      </c>
      <c r="B18472">
        <v>2</v>
      </c>
    </row>
    <row r="18473" spans="1:2">
      <c r="A18473">
        <v>50</v>
      </c>
      <c r="B18473">
        <v>14</v>
      </c>
    </row>
    <row r="18474" spans="1:2">
      <c r="A18474">
        <v>52</v>
      </c>
      <c r="B18474">
        <v>7</v>
      </c>
    </row>
    <row r="18475" spans="1:2">
      <c r="A18475">
        <v>55</v>
      </c>
      <c r="B18475">
        <v>11</v>
      </c>
    </row>
    <row r="18476" spans="1:2">
      <c r="A18476">
        <v>55</v>
      </c>
      <c r="B18476">
        <v>12</v>
      </c>
    </row>
    <row r="18477" spans="1:2">
      <c r="A18477">
        <v>56</v>
      </c>
      <c r="B18477">
        <v>18</v>
      </c>
    </row>
    <row r="18478" spans="1:2">
      <c r="A18478">
        <v>57</v>
      </c>
      <c r="B18478">
        <v>13</v>
      </c>
    </row>
    <row r="18479" spans="1:2">
      <c r="A18479">
        <v>71</v>
      </c>
      <c r="B18479">
        <v>1</v>
      </c>
    </row>
    <row r="18480" spans="1:2">
      <c r="A18480">
        <v>79</v>
      </c>
      <c r="B18480">
        <v>15</v>
      </c>
    </row>
    <row r="18481" spans="1:2">
      <c r="A18481">
        <v>0</v>
      </c>
      <c r="B18481">
        <v>1</v>
      </c>
    </row>
    <row r="18482" spans="1:2">
      <c r="A18482">
        <v>0</v>
      </c>
      <c r="B18482">
        <v>6</v>
      </c>
    </row>
    <row r="18483" spans="1:2">
      <c r="A18483">
        <v>0</v>
      </c>
      <c r="B18483">
        <v>7</v>
      </c>
    </row>
    <row r="18484" spans="1:2">
      <c r="A18484">
        <v>0</v>
      </c>
      <c r="B18484">
        <v>10</v>
      </c>
    </row>
    <row r="18485" spans="1:2">
      <c r="A18485">
        <v>0</v>
      </c>
      <c r="B18485">
        <v>19</v>
      </c>
    </row>
    <row r="18486" spans="1:2">
      <c r="A18486">
        <v>1</v>
      </c>
      <c r="B18486">
        <v>5</v>
      </c>
    </row>
    <row r="18487" spans="1:2">
      <c r="A18487">
        <v>1</v>
      </c>
      <c r="B18487">
        <v>15</v>
      </c>
    </row>
    <row r="18488" spans="1:2">
      <c r="A18488">
        <v>1</v>
      </c>
      <c r="B18488">
        <v>17</v>
      </c>
    </row>
    <row r="18489" spans="1:2">
      <c r="A18489">
        <v>3</v>
      </c>
      <c r="B18489">
        <v>4</v>
      </c>
    </row>
    <row r="18490" spans="1:2">
      <c r="A18490">
        <v>23</v>
      </c>
      <c r="B18490">
        <v>2</v>
      </c>
    </row>
    <row r="18491" spans="1:2">
      <c r="A18491">
        <v>24</v>
      </c>
      <c r="B18491">
        <v>12</v>
      </c>
    </row>
    <row r="18492" spans="1:2">
      <c r="A18492">
        <v>34</v>
      </c>
      <c r="B18492">
        <v>16</v>
      </c>
    </row>
    <row r="18493" spans="1:2">
      <c r="A18493">
        <v>43</v>
      </c>
      <c r="B18493">
        <v>11</v>
      </c>
    </row>
    <row r="18494" spans="1:2">
      <c r="A18494">
        <v>48</v>
      </c>
      <c r="B18494">
        <v>9</v>
      </c>
    </row>
    <row r="18495" spans="1:2">
      <c r="A18495">
        <v>58</v>
      </c>
      <c r="B18495">
        <v>3</v>
      </c>
    </row>
    <row r="18496" spans="1:2">
      <c r="A18496">
        <v>63</v>
      </c>
      <c r="B18496">
        <v>13</v>
      </c>
    </row>
    <row r="18497" spans="1:2">
      <c r="A18497">
        <v>73</v>
      </c>
      <c r="B18497">
        <v>18</v>
      </c>
    </row>
    <row r="18498" spans="1:2">
      <c r="A18498">
        <v>76</v>
      </c>
      <c r="B18498">
        <v>14</v>
      </c>
    </row>
    <row r="18499" spans="1:2">
      <c r="A18499">
        <v>81</v>
      </c>
      <c r="B18499">
        <v>8</v>
      </c>
    </row>
    <row r="18500" spans="1:2">
      <c r="A18500">
        <v>113</v>
      </c>
      <c r="B18500">
        <v>0</v>
      </c>
    </row>
    <row r="18501" spans="1:2">
      <c r="A18501">
        <v>0</v>
      </c>
      <c r="B18501">
        <v>2</v>
      </c>
    </row>
    <row r="18502" spans="1:2">
      <c r="A18502">
        <v>0</v>
      </c>
      <c r="B18502">
        <v>3</v>
      </c>
    </row>
    <row r="18503" spans="1:2">
      <c r="A18503">
        <v>0</v>
      </c>
      <c r="B18503">
        <v>6</v>
      </c>
    </row>
    <row r="18504" spans="1:2">
      <c r="A18504">
        <v>0</v>
      </c>
      <c r="B18504">
        <v>7</v>
      </c>
    </row>
    <row r="18505" spans="1:2">
      <c r="A18505">
        <v>1</v>
      </c>
      <c r="B18505">
        <v>17</v>
      </c>
    </row>
    <row r="18506" spans="1:2">
      <c r="A18506">
        <v>5</v>
      </c>
      <c r="B18506">
        <v>11</v>
      </c>
    </row>
    <row r="18507" spans="1:2">
      <c r="A18507">
        <v>5</v>
      </c>
      <c r="B18507">
        <v>19</v>
      </c>
    </row>
    <row r="18508" spans="1:2">
      <c r="A18508">
        <v>15</v>
      </c>
      <c r="B18508">
        <v>5</v>
      </c>
    </row>
    <row r="18509" spans="1:2">
      <c r="A18509">
        <v>18</v>
      </c>
      <c r="B18509">
        <v>9</v>
      </c>
    </row>
    <row r="18510" spans="1:2">
      <c r="A18510">
        <v>18</v>
      </c>
      <c r="B18510">
        <v>13</v>
      </c>
    </row>
    <row r="18511" spans="1:2">
      <c r="A18511">
        <v>24</v>
      </c>
      <c r="B18511">
        <v>14</v>
      </c>
    </row>
    <row r="18512" spans="1:2">
      <c r="A18512">
        <v>25</v>
      </c>
      <c r="B18512">
        <v>16</v>
      </c>
    </row>
    <row r="18513" spans="1:2">
      <c r="A18513">
        <v>28</v>
      </c>
      <c r="B18513">
        <v>18</v>
      </c>
    </row>
    <row r="18514" spans="1:2">
      <c r="A18514">
        <v>30</v>
      </c>
      <c r="B18514">
        <v>1</v>
      </c>
    </row>
    <row r="18515" spans="1:2">
      <c r="A18515">
        <v>40</v>
      </c>
      <c r="B18515">
        <v>15</v>
      </c>
    </row>
    <row r="18516" spans="1:2">
      <c r="A18516">
        <v>60</v>
      </c>
      <c r="B18516">
        <v>10</v>
      </c>
    </row>
    <row r="18517" spans="1:2">
      <c r="A18517">
        <v>67</v>
      </c>
      <c r="B18517">
        <v>0</v>
      </c>
    </row>
    <row r="18518" spans="1:2">
      <c r="A18518">
        <v>69</v>
      </c>
      <c r="B18518">
        <v>8</v>
      </c>
    </row>
    <row r="18519" spans="1:2">
      <c r="A18519">
        <v>75</v>
      </c>
      <c r="B18519">
        <v>12</v>
      </c>
    </row>
    <row r="18520" spans="1:2">
      <c r="A18520">
        <v>86</v>
      </c>
      <c r="B18520">
        <v>4</v>
      </c>
    </row>
    <row r="18521" spans="1:2">
      <c r="A18521">
        <v>0</v>
      </c>
      <c r="B18521">
        <v>0</v>
      </c>
    </row>
    <row r="18522" spans="1:2">
      <c r="A18522">
        <v>0</v>
      </c>
      <c r="B18522">
        <v>3</v>
      </c>
    </row>
    <row r="18523" spans="1:2">
      <c r="A18523">
        <v>0</v>
      </c>
      <c r="B18523">
        <v>4</v>
      </c>
    </row>
    <row r="18524" spans="1:2">
      <c r="A18524">
        <v>0</v>
      </c>
      <c r="B18524">
        <v>9</v>
      </c>
    </row>
    <row r="18525" spans="1:2">
      <c r="A18525">
        <v>0</v>
      </c>
      <c r="B18525">
        <v>13</v>
      </c>
    </row>
    <row r="18526" spans="1:2">
      <c r="A18526">
        <v>1</v>
      </c>
      <c r="B18526">
        <v>8</v>
      </c>
    </row>
    <row r="18527" spans="1:2">
      <c r="A18527">
        <v>10</v>
      </c>
      <c r="B18527">
        <v>12</v>
      </c>
    </row>
    <row r="18528" spans="1:2">
      <c r="A18528">
        <v>11</v>
      </c>
      <c r="B18528">
        <v>10</v>
      </c>
    </row>
    <row r="18529" spans="1:2">
      <c r="A18529">
        <v>19</v>
      </c>
      <c r="B18529">
        <v>6</v>
      </c>
    </row>
    <row r="18530" spans="1:2">
      <c r="A18530">
        <v>26</v>
      </c>
      <c r="B18530">
        <v>7</v>
      </c>
    </row>
    <row r="18531" spans="1:2">
      <c r="A18531">
        <v>31</v>
      </c>
      <c r="B18531">
        <v>17</v>
      </c>
    </row>
    <row r="18532" spans="1:2">
      <c r="A18532">
        <v>37</v>
      </c>
      <c r="B18532">
        <v>5</v>
      </c>
    </row>
    <row r="18533" spans="1:2">
      <c r="A18533">
        <v>39</v>
      </c>
      <c r="B18533">
        <v>16</v>
      </c>
    </row>
    <row r="18534" spans="1:2">
      <c r="A18534">
        <v>48</v>
      </c>
      <c r="B18534">
        <v>11</v>
      </c>
    </row>
    <row r="18535" spans="1:2">
      <c r="A18535">
        <v>54</v>
      </c>
      <c r="B18535">
        <v>18</v>
      </c>
    </row>
    <row r="18536" spans="1:2">
      <c r="A18536">
        <v>57</v>
      </c>
      <c r="B18536">
        <v>1</v>
      </c>
    </row>
    <row r="18537" spans="1:2">
      <c r="A18537">
        <v>63</v>
      </c>
      <c r="B18537">
        <v>19</v>
      </c>
    </row>
    <row r="18538" spans="1:2">
      <c r="A18538">
        <v>81</v>
      </c>
      <c r="B18538">
        <v>14</v>
      </c>
    </row>
    <row r="18539" spans="1:2">
      <c r="A18539">
        <v>105</v>
      </c>
      <c r="B18539">
        <v>15</v>
      </c>
    </row>
    <row r="18540" spans="1:2">
      <c r="A18540">
        <v>108</v>
      </c>
      <c r="B18540">
        <v>2</v>
      </c>
    </row>
    <row r="18541" spans="1:2">
      <c r="A18541">
        <v>0</v>
      </c>
      <c r="B18541">
        <v>1</v>
      </c>
    </row>
    <row r="18542" spans="1:2">
      <c r="A18542">
        <v>0</v>
      </c>
      <c r="B18542">
        <v>3</v>
      </c>
    </row>
    <row r="18543" spans="1:2">
      <c r="A18543">
        <v>0</v>
      </c>
      <c r="B18543">
        <v>15</v>
      </c>
    </row>
    <row r="18544" spans="1:2">
      <c r="A18544">
        <v>0</v>
      </c>
      <c r="B18544">
        <v>18</v>
      </c>
    </row>
    <row r="18545" spans="1:2">
      <c r="A18545">
        <v>0</v>
      </c>
      <c r="B18545">
        <v>19</v>
      </c>
    </row>
    <row r="18546" spans="1:2">
      <c r="A18546">
        <v>1</v>
      </c>
      <c r="B18546">
        <v>14</v>
      </c>
    </row>
    <row r="18547" spans="1:2">
      <c r="A18547">
        <v>2</v>
      </c>
      <c r="B18547">
        <v>11</v>
      </c>
    </row>
    <row r="18548" spans="1:2">
      <c r="A18548">
        <v>2</v>
      </c>
      <c r="B18548">
        <v>17</v>
      </c>
    </row>
    <row r="18549" spans="1:2">
      <c r="A18549">
        <v>4</v>
      </c>
      <c r="B18549">
        <v>0</v>
      </c>
    </row>
    <row r="18550" spans="1:2">
      <c r="A18550">
        <v>5</v>
      </c>
      <c r="B18550">
        <v>16</v>
      </c>
    </row>
    <row r="18551" spans="1:2">
      <c r="A18551">
        <v>10</v>
      </c>
      <c r="B18551">
        <v>10</v>
      </c>
    </row>
    <row r="18552" spans="1:2">
      <c r="A18552">
        <v>13</v>
      </c>
      <c r="B18552">
        <v>5</v>
      </c>
    </row>
    <row r="18553" spans="1:2">
      <c r="A18553">
        <v>15</v>
      </c>
      <c r="B18553">
        <v>6</v>
      </c>
    </row>
    <row r="18554" spans="1:2">
      <c r="A18554">
        <v>22</v>
      </c>
      <c r="B18554">
        <v>9</v>
      </c>
    </row>
    <row r="18555" spans="1:2">
      <c r="A18555">
        <v>48</v>
      </c>
      <c r="B18555">
        <v>12</v>
      </c>
    </row>
    <row r="18556" spans="1:2">
      <c r="A18556">
        <v>60</v>
      </c>
      <c r="B18556">
        <v>13</v>
      </c>
    </row>
    <row r="18557" spans="1:2">
      <c r="A18557">
        <v>64</v>
      </c>
      <c r="B18557">
        <v>2</v>
      </c>
    </row>
    <row r="18558" spans="1:2">
      <c r="A18558">
        <v>72</v>
      </c>
      <c r="B18558">
        <v>4</v>
      </c>
    </row>
    <row r="18559" spans="1:2">
      <c r="A18559">
        <v>74</v>
      </c>
      <c r="B18559">
        <v>8</v>
      </c>
    </row>
    <row r="18560" spans="1:2">
      <c r="A18560">
        <v>77</v>
      </c>
      <c r="B18560">
        <v>7</v>
      </c>
    </row>
    <row r="18561" spans="1:2">
      <c r="A18561">
        <v>0</v>
      </c>
      <c r="B18561">
        <v>6</v>
      </c>
    </row>
    <row r="18562" spans="1:2">
      <c r="A18562">
        <v>0</v>
      </c>
      <c r="B18562">
        <v>10</v>
      </c>
    </row>
    <row r="18563" spans="1:2">
      <c r="A18563">
        <v>0</v>
      </c>
      <c r="B18563">
        <v>18</v>
      </c>
    </row>
    <row r="18564" spans="1:2">
      <c r="A18564">
        <v>0</v>
      </c>
      <c r="B18564">
        <v>19</v>
      </c>
    </row>
    <row r="18565" spans="1:2">
      <c r="A18565">
        <v>5</v>
      </c>
      <c r="B18565">
        <v>7</v>
      </c>
    </row>
    <row r="18566" spans="1:2">
      <c r="A18566">
        <v>8</v>
      </c>
      <c r="B18566">
        <v>4</v>
      </c>
    </row>
    <row r="18567" spans="1:2">
      <c r="A18567">
        <v>24</v>
      </c>
      <c r="B18567">
        <v>16</v>
      </c>
    </row>
    <row r="18568" spans="1:2">
      <c r="A18568">
        <v>29</v>
      </c>
      <c r="B18568">
        <v>3</v>
      </c>
    </row>
    <row r="18569" spans="1:2">
      <c r="A18569">
        <v>30</v>
      </c>
      <c r="B18569">
        <v>9</v>
      </c>
    </row>
    <row r="18570" spans="1:2">
      <c r="A18570">
        <v>31</v>
      </c>
      <c r="B18570">
        <v>17</v>
      </c>
    </row>
    <row r="18571" spans="1:2">
      <c r="A18571">
        <v>33</v>
      </c>
      <c r="B18571">
        <v>1</v>
      </c>
    </row>
    <row r="18572" spans="1:2">
      <c r="A18572">
        <v>36</v>
      </c>
      <c r="B18572">
        <v>2</v>
      </c>
    </row>
    <row r="18573" spans="1:2">
      <c r="A18573">
        <v>48</v>
      </c>
      <c r="B18573">
        <v>0</v>
      </c>
    </row>
    <row r="18574" spans="1:2">
      <c r="A18574">
        <v>55</v>
      </c>
      <c r="B18574">
        <v>15</v>
      </c>
    </row>
    <row r="18575" spans="1:2">
      <c r="A18575">
        <v>60</v>
      </c>
      <c r="B18575">
        <v>5</v>
      </c>
    </row>
    <row r="18576" spans="1:2">
      <c r="A18576">
        <v>70</v>
      </c>
      <c r="B18576">
        <v>12</v>
      </c>
    </row>
    <row r="18577" spans="1:2">
      <c r="A18577">
        <v>71</v>
      </c>
      <c r="B18577">
        <v>13</v>
      </c>
    </row>
    <row r="18578" spans="1:2">
      <c r="A18578">
        <v>80</v>
      </c>
      <c r="B18578">
        <v>8</v>
      </c>
    </row>
    <row r="18579" spans="1:2">
      <c r="A18579">
        <v>81</v>
      </c>
      <c r="B18579">
        <v>14</v>
      </c>
    </row>
    <row r="18580" spans="1:2">
      <c r="A18580">
        <v>109</v>
      </c>
      <c r="B18580">
        <v>11</v>
      </c>
    </row>
    <row r="18581" spans="1:2">
      <c r="A18581">
        <v>0</v>
      </c>
      <c r="B18581">
        <v>0</v>
      </c>
    </row>
    <row r="18582" spans="1:2">
      <c r="A18582">
        <v>0</v>
      </c>
      <c r="B18582">
        <v>1</v>
      </c>
    </row>
    <row r="18583" spans="1:2">
      <c r="A18583">
        <v>0</v>
      </c>
      <c r="B18583">
        <v>18</v>
      </c>
    </row>
    <row r="18584" spans="1:2">
      <c r="A18584">
        <v>1</v>
      </c>
      <c r="B18584">
        <v>8</v>
      </c>
    </row>
    <row r="18585" spans="1:2">
      <c r="A18585">
        <v>1</v>
      </c>
      <c r="B18585">
        <v>13</v>
      </c>
    </row>
    <row r="18586" spans="1:2">
      <c r="A18586">
        <v>3</v>
      </c>
      <c r="B18586">
        <v>16</v>
      </c>
    </row>
    <row r="18587" spans="1:2">
      <c r="A18587">
        <v>6</v>
      </c>
      <c r="B18587">
        <v>15</v>
      </c>
    </row>
    <row r="18588" spans="1:2">
      <c r="A18588">
        <v>16</v>
      </c>
      <c r="B18588">
        <v>11</v>
      </c>
    </row>
    <row r="18589" spans="1:2">
      <c r="A18589">
        <v>17</v>
      </c>
      <c r="B18589">
        <v>5</v>
      </c>
    </row>
    <row r="18590" spans="1:2">
      <c r="A18590">
        <v>30</v>
      </c>
      <c r="B18590">
        <v>12</v>
      </c>
    </row>
    <row r="18591" spans="1:2">
      <c r="A18591">
        <v>37</v>
      </c>
      <c r="B18591">
        <v>7</v>
      </c>
    </row>
    <row r="18592" spans="1:2">
      <c r="A18592">
        <v>39</v>
      </c>
      <c r="B18592">
        <v>2</v>
      </c>
    </row>
    <row r="18593" spans="1:2">
      <c r="A18593">
        <v>42</v>
      </c>
      <c r="B18593">
        <v>10</v>
      </c>
    </row>
    <row r="18594" spans="1:2">
      <c r="A18594">
        <v>46</v>
      </c>
      <c r="B18594">
        <v>6</v>
      </c>
    </row>
    <row r="18595" spans="1:2">
      <c r="A18595">
        <v>48</v>
      </c>
      <c r="B18595">
        <v>17</v>
      </c>
    </row>
    <row r="18596" spans="1:2">
      <c r="A18596">
        <v>53</v>
      </c>
      <c r="B18596">
        <v>4</v>
      </c>
    </row>
    <row r="18597" spans="1:2">
      <c r="A18597">
        <v>62</v>
      </c>
      <c r="B18597">
        <v>3</v>
      </c>
    </row>
    <row r="18598" spans="1:2">
      <c r="A18598">
        <v>63</v>
      </c>
      <c r="B18598">
        <v>14</v>
      </c>
    </row>
    <row r="18599" spans="1:2">
      <c r="A18599">
        <v>64</v>
      </c>
      <c r="B18599">
        <v>9</v>
      </c>
    </row>
    <row r="18600" spans="1:2">
      <c r="A18600">
        <v>73</v>
      </c>
      <c r="B18600">
        <v>19</v>
      </c>
    </row>
    <row r="18601" spans="1:2">
      <c r="A18601">
        <v>0</v>
      </c>
      <c r="B18601">
        <v>5</v>
      </c>
    </row>
    <row r="18602" spans="1:2">
      <c r="A18602">
        <v>0</v>
      </c>
      <c r="B18602">
        <v>6</v>
      </c>
    </row>
    <row r="18603" spans="1:2">
      <c r="A18603">
        <v>0</v>
      </c>
      <c r="B18603">
        <v>9</v>
      </c>
    </row>
    <row r="18604" spans="1:2">
      <c r="A18604">
        <v>0</v>
      </c>
      <c r="B18604">
        <v>12</v>
      </c>
    </row>
    <row r="18605" spans="1:2">
      <c r="A18605">
        <v>2</v>
      </c>
      <c r="B18605">
        <v>14</v>
      </c>
    </row>
    <row r="18606" spans="1:2">
      <c r="A18606">
        <v>2</v>
      </c>
      <c r="B18606">
        <v>17</v>
      </c>
    </row>
    <row r="18607" spans="1:2">
      <c r="A18607">
        <v>10</v>
      </c>
      <c r="B18607">
        <v>7</v>
      </c>
    </row>
    <row r="18608" spans="1:2">
      <c r="A18608">
        <v>13</v>
      </c>
      <c r="B18608">
        <v>18</v>
      </c>
    </row>
    <row r="18609" spans="1:2">
      <c r="A18609">
        <v>17</v>
      </c>
      <c r="B18609">
        <v>15</v>
      </c>
    </row>
    <row r="18610" spans="1:2">
      <c r="A18610">
        <v>22</v>
      </c>
      <c r="B18610">
        <v>3</v>
      </c>
    </row>
    <row r="18611" spans="1:2">
      <c r="A18611">
        <v>31</v>
      </c>
      <c r="B18611">
        <v>11</v>
      </c>
    </row>
    <row r="18612" spans="1:2">
      <c r="A18612">
        <v>41</v>
      </c>
      <c r="B18612">
        <v>4</v>
      </c>
    </row>
    <row r="18613" spans="1:2">
      <c r="A18613">
        <v>46</v>
      </c>
      <c r="B18613">
        <v>13</v>
      </c>
    </row>
    <row r="18614" spans="1:2">
      <c r="A18614">
        <v>54</v>
      </c>
      <c r="B18614">
        <v>1</v>
      </c>
    </row>
    <row r="18615" spans="1:2">
      <c r="A18615">
        <v>56</v>
      </c>
      <c r="B18615">
        <v>10</v>
      </c>
    </row>
    <row r="18616" spans="1:2">
      <c r="A18616">
        <v>57</v>
      </c>
      <c r="B18616">
        <v>2</v>
      </c>
    </row>
    <row r="18617" spans="1:2">
      <c r="A18617">
        <v>58</v>
      </c>
      <c r="B18617">
        <v>19</v>
      </c>
    </row>
    <row r="18618" spans="1:2">
      <c r="A18618">
        <v>65</v>
      </c>
      <c r="B18618">
        <v>16</v>
      </c>
    </row>
    <row r="18619" spans="1:2">
      <c r="A18619">
        <v>71</v>
      </c>
      <c r="B18619">
        <v>8</v>
      </c>
    </row>
    <row r="18620" spans="1:2">
      <c r="A18620">
        <v>101</v>
      </c>
      <c r="B18620">
        <v>0</v>
      </c>
    </row>
    <row r="18621" spans="1:2">
      <c r="A18621">
        <v>0</v>
      </c>
      <c r="B18621">
        <v>6</v>
      </c>
    </row>
    <row r="18622" spans="1:2">
      <c r="A18622">
        <v>0</v>
      </c>
      <c r="B18622">
        <v>8</v>
      </c>
    </row>
    <row r="18623" spans="1:2">
      <c r="A18623">
        <v>0</v>
      </c>
      <c r="B18623">
        <v>13</v>
      </c>
    </row>
    <row r="18624" spans="1:2">
      <c r="A18624">
        <v>0</v>
      </c>
      <c r="B18624">
        <v>15</v>
      </c>
    </row>
    <row r="18625" spans="1:2">
      <c r="A18625">
        <v>1</v>
      </c>
      <c r="B18625">
        <v>2</v>
      </c>
    </row>
    <row r="18626" spans="1:2">
      <c r="A18626">
        <v>1</v>
      </c>
      <c r="B18626">
        <v>5</v>
      </c>
    </row>
    <row r="18627" spans="1:2">
      <c r="A18627">
        <v>3</v>
      </c>
      <c r="B18627">
        <v>0</v>
      </c>
    </row>
    <row r="18628" spans="1:2">
      <c r="A18628">
        <v>5</v>
      </c>
      <c r="B18628">
        <v>3</v>
      </c>
    </row>
    <row r="18629" spans="1:2">
      <c r="A18629">
        <v>9</v>
      </c>
      <c r="B18629">
        <v>11</v>
      </c>
    </row>
    <row r="18630" spans="1:2">
      <c r="A18630">
        <v>27</v>
      </c>
      <c r="B18630">
        <v>4</v>
      </c>
    </row>
    <row r="18631" spans="1:2">
      <c r="A18631">
        <v>31</v>
      </c>
      <c r="B18631">
        <v>7</v>
      </c>
    </row>
    <row r="18632" spans="1:2">
      <c r="A18632">
        <v>35</v>
      </c>
      <c r="B18632">
        <v>18</v>
      </c>
    </row>
    <row r="18633" spans="1:2">
      <c r="A18633">
        <v>44</v>
      </c>
      <c r="B18633">
        <v>19</v>
      </c>
    </row>
    <row r="18634" spans="1:2">
      <c r="A18634">
        <v>46</v>
      </c>
      <c r="B18634">
        <v>12</v>
      </c>
    </row>
    <row r="18635" spans="1:2">
      <c r="A18635">
        <v>49</v>
      </c>
      <c r="B18635">
        <v>16</v>
      </c>
    </row>
    <row r="18636" spans="1:2">
      <c r="A18636">
        <v>53</v>
      </c>
      <c r="B18636">
        <v>17</v>
      </c>
    </row>
    <row r="18637" spans="1:2">
      <c r="A18637">
        <v>54</v>
      </c>
      <c r="B18637">
        <v>1</v>
      </c>
    </row>
    <row r="18638" spans="1:2">
      <c r="A18638">
        <v>54</v>
      </c>
      <c r="B18638">
        <v>10</v>
      </c>
    </row>
    <row r="18639" spans="1:2">
      <c r="A18639">
        <v>82</v>
      </c>
      <c r="B18639">
        <v>9</v>
      </c>
    </row>
    <row r="18640" spans="1:2">
      <c r="A18640">
        <v>83</v>
      </c>
      <c r="B18640">
        <v>14</v>
      </c>
    </row>
    <row r="18641" spans="1:2">
      <c r="A18641">
        <v>0</v>
      </c>
      <c r="B18641">
        <v>3</v>
      </c>
    </row>
    <row r="18642" spans="1:2">
      <c r="A18642">
        <v>0</v>
      </c>
      <c r="B18642">
        <v>8</v>
      </c>
    </row>
    <row r="18643" spans="1:2">
      <c r="A18643">
        <v>1</v>
      </c>
      <c r="B18643">
        <v>1</v>
      </c>
    </row>
    <row r="18644" spans="1:2">
      <c r="A18644">
        <v>1</v>
      </c>
      <c r="B18644">
        <v>7</v>
      </c>
    </row>
    <row r="18645" spans="1:2">
      <c r="A18645">
        <v>1</v>
      </c>
      <c r="B18645">
        <v>14</v>
      </c>
    </row>
    <row r="18646" spans="1:2">
      <c r="A18646">
        <v>1</v>
      </c>
      <c r="B18646">
        <v>16</v>
      </c>
    </row>
    <row r="18647" spans="1:2">
      <c r="A18647">
        <v>4</v>
      </c>
      <c r="B18647">
        <v>10</v>
      </c>
    </row>
    <row r="18648" spans="1:2">
      <c r="A18648">
        <v>5</v>
      </c>
      <c r="B18648">
        <v>2</v>
      </c>
    </row>
    <row r="18649" spans="1:2">
      <c r="A18649">
        <v>11</v>
      </c>
      <c r="B18649">
        <v>6</v>
      </c>
    </row>
    <row r="18650" spans="1:2">
      <c r="A18650">
        <v>11</v>
      </c>
      <c r="B18650">
        <v>13</v>
      </c>
    </row>
    <row r="18651" spans="1:2">
      <c r="A18651">
        <v>33</v>
      </c>
      <c r="B18651">
        <v>12</v>
      </c>
    </row>
    <row r="18652" spans="1:2">
      <c r="A18652">
        <v>37</v>
      </c>
      <c r="B18652">
        <v>18</v>
      </c>
    </row>
    <row r="18653" spans="1:2">
      <c r="A18653">
        <v>42</v>
      </c>
      <c r="B18653">
        <v>15</v>
      </c>
    </row>
    <row r="18654" spans="1:2">
      <c r="A18654">
        <v>48</v>
      </c>
      <c r="B18654">
        <v>4</v>
      </c>
    </row>
    <row r="18655" spans="1:2">
      <c r="A18655">
        <v>51</v>
      </c>
      <c r="B18655">
        <v>0</v>
      </c>
    </row>
    <row r="18656" spans="1:2">
      <c r="A18656">
        <v>56</v>
      </c>
      <c r="B18656">
        <v>9</v>
      </c>
    </row>
    <row r="18657" spans="1:2">
      <c r="A18657">
        <v>64</v>
      </c>
      <c r="B18657">
        <v>19</v>
      </c>
    </row>
    <row r="18658" spans="1:2">
      <c r="A18658">
        <v>70</v>
      </c>
      <c r="B18658">
        <v>11</v>
      </c>
    </row>
    <row r="18659" spans="1:2">
      <c r="A18659">
        <v>75</v>
      </c>
      <c r="B18659">
        <v>17</v>
      </c>
    </row>
    <row r="18660" spans="1:2">
      <c r="A18660">
        <v>98</v>
      </c>
      <c r="B18660">
        <v>5</v>
      </c>
    </row>
    <row r="18661" spans="1:2">
      <c r="A18661">
        <v>0</v>
      </c>
      <c r="B18661">
        <v>2</v>
      </c>
    </row>
    <row r="18662" spans="1:2">
      <c r="A18662">
        <v>0</v>
      </c>
      <c r="B18662">
        <v>6</v>
      </c>
    </row>
    <row r="18663" spans="1:2">
      <c r="A18663">
        <v>0</v>
      </c>
      <c r="B18663">
        <v>9</v>
      </c>
    </row>
    <row r="18664" spans="1:2">
      <c r="A18664">
        <v>0</v>
      </c>
      <c r="B18664">
        <v>10</v>
      </c>
    </row>
    <row r="18665" spans="1:2">
      <c r="A18665">
        <v>0</v>
      </c>
      <c r="B18665">
        <v>16</v>
      </c>
    </row>
    <row r="18666" spans="1:2">
      <c r="A18666">
        <v>1</v>
      </c>
      <c r="B18666">
        <v>3</v>
      </c>
    </row>
    <row r="18667" spans="1:2">
      <c r="A18667">
        <v>8</v>
      </c>
      <c r="B18667">
        <v>12</v>
      </c>
    </row>
    <row r="18668" spans="1:2">
      <c r="A18668">
        <v>8</v>
      </c>
      <c r="B18668">
        <v>14</v>
      </c>
    </row>
    <row r="18669" spans="1:2">
      <c r="A18669">
        <v>23</v>
      </c>
      <c r="B18669">
        <v>11</v>
      </c>
    </row>
    <row r="18670" spans="1:2">
      <c r="A18670">
        <v>29</v>
      </c>
      <c r="B18670">
        <v>4</v>
      </c>
    </row>
    <row r="18671" spans="1:2">
      <c r="A18671">
        <v>44</v>
      </c>
      <c r="B18671">
        <v>17</v>
      </c>
    </row>
    <row r="18672" spans="1:2">
      <c r="A18672">
        <v>49</v>
      </c>
      <c r="B18672">
        <v>0</v>
      </c>
    </row>
    <row r="18673" spans="1:2">
      <c r="A18673">
        <v>49</v>
      </c>
      <c r="B18673">
        <v>8</v>
      </c>
    </row>
    <row r="18674" spans="1:2">
      <c r="A18674">
        <v>60</v>
      </c>
      <c r="B18674">
        <v>5</v>
      </c>
    </row>
    <row r="18675" spans="1:2">
      <c r="A18675">
        <v>63</v>
      </c>
      <c r="B18675">
        <v>13</v>
      </c>
    </row>
    <row r="18676" spans="1:2">
      <c r="A18676">
        <v>66</v>
      </c>
      <c r="B18676">
        <v>15</v>
      </c>
    </row>
    <row r="18677" spans="1:2">
      <c r="A18677">
        <v>66</v>
      </c>
      <c r="B18677">
        <v>19</v>
      </c>
    </row>
    <row r="18678" spans="1:2">
      <c r="A18678">
        <v>68</v>
      </c>
      <c r="B18678">
        <v>7</v>
      </c>
    </row>
    <row r="18679" spans="1:2">
      <c r="A18679">
        <v>80</v>
      </c>
      <c r="B18679">
        <v>18</v>
      </c>
    </row>
    <row r="18680" spans="1:2">
      <c r="A18680">
        <v>82</v>
      </c>
      <c r="B18680">
        <v>1</v>
      </c>
    </row>
    <row r="18681" spans="1:2">
      <c r="A18681">
        <v>0</v>
      </c>
      <c r="B18681">
        <v>4</v>
      </c>
    </row>
    <row r="18682" spans="1:2">
      <c r="A18682">
        <v>0</v>
      </c>
      <c r="B18682">
        <v>10</v>
      </c>
    </row>
    <row r="18683" spans="1:2">
      <c r="A18683">
        <v>0</v>
      </c>
      <c r="B18683">
        <v>18</v>
      </c>
    </row>
    <row r="18684" spans="1:2">
      <c r="A18684">
        <v>1</v>
      </c>
      <c r="B18684">
        <v>3</v>
      </c>
    </row>
    <row r="18685" spans="1:2">
      <c r="A18685">
        <v>1</v>
      </c>
      <c r="B18685">
        <v>17</v>
      </c>
    </row>
    <row r="18686" spans="1:2">
      <c r="A18686">
        <v>3</v>
      </c>
      <c r="B18686">
        <v>0</v>
      </c>
    </row>
    <row r="18687" spans="1:2">
      <c r="A18687">
        <v>13</v>
      </c>
      <c r="B18687">
        <v>9</v>
      </c>
    </row>
    <row r="18688" spans="1:2">
      <c r="A18688">
        <v>14</v>
      </c>
      <c r="B18688">
        <v>1</v>
      </c>
    </row>
    <row r="18689" spans="1:2">
      <c r="A18689">
        <v>15</v>
      </c>
      <c r="B18689">
        <v>14</v>
      </c>
    </row>
    <row r="18690" spans="1:2">
      <c r="A18690">
        <v>19</v>
      </c>
      <c r="B18690">
        <v>5</v>
      </c>
    </row>
    <row r="18691" spans="1:2">
      <c r="A18691">
        <v>21</v>
      </c>
      <c r="B18691">
        <v>7</v>
      </c>
    </row>
    <row r="18692" spans="1:2">
      <c r="A18692">
        <v>29</v>
      </c>
      <c r="B18692">
        <v>13</v>
      </c>
    </row>
    <row r="18693" spans="1:2">
      <c r="A18693">
        <v>35</v>
      </c>
      <c r="B18693">
        <v>11</v>
      </c>
    </row>
    <row r="18694" spans="1:2">
      <c r="A18694">
        <v>46</v>
      </c>
      <c r="B18694">
        <v>15</v>
      </c>
    </row>
    <row r="18695" spans="1:2">
      <c r="A18695">
        <v>47</v>
      </c>
      <c r="B18695">
        <v>6</v>
      </c>
    </row>
    <row r="18696" spans="1:2">
      <c r="A18696">
        <v>47</v>
      </c>
      <c r="B18696">
        <v>12</v>
      </c>
    </row>
    <row r="18697" spans="1:2">
      <c r="A18697">
        <v>54</v>
      </c>
      <c r="B18697">
        <v>16</v>
      </c>
    </row>
    <row r="18698" spans="1:2">
      <c r="A18698">
        <v>66</v>
      </c>
      <c r="B18698">
        <v>2</v>
      </c>
    </row>
    <row r="18699" spans="1:2">
      <c r="A18699">
        <v>89</v>
      </c>
      <c r="B18699">
        <v>8</v>
      </c>
    </row>
    <row r="18700" spans="1:2">
      <c r="A18700">
        <v>103</v>
      </c>
      <c r="B18700">
        <v>19</v>
      </c>
    </row>
    <row r="18701" spans="1:2">
      <c r="A18701">
        <v>0</v>
      </c>
      <c r="B18701">
        <v>6</v>
      </c>
    </row>
    <row r="18702" spans="1:2">
      <c r="A18702">
        <v>0</v>
      </c>
      <c r="B18702">
        <v>8</v>
      </c>
    </row>
    <row r="18703" spans="1:2">
      <c r="A18703">
        <v>1</v>
      </c>
      <c r="B18703">
        <v>7</v>
      </c>
    </row>
    <row r="18704" spans="1:2">
      <c r="A18704">
        <v>3</v>
      </c>
      <c r="B18704">
        <v>1</v>
      </c>
    </row>
    <row r="18705" spans="1:2">
      <c r="A18705">
        <v>3</v>
      </c>
      <c r="B18705">
        <v>10</v>
      </c>
    </row>
    <row r="18706" spans="1:2">
      <c r="A18706">
        <v>9</v>
      </c>
      <c r="B18706">
        <v>2</v>
      </c>
    </row>
    <row r="18707" spans="1:2">
      <c r="A18707">
        <v>20</v>
      </c>
      <c r="B18707">
        <v>12</v>
      </c>
    </row>
    <row r="18708" spans="1:2">
      <c r="A18708">
        <v>21</v>
      </c>
      <c r="B18708">
        <v>13</v>
      </c>
    </row>
    <row r="18709" spans="1:2">
      <c r="A18709">
        <v>22</v>
      </c>
      <c r="B18709">
        <v>4</v>
      </c>
    </row>
    <row r="18710" spans="1:2">
      <c r="A18710">
        <v>22</v>
      </c>
      <c r="B18710">
        <v>14</v>
      </c>
    </row>
    <row r="18711" spans="1:2">
      <c r="A18711">
        <v>25</v>
      </c>
      <c r="B18711">
        <v>17</v>
      </c>
    </row>
    <row r="18712" spans="1:2">
      <c r="A18712">
        <v>26</v>
      </c>
      <c r="B18712">
        <v>11</v>
      </c>
    </row>
    <row r="18713" spans="1:2">
      <c r="A18713">
        <v>31</v>
      </c>
      <c r="B18713">
        <v>9</v>
      </c>
    </row>
    <row r="18714" spans="1:2">
      <c r="A18714">
        <v>32</v>
      </c>
      <c r="B18714">
        <v>3</v>
      </c>
    </row>
    <row r="18715" spans="1:2">
      <c r="A18715">
        <v>42</v>
      </c>
      <c r="B18715">
        <v>18</v>
      </c>
    </row>
    <row r="18716" spans="1:2">
      <c r="A18716">
        <v>48</v>
      </c>
      <c r="B18716">
        <v>0</v>
      </c>
    </row>
    <row r="18717" spans="1:2">
      <c r="A18717">
        <v>48</v>
      </c>
      <c r="B18717">
        <v>5</v>
      </c>
    </row>
    <row r="18718" spans="1:2">
      <c r="A18718">
        <v>56</v>
      </c>
      <c r="B18718">
        <v>15</v>
      </c>
    </row>
    <row r="18719" spans="1:2">
      <c r="A18719">
        <v>56</v>
      </c>
      <c r="B18719">
        <v>19</v>
      </c>
    </row>
    <row r="18720" spans="1:2">
      <c r="A18720">
        <v>63</v>
      </c>
      <c r="B18720">
        <v>16</v>
      </c>
    </row>
    <row r="18721" spans="1:2">
      <c r="A18721">
        <v>0</v>
      </c>
      <c r="B18721">
        <v>2</v>
      </c>
    </row>
    <row r="18722" spans="1:2">
      <c r="A18722">
        <v>0</v>
      </c>
      <c r="B18722">
        <v>8</v>
      </c>
    </row>
    <row r="18723" spans="1:2">
      <c r="A18723">
        <v>0</v>
      </c>
      <c r="B18723">
        <v>11</v>
      </c>
    </row>
    <row r="18724" spans="1:2">
      <c r="A18724">
        <v>0</v>
      </c>
      <c r="B18724">
        <v>14</v>
      </c>
    </row>
    <row r="18725" spans="1:2">
      <c r="A18725">
        <v>0</v>
      </c>
      <c r="B18725">
        <v>15</v>
      </c>
    </row>
    <row r="18726" spans="1:2">
      <c r="A18726">
        <v>1</v>
      </c>
      <c r="B18726">
        <v>6</v>
      </c>
    </row>
    <row r="18727" spans="1:2">
      <c r="A18727">
        <v>1</v>
      </c>
      <c r="B18727">
        <v>10</v>
      </c>
    </row>
    <row r="18728" spans="1:2">
      <c r="A18728">
        <v>10</v>
      </c>
      <c r="B18728">
        <v>0</v>
      </c>
    </row>
    <row r="18729" spans="1:2">
      <c r="A18729">
        <v>23</v>
      </c>
      <c r="B18729">
        <v>1</v>
      </c>
    </row>
    <row r="18730" spans="1:2">
      <c r="A18730">
        <v>24</v>
      </c>
      <c r="B18730">
        <v>13</v>
      </c>
    </row>
    <row r="18731" spans="1:2">
      <c r="A18731">
        <v>29</v>
      </c>
      <c r="B18731">
        <v>16</v>
      </c>
    </row>
    <row r="18732" spans="1:2">
      <c r="A18732">
        <v>36</v>
      </c>
      <c r="B18732">
        <v>18</v>
      </c>
    </row>
    <row r="18733" spans="1:2">
      <c r="A18733">
        <v>38</v>
      </c>
      <c r="B18733">
        <v>12</v>
      </c>
    </row>
    <row r="18734" spans="1:2">
      <c r="A18734">
        <v>40</v>
      </c>
      <c r="B18734">
        <v>3</v>
      </c>
    </row>
    <row r="18735" spans="1:2">
      <c r="A18735">
        <v>40</v>
      </c>
      <c r="B18735">
        <v>19</v>
      </c>
    </row>
    <row r="18736" spans="1:2">
      <c r="A18736">
        <v>41</v>
      </c>
      <c r="B18736">
        <v>4</v>
      </c>
    </row>
    <row r="18737" spans="1:2">
      <c r="A18737">
        <v>41</v>
      </c>
      <c r="B18737">
        <v>9</v>
      </c>
    </row>
    <row r="18738" spans="1:2">
      <c r="A18738">
        <v>44</v>
      </c>
      <c r="B18738">
        <v>7</v>
      </c>
    </row>
    <row r="18739" spans="1:2">
      <c r="A18739">
        <v>59</v>
      </c>
      <c r="B18739">
        <v>17</v>
      </c>
    </row>
    <row r="18740" spans="1:2">
      <c r="A18740">
        <v>85</v>
      </c>
      <c r="B18740">
        <v>5</v>
      </c>
    </row>
    <row r="18741" spans="1:2">
      <c r="A18741">
        <v>0</v>
      </c>
      <c r="B18741">
        <v>9</v>
      </c>
    </row>
    <row r="18742" spans="1:2">
      <c r="A18742">
        <v>0</v>
      </c>
      <c r="B18742">
        <v>17</v>
      </c>
    </row>
    <row r="18743" spans="1:2">
      <c r="A18743">
        <v>0</v>
      </c>
      <c r="B18743">
        <v>19</v>
      </c>
    </row>
    <row r="18744" spans="1:2">
      <c r="A18744">
        <v>1</v>
      </c>
      <c r="B18744">
        <v>13</v>
      </c>
    </row>
    <row r="18745" spans="1:2">
      <c r="A18745">
        <v>1</v>
      </c>
      <c r="B18745">
        <v>16</v>
      </c>
    </row>
    <row r="18746" spans="1:2">
      <c r="A18746">
        <v>3</v>
      </c>
      <c r="B18746">
        <v>1</v>
      </c>
    </row>
    <row r="18747" spans="1:2">
      <c r="A18747">
        <v>5</v>
      </c>
      <c r="B18747">
        <v>15</v>
      </c>
    </row>
    <row r="18748" spans="1:2">
      <c r="A18748">
        <v>6</v>
      </c>
      <c r="B18748">
        <v>7</v>
      </c>
    </row>
    <row r="18749" spans="1:2">
      <c r="A18749">
        <v>27</v>
      </c>
      <c r="B18749">
        <v>2</v>
      </c>
    </row>
    <row r="18750" spans="1:2">
      <c r="A18750">
        <v>28</v>
      </c>
      <c r="B18750">
        <v>5</v>
      </c>
    </row>
    <row r="18751" spans="1:2">
      <c r="A18751">
        <v>30</v>
      </c>
      <c r="B18751">
        <v>4</v>
      </c>
    </row>
    <row r="18752" spans="1:2">
      <c r="A18752">
        <v>34</v>
      </c>
      <c r="B18752">
        <v>8</v>
      </c>
    </row>
    <row r="18753" spans="1:2">
      <c r="A18753">
        <v>43</v>
      </c>
      <c r="B18753">
        <v>14</v>
      </c>
    </row>
    <row r="18754" spans="1:2">
      <c r="A18754">
        <v>46</v>
      </c>
      <c r="B18754">
        <v>6</v>
      </c>
    </row>
    <row r="18755" spans="1:2">
      <c r="A18755">
        <v>50</v>
      </c>
      <c r="B18755">
        <v>3</v>
      </c>
    </row>
    <row r="18756" spans="1:2">
      <c r="A18756">
        <v>60</v>
      </c>
      <c r="B18756">
        <v>12</v>
      </c>
    </row>
    <row r="18757" spans="1:2">
      <c r="A18757">
        <v>67</v>
      </c>
      <c r="B18757">
        <v>0</v>
      </c>
    </row>
    <row r="18758" spans="1:2">
      <c r="A18758">
        <v>67</v>
      </c>
      <c r="B18758">
        <v>18</v>
      </c>
    </row>
    <row r="18759" spans="1:2">
      <c r="A18759">
        <v>89</v>
      </c>
      <c r="B18759">
        <v>11</v>
      </c>
    </row>
    <row r="18760" spans="1:2">
      <c r="A18760">
        <v>92</v>
      </c>
      <c r="B18760">
        <v>10</v>
      </c>
    </row>
    <row r="18761" spans="1:2">
      <c r="A18761">
        <v>0</v>
      </c>
      <c r="B18761">
        <v>1</v>
      </c>
    </row>
    <row r="18762" spans="1:2">
      <c r="A18762">
        <v>0</v>
      </c>
      <c r="B18762">
        <v>2</v>
      </c>
    </row>
    <row r="18763" spans="1:2">
      <c r="A18763">
        <v>0</v>
      </c>
      <c r="B18763">
        <v>16</v>
      </c>
    </row>
    <row r="18764" spans="1:2">
      <c r="A18764">
        <v>0</v>
      </c>
      <c r="B18764">
        <v>17</v>
      </c>
    </row>
    <row r="18765" spans="1:2">
      <c r="A18765">
        <v>2</v>
      </c>
      <c r="B18765">
        <v>13</v>
      </c>
    </row>
    <row r="18766" spans="1:2">
      <c r="A18766">
        <v>2</v>
      </c>
      <c r="B18766">
        <v>14</v>
      </c>
    </row>
    <row r="18767" spans="1:2">
      <c r="A18767">
        <v>6</v>
      </c>
      <c r="B18767">
        <v>10</v>
      </c>
    </row>
    <row r="18768" spans="1:2">
      <c r="A18768">
        <v>7</v>
      </c>
      <c r="B18768">
        <v>11</v>
      </c>
    </row>
    <row r="18769" spans="1:2">
      <c r="A18769">
        <v>11</v>
      </c>
      <c r="B18769">
        <v>8</v>
      </c>
    </row>
    <row r="18770" spans="1:2">
      <c r="A18770">
        <v>14</v>
      </c>
      <c r="B18770">
        <v>7</v>
      </c>
    </row>
    <row r="18771" spans="1:2">
      <c r="A18771">
        <v>15</v>
      </c>
      <c r="B18771">
        <v>6</v>
      </c>
    </row>
    <row r="18772" spans="1:2">
      <c r="A18772">
        <v>30</v>
      </c>
      <c r="B18772">
        <v>19</v>
      </c>
    </row>
    <row r="18773" spans="1:2">
      <c r="A18773">
        <v>32</v>
      </c>
      <c r="B18773">
        <v>15</v>
      </c>
    </row>
    <row r="18774" spans="1:2">
      <c r="A18774">
        <v>44</v>
      </c>
      <c r="B18774">
        <v>9</v>
      </c>
    </row>
    <row r="18775" spans="1:2">
      <c r="A18775">
        <v>57</v>
      </c>
      <c r="B18775">
        <v>3</v>
      </c>
    </row>
    <row r="18776" spans="1:2">
      <c r="A18776">
        <v>71</v>
      </c>
      <c r="B18776">
        <v>12</v>
      </c>
    </row>
    <row r="18777" spans="1:2">
      <c r="A18777">
        <v>80</v>
      </c>
      <c r="B18777">
        <v>18</v>
      </c>
    </row>
    <row r="18778" spans="1:2">
      <c r="A18778">
        <v>82</v>
      </c>
      <c r="B18778">
        <v>4</v>
      </c>
    </row>
    <row r="18779" spans="1:2">
      <c r="A18779">
        <v>87</v>
      </c>
      <c r="B18779">
        <v>5</v>
      </c>
    </row>
    <row r="18780" spans="1:2">
      <c r="A18780">
        <v>89</v>
      </c>
      <c r="B18780">
        <v>0</v>
      </c>
    </row>
    <row r="18781" spans="1:2">
      <c r="A18781">
        <v>0</v>
      </c>
      <c r="B18781">
        <v>2</v>
      </c>
    </row>
    <row r="18782" spans="1:2">
      <c r="A18782">
        <v>0</v>
      </c>
      <c r="B18782">
        <v>16</v>
      </c>
    </row>
    <row r="18783" spans="1:2">
      <c r="A18783">
        <v>1</v>
      </c>
      <c r="B18783">
        <v>4</v>
      </c>
    </row>
    <row r="18784" spans="1:2">
      <c r="A18784">
        <v>1</v>
      </c>
      <c r="B18784">
        <v>10</v>
      </c>
    </row>
    <row r="18785" spans="1:2">
      <c r="A18785">
        <v>6</v>
      </c>
      <c r="B18785">
        <v>1</v>
      </c>
    </row>
    <row r="18786" spans="1:2">
      <c r="A18786">
        <v>7</v>
      </c>
      <c r="B18786">
        <v>19</v>
      </c>
    </row>
    <row r="18787" spans="1:2">
      <c r="A18787">
        <v>12</v>
      </c>
      <c r="B18787">
        <v>12</v>
      </c>
    </row>
    <row r="18788" spans="1:2">
      <c r="A18788">
        <v>18</v>
      </c>
      <c r="B18788">
        <v>8</v>
      </c>
    </row>
    <row r="18789" spans="1:2">
      <c r="A18789">
        <v>19</v>
      </c>
      <c r="B18789">
        <v>5</v>
      </c>
    </row>
    <row r="18790" spans="1:2">
      <c r="A18790">
        <v>21</v>
      </c>
      <c r="B18790">
        <v>15</v>
      </c>
    </row>
    <row r="18791" spans="1:2">
      <c r="A18791">
        <v>22</v>
      </c>
      <c r="B18791">
        <v>14</v>
      </c>
    </row>
    <row r="18792" spans="1:2">
      <c r="A18792">
        <v>24</v>
      </c>
      <c r="B18792">
        <v>7</v>
      </c>
    </row>
    <row r="18793" spans="1:2">
      <c r="A18793">
        <v>32</v>
      </c>
      <c r="B18793">
        <v>6</v>
      </c>
    </row>
    <row r="18794" spans="1:2">
      <c r="A18794">
        <v>34</v>
      </c>
      <c r="B18794">
        <v>3</v>
      </c>
    </row>
    <row r="18795" spans="1:2">
      <c r="A18795">
        <v>35</v>
      </c>
      <c r="B18795">
        <v>13</v>
      </c>
    </row>
    <row r="18796" spans="1:2">
      <c r="A18796">
        <v>37</v>
      </c>
      <c r="B18796">
        <v>0</v>
      </c>
    </row>
    <row r="18797" spans="1:2">
      <c r="A18797">
        <v>41</v>
      </c>
      <c r="B18797">
        <v>17</v>
      </c>
    </row>
    <row r="18798" spans="1:2">
      <c r="A18798">
        <v>44</v>
      </c>
      <c r="B18798">
        <v>18</v>
      </c>
    </row>
    <row r="18799" spans="1:2">
      <c r="A18799">
        <v>48</v>
      </c>
      <c r="B18799">
        <v>11</v>
      </c>
    </row>
    <row r="18800" spans="1:2">
      <c r="A18800">
        <v>52</v>
      </c>
      <c r="B18800">
        <v>9</v>
      </c>
    </row>
    <row r="18801" spans="1:2">
      <c r="A18801">
        <v>0</v>
      </c>
      <c r="B18801">
        <v>5</v>
      </c>
    </row>
    <row r="18802" spans="1:2">
      <c r="A18802">
        <v>0</v>
      </c>
      <c r="B18802">
        <v>11</v>
      </c>
    </row>
    <row r="18803" spans="1:2">
      <c r="A18803">
        <v>0</v>
      </c>
      <c r="B18803">
        <v>13</v>
      </c>
    </row>
    <row r="18804" spans="1:2">
      <c r="A18804">
        <v>1</v>
      </c>
      <c r="B18804">
        <v>0</v>
      </c>
    </row>
    <row r="18805" spans="1:2">
      <c r="A18805">
        <v>2</v>
      </c>
      <c r="B18805">
        <v>4</v>
      </c>
    </row>
    <row r="18806" spans="1:2">
      <c r="A18806">
        <v>9</v>
      </c>
      <c r="B18806">
        <v>1</v>
      </c>
    </row>
    <row r="18807" spans="1:2">
      <c r="A18807">
        <v>10</v>
      </c>
      <c r="B18807">
        <v>18</v>
      </c>
    </row>
    <row r="18808" spans="1:2">
      <c r="A18808">
        <v>13</v>
      </c>
      <c r="B18808">
        <v>3</v>
      </c>
    </row>
    <row r="18809" spans="1:2">
      <c r="A18809">
        <v>20</v>
      </c>
      <c r="B18809">
        <v>15</v>
      </c>
    </row>
    <row r="18810" spans="1:2">
      <c r="A18810">
        <v>21</v>
      </c>
      <c r="B18810">
        <v>12</v>
      </c>
    </row>
    <row r="18811" spans="1:2">
      <c r="A18811">
        <v>21</v>
      </c>
      <c r="B18811">
        <v>19</v>
      </c>
    </row>
    <row r="18812" spans="1:2">
      <c r="A18812">
        <v>27</v>
      </c>
      <c r="B18812">
        <v>14</v>
      </c>
    </row>
    <row r="18813" spans="1:2">
      <c r="A18813">
        <v>32</v>
      </c>
      <c r="B18813">
        <v>6</v>
      </c>
    </row>
    <row r="18814" spans="1:2">
      <c r="A18814">
        <v>32</v>
      </c>
      <c r="B18814">
        <v>7</v>
      </c>
    </row>
    <row r="18815" spans="1:2">
      <c r="A18815">
        <v>39</v>
      </c>
      <c r="B18815">
        <v>16</v>
      </c>
    </row>
    <row r="18816" spans="1:2">
      <c r="A18816">
        <v>43</v>
      </c>
      <c r="B18816">
        <v>8</v>
      </c>
    </row>
    <row r="18817" spans="1:2">
      <c r="A18817">
        <v>45</v>
      </c>
      <c r="B18817">
        <v>9</v>
      </c>
    </row>
    <row r="18818" spans="1:2">
      <c r="A18818">
        <v>68</v>
      </c>
      <c r="B18818">
        <v>2</v>
      </c>
    </row>
    <row r="18819" spans="1:2">
      <c r="A18819">
        <v>75</v>
      </c>
      <c r="B18819">
        <v>10</v>
      </c>
    </row>
    <row r="18820" spans="1:2">
      <c r="A18820">
        <v>100</v>
      </c>
      <c r="B18820">
        <v>17</v>
      </c>
    </row>
    <row r="18821" spans="1:2">
      <c r="A18821">
        <v>0</v>
      </c>
      <c r="B18821">
        <v>0</v>
      </c>
    </row>
    <row r="18822" spans="1:2">
      <c r="A18822">
        <v>0</v>
      </c>
      <c r="B18822">
        <v>12</v>
      </c>
    </row>
    <row r="18823" spans="1:2">
      <c r="A18823">
        <v>0</v>
      </c>
      <c r="B18823">
        <v>17</v>
      </c>
    </row>
    <row r="18824" spans="1:2">
      <c r="A18824">
        <v>1</v>
      </c>
      <c r="B18824">
        <v>3</v>
      </c>
    </row>
    <row r="18825" spans="1:2">
      <c r="A18825">
        <v>1</v>
      </c>
      <c r="B18825">
        <v>11</v>
      </c>
    </row>
    <row r="18826" spans="1:2">
      <c r="A18826">
        <v>1</v>
      </c>
      <c r="B18826">
        <v>16</v>
      </c>
    </row>
    <row r="18827" spans="1:2">
      <c r="A18827">
        <v>2</v>
      </c>
      <c r="B18827">
        <v>1</v>
      </c>
    </row>
    <row r="18828" spans="1:2">
      <c r="A18828">
        <v>2</v>
      </c>
      <c r="B18828">
        <v>15</v>
      </c>
    </row>
    <row r="18829" spans="1:2">
      <c r="A18829">
        <v>10</v>
      </c>
      <c r="B18829">
        <v>10</v>
      </c>
    </row>
    <row r="18830" spans="1:2">
      <c r="A18830">
        <v>14</v>
      </c>
      <c r="B18830">
        <v>13</v>
      </c>
    </row>
    <row r="18831" spans="1:2">
      <c r="A18831">
        <v>18</v>
      </c>
      <c r="B18831">
        <v>2</v>
      </c>
    </row>
    <row r="18832" spans="1:2">
      <c r="A18832">
        <v>24</v>
      </c>
      <c r="B18832">
        <v>4</v>
      </c>
    </row>
    <row r="18833" spans="1:2">
      <c r="A18833">
        <v>32</v>
      </c>
      <c r="B18833">
        <v>18</v>
      </c>
    </row>
    <row r="18834" spans="1:2">
      <c r="A18834">
        <v>38</v>
      </c>
      <c r="B18834">
        <v>7</v>
      </c>
    </row>
    <row r="18835" spans="1:2">
      <c r="A18835">
        <v>40</v>
      </c>
      <c r="B18835">
        <v>14</v>
      </c>
    </row>
    <row r="18836" spans="1:2">
      <c r="A18836">
        <v>41</v>
      </c>
      <c r="B18836">
        <v>19</v>
      </c>
    </row>
    <row r="18837" spans="1:2">
      <c r="A18837">
        <v>46</v>
      </c>
      <c r="B18837">
        <v>9</v>
      </c>
    </row>
    <row r="18838" spans="1:2">
      <c r="A18838">
        <v>62</v>
      </c>
      <c r="B18838">
        <v>8</v>
      </c>
    </row>
    <row r="18839" spans="1:2">
      <c r="A18839">
        <v>63</v>
      </c>
      <c r="B18839">
        <v>5</v>
      </c>
    </row>
    <row r="18840" spans="1:2">
      <c r="A18840">
        <v>79</v>
      </c>
      <c r="B18840">
        <v>6</v>
      </c>
    </row>
    <row r="18841" spans="1:2">
      <c r="A18841">
        <v>0</v>
      </c>
      <c r="B18841">
        <v>1</v>
      </c>
    </row>
    <row r="18842" spans="1:2">
      <c r="A18842">
        <v>0</v>
      </c>
      <c r="B18842">
        <v>3</v>
      </c>
    </row>
    <row r="18843" spans="1:2">
      <c r="A18843">
        <v>0</v>
      </c>
      <c r="B18843">
        <v>4</v>
      </c>
    </row>
    <row r="18844" spans="1:2">
      <c r="A18844">
        <v>0</v>
      </c>
      <c r="B18844">
        <v>6</v>
      </c>
    </row>
    <row r="18845" spans="1:2">
      <c r="A18845">
        <v>0</v>
      </c>
      <c r="B18845">
        <v>13</v>
      </c>
    </row>
    <row r="18846" spans="1:2">
      <c r="A18846">
        <v>0</v>
      </c>
      <c r="B18846">
        <v>17</v>
      </c>
    </row>
    <row r="18847" spans="1:2">
      <c r="A18847">
        <v>1</v>
      </c>
      <c r="B18847">
        <v>14</v>
      </c>
    </row>
    <row r="18848" spans="1:2">
      <c r="A18848">
        <v>9</v>
      </c>
      <c r="B18848">
        <v>8</v>
      </c>
    </row>
    <row r="18849" spans="1:2">
      <c r="A18849">
        <v>11</v>
      </c>
      <c r="B18849">
        <v>10</v>
      </c>
    </row>
    <row r="18850" spans="1:2">
      <c r="A18850">
        <v>13</v>
      </c>
      <c r="B18850">
        <v>0</v>
      </c>
    </row>
    <row r="18851" spans="1:2">
      <c r="A18851">
        <v>18</v>
      </c>
      <c r="B18851">
        <v>9</v>
      </c>
    </row>
    <row r="18852" spans="1:2">
      <c r="A18852">
        <v>19</v>
      </c>
      <c r="B18852">
        <v>5</v>
      </c>
    </row>
    <row r="18853" spans="1:2">
      <c r="A18853">
        <v>23</v>
      </c>
      <c r="B18853">
        <v>11</v>
      </c>
    </row>
    <row r="18854" spans="1:2">
      <c r="A18854">
        <v>29</v>
      </c>
      <c r="B18854">
        <v>7</v>
      </c>
    </row>
    <row r="18855" spans="1:2">
      <c r="A18855">
        <v>30</v>
      </c>
      <c r="B18855">
        <v>18</v>
      </c>
    </row>
    <row r="18856" spans="1:2">
      <c r="A18856">
        <v>30</v>
      </c>
      <c r="B18856">
        <v>19</v>
      </c>
    </row>
    <row r="18857" spans="1:2">
      <c r="A18857">
        <v>34</v>
      </c>
      <c r="B18857">
        <v>15</v>
      </c>
    </row>
    <row r="18858" spans="1:2">
      <c r="A18858">
        <v>46</v>
      </c>
      <c r="B18858">
        <v>2</v>
      </c>
    </row>
    <row r="18859" spans="1:2">
      <c r="A18859">
        <v>54</v>
      </c>
      <c r="B18859">
        <v>16</v>
      </c>
    </row>
    <row r="18860" spans="1:2">
      <c r="A18860">
        <v>86</v>
      </c>
      <c r="B18860">
        <v>12</v>
      </c>
    </row>
    <row r="18861" spans="1:2">
      <c r="A18861">
        <v>0</v>
      </c>
      <c r="B18861">
        <v>8</v>
      </c>
    </row>
    <row r="18862" spans="1:2">
      <c r="A18862">
        <v>0</v>
      </c>
      <c r="B18862">
        <v>12</v>
      </c>
    </row>
    <row r="18863" spans="1:2">
      <c r="A18863">
        <v>0</v>
      </c>
      <c r="B18863">
        <v>15</v>
      </c>
    </row>
    <row r="18864" spans="1:2">
      <c r="A18864">
        <v>0</v>
      </c>
      <c r="B18864">
        <v>18</v>
      </c>
    </row>
    <row r="18865" spans="1:2">
      <c r="A18865">
        <v>0</v>
      </c>
      <c r="B18865">
        <v>19</v>
      </c>
    </row>
    <row r="18866" spans="1:2">
      <c r="A18866">
        <v>2</v>
      </c>
      <c r="B18866">
        <v>5</v>
      </c>
    </row>
    <row r="18867" spans="1:2">
      <c r="A18867">
        <v>3</v>
      </c>
      <c r="B18867">
        <v>17</v>
      </c>
    </row>
    <row r="18868" spans="1:2">
      <c r="A18868">
        <v>26</v>
      </c>
      <c r="B18868">
        <v>7</v>
      </c>
    </row>
    <row r="18869" spans="1:2">
      <c r="A18869">
        <v>27</v>
      </c>
      <c r="B18869">
        <v>1</v>
      </c>
    </row>
    <row r="18870" spans="1:2">
      <c r="A18870">
        <v>31</v>
      </c>
      <c r="B18870">
        <v>2</v>
      </c>
    </row>
    <row r="18871" spans="1:2">
      <c r="A18871">
        <v>32</v>
      </c>
      <c r="B18871">
        <v>4</v>
      </c>
    </row>
    <row r="18872" spans="1:2">
      <c r="A18872">
        <v>35</v>
      </c>
      <c r="B18872">
        <v>6</v>
      </c>
    </row>
    <row r="18873" spans="1:2">
      <c r="A18873">
        <v>35</v>
      </c>
      <c r="B18873">
        <v>13</v>
      </c>
    </row>
    <row r="18874" spans="1:2">
      <c r="A18874">
        <v>41</v>
      </c>
      <c r="B18874">
        <v>14</v>
      </c>
    </row>
    <row r="18875" spans="1:2">
      <c r="A18875">
        <v>49</v>
      </c>
      <c r="B18875">
        <v>9</v>
      </c>
    </row>
    <row r="18876" spans="1:2">
      <c r="A18876">
        <v>59</v>
      </c>
      <c r="B18876">
        <v>16</v>
      </c>
    </row>
    <row r="18877" spans="1:2">
      <c r="A18877">
        <v>61</v>
      </c>
      <c r="B18877">
        <v>0</v>
      </c>
    </row>
    <row r="18878" spans="1:2">
      <c r="A18878">
        <v>67</v>
      </c>
      <c r="B18878">
        <v>3</v>
      </c>
    </row>
    <row r="18879" spans="1:2">
      <c r="A18879">
        <v>82</v>
      </c>
      <c r="B18879">
        <v>10</v>
      </c>
    </row>
    <row r="18880" spans="1:2">
      <c r="A18880">
        <v>84</v>
      </c>
      <c r="B18880">
        <v>11</v>
      </c>
    </row>
    <row r="18881" spans="1:2">
      <c r="A18881">
        <v>0</v>
      </c>
      <c r="B18881">
        <v>2</v>
      </c>
    </row>
    <row r="18882" spans="1:2">
      <c r="A18882">
        <v>0</v>
      </c>
      <c r="B18882">
        <v>10</v>
      </c>
    </row>
    <row r="18883" spans="1:2">
      <c r="A18883">
        <v>0</v>
      </c>
      <c r="B18883">
        <v>12</v>
      </c>
    </row>
    <row r="18884" spans="1:2">
      <c r="A18884">
        <v>0</v>
      </c>
      <c r="B18884">
        <v>16</v>
      </c>
    </row>
    <row r="18885" spans="1:2">
      <c r="A18885">
        <v>1</v>
      </c>
      <c r="B18885">
        <v>1</v>
      </c>
    </row>
    <row r="18886" spans="1:2">
      <c r="A18886">
        <v>1</v>
      </c>
      <c r="B18886">
        <v>8</v>
      </c>
    </row>
    <row r="18887" spans="1:2">
      <c r="A18887">
        <v>12</v>
      </c>
      <c r="B18887">
        <v>0</v>
      </c>
    </row>
    <row r="18888" spans="1:2">
      <c r="A18888">
        <v>12</v>
      </c>
      <c r="B18888">
        <v>3</v>
      </c>
    </row>
    <row r="18889" spans="1:2">
      <c r="A18889">
        <v>16</v>
      </c>
      <c r="B18889">
        <v>5</v>
      </c>
    </row>
    <row r="18890" spans="1:2">
      <c r="A18890">
        <v>18</v>
      </c>
      <c r="B18890">
        <v>19</v>
      </c>
    </row>
    <row r="18891" spans="1:2">
      <c r="A18891">
        <v>29</v>
      </c>
      <c r="B18891">
        <v>7</v>
      </c>
    </row>
    <row r="18892" spans="1:2">
      <c r="A18892">
        <v>37</v>
      </c>
      <c r="B18892">
        <v>17</v>
      </c>
    </row>
    <row r="18893" spans="1:2">
      <c r="A18893">
        <v>40</v>
      </c>
      <c r="B18893">
        <v>13</v>
      </c>
    </row>
    <row r="18894" spans="1:2">
      <c r="A18894">
        <v>44</v>
      </c>
      <c r="B18894">
        <v>4</v>
      </c>
    </row>
    <row r="18895" spans="1:2">
      <c r="A18895">
        <v>44</v>
      </c>
      <c r="B18895">
        <v>11</v>
      </c>
    </row>
    <row r="18896" spans="1:2">
      <c r="A18896">
        <v>50</v>
      </c>
      <c r="B18896">
        <v>6</v>
      </c>
    </row>
    <row r="18897" spans="1:2">
      <c r="A18897">
        <v>53</v>
      </c>
      <c r="B18897">
        <v>15</v>
      </c>
    </row>
    <row r="18898" spans="1:2">
      <c r="A18898">
        <v>64</v>
      </c>
      <c r="B18898">
        <v>9</v>
      </c>
    </row>
    <row r="18899" spans="1:2">
      <c r="A18899">
        <v>75</v>
      </c>
      <c r="B18899">
        <v>18</v>
      </c>
    </row>
    <row r="18900" spans="1:2">
      <c r="A18900">
        <v>77</v>
      </c>
      <c r="B18900">
        <v>14</v>
      </c>
    </row>
    <row r="18901" spans="1:2">
      <c r="A18901">
        <v>0</v>
      </c>
      <c r="B18901">
        <v>10</v>
      </c>
    </row>
    <row r="18902" spans="1:2">
      <c r="A18902">
        <v>0</v>
      </c>
      <c r="B18902">
        <v>14</v>
      </c>
    </row>
    <row r="18903" spans="1:2">
      <c r="A18903">
        <v>1</v>
      </c>
      <c r="B18903">
        <v>6</v>
      </c>
    </row>
    <row r="18904" spans="1:2">
      <c r="A18904">
        <v>1</v>
      </c>
      <c r="B18904">
        <v>8</v>
      </c>
    </row>
    <row r="18905" spans="1:2">
      <c r="A18905">
        <v>5</v>
      </c>
      <c r="B18905">
        <v>5</v>
      </c>
    </row>
    <row r="18906" spans="1:2">
      <c r="A18906">
        <v>8</v>
      </c>
      <c r="B18906">
        <v>17</v>
      </c>
    </row>
    <row r="18907" spans="1:2">
      <c r="A18907">
        <v>27</v>
      </c>
      <c r="B18907">
        <v>16</v>
      </c>
    </row>
    <row r="18908" spans="1:2">
      <c r="A18908">
        <v>30</v>
      </c>
      <c r="B18908">
        <v>0</v>
      </c>
    </row>
    <row r="18909" spans="1:2">
      <c r="A18909">
        <v>30</v>
      </c>
      <c r="B18909">
        <v>3</v>
      </c>
    </row>
    <row r="18910" spans="1:2">
      <c r="A18910">
        <v>31</v>
      </c>
      <c r="B18910">
        <v>2</v>
      </c>
    </row>
    <row r="18911" spans="1:2">
      <c r="A18911">
        <v>31</v>
      </c>
      <c r="B18911">
        <v>9</v>
      </c>
    </row>
    <row r="18912" spans="1:2">
      <c r="A18912">
        <v>32</v>
      </c>
      <c r="B18912">
        <v>1</v>
      </c>
    </row>
    <row r="18913" spans="1:2">
      <c r="A18913">
        <v>36</v>
      </c>
      <c r="B18913">
        <v>7</v>
      </c>
    </row>
    <row r="18914" spans="1:2">
      <c r="A18914">
        <v>43</v>
      </c>
      <c r="B18914">
        <v>13</v>
      </c>
    </row>
    <row r="18915" spans="1:2">
      <c r="A18915">
        <v>46</v>
      </c>
      <c r="B18915">
        <v>11</v>
      </c>
    </row>
    <row r="18916" spans="1:2">
      <c r="A18916">
        <v>52</v>
      </c>
      <c r="B18916">
        <v>19</v>
      </c>
    </row>
    <row r="18917" spans="1:2">
      <c r="A18917">
        <v>55</v>
      </c>
      <c r="B18917">
        <v>4</v>
      </c>
    </row>
    <row r="18918" spans="1:2">
      <c r="A18918">
        <v>55</v>
      </c>
      <c r="B18918">
        <v>15</v>
      </c>
    </row>
    <row r="18919" spans="1:2">
      <c r="A18919">
        <v>61</v>
      </c>
      <c r="B18919">
        <v>12</v>
      </c>
    </row>
    <row r="18920" spans="1:2">
      <c r="A18920">
        <v>71</v>
      </c>
      <c r="B18920">
        <v>18</v>
      </c>
    </row>
    <row r="18921" spans="1:2">
      <c r="A18921">
        <v>0</v>
      </c>
      <c r="B18921">
        <v>3</v>
      </c>
    </row>
    <row r="18922" spans="1:2">
      <c r="A18922">
        <v>0</v>
      </c>
      <c r="B18922">
        <v>6</v>
      </c>
    </row>
    <row r="18923" spans="1:2">
      <c r="A18923">
        <v>0</v>
      </c>
      <c r="B18923">
        <v>11</v>
      </c>
    </row>
    <row r="18924" spans="1:2">
      <c r="A18924">
        <v>1</v>
      </c>
      <c r="B18924">
        <v>16</v>
      </c>
    </row>
    <row r="18925" spans="1:2">
      <c r="A18925">
        <v>3</v>
      </c>
      <c r="B18925">
        <v>13</v>
      </c>
    </row>
    <row r="18926" spans="1:2">
      <c r="A18926">
        <v>3</v>
      </c>
      <c r="B18926">
        <v>17</v>
      </c>
    </row>
    <row r="18927" spans="1:2">
      <c r="A18927">
        <v>5</v>
      </c>
      <c r="B18927">
        <v>0</v>
      </c>
    </row>
    <row r="18928" spans="1:2">
      <c r="A18928">
        <v>13</v>
      </c>
      <c r="B18928">
        <v>8</v>
      </c>
    </row>
    <row r="18929" spans="1:2">
      <c r="A18929">
        <v>14</v>
      </c>
      <c r="B18929">
        <v>5</v>
      </c>
    </row>
    <row r="18930" spans="1:2">
      <c r="A18930">
        <v>16</v>
      </c>
      <c r="B18930">
        <v>12</v>
      </c>
    </row>
    <row r="18931" spans="1:2">
      <c r="A18931">
        <v>18</v>
      </c>
      <c r="B18931">
        <v>4</v>
      </c>
    </row>
    <row r="18932" spans="1:2">
      <c r="A18932">
        <v>18</v>
      </c>
      <c r="B18932">
        <v>9</v>
      </c>
    </row>
    <row r="18933" spans="1:2">
      <c r="A18933">
        <v>24</v>
      </c>
      <c r="B18933">
        <v>19</v>
      </c>
    </row>
    <row r="18934" spans="1:2">
      <c r="A18934">
        <v>33</v>
      </c>
      <c r="B18934">
        <v>2</v>
      </c>
    </row>
    <row r="18935" spans="1:2">
      <c r="A18935">
        <v>36</v>
      </c>
      <c r="B18935">
        <v>1</v>
      </c>
    </row>
    <row r="18936" spans="1:2">
      <c r="A18936">
        <v>43</v>
      </c>
      <c r="B18936">
        <v>7</v>
      </c>
    </row>
    <row r="18937" spans="1:2">
      <c r="A18937">
        <v>49</v>
      </c>
      <c r="B18937">
        <v>10</v>
      </c>
    </row>
    <row r="18938" spans="1:2">
      <c r="A18938">
        <v>71</v>
      </c>
      <c r="B18938">
        <v>14</v>
      </c>
    </row>
    <row r="18939" spans="1:2">
      <c r="A18939">
        <v>71</v>
      </c>
      <c r="B18939">
        <v>15</v>
      </c>
    </row>
    <row r="18940" spans="1:2">
      <c r="A18940">
        <v>77</v>
      </c>
      <c r="B18940">
        <v>18</v>
      </c>
    </row>
    <row r="18941" spans="1:2">
      <c r="A18941">
        <v>0</v>
      </c>
      <c r="B18941">
        <v>13</v>
      </c>
    </row>
    <row r="18942" spans="1:2">
      <c r="A18942">
        <v>0</v>
      </c>
      <c r="B18942">
        <v>19</v>
      </c>
    </row>
    <row r="18943" spans="1:2">
      <c r="A18943">
        <v>4</v>
      </c>
      <c r="B18943">
        <v>0</v>
      </c>
    </row>
    <row r="18944" spans="1:2">
      <c r="A18944">
        <v>5</v>
      </c>
      <c r="B18944">
        <v>18</v>
      </c>
    </row>
    <row r="18945" spans="1:2">
      <c r="A18945">
        <v>8</v>
      </c>
      <c r="B18945">
        <v>5</v>
      </c>
    </row>
    <row r="18946" spans="1:2">
      <c r="A18946">
        <v>8</v>
      </c>
      <c r="B18946">
        <v>14</v>
      </c>
    </row>
    <row r="18947" spans="1:2">
      <c r="A18947">
        <v>9</v>
      </c>
      <c r="B18947">
        <v>2</v>
      </c>
    </row>
    <row r="18948" spans="1:2">
      <c r="A18948">
        <v>10</v>
      </c>
      <c r="B18948">
        <v>1</v>
      </c>
    </row>
    <row r="18949" spans="1:2">
      <c r="A18949">
        <v>12</v>
      </c>
      <c r="B18949">
        <v>10</v>
      </c>
    </row>
    <row r="18950" spans="1:2">
      <c r="A18950">
        <v>15</v>
      </c>
      <c r="B18950">
        <v>12</v>
      </c>
    </row>
    <row r="18951" spans="1:2">
      <c r="A18951">
        <v>17</v>
      </c>
      <c r="B18951">
        <v>7</v>
      </c>
    </row>
    <row r="18952" spans="1:2">
      <c r="A18952">
        <v>17</v>
      </c>
      <c r="B18952">
        <v>9</v>
      </c>
    </row>
    <row r="18953" spans="1:2">
      <c r="A18953">
        <v>27</v>
      </c>
      <c r="B18953">
        <v>15</v>
      </c>
    </row>
    <row r="18954" spans="1:2">
      <c r="A18954">
        <v>30</v>
      </c>
      <c r="B18954">
        <v>17</v>
      </c>
    </row>
    <row r="18955" spans="1:2">
      <c r="A18955">
        <v>48</v>
      </c>
      <c r="B18955">
        <v>11</v>
      </c>
    </row>
    <row r="18956" spans="1:2">
      <c r="A18956">
        <v>62</v>
      </c>
      <c r="B18956">
        <v>16</v>
      </c>
    </row>
    <row r="18957" spans="1:2">
      <c r="A18957">
        <v>63</v>
      </c>
      <c r="B18957">
        <v>4</v>
      </c>
    </row>
    <row r="18958" spans="1:2">
      <c r="A18958">
        <v>73</v>
      </c>
      <c r="B18958">
        <v>8</v>
      </c>
    </row>
    <row r="18959" spans="1:2">
      <c r="A18959">
        <v>75</v>
      </c>
      <c r="B18959">
        <v>6</v>
      </c>
    </row>
    <row r="18960" spans="1:2">
      <c r="A18960">
        <v>76</v>
      </c>
      <c r="B18960">
        <v>3</v>
      </c>
    </row>
    <row r="18961" spans="1:2">
      <c r="A18961">
        <v>1</v>
      </c>
      <c r="B18961">
        <v>11</v>
      </c>
    </row>
    <row r="18962" spans="1:2">
      <c r="A18962">
        <v>2</v>
      </c>
      <c r="B18962">
        <v>4</v>
      </c>
    </row>
    <row r="18963" spans="1:2">
      <c r="A18963">
        <v>3</v>
      </c>
      <c r="B18963">
        <v>8</v>
      </c>
    </row>
    <row r="18964" spans="1:2">
      <c r="A18964">
        <v>7</v>
      </c>
      <c r="B18964">
        <v>12</v>
      </c>
    </row>
    <row r="18965" spans="1:2">
      <c r="A18965">
        <v>10</v>
      </c>
      <c r="B18965">
        <v>17</v>
      </c>
    </row>
    <row r="18966" spans="1:2">
      <c r="A18966">
        <v>16</v>
      </c>
      <c r="B18966">
        <v>0</v>
      </c>
    </row>
    <row r="18967" spans="1:2">
      <c r="A18967">
        <v>16</v>
      </c>
      <c r="B18967">
        <v>6</v>
      </c>
    </row>
    <row r="18968" spans="1:2">
      <c r="A18968">
        <v>17</v>
      </c>
      <c r="B18968">
        <v>13</v>
      </c>
    </row>
    <row r="18969" spans="1:2">
      <c r="A18969">
        <v>20</v>
      </c>
      <c r="B18969">
        <v>1</v>
      </c>
    </row>
    <row r="18970" spans="1:2">
      <c r="A18970">
        <v>29</v>
      </c>
      <c r="B18970">
        <v>19</v>
      </c>
    </row>
    <row r="18971" spans="1:2">
      <c r="A18971">
        <v>31</v>
      </c>
      <c r="B18971">
        <v>16</v>
      </c>
    </row>
    <row r="18972" spans="1:2">
      <c r="A18972">
        <v>31</v>
      </c>
      <c r="B18972">
        <v>18</v>
      </c>
    </row>
    <row r="18973" spans="1:2">
      <c r="A18973">
        <v>35</v>
      </c>
      <c r="B18973">
        <v>5</v>
      </c>
    </row>
    <row r="18974" spans="1:2">
      <c r="A18974">
        <v>38</v>
      </c>
      <c r="B18974">
        <v>15</v>
      </c>
    </row>
    <row r="18975" spans="1:2">
      <c r="A18975">
        <v>41</v>
      </c>
      <c r="B18975">
        <v>7</v>
      </c>
    </row>
    <row r="18976" spans="1:2">
      <c r="A18976">
        <v>59</v>
      </c>
      <c r="B18976">
        <v>10</v>
      </c>
    </row>
    <row r="18977" spans="1:2">
      <c r="A18977">
        <v>61</v>
      </c>
      <c r="B18977">
        <v>3</v>
      </c>
    </row>
    <row r="18978" spans="1:2">
      <c r="A18978">
        <v>62</v>
      </c>
      <c r="B18978">
        <v>14</v>
      </c>
    </row>
    <row r="18979" spans="1:2">
      <c r="A18979">
        <v>64</v>
      </c>
      <c r="B18979">
        <v>2</v>
      </c>
    </row>
    <row r="18980" spans="1:2">
      <c r="A18980">
        <v>76</v>
      </c>
      <c r="B18980">
        <v>9</v>
      </c>
    </row>
    <row r="18981" spans="1:2">
      <c r="A18981">
        <v>0</v>
      </c>
      <c r="B18981">
        <v>2</v>
      </c>
    </row>
    <row r="18982" spans="1:2">
      <c r="A18982">
        <v>0</v>
      </c>
      <c r="B18982">
        <v>8</v>
      </c>
    </row>
    <row r="18983" spans="1:2">
      <c r="A18983">
        <v>0</v>
      </c>
      <c r="B18983">
        <v>10</v>
      </c>
    </row>
    <row r="18984" spans="1:2">
      <c r="A18984">
        <v>0</v>
      </c>
      <c r="B18984">
        <v>11</v>
      </c>
    </row>
    <row r="18985" spans="1:2">
      <c r="A18985">
        <v>1</v>
      </c>
      <c r="B18985">
        <v>17</v>
      </c>
    </row>
    <row r="18986" spans="1:2">
      <c r="A18986">
        <v>9</v>
      </c>
      <c r="B18986">
        <v>1</v>
      </c>
    </row>
    <row r="18987" spans="1:2">
      <c r="A18987">
        <v>11</v>
      </c>
      <c r="B18987">
        <v>19</v>
      </c>
    </row>
    <row r="18988" spans="1:2">
      <c r="A18988">
        <v>19</v>
      </c>
      <c r="B18988">
        <v>4</v>
      </c>
    </row>
    <row r="18989" spans="1:2">
      <c r="A18989">
        <v>21</v>
      </c>
      <c r="B18989">
        <v>9</v>
      </c>
    </row>
    <row r="18990" spans="1:2">
      <c r="A18990">
        <v>27</v>
      </c>
      <c r="B18990">
        <v>0</v>
      </c>
    </row>
    <row r="18991" spans="1:2">
      <c r="A18991">
        <v>29</v>
      </c>
      <c r="B18991">
        <v>14</v>
      </c>
    </row>
    <row r="18992" spans="1:2">
      <c r="A18992">
        <v>37</v>
      </c>
      <c r="B18992">
        <v>16</v>
      </c>
    </row>
    <row r="18993" spans="1:2">
      <c r="A18993">
        <v>48</v>
      </c>
      <c r="B18993">
        <v>18</v>
      </c>
    </row>
    <row r="18994" spans="1:2">
      <c r="A18994">
        <v>50</v>
      </c>
      <c r="B18994">
        <v>3</v>
      </c>
    </row>
    <row r="18995" spans="1:2">
      <c r="A18995">
        <v>57</v>
      </c>
      <c r="B18995">
        <v>7</v>
      </c>
    </row>
    <row r="18996" spans="1:2">
      <c r="A18996">
        <v>64</v>
      </c>
      <c r="B18996">
        <v>13</v>
      </c>
    </row>
    <row r="18997" spans="1:2">
      <c r="A18997">
        <v>65</v>
      </c>
      <c r="B18997">
        <v>15</v>
      </c>
    </row>
    <row r="18998" spans="1:2">
      <c r="A18998">
        <v>68</v>
      </c>
      <c r="B18998">
        <v>6</v>
      </c>
    </row>
    <row r="18999" spans="1:2">
      <c r="A18999">
        <v>88</v>
      </c>
      <c r="B18999">
        <v>5</v>
      </c>
    </row>
    <row r="19000" spans="1:2">
      <c r="A19000">
        <v>94</v>
      </c>
      <c r="B19000">
        <v>12</v>
      </c>
    </row>
    <row r="19001" spans="1:2">
      <c r="A19001">
        <v>0</v>
      </c>
      <c r="B19001">
        <v>1</v>
      </c>
    </row>
    <row r="19002" spans="1:2">
      <c r="A19002">
        <v>0</v>
      </c>
      <c r="B19002">
        <v>9</v>
      </c>
    </row>
    <row r="19003" spans="1:2">
      <c r="A19003">
        <v>0</v>
      </c>
      <c r="B19003">
        <v>12</v>
      </c>
    </row>
    <row r="19004" spans="1:2">
      <c r="A19004">
        <v>1</v>
      </c>
      <c r="B19004">
        <v>5</v>
      </c>
    </row>
    <row r="19005" spans="1:2">
      <c r="A19005">
        <v>1</v>
      </c>
      <c r="B19005">
        <v>10</v>
      </c>
    </row>
    <row r="19006" spans="1:2">
      <c r="A19006">
        <v>4</v>
      </c>
      <c r="B19006">
        <v>7</v>
      </c>
    </row>
    <row r="19007" spans="1:2">
      <c r="A19007">
        <v>4</v>
      </c>
      <c r="B19007">
        <v>16</v>
      </c>
    </row>
    <row r="19008" spans="1:2">
      <c r="A19008">
        <v>7</v>
      </c>
      <c r="B19008">
        <v>6</v>
      </c>
    </row>
    <row r="19009" spans="1:2">
      <c r="A19009">
        <v>8</v>
      </c>
      <c r="B19009">
        <v>3</v>
      </c>
    </row>
    <row r="19010" spans="1:2">
      <c r="A19010">
        <v>13</v>
      </c>
      <c r="B19010">
        <v>13</v>
      </c>
    </row>
    <row r="19011" spans="1:2">
      <c r="A19011">
        <v>21</v>
      </c>
      <c r="B19011">
        <v>0</v>
      </c>
    </row>
    <row r="19012" spans="1:2">
      <c r="A19012">
        <v>22</v>
      </c>
      <c r="B19012">
        <v>14</v>
      </c>
    </row>
    <row r="19013" spans="1:2">
      <c r="A19013">
        <v>23</v>
      </c>
      <c r="B19013">
        <v>4</v>
      </c>
    </row>
    <row r="19014" spans="1:2">
      <c r="A19014">
        <v>24</v>
      </c>
      <c r="B19014">
        <v>19</v>
      </c>
    </row>
    <row r="19015" spans="1:2">
      <c r="A19015">
        <v>49</v>
      </c>
      <c r="B19015">
        <v>15</v>
      </c>
    </row>
    <row r="19016" spans="1:2">
      <c r="A19016">
        <v>53</v>
      </c>
      <c r="B19016">
        <v>8</v>
      </c>
    </row>
    <row r="19017" spans="1:2">
      <c r="A19017">
        <v>54</v>
      </c>
      <c r="B19017">
        <v>11</v>
      </c>
    </row>
    <row r="19018" spans="1:2">
      <c r="A19018">
        <v>55</v>
      </c>
      <c r="B19018">
        <v>17</v>
      </c>
    </row>
    <row r="19019" spans="1:2">
      <c r="A19019">
        <v>63</v>
      </c>
      <c r="B19019">
        <v>2</v>
      </c>
    </row>
    <row r="19020" spans="1:2">
      <c r="A19020">
        <v>70</v>
      </c>
      <c r="B19020">
        <v>18</v>
      </c>
    </row>
    <row r="19021" spans="1:2">
      <c r="A19021">
        <v>0</v>
      </c>
      <c r="B19021">
        <v>9</v>
      </c>
    </row>
    <row r="19022" spans="1:2">
      <c r="A19022">
        <v>0</v>
      </c>
      <c r="B19022">
        <v>11</v>
      </c>
    </row>
    <row r="19023" spans="1:2">
      <c r="A19023">
        <v>0</v>
      </c>
      <c r="B19023">
        <v>18</v>
      </c>
    </row>
    <row r="19024" spans="1:2">
      <c r="A19024">
        <v>5</v>
      </c>
      <c r="B19024">
        <v>4</v>
      </c>
    </row>
    <row r="19025" spans="1:2">
      <c r="A19025">
        <v>8</v>
      </c>
      <c r="B19025">
        <v>0</v>
      </c>
    </row>
    <row r="19026" spans="1:2">
      <c r="A19026">
        <v>10</v>
      </c>
      <c r="B19026">
        <v>1</v>
      </c>
    </row>
    <row r="19027" spans="1:2">
      <c r="A19027">
        <v>13</v>
      </c>
      <c r="B19027">
        <v>2</v>
      </c>
    </row>
    <row r="19028" spans="1:2">
      <c r="A19028">
        <v>20</v>
      </c>
      <c r="B19028">
        <v>3</v>
      </c>
    </row>
    <row r="19029" spans="1:2">
      <c r="A19029">
        <v>21</v>
      </c>
      <c r="B19029">
        <v>12</v>
      </c>
    </row>
    <row r="19030" spans="1:2">
      <c r="A19030">
        <v>26</v>
      </c>
      <c r="B19030">
        <v>14</v>
      </c>
    </row>
    <row r="19031" spans="1:2">
      <c r="A19031">
        <v>30</v>
      </c>
      <c r="B19031">
        <v>7</v>
      </c>
    </row>
    <row r="19032" spans="1:2">
      <c r="A19032">
        <v>30</v>
      </c>
      <c r="B19032">
        <v>17</v>
      </c>
    </row>
    <row r="19033" spans="1:2">
      <c r="A19033">
        <v>34</v>
      </c>
      <c r="B19033">
        <v>16</v>
      </c>
    </row>
    <row r="19034" spans="1:2">
      <c r="A19034">
        <v>38</v>
      </c>
      <c r="B19034">
        <v>13</v>
      </c>
    </row>
    <row r="19035" spans="1:2">
      <c r="A19035">
        <v>41</v>
      </c>
      <c r="B19035">
        <v>6</v>
      </c>
    </row>
    <row r="19036" spans="1:2">
      <c r="A19036">
        <v>47</v>
      </c>
      <c r="B19036">
        <v>19</v>
      </c>
    </row>
    <row r="19037" spans="1:2">
      <c r="A19037">
        <v>48</v>
      </c>
      <c r="B19037">
        <v>10</v>
      </c>
    </row>
    <row r="19038" spans="1:2">
      <c r="A19038">
        <v>59</v>
      </c>
      <c r="B19038">
        <v>15</v>
      </c>
    </row>
    <row r="19039" spans="1:2">
      <c r="A19039">
        <v>77</v>
      </c>
      <c r="B19039">
        <v>8</v>
      </c>
    </row>
    <row r="19040" spans="1:2">
      <c r="A19040">
        <v>105</v>
      </c>
      <c r="B19040">
        <v>5</v>
      </c>
    </row>
    <row r="19041" spans="1:2">
      <c r="A19041">
        <v>0</v>
      </c>
      <c r="B19041">
        <v>1</v>
      </c>
    </row>
    <row r="19042" spans="1:2">
      <c r="A19042">
        <v>0</v>
      </c>
      <c r="B19042">
        <v>2</v>
      </c>
    </row>
    <row r="19043" spans="1:2">
      <c r="A19043">
        <v>0</v>
      </c>
      <c r="B19043">
        <v>6</v>
      </c>
    </row>
    <row r="19044" spans="1:2">
      <c r="A19044">
        <v>0</v>
      </c>
      <c r="B19044">
        <v>18</v>
      </c>
    </row>
    <row r="19045" spans="1:2">
      <c r="A19045">
        <v>0</v>
      </c>
      <c r="B19045">
        <v>19</v>
      </c>
    </row>
    <row r="19046" spans="1:2">
      <c r="A19046">
        <v>1</v>
      </c>
      <c r="B19046">
        <v>12</v>
      </c>
    </row>
    <row r="19047" spans="1:2">
      <c r="A19047">
        <v>3</v>
      </c>
      <c r="B19047">
        <v>4</v>
      </c>
    </row>
    <row r="19048" spans="1:2">
      <c r="A19048">
        <v>3</v>
      </c>
      <c r="B19048">
        <v>16</v>
      </c>
    </row>
    <row r="19049" spans="1:2">
      <c r="A19049">
        <v>7</v>
      </c>
      <c r="B19049">
        <v>10</v>
      </c>
    </row>
    <row r="19050" spans="1:2">
      <c r="A19050">
        <v>15</v>
      </c>
      <c r="B19050">
        <v>9</v>
      </c>
    </row>
    <row r="19051" spans="1:2">
      <c r="A19051">
        <v>20</v>
      </c>
      <c r="B19051">
        <v>15</v>
      </c>
    </row>
    <row r="19052" spans="1:2">
      <c r="A19052">
        <v>29</v>
      </c>
      <c r="B19052">
        <v>0</v>
      </c>
    </row>
    <row r="19053" spans="1:2">
      <c r="A19053">
        <v>30</v>
      </c>
      <c r="B19053">
        <v>5</v>
      </c>
    </row>
    <row r="19054" spans="1:2">
      <c r="A19054">
        <v>50</v>
      </c>
      <c r="B19054">
        <v>13</v>
      </c>
    </row>
    <row r="19055" spans="1:2">
      <c r="A19055">
        <v>53</v>
      </c>
      <c r="B19055">
        <v>17</v>
      </c>
    </row>
    <row r="19056" spans="1:2">
      <c r="A19056">
        <v>59</v>
      </c>
      <c r="B19056">
        <v>11</v>
      </c>
    </row>
    <row r="19057" spans="1:2">
      <c r="A19057">
        <v>60</v>
      </c>
      <c r="B19057">
        <v>14</v>
      </c>
    </row>
    <row r="19058" spans="1:2">
      <c r="A19058">
        <v>101</v>
      </c>
      <c r="B19058">
        <v>8</v>
      </c>
    </row>
    <row r="19059" spans="1:2">
      <c r="A19059">
        <v>102</v>
      </c>
      <c r="B19059">
        <v>3</v>
      </c>
    </row>
    <row r="19060" spans="1:2">
      <c r="A19060">
        <v>108</v>
      </c>
      <c r="B19060">
        <v>7</v>
      </c>
    </row>
    <row r="19061" spans="1:2">
      <c r="A19061">
        <v>0</v>
      </c>
      <c r="B19061">
        <v>4</v>
      </c>
    </row>
    <row r="19062" spans="1:2">
      <c r="A19062">
        <v>0</v>
      </c>
      <c r="B19062">
        <v>11</v>
      </c>
    </row>
    <row r="19063" spans="1:2">
      <c r="A19063">
        <v>0</v>
      </c>
      <c r="B19063">
        <v>13</v>
      </c>
    </row>
    <row r="19064" spans="1:2">
      <c r="A19064">
        <v>0</v>
      </c>
      <c r="B19064">
        <v>17</v>
      </c>
    </row>
    <row r="19065" spans="1:2">
      <c r="A19065">
        <v>1</v>
      </c>
      <c r="B19065">
        <v>2</v>
      </c>
    </row>
    <row r="19066" spans="1:2">
      <c r="A19066">
        <v>2</v>
      </c>
      <c r="B19066">
        <v>19</v>
      </c>
    </row>
    <row r="19067" spans="1:2">
      <c r="A19067">
        <v>5</v>
      </c>
      <c r="B19067">
        <v>0</v>
      </c>
    </row>
    <row r="19068" spans="1:2">
      <c r="A19068">
        <v>5</v>
      </c>
      <c r="B19068">
        <v>9</v>
      </c>
    </row>
    <row r="19069" spans="1:2">
      <c r="A19069">
        <v>11</v>
      </c>
      <c r="B19069">
        <v>5</v>
      </c>
    </row>
    <row r="19070" spans="1:2">
      <c r="A19070">
        <v>37</v>
      </c>
      <c r="B19070">
        <v>7</v>
      </c>
    </row>
    <row r="19071" spans="1:2">
      <c r="A19071">
        <v>39</v>
      </c>
      <c r="B19071">
        <v>16</v>
      </c>
    </row>
    <row r="19072" spans="1:2">
      <c r="A19072">
        <v>44</v>
      </c>
      <c r="B19072">
        <v>12</v>
      </c>
    </row>
    <row r="19073" spans="1:2">
      <c r="A19073">
        <v>55</v>
      </c>
      <c r="B19073">
        <v>18</v>
      </c>
    </row>
    <row r="19074" spans="1:2">
      <c r="A19074">
        <v>70</v>
      </c>
      <c r="B19074">
        <v>1</v>
      </c>
    </row>
    <row r="19075" spans="1:2">
      <c r="A19075">
        <v>76</v>
      </c>
      <c r="B19075">
        <v>3</v>
      </c>
    </row>
    <row r="19076" spans="1:2">
      <c r="A19076">
        <v>76</v>
      </c>
      <c r="B19076">
        <v>15</v>
      </c>
    </row>
    <row r="19077" spans="1:2">
      <c r="A19077">
        <v>78</v>
      </c>
      <c r="B19077">
        <v>10</v>
      </c>
    </row>
    <row r="19078" spans="1:2">
      <c r="A19078">
        <v>79</v>
      </c>
      <c r="B19078">
        <v>14</v>
      </c>
    </row>
    <row r="19079" spans="1:2">
      <c r="A19079">
        <v>81</v>
      </c>
      <c r="B19079">
        <v>6</v>
      </c>
    </row>
    <row r="19080" spans="1:2">
      <c r="A19080">
        <v>83</v>
      </c>
      <c r="B19080">
        <v>8</v>
      </c>
    </row>
    <row r="19081" spans="1:2">
      <c r="A19081">
        <v>0</v>
      </c>
      <c r="B19081">
        <v>4</v>
      </c>
    </row>
    <row r="19082" spans="1:2">
      <c r="A19082">
        <v>0</v>
      </c>
      <c r="B19082">
        <v>18</v>
      </c>
    </row>
    <row r="19083" spans="1:2">
      <c r="A19083">
        <v>2</v>
      </c>
      <c r="B19083">
        <v>0</v>
      </c>
    </row>
    <row r="19084" spans="1:2">
      <c r="A19084">
        <v>2</v>
      </c>
      <c r="B19084">
        <v>6</v>
      </c>
    </row>
    <row r="19085" spans="1:2">
      <c r="A19085">
        <v>3</v>
      </c>
      <c r="B19085">
        <v>2</v>
      </c>
    </row>
    <row r="19086" spans="1:2">
      <c r="A19086">
        <v>3</v>
      </c>
      <c r="B19086">
        <v>10</v>
      </c>
    </row>
    <row r="19087" spans="1:2">
      <c r="A19087">
        <v>4</v>
      </c>
      <c r="B19087">
        <v>14</v>
      </c>
    </row>
    <row r="19088" spans="1:2">
      <c r="A19088">
        <v>4</v>
      </c>
      <c r="B19088">
        <v>16</v>
      </c>
    </row>
    <row r="19089" spans="1:2">
      <c r="A19089">
        <v>6</v>
      </c>
      <c r="B19089">
        <v>7</v>
      </c>
    </row>
    <row r="19090" spans="1:2">
      <c r="A19090">
        <v>6</v>
      </c>
      <c r="B19090">
        <v>11</v>
      </c>
    </row>
    <row r="19091" spans="1:2">
      <c r="A19091">
        <v>22</v>
      </c>
      <c r="B19091">
        <v>13</v>
      </c>
    </row>
    <row r="19092" spans="1:2">
      <c r="A19092">
        <v>27</v>
      </c>
      <c r="B19092">
        <v>3</v>
      </c>
    </row>
    <row r="19093" spans="1:2">
      <c r="A19093">
        <v>38</v>
      </c>
      <c r="B19093">
        <v>1</v>
      </c>
    </row>
    <row r="19094" spans="1:2">
      <c r="A19094">
        <v>42</v>
      </c>
      <c r="B19094">
        <v>12</v>
      </c>
    </row>
    <row r="19095" spans="1:2">
      <c r="A19095">
        <v>42</v>
      </c>
      <c r="B19095">
        <v>17</v>
      </c>
    </row>
    <row r="19096" spans="1:2">
      <c r="A19096">
        <v>50</v>
      </c>
      <c r="B19096">
        <v>15</v>
      </c>
    </row>
    <row r="19097" spans="1:2">
      <c r="A19097">
        <v>58</v>
      </c>
      <c r="B19097">
        <v>19</v>
      </c>
    </row>
    <row r="19098" spans="1:2">
      <c r="A19098">
        <v>67</v>
      </c>
      <c r="B19098">
        <v>5</v>
      </c>
    </row>
    <row r="19099" spans="1:2">
      <c r="A19099">
        <v>78</v>
      </c>
      <c r="B19099">
        <v>9</v>
      </c>
    </row>
    <row r="19100" spans="1:2">
      <c r="A19100">
        <v>89</v>
      </c>
      <c r="B19100">
        <v>8</v>
      </c>
    </row>
    <row r="19101" spans="1:2">
      <c r="A19101">
        <v>0</v>
      </c>
      <c r="B19101">
        <v>11</v>
      </c>
    </row>
    <row r="19102" spans="1:2">
      <c r="A19102">
        <v>0</v>
      </c>
      <c r="B19102">
        <v>17</v>
      </c>
    </row>
    <row r="19103" spans="1:2">
      <c r="A19103">
        <v>0</v>
      </c>
      <c r="B19103">
        <v>18</v>
      </c>
    </row>
    <row r="19104" spans="1:2">
      <c r="A19104">
        <v>1</v>
      </c>
      <c r="B19104">
        <v>4</v>
      </c>
    </row>
    <row r="19105" spans="1:2">
      <c r="A19105">
        <v>1</v>
      </c>
      <c r="B19105">
        <v>9</v>
      </c>
    </row>
    <row r="19106" spans="1:2">
      <c r="A19106">
        <v>1</v>
      </c>
      <c r="B19106">
        <v>16</v>
      </c>
    </row>
    <row r="19107" spans="1:2">
      <c r="A19107">
        <v>19</v>
      </c>
      <c r="B19107">
        <v>7</v>
      </c>
    </row>
    <row r="19108" spans="1:2">
      <c r="A19108">
        <v>43</v>
      </c>
      <c r="B19108">
        <v>15</v>
      </c>
    </row>
    <row r="19109" spans="1:2">
      <c r="A19109">
        <v>48</v>
      </c>
      <c r="B19109">
        <v>5</v>
      </c>
    </row>
    <row r="19110" spans="1:2">
      <c r="A19110">
        <v>51</v>
      </c>
      <c r="B19110">
        <v>3</v>
      </c>
    </row>
    <row r="19111" spans="1:2">
      <c r="A19111">
        <v>61</v>
      </c>
      <c r="B19111">
        <v>2</v>
      </c>
    </row>
    <row r="19112" spans="1:2">
      <c r="A19112">
        <v>62</v>
      </c>
      <c r="B19112">
        <v>14</v>
      </c>
    </row>
    <row r="19113" spans="1:2">
      <c r="A19113">
        <v>64</v>
      </c>
      <c r="B19113">
        <v>10</v>
      </c>
    </row>
    <row r="19114" spans="1:2">
      <c r="A19114">
        <v>64</v>
      </c>
      <c r="B19114">
        <v>13</v>
      </c>
    </row>
    <row r="19115" spans="1:2">
      <c r="A19115">
        <v>66</v>
      </c>
      <c r="B19115">
        <v>0</v>
      </c>
    </row>
    <row r="19116" spans="1:2">
      <c r="A19116">
        <v>67</v>
      </c>
      <c r="B19116">
        <v>19</v>
      </c>
    </row>
    <row r="19117" spans="1:2">
      <c r="A19117">
        <v>69</v>
      </c>
      <c r="B19117">
        <v>8</v>
      </c>
    </row>
    <row r="19118" spans="1:2">
      <c r="A19118">
        <v>75</v>
      </c>
      <c r="B19118">
        <v>6</v>
      </c>
    </row>
    <row r="19119" spans="1:2">
      <c r="A19119">
        <v>82</v>
      </c>
      <c r="B19119">
        <v>1</v>
      </c>
    </row>
    <row r="19120" spans="1:2">
      <c r="A19120">
        <v>93</v>
      </c>
      <c r="B19120">
        <v>12</v>
      </c>
    </row>
    <row r="19121" spans="1:2">
      <c r="A19121">
        <v>0</v>
      </c>
      <c r="B19121">
        <v>18</v>
      </c>
    </row>
    <row r="19122" spans="1:2">
      <c r="A19122">
        <v>0</v>
      </c>
      <c r="B19122">
        <v>19</v>
      </c>
    </row>
    <row r="19123" spans="1:2">
      <c r="A19123">
        <v>2</v>
      </c>
      <c r="B19123">
        <v>0</v>
      </c>
    </row>
    <row r="19124" spans="1:2">
      <c r="A19124">
        <v>2</v>
      </c>
      <c r="B19124">
        <v>12</v>
      </c>
    </row>
    <row r="19125" spans="1:2">
      <c r="A19125">
        <v>3</v>
      </c>
      <c r="B19125">
        <v>16</v>
      </c>
    </row>
    <row r="19126" spans="1:2">
      <c r="A19126">
        <v>3</v>
      </c>
      <c r="B19126">
        <v>17</v>
      </c>
    </row>
    <row r="19127" spans="1:2">
      <c r="A19127">
        <v>4</v>
      </c>
      <c r="B19127">
        <v>1</v>
      </c>
    </row>
    <row r="19128" spans="1:2">
      <c r="A19128">
        <v>4</v>
      </c>
      <c r="B19128">
        <v>8</v>
      </c>
    </row>
    <row r="19129" spans="1:2">
      <c r="A19129">
        <v>7</v>
      </c>
      <c r="B19129">
        <v>14</v>
      </c>
    </row>
    <row r="19130" spans="1:2">
      <c r="A19130">
        <v>8</v>
      </c>
      <c r="B19130">
        <v>9</v>
      </c>
    </row>
    <row r="19131" spans="1:2">
      <c r="A19131">
        <v>22</v>
      </c>
      <c r="B19131">
        <v>6</v>
      </c>
    </row>
    <row r="19132" spans="1:2">
      <c r="A19132">
        <v>24</v>
      </c>
      <c r="B19132">
        <v>2</v>
      </c>
    </row>
    <row r="19133" spans="1:2">
      <c r="A19133">
        <v>35</v>
      </c>
      <c r="B19133">
        <v>10</v>
      </c>
    </row>
    <row r="19134" spans="1:2">
      <c r="A19134">
        <v>39</v>
      </c>
      <c r="B19134">
        <v>15</v>
      </c>
    </row>
    <row r="19135" spans="1:2">
      <c r="A19135">
        <v>43</v>
      </c>
      <c r="B19135">
        <v>5</v>
      </c>
    </row>
    <row r="19136" spans="1:2">
      <c r="A19136">
        <v>57</v>
      </c>
      <c r="B19136">
        <v>3</v>
      </c>
    </row>
    <row r="19137" spans="1:2">
      <c r="A19137">
        <v>61</v>
      </c>
      <c r="B19137">
        <v>11</v>
      </c>
    </row>
    <row r="19138" spans="1:2">
      <c r="A19138">
        <v>64</v>
      </c>
      <c r="B19138">
        <v>13</v>
      </c>
    </row>
    <row r="19139" spans="1:2">
      <c r="A19139">
        <v>80</v>
      </c>
      <c r="B19139">
        <v>7</v>
      </c>
    </row>
    <row r="19140" spans="1:2">
      <c r="A19140">
        <v>83</v>
      </c>
      <c r="B19140">
        <v>4</v>
      </c>
    </row>
    <row r="19141" spans="1:2">
      <c r="A19141">
        <v>0</v>
      </c>
      <c r="B19141">
        <v>4</v>
      </c>
    </row>
    <row r="19142" spans="1:2">
      <c r="A19142">
        <v>0</v>
      </c>
      <c r="B19142">
        <v>8</v>
      </c>
    </row>
    <row r="19143" spans="1:2">
      <c r="A19143">
        <v>0</v>
      </c>
      <c r="B19143">
        <v>9</v>
      </c>
    </row>
    <row r="19144" spans="1:2">
      <c r="A19144">
        <v>2</v>
      </c>
      <c r="B19144">
        <v>5</v>
      </c>
    </row>
    <row r="19145" spans="1:2">
      <c r="A19145">
        <v>6</v>
      </c>
      <c r="B19145">
        <v>6</v>
      </c>
    </row>
    <row r="19146" spans="1:2">
      <c r="A19146">
        <v>6</v>
      </c>
      <c r="B19146">
        <v>16</v>
      </c>
    </row>
    <row r="19147" spans="1:2">
      <c r="A19147">
        <v>7</v>
      </c>
      <c r="B19147">
        <v>0</v>
      </c>
    </row>
    <row r="19148" spans="1:2">
      <c r="A19148">
        <v>8</v>
      </c>
      <c r="B19148">
        <v>11</v>
      </c>
    </row>
    <row r="19149" spans="1:2">
      <c r="A19149">
        <v>8</v>
      </c>
      <c r="B19149">
        <v>12</v>
      </c>
    </row>
    <row r="19150" spans="1:2">
      <c r="A19150">
        <v>11</v>
      </c>
      <c r="B19150">
        <v>17</v>
      </c>
    </row>
    <row r="19151" spans="1:2">
      <c r="A19151">
        <v>12</v>
      </c>
      <c r="B19151">
        <v>18</v>
      </c>
    </row>
    <row r="19152" spans="1:2">
      <c r="A19152">
        <v>17</v>
      </c>
      <c r="B19152">
        <v>7</v>
      </c>
    </row>
    <row r="19153" spans="1:2">
      <c r="A19153">
        <v>37</v>
      </c>
      <c r="B19153">
        <v>14</v>
      </c>
    </row>
    <row r="19154" spans="1:2">
      <c r="A19154">
        <v>40</v>
      </c>
      <c r="B19154">
        <v>19</v>
      </c>
    </row>
    <row r="19155" spans="1:2">
      <c r="A19155">
        <v>51</v>
      </c>
      <c r="B19155">
        <v>1</v>
      </c>
    </row>
    <row r="19156" spans="1:2">
      <c r="A19156">
        <v>54</v>
      </c>
      <c r="B19156">
        <v>10</v>
      </c>
    </row>
    <row r="19157" spans="1:2">
      <c r="A19157">
        <v>58</v>
      </c>
      <c r="B19157">
        <v>15</v>
      </c>
    </row>
    <row r="19158" spans="1:2">
      <c r="A19158">
        <v>66</v>
      </c>
      <c r="B19158">
        <v>3</v>
      </c>
    </row>
    <row r="19159" spans="1:2">
      <c r="A19159">
        <v>71</v>
      </c>
      <c r="B19159">
        <v>13</v>
      </c>
    </row>
    <row r="19160" spans="1:2">
      <c r="A19160">
        <v>87</v>
      </c>
      <c r="B19160">
        <v>2</v>
      </c>
    </row>
    <row r="19161" spans="1:2">
      <c r="A19161">
        <v>0</v>
      </c>
      <c r="B19161">
        <v>3</v>
      </c>
    </row>
    <row r="19162" spans="1:2">
      <c r="A19162">
        <v>0</v>
      </c>
      <c r="B19162">
        <v>6</v>
      </c>
    </row>
    <row r="19163" spans="1:2">
      <c r="A19163">
        <v>0</v>
      </c>
      <c r="B19163">
        <v>11</v>
      </c>
    </row>
    <row r="19164" spans="1:2">
      <c r="A19164">
        <v>0</v>
      </c>
      <c r="B19164">
        <v>16</v>
      </c>
    </row>
    <row r="19165" spans="1:2">
      <c r="A19165">
        <v>0</v>
      </c>
      <c r="B19165">
        <v>17</v>
      </c>
    </row>
    <row r="19166" spans="1:2">
      <c r="A19166">
        <v>3</v>
      </c>
      <c r="B19166">
        <v>9</v>
      </c>
    </row>
    <row r="19167" spans="1:2">
      <c r="A19167">
        <v>11</v>
      </c>
      <c r="B19167">
        <v>13</v>
      </c>
    </row>
    <row r="19168" spans="1:2">
      <c r="A19168">
        <v>23</v>
      </c>
      <c r="B19168">
        <v>7</v>
      </c>
    </row>
    <row r="19169" spans="1:2">
      <c r="A19169">
        <v>29</v>
      </c>
      <c r="B19169">
        <v>12</v>
      </c>
    </row>
    <row r="19170" spans="1:2">
      <c r="A19170">
        <v>30</v>
      </c>
      <c r="B19170">
        <v>8</v>
      </c>
    </row>
    <row r="19171" spans="1:2">
      <c r="A19171">
        <v>34</v>
      </c>
      <c r="B19171">
        <v>2</v>
      </c>
    </row>
    <row r="19172" spans="1:2">
      <c r="A19172">
        <v>42</v>
      </c>
      <c r="B19172">
        <v>0</v>
      </c>
    </row>
    <row r="19173" spans="1:2">
      <c r="A19173">
        <v>45</v>
      </c>
      <c r="B19173">
        <v>14</v>
      </c>
    </row>
    <row r="19174" spans="1:2">
      <c r="A19174">
        <v>47</v>
      </c>
      <c r="B19174">
        <v>15</v>
      </c>
    </row>
    <row r="19175" spans="1:2">
      <c r="A19175">
        <v>62</v>
      </c>
      <c r="B19175">
        <v>1</v>
      </c>
    </row>
    <row r="19176" spans="1:2">
      <c r="A19176">
        <v>66</v>
      </c>
      <c r="B19176">
        <v>18</v>
      </c>
    </row>
    <row r="19177" spans="1:2">
      <c r="A19177">
        <v>82</v>
      </c>
      <c r="B19177">
        <v>4</v>
      </c>
    </row>
    <row r="19178" spans="1:2">
      <c r="A19178">
        <v>84</v>
      </c>
      <c r="B19178">
        <v>19</v>
      </c>
    </row>
    <row r="19179" spans="1:2">
      <c r="A19179">
        <v>89</v>
      </c>
      <c r="B19179">
        <v>5</v>
      </c>
    </row>
    <row r="19180" spans="1:2">
      <c r="A19180">
        <v>101</v>
      </c>
      <c r="B19180">
        <v>10</v>
      </c>
    </row>
    <row r="19181" spans="1:2">
      <c r="A19181">
        <v>0</v>
      </c>
      <c r="B19181">
        <v>7</v>
      </c>
    </row>
    <row r="19182" spans="1:2">
      <c r="A19182">
        <v>0</v>
      </c>
      <c r="B19182">
        <v>9</v>
      </c>
    </row>
    <row r="19183" spans="1:2">
      <c r="A19183">
        <v>0</v>
      </c>
      <c r="B19183">
        <v>12</v>
      </c>
    </row>
    <row r="19184" spans="1:2">
      <c r="A19184">
        <v>1</v>
      </c>
      <c r="B19184">
        <v>19</v>
      </c>
    </row>
    <row r="19185" spans="1:2">
      <c r="A19185">
        <v>2</v>
      </c>
      <c r="B19185">
        <v>14</v>
      </c>
    </row>
    <row r="19186" spans="1:2">
      <c r="A19186">
        <v>6</v>
      </c>
      <c r="B19186">
        <v>17</v>
      </c>
    </row>
    <row r="19187" spans="1:2">
      <c r="A19187">
        <v>18</v>
      </c>
      <c r="B19187">
        <v>2</v>
      </c>
    </row>
    <row r="19188" spans="1:2">
      <c r="A19188">
        <v>20</v>
      </c>
      <c r="B19188">
        <v>6</v>
      </c>
    </row>
    <row r="19189" spans="1:2">
      <c r="A19189">
        <v>20</v>
      </c>
      <c r="B19189">
        <v>16</v>
      </c>
    </row>
    <row r="19190" spans="1:2">
      <c r="A19190">
        <v>21</v>
      </c>
      <c r="B19190">
        <v>13</v>
      </c>
    </row>
    <row r="19191" spans="1:2">
      <c r="A19191">
        <v>22</v>
      </c>
      <c r="B19191">
        <v>10</v>
      </c>
    </row>
    <row r="19192" spans="1:2">
      <c r="A19192">
        <v>23</v>
      </c>
      <c r="B19192">
        <v>15</v>
      </c>
    </row>
    <row r="19193" spans="1:2">
      <c r="A19193">
        <v>38</v>
      </c>
      <c r="B19193">
        <v>11</v>
      </c>
    </row>
    <row r="19194" spans="1:2">
      <c r="A19194">
        <v>44</v>
      </c>
      <c r="B19194">
        <v>3</v>
      </c>
    </row>
    <row r="19195" spans="1:2">
      <c r="A19195">
        <v>48</v>
      </c>
      <c r="B19195">
        <v>1</v>
      </c>
    </row>
    <row r="19196" spans="1:2">
      <c r="A19196">
        <v>60</v>
      </c>
      <c r="B19196">
        <v>0</v>
      </c>
    </row>
    <row r="19197" spans="1:2">
      <c r="A19197">
        <v>67</v>
      </c>
      <c r="B19197">
        <v>5</v>
      </c>
    </row>
    <row r="19198" spans="1:2">
      <c r="A19198">
        <v>71</v>
      </c>
      <c r="B19198">
        <v>4</v>
      </c>
    </row>
    <row r="19199" spans="1:2">
      <c r="A19199">
        <v>101</v>
      </c>
      <c r="B19199">
        <v>8</v>
      </c>
    </row>
    <row r="19200" spans="1:2">
      <c r="A19200">
        <v>102</v>
      </c>
      <c r="B19200">
        <v>18</v>
      </c>
    </row>
    <row r="19201" spans="1:2">
      <c r="A19201">
        <v>0</v>
      </c>
      <c r="B19201">
        <v>2</v>
      </c>
    </row>
    <row r="19202" spans="1:2">
      <c r="A19202">
        <v>0</v>
      </c>
      <c r="B19202">
        <v>10</v>
      </c>
    </row>
    <row r="19203" spans="1:2">
      <c r="A19203">
        <v>0</v>
      </c>
      <c r="B19203">
        <v>15</v>
      </c>
    </row>
    <row r="19204" spans="1:2">
      <c r="A19204">
        <v>0</v>
      </c>
      <c r="B19204">
        <v>16</v>
      </c>
    </row>
    <row r="19205" spans="1:2">
      <c r="A19205">
        <v>1</v>
      </c>
      <c r="B19205">
        <v>17</v>
      </c>
    </row>
    <row r="19206" spans="1:2">
      <c r="A19206">
        <v>1</v>
      </c>
      <c r="B19206">
        <v>19</v>
      </c>
    </row>
    <row r="19207" spans="1:2">
      <c r="A19207">
        <v>2</v>
      </c>
      <c r="B19207">
        <v>11</v>
      </c>
    </row>
    <row r="19208" spans="1:2">
      <c r="A19208">
        <v>8</v>
      </c>
      <c r="B19208">
        <v>18</v>
      </c>
    </row>
    <row r="19209" spans="1:2">
      <c r="A19209">
        <v>28</v>
      </c>
      <c r="B19209">
        <v>7</v>
      </c>
    </row>
    <row r="19210" spans="1:2">
      <c r="A19210">
        <v>35</v>
      </c>
      <c r="B19210">
        <v>6</v>
      </c>
    </row>
    <row r="19211" spans="1:2">
      <c r="A19211">
        <v>42</v>
      </c>
      <c r="B19211">
        <v>5</v>
      </c>
    </row>
    <row r="19212" spans="1:2">
      <c r="A19212">
        <v>43</v>
      </c>
      <c r="B19212">
        <v>8</v>
      </c>
    </row>
    <row r="19213" spans="1:2">
      <c r="A19213">
        <v>45</v>
      </c>
      <c r="B19213">
        <v>14</v>
      </c>
    </row>
    <row r="19214" spans="1:2">
      <c r="A19214">
        <v>48</v>
      </c>
      <c r="B19214">
        <v>0</v>
      </c>
    </row>
    <row r="19215" spans="1:2">
      <c r="A19215">
        <v>52</v>
      </c>
      <c r="B19215">
        <v>13</v>
      </c>
    </row>
    <row r="19216" spans="1:2">
      <c r="A19216">
        <v>53</v>
      </c>
      <c r="B19216">
        <v>9</v>
      </c>
    </row>
    <row r="19217" spans="1:2">
      <c r="A19217">
        <v>61</v>
      </c>
      <c r="B19217">
        <v>1</v>
      </c>
    </row>
    <row r="19218" spans="1:2">
      <c r="A19218">
        <v>62</v>
      </c>
      <c r="B19218">
        <v>4</v>
      </c>
    </row>
    <row r="19219" spans="1:2">
      <c r="A19219">
        <v>62</v>
      </c>
      <c r="B19219">
        <v>12</v>
      </c>
    </row>
    <row r="19220" spans="1:2">
      <c r="A19220">
        <v>85</v>
      </c>
      <c r="B19220">
        <v>3</v>
      </c>
    </row>
    <row r="19221" spans="1:2">
      <c r="A19221">
        <v>0</v>
      </c>
      <c r="B19221">
        <v>2</v>
      </c>
    </row>
    <row r="19222" spans="1:2">
      <c r="A19222">
        <v>0</v>
      </c>
      <c r="B19222">
        <v>6</v>
      </c>
    </row>
    <row r="19223" spans="1:2">
      <c r="A19223">
        <v>0</v>
      </c>
      <c r="B19223">
        <v>8</v>
      </c>
    </row>
    <row r="19224" spans="1:2">
      <c r="A19224">
        <v>0</v>
      </c>
      <c r="B19224">
        <v>13</v>
      </c>
    </row>
    <row r="19225" spans="1:2">
      <c r="A19225">
        <v>2</v>
      </c>
      <c r="B19225">
        <v>14</v>
      </c>
    </row>
    <row r="19226" spans="1:2">
      <c r="A19226">
        <v>5</v>
      </c>
      <c r="B19226">
        <v>1</v>
      </c>
    </row>
    <row r="19227" spans="1:2">
      <c r="A19227">
        <v>5</v>
      </c>
      <c r="B19227">
        <v>9</v>
      </c>
    </row>
    <row r="19228" spans="1:2">
      <c r="A19228">
        <v>7</v>
      </c>
      <c r="B19228">
        <v>0</v>
      </c>
    </row>
    <row r="19229" spans="1:2">
      <c r="A19229">
        <v>7</v>
      </c>
      <c r="B19229">
        <v>3</v>
      </c>
    </row>
    <row r="19230" spans="1:2">
      <c r="A19230">
        <v>8</v>
      </c>
      <c r="B19230">
        <v>4</v>
      </c>
    </row>
    <row r="19231" spans="1:2">
      <c r="A19231">
        <v>27</v>
      </c>
      <c r="B19231">
        <v>18</v>
      </c>
    </row>
    <row r="19232" spans="1:2">
      <c r="A19232">
        <v>33</v>
      </c>
      <c r="B19232">
        <v>17</v>
      </c>
    </row>
    <row r="19233" spans="1:2">
      <c r="A19233">
        <v>43</v>
      </c>
      <c r="B19233">
        <v>11</v>
      </c>
    </row>
    <row r="19234" spans="1:2">
      <c r="A19234">
        <v>43</v>
      </c>
      <c r="B19234">
        <v>16</v>
      </c>
    </row>
    <row r="19235" spans="1:2">
      <c r="A19235">
        <v>54</v>
      </c>
      <c r="B19235">
        <v>10</v>
      </c>
    </row>
    <row r="19236" spans="1:2">
      <c r="A19236">
        <v>59</v>
      </c>
      <c r="B19236">
        <v>7</v>
      </c>
    </row>
    <row r="19237" spans="1:2">
      <c r="A19237">
        <v>65</v>
      </c>
      <c r="B19237">
        <v>19</v>
      </c>
    </row>
    <row r="19238" spans="1:2">
      <c r="A19238">
        <v>74</v>
      </c>
      <c r="B19238">
        <v>5</v>
      </c>
    </row>
    <row r="19239" spans="1:2">
      <c r="A19239">
        <v>75</v>
      </c>
      <c r="B19239">
        <v>12</v>
      </c>
    </row>
    <row r="19240" spans="1:2">
      <c r="A19240">
        <v>77</v>
      </c>
      <c r="B19240">
        <v>15</v>
      </c>
    </row>
    <row r="19241" spans="1:2">
      <c r="A19241">
        <v>0</v>
      </c>
      <c r="B19241">
        <v>5</v>
      </c>
    </row>
    <row r="19242" spans="1:2">
      <c r="A19242">
        <v>0</v>
      </c>
      <c r="B19242">
        <v>7</v>
      </c>
    </row>
    <row r="19243" spans="1:2">
      <c r="A19243">
        <v>0</v>
      </c>
      <c r="B19243">
        <v>14</v>
      </c>
    </row>
    <row r="19244" spans="1:2">
      <c r="A19244">
        <v>2</v>
      </c>
      <c r="B19244">
        <v>2</v>
      </c>
    </row>
    <row r="19245" spans="1:2">
      <c r="A19245">
        <v>2</v>
      </c>
      <c r="B19245">
        <v>17</v>
      </c>
    </row>
    <row r="19246" spans="1:2">
      <c r="A19246">
        <v>11</v>
      </c>
      <c r="B19246">
        <v>19</v>
      </c>
    </row>
    <row r="19247" spans="1:2">
      <c r="A19247">
        <v>15</v>
      </c>
      <c r="B19247">
        <v>13</v>
      </c>
    </row>
    <row r="19248" spans="1:2">
      <c r="A19248">
        <v>16</v>
      </c>
      <c r="B19248">
        <v>11</v>
      </c>
    </row>
    <row r="19249" spans="1:2">
      <c r="A19249">
        <v>17</v>
      </c>
      <c r="B19249">
        <v>15</v>
      </c>
    </row>
    <row r="19250" spans="1:2">
      <c r="A19250">
        <v>25</v>
      </c>
      <c r="B19250">
        <v>0</v>
      </c>
    </row>
    <row r="19251" spans="1:2">
      <c r="A19251">
        <v>29</v>
      </c>
      <c r="B19251">
        <v>8</v>
      </c>
    </row>
    <row r="19252" spans="1:2">
      <c r="A19252">
        <v>35</v>
      </c>
      <c r="B19252">
        <v>16</v>
      </c>
    </row>
    <row r="19253" spans="1:2">
      <c r="A19253">
        <v>38</v>
      </c>
      <c r="B19253">
        <v>1</v>
      </c>
    </row>
    <row r="19254" spans="1:2">
      <c r="A19254">
        <v>48</v>
      </c>
      <c r="B19254">
        <v>9</v>
      </c>
    </row>
    <row r="19255" spans="1:2">
      <c r="A19255">
        <v>51</v>
      </c>
      <c r="B19255">
        <v>12</v>
      </c>
    </row>
    <row r="19256" spans="1:2">
      <c r="A19256">
        <v>65</v>
      </c>
      <c r="B19256">
        <v>18</v>
      </c>
    </row>
    <row r="19257" spans="1:2">
      <c r="A19257">
        <v>67</v>
      </c>
      <c r="B19257">
        <v>6</v>
      </c>
    </row>
    <row r="19258" spans="1:2">
      <c r="A19258">
        <v>70</v>
      </c>
      <c r="B19258">
        <v>4</v>
      </c>
    </row>
    <row r="19259" spans="1:2">
      <c r="A19259">
        <v>71</v>
      </c>
      <c r="B19259">
        <v>3</v>
      </c>
    </row>
    <row r="19260" spans="1:2">
      <c r="A19260">
        <v>72</v>
      </c>
      <c r="B19260">
        <v>10</v>
      </c>
    </row>
    <row r="19261" spans="1:2">
      <c r="A19261">
        <v>0</v>
      </c>
      <c r="B19261">
        <v>2</v>
      </c>
    </row>
    <row r="19262" spans="1:2">
      <c r="A19262">
        <v>0</v>
      </c>
      <c r="B19262">
        <v>10</v>
      </c>
    </row>
    <row r="19263" spans="1:2">
      <c r="A19263">
        <v>0</v>
      </c>
      <c r="B19263">
        <v>17</v>
      </c>
    </row>
    <row r="19264" spans="1:2">
      <c r="A19264">
        <v>1</v>
      </c>
      <c r="B19264">
        <v>7</v>
      </c>
    </row>
    <row r="19265" spans="1:2">
      <c r="A19265">
        <v>3</v>
      </c>
      <c r="B19265">
        <v>4</v>
      </c>
    </row>
    <row r="19266" spans="1:2">
      <c r="A19266">
        <v>4</v>
      </c>
      <c r="B19266">
        <v>14</v>
      </c>
    </row>
    <row r="19267" spans="1:2">
      <c r="A19267">
        <v>5</v>
      </c>
      <c r="B19267">
        <v>13</v>
      </c>
    </row>
    <row r="19268" spans="1:2">
      <c r="A19268">
        <v>10</v>
      </c>
      <c r="B19268">
        <v>19</v>
      </c>
    </row>
    <row r="19269" spans="1:2">
      <c r="A19269">
        <v>11</v>
      </c>
      <c r="B19269">
        <v>18</v>
      </c>
    </row>
    <row r="19270" spans="1:2">
      <c r="A19270">
        <v>12</v>
      </c>
      <c r="B19270">
        <v>8</v>
      </c>
    </row>
    <row r="19271" spans="1:2">
      <c r="A19271">
        <v>23</v>
      </c>
      <c r="B19271">
        <v>3</v>
      </c>
    </row>
    <row r="19272" spans="1:2">
      <c r="A19272">
        <v>24</v>
      </c>
      <c r="B19272">
        <v>5</v>
      </c>
    </row>
    <row r="19273" spans="1:2">
      <c r="A19273">
        <v>47</v>
      </c>
      <c r="B19273">
        <v>16</v>
      </c>
    </row>
    <row r="19274" spans="1:2">
      <c r="A19274">
        <v>49</v>
      </c>
      <c r="B19274">
        <v>12</v>
      </c>
    </row>
    <row r="19275" spans="1:2">
      <c r="A19275">
        <v>58</v>
      </c>
      <c r="B19275">
        <v>6</v>
      </c>
    </row>
    <row r="19276" spans="1:2">
      <c r="A19276">
        <v>61</v>
      </c>
      <c r="B19276">
        <v>11</v>
      </c>
    </row>
    <row r="19277" spans="1:2">
      <c r="A19277">
        <v>70</v>
      </c>
      <c r="B19277">
        <v>0</v>
      </c>
    </row>
    <row r="19278" spans="1:2">
      <c r="A19278">
        <v>77</v>
      </c>
      <c r="B19278">
        <v>15</v>
      </c>
    </row>
    <row r="19279" spans="1:2">
      <c r="A19279">
        <v>83</v>
      </c>
      <c r="B19279">
        <v>9</v>
      </c>
    </row>
    <row r="19280" spans="1:2">
      <c r="A19280">
        <v>124</v>
      </c>
      <c r="B19280">
        <v>1</v>
      </c>
    </row>
    <row r="19281" spans="1:2">
      <c r="A19281">
        <v>0</v>
      </c>
      <c r="B19281">
        <v>2</v>
      </c>
    </row>
    <row r="19282" spans="1:2">
      <c r="A19282">
        <v>0</v>
      </c>
      <c r="B19282">
        <v>3</v>
      </c>
    </row>
    <row r="19283" spans="1:2">
      <c r="A19283">
        <v>0</v>
      </c>
      <c r="B19283">
        <v>16</v>
      </c>
    </row>
    <row r="19284" spans="1:2">
      <c r="A19284">
        <v>1</v>
      </c>
      <c r="B19284">
        <v>8</v>
      </c>
    </row>
    <row r="19285" spans="1:2">
      <c r="A19285">
        <v>9</v>
      </c>
      <c r="B19285">
        <v>15</v>
      </c>
    </row>
    <row r="19286" spans="1:2">
      <c r="A19286">
        <v>14</v>
      </c>
      <c r="B19286">
        <v>1</v>
      </c>
    </row>
    <row r="19287" spans="1:2">
      <c r="A19287">
        <v>23</v>
      </c>
      <c r="B19287">
        <v>7</v>
      </c>
    </row>
    <row r="19288" spans="1:2">
      <c r="A19288">
        <v>26</v>
      </c>
      <c r="B19288">
        <v>4</v>
      </c>
    </row>
    <row r="19289" spans="1:2">
      <c r="A19289">
        <v>28</v>
      </c>
      <c r="B19289">
        <v>6</v>
      </c>
    </row>
    <row r="19290" spans="1:2">
      <c r="A19290">
        <v>29</v>
      </c>
      <c r="B19290">
        <v>10</v>
      </c>
    </row>
    <row r="19291" spans="1:2">
      <c r="A19291">
        <v>33</v>
      </c>
      <c r="B19291">
        <v>14</v>
      </c>
    </row>
    <row r="19292" spans="1:2">
      <c r="A19292">
        <v>33</v>
      </c>
      <c r="B19292">
        <v>18</v>
      </c>
    </row>
    <row r="19293" spans="1:2">
      <c r="A19293">
        <v>37</v>
      </c>
      <c r="B19293">
        <v>19</v>
      </c>
    </row>
    <row r="19294" spans="1:2">
      <c r="A19294">
        <v>46</v>
      </c>
      <c r="B19294">
        <v>5</v>
      </c>
    </row>
    <row r="19295" spans="1:2">
      <c r="A19295">
        <v>46</v>
      </c>
      <c r="B19295">
        <v>9</v>
      </c>
    </row>
    <row r="19296" spans="1:2">
      <c r="A19296">
        <v>54</v>
      </c>
      <c r="B19296">
        <v>0</v>
      </c>
    </row>
    <row r="19297" spans="1:2">
      <c r="A19297">
        <v>57</v>
      </c>
      <c r="B19297">
        <v>12</v>
      </c>
    </row>
    <row r="19298" spans="1:2">
      <c r="A19298">
        <v>63</v>
      </c>
      <c r="B19298">
        <v>11</v>
      </c>
    </row>
    <row r="19299" spans="1:2">
      <c r="A19299">
        <v>75</v>
      </c>
      <c r="B19299">
        <v>17</v>
      </c>
    </row>
    <row r="19300" spans="1:2">
      <c r="A19300">
        <v>80</v>
      </c>
      <c r="B19300">
        <v>13</v>
      </c>
    </row>
    <row r="19301" spans="1:2">
      <c r="A19301">
        <v>0</v>
      </c>
      <c r="B19301">
        <v>6</v>
      </c>
    </row>
    <row r="19302" spans="1:2">
      <c r="A19302">
        <v>0</v>
      </c>
      <c r="B19302">
        <v>10</v>
      </c>
    </row>
    <row r="19303" spans="1:2">
      <c r="A19303">
        <v>0</v>
      </c>
      <c r="B19303">
        <v>11</v>
      </c>
    </row>
    <row r="19304" spans="1:2">
      <c r="A19304">
        <v>0</v>
      </c>
      <c r="B19304">
        <v>13</v>
      </c>
    </row>
    <row r="19305" spans="1:2">
      <c r="A19305">
        <v>0</v>
      </c>
      <c r="B19305">
        <v>18</v>
      </c>
    </row>
    <row r="19306" spans="1:2">
      <c r="A19306">
        <v>1</v>
      </c>
      <c r="B19306">
        <v>15</v>
      </c>
    </row>
    <row r="19307" spans="1:2">
      <c r="A19307">
        <v>7</v>
      </c>
      <c r="B19307">
        <v>4</v>
      </c>
    </row>
    <row r="19308" spans="1:2">
      <c r="A19308">
        <v>7</v>
      </c>
      <c r="B19308">
        <v>16</v>
      </c>
    </row>
    <row r="19309" spans="1:2">
      <c r="A19309">
        <v>10</v>
      </c>
      <c r="B19309">
        <v>12</v>
      </c>
    </row>
    <row r="19310" spans="1:2">
      <c r="A19310">
        <v>11</v>
      </c>
      <c r="B19310">
        <v>17</v>
      </c>
    </row>
    <row r="19311" spans="1:2">
      <c r="A19311">
        <v>30</v>
      </c>
      <c r="B19311">
        <v>3</v>
      </c>
    </row>
    <row r="19312" spans="1:2">
      <c r="A19312">
        <v>31</v>
      </c>
      <c r="B19312">
        <v>8</v>
      </c>
    </row>
    <row r="19313" spans="1:2">
      <c r="A19313">
        <v>33</v>
      </c>
      <c r="B19313">
        <v>1</v>
      </c>
    </row>
    <row r="19314" spans="1:2">
      <c r="A19314">
        <v>37</v>
      </c>
      <c r="B19314">
        <v>19</v>
      </c>
    </row>
    <row r="19315" spans="1:2">
      <c r="A19315">
        <v>39</v>
      </c>
      <c r="B19315">
        <v>14</v>
      </c>
    </row>
    <row r="19316" spans="1:2">
      <c r="A19316">
        <v>48</v>
      </c>
      <c r="B19316">
        <v>9</v>
      </c>
    </row>
    <row r="19317" spans="1:2">
      <c r="A19317">
        <v>61</v>
      </c>
      <c r="B19317">
        <v>5</v>
      </c>
    </row>
    <row r="19318" spans="1:2">
      <c r="A19318">
        <v>71</v>
      </c>
      <c r="B19318">
        <v>2</v>
      </c>
    </row>
    <row r="19319" spans="1:2">
      <c r="A19319">
        <v>74</v>
      </c>
      <c r="B19319">
        <v>7</v>
      </c>
    </row>
    <row r="19320" spans="1:2">
      <c r="A19320">
        <v>99</v>
      </c>
      <c r="B19320">
        <v>0</v>
      </c>
    </row>
    <row r="19321" spans="1:2">
      <c r="A19321">
        <v>0</v>
      </c>
      <c r="B19321">
        <v>0</v>
      </c>
    </row>
    <row r="19322" spans="1:2">
      <c r="A19322">
        <v>0</v>
      </c>
      <c r="B19322">
        <v>9</v>
      </c>
    </row>
    <row r="19323" spans="1:2">
      <c r="A19323">
        <v>0</v>
      </c>
      <c r="B19323">
        <v>12</v>
      </c>
    </row>
    <row r="19324" spans="1:2">
      <c r="A19324">
        <v>0</v>
      </c>
      <c r="B19324">
        <v>17</v>
      </c>
    </row>
    <row r="19325" spans="1:2">
      <c r="A19325">
        <v>3</v>
      </c>
      <c r="B19325">
        <v>4</v>
      </c>
    </row>
    <row r="19326" spans="1:2">
      <c r="A19326">
        <v>4</v>
      </c>
      <c r="B19326">
        <v>5</v>
      </c>
    </row>
    <row r="19327" spans="1:2">
      <c r="A19327">
        <v>6</v>
      </c>
      <c r="B19327">
        <v>1</v>
      </c>
    </row>
    <row r="19328" spans="1:2">
      <c r="A19328">
        <v>6</v>
      </c>
      <c r="B19328">
        <v>10</v>
      </c>
    </row>
    <row r="19329" spans="1:2">
      <c r="A19329">
        <v>6</v>
      </c>
      <c r="B19329">
        <v>16</v>
      </c>
    </row>
    <row r="19330" spans="1:2">
      <c r="A19330">
        <v>10</v>
      </c>
      <c r="B19330">
        <v>2</v>
      </c>
    </row>
    <row r="19331" spans="1:2">
      <c r="A19331">
        <v>13</v>
      </c>
      <c r="B19331">
        <v>3</v>
      </c>
    </row>
    <row r="19332" spans="1:2">
      <c r="A19332">
        <v>42</v>
      </c>
      <c r="B19332">
        <v>8</v>
      </c>
    </row>
    <row r="19333" spans="1:2">
      <c r="A19333">
        <v>48</v>
      </c>
      <c r="B19333">
        <v>15</v>
      </c>
    </row>
    <row r="19334" spans="1:2">
      <c r="A19334">
        <v>49</v>
      </c>
      <c r="B19334">
        <v>13</v>
      </c>
    </row>
    <row r="19335" spans="1:2">
      <c r="A19335">
        <v>56</v>
      </c>
      <c r="B19335">
        <v>19</v>
      </c>
    </row>
    <row r="19336" spans="1:2">
      <c r="A19336">
        <v>57</v>
      </c>
      <c r="B19336">
        <v>18</v>
      </c>
    </row>
    <row r="19337" spans="1:2">
      <c r="A19337">
        <v>61</v>
      </c>
      <c r="B19337">
        <v>14</v>
      </c>
    </row>
    <row r="19338" spans="1:2">
      <c r="A19338">
        <v>62</v>
      </c>
      <c r="B19338">
        <v>7</v>
      </c>
    </row>
    <row r="19339" spans="1:2">
      <c r="A19339">
        <v>75</v>
      </c>
      <c r="B19339">
        <v>11</v>
      </c>
    </row>
    <row r="19340" spans="1:2">
      <c r="A19340">
        <v>76</v>
      </c>
      <c r="B19340">
        <v>6</v>
      </c>
    </row>
    <row r="19341" spans="1:2">
      <c r="A19341">
        <v>0</v>
      </c>
      <c r="B19341">
        <v>12</v>
      </c>
    </row>
    <row r="19342" spans="1:2">
      <c r="A19342">
        <v>0</v>
      </c>
      <c r="B19342">
        <v>17</v>
      </c>
    </row>
    <row r="19343" spans="1:2">
      <c r="A19343">
        <v>4</v>
      </c>
      <c r="B19343">
        <v>18</v>
      </c>
    </row>
    <row r="19344" spans="1:2">
      <c r="A19344">
        <v>6</v>
      </c>
      <c r="B19344">
        <v>8</v>
      </c>
    </row>
    <row r="19345" spans="1:2">
      <c r="A19345">
        <v>6</v>
      </c>
      <c r="B19345">
        <v>9</v>
      </c>
    </row>
    <row r="19346" spans="1:2">
      <c r="A19346">
        <v>10</v>
      </c>
      <c r="B19346">
        <v>3</v>
      </c>
    </row>
    <row r="19347" spans="1:2">
      <c r="A19347">
        <v>11</v>
      </c>
      <c r="B19347">
        <v>0</v>
      </c>
    </row>
    <row r="19348" spans="1:2">
      <c r="A19348">
        <v>11</v>
      </c>
      <c r="B19348">
        <v>11</v>
      </c>
    </row>
    <row r="19349" spans="1:2">
      <c r="A19349">
        <v>16</v>
      </c>
      <c r="B19349">
        <v>19</v>
      </c>
    </row>
    <row r="19350" spans="1:2">
      <c r="A19350">
        <v>25</v>
      </c>
      <c r="B19350">
        <v>10</v>
      </c>
    </row>
    <row r="19351" spans="1:2">
      <c r="A19351">
        <v>39</v>
      </c>
      <c r="B19351">
        <v>1</v>
      </c>
    </row>
    <row r="19352" spans="1:2">
      <c r="A19352">
        <v>40</v>
      </c>
      <c r="B19352">
        <v>16</v>
      </c>
    </row>
    <row r="19353" spans="1:2">
      <c r="A19353">
        <v>43</v>
      </c>
      <c r="B19353">
        <v>7</v>
      </c>
    </row>
    <row r="19354" spans="1:2">
      <c r="A19354">
        <v>60</v>
      </c>
      <c r="B19354">
        <v>4</v>
      </c>
    </row>
    <row r="19355" spans="1:2">
      <c r="A19355">
        <v>61</v>
      </c>
      <c r="B19355">
        <v>14</v>
      </c>
    </row>
    <row r="19356" spans="1:2">
      <c r="A19356">
        <v>63</v>
      </c>
      <c r="B19356">
        <v>15</v>
      </c>
    </row>
    <row r="19357" spans="1:2">
      <c r="A19357">
        <v>66</v>
      </c>
      <c r="B19357">
        <v>6</v>
      </c>
    </row>
    <row r="19358" spans="1:2">
      <c r="A19358">
        <v>84</v>
      </c>
      <c r="B19358">
        <v>2</v>
      </c>
    </row>
    <row r="19359" spans="1:2">
      <c r="A19359">
        <v>88</v>
      </c>
      <c r="B19359">
        <v>13</v>
      </c>
    </row>
    <row r="19360" spans="1:2">
      <c r="A19360">
        <v>90</v>
      </c>
      <c r="B19360">
        <v>5</v>
      </c>
    </row>
    <row r="19361" spans="1:2">
      <c r="A19361">
        <v>0</v>
      </c>
      <c r="B19361">
        <v>4</v>
      </c>
    </row>
    <row r="19362" spans="1:2">
      <c r="A19362">
        <v>0</v>
      </c>
      <c r="B19362">
        <v>12</v>
      </c>
    </row>
    <row r="19363" spans="1:2">
      <c r="A19363">
        <v>0</v>
      </c>
      <c r="B19363">
        <v>13</v>
      </c>
    </row>
    <row r="19364" spans="1:2">
      <c r="A19364">
        <v>0</v>
      </c>
      <c r="B19364">
        <v>15</v>
      </c>
    </row>
    <row r="19365" spans="1:2">
      <c r="A19365">
        <v>1</v>
      </c>
      <c r="B19365">
        <v>7</v>
      </c>
    </row>
    <row r="19366" spans="1:2">
      <c r="A19366">
        <v>1</v>
      </c>
      <c r="B19366">
        <v>14</v>
      </c>
    </row>
    <row r="19367" spans="1:2">
      <c r="A19367">
        <v>2</v>
      </c>
      <c r="B19367">
        <v>11</v>
      </c>
    </row>
    <row r="19368" spans="1:2">
      <c r="A19368">
        <v>5</v>
      </c>
      <c r="B19368">
        <v>17</v>
      </c>
    </row>
    <row r="19369" spans="1:2">
      <c r="A19369">
        <v>17</v>
      </c>
      <c r="B19369">
        <v>1</v>
      </c>
    </row>
    <row r="19370" spans="1:2">
      <c r="A19370">
        <v>19</v>
      </c>
      <c r="B19370">
        <v>19</v>
      </c>
    </row>
    <row r="19371" spans="1:2">
      <c r="A19371">
        <v>21</v>
      </c>
      <c r="B19371">
        <v>3</v>
      </c>
    </row>
    <row r="19372" spans="1:2">
      <c r="A19372">
        <v>39</v>
      </c>
      <c r="B19372">
        <v>18</v>
      </c>
    </row>
    <row r="19373" spans="1:2">
      <c r="A19373">
        <v>56</v>
      </c>
      <c r="B19373">
        <v>0</v>
      </c>
    </row>
    <row r="19374" spans="1:2">
      <c r="A19374">
        <v>63</v>
      </c>
      <c r="B19374">
        <v>16</v>
      </c>
    </row>
    <row r="19375" spans="1:2">
      <c r="A19375">
        <v>65</v>
      </c>
      <c r="B19375">
        <v>10</v>
      </c>
    </row>
    <row r="19376" spans="1:2">
      <c r="A19376">
        <v>68</v>
      </c>
      <c r="B19376">
        <v>8</v>
      </c>
    </row>
    <row r="19377" spans="1:2">
      <c r="A19377">
        <v>68</v>
      </c>
      <c r="B19377">
        <v>9</v>
      </c>
    </row>
    <row r="19378" spans="1:2">
      <c r="A19378">
        <v>83</v>
      </c>
      <c r="B19378">
        <v>2</v>
      </c>
    </row>
    <row r="19379" spans="1:2">
      <c r="A19379">
        <v>91</v>
      </c>
      <c r="B19379">
        <v>6</v>
      </c>
    </row>
    <row r="19380" spans="1:2">
      <c r="A19380">
        <v>110</v>
      </c>
      <c r="B19380">
        <v>5</v>
      </c>
    </row>
    <row r="19381" spans="1:2">
      <c r="A19381">
        <v>0</v>
      </c>
      <c r="B19381">
        <v>9</v>
      </c>
    </row>
    <row r="19382" spans="1:2">
      <c r="A19382">
        <v>0</v>
      </c>
      <c r="B19382">
        <v>19</v>
      </c>
    </row>
    <row r="19383" spans="1:2">
      <c r="A19383">
        <v>1</v>
      </c>
      <c r="B19383">
        <v>0</v>
      </c>
    </row>
    <row r="19384" spans="1:2">
      <c r="A19384">
        <v>2</v>
      </c>
      <c r="B19384">
        <v>10</v>
      </c>
    </row>
    <row r="19385" spans="1:2">
      <c r="A19385">
        <v>3</v>
      </c>
      <c r="B19385">
        <v>15</v>
      </c>
    </row>
    <row r="19386" spans="1:2">
      <c r="A19386">
        <v>15</v>
      </c>
      <c r="B19386">
        <v>3</v>
      </c>
    </row>
    <row r="19387" spans="1:2">
      <c r="A19387">
        <v>16</v>
      </c>
      <c r="B19387">
        <v>18</v>
      </c>
    </row>
    <row r="19388" spans="1:2">
      <c r="A19388">
        <v>24</v>
      </c>
      <c r="B19388">
        <v>11</v>
      </c>
    </row>
    <row r="19389" spans="1:2">
      <c r="A19389">
        <v>26</v>
      </c>
      <c r="B19389">
        <v>12</v>
      </c>
    </row>
    <row r="19390" spans="1:2">
      <c r="A19390">
        <v>28</v>
      </c>
      <c r="B19390">
        <v>5</v>
      </c>
    </row>
    <row r="19391" spans="1:2">
      <c r="A19391">
        <v>30</v>
      </c>
      <c r="B19391">
        <v>4</v>
      </c>
    </row>
    <row r="19392" spans="1:2">
      <c r="A19392">
        <v>39</v>
      </c>
      <c r="B19392">
        <v>17</v>
      </c>
    </row>
    <row r="19393" spans="1:2">
      <c r="A19393">
        <v>47</v>
      </c>
      <c r="B19393">
        <v>2</v>
      </c>
    </row>
    <row r="19394" spans="1:2">
      <c r="A19394">
        <v>49</v>
      </c>
      <c r="B19394">
        <v>1</v>
      </c>
    </row>
    <row r="19395" spans="1:2">
      <c r="A19395">
        <v>50</v>
      </c>
      <c r="B19395">
        <v>7</v>
      </c>
    </row>
    <row r="19396" spans="1:2">
      <c r="A19396">
        <v>51</v>
      </c>
      <c r="B19396">
        <v>16</v>
      </c>
    </row>
    <row r="19397" spans="1:2">
      <c r="A19397">
        <v>59</v>
      </c>
      <c r="B19397">
        <v>8</v>
      </c>
    </row>
    <row r="19398" spans="1:2">
      <c r="A19398">
        <v>68</v>
      </c>
      <c r="B19398">
        <v>6</v>
      </c>
    </row>
    <row r="19399" spans="1:2">
      <c r="A19399">
        <v>97</v>
      </c>
      <c r="B19399">
        <v>13</v>
      </c>
    </row>
    <row r="19400" spans="1:2">
      <c r="A19400">
        <v>97</v>
      </c>
      <c r="B19400">
        <v>14</v>
      </c>
    </row>
    <row r="19401" spans="1:2">
      <c r="A19401">
        <v>0</v>
      </c>
      <c r="B19401">
        <v>9</v>
      </c>
    </row>
    <row r="19402" spans="1:2">
      <c r="A19402">
        <v>0</v>
      </c>
      <c r="B19402">
        <v>19</v>
      </c>
    </row>
    <row r="19403" spans="1:2">
      <c r="A19403">
        <v>1</v>
      </c>
      <c r="B19403">
        <v>13</v>
      </c>
    </row>
    <row r="19404" spans="1:2">
      <c r="A19404">
        <v>1</v>
      </c>
      <c r="B19404">
        <v>14</v>
      </c>
    </row>
    <row r="19405" spans="1:2">
      <c r="A19405">
        <v>1</v>
      </c>
      <c r="B19405">
        <v>16</v>
      </c>
    </row>
    <row r="19406" spans="1:2">
      <c r="A19406">
        <v>6</v>
      </c>
      <c r="B19406">
        <v>7</v>
      </c>
    </row>
    <row r="19407" spans="1:2">
      <c r="A19407">
        <v>7</v>
      </c>
      <c r="B19407">
        <v>0</v>
      </c>
    </row>
    <row r="19408" spans="1:2">
      <c r="A19408">
        <v>12</v>
      </c>
      <c r="B19408">
        <v>11</v>
      </c>
    </row>
    <row r="19409" spans="1:2">
      <c r="A19409">
        <v>32</v>
      </c>
      <c r="B19409">
        <v>6</v>
      </c>
    </row>
    <row r="19410" spans="1:2">
      <c r="A19410">
        <v>35</v>
      </c>
      <c r="B19410">
        <v>5</v>
      </c>
    </row>
    <row r="19411" spans="1:2">
      <c r="A19411">
        <v>39</v>
      </c>
      <c r="B19411">
        <v>12</v>
      </c>
    </row>
    <row r="19412" spans="1:2">
      <c r="A19412">
        <v>41</v>
      </c>
      <c r="B19412">
        <v>15</v>
      </c>
    </row>
    <row r="19413" spans="1:2">
      <c r="A19413">
        <v>51</v>
      </c>
      <c r="B19413">
        <v>10</v>
      </c>
    </row>
    <row r="19414" spans="1:2">
      <c r="A19414">
        <v>53</v>
      </c>
      <c r="B19414">
        <v>1</v>
      </c>
    </row>
    <row r="19415" spans="1:2">
      <c r="A19415">
        <v>53</v>
      </c>
      <c r="B19415">
        <v>17</v>
      </c>
    </row>
    <row r="19416" spans="1:2">
      <c r="A19416">
        <v>55</v>
      </c>
      <c r="B19416">
        <v>2</v>
      </c>
    </row>
    <row r="19417" spans="1:2">
      <c r="A19417">
        <v>55</v>
      </c>
      <c r="B19417">
        <v>18</v>
      </c>
    </row>
    <row r="19418" spans="1:2">
      <c r="A19418">
        <v>71</v>
      </c>
      <c r="B19418">
        <v>8</v>
      </c>
    </row>
    <row r="19419" spans="1:2">
      <c r="A19419">
        <v>72</v>
      </c>
      <c r="B19419">
        <v>4</v>
      </c>
    </row>
    <row r="19420" spans="1:2">
      <c r="A19420">
        <v>90</v>
      </c>
      <c r="B19420">
        <v>3</v>
      </c>
    </row>
    <row r="19421" spans="1:2">
      <c r="A19421">
        <v>0</v>
      </c>
      <c r="B19421">
        <v>1</v>
      </c>
    </row>
    <row r="19422" spans="1:2">
      <c r="A19422">
        <v>0</v>
      </c>
      <c r="B19422">
        <v>4</v>
      </c>
    </row>
    <row r="19423" spans="1:2">
      <c r="A19423">
        <v>0</v>
      </c>
      <c r="B19423">
        <v>17</v>
      </c>
    </row>
    <row r="19424" spans="1:2">
      <c r="A19424">
        <v>1</v>
      </c>
      <c r="B19424">
        <v>15</v>
      </c>
    </row>
    <row r="19425" spans="1:2">
      <c r="A19425">
        <v>2</v>
      </c>
      <c r="B19425">
        <v>10</v>
      </c>
    </row>
    <row r="19426" spans="1:2">
      <c r="A19426">
        <v>7</v>
      </c>
      <c r="B19426">
        <v>13</v>
      </c>
    </row>
    <row r="19427" spans="1:2">
      <c r="A19427">
        <v>11</v>
      </c>
      <c r="B19427">
        <v>18</v>
      </c>
    </row>
    <row r="19428" spans="1:2">
      <c r="A19428">
        <v>15</v>
      </c>
      <c r="B19428">
        <v>12</v>
      </c>
    </row>
    <row r="19429" spans="1:2">
      <c r="A19429">
        <v>36</v>
      </c>
      <c r="B19429">
        <v>7</v>
      </c>
    </row>
    <row r="19430" spans="1:2">
      <c r="A19430">
        <v>37</v>
      </c>
      <c r="B19430">
        <v>2</v>
      </c>
    </row>
    <row r="19431" spans="1:2">
      <c r="A19431">
        <v>38</v>
      </c>
      <c r="B19431">
        <v>0</v>
      </c>
    </row>
    <row r="19432" spans="1:2">
      <c r="A19432">
        <v>40</v>
      </c>
      <c r="B19432">
        <v>8</v>
      </c>
    </row>
    <row r="19433" spans="1:2">
      <c r="A19433">
        <v>49</v>
      </c>
      <c r="B19433">
        <v>11</v>
      </c>
    </row>
    <row r="19434" spans="1:2">
      <c r="A19434">
        <v>51</v>
      </c>
      <c r="B19434">
        <v>14</v>
      </c>
    </row>
    <row r="19435" spans="1:2">
      <c r="A19435">
        <v>52</v>
      </c>
      <c r="B19435">
        <v>16</v>
      </c>
    </row>
    <row r="19436" spans="1:2">
      <c r="A19436">
        <v>54</v>
      </c>
      <c r="B19436">
        <v>19</v>
      </c>
    </row>
    <row r="19437" spans="1:2">
      <c r="A19437">
        <v>64</v>
      </c>
      <c r="B19437">
        <v>5</v>
      </c>
    </row>
    <row r="19438" spans="1:2">
      <c r="A19438">
        <v>64</v>
      </c>
      <c r="B19438">
        <v>6</v>
      </c>
    </row>
    <row r="19439" spans="1:2">
      <c r="A19439">
        <v>67</v>
      </c>
      <c r="B19439">
        <v>3</v>
      </c>
    </row>
    <row r="19440" spans="1:2">
      <c r="A19440">
        <v>73</v>
      </c>
      <c r="B19440">
        <v>9</v>
      </c>
    </row>
    <row r="19441" spans="1:2">
      <c r="A19441">
        <v>0</v>
      </c>
      <c r="B19441">
        <v>8</v>
      </c>
    </row>
    <row r="19442" spans="1:2">
      <c r="A19442">
        <v>0</v>
      </c>
      <c r="B19442">
        <v>10</v>
      </c>
    </row>
    <row r="19443" spans="1:2">
      <c r="A19443">
        <v>1</v>
      </c>
      <c r="B19443">
        <v>3</v>
      </c>
    </row>
    <row r="19444" spans="1:2">
      <c r="A19444">
        <v>1</v>
      </c>
      <c r="B19444">
        <v>5</v>
      </c>
    </row>
    <row r="19445" spans="1:2">
      <c r="A19445">
        <v>3</v>
      </c>
      <c r="B19445">
        <v>14</v>
      </c>
    </row>
    <row r="19446" spans="1:2">
      <c r="A19446">
        <v>6</v>
      </c>
      <c r="B19446">
        <v>16</v>
      </c>
    </row>
    <row r="19447" spans="1:2">
      <c r="A19447">
        <v>9</v>
      </c>
      <c r="B19447">
        <v>4</v>
      </c>
    </row>
    <row r="19448" spans="1:2">
      <c r="A19448">
        <v>11</v>
      </c>
      <c r="B19448">
        <v>18</v>
      </c>
    </row>
    <row r="19449" spans="1:2">
      <c r="A19449">
        <v>17</v>
      </c>
      <c r="B19449">
        <v>2</v>
      </c>
    </row>
    <row r="19450" spans="1:2">
      <c r="A19450">
        <v>28</v>
      </c>
      <c r="B19450">
        <v>11</v>
      </c>
    </row>
    <row r="19451" spans="1:2">
      <c r="A19451">
        <v>29</v>
      </c>
      <c r="B19451">
        <v>0</v>
      </c>
    </row>
    <row r="19452" spans="1:2">
      <c r="A19452">
        <v>30</v>
      </c>
      <c r="B19452">
        <v>17</v>
      </c>
    </row>
    <row r="19453" spans="1:2">
      <c r="A19453">
        <v>48</v>
      </c>
      <c r="B19453">
        <v>1</v>
      </c>
    </row>
    <row r="19454" spans="1:2">
      <c r="A19454">
        <v>60</v>
      </c>
      <c r="B19454">
        <v>19</v>
      </c>
    </row>
    <row r="19455" spans="1:2">
      <c r="A19455">
        <v>62</v>
      </c>
      <c r="B19455">
        <v>6</v>
      </c>
    </row>
    <row r="19456" spans="1:2">
      <c r="A19456">
        <v>62</v>
      </c>
      <c r="B19456">
        <v>9</v>
      </c>
    </row>
    <row r="19457" spans="1:2">
      <c r="A19457">
        <v>64</v>
      </c>
      <c r="B19457">
        <v>13</v>
      </c>
    </row>
    <row r="19458" spans="1:2">
      <c r="A19458">
        <v>79</v>
      </c>
      <c r="B19458">
        <v>7</v>
      </c>
    </row>
    <row r="19459" spans="1:2">
      <c r="A19459">
        <v>89</v>
      </c>
      <c r="B19459">
        <v>15</v>
      </c>
    </row>
    <row r="19460" spans="1:2">
      <c r="A19460">
        <v>94</v>
      </c>
      <c r="B19460">
        <v>12</v>
      </c>
    </row>
    <row r="19461" spans="1:2">
      <c r="A19461">
        <v>0</v>
      </c>
      <c r="B19461">
        <v>0</v>
      </c>
    </row>
    <row r="19462" spans="1:2">
      <c r="A19462">
        <v>0</v>
      </c>
      <c r="B19462">
        <v>1</v>
      </c>
    </row>
    <row r="19463" spans="1:2">
      <c r="A19463">
        <v>0</v>
      </c>
      <c r="B19463">
        <v>4</v>
      </c>
    </row>
    <row r="19464" spans="1:2">
      <c r="A19464">
        <v>0</v>
      </c>
      <c r="B19464">
        <v>13</v>
      </c>
    </row>
    <row r="19465" spans="1:2">
      <c r="A19465">
        <v>1</v>
      </c>
      <c r="B19465">
        <v>3</v>
      </c>
    </row>
    <row r="19466" spans="1:2">
      <c r="A19466">
        <v>1</v>
      </c>
      <c r="B19466">
        <v>17</v>
      </c>
    </row>
    <row r="19467" spans="1:2">
      <c r="A19467">
        <v>2</v>
      </c>
      <c r="B19467">
        <v>12</v>
      </c>
    </row>
    <row r="19468" spans="1:2">
      <c r="A19468">
        <v>3</v>
      </c>
      <c r="B19468">
        <v>18</v>
      </c>
    </row>
    <row r="19469" spans="1:2">
      <c r="A19469">
        <v>5</v>
      </c>
      <c r="B19469">
        <v>14</v>
      </c>
    </row>
    <row r="19470" spans="1:2">
      <c r="A19470">
        <v>6</v>
      </c>
      <c r="B19470">
        <v>5</v>
      </c>
    </row>
    <row r="19471" spans="1:2">
      <c r="A19471">
        <v>6</v>
      </c>
      <c r="B19471">
        <v>8</v>
      </c>
    </row>
    <row r="19472" spans="1:2">
      <c r="A19472">
        <v>35</v>
      </c>
      <c r="B19472">
        <v>6</v>
      </c>
    </row>
    <row r="19473" spans="1:2">
      <c r="A19473">
        <v>44</v>
      </c>
      <c r="B19473">
        <v>2</v>
      </c>
    </row>
    <row r="19474" spans="1:2">
      <c r="A19474">
        <v>48</v>
      </c>
      <c r="B19474">
        <v>9</v>
      </c>
    </row>
    <row r="19475" spans="1:2">
      <c r="A19475">
        <v>52</v>
      </c>
      <c r="B19475">
        <v>19</v>
      </c>
    </row>
    <row r="19476" spans="1:2">
      <c r="A19476">
        <v>67</v>
      </c>
      <c r="B19476">
        <v>16</v>
      </c>
    </row>
    <row r="19477" spans="1:2">
      <c r="A19477">
        <v>77</v>
      </c>
      <c r="B19477">
        <v>10</v>
      </c>
    </row>
    <row r="19478" spans="1:2">
      <c r="A19478">
        <v>78</v>
      </c>
      <c r="B19478">
        <v>7</v>
      </c>
    </row>
    <row r="19479" spans="1:2">
      <c r="A19479">
        <v>91</v>
      </c>
      <c r="B19479">
        <v>15</v>
      </c>
    </row>
    <row r="19480" spans="1:2">
      <c r="A19480">
        <v>113</v>
      </c>
      <c r="B19480">
        <v>11</v>
      </c>
    </row>
    <row r="19481" spans="1:2">
      <c r="A19481">
        <v>0</v>
      </c>
      <c r="B19481">
        <v>8</v>
      </c>
    </row>
    <row r="19482" spans="1:2">
      <c r="A19482">
        <v>0</v>
      </c>
      <c r="B19482">
        <v>10</v>
      </c>
    </row>
    <row r="19483" spans="1:2">
      <c r="A19483">
        <v>0</v>
      </c>
      <c r="B19483">
        <v>11</v>
      </c>
    </row>
    <row r="19484" spans="1:2">
      <c r="A19484">
        <v>0</v>
      </c>
      <c r="B19484">
        <v>18</v>
      </c>
    </row>
    <row r="19485" spans="1:2">
      <c r="A19485">
        <v>1</v>
      </c>
      <c r="B19485">
        <v>15</v>
      </c>
    </row>
    <row r="19486" spans="1:2">
      <c r="A19486">
        <v>2</v>
      </c>
      <c r="B19486">
        <v>3</v>
      </c>
    </row>
    <row r="19487" spans="1:2">
      <c r="A19487">
        <v>2</v>
      </c>
      <c r="B19487">
        <v>4</v>
      </c>
    </row>
    <row r="19488" spans="1:2">
      <c r="A19488">
        <v>5</v>
      </c>
      <c r="B19488">
        <v>2</v>
      </c>
    </row>
    <row r="19489" spans="1:2">
      <c r="A19489">
        <v>7</v>
      </c>
      <c r="B19489">
        <v>16</v>
      </c>
    </row>
    <row r="19490" spans="1:2">
      <c r="A19490">
        <v>11</v>
      </c>
      <c r="B19490">
        <v>9</v>
      </c>
    </row>
    <row r="19491" spans="1:2">
      <c r="A19491">
        <v>26</v>
      </c>
      <c r="B19491">
        <v>0</v>
      </c>
    </row>
    <row r="19492" spans="1:2">
      <c r="A19492">
        <v>27</v>
      </c>
      <c r="B19492">
        <v>17</v>
      </c>
    </row>
    <row r="19493" spans="1:2">
      <c r="A19493">
        <v>34</v>
      </c>
      <c r="B19493">
        <v>14</v>
      </c>
    </row>
    <row r="19494" spans="1:2">
      <c r="A19494">
        <v>52</v>
      </c>
      <c r="B19494">
        <v>12</v>
      </c>
    </row>
    <row r="19495" spans="1:2">
      <c r="A19495">
        <v>58</v>
      </c>
      <c r="B19495">
        <v>19</v>
      </c>
    </row>
    <row r="19496" spans="1:2">
      <c r="A19496">
        <v>61</v>
      </c>
      <c r="B19496">
        <v>13</v>
      </c>
    </row>
    <row r="19497" spans="1:2">
      <c r="A19497">
        <v>64</v>
      </c>
      <c r="B19497">
        <v>5</v>
      </c>
    </row>
    <row r="19498" spans="1:2">
      <c r="A19498">
        <v>72</v>
      </c>
      <c r="B19498">
        <v>7</v>
      </c>
    </row>
    <row r="19499" spans="1:2">
      <c r="A19499">
        <v>75</v>
      </c>
      <c r="B19499">
        <v>6</v>
      </c>
    </row>
    <row r="19500" spans="1:2">
      <c r="A19500">
        <v>93</v>
      </c>
      <c r="B19500">
        <v>1</v>
      </c>
    </row>
    <row r="19501" spans="1:2">
      <c r="A19501">
        <v>0</v>
      </c>
      <c r="B19501">
        <v>7</v>
      </c>
    </row>
    <row r="19502" spans="1:2">
      <c r="A19502">
        <v>0</v>
      </c>
      <c r="B19502">
        <v>12</v>
      </c>
    </row>
    <row r="19503" spans="1:2">
      <c r="A19503">
        <v>0</v>
      </c>
      <c r="B19503">
        <v>18</v>
      </c>
    </row>
    <row r="19504" spans="1:2">
      <c r="A19504">
        <v>1</v>
      </c>
      <c r="B19504">
        <v>4</v>
      </c>
    </row>
    <row r="19505" spans="1:2">
      <c r="A19505">
        <v>1</v>
      </c>
      <c r="B19505">
        <v>17</v>
      </c>
    </row>
    <row r="19506" spans="1:2">
      <c r="A19506">
        <v>2</v>
      </c>
      <c r="B19506">
        <v>13</v>
      </c>
    </row>
    <row r="19507" spans="1:2">
      <c r="A19507">
        <v>5</v>
      </c>
      <c r="B19507">
        <v>2</v>
      </c>
    </row>
    <row r="19508" spans="1:2">
      <c r="A19508">
        <v>5</v>
      </c>
      <c r="B19508">
        <v>6</v>
      </c>
    </row>
    <row r="19509" spans="1:2">
      <c r="A19509">
        <v>9</v>
      </c>
      <c r="B19509">
        <v>0</v>
      </c>
    </row>
    <row r="19510" spans="1:2">
      <c r="A19510">
        <v>10</v>
      </c>
      <c r="B19510">
        <v>9</v>
      </c>
    </row>
    <row r="19511" spans="1:2">
      <c r="A19511">
        <v>28</v>
      </c>
      <c r="B19511">
        <v>5</v>
      </c>
    </row>
    <row r="19512" spans="1:2">
      <c r="A19512">
        <v>46</v>
      </c>
      <c r="B19512">
        <v>10</v>
      </c>
    </row>
    <row r="19513" spans="1:2">
      <c r="A19513">
        <v>51</v>
      </c>
      <c r="B19513">
        <v>1</v>
      </c>
    </row>
    <row r="19514" spans="1:2">
      <c r="A19514">
        <v>51</v>
      </c>
      <c r="B19514">
        <v>16</v>
      </c>
    </row>
    <row r="19515" spans="1:2">
      <c r="A19515">
        <v>53</v>
      </c>
      <c r="B19515">
        <v>15</v>
      </c>
    </row>
    <row r="19516" spans="1:2">
      <c r="A19516">
        <v>56</v>
      </c>
      <c r="B19516">
        <v>14</v>
      </c>
    </row>
    <row r="19517" spans="1:2">
      <c r="A19517">
        <v>66</v>
      </c>
      <c r="B19517">
        <v>8</v>
      </c>
    </row>
    <row r="19518" spans="1:2">
      <c r="A19518">
        <v>75</v>
      </c>
      <c r="B19518">
        <v>3</v>
      </c>
    </row>
    <row r="19519" spans="1:2">
      <c r="A19519">
        <v>82</v>
      </c>
      <c r="B19519">
        <v>11</v>
      </c>
    </row>
    <row r="19520" spans="1:2">
      <c r="A19520">
        <v>95</v>
      </c>
      <c r="B19520">
        <v>19</v>
      </c>
    </row>
    <row r="19521" spans="1:2">
      <c r="A19521">
        <v>0</v>
      </c>
      <c r="B19521">
        <v>5</v>
      </c>
    </row>
    <row r="19522" spans="1:2">
      <c r="A19522">
        <v>0</v>
      </c>
      <c r="B19522">
        <v>12</v>
      </c>
    </row>
    <row r="19523" spans="1:2">
      <c r="A19523">
        <v>1</v>
      </c>
      <c r="B19523">
        <v>3</v>
      </c>
    </row>
    <row r="19524" spans="1:2">
      <c r="A19524">
        <v>1</v>
      </c>
      <c r="B19524">
        <v>6</v>
      </c>
    </row>
    <row r="19525" spans="1:2">
      <c r="A19525">
        <v>1</v>
      </c>
      <c r="B19525">
        <v>8</v>
      </c>
    </row>
    <row r="19526" spans="1:2">
      <c r="A19526">
        <v>2</v>
      </c>
      <c r="B19526">
        <v>1</v>
      </c>
    </row>
    <row r="19527" spans="1:2">
      <c r="A19527">
        <v>2</v>
      </c>
      <c r="B19527">
        <v>14</v>
      </c>
    </row>
    <row r="19528" spans="1:2">
      <c r="A19528">
        <v>3</v>
      </c>
      <c r="B19528">
        <v>9</v>
      </c>
    </row>
    <row r="19529" spans="1:2">
      <c r="A19529">
        <v>4</v>
      </c>
      <c r="B19529">
        <v>13</v>
      </c>
    </row>
    <row r="19530" spans="1:2">
      <c r="A19530">
        <v>9</v>
      </c>
      <c r="B19530">
        <v>18</v>
      </c>
    </row>
    <row r="19531" spans="1:2">
      <c r="A19531">
        <v>16</v>
      </c>
      <c r="B19531">
        <v>19</v>
      </c>
    </row>
    <row r="19532" spans="1:2">
      <c r="A19532">
        <v>17</v>
      </c>
      <c r="B19532">
        <v>17</v>
      </c>
    </row>
    <row r="19533" spans="1:2">
      <c r="A19533">
        <v>22</v>
      </c>
      <c r="B19533">
        <v>0</v>
      </c>
    </row>
    <row r="19534" spans="1:2">
      <c r="A19534">
        <v>28</v>
      </c>
      <c r="B19534">
        <v>2</v>
      </c>
    </row>
    <row r="19535" spans="1:2">
      <c r="A19535">
        <v>35</v>
      </c>
      <c r="B19535">
        <v>10</v>
      </c>
    </row>
    <row r="19536" spans="1:2">
      <c r="A19536">
        <v>35</v>
      </c>
      <c r="B19536">
        <v>15</v>
      </c>
    </row>
    <row r="19537" spans="1:2">
      <c r="A19537">
        <v>37</v>
      </c>
      <c r="B19537">
        <v>7</v>
      </c>
    </row>
    <row r="19538" spans="1:2">
      <c r="A19538">
        <v>50</v>
      </c>
      <c r="B19538">
        <v>4</v>
      </c>
    </row>
    <row r="19539" spans="1:2">
      <c r="A19539">
        <v>58</v>
      </c>
      <c r="B19539">
        <v>16</v>
      </c>
    </row>
    <row r="19540" spans="1:2">
      <c r="A19540">
        <v>96</v>
      </c>
      <c r="B19540">
        <v>11</v>
      </c>
    </row>
    <row r="19541" spans="1:2">
      <c r="A19541">
        <v>0</v>
      </c>
      <c r="B19541">
        <v>2</v>
      </c>
    </row>
    <row r="19542" spans="1:2">
      <c r="A19542">
        <v>0</v>
      </c>
      <c r="B19542">
        <v>10</v>
      </c>
    </row>
    <row r="19543" spans="1:2">
      <c r="A19543">
        <v>0</v>
      </c>
      <c r="B19543">
        <v>19</v>
      </c>
    </row>
    <row r="19544" spans="1:2">
      <c r="A19544">
        <v>1</v>
      </c>
      <c r="B19544">
        <v>6</v>
      </c>
    </row>
    <row r="19545" spans="1:2">
      <c r="A19545">
        <v>1</v>
      </c>
      <c r="B19545">
        <v>12</v>
      </c>
    </row>
    <row r="19546" spans="1:2">
      <c r="A19546">
        <v>2</v>
      </c>
      <c r="B19546">
        <v>9</v>
      </c>
    </row>
    <row r="19547" spans="1:2">
      <c r="A19547">
        <v>5</v>
      </c>
      <c r="B19547">
        <v>16</v>
      </c>
    </row>
    <row r="19548" spans="1:2">
      <c r="A19548">
        <v>8</v>
      </c>
      <c r="B19548">
        <v>0</v>
      </c>
    </row>
    <row r="19549" spans="1:2">
      <c r="A19549">
        <v>11</v>
      </c>
      <c r="B19549">
        <v>13</v>
      </c>
    </row>
    <row r="19550" spans="1:2">
      <c r="A19550">
        <v>11</v>
      </c>
      <c r="B19550">
        <v>14</v>
      </c>
    </row>
    <row r="19551" spans="1:2">
      <c r="A19551">
        <v>15</v>
      </c>
      <c r="B19551">
        <v>1</v>
      </c>
    </row>
    <row r="19552" spans="1:2">
      <c r="A19552">
        <v>16</v>
      </c>
      <c r="B19552">
        <v>15</v>
      </c>
    </row>
    <row r="19553" spans="1:2">
      <c r="A19553">
        <v>18</v>
      </c>
      <c r="B19553">
        <v>17</v>
      </c>
    </row>
    <row r="19554" spans="1:2">
      <c r="A19554">
        <v>31</v>
      </c>
      <c r="B19554">
        <v>8</v>
      </c>
    </row>
    <row r="19555" spans="1:2">
      <c r="A19555">
        <v>43</v>
      </c>
      <c r="B19555">
        <v>7</v>
      </c>
    </row>
    <row r="19556" spans="1:2">
      <c r="A19556">
        <v>45</v>
      </c>
      <c r="B19556">
        <v>18</v>
      </c>
    </row>
    <row r="19557" spans="1:2">
      <c r="A19557">
        <v>46</v>
      </c>
      <c r="B19557">
        <v>3</v>
      </c>
    </row>
    <row r="19558" spans="1:2">
      <c r="A19558">
        <v>48</v>
      </c>
      <c r="B19558">
        <v>11</v>
      </c>
    </row>
    <row r="19559" spans="1:2">
      <c r="A19559">
        <v>66</v>
      </c>
      <c r="B19559">
        <v>5</v>
      </c>
    </row>
    <row r="19560" spans="1:2">
      <c r="A19560">
        <v>100</v>
      </c>
      <c r="B19560">
        <v>4</v>
      </c>
    </row>
    <row r="19561" spans="1:2">
      <c r="A19561">
        <v>0</v>
      </c>
      <c r="B19561">
        <v>4</v>
      </c>
    </row>
    <row r="19562" spans="1:2">
      <c r="A19562">
        <v>0</v>
      </c>
      <c r="B19562">
        <v>5</v>
      </c>
    </row>
    <row r="19563" spans="1:2">
      <c r="A19563">
        <v>0</v>
      </c>
      <c r="B19563">
        <v>7</v>
      </c>
    </row>
    <row r="19564" spans="1:2">
      <c r="A19564">
        <v>0</v>
      </c>
      <c r="B19564">
        <v>9</v>
      </c>
    </row>
    <row r="19565" spans="1:2">
      <c r="A19565">
        <v>0</v>
      </c>
      <c r="B19565">
        <v>11</v>
      </c>
    </row>
    <row r="19566" spans="1:2">
      <c r="A19566">
        <v>0</v>
      </c>
      <c r="B19566">
        <v>12</v>
      </c>
    </row>
    <row r="19567" spans="1:2">
      <c r="A19567">
        <v>0</v>
      </c>
      <c r="B19567">
        <v>14</v>
      </c>
    </row>
    <row r="19568" spans="1:2">
      <c r="A19568">
        <v>0</v>
      </c>
      <c r="B19568">
        <v>16</v>
      </c>
    </row>
    <row r="19569" spans="1:2">
      <c r="A19569">
        <v>0</v>
      </c>
      <c r="B19569">
        <v>18</v>
      </c>
    </row>
    <row r="19570" spans="1:2">
      <c r="A19570">
        <v>0</v>
      </c>
      <c r="B19570">
        <v>19</v>
      </c>
    </row>
    <row r="19571" spans="1:2">
      <c r="A19571">
        <v>1</v>
      </c>
      <c r="B19571">
        <v>10</v>
      </c>
    </row>
    <row r="19572" spans="1:2">
      <c r="A19572">
        <v>14</v>
      </c>
      <c r="B19572">
        <v>13</v>
      </c>
    </row>
    <row r="19573" spans="1:2">
      <c r="A19573">
        <v>20</v>
      </c>
      <c r="B19573">
        <v>2</v>
      </c>
    </row>
    <row r="19574" spans="1:2">
      <c r="A19574">
        <v>21</v>
      </c>
      <c r="B19574">
        <v>3</v>
      </c>
    </row>
    <row r="19575" spans="1:2">
      <c r="A19575">
        <v>34</v>
      </c>
      <c r="B19575">
        <v>17</v>
      </c>
    </row>
    <row r="19576" spans="1:2">
      <c r="A19576">
        <v>54</v>
      </c>
      <c r="B19576">
        <v>15</v>
      </c>
    </row>
    <row r="19577" spans="1:2">
      <c r="A19577">
        <v>55</v>
      </c>
      <c r="B19577">
        <v>6</v>
      </c>
    </row>
    <row r="19578" spans="1:2">
      <c r="A19578">
        <v>62</v>
      </c>
      <c r="B19578">
        <v>8</v>
      </c>
    </row>
    <row r="19579" spans="1:2">
      <c r="A19579">
        <v>74</v>
      </c>
      <c r="B19579">
        <v>0</v>
      </c>
    </row>
    <row r="19580" spans="1:2">
      <c r="A19580">
        <v>108</v>
      </c>
      <c r="B19580">
        <v>1</v>
      </c>
    </row>
    <row r="19581" spans="1:2">
      <c r="A19581">
        <v>0</v>
      </c>
      <c r="B19581">
        <v>0</v>
      </c>
    </row>
    <row r="19582" spans="1:2">
      <c r="A19582">
        <v>0</v>
      </c>
      <c r="B19582">
        <v>8</v>
      </c>
    </row>
    <row r="19583" spans="1:2">
      <c r="A19583">
        <v>0</v>
      </c>
      <c r="B19583">
        <v>16</v>
      </c>
    </row>
    <row r="19584" spans="1:2">
      <c r="A19584">
        <v>0</v>
      </c>
      <c r="B19584">
        <v>18</v>
      </c>
    </row>
    <row r="19585" spans="1:2">
      <c r="A19585">
        <v>1</v>
      </c>
      <c r="B19585">
        <v>17</v>
      </c>
    </row>
    <row r="19586" spans="1:2">
      <c r="A19586">
        <v>1</v>
      </c>
      <c r="B19586">
        <v>19</v>
      </c>
    </row>
    <row r="19587" spans="1:2">
      <c r="A19587">
        <v>3</v>
      </c>
      <c r="B19587">
        <v>15</v>
      </c>
    </row>
    <row r="19588" spans="1:2">
      <c r="A19588">
        <v>4</v>
      </c>
      <c r="B19588">
        <v>12</v>
      </c>
    </row>
    <row r="19589" spans="1:2">
      <c r="A19589">
        <v>10</v>
      </c>
      <c r="B19589">
        <v>1</v>
      </c>
    </row>
    <row r="19590" spans="1:2">
      <c r="A19590">
        <v>14</v>
      </c>
      <c r="B19590">
        <v>9</v>
      </c>
    </row>
    <row r="19591" spans="1:2">
      <c r="A19591">
        <v>28</v>
      </c>
      <c r="B19591">
        <v>10</v>
      </c>
    </row>
    <row r="19592" spans="1:2">
      <c r="A19592">
        <v>28</v>
      </c>
      <c r="B19592">
        <v>11</v>
      </c>
    </row>
    <row r="19593" spans="1:2">
      <c r="A19593">
        <v>33</v>
      </c>
      <c r="B19593">
        <v>2</v>
      </c>
    </row>
    <row r="19594" spans="1:2">
      <c r="A19594">
        <v>41</v>
      </c>
      <c r="B19594">
        <v>7</v>
      </c>
    </row>
    <row r="19595" spans="1:2">
      <c r="A19595">
        <v>57</v>
      </c>
      <c r="B19595">
        <v>5</v>
      </c>
    </row>
    <row r="19596" spans="1:2">
      <c r="A19596">
        <v>68</v>
      </c>
      <c r="B19596">
        <v>14</v>
      </c>
    </row>
    <row r="19597" spans="1:2">
      <c r="A19597">
        <v>70</v>
      </c>
      <c r="B19597">
        <v>3</v>
      </c>
    </row>
    <row r="19598" spans="1:2">
      <c r="A19598">
        <v>76</v>
      </c>
      <c r="B19598">
        <v>6</v>
      </c>
    </row>
    <row r="19599" spans="1:2">
      <c r="A19599">
        <v>91</v>
      </c>
      <c r="B19599">
        <v>13</v>
      </c>
    </row>
    <row r="19600" spans="1:2">
      <c r="A19600">
        <v>94</v>
      </c>
      <c r="B19600">
        <v>4</v>
      </c>
    </row>
    <row r="19601" spans="1:2">
      <c r="A19601">
        <v>0</v>
      </c>
      <c r="B19601">
        <v>2</v>
      </c>
    </row>
    <row r="19602" spans="1:2">
      <c r="A19602">
        <v>0</v>
      </c>
      <c r="B19602">
        <v>3</v>
      </c>
    </row>
    <row r="19603" spans="1:2">
      <c r="A19603">
        <v>0</v>
      </c>
      <c r="B19603">
        <v>9</v>
      </c>
    </row>
    <row r="19604" spans="1:2">
      <c r="A19604">
        <v>0</v>
      </c>
      <c r="B19604">
        <v>19</v>
      </c>
    </row>
    <row r="19605" spans="1:2">
      <c r="A19605">
        <v>1</v>
      </c>
      <c r="B19605">
        <v>8</v>
      </c>
    </row>
    <row r="19606" spans="1:2">
      <c r="A19606">
        <v>5</v>
      </c>
      <c r="B19606">
        <v>6</v>
      </c>
    </row>
    <row r="19607" spans="1:2">
      <c r="A19607">
        <v>9</v>
      </c>
      <c r="B19607">
        <v>0</v>
      </c>
    </row>
    <row r="19608" spans="1:2">
      <c r="A19608">
        <v>11</v>
      </c>
      <c r="B19608">
        <v>11</v>
      </c>
    </row>
    <row r="19609" spans="1:2">
      <c r="A19609">
        <v>23</v>
      </c>
      <c r="B19609">
        <v>1</v>
      </c>
    </row>
    <row r="19610" spans="1:2">
      <c r="A19610">
        <v>23</v>
      </c>
      <c r="B19610">
        <v>15</v>
      </c>
    </row>
    <row r="19611" spans="1:2">
      <c r="A19611">
        <v>24</v>
      </c>
      <c r="B19611">
        <v>10</v>
      </c>
    </row>
    <row r="19612" spans="1:2">
      <c r="A19612">
        <v>26</v>
      </c>
      <c r="B19612">
        <v>16</v>
      </c>
    </row>
    <row r="19613" spans="1:2">
      <c r="A19613">
        <v>29</v>
      </c>
      <c r="B19613">
        <v>17</v>
      </c>
    </row>
    <row r="19614" spans="1:2">
      <c r="A19614">
        <v>32</v>
      </c>
      <c r="B19614">
        <v>4</v>
      </c>
    </row>
    <row r="19615" spans="1:2">
      <c r="A19615">
        <v>32</v>
      </c>
      <c r="B19615">
        <v>5</v>
      </c>
    </row>
    <row r="19616" spans="1:2">
      <c r="A19616">
        <v>55</v>
      </c>
      <c r="B19616">
        <v>12</v>
      </c>
    </row>
    <row r="19617" spans="1:2">
      <c r="A19617">
        <v>69</v>
      </c>
      <c r="B19617">
        <v>18</v>
      </c>
    </row>
    <row r="19618" spans="1:2">
      <c r="A19618">
        <v>78</v>
      </c>
      <c r="B19618">
        <v>7</v>
      </c>
    </row>
    <row r="19619" spans="1:2">
      <c r="A19619">
        <v>88</v>
      </c>
      <c r="B19619">
        <v>13</v>
      </c>
    </row>
    <row r="19620" spans="1:2">
      <c r="A19620">
        <v>106</v>
      </c>
      <c r="B19620">
        <v>14</v>
      </c>
    </row>
    <row r="19621" spans="1:2">
      <c r="A19621">
        <v>0</v>
      </c>
      <c r="B19621">
        <v>4</v>
      </c>
    </row>
    <row r="19622" spans="1:2">
      <c r="A19622">
        <v>0</v>
      </c>
      <c r="B19622">
        <v>16</v>
      </c>
    </row>
    <row r="19623" spans="1:2">
      <c r="A19623">
        <v>1</v>
      </c>
      <c r="B19623">
        <v>1</v>
      </c>
    </row>
    <row r="19624" spans="1:2">
      <c r="A19624">
        <v>1</v>
      </c>
      <c r="B19624">
        <v>2</v>
      </c>
    </row>
    <row r="19625" spans="1:2">
      <c r="A19625">
        <v>1</v>
      </c>
      <c r="B19625">
        <v>7</v>
      </c>
    </row>
    <row r="19626" spans="1:2">
      <c r="A19626">
        <v>4</v>
      </c>
      <c r="B19626">
        <v>15</v>
      </c>
    </row>
    <row r="19627" spans="1:2">
      <c r="A19627">
        <v>15</v>
      </c>
      <c r="B19627">
        <v>11</v>
      </c>
    </row>
    <row r="19628" spans="1:2">
      <c r="A19628">
        <v>16</v>
      </c>
      <c r="B19628">
        <v>14</v>
      </c>
    </row>
    <row r="19629" spans="1:2">
      <c r="A19629">
        <v>18</v>
      </c>
      <c r="B19629">
        <v>19</v>
      </c>
    </row>
    <row r="19630" spans="1:2">
      <c r="A19630">
        <v>39</v>
      </c>
      <c r="B19630">
        <v>12</v>
      </c>
    </row>
    <row r="19631" spans="1:2">
      <c r="A19631">
        <v>42</v>
      </c>
      <c r="B19631">
        <v>17</v>
      </c>
    </row>
    <row r="19632" spans="1:2">
      <c r="A19632">
        <v>47</v>
      </c>
      <c r="B19632">
        <v>6</v>
      </c>
    </row>
    <row r="19633" spans="1:2">
      <c r="A19633">
        <v>50</v>
      </c>
      <c r="B19633">
        <v>9</v>
      </c>
    </row>
    <row r="19634" spans="1:2">
      <c r="A19634">
        <v>60</v>
      </c>
      <c r="B19634">
        <v>0</v>
      </c>
    </row>
    <row r="19635" spans="1:2">
      <c r="A19635">
        <v>62</v>
      </c>
      <c r="B19635">
        <v>3</v>
      </c>
    </row>
    <row r="19636" spans="1:2">
      <c r="A19636">
        <v>76</v>
      </c>
      <c r="B19636">
        <v>10</v>
      </c>
    </row>
    <row r="19637" spans="1:2">
      <c r="A19637">
        <v>79</v>
      </c>
      <c r="B19637">
        <v>8</v>
      </c>
    </row>
    <row r="19638" spans="1:2">
      <c r="A19638">
        <v>81</v>
      </c>
      <c r="B19638">
        <v>5</v>
      </c>
    </row>
    <row r="19639" spans="1:2">
      <c r="A19639">
        <v>82</v>
      </c>
      <c r="B19639">
        <v>18</v>
      </c>
    </row>
    <row r="19640" spans="1:2">
      <c r="A19640">
        <v>84</v>
      </c>
      <c r="B19640">
        <v>13</v>
      </c>
    </row>
    <row r="19641" spans="1:2">
      <c r="A19641">
        <v>0</v>
      </c>
      <c r="B19641">
        <v>1</v>
      </c>
    </row>
    <row r="19642" spans="1:2">
      <c r="A19642">
        <v>0</v>
      </c>
      <c r="B19642">
        <v>3</v>
      </c>
    </row>
    <row r="19643" spans="1:2">
      <c r="A19643">
        <v>0</v>
      </c>
      <c r="B19643">
        <v>5</v>
      </c>
    </row>
    <row r="19644" spans="1:2">
      <c r="A19644">
        <v>0</v>
      </c>
      <c r="B19644">
        <v>8</v>
      </c>
    </row>
    <row r="19645" spans="1:2">
      <c r="A19645">
        <v>0</v>
      </c>
      <c r="B19645">
        <v>15</v>
      </c>
    </row>
    <row r="19646" spans="1:2">
      <c r="A19646">
        <v>0</v>
      </c>
      <c r="B19646">
        <v>17</v>
      </c>
    </row>
    <row r="19647" spans="1:2">
      <c r="A19647">
        <v>3</v>
      </c>
      <c r="B19647">
        <v>7</v>
      </c>
    </row>
    <row r="19648" spans="1:2">
      <c r="A19648">
        <v>7</v>
      </c>
      <c r="B19648">
        <v>18</v>
      </c>
    </row>
    <row r="19649" spans="1:2">
      <c r="A19649">
        <v>14</v>
      </c>
      <c r="B19649">
        <v>6</v>
      </c>
    </row>
    <row r="19650" spans="1:2">
      <c r="A19650">
        <v>18</v>
      </c>
      <c r="B19650">
        <v>13</v>
      </c>
    </row>
    <row r="19651" spans="1:2">
      <c r="A19651">
        <v>29</v>
      </c>
      <c r="B19651">
        <v>10</v>
      </c>
    </row>
    <row r="19652" spans="1:2">
      <c r="A19652">
        <v>30</v>
      </c>
      <c r="B19652">
        <v>4</v>
      </c>
    </row>
    <row r="19653" spans="1:2">
      <c r="A19653">
        <v>44</v>
      </c>
      <c r="B19653">
        <v>19</v>
      </c>
    </row>
    <row r="19654" spans="1:2">
      <c r="A19654">
        <v>45</v>
      </c>
      <c r="B19654">
        <v>0</v>
      </c>
    </row>
    <row r="19655" spans="1:2">
      <c r="A19655">
        <v>49</v>
      </c>
      <c r="B19655">
        <v>9</v>
      </c>
    </row>
    <row r="19656" spans="1:2">
      <c r="A19656">
        <v>56</v>
      </c>
      <c r="B19656">
        <v>2</v>
      </c>
    </row>
    <row r="19657" spans="1:2">
      <c r="A19657">
        <v>60</v>
      </c>
      <c r="B19657">
        <v>14</v>
      </c>
    </row>
    <row r="19658" spans="1:2">
      <c r="A19658">
        <v>63</v>
      </c>
      <c r="B19658">
        <v>16</v>
      </c>
    </row>
    <row r="19659" spans="1:2">
      <c r="A19659">
        <v>74</v>
      </c>
      <c r="B19659">
        <v>11</v>
      </c>
    </row>
    <row r="19660" spans="1:2">
      <c r="A19660">
        <v>77</v>
      </c>
      <c r="B19660">
        <v>12</v>
      </c>
    </row>
    <row r="19661" spans="1:2">
      <c r="A19661">
        <v>0</v>
      </c>
      <c r="B19661">
        <v>10</v>
      </c>
    </row>
    <row r="19662" spans="1:2">
      <c r="A19662">
        <v>0</v>
      </c>
      <c r="B19662">
        <v>16</v>
      </c>
    </row>
    <row r="19663" spans="1:2">
      <c r="A19663">
        <v>1</v>
      </c>
      <c r="B19663">
        <v>19</v>
      </c>
    </row>
    <row r="19664" spans="1:2">
      <c r="A19664">
        <v>3</v>
      </c>
      <c r="B19664">
        <v>0</v>
      </c>
    </row>
    <row r="19665" spans="1:2">
      <c r="A19665">
        <v>4</v>
      </c>
      <c r="B19665">
        <v>15</v>
      </c>
    </row>
    <row r="19666" spans="1:2">
      <c r="A19666">
        <v>6</v>
      </c>
      <c r="B19666">
        <v>17</v>
      </c>
    </row>
    <row r="19667" spans="1:2">
      <c r="A19667">
        <v>18</v>
      </c>
      <c r="B19667">
        <v>6</v>
      </c>
    </row>
    <row r="19668" spans="1:2">
      <c r="A19668">
        <v>27</v>
      </c>
      <c r="B19668">
        <v>9</v>
      </c>
    </row>
    <row r="19669" spans="1:2">
      <c r="A19669">
        <v>33</v>
      </c>
      <c r="B19669">
        <v>5</v>
      </c>
    </row>
    <row r="19670" spans="1:2">
      <c r="A19670">
        <v>38</v>
      </c>
      <c r="B19670">
        <v>13</v>
      </c>
    </row>
    <row r="19671" spans="1:2">
      <c r="A19671">
        <v>47</v>
      </c>
      <c r="B19671">
        <v>7</v>
      </c>
    </row>
    <row r="19672" spans="1:2">
      <c r="A19672">
        <v>47</v>
      </c>
      <c r="B19672">
        <v>12</v>
      </c>
    </row>
    <row r="19673" spans="1:2">
      <c r="A19673">
        <v>48</v>
      </c>
      <c r="B19673">
        <v>14</v>
      </c>
    </row>
    <row r="19674" spans="1:2">
      <c r="A19674">
        <v>53</v>
      </c>
      <c r="B19674">
        <v>11</v>
      </c>
    </row>
    <row r="19675" spans="1:2">
      <c r="A19675">
        <v>64</v>
      </c>
      <c r="B19675">
        <v>1</v>
      </c>
    </row>
    <row r="19676" spans="1:2">
      <c r="A19676">
        <v>70</v>
      </c>
      <c r="B19676">
        <v>3</v>
      </c>
    </row>
    <row r="19677" spans="1:2">
      <c r="A19677">
        <v>74</v>
      </c>
      <c r="B19677">
        <v>18</v>
      </c>
    </row>
    <row r="19678" spans="1:2">
      <c r="A19678">
        <v>82</v>
      </c>
      <c r="B19678">
        <v>2</v>
      </c>
    </row>
    <row r="19679" spans="1:2">
      <c r="A19679">
        <v>82</v>
      </c>
      <c r="B19679">
        <v>8</v>
      </c>
    </row>
    <row r="19680" spans="1:2">
      <c r="A19680">
        <v>96</v>
      </c>
      <c r="B19680">
        <v>4</v>
      </c>
    </row>
    <row r="19681" spans="1:2">
      <c r="A19681">
        <v>0</v>
      </c>
      <c r="B19681">
        <v>0</v>
      </c>
    </row>
    <row r="19682" spans="1:2">
      <c r="A19682">
        <v>0</v>
      </c>
      <c r="B19682">
        <v>2</v>
      </c>
    </row>
    <row r="19683" spans="1:2">
      <c r="A19683">
        <v>0</v>
      </c>
      <c r="B19683">
        <v>3</v>
      </c>
    </row>
    <row r="19684" spans="1:2">
      <c r="A19684">
        <v>0</v>
      </c>
      <c r="B19684">
        <v>4</v>
      </c>
    </row>
    <row r="19685" spans="1:2">
      <c r="A19685">
        <v>0</v>
      </c>
      <c r="B19685">
        <v>5</v>
      </c>
    </row>
    <row r="19686" spans="1:2">
      <c r="A19686">
        <v>0</v>
      </c>
      <c r="B19686">
        <v>11</v>
      </c>
    </row>
    <row r="19687" spans="1:2">
      <c r="A19687">
        <v>0</v>
      </c>
      <c r="B19687">
        <v>13</v>
      </c>
    </row>
    <row r="19688" spans="1:2">
      <c r="A19688">
        <v>0</v>
      </c>
      <c r="B19688">
        <v>15</v>
      </c>
    </row>
    <row r="19689" spans="1:2">
      <c r="A19689">
        <v>2</v>
      </c>
      <c r="B19689">
        <v>19</v>
      </c>
    </row>
    <row r="19690" spans="1:2">
      <c r="A19690">
        <v>7</v>
      </c>
      <c r="B19690">
        <v>9</v>
      </c>
    </row>
    <row r="19691" spans="1:2">
      <c r="A19691">
        <v>19</v>
      </c>
      <c r="B19691">
        <v>18</v>
      </c>
    </row>
    <row r="19692" spans="1:2">
      <c r="A19692">
        <v>26</v>
      </c>
      <c r="B19692">
        <v>8</v>
      </c>
    </row>
    <row r="19693" spans="1:2">
      <c r="A19693">
        <v>26</v>
      </c>
      <c r="B19693">
        <v>17</v>
      </c>
    </row>
    <row r="19694" spans="1:2">
      <c r="A19694">
        <v>27</v>
      </c>
      <c r="B19694">
        <v>1</v>
      </c>
    </row>
    <row r="19695" spans="1:2">
      <c r="A19695">
        <v>46</v>
      </c>
      <c r="B19695">
        <v>16</v>
      </c>
    </row>
    <row r="19696" spans="1:2">
      <c r="A19696">
        <v>57</v>
      </c>
      <c r="B19696">
        <v>7</v>
      </c>
    </row>
    <row r="19697" spans="1:2">
      <c r="A19697">
        <v>57</v>
      </c>
      <c r="B19697">
        <v>12</v>
      </c>
    </row>
    <row r="19698" spans="1:2">
      <c r="A19698">
        <v>73</v>
      </c>
      <c r="B19698">
        <v>6</v>
      </c>
    </row>
    <row r="19699" spans="1:2">
      <c r="A19699">
        <v>74</v>
      </c>
      <c r="B19699">
        <v>10</v>
      </c>
    </row>
    <row r="19700" spans="1:2">
      <c r="A19700">
        <v>81</v>
      </c>
      <c r="B19700">
        <v>14</v>
      </c>
    </row>
    <row r="19701" spans="1:2">
      <c r="A19701">
        <v>0</v>
      </c>
      <c r="B19701">
        <v>2</v>
      </c>
    </row>
    <row r="19702" spans="1:2">
      <c r="A19702">
        <v>0</v>
      </c>
      <c r="B19702">
        <v>4</v>
      </c>
    </row>
    <row r="19703" spans="1:2">
      <c r="A19703">
        <v>0</v>
      </c>
      <c r="B19703">
        <v>7</v>
      </c>
    </row>
    <row r="19704" spans="1:2">
      <c r="A19704">
        <v>0</v>
      </c>
      <c r="B19704">
        <v>17</v>
      </c>
    </row>
    <row r="19705" spans="1:2">
      <c r="A19705">
        <v>1</v>
      </c>
      <c r="B19705">
        <v>0</v>
      </c>
    </row>
    <row r="19706" spans="1:2">
      <c r="A19706">
        <v>1</v>
      </c>
      <c r="B19706">
        <v>6</v>
      </c>
    </row>
    <row r="19707" spans="1:2">
      <c r="A19707">
        <v>1</v>
      </c>
      <c r="B19707">
        <v>18</v>
      </c>
    </row>
    <row r="19708" spans="1:2">
      <c r="A19708">
        <v>7</v>
      </c>
      <c r="B19708">
        <v>9</v>
      </c>
    </row>
    <row r="19709" spans="1:2">
      <c r="A19709">
        <v>9</v>
      </c>
      <c r="B19709">
        <v>14</v>
      </c>
    </row>
    <row r="19710" spans="1:2">
      <c r="A19710">
        <v>17</v>
      </c>
      <c r="B19710">
        <v>1</v>
      </c>
    </row>
    <row r="19711" spans="1:2">
      <c r="A19711">
        <v>22</v>
      </c>
      <c r="B19711">
        <v>19</v>
      </c>
    </row>
    <row r="19712" spans="1:2">
      <c r="A19712">
        <v>35</v>
      </c>
      <c r="B19712">
        <v>10</v>
      </c>
    </row>
    <row r="19713" spans="1:2">
      <c r="A19713">
        <v>41</v>
      </c>
      <c r="B19713">
        <v>3</v>
      </c>
    </row>
    <row r="19714" spans="1:2">
      <c r="A19714">
        <v>41</v>
      </c>
      <c r="B19714">
        <v>5</v>
      </c>
    </row>
    <row r="19715" spans="1:2">
      <c r="A19715">
        <v>41</v>
      </c>
      <c r="B19715">
        <v>8</v>
      </c>
    </row>
    <row r="19716" spans="1:2">
      <c r="A19716">
        <v>44</v>
      </c>
      <c r="B19716">
        <v>16</v>
      </c>
    </row>
    <row r="19717" spans="1:2">
      <c r="A19717">
        <v>45</v>
      </c>
      <c r="B19717">
        <v>13</v>
      </c>
    </row>
    <row r="19718" spans="1:2">
      <c r="A19718">
        <v>60</v>
      </c>
      <c r="B19718">
        <v>12</v>
      </c>
    </row>
    <row r="19719" spans="1:2">
      <c r="A19719">
        <v>67</v>
      </c>
      <c r="B19719">
        <v>11</v>
      </c>
    </row>
    <row r="19720" spans="1:2">
      <c r="A19720">
        <v>81</v>
      </c>
      <c r="B19720">
        <v>15</v>
      </c>
    </row>
    <row r="19721" spans="1:2">
      <c r="A19721">
        <v>0</v>
      </c>
      <c r="B19721">
        <v>2</v>
      </c>
    </row>
    <row r="19722" spans="1:2">
      <c r="A19722">
        <v>0</v>
      </c>
      <c r="B19722">
        <v>9</v>
      </c>
    </row>
    <row r="19723" spans="1:2">
      <c r="A19723">
        <v>0</v>
      </c>
      <c r="B19723">
        <v>18</v>
      </c>
    </row>
    <row r="19724" spans="1:2">
      <c r="A19724">
        <v>1</v>
      </c>
      <c r="B19724">
        <v>13</v>
      </c>
    </row>
    <row r="19725" spans="1:2">
      <c r="A19725">
        <v>1</v>
      </c>
      <c r="B19725">
        <v>17</v>
      </c>
    </row>
    <row r="19726" spans="1:2">
      <c r="A19726">
        <v>2</v>
      </c>
      <c r="B19726">
        <v>7</v>
      </c>
    </row>
    <row r="19727" spans="1:2">
      <c r="A19727">
        <v>2</v>
      </c>
      <c r="B19727">
        <v>15</v>
      </c>
    </row>
    <row r="19728" spans="1:2">
      <c r="A19728">
        <v>6</v>
      </c>
      <c r="B19728">
        <v>8</v>
      </c>
    </row>
    <row r="19729" spans="1:2">
      <c r="A19729">
        <v>13</v>
      </c>
      <c r="B19729">
        <v>14</v>
      </c>
    </row>
    <row r="19730" spans="1:2">
      <c r="A19730">
        <v>15</v>
      </c>
      <c r="B19730">
        <v>11</v>
      </c>
    </row>
    <row r="19731" spans="1:2">
      <c r="A19731">
        <v>24</v>
      </c>
      <c r="B19731">
        <v>12</v>
      </c>
    </row>
    <row r="19732" spans="1:2">
      <c r="A19732">
        <v>28</v>
      </c>
      <c r="B19732">
        <v>1</v>
      </c>
    </row>
    <row r="19733" spans="1:2">
      <c r="A19733">
        <v>28</v>
      </c>
      <c r="B19733">
        <v>16</v>
      </c>
    </row>
    <row r="19734" spans="1:2">
      <c r="A19734">
        <v>29</v>
      </c>
      <c r="B19734">
        <v>19</v>
      </c>
    </row>
    <row r="19735" spans="1:2">
      <c r="A19735">
        <v>62</v>
      </c>
      <c r="B19735">
        <v>0</v>
      </c>
    </row>
    <row r="19736" spans="1:2">
      <c r="A19736">
        <v>66</v>
      </c>
      <c r="B19736">
        <v>5</v>
      </c>
    </row>
    <row r="19737" spans="1:2">
      <c r="A19737">
        <v>72</v>
      </c>
      <c r="B19737">
        <v>4</v>
      </c>
    </row>
    <row r="19738" spans="1:2">
      <c r="A19738">
        <v>81</v>
      </c>
      <c r="B19738">
        <v>3</v>
      </c>
    </row>
    <row r="19739" spans="1:2">
      <c r="A19739">
        <v>84</v>
      </c>
      <c r="B19739">
        <v>6</v>
      </c>
    </row>
    <row r="19740" spans="1:2">
      <c r="A19740">
        <v>107</v>
      </c>
      <c r="B19740">
        <v>10</v>
      </c>
    </row>
    <row r="19741" spans="1:2">
      <c r="A19741">
        <v>0</v>
      </c>
      <c r="B19741">
        <v>2</v>
      </c>
    </row>
    <row r="19742" spans="1:2">
      <c r="A19742">
        <v>0</v>
      </c>
      <c r="B19742">
        <v>10</v>
      </c>
    </row>
    <row r="19743" spans="1:2">
      <c r="A19743">
        <v>0</v>
      </c>
      <c r="B19743">
        <v>12</v>
      </c>
    </row>
    <row r="19744" spans="1:2">
      <c r="A19744">
        <v>1</v>
      </c>
      <c r="B19744">
        <v>0</v>
      </c>
    </row>
    <row r="19745" spans="1:2">
      <c r="A19745">
        <v>4</v>
      </c>
      <c r="B19745">
        <v>3</v>
      </c>
    </row>
    <row r="19746" spans="1:2">
      <c r="A19746">
        <v>9</v>
      </c>
      <c r="B19746">
        <v>8</v>
      </c>
    </row>
    <row r="19747" spans="1:2">
      <c r="A19747">
        <v>11</v>
      </c>
      <c r="B19747">
        <v>16</v>
      </c>
    </row>
    <row r="19748" spans="1:2">
      <c r="A19748">
        <v>17</v>
      </c>
      <c r="B19748">
        <v>13</v>
      </c>
    </row>
    <row r="19749" spans="1:2">
      <c r="A19749">
        <v>27</v>
      </c>
      <c r="B19749">
        <v>15</v>
      </c>
    </row>
    <row r="19750" spans="1:2">
      <c r="A19750">
        <v>32</v>
      </c>
      <c r="B19750">
        <v>14</v>
      </c>
    </row>
    <row r="19751" spans="1:2">
      <c r="A19751">
        <v>35</v>
      </c>
      <c r="B19751">
        <v>18</v>
      </c>
    </row>
    <row r="19752" spans="1:2">
      <c r="A19752">
        <v>36</v>
      </c>
      <c r="B19752">
        <v>1</v>
      </c>
    </row>
    <row r="19753" spans="1:2">
      <c r="A19753">
        <v>38</v>
      </c>
      <c r="B19753">
        <v>9</v>
      </c>
    </row>
    <row r="19754" spans="1:2">
      <c r="A19754">
        <v>42</v>
      </c>
      <c r="B19754">
        <v>7</v>
      </c>
    </row>
    <row r="19755" spans="1:2">
      <c r="A19755">
        <v>44</v>
      </c>
      <c r="B19755">
        <v>17</v>
      </c>
    </row>
    <row r="19756" spans="1:2">
      <c r="A19756">
        <v>45</v>
      </c>
      <c r="B19756">
        <v>19</v>
      </c>
    </row>
    <row r="19757" spans="1:2">
      <c r="A19757">
        <v>52</v>
      </c>
      <c r="B19757">
        <v>11</v>
      </c>
    </row>
    <row r="19758" spans="1:2">
      <c r="A19758">
        <v>57</v>
      </c>
      <c r="B19758">
        <v>4</v>
      </c>
    </row>
    <row r="19759" spans="1:2">
      <c r="A19759">
        <v>85</v>
      </c>
      <c r="B19759">
        <v>6</v>
      </c>
    </row>
    <row r="19760" spans="1:2">
      <c r="A19760">
        <v>90</v>
      </c>
      <c r="B19760">
        <v>5</v>
      </c>
    </row>
    <row r="19761" spans="1:2">
      <c r="A19761">
        <v>0</v>
      </c>
      <c r="B19761">
        <v>6</v>
      </c>
    </row>
    <row r="19762" spans="1:2">
      <c r="A19762">
        <v>0</v>
      </c>
      <c r="B19762">
        <v>19</v>
      </c>
    </row>
    <row r="19763" spans="1:2">
      <c r="A19763">
        <v>1</v>
      </c>
      <c r="B19763">
        <v>9</v>
      </c>
    </row>
    <row r="19764" spans="1:2">
      <c r="A19764">
        <v>8</v>
      </c>
      <c r="B19764">
        <v>1</v>
      </c>
    </row>
    <row r="19765" spans="1:2">
      <c r="A19765">
        <v>8</v>
      </c>
      <c r="B19765">
        <v>4</v>
      </c>
    </row>
    <row r="19766" spans="1:2">
      <c r="A19766">
        <v>8</v>
      </c>
      <c r="B19766">
        <v>11</v>
      </c>
    </row>
    <row r="19767" spans="1:2">
      <c r="A19767">
        <v>12</v>
      </c>
      <c r="B19767">
        <v>18</v>
      </c>
    </row>
    <row r="19768" spans="1:2">
      <c r="A19768">
        <v>15</v>
      </c>
      <c r="B19768">
        <v>12</v>
      </c>
    </row>
    <row r="19769" spans="1:2">
      <c r="A19769">
        <v>18</v>
      </c>
      <c r="B19769">
        <v>7</v>
      </c>
    </row>
    <row r="19770" spans="1:2">
      <c r="A19770">
        <v>24</v>
      </c>
      <c r="B19770">
        <v>10</v>
      </c>
    </row>
    <row r="19771" spans="1:2">
      <c r="A19771">
        <v>25</v>
      </c>
      <c r="B19771">
        <v>15</v>
      </c>
    </row>
    <row r="19772" spans="1:2">
      <c r="A19772">
        <v>35</v>
      </c>
      <c r="B19772">
        <v>5</v>
      </c>
    </row>
    <row r="19773" spans="1:2">
      <c r="A19773">
        <v>50</v>
      </c>
      <c r="B19773">
        <v>2</v>
      </c>
    </row>
    <row r="19774" spans="1:2">
      <c r="A19774">
        <v>50</v>
      </c>
      <c r="B19774">
        <v>17</v>
      </c>
    </row>
    <row r="19775" spans="1:2">
      <c r="A19775">
        <v>54</v>
      </c>
      <c r="B19775">
        <v>8</v>
      </c>
    </row>
    <row r="19776" spans="1:2">
      <c r="A19776">
        <v>56</v>
      </c>
      <c r="B19776">
        <v>3</v>
      </c>
    </row>
    <row r="19777" spans="1:2">
      <c r="A19777">
        <v>58</v>
      </c>
      <c r="B19777">
        <v>16</v>
      </c>
    </row>
    <row r="19778" spans="1:2">
      <c r="A19778">
        <v>73</v>
      </c>
      <c r="B19778">
        <v>0</v>
      </c>
    </row>
    <row r="19779" spans="1:2">
      <c r="A19779">
        <v>83</v>
      </c>
      <c r="B19779">
        <v>13</v>
      </c>
    </row>
    <row r="19780" spans="1:2">
      <c r="A19780">
        <v>84</v>
      </c>
      <c r="B19780">
        <v>14</v>
      </c>
    </row>
    <row r="19781" spans="1:2">
      <c r="A19781">
        <v>0</v>
      </c>
      <c r="B19781">
        <v>12</v>
      </c>
    </row>
    <row r="19782" spans="1:2">
      <c r="A19782">
        <v>0</v>
      </c>
      <c r="B19782">
        <v>16</v>
      </c>
    </row>
    <row r="19783" spans="1:2">
      <c r="A19783">
        <v>1</v>
      </c>
      <c r="B19783">
        <v>8</v>
      </c>
    </row>
    <row r="19784" spans="1:2">
      <c r="A19784">
        <v>1</v>
      </c>
      <c r="B19784">
        <v>14</v>
      </c>
    </row>
    <row r="19785" spans="1:2">
      <c r="A19785">
        <v>2</v>
      </c>
      <c r="B19785">
        <v>6</v>
      </c>
    </row>
    <row r="19786" spans="1:2">
      <c r="A19786">
        <v>2</v>
      </c>
      <c r="B19786">
        <v>18</v>
      </c>
    </row>
    <row r="19787" spans="1:2">
      <c r="A19787">
        <v>2</v>
      </c>
      <c r="B19787">
        <v>19</v>
      </c>
    </row>
    <row r="19788" spans="1:2">
      <c r="A19788">
        <v>6</v>
      </c>
      <c r="B19788">
        <v>17</v>
      </c>
    </row>
    <row r="19789" spans="1:2">
      <c r="A19789">
        <v>12</v>
      </c>
      <c r="B19789">
        <v>10</v>
      </c>
    </row>
    <row r="19790" spans="1:2">
      <c r="A19790">
        <v>15</v>
      </c>
      <c r="B19790">
        <v>11</v>
      </c>
    </row>
    <row r="19791" spans="1:2">
      <c r="A19791">
        <v>24</v>
      </c>
      <c r="B19791">
        <v>9</v>
      </c>
    </row>
    <row r="19792" spans="1:2">
      <c r="A19792">
        <v>37</v>
      </c>
      <c r="B19792">
        <v>0</v>
      </c>
    </row>
    <row r="19793" spans="1:2">
      <c r="A19793">
        <v>38</v>
      </c>
      <c r="B19793">
        <v>4</v>
      </c>
    </row>
    <row r="19794" spans="1:2">
      <c r="A19794">
        <v>42</v>
      </c>
      <c r="B19794">
        <v>2</v>
      </c>
    </row>
    <row r="19795" spans="1:2">
      <c r="A19795">
        <v>55</v>
      </c>
      <c r="B19795">
        <v>3</v>
      </c>
    </row>
    <row r="19796" spans="1:2">
      <c r="A19796">
        <v>56</v>
      </c>
      <c r="B19796">
        <v>7</v>
      </c>
    </row>
    <row r="19797" spans="1:2">
      <c r="A19797">
        <v>73</v>
      </c>
      <c r="B19797">
        <v>13</v>
      </c>
    </row>
    <row r="19798" spans="1:2">
      <c r="A19798">
        <v>78</v>
      </c>
      <c r="B19798">
        <v>15</v>
      </c>
    </row>
    <row r="19799" spans="1:2">
      <c r="A19799">
        <v>86</v>
      </c>
      <c r="B19799">
        <v>5</v>
      </c>
    </row>
    <row r="19800" spans="1:2">
      <c r="A19800">
        <v>97</v>
      </c>
      <c r="B19800">
        <v>1</v>
      </c>
    </row>
    <row r="19801" spans="1:2">
      <c r="A19801">
        <v>0</v>
      </c>
      <c r="B19801">
        <v>0</v>
      </c>
    </row>
    <row r="19802" spans="1:2">
      <c r="A19802">
        <v>0</v>
      </c>
      <c r="B19802">
        <v>6</v>
      </c>
    </row>
    <row r="19803" spans="1:2">
      <c r="A19803">
        <v>0</v>
      </c>
      <c r="B19803">
        <v>11</v>
      </c>
    </row>
    <row r="19804" spans="1:2">
      <c r="A19804">
        <v>0</v>
      </c>
      <c r="B19804">
        <v>13</v>
      </c>
    </row>
    <row r="19805" spans="1:2">
      <c r="A19805">
        <v>0</v>
      </c>
      <c r="B19805">
        <v>17</v>
      </c>
    </row>
    <row r="19806" spans="1:2">
      <c r="A19806">
        <v>1</v>
      </c>
      <c r="B19806">
        <v>10</v>
      </c>
    </row>
    <row r="19807" spans="1:2">
      <c r="A19807">
        <v>1</v>
      </c>
      <c r="B19807">
        <v>14</v>
      </c>
    </row>
    <row r="19808" spans="1:2">
      <c r="A19808">
        <v>2</v>
      </c>
      <c r="B19808">
        <v>8</v>
      </c>
    </row>
    <row r="19809" spans="1:2">
      <c r="A19809">
        <v>5</v>
      </c>
      <c r="B19809">
        <v>15</v>
      </c>
    </row>
    <row r="19810" spans="1:2">
      <c r="A19810">
        <v>6</v>
      </c>
      <c r="B19810">
        <v>2</v>
      </c>
    </row>
    <row r="19811" spans="1:2">
      <c r="A19811">
        <v>8</v>
      </c>
      <c r="B19811">
        <v>18</v>
      </c>
    </row>
    <row r="19812" spans="1:2">
      <c r="A19812">
        <v>14</v>
      </c>
      <c r="B19812">
        <v>3</v>
      </c>
    </row>
    <row r="19813" spans="1:2">
      <c r="A19813">
        <v>24</v>
      </c>
      <c r="B19813">
        <v>12</v>
      </c>
    </row>
    <row r="19814" spans="1:2">
      <c r="A19814">
        <v>29</v>
      </c>
      <c r="B19814">
        <v>19</v>
      </c>
    </row>
    <row r="19815" spans="1:2">
      <c r="A19815">
        <v>32</v>
      </c>
      <c r="B19815">
        <v>4</v>
      </c>
    </row>
    <row r="19816" spans="1:2">
      <c r="A19816">
        <v>38</v>
      </c>
      <c r="B19816">
        <v>5</v>
      </c>
    </row>
    <row r="19817" spans="1:2">
      <c r="A19817">
        <v>59</v>
      </c>
      <c r="B19817">
        <v>16</v>
      </c>
    </row>
    <row r="19818" spans="1:2">
      <c r="A19818">
        <v>68</v>
      </c>
      <c r="B19818">
        <v>9</v>
      </c>
    </row>
    <row r="19819" spans="1:2">
      <c r="A19819">
        <v>80</v>
      </c>
      <c r="B19819">
        <v>7</v>
      </c>
    </row>
    <row r="19820" spans="1:2">
      <c r="A19820">
        <v>95</v>
      </c>
      <c r="B19820">
        <v>1</v>
      </c>
    </row>
    <row r="19821" spans="1:2">
      <c r="A19821">
        <v>0</v>
      </c>
      <c r="B19821">
        <v>13</v>
      </c>
    </row>
    <row r="19822" spans="1:2">
      <c r="A19822">
        <v>0</v>
      </c>
      <c r="B19822">
        <v>15</v>
      </c>
    </row>
    <row r="19823" spans="1:2">
      <c r="A19823">
        <v>0</v>
      </c>
      <c r="B19823">
        <v>18</v>
      </c>
    </row>
    <row r="19824" spans="1:2">
      <c r="A19824">
        <v>1</v>
      </c>
      <c r="B19824">
        <v>5</v>
      </c>
    </row>
    <row r="19825" spans="1:2">
      <c r="A19825">
        <v>1</v>
      </c>
      <c r="B19825">
        <v>9</v>
      </c>
    </row>
    <row r="19826" spans="1:2">
      <c r="A19826">
        <v>1</v>
      </c>
      <c r="B19826">
        <v>10</v>
      </c>
    </row>
    <row r="19827" spans="1:2">
      <c r="A19827">
        <v>4</v>
      </c>
      <c r="B19827">
        <v>17</v>
      </c>
    </row>
    <row r="19828" spans="1:2">
      <c r="A19828">
        <v>5</v>
      </c>
      <c r="B19828">
        <v>2</v>
      </c>
    </row>
    <row r="19829" spans="1:2">
      <c r="A19829">
        <v>5</v>
      </c>
      <c r="B19829">
        <v>19</v>
      </c>
    </row>
    <row r="19830" spans="1:2">
      <c r="A19830">
        <v>10</v>
      </c>
      <c r="B19830">
        <v>11</v>
      </c>
    </row>
    <row r="19831" spans="1:2">
      <c r="A19831">
        <v>13</v>
      </c>
      <c r="B19831">
        <v>16</v>
      </c>
    </row>
    <row r="19832" spans="1:2">
      <c r="A19832">
        <v>24</v>
      </c>
      <c r="B19832">
        <v>14</v>
      </c>
    </row>
    <row r="19833" spans="1:2">
      <c r="A19833">
        <v>29</v>
      </c>
      <c r="B19833">
        <v>1</v>
      </c>
    </row>
    <row r="19834" spans="1:2">
      <c r="A19834">
        <v>30</v>
      </c>
      <c r="B19834">
        <v>3</v>
      </c>
    </row>
    <row r="19835" spans="1:2">
      <c r="A19835">
        <v>31</v>
      </c>
      <c r="B19835">
        <v>8</v>
      </c>
    </row>
    <row r="19836" spans="1:2">
      <c r="A19836">
        <v>32</v>
      </c>
      <c r="B19836">
        <v>6</v>
      </c>
    </row>
    <row r="19837" spans="1:2">
      <c r="A19837">
        <v>34</v>
      </c>
      <c r="B19837">
        <v>4</v>
      </c>
    </row>
    <row r="19838" spans="1:2">
      <c r="A19838">
        <v>40</v>
      </c>
      <c r="B19838">
        <v>7</v>
      </c>
    </row>
    <row r="19839" spans="1:2">
      <c r="A19839">
        <v>65</v>
      </c>
      <c r="B19839">
        <v>0</v>
      </c>
    </row>
    <row r="19840" spans="1:2">
      <c r="A19840">
        <v>88</v>
      </c>
      <c r="B19840">
        <v>12</v>
      </c>
    </row>
    <row r="19841" spans="1:2">
      <c r="A19841">
        <v>0</v>
      </c>
      <c r="B19841">
        <v>2</v>
      </c>
    </row>
    <row r="19842" spans="1:2">
      <c r="A19842">
        <v>0</v>
      </c>
      <c r="B19842">
        <v>7</v>
      </c>
    </row>
    <row r="19843" spans="1:2">
      <c r="A19843">
        <v>0</v>
      </c>
      <c r="B19843">
        <v>8</v>
      </c>
    </row>
    <row r="19844" spans="1:2">
      <c r="A19844">
        <v>0</v>
      </c>
      <c r="B19844">
        <v>11</v>
      </c>
    </row>
    <row r="19845" spans="1:2">
      <c r="A19845">
        <v>0</v>
      </c>
      <c r="B19845">
        <v>14</v>
      </c>
    </row>
    <row r="19846" spans="1:2">
      <c r="A19846">
        <v>0</v>
      </c>
      <c r="B19846">
        <v>15</v>
      </c>
    </row>
    <row r="19847" spans="1:2">
      <c r="A19847">
        <v>4</v>
      </c>
      <c r="B19847">
        <v>3</v>
      </c>
    </row>
    <row r="19848" spans="1:2">
      <c r="A19848">
        <v>7</v>
      </c>
      <c r="B19848">
        <v>5</v>
      </c>
    </row>
    <row r="19849" spans="1:2">
      <c r="A19849">
        <v>10</v>
      </c>
      <c r="B19849">
        <v>0</v>
      </c>
    </row>
    <row r="19850" spans="1:2">
      <c r="A19850">
        <v>33</v>
      </c>
      <c r="B19850">
        <v>16</v>
      </c>
    </row>
    <row r="19851" spans="1:2">
      <c r="A19851">
        <v>41</v>
      </c>
      <c r="B19851">
        <v>9</v>
      </c>
    </row>
    <row r="19852" spans="1:2">
      <c r="A19852">
        <v>45</v>
      </c>
      <c r="B19852">
        <v>17</v>
      </c>
    </row>
    <row r="19853" spans="1:2">
      <c r="A19853">
        <v>46</v>
      </c>
      <c r="B19853">
        <v>6</v>
      </c>
    </row>
    <row r="19854" spans="1:2">
      <c r="A19854">
        <v>46</v>
      </c>
      <c r="B19854">
        <v>18</v>
      </c>
    </row>
    <row r="19855" spans="1:2">
      <c r="A19855">
        <v>49</v>
      </c>
      <c r="B19855">
        <v>1</v>
      </c>
    </row>
    <row r="19856" spans="1:2">
      <c r="A19856">
        <v>54</v>
      </c>
      <c r="B19856">
        <v>4</v>
      </c>
    </row>
    <row r="19857" spans="1:2">
      <c r="A19857">
        <v>57</v>
      </c>
      <c r="B19857">
        <v>10</v>
      </c>
    </row>
    <row r="19858" spans="1:2">
      <c r="A19858">
        <v>59</v>
      </c>
      <c r="B19858">
        <v>13</v>
      </c>
    </row>
    <row r="19859" spans="1:2">
      <c r="A19859">
        <v>66</v>
      </c>
      <c r="B19859">
        <v>19</v>
      </c>
    </row>
    <row r="19860" spans="1:2">
      <c r="A19860">
        <v>73</v>
      </c>
      <c r="B19860">
        <v>12</v>
      </c>
    </row>
    <row r="19861" spans="1:2">
      <c r="A19861">
        <v>0</v>
      </c>
      <c r="B19861">
        <v>2</v>
      </c>
    </row>
    <row r="19862" spans="1:2">
      <c r="A19862">
        <v>0</v>
      </c>
      <c r="B19862">
        <v>5</v>
      </c>
    </row>
    <row r="19863" spans="1:2">
      <c r="A19863">
        <v>0</v>
      </c>
      <c r="B19863">
        <v>7</v>
      </c>
    </row>
    <row r="19864" spans="1:2">
      <c r="A19864">
        <v>0</v>
      </c>
      <c r="B19864">
        <v>17</v>
      </c>
    </row>
    <row r="19865" spans="1:2">
      <c r="A19865">
        <v>1</v>
      </c>
      <c r="B19865">
        <v>12</v>
      </c>
    </row>
    <row r="19866" spans="1:2">
      <c r="A19866">
        <v>2</v>
      </c>
      <c r="B19866">
        <v>4</v>
      </c>
    </row>
    <row r="19867" spans="1:2">
      <c r="A19867">
        <v>2</v>
      </c>
      <c r="B19867">
        <v>10</v>
      </c>
    </row>
    <row r="19868" spans="1:2">
      <c r="A19868">
        <v>2</v>
      </c>
      <c r="B19868">
        <v>15</v>
      </c>
    </row>
    <row r="19869" spans="1:2">
      <c r="A19869">
        <v>2</v>
      </c>
      <c r="B19869">
        <v>18</v>
      </c>
    </row>
    <row r="19870" spans="1:2">
      <c r="A19870">
        <v>11</v>
      </c>
      <c r="B19870">
        <v>8</v>
      </c>
    </row>
    <row r="19871" spans="1:2">
      <c r="A19871">
        <v>14</v>
      </c>
      <c r="B19871">
        <v>19</v>
      </c>
    </row>
    <row r="19872" spans="1:2">
      <c r="A19872">
        <v>20</v>
      </c>
      <c r="B19872">
        <v>13</v>
      </c>
    </row>
    <row r="19873" spans="1:2">
      <c r="A19873">
        <v>35</v>
      </c>
      <c r="B19873">
        <v>11</v>
      </c>
    </row>
    <row r="19874" spans="1:2">
      <c r="A19874">
        <v>36</v>
      </c>
      <c r="B19874">
        <v>9</v>
      </c>
    </row>
    <row r="19875" spans="1:2">
      <c r="A19875">
        <v>36</v>
      </c>
      <c r="B19875">
        <v>14</v>
      </c>
    </row>
    <row r="19876" spans="1:2">
      <c r="A19876">
        <v>43</v>
      </c>
      <c r="B19876">
        <v>16</v>
      </c>
    </row>
    <row r="19877" spans="1:2">
      <c r="A19877">
        <v>52</v>
      </c>
      <c r="B19877">
        <v>0</v>
      </c>
    </row>
    <row r="19878" spans="1:2">
      <c r="A19878">
        <v>89</v>
      </c>
      <c r="B19878">
        <v>6</v>
      </c>
    </row>
    <row r="19879" spans="1:2">
      <c r="A19879">
        <v>95</v>
      </c>
      <c r="B19879">
        <v>1</v>
      </c>
    </row>
    <row r="19880" spans="1:2">
      <c r="A19880">
        <v>98</v>
      </c>
      <c r="B19880">
        <v>3</v>
      </c>
    </row>
    <row r="19881" spans="1:2">
      <c r="A19881">
        <v>0</v>
      </c>
      <c r="B19881">
        <v>13</v>
      </c>
    </row>
    <row r="19882" spans="1:2">
      <c r="A19882">
        <v>0</v>
      </c>
      <c r="B19882">
        <v>16</v>
      </c>
    </row>
    <row r="19883" spans="1:2">
      <c r="A19883">
        <v>1</v>
      </c>
      <c r="B19883">
        <v>9</v>
      </c>
    </row>
    <row r="19884" spans="1:2">
      <c r="A19884">
        <v>5</v>
      </c>
      <c r="B19884">
        <v>8</v>
      </c>
    </row>
    <row r="19885" spans="1:2">
      <c r="A19885">
        <v>8</v>
      </c>
      <c r="B19885">
        <v>3</v>
      </c>
    </row>
    <row r="19886" spans="1:2">
      <c r="A19886">
        <v>10</v>
      </c>
      <c r="B19886">
        <v>1</v>
      </c>
    </row>
    <row r="19887" spans="1:2">
      <c r="A19887">
        <v>21</v>
      </c>
      <c r="B19887">
        <v>6</v>
      </c>
    </row>
    <row r="19888" spans="1:2">
      <c r="A19888">
        <v>33</v>
      </c>
      <c r="B19888">
        <v>18</v>
      </c>
    </row>
    <row r="19889" spans="1:2">
      <c r="A19889">
        <v>36</v>
      </c>
      <c r="B19889">
        <v>14</v>
      </c>
    </row>
    <row r="19890" spans="1:2">
      <c r="A19890">
        <v>37</v>
      </c>
      <c r="B19890">
        <v>4</v>
      </c>
    </row>
    <row r="19891" spans="1:2">
      <c r="A19891">
        <v>38</v>
      </c>
      <c r="B19891">
        <v>12</v>
      </c>
    </row>
    <row r="19892" spans="1:2">
      <c r="A19892">
        <v>41</v>
      </c>
      <c r="B19892">
        <v>2</v>
      </c>
    </row>
    <row r="19893" spans="1:2">
      <c r="A19893">
        <v>47</v>
      </c>
      <c r="B19893">
        <v>19</v>
      </c>
    </row>
    <row r="19894" spans="1:2">
      <c r="A19894">
        <v>54</v>
      </c>
      <c r="B19894">
        <v>15</v>
      </c>
    </row>
    <row r="19895" spans="1:2">
      <c r="A19895">
        <v>55</v>
      </c>
      <c r="B19895">
        <v>17</v>
      </c>
    </row>
    <row r="19896" spans="1:2">
      <c r="A19896">
        <v>58</v>
      </c>
      <c r="B19896">
        <v>0</v>
      </c>
    </row>
    <row r="19897" spans="1:2">
      <c r="A19897">
        <v>62</v>
      </c>
      <c r="B19897">
        <v>11</v>
      </c>
    </row>
    <row r="19898" spans="1:2">
      <c r="A19898">
        <v>69</v>
      </c>
      <c r="B19898">
        <v>10</v>
      </c>
    </row>
    <row r="19899" spans="1:2">
      <c r="A19899">
        <v>72</v>
      </c>
      <c r="B19899">
        <v>5</v>
      </c>
    </row>
    <row r="19900" spans="1:2">
      <c r="A19900">
        <v>82</v>
      </c>
      <c r="B19900">
        <v>7</v>
      </c>
    </row>
    <row r="19901" spans="1:2">
      <c r="A19901">
        <v>0</v>
      </c>
      <c r="B19901">
        <v>6</v>
      </c>
    </row>
    <row r="19902" spans="1:2">
      <c r="A19902">
        <v>0</v>
      </c>
      <c r="B19902">
        <v>9</v>
      </c>
    </row>
    <row r="19903" spans="1:2">
      <c r="A19903">
        <v>0</v>
      </c>
      <c r="B19903">
        <v>13</v>
      </c>
    </row>
    <row r="19904" spans="1:2">
      <c r="A19904">
        <v>0</v>
      </c>
      <c r="B19904">
        <v>19</v>
      </c>
    </row>
    <row r="19905" spans="1:2">
      <c r="A19905">
        <v>1</v>
      </c>
      <c r="B19905">
        <v>14</v>
      </c>
    </row>
    <row r="19906" spans="1:2">
      <c r="A19906">
        <v>1</v>
      </c>
      <c r="B19906">
        <v>16</v>
      </c>
    </row>
    <row r="19907" spans="1:2">
      <c r="A19907">
        <v>1</v>
      </c>
      <c r="B19907">
        <v>18</v>
      </c>
    </row>
    <row r="19908" spans="1:2">
      <c r="A19908">
        <v>3</v>
      </c>
      <c r="B19908">
        <v>15</v>
      </c>
    </row>
    <row r="19909" spans="1:2">
      <c r="A19909">
        <v>5</v>
      </c>
      <c r="B19909">
        <v>1</v>
      </c>
    </row>
    <row r="19910" spans="1:2">
      <c r="A19910">
        <v>9</v>
      </c>
      <c r="B19910">
        <v>4</v>
      </c>
    </row>
    <row r="19911" spans="1:2">
      <c r="A19911">
        <v>34</v>
      </c>
      <c r="B19911">
        <v>17</v>
      </c>
    </row>
    <row r="19912" spans="1:2">
      <c r="A19912">
        <v>35</v>
      </c>
      <c r="B19912">
        <v>5</v>
      </c>
    </row>
    <row r="19913" spans="1:2">
      <c r="A19913">
        <v>39</v>
      </c>
      <c r="B19913">
        <v>3</v>
      </c>
    </row>
    <row r="19914" spans="1:2">
      <c r="A19914">
        <v>39</v>
      </c>
      <c r="B19914">
        <v>8</v>
      </c>
    </row>
    <row r="19915" spans="1:2">
      <c r="A19915">
        <v>40</v>
      </c>
      <c r="B19915">
        <v>10</v>
      </c>
    </row>
    <row r="19916" spans="1:2">
      <c r="A19916">
        <v>43</v>
      </c>
      <c r="B19916">
        <v>11</v>
      </c>
    </row>
    <row r="19917" spans="1:2">
      <c r="A19917">
        <v>54</v>
      </c>
      <c r="B19917">
        <v>2</v>
      </c>
    </row>
    <row r="19918" spans="1:2">
      <c r="A19918">
        <v>74</v>
      </c>
      <c r="B19918">
        <v>12</v>
      </c>
    </row>
    <row r="19919" spans="1:2">
      <c r="A19919">
        <v>97</v>
      </c>
      <c r="B19919">
        <v>7</v>
      </c>
    </row>
    <row r="19920" spans="1:2">
      <c r="A19920">
        <v>109</v>
      </c>
      <c r="B19920">
        <v>0</v>
      </c>
    </row>
    <row r="19921" spans="1:2">
      <c r="A19921">
        <v>0</v>
      </c>
      <c r="B19921">
        <v>0</v>
      </c>
    </row>
    <row r="19922" spans="1:2">
      <c r="A19922">
        <v>0</v>
      </c>
      <c r="B19922">
        <v>1</v>
      </c>
    </row>
    <row r="19923" spans="1:2">
      <c r="A19923">
        <v>0</v>
      </c>
      <c r="B19923">
        <v>4</v>
      </c>
    </row>
    <row r="19924" spans="1:2">
      <c r="A19924">
        <v>0</v>
      </c>
      <c r="B19924">
        <v>16</v>
      </c>
    </row>
    <row r="19925" spans="1:2">
      <c r="A19925">
        <v>1</v>
      </c>
      <c r="B19925">
        <v>5</v>
      </c>
    </row>
    <row r="19926" spans="1:2">
      <c r="A19926">
        <v>2</v>
      </c>
      <c r="B19926">
        <v>14</v>
      </c>
    </row>
    <row r="19927" spans="1:2">
      <c r="A19927">
        <v>19</v>
      </c>
      <c r="B19927">
        <v>2</v>
      </c>
    </row>
    <row r="19928" spans="1:2">
      <c r="A19928">
        <v>22</v>
      </c>
      <c r="B19928">
        <v>9</v>
      </c>
    </row>
    <row r="19929" spans="1:2">
      <c r="A19929">
        <v>29</v>
      </c>
      <c r="B19929">
        <v>12</v>
      </c>
    </row>
    <row r="19930" spans="1:2">
      <c r="A19930">
        <v>30</v>
      </c>
      <c r="B19930">
        <v>15</v>
      </c>
    </row>
    <row r="19931" spans="1:2">
      <c r="A19931">
        <v>35</v>
      </c>
      <c r="B19931">
        <v>11</v>
      </c>
    </row>
    <row r="19932" spans="1:2">
      <c r="A19932">
        <v>51</v>
      </c>
      <c r="B19932">
        <v>18</v>
      </c>
    </row>
    <row r="19933" spans="1:2">
      <c r="A19933">
        <v>55</v>
      </c>
      <c r="B19933">
        <v>10</v>
      </c>
    </row>
    <row r="19934" spans="1:2">
      <c r="A19934">
        <v>55</v>
      </c>
      <c r="B19934">
        <v>13</v>
      </c>
    </row>
    <row r="19935" spans="1:2">
      <c r="A19935">
        <v>55</v>
      </c>
      <c r="B19935">
        <v>19</v>
      </c>
    </row>
    <row r="19936" spans="1:2">
      <c r="A19936">
        <v>56</v>
      </c>
      <c r="B19936">
        <v>6</v>
      </c>
    </row>
    <row r="19937" spans="1:2">
      <c r="A19937">
        <v>66</v>
      </c>
      <c r="B19937">
        <v>8</v>
      </c>
    </row>
    <row r="19938" spans="1:2">
      <c r="A19938">
        <v>66</v>
      </c>
      <c r="B19938">
        <v>17</v>
      </c>
    </row>
    <row r="19939" spans="1:2">
      <c r="A19939">
        <v>68</v>
      </c>
      <c r="B19939">
        <v>3</v>
      </c>
    </row>
    <row r="19940" spans="1:2">
      <c r="A19940">
        <v>85</v>
      </c>
      <c r="B19940">
        <v>7</v>
      </c>
    </row>
    <row r="19941" spans="1:2">
      <c r="A19941">
        <v>0</v>
      </c>
      <c r="B19941">
        <v>9</v>
      </c>
    </row>
    <row r="19942" spans="1:2">
      <c r="A19942">
        <v>0</v>
      </c>
      <c r="B19942">
        <v>13</v>
      </c>
    </row>
    <row r="19943" spans="1:2">
      <c r="A19943">
        <v>0</v>
      </c>
      <c r="B19943">
        <v>14</v>
      </c>
    </row>
    <row r="19944" spans="1:2">
      <c r="A19944">
        <v>0</v>
      </c>
      <c r="B19944">
        <v>17</v>
      </c>
    </row>
    <row r="19945" spans="1:2">
      <c r="A19945">
        <v>1</v>
      </c>
      <c r="B19945">
        <v>7</v>
      </c>
    </row>
    <row r="19946" spans="1:2">
      <c r="A19946">
        <v>1</v>
      </c>
      <c r="B19946">
        <v>16</v>
      </c>
    </row>
    <row r="19947" spans="1:2">
      <c r="A19947">
        <v>2</v>
      </c>
      <c r="B19947">
        <v>1</v>
      </c>
    </row>
    <row r="19948" spans="1:2">
      <c r="A19948">
        <v>2</v>
      </c>
      <c r="B19948">
        <v>6</v>
      </c>
    </row>
    <row r="19949" spans="1:2">
      <c r="A19949">
        <v>3</v>
      </c>
      <c r="B19949">
        <v>18</v>
      </c>
    </row>
    <row r="19950" spans="1:2">
      <c r="A19950">
        <v>5</v>
      </c>
      <c r="B19950">
        <v>10</v>
      </c>
    </row>
    <row r="19951" spans="1:2">
      <c r="A19951">
        <v>6</v>
      </c>
      <c r="B19951">
        <v>2</v>
      </c>
    </row>
    <row r="19952" spans="1:2">
      <c r="A19952">
        <v>11</v>
      </c>
      <c r="B19952">
        <v>8</v>
      </c>
    </row>
    <row r="19953" spans="1:2">
      <c r="A19953">
        <v>14</v>
      </c>
      <c r="B19953">
        <v>5</v>
      </c>
    </row>
    <row r="19954" spans="1:2">
      <c r="A19954">
        <v>17</v>
      </c>
      <c r="B19954">
        <v>4</v>
      </c>
    </row>
    <row r="19955" spans="1:2">
      <c r="A19955">
        <v>34</v>
      </c>
      <c r="B19955">
        <v>15</v>
      </c>
    </row>
    <row r="19956" spans="1:2">
      <c r="A19956">
        <v>57</v>
      </c>
      <c r="B19956">
        <v>11</v>
      </c>
    </row>
    <row r="19957" spans="1:2">
      <c r="A19957">
        <v>73</v>
      </c>
      <c r="B19957">
        <v>19</v>
      </c>
    </row>
    <row r="19958" spans="1:2">
      <c r="A19958">
        <v>78</v>
      </c>
      <c r="B19958">
        <v>12</v>
      </c>
    </row>
    <row r="19959" spans="1:2">
      <c r="A19959">
        <v>102</v>
      </c>
      <c r="B19959">
        <v>3</v>
      </c>
    </row>
    <row r="19960" spans="1:2">
      <c r="A19960">
        <v>111</v>
      </c>
      <c r="B19960">
        <v>0</v>
      </c>
    </row>
    <row r="19961" spans="1:2">
      <c r="A19961">
        <v>0</v>
      </c>
      <c r="B19961">
        <v>4</v>
      </c>
    </row>
    <row r="19962" spans="1:2">
      <c r="A19962">
        <v>0</v>
      </c>
      <c r="B19962">
        <v>10</v>
      </c>
    </row>
    <row r="19963" spans="1:2">
      <c r="A19963">
        <v>0</v>
      </c>
      <c r="B19963">
        <v>15</v>
      </c>
    </row>
    <row r="19964" spans="1:2">
      <c r="A19964">
        <v>1</v>
      </c>
      <c r="B19964">
        <v>2</v>
      </c>
    </row>
    <row r="19965" spans="1:2">
      <c r="A19965">
        <v>2</v>
      </c>
      <c r="B19965">
        <v>16</v>
      </c>
    </row>
    <row r="19966" spans="1:2">
      <c r="A19966">
        <v>4</v>
      </c>
      <c r="B19966">
        <v>8</v>
      </c>
    </row>
    <row r="19967" spans="1:2">
      <c r="A19967">
        <v>4</v>
      </c>
      <c r="B19967">
        <v>13</v>
      </c>
    </row>
    <row r="19968" spans="1:2">
      <c r="A19968">
        <v>5</v>
      </c>
      <c r="B19968">
        <v>0</v>
      </c>
    </row>
    <row r="19969" spans="1:2">
      <c r="A19969">
        <v>11</v>
      </c>
      <c r="B19969">
        <v>18</v>
      </c>
    </row>
    <row r="19970" spans="1:2">
      <c r="A19970">
        <v>18</v>
      </c>
      <c r="B19970">
        <v>1</v>
      </c>
    </row>
    <row r="19971" spans="1:2">
      <c r="A19971">
        <v>25</v>
      </c>
      <c r="B19971">
        <v>7</v>
      </c>
    </row>
    <row r="19972" spans="1:2">
      <c r="A19972">
        <v>30</v>
      </c>
      <c r="B19972">
        <v>17</v>
      </c>
    </row>
    <row r="19973" spans="1:2">
      <c r="A19973">
        <v>31</v>
      </c>
      <c r="B19973">
        <v>6</v>
      </c>
    </row>
    <row r="19974" spans="1:2">
      <c r="A19974">
        <v>40</v>
      </c>
      <c r="B19974">
        <v>12</v>
      </c>
    </row>
    <row r="19975" spans="1:2">
      <c r="A19975">
        <v>52</v>
      </c>
      <c r="B19975">
        <v>19</v>
      </c>
    </row>
    <row r="19976" spans="1:2">
      <c r="A19976">
        <v>72</v>
      </c>
      <c r="B19976">
        <v>5</v>
      </c>
    </row>
    <row r="19977" spans="1:2">
      <c r="A19977">
        <v>74</v>
      </c>
      <c r="B19977">
        <v>9</v>
      </c>
    </row>
    <row r="19978" spans="1:2">
      <c r="A19978">
        <v>77</v>
      </c>
      <c r="B19978">
        <v>11</v>
      </c>
    </row>
    <row r="19979" spans="1:2">
      <c r="A19979">
        <v>87</v>
      </c>
      <c r="B19979">
        <v>3</v>
      </c>
    </row>
    <row r="19980" spans="1:2">
      <c r="A19980">
        <v>110</v>
      </c>
      <c r="B19980">
        <v>14</v>
      </c>
    </row>
    <row r="19981" spans="1:2">
      <c r="A19981">
        <v>0</v>
      </c>
      <c r="B19981">
        <v>1</v>
      </c>
    </row>
    <row r="19982" spans="1:2">
      <c r="A19982">
        <v>0</v>
      </c>
      <c r="B19982">
        <v>7</v>
      </c>
    </row>
    <row r="19983" spans="1:2">
      <c r="A19983">
        <v>0</v>
      </c>
      <c r="B19983">
        <v>12</v>
      </c>
    </row>
    <row r="19984" spans="1:2">
      <c r="A19984">
        <v>0</v>
      </c>
      <c r="B19984">
        <v>14</v>
      </c>
    </row>
    <row r="19985" spans="1:2">
      <c r="A19985">
        <v>2</v>
      </c>
      <c r="B19985">
        <v>3</v>
      </c>
    </row>
    <row r="19986" spans="1:2">
      <c r="A19986">
        <v>4</v>
      </c>
      <c r="B19986">
        <v>8</v>
      </c>
    </row>
    <row r="19987" spans="1:2">
      <c r="A19987">
        <v>4</v>
      </c>
      <c r="B19987">
        <v>16</v>
      </c>
    </row>
    <row r="19988" spans="1:2">
      <c r="A19988">
        <v>10</v>
      </c>
      <c r="B19988">
        <v>4</v>
      </c>
    </row>
    <row r="19989" spans="1:2">
      <c r="A19989">
        <v>11</v>
      </c>
      <c r="B19989">
        <v>13</v>
      </c>
    </row>
    <row r="19990" spans="1:2">
      <c r="A19990">
        <v>22</v>
      </c>
      <c r="B19990">
        <v>10</v>
      </c>
    </row>
    <row r="19991" spans="1:2">
      <c r="A19991">
        <v>24</v>
      </c>
      <c r="B19991">
        <v>9</v>
      </c>
    </row>
    <row r="19992" spans="1:2">
      <c r="A19992">
        <v>33</v>
      </c>
      <c r="B19992">
        <v>11</v>
      </c>
    </row>
    <row r="19993" spans="1:2">
      <c r="A19993">
        <v>35</v>
      </c>
      <c r="B19993">
        <v>18</v>
      </c>
    </row>
    <row r="19994" spans="1:2">
      <c r="A19994">
        <v>44</v>
      </c>
      <c r="B19994">
        <v>0</v>
      </c>
    </row>
    <row r="19995" spans="1:2">
      <c r="A19995">
        <v>44</v>
      </c>
      <c r="B19995">
        <v>19</v>
      </c>
    </row>
    <row r="19996" spans="1:2">
      <c r="A19996">
        <v>48</v>
      </c>
      <c r="B19996">
        <v>17</v>
      </c>
    </row>
    <row r="19997" spans="1:2">
      <c r="A19997">
        <v>50</v>
      </c>
      <c r="B19997">
        <v>15</v>
      </c>
    </row>
    <row r="19998" spans="1:2">
      <c r="A19998">
        <v>52</v>
      </c>
      <c r="B19998">
        <v>5</v>
      </c>
    </row>
    <row r="19999" spans="1:2">
      <c r="A19999">
        <v>69</v>
      </c>
      <c r="B19999">
        <v>2</v>
      </c>
    </row>
    <row r="20000" spans="1:2">
      <c r="A20000">
        <v>69</v>
      </c>
      <c r="B20000">
        <v>6</v>
      </c>
    </row>
    <row r="20001" spans="1:2">
      <c r="A20001">
        <v>0</v>
      </c>
      <c r="B20001">
        <v>11</v>
      </c>
    </row>
    <row r="20002" spans="1:2">
      <c r="A20002">
        <v>0</v>
      </c>
      <c r="B20002">
        <v>13</v>
      </c>
    </row>
    <row r="20003" spans="1:2">
      <c r="A20003">
        <v>0</v>
      </c>
      <c r="B20003">
        <v>18</v>
      </c>
    </row>
    <row r="20004" spans="1:2">
      <c r="A20004">
        <v>1</v>
      </c>
      <c r="B20004">
        <v>1</v>
      </c>
    </row>
    <row r="20005" spans="1:2">
      <c r="A20005">
        <v>1</v>
      </c>
      <c r="B20005">
        <v>2</v>
      </c>
    </row>
    <row r="20006" spans="1:2">
      <c r="A20006">
        <v>2</v>
      </c>
      <c r="B20006">
        <v>5</v>
      </c>
    </row>
    <row r="20007" spans="1:2">
      <c r="A20007">
        <v>2</v>
      </c>
      <c r="B20007">
        <v>19</v>
      </c>
    </row>
    <row r="20008" spans="1:2">
      <c r="A20008">
        <v>4</v>
      </c>
      <c r="B20008">
        <v>12</v>
      </c>
    </row>
    <row r="20009" spans="1:2">
      <c r="A20009">
        <v>7</v>
      </c>
      <c r="B20009">
        <v>14</v>
      </c>
    </row>
    <row r="20010" spans="1:2">
      <c r="A20010">
        <v>12</v>
      </c>
      <c r="B20010">
        <v>6</v>
      </c>
    </row>
    <row r="20011" spans="1:2">
      <c r="A20011">
        <v>12</v>
      </c>
      <c r="B20011">
        <v>9</v>
      </c>
    </row>
    <row r="20012" spans="1:2">
      <c r="A20012">
        <v>14</v>
      </c>
      <c r="B20012">
        <v>3</v>
      </c>
    </row>
    <row r="20013" spans="1:2">
      <c r="A20013">
        <v>17</v>
      </c>
      <c r="B20013">
        <v>7</v>
      </c>
    </row>
    <row r="20014" spans="1:2">
      <c r="A20014">
        <v>17</v>
      </c>
      <c r="B20014">
        <v>10</v>
      </c>
    </row>
    <row r="20015" spans="1:2">
      <c r="A20015">
        <v>19</v>
      </c>
      <c r="B20015">
        <v>8</v>
      </c>
    </row>
    <row r="20016" spans="1:2">
      <c r="A20016">
        <v>26</v>
      </c>
      <c r="B20016">
        <v>16</v>
      </c>
    </row>
    <row r="20017" spans="1:2">
      <c r="A20017">
        <v>51</v>
      </c>
      <c r="B20017">
        <v>15</v>
      </c>
    </row>
    <row r="20018" spans="1:2">
      <c r="A20018">
        <v>58</v>
      </c>
      <c r="B20018">
        <v>4</v>
      </c>
    </row>
    <row r="20019" spans="1:2">
      <c r="A20019">
        <v>66</v>
      </c>
      <c r="B20019">
        <v>0</v>
      </c>
    </row>
    <row r="20020" spans="1:2">
      <c r="A20020">
        <v>77</v>
      </c>
      <c r="B20020">
        <v>17</v>
      </c>
    </row>
    <row r="20021" spans="1:2">
      <c r="A20021">
        <v>0</v>
      </c>
      <c r="B20021">
        <v>0</v>
      </c>
    </row>
    <row r="20022" spans="1:2">
      <c r="A20022">
        <v>0</v>
      </c>
      <c r="B20022">
        <v>1</v>
      </c>
    </row>
    <row r="20023" spans="1:2">
      <c r="A20023">
        <v>0</v>
      </c>
      <c r="B20023">
        <v>9</v>
      </c>
    </row>
    <row r="20024" spans="1:2">
      <c r="A20024">
        <v>1</v>
      </c>
      <c r="B20024">
        <v>12</v>
      </c>
    </row>
    <row r="20025" spans="1:2">
      <c r="A20025">
        <v>2</v>
      </c>
      <c r="B20025">
        <v>17</v>
      </c>
    </row>
    <row r="20026" spans="1:2">
      <c r="A20026">
        <v>2</v>
      </c>
      <c r="B20026">
        <v>19</v>
      </c>
    </row>
    <row r="20027" spans="1:2">
      <c r="A20027">
        <v>4</v>
      </c>
      <c r="B20027">
        <v>13</v>
      </c>
    </row>
    <row r="20028" spans="1:2">
      <c r="A20028">
        <v>4</v>
      </c>
      <c r="B20028">
        <v>16</v>
      </c>
    </row>
    <row r="20029" spans="1:2">
      <c r="A20029">
        <v>8</v>
      </c>
      <c r="B20029">
        <v>14</v>
      </c>
    </row>
    <row r="20030" spans="1:2">
      <c r="A20030">
        <v>12</v>
      </c>
      <c r="B20030">
        <v>8</v>
      </c>
    </row>
    <row r="20031" spans="1:2">
      <c r="A20031">
        <v>15</v>
      </c>
      <c r="B20031">
        <v>6</v>
      </c>
    </row>
    <row r="20032" spans="1:2">
      <c r="A20032">
        <v>19</v>
      </c>
      <c r="B20032">
        <v>4</v>
      </c>
    </row>
    <row r="20033" spans="1:2">
      <c r="A20033">
        <v>22</v>
      </c>
      <c r="B20033">
        <v>2</v>
      </c>
    </row>
    <row r="20034" spans="1:2">
      <c r="A20034">
        <v>36</v>
      </c>
      <c r="B20034">
        <v>15</v>
      </c>
    </row>
    <row r="20035" spans="1:2">
      <c r="A20035">
        <v>42</v>
      </c>
      <c r="B20035">
        <v>5</v>
      </c>
    </row>
    <row r="20036" spans="1:2">
      <c r="A20036">
        <v>53</v>
      </c>
      <c r="B20036">
        <v>7</v>
      </c>
    </row>
    <row r="20037" spans="1:2">
      <c r="A20037">
        <v>72</v>
      </c>
      <c r="B20037">
        <v>10</v>
      </c>
    </row>
    <row r="20038" spans="1:2">
      <c r="A20038">
        <v>81</v>
      </c>
      <c r="B20038">
        <v>3</v>
      </c>
    </row>
    <row r="20039" spans="1:2">
      <c r="A20039">
        <v>96</v>
      </c>
      <c r="B20039">
        <v>11</v>
      </c>
    </row>
    <row r="20040" spans="1:2">
      <c r="A20040">
        <v>105</v>
      </c>
      <c r="B20040">
        <v>18</v>
      </c>
    </row>
    <row r="20041" spans="1:2">
      <c r="A20041">
        <v>0</v>
      </c>
      <c r="B20041">
        <v>6</v>
      </c>
    </row>
    <row r="20042" spans="1:2">
      <c r="A20042">
        <v>0</v>
      </c>
      <c r="B20042">
        <v>7</v>
      </c>
    </row>
    <row r="20043" spans="1:2">
      <c r="A20043">
        <v>0</v>
      </c>
      <c r="B20043">
        <v>9</v>
      </c>
    </row>
    <row r="20044" spans="1:2">
      <c r="A20044">
        <v>0</v>
      </c>
      <c r="B20044">
        <v>10</v>
      </c>
    </row>
    <row r="20045" spans="1:2">
      <c r="A20045">
        <v>0</v>
      </c>
      <c r="B20045">
        <v>14</v>
      </c>
    </row>
    <row r="20046" spans="1:2">
      <c r="A20046">
        <v>1</v>
      </c>
      <c r="B20046">
        <v>8</v>
      </c>
    </row>
    <row r="20047" spans="1:2">
      <c r="A20047">
        <v>1</v>
      </c>
      <c r="B20047">
        <v>19</v>
      </c>
    </row>
    <row r="20048" spans="1:2">
      <c r="A20048">
        <v>9</v>
      </c>
      <c r="B20048">
        <v>1</v>
      </c>
    </row>
    <row r="20049" spans="1:2">
      <c r="A20049">
        <v>9</v>
      </c>
      <c r="B20049">
        <v>16</v>
      </c>
    </row>
    <row r="20050" spans="1:2">
      <c r="A20050">
        <v>11</v>
      </c>
      <c r="B20050">
        <v>2</v>
      </c>
    </row>
    <row r="20051" spans="1:2">
      <c r="A20051">
        <v>20</v>
      </c>
      <c r="B20051">
        <v>17</v>
      </c>
    </row>
    <row r="20052" spans="1:2">
      <c r="A20052">
        <v>26</v>
      </c>
      <c r="B20052">
        <v>15</v>
      </c>
    </row>
    <row r="20053" spans="1:2">
      <c r="A20053">
        <v>33</v>
      </c>
      <c r="B20053">
        <v>4</v>
      </c>
    </row>
    <row r="20054" spans="1:2">
      <c r="A20054">
        <v>34</v>
      </c>
      <c r="B20054">
        <v>11</v>
      </c>
    </row>
    <row r="20055" spans="1:2">
      <c r="A20055">
        <v>37</v>
      </c>
      <c r="B20055">
        <v>5</v>
      </c>
    </row>
    <row r="20056" spans="1:2">
      <c r="A20056">
        <v>40</v>
      </c>
      <c r="B20056">
        <v>13</v>
      </c>
    </row>
    <row r="20057" spans="1:2">
      <c r="A20057">
        <v>42</v>
      </c>
      <c r="B20057">
        <v>12</v>
      </c>
    </row>
    <row r="20058" spans="1:2">
      <c r="A20058">
        <v>56</v>
      </c>
      <c r="B20058">
        <v>18</v>
      </c>
    </row>
    <row r="20059" spans="1:2">
      <c r="A20059">
        <v>59</v>
      </c>
      <c r="B20059">
        <v>3</v>
      </c>
    </row>
    <row r="20060" spans="1:2">
      <c r="A20060">
        <v>72</v>
      </c>
      <c r="B20060">
        <v>0</v>
      </c>
    </row>
    <row r="20061" spans="1:2">
      <c r="A20061">
        <v>0</v>
      </c>
      <c r="B20061">
        <v>1</v>
      </c>
    </row>
    <row r="20062" spans="1:2">
      <c r="A20062">
        <v>0</v>
      </c>
      <c r="B20062">
        <v>2</v>
      </c>
    </row>
    <row r="20063" spans="1:2">
      <c r="A20063">
        <v>0</v>
      </c>
      <c r="B20063">
        <v>5</v>
      </c>
    </row>
    <row r="20064" spans="1:2">
      <c r="A20064">
        <v>0</v>
      </c>
      <c r="B20064">
        <v>8</v>
      </c>
    </row>
    <row r="20065" spans="1:2">
      <c r="A20065">
        <v>0</v>
      </c>
      <c r="B20065">
        <v>14</v>
      </c>
    </row>
    <row r="20066" spans="1:2">
      <c r="A20066">
        <v>0</v>
      </c>
      <c r="B20066">
        <v>18</v>
      </c>
    </row>
    <row r="20067" spans="1:2">
      <c r="A20067">
        <v>1</v>
      </c>
      <c r="B20067">
        <v>3</v>
      </c>
    </row>
    <row r="20068" spans="1:2">
      <c r="A20068">
        <v>2</v>
      </c>
      <c r="B20068">
        <v>9</v>
      </c>
    </row>
    <row r="20069" spans="1:2">
      <c r="A20069">
        <v>9</v>
      </c>
      <c r="B20069">
        <v>0</v>
      </c>
    </row>
    <row r="20070" spans="1:2">
      <c r="A20070">
        <v>9</v>
      </c>
      <c r="B20070">
        <v>6</v>
      </c>
    </row>
    <row r="20071" spans="1:2">
      <c r="A20071">
        <v>9</v>
      </c>
      <c r="B20071">
        <v>12</v>
      </c>
    </row>
    <row r="20072" spans="1:2">
      <c r="A20072">
        <v>19</v>
      </c>
      <c r="B20072">
        <v>19</v>
      </c>
    </row>
    <row r="20073" spans="1:2">
      <c r="A20073">
        <v>34</v>
      </c>
      <c r="B20073">
        <v>11</v>
      </c>
    </row>
    <row r="20074" spans="1:2">
      <c r="A20074">
        <v>34</v>
      </c>
      <c r="B20074">
        <v>13</v>
      </c>
    </row>
    <row r="20075" spans="1:2">
      <c r="A20075">
        <v>35</v>
      </c>
      <c r="B20075">
        <v>16</v>
      </c>
    </row>
    <row r="20076" spans="1:2">
      <c r="A20076">
        <v>40</v>
      </c>
      <c r="B20076">
        <v>7</v>
      </c>
    </row>
    <row r="20077" spans="1:2">
      <c r="A20077">
        <v>41</v>
      </c>
      <c r="B20077">
        <v>10</v>
      </c>
    </row>
    <row r="20078" spans="1:2">
      <c r="A20078">
        <v>42</v>
      </c>
      <c r="B20078">
        <v>4</v>
      </c>
    </row>
    <row r="20079" spans="1:2">
      <c r="A20079">
        <v>45</v>
      </c>
      <c r="B20079">
        <v>17</v>
      </c>
    </row>
    <row r="20080" spans="1:2">
      <c r="A20080">
        <v>54</v>
      </c>
      <c r="B20080">
        <v>15</v>
      </c>
    </row>
    <row r="20081" spans="1:2">
      <c r="A20081">
        <v>0</v>
      </c>
      <c r="B20081">
        <v>1</v>
      </c>
    </row>
    <row r="20082" spans="1:2">
      <c r="A20082">
        <v>0</v>
      </c>
      <c r="B20082">
        <v>5</v>
      </c>
    </row>
    <row r="20083" spans="1:2">
      <c r="A20083">
        <v>0</v>
      </c>
      <c r="B20083">
        <v>7</v>
      </c>
    </row>
    <row r="20084" spans="1:2">
      <c r="A20084">
        <v>0</v>
      </c>
      <c r="B20084">
        <v>8</v>
      </c>
    </row>
    <row r="20085" spans="1:2">
      <c r="A20085">
        <v>0</v>
      </c>
      <c r="B20085">
        <v>9</v>
      </c>
    </row>
    <row r="20086" spans="1:2">
      <c r="A20086">
        <v>0</v>
      </c>
      <c r="B20086">
        <v>12</v>
      </c>
    </row>
    <row r="20087" spans="1:2">
      <c r="A20087">
        <v>0</v>
      </c>
      <c r="B20087">
        <v>14</v>
      </c>
    </row>
    <row r="20088" spans="1:2">
      <c r="A20088">
        <v>0</v>
      </c>
      <c r="B20088">
        <v>16</v>
      </c>
    </row>
    <row r="20089" spans="1:2">
      <c r="A20089">
        <v>1</v>
      </c>
      <c r="B20089">
        <v>3</v>
      </c>
    </row>
    <row r="20090" spans="1:2">
      <c r="A20090">
        <v>3</v>
      </c>
      <c r="B20090">
        <v>2</v>
      </c>
    </row>
    <row r="20091" spans="1:2">
      <c r="A20091">
        <v>22</v>
      </c>
      <c r="B20091">
        <v>6</v>
      </c>
    </row>
    <row r="20092" spans="1:2">
      <c r="A20092">
        <v>23</v>
      </c>
      <c r="B20092">
        <v>18</v>
      </c>
    </row>
    <row r="20093" spans="1:2">
      <c r="A20093">
        <v>35</v>
      </c>
      <c r="B20093">
        <v>17</v>
      </c>
    </row>
    <row r="20094" spans="1:2">
      <c r="A20094">
        <v>41</v>
      </c>
      <c r="B20094">
        <v>15</v>
      </c>
    </row>
    <row r="20095" spans="1:2">
      <c r="A20095">
        <v>51</v>
      </c>
      <c r="B20095">
        <v>11</v>
      </c>
    </row>
    <row r="20096" spans="1:2">
      <c r="A20096">
        <v>63</v>
      </c>
      <c r="B20096">
        <v>0</v>
      </c>
    </row>
    <row r="20097" spans="1:2">
      <c r="A20097">
        <v>66</v>
      </c>
      <c r="B20097">
        <v>13</v>
      </c>
    </row>
    <row r="20098" spans="1:2">
      <c r="A20098">
        <v>72</v>
      </c>
      <c r="B20098">
        <v>19</v>
      </c>
    </row>
    <row r="20099" spans="1:2">
      <c r="A20099">
        <v>79</v>
      </c>
      <c r="B20099">
        <v>10</v>
      </c>
    </row>
    <row r="20100" spans="1:2">
      <c r="A20100">
        <v>94</v>
      </c>
      <c r="B20100">
        <v>4</v>
      </c>
    </row>
    <row r="20101" spans="1:2">
      <c r="A20101">
        <v>0</v>
      </c>
      <c r="B20101">
        <v>6</v>
      </c>
    </row>
    <row r="20102" spans="1:2">
      <c r="A20102">
        <v>0</v>
      </c>
      <c r="B20102">
        <v>7</v>
      </c>
    </row>
    <row r="20103" spans="1:2">
      <c r="A20103">
        <v>0</v>
      </c>
      <c r="B20103">
        <v>15</v>
      </c>
    </row>
    <row r="20104" spans="1:2">
      <c r="A20104">
        <v>1</v>
      </c>
      <c r="B20104">
        <v>12</v>
      </c>
    </row>
    <row r="20105" spans="1:2">
      <c r="A20105">
        <v>2</v>
      </c>
      <c r="B20105">
        <v>1</v>
      </c>
    </row>
    <row r="20106" spans="1:2">
      <c r="A20106">
        <v>3</v>
      </c>
      <c r="B20106">
        <v>17</v>
      </c>
    </row>
    <row r="20107" spans="1:2">
      <c r="A20107">
        <v>4</v>
      </c>
      <c r="B20107">
        <v>11</v>
      </c>
    </row>
    <row r="20108" spans="1:2">
      <c r="A20108">
        <v>4</v>
      </c>
      <c r="B20108">
        <v>18</v>
      </c>
    </row>
    <row r="20109" spans="1:2">
      <c r="A20109">
        <v>5</v>
      </c>
      <c r="B20109">
        <v>2</v>
      </c>
    </row>
    <row r="20110" spans="1:2">
      <c r="A20110">
        <v>5</v>
      </c>
      <c r="B20110">
        <v>9</v>
      </c>
    </row>
    <row r="20111" spans="1:2">
      <c r="A20111">
        <v>5</v>
      </c>
      <c r="B20111">
        <v>19</v>
      </c>
    </row>
    <row r="20112" spans="1:2">
      <c r="A20112">
        <v>7</v>
      </c>
      <c r="B20112">
        <v>8</v>
      </c>
    </row>
    <row r="20113" spans="1:2">
      <c r="A20113">
        <v>26</v>
      </c>
      <c r="B20113">
        <v>13</v>
      </c>
    </row>
    <row r="20114" spans="1:2">
      <c r="A20114">
        <v>31</v>
      </c>
      <c r="B20114">
        <v>14</v>
      </c>
    </row>
    <row r="20115" spans="1:2">
      <c r="A20115">
        <v>38</v>
      </c>
      <c r="B20115">
        <v>3</v>
      </c>
    </row>
    <row r="20116" spans="1:2">
      <c r="A20116">
        <v>38</v>
      </c>
      <c r="B20116">
        <v>16</v>
      </c>
    </row>
    <row r="20117" spans="1:2">
      <c r="A20117">
        <v>58</v>
      </c>
      <c r="B20117">
        <v>10</v>
      </c>
    </row>
    <row r="20118" spans="1:2">
      <c r="A20118">
        <v>60</v>
      </c>
      <c r="B20118">
        <v>4</v>
      </c>
    </row>
    <row r="20119" spans="1:2">
      <c r="A20119">
        <v>64</v>
      </c>
      <c r="B20119">
        <v>0</v>
      </c>
    </row>
    <row r="20120" spans="1:2">
      <c r="A20120">
        <v>68</v>
      </c>
      <c r="B20120">
        <v>5</v>
      </c>
    </row>
    <row r="20121" spans="1:2">
      <c r="A20121">
        <v>0</v>
      </c>
      <c r="B20121">
        <v>3</v>
      </c>
    </row>
    <row r="20122" spans="1:2">
      <c r="A20122">
        <v>0</v>
      </c>
      <c r="B20122">
        <v>12</v>
      </c>
    </row>
    <row r="20123" spans="1:2">
      <c r="A20123">
        <v>0</v>
      </c>
      <c r="B20123">
        <v>15</v>
      </c>
    </row>
    <row r="20124" spans="1:2">
      <c r="A20124">
        <v>2</v>
      </c>
      <c r="B20124">
        <v>2</v>
      </c>
    </row>
    <row r="20125" spans="1:2">
      <c r="A20125">
        <v>2</v>
      </c>
      <c r="B20125">
        <v>8</v>
      </c>
    </row>
    <row r="20126" spans="1:2">
      <c r="A20126">
        <v>6</v>
      </c>
      <c r="B20126">
        <v>4</v>
      </c>
    </row>
    <row r="20127" spans="1:2">
      <c r="A20127">
        <v>8</v>
      </c>
      <c r="B20127">
        <v>0</v>
      </c>
    </row>
    <row r="20128" spans="1:2">
      <c r="A20128">
        <v>17</v>
      </c>
      <c r="B20128">
        <v>6</v>
      </c>
    </row>
    <row r="20129" spans="1:2">
      <c r="A20129">
        <v>18</v>
      </c>
      <c r="B20129">
        <v>16</v>
      </c>
    </row>
    <row r="20130" spans="1:2">
      <c r="A20130">
        <v>22</v>
      </c>
      <c r="B20130">
        <v>1</v>
      </c>
    </row>
    <row r="20131" spans="1:2">
      <c r="A20131">
        <v>30</v>
      </c>
      <c r="B20131">
        <v>14</v>
      </c>
    </row>
    <row r="20132" spans="1:2">
      <c r="A20132">
        <v>32</v>
      </c>
      <c r="B20132">
        <v>7</v>
      </c>
    </row>
    <row r="20133" spans="1:2">
      <c r="A20133">
        <v>32</v>
      </c>
      <c r="B20133">
        <v>17</v>
      </c>
    </row>
    <row r="20134" spans="1:2">
      <c r="A20134">
        <v>34</v>
      </c>
      <c r="B20134">
        <v>18</v>
      </c>
    </row>
    <row r="20135" spans="1:2">
      <c r="A20135">
        <v>48</v>
      </c>
      <c r="B20135">
        <v>13</v>
      </c>
    </row>
    <row r="20136" spans="1:2">
      <c r="A20136">
        <v>53</v>
      </c>
      <c r="B20136">
        <v>9</v>
      </c>
    </row>
    <row r="20137" spans="1:2">
      <c r="A20137">
        <v>58</v>
      </c>
      <c r="B20137">
        <v>5</v>
      </c>
    </row>
    <row r="20138" spans="1:2">
      <c r="A20138">
        <v>59</v>
      </c>
      <c r="B20138">
        <v>19</v>
      </c>
    </row>
    <row r="20139" spans="1:2">
      <c r="A20139">
        <v>61</v>
      </c>
      <c r="B20139">
        <v>10</v>
      </c>
    </row>
    <row r="20140" spans="1:2">
      <c r="A20140">
        <v>66</v>
      </c>
      <c r="B20140">
        <v>11</v>
      </c>
    </row>
    <row r="20141" spans="1:2">
      <c r="A20141">
        <v>0</v>
      </c>
      <c r="B20141">
        <v>0</v>
      </c>
    </row>
    <row r="20142" spans="1:2">
      <c r="A20142">
        <v>0</v>
      </c>
      <c r="B20142">
        <v>1</v>
      </c>
    </row>
    <row r="20143" spans="1:2">
      <c r="A20143">
        <v>0</v>
      </c>
      <c r="B20143">
        <v>3</v>
      </c>
    </row>
    <row r="20144" spans="1:2">
      <c r="A20144">
        <v>0</v>
      </c>
      <c r="B20144">
        <v>7</v>
      </c>
    </row>
    <row r="20145" spans="1:2">
      <c r="A20145">
        <v>0</v>
      </c>
      <c r="B20145">
        <v>9</v>
      </c>
    </row>
    <row r="20146" spans="1:2">
      <c r="A20146">
        <v>0</v>
      </c>
      <c r="B20146">
        <v>18</v>
      </c>
    </row>
    <row r="20147" spans="1:2">
      <c r="A20147">
        <v>1</v>
      </c>
      <c r="B20147">
        <v>8</v>
      </c>
    </row>
    <row r="20148" spans="1:2">
      <c r="A20148">
        <v>1</v>
      </c>
      <c r="B20148">
        <v>13</v>
      </c>
    </row>
    <row r="20149" spans="1:2">
      <c r="A20149">
        <v>4</v>
      </c>
      <c r="B20149">
        <v>19</v>
      </c>
    </row>
    <row r="20150" spans="1:2">
      <c r="A20150">
        <v>11</v>
      </c>
      <c r="B20150">
        <v>5</v>
      </c>
    </row>
    <row r="20151" spans="1:2">
      <c r="A20151">
        <v>16</v>
      </c>
      <c r="B20151">
        <v>12</v>
      </c>
    </row>
    <row r="20152" spans="1:2">
      <c r="A20152">
        <v>17</v>
      </c>
      <c r="B20152">
        <v>11</v>
      </c>
    </row>
    <row r="20153" spans="1:2">
      <c r="A20153">
        <v>27</v>
      </c>
      <c r="B20153">
        <v>10</v>
      </c>
    </row>
    <row r="20154" spans="1:2">
      <c r="A20154">
        <v>31</v>
      </c>
      <c r="B20154">
        <v>6</v>
      </c>
    </row>
    <row r="20155" spans="1:2">
      <c r="A20155">
        <v>31</v>
      </c>
      <c r="B20155">
        <v>16</v>
      </c>
    </row>
    <row r="20156" spans="1:2">
      <c r="A20156">
        <v>34</v>
      </c>
      <c r="B20156">
        <v>2</v>
      </c>
    </row>
    <row r="20157" spans="1:2">
      <c r="A20157">
        <v>40</v>
      </c>
      <c r="B20157">
        <v>14</v>
      </c>
    </row>
    <row r="20158" spans="1:2">
      <c r="A20158">
        <v>64</v>
      </c>
      <c r="B20158">
        <v>17</v>
      </c>
    </row>
    <row r="20159" spans="1:2">
      <c r="A20159">
        <v>90</v>
      </c>
      <c r="B20159">
        <v>4</v>
      </c>
    </row>
    <row r="20160" spans="1:2">
      <c r="A20160">
        <v>115</v>
      </c>
      <c r="B20160">
        <v>15</v>
      </c>
    </row>
    <row r="20161" spans="1:2">
      <c r="A20161">
        <v>0</v>
      </c>
      <c r="B20161">
        <v>1</v>
      </c>
    </row>
    <row r="20162" spans="1:2">
      <c r="A20162">
        <v>0</v>
      </c>
      <c r="B20162">
        <v>3</v>
      </c>
    </row>
    <row r="20163" spans="1:2">
      <c r="A20163">
        <v>0</v>
      </c>
      <c r="B20163">
        <v>6</v>
      </c>
    </row>
    <row r="20164" spans="1:2">
      <c r="A20164">
        <v>0</v>
      </c>
      <c r="B20164">
        <v>7</v>
      </c>
    </row>
    <row r="20165" spans="1:2">
      <c r="A20165">
        <v>0</v>
      </c>
      <c r="B20165">
        <v>11</v>
      </c>
    </row>
    <row r="20166" spans="1:2">
      <c r="A20166">
        <v>1</v>
      </c>
      <c r="B20166">
        <v>5</v>
      </c>
    </row>
    <row r="20167" spans="1:2">
      <c r="A20167">
        <v>1</v>
      </c>
      <c r="B20167">
        <v>13</v>
      </c>
    </row>
    <row r="20168" spans="1:2">
      <c r="A20168">
        <v>10</v>
      </c>
      <c r="B20168">
        <v>9</v>
      </c>
    </row>
    <row r="20169" spans="1:2">
      <c r="A20169">
        <v>12</v>
      </c>
      <c r="B20169">
        <v>19</v>
      </c>
    </row>
    <row r="20170" spans="1:2">
      <c r="A20170">
        <v>13</v>
      </c>
      <c r="B20170">
        <v>18</v>
      </c>
    </row>
    <row r="20171" spans="1:2">
      <c r="A20171">
        <v>14</v>
      </c>
      <c r="B20171">
        <v>14</v>
      </c>
    </row>
    <row r="20172" spans="1:2">
      <c r="A20172">
        <v>15</v>
      </c>
      <c r="B20172">
        <v>10</v>
      </c>
    </row>
    <row r="20173" spans="1:2">
      <c r="A20173">
        <v>17</v>
      </c>
      <c r="B20173">
        <v>2</v>
      </c>
    </row>
    <row r="20174" spans="1:2">
      <c r="A20174">
        <v>20</v>
      </c>
      <c r="B20174">
        <v>8</v>
      </c>
    </row>
    <row r="20175" spans="1:2">
      <c r="A20175">
        <v>25</v>
      </c>
      <c r="B20175">
        <v>4</v>
      </c>
    </row>
    <row r="20176" spans="1:2">
      <c r="A20176">
        <v>32</v>
      </c>
      <c r="B20176">
        <v>0</v>
      </c>
    </row>
    <row r="20177" spans="1:2">
      <c r="A20177">
        <v>47</v>
      </c>
      <c r="B20177">
        <v>16</v>
      </c>
    </row>
    <row r="20178" spans="1:2">
      <c r="A20178">
        <v>50</v>
      </c>
      <c r="B20178">
        <v>15</v>
      </c>
    </row>
    <row r="20179" spans="1:2">
      <c r="A20179">
        <v>54</v>
      </c>
      <c r="B20179">
        <v>12</v>
      </c>
    </row>
    <row r="20180" spans="1:2">
      <c r="A20180">
        <v>91</v>
      </c>
      <c r="B20180">
        <v>17</v>
      </c>
    </row>
    <row r="20181" spans="1:2">
      <c r="A20181">
        <v>0</v>
      </c>
      <c r="B20181">
        <v>3</v>
      </c>
    </row>
    <row r="20182" spans="1:2">
      <c r="A20182">
        <v>0</v>
      </c>
      <c r="B20182">
        <v>6</v>
      </c>
    </row>
    <row r="20183" spans="1:2">
      <c r="A20183">
        <v>1</v>
      </c>
      <c r="B20183">
        <v>5</v>
      </c>
    </row>
    <row r="20184" spans="1:2">
      <c r="A20184">
        <v>1</v>
      </c>
      <c r="B20184">
        <v>11</v>
      </c>
    </row>
    <row r="20185" spans="1:2">
      <c r="A20185">
        <v>5</v>
      </c>
      <c r="B20185">
        <v>7</v>
      </c>
    </row>
    <row r="20186" spans="1:2">
      <c r="A20186">
        <v>5</v>
      </c>
      <c r="B20186">
        <v>18</v>
      </c>
    </row>
    <row r="20187" spans="1:2">
      <c r="A20187">
        <v>11</v>
      </c>
      <c r="B20187">
        <v>2</v>
      </c>
    </row>
    <row r="20188" spans="1:2">
      <c r="A20188">
        <v>12</v>
      </c>
      <c r="B20188">
        <v>0</v>
      </c>
    </row>
    <row r="20189" spans="1:2">
      <c r="A20189">
        <v>13</v>
      </c>
      <c r="B20189">
        <v>15</v>
      </c>
    </row>
    <row r="20190" spans="1:2">
      <c r="A20190">
        <v>17</v>
      </c>
      <c r="B20190">
        <v>12</v>
      </c>
    </row>
    <row r="20191" spans="1:2">
      <c r="A20191">
        <v>27</v>
      </c>
      <c r="B20191">
        <v>14</v>
      </c>
    </row>
    <row r="20192" spans="1:2">
      <c r="A20192">
        <v>36</v>
      </c>
      <c r="B20192">
        <v>19</v>
      </c>
    </row>
    <row r="20193" spans="1:2">
      <c r="A20193">
        <v>39</v>
      </c>
      <c r="B20193">
        <v>17</v>
      </c>
    </row>
    <row r="20194" spans="1:2">
      <c r="A20194">
        <v>48</v>
      </c>
      <c r="B20194">
        <v>4</v>
      </c>
    </row>
    <row r="20195" spans="1:2">
      <c r="A20195">
        <v>48</v>
      </c>
      <c r="B20195">
        <v>10</v>
      </c>
    </row>
    <row r="20196" spans="1:2">
      <c r="A20196">
        <v>49</v>
      </c>
      <c r="B20196">
        <v>9</v>
      </c>
    </row>
    <row r="20197" spans="1:2">
      <c r="A20197">
        <v>49</v>
      </c>
      <c r="B20197">
        <v>13</v>
      </c>
    </row>
    <row r="20198" spans="1:2">
      <c r="A20198">
        <v>50</v>
      </c>
      <c r="B20198">
        <v>1</v>
      </c>
    </row>
    <row r="20199" spans="1:2">
      <c r="A20199">
        <v>50</v>
      </c>
      <c r="B20199">
        <v>8</v>
      </c>
    </row>
    <row r="20200" spans="1:2">
      <c r="A20200">
        <v>62</v>
      </c>
      <c r="B20200">
        <v>16</v>
      </c>
    </row>
    <row r="20201" spans="1:2">
      <c r="A20201">
        <v>0</v>
      </c>
      <c r="B20201">
        <v>4</v>
      </c>
    </row>
    <row r="20202" spans="1:2">
      <c r="A20202">
        <v>0</v>
      </c>
      <c r="B20202">
        <v>7</v>
      </c>
    </row>
    <row r="20203" spans="1:2">
      <c r="A20203">
        <v>0</v>
      </c>
      <c r="B20203">
        <v>8</v>
      </c>
    </row>
    <row r="20204" spans="1:2">
      <c r="A20204">
        <v>0</v>
      </c>
      <c r="B20204">
        <v>10</v>
      </c>
    </row>
    <row r="20205" spans="1:2">
      <c r="A20205">
        <v>0</v>
      </c>
      <c r="B20205">
        <v>12</v>
      </c>
    </row>
    <row r="20206" spans="1:2">
      <c r="A20206">
        <v>0</v>
      </c>
      <c r="B20206">
        <v>13</v>
      </c>
    </row>
    <row r="20207" spans="1:2">
      <c r="A20207">
        <v>0</v>
      </c>
      <c r="B20207">
        <v>17</v>
      </c>
    </row>
    <row r="20208" spans="1:2">
      <c r="A20208">
        <v>2</v>
      </c>
      <c r="B20208">
        <v>2</v>
      </c>
    </row>
    <row r="20209" spans="1:2">
      <c r="A20209">
        <v>2</v>
      </c>
      <c r="B20209">
        <v>5</v>
      </c>
    </row>
    <row r="20210" spans="1:2">
      <c r="A20210">
        <v>2</v>
      </c>
      <c r="B20210">
        <v>9</v>
      </c>
    </row>
    <row r="20211" spans="1:2">
      <c r="A20211">
        <v>12</v>
      </c>
      <c r="B20211">
        <v>3</v>
      </c>
    </row>
    <row r="20212" spans="1:2">
      <c r="A20212">
        <v>19</v>
      </c>
      <c r="B20212">
        <v>11</v>
      </c>
    </row>
    <row r="20213" spans="1:2">
      <c r="A20213">
        <v>20</v>
      </c>
      <c r="B20213">
        <v>16</v>
      </c>
    </row>
    <row r="20214" spans="1:2">
      <c r="A20214">
        <v>23</v>
      </c>
      <c r="B20214">
        <v>1</v>
      </c>
    </row>
    <row r="20215" spans="1:2">
      <c r="A20215">
        <v>30</v>
      </c>
      <c r="B20215">
        <v>18</v>
      </c>
    </row>
    <row r="20216" spans="1:2">
      <c r="A20216">
        <v>31</v>
      </c>
      <c r="B20216">
        <v>19</v>
      </c>
    </row>
    <row r="20217" spans="1:2">
      <c r="A20217">
        <v>34</v>
      </c>
      <c r="B20217">
        <v>0</v>
      </c>
    </row>
    <row r="20218" spans="1:2">
      <c r="A20218">
        <v>56</v>
      </c>
      <c r="B20218">
        <v>6</v>
      </c>
    </row>
    <row r="20219" spans="1:2">
      <c r="A20219">
        <v>62</v>
      </c>
      <c r="B20219">
        <v>14</v>
      </c>
    </row>
    <row r="20220" spans="1:2">
      <c r="A20220">
        <v>71</v>
      </c>
      <c r="B20220">
        <v>15</v>
      </c>
    </row>
    <row r="20221" spans="1:2">
      <c r="A20221">
        <v>0</v>
      </c>
      <c r="B20221">
        <v>1</v>
      </c>
    </row>
    <row r="20222" spans="1:2">
      <c r="A20222">
        <v>0</v>
      </c>
      <c r="B20222">
        <v>2</v>
      </c>
    </row>
    <row r="20223" spans="1:2">
      <c r="A20223">
        <v>0</v>
      </c>
      <c r="B20223">
        <v>6</v>
      </c>
    </row>
    <row r="20224" spans="1:2">
      <c r="A20224">
        <v>0</v>
      </c>
      <c r="B20224">
        <v>16</v>
      </c>
    </row>
    <row r="20225" spans="1:2">
      <c r="A20225">
        <v>0</v>
      </c>
      <c r="B20225">
        <v>17</v>
      </c>
    </row>
    <row r="20226" spans="1:2">
      <c r="A20226">
        <v>2</v>
      </c>
      <c r="B20226">
        <v>5</v>
      </c>
    </row>
    <row r="20227" spans="1:2">
      <c r="A20227">
        <v>2</v>
      </c>
      <c r="B20227">
        <v>10</v>
      </c>
    </row>
    <row r="20228" spans="1:2">
      <c r="A20228">
        <v>3</v>
      </c>
      <c r="B20228">
        <v>4</v>
      </c>
    </row>
    <row r="20229" spans="1:2">
      <c r="A20229">
        <v>7</v>
      </c>
      <c r="B20229">
        <v>11</v>
      </c>
    </row>
    <row r="20230" spans="1:2">
      <c r="A20230">
        <v>10</v>
      </c>
      <c r="B20230">
        <v>14</v>
      </c>
    </row>
    <row r="20231" spans="1:2">
      <c r="A20231">
        <v>13</v>
      </c>
      <c r="B20231">
        <v>3</v>
      </c>
    </row>
    <row r="20232" spans="1:2">
      <c r="A20232">
        <v>13</v>
      </c>
      <c r="B20232">
        <v>7</v>
      </c>
    </row>
    <row r="20233" spans="1:2">
      <c r="A20233">
        <v>14</v>
      </c>
      <c r="B20233">
        <v>8</v>
      </c>
    </row>
    <row r="20234" spans="1:2">
      <c r="A20234">
        <v>38</v>
      </c>
      <c r="B20234">
        <v>15</v>
      </c>
    </row>
    <row r="20235" spans="1:2">
      <c r="A20235">
        <v>39</v>
      </c>
      <c r="B20235">
        <v>0</v>
      </c>
    </row>
    <row r="20236" spans="1:2">
      <c r="A20236">
        <v>40</v>
      </c>
      <c r="B20236">
        <v>13</v>
      </c>
    </row>
    <row r="20237" spans="1:2">
      <c r="A20237">
        <v>57</v>
      </c>
      <c r="B20237">
        <v>19</v>
      </c>
    </row>
    <row r="20238" spans="1:2">
      <c r="A20238">
        <v>65</v>
      </c>
      <c r="B20238">
        <v>9</v>
      </c>
    </row>
    <row r="20239" spans="1:2">
      <c r="A20239">
        <v>85</v>
      </c>
      <c r="B20239">
        <v>12</v>
      </c>
    </row>
    <row r="20240" spans="1:2">
      <c r="A20240">
        <v>99</v>
      </c>
      <c r="B20240">
        <v>18</v>
      </c>
    </row>
    <row r="20241" spans="1:2">
      <c r="A20241">
        <v>0</v>
      </c>
      <c r="B20241">
        <v>2</v>
      </c>
    </row>
    <row r="20242" spans="1:2">
      <c r="A20242">
        <v>0</v>
      </c>
      <c r="B20242">
        <v>5</v>
      </c>
    </row>
    <row r="20243" spans="1:2">
      <c r="A20243">
        <v>0</v>
      </c>
      <c r="B20243">
        <v>8</v>
      </c>
    </row>
    <row r="20244" spans="1:2">
      <c r="A20244">
        <v>0</v>
      </c>
      <c r="B20244">
        <v>13</v>
      </c>
    </row>
    <row r="20245" spans="1:2">
      <c r="A20245">
        <v>1</v>
      </c>
      <c r="B20245">
        <v>11</v>
      </c>
    </row>
    <row r="20246" spans="1:2">
      <c r="A20246">
        <v>1</v>
      </c>
      <c r="B20246">
        <v>19</v>
      </c>
    </row>
    <row r="20247" spans="1:2">
      <c r="A20247">
        <v>7</v>
      </c>
      <c r="B20247">
        <v>9</v>
      </c>
    </row>
    <row r="20248" spans="1:2">
      <c r="A20248">
        <v>9</v>
      </c>
      <c r="B20248">
        <v>0</v>
      </c>
    </row>
    <row r="20249" spans="1:2">
      <c r="A20249">
        <v>11</v>
      </c>
      <c r="B20249">
        <v>17</v>
      </c>
    </row>
    <row r="20250" spans="1:2">
      <c r="A20250">
        <v>20</v>
      </c>
      <c r="B20250">
        <v>16</v>
      </c>
    </row>
    <row r="20251" spans="1:2">
      <c r="A20251">
        <v>21</v>
      </c>
      <c r="B20251">
        <v>10</v>
      </c>
    </row>
    <row r="20252" spans="1:2">
      <c r="A20252">
        <v>26</v>
      </c>
      <c r="B20252">
        <v>3</v>
      </c>
    </row>
    <row r="20253" spans="1:2">
      <c r="A20253">
        <v>35</v>
      </c>
      <c r="B20253">
        <v>1</v>
      </c>
    </row>
    <row r="20254" spans="1:2">
      <c r="A20254">
        <v>43</v>
      </c>
      <c r="B20254">
        <v>7</v>
      </c>
    </row>
    <row r="20255" spans="1:2">
      <c r="A20255">
        <v>43</v>
      </c>
      <c r="B20255">
        <v>18</v>
      </c>
    </row>
    <row r="20256" spans="1:2">
      <c r="A20256">
        <v>45</v>
      </c>
      <c r="B20256">
        <v>15</v>
      </c>
    </row>
    <row r="20257" spans="1:2">
      <c r="A20257">
        <v>51</v>
      </c>
      <c r="B20257">
        <v>14</v>
      </c>
    </row>
    <row r="20258" spans="1:2">
      <c r="A20258">
        <v>53</v>
      </c>
      <c r="B20258">
        <v>6</v>
      </c>
    </row>
    <row r="20259" spans="1:2">
      <c r="A20259">
        <v>63</v>
      </c>
      <c r="B20259">
        <v>12</v>
      </c>
    </row>
    <row r="20260" spans="1:2">
      <c r="A20260">
        <v>72</v>
      </c>
      <c r="B20260">
        <v>4</v>
      </c>
    </row>
    <row r="20261" spans="1:2">
      <c r="A20261">
        <v>0</v>
      </c>
      <c r="B20261">
        <v>3</v>
      </c>
    </row>
    <row r="20262" spans="1:2">
      <c r="A20262">
        <v>0</v>
      </c>
      <c r="B20262">
        <v>7</v>
      </c>
    </row>
    <row r="20263" spans="1:2">
      <c r="A20263">
        <v>0</v>
      </c>
      <c r="B20263">
        <v>9</v>
      </c>
    </row>
    <row r="20264" spans="1:2">
      <c r="A20264">
        <v>0</v>
      </c>
      <c r="B20264">
        <v>12</v>
      </c>
    </row>
    <row r="20265" spans="1:2">
      <c r="A20265">
        <v>0</v>
      </c>
      <c r="B20265">
        <v>13</v>
      </c>
    </row>
    <row r="20266" spans="1:2">
      <c r="A20266">
        <v>0</v>
      </c>
      <c r="B20266">
        <v>14</v>
      </c>
    </row>
    <row r="20267" spans="1:2">
      <c r="A20267">
        <v>0</v>
      </c>
      <c r="B20267">
        <v>19</v>
      </c>
    </row>
    <row r="20268" spans="1:2">
      <c r="A20268">
        <v>2</v>
      </c>
      <c r="B20268">
        <v>5</v>
      </c>
    </row>
    <row r="20269" spans="1:2">
      <c r="A20269">
        <v>3</v>
      </c>
      <c r="B20269">
        <v>6</v>
      </c>
    </row>
    <row r="20270" spans="1:2">
      <c r="A20270">
        <v>7</v>
      </c>
      <c r="B20270">
        <v>17</v>
      </c>
    </row>
    <row r="20271" spans="1:2">
      <c r="A20271">
        <v>17</v>
      </c>
      <c r="B20271">
        <v>16</v>
      </c>
    </row>
    <row r="20272" spans="1:2">
      <c r="A20272">
        <v>17</v>
      </c>
      <c r="B20272">
        <v>18</v>
      </c>
    </row>
    <row r="20273" spans="1:2">
      <c r="A20273">
        <v>23</v>
      </c>
      <c r="B20273">
        <v>11</v>
      </c>
    </row>
    <row r="20274" spans="1:2">
      <c r="A20274">
        <v>25</v>
      </c>
      <c r="B20274">
        <v>10</v>
      </c>
    </row>
    <row r="20275" spans="1:2">
      <c r="A20275">
        <v>28</v>
      </c>
      <c r="B20275">
        <v>0</v>
      </c>
    </row>
    <row r="20276" spans="1:2">
      <c r="A20276">
        <v>30</v>
      </c>
      <c r="B20276">
        <v>15</v>
      </c>
    </row>
    <row r="20277" spans="1:2">
      <c r="A20277">
        <v>31</v>
      </c>
      <c r="B20277">
        <v>2</v>
      </c>
    </row>
    <row r="20278" spans="1:2">
      <c r="A20278">
        <v>52</v>
      </c>
      <c r="B20278">
        <v>4</v>
      </c>
    </row>
    <row r="20279" spans="1:2">
      <c r="A20279">
        <v>56</v>
      </c>
      <c r="B20279">
        <v>8</v>
      </c>
    </row>
    <row r="20280" spans="1:2">
      <c r="A20280">
        <v>67</v>
      </c>
      <c r="B20280">
        <v>1</v>
      </c>
    </row>
    <row r="20281" spans="1:2">
      <c r="A20281">
        <v>0</v>
      </c>
      <c r="B20281">
        <v>7</v>
      </c>
    </row>
    <row r="20282" spans="1:2">
      <c r="A20282">
        <v>0</v>
      </c>
      <c r="B20282">
        <v>10</v>
      </c>
    </row>
    <row r="20283" spans="1:2">
      <c r="A20283">
        <v>0</v>
      </c>
      <c r="B20283">
        <v>12</v>
      </c>
    </row>
    <row r="20284" spans="1:2">
      <c r="A20284">
        <v>0</v>
      </c>
      <c r="B20284">
        <v>14</v>
      </c>
    </row>
    <row r="20285" spans="1:2">
      <c r="A20285">
        <v>0</v>
      </c>
      <c r="B20285">
        <v>15</v>
      </c>
    </row>
    <row r="20286" spans="1:2">
      <c r="A20286">
        <v>0</v>
      </c>
      <c r="B20286">
        <v>17</v>
      </c>
    </row>
    <row r="20287" spans="1:2">
      <c r="A20287">
        <v>10</v>
      </c>
      <c r="B20287">
        <v>1</v>
      </c>
    </row>
    <row r="20288" spans="1:2">
      <c r="A20288">
        <v>18</v>
      </c>
      <c r="B20288">
        <v>4</v>
      </c>
    </row>
    <row r="20289" spans="1:2">
      <c r="A20289">
        <v>19</v>
      </c>
      <c r="B20289">
        <v>11</v>
      </c>
    </row>
    <row r="20290" spans="1:2">
      <c r="A20290">
        <v>21</v>
      </c>
      <c r="B20290">
        <v>6</v>
      </c>
    </row>
    <row r="20291" spans="1:2">
      <c r="A20291">
        <v>28</v>
      </c>
      <c r="B20291">
        <v>3</v>
      </c>
    </row>
    <row r="20292" spans="1:2">
      <c r="A20292">
        <v>32</v>
      </c>
      <c r="B20292">
        <v>2</v>
      </c>
    </row>
    <row r="20293" spans="1:2">
      <c r="A20293">
        <v>36</v>
      </c>
      <c r="B20293">
        <v>16</v>
      </c>
    </row>
    <row r="20294" spans="1:2">
      <c r="A20294">
        <v>41</v>
      </c>
      <c r="B20294">
        <v>0</v>
      </c>
    </row>
    <row r="20295" spans="1:2">
      <c r="A20295">
        <v>42</v>
      </c>
      <c r="B20295">
        <v>9</v>
      </c>
    </row>
    <row r="20296" spans="1:2">
      <c r="A20296">
        <v>54</v>
      </c>
      <c r="B20296">
        <v>13</v>
      </c>
    </row>
    <row r="20297" spans="1:2">
      <c r="A20297">
        <v>57</v>
      </c>
      <c r="B20297">
        <v>5</v>
      </c>
    </row>
    <row r="20298" spans="1:2">
      <c r="A20298">
        <v>58</v>
      </c>
      <c r="B20298">
        <v>8</v>
      </c>
    </row>
    <row r="20299" spans="1:2">
      <c r="A20299">
        <v>60</v>
      </c>
      <c r="B20299">
        <v>19</v>
      </c>
    </row>
    <row r="20300" spans="1:2">
      <c r="A20300">
        <v>68</v>
      </c>
      <c r="B20300">
        <v>18</v>
      </c>
    </row>
    <row r="20301" spans="1:2">
      <c r="A20301">
        <v>0</v>
      </c>
      <c r="B20301">
        <v>8</v>
      </c>
    </row>
    <row r="20302" spans="1:2">
      <c r="A20302">
        <v>0</v>
      </c>
      <c r="B20302">
        <v>9</v>
      </c>
    </row>
    <row r="20303" spans="1:2">
      <c r="A20303">
        <v>0</v>
      </c>
      <c r="B20303">
        <v>14</v>
      </c>
    </row>
    <row r="20304" spans="1:2">
      <c r="A20304">
        <v>0</v>
      </c>
      <c r="B20304">
        <v>15</v>
      </c>
    </row>
    <row r="20305" spans="1:2">
      <c r="A20305">
        <v>0</v>
      </c>
      <c r="B20305">
        <v>19</v>
      </c>
    </row>
    <row r="20306" spans="1:2">
      <c r="A20306">
        <v>1</v>
      </c>
      <c r="B20306">
        <v>0</v>
      </c>
    </row>
    <row r="20307" spans="1:2">
      <c r="A20307">
        <v>1</v>
      </c>
      <c r="B20307">
        <v>4</v>
      </c>
    </row>
    <row r="20308" spans="1:2">
      <c r="A20308">
        <v>2</v>
      </c>
      <c r="B20308">
        <v>5</v>
      </c>
    </row>
    <row r="20309" spans="1:2">
      <c r="A20309">
        <v>2</v>
      </c>
      <c r="B20309">
        <v>13</v>
      </c>
    </row>
    <row r="20310" spans="1:2">
      <c r="A20310">
        <v>7</v>
      </c>
      <c r="B20310">
        <v>18</v>
      </c>
    </row>
    <row r="20311" spans="1:2">
      <c r="A20311">
        <v>12</v>
      </c>
      <c r="B20311">
        <v>12</v>
      </c>
    </row>
    <row r="20312" spans="1:2">
      <c r="A20312">
        <v>18</v>
      </c>
      <c r="B20312">
        <v>16</v>
      </c>
    </row>
    <row r="20313" spans="1:2">
      <c r="A20313">
        <v>21</v>
      </c>
      <c r="B20313">
        <v>7</v>
      </c>
    </row>
    <row r="20314" spans="1:2">
      <c r="A20314">
        <v>24</v>
      </c>
      <c r="B20314">
        <v>6</v>
      </c>
    </row>
    <row r="20315" spans="1:2">
      <c r="A20315">
        <v>42</v>
      </c>
      <c r="B20315">
        <v>3</v>
      </c>
    </row>
    <row r="20316" spans="1:2">
      <c r="A20316">
        <v>45</v>
      </c>
      <c r="B20316">
        <v>1</v>
      </c>
    </row>
    <row r="20317" spans="1:2">
      <c r="A20317">
        <v>48</v>
      </c>
      <c r="B20317">
        <v>2</v>
      </c>
    </row>
    <row r="20318" spans="1:2">
      <c r="A20318">
        <v>52</v>
      </c>
      <c r="B20318">
        <v>11</v>
      </c>
    </row>
    <row r="20319" spans="1:2">
      <c r="A20319">
        <v>54</v>
      </c>
      <c r="B20319">
        <v>10</v>
      </c>
    </row>
    <row r="20320" spans="1:2">
      <c r="A20320">
        <v>94</v>
      </c>
      <c r="B20320">
        <v>17</v>
      </c>
    </row>
    <row r="20321" spans="1:2">
      <c r="A20321">
        <v>0</v>
      </c>
      <c r="B20321">
        <v>4</v>
      </c>
    </row>
    <row r="20322" spans="1:2">
      <c r="A20322">
        <v>0</v>
      </c>
      <c r="B20322">
        <v>8</v>
      </c>
    </row>
    <row r="20323" spans="1:2">
      <c r="A20323">
        <v>0</v>
      </c>
      <c r="B20323">
        <v>9</v>
      </c>
    </row>
    <row r="20324" spans="1:2">
      <c r="A20324">
        <v>0</v>
      </c>
      <c r="B20324">
        <v>10</v>
      </c>
    </row>
    <row r="20325" spans="1:2">
      <c r="A20325">
        <v>0</v>
      </c>
      <c r="B20325">
        <v>17</v>
      </c>
    </row>
    <row r="20326" spans="1:2">
      <c r="A20326">
        <v>1</v>
      </c>
      <c r="B20326">
        <v>19</v>
      </c>
    </row>
    <row r="20327" spans="1:2">
      <c r="A20327">
        <v>3</v>
      </c>
      <c r="B20327">
        <v>11</v>
      </c>
    </row>
    <row r="20328" spans="1:2">
      <c r="A20328">
        <v>5</v>
      </c>
      <c r="B20328">
        <v>13</v>
      </c>
    </row>
    <row r="20329" spans="1:2">
      <c r="A20329">
        <v>6</v>
      </c>
      <c r="B20329">
        <v>12</v>
      </c>
    </row>
    <row r="20330" spans="1:2">
      <c r="A20330">
        <v>7</v>
      </c>
      <c r="B20330">
        <v>6</v>
      </c>
    </row>
    <row r="20331" spans="1:2">
      <c r="A20331">
        <v>7</v>
      </c>
      <c r="B20331">
        <v>16</v>
      </c>
    </row>
    <row r="20332" spans="1:2">
      <c r="A20332">
        <v>21</v>
      </c>
      <c r="B20332">
        <v>7</v>
      </c>
    </row>
    <row r="20333" spans="1:2">
      <c r="A20333">
        <v>27</v>
      </c>
      <c r="B20333">
        <v>2</v>
      </c>
    </row>
    <row r="20334" spans="1:2">
      <c r="A20334">
        <v>40</v>
      </c>
      <c r="B20334">
        <v>1</v>
      </c>
    </row>
    <row r="20335" spans="1:2">
      <c r="A20335">
        <v>43</v>
      </c>
      <c r="B20335">
        <v>15</v>
      </c>
    </row>
    <row r="20336" spans="1:2">
      <c r="A20336">
        <v>44</v>
      </c>
      <c r="B20336">
        <v>5</v>
      </c>
    </row>
    <row r="20337" spans="1:2">
      <c r="A20337">
        <v>49</v>
      </c>
      <c r="B20337">
        <v>18</v>
      </c>
    </row>
    <row r="20338" spans="1:2">
      <c r="A20338">
        <v>60</v>
      </c>
      <c r="B20338">
        <v>0</v>
      </c>
    </row>
    <row r="20339" spans="1:2">
      <c r="A20339">
        <v>71</v>
      </c>
      <c r="B20339">
        <v>14</v>
      </c>
    </row>
    <row r="20340" spans="1:2">
      <c r="A20340">
        <v>81</v>
      </c>
      <c r="B20340">
        <v>3</v>
      </c>
    </row>
    <row r="20341" spans="1:2">
      <c r="A20341">
        <v>0</v>
      </c>
      <c r="B20341">
        <v>2</v>
      </c>
    </row>
    <row r="20342" spans="1:2">
      <c r="A20342">
        <v>0</v>
      </c>
      <c r="B20342">
        <v>7</v>
      </c>
    </row>
    <row r="20343" spans="1:2">
      <c r="A20343">
        <v>0</v>
      </c>
      <c r="B20343">
        <v>16</v>
      </c>
    </row>
    <row r="20344" spans="1:2">
      <c r="A20344">
        <v>0</v>
      </c>
      <c r="B20344">
        <v>18</v>
      </c>
    </row>
    <row r="20345" spans="1:2">
      <c r="A20345">
        <v>0</v>
      </c>
      <c r="B20345">
        <v>19</v>
      </c>
    </row>
    <row r="20346" spans="1:2">
      <c r="A20346">
        <v>1</v>
      </c>
      <c r="B20346">
        <v>12</v>
      </c>
    </row>
    <row r="20347" spans="1:2">
      <c r="A20347">
        <v>3</v>
      </c>
      <c r="B20347">
        <v>5</v>
      </c>
    </row>
    <row r="20348" spans="1:2">
      <c r="A20348">
        <v>3</v>
      </c>
      <c r="B20348">
        <v>6</v>
      </c>
    </row>
    <row r="20349" spans="1:2">
      <c r="A20349">
        <v>9</v>
      </c>
      <c r="B20349">
        <v>14</v>
      </c>
    </row>
    <row r="20350" spans="1:2">
      <c r="A20350">
        <v>13</v>
      </c>
      <c r="B20350">
        <v>11</v>
      </c>
    </row>
    <row r="20351" spans="1:2">
      <c r="A20351">
        <v>15</v>
      </c>
      <c r="B20351">
        <v>0</v>
      </c>
    </row>
    <row r="20352" spans="1:2">
      <c r="A20352">
        <v>16</v>
      </c>
      <c r="B20352">
        <v>8</v>
      </c>
    </row>
    <row r="20353" spans="1:2">
      <c r="A20353">
        <v>20</v>
      </c>
      <c r="B20353">
        <v>9</v>
      </c>
    </row>
    <row r="20354" spans="1:2">
      <c r="A20354">
        <v>31</v>
      </c>
      <c r="B20354">
        <v>3</v>
      </c>
    </row>
    <row r="20355" spans="1:2">
      <c r="A20355">
        <v>46</v>
      </c>
      <c r="B20355">
        <v>13</v>
      </c>
    </row>
    <row r="20356" spans="1:2">
      <c r="A20356">
        <v>47</v>
      </c>
      <c r="B20356">
        <v>10</v>
      </c>
    </row>
    <row r="20357" spans="1:2">
      <c r="A20357">
        <v>64</v>
      </c>
      <c r="B20357">
        <v>4</v>
      </c>
    </row>
    <row r="20358" spans="1:2">
      <c r="A20358">
        <v>68</v>
      </c>
      <c r="B20358">
        <v>1</v>
      </c>
    </row>
    <row r="20359" spans="1:2">
      <c r="A20359">
        <v>74</v>
      </c>
      <c r="B20359">
        <v>17</v>
      </c>
    </row>
    <row r="20360" spans="1:2">
      <c r="A20360">
        <v>80</v>
      </c>
      <c r="B20360">
        <v>15</v>
      </c>
    </row>
    <row r="20361" spans="1:2">
      <c r="A20361">
        <v>0</v>
      </c>
      <c r="B20361">
        <v>4</v>
      </c>
    </row>
    <row r="20362" spans="1:2">
      <c r="A20362">
        <v>0</v>
      </c>
      <c r="B20362">
        <v>5</v>
      </c>
    </row>
    <row r="20363" spans="1:2">
      <c r="A20363">
        <v>0</v>
      </c>
      <c r="B20363">
        <v>11</v>
      </c>
    </row>
    <row r="20364" spans="1:2">
      <c r="A20364">
        <v>0</v>
      </c>
      <c r="B20364">
        <v>14</v>
      </c>
    </row>
    <row r="20365" spans="1:2">
      <c r="A20365">
        <v>1</v>
      </c>
      <c r="B20365">
        <v>2</v>
      </c>
    </row>
    <row r="20366" spans="1:2">
      <c r="A20366">
        <v>1</v>
      </c>
      <c r="B20366">
        <v>3</v>
      </c>
    </row>
    <row r="20367" spans="1:2">
      <c r="A20367">
        <v>1</v>
      </c>
      <c r="B20367">
        <v>8</v>
      </c>
    </row>
    <row r="20368" spans="1:2">
      <c r="A20368">
        <v>3</v>
      </c>
      <c r="B20368">
        <v>10</v>
      </c>
    </row>
    <row r="20369" spans="1:2">
      <c r="A20369">
        <v>7</v>
      </c>
      <c r="B20369">
        <v>17</v>
      </c>
    </row>
    <row r="20370" spans="1:2">
      <c r="A20370">
        <v>8</v>
      </c>
      <c r="B20370">
        <v>1</v>
      </c>
    </row>
    <row r="20371" spans="1:2">
      <c r="A20371">
        <v>9</v>
      </c>
      <c r="B20371">
        <v>6</v>
      </c>
    </row>
    <row r="20372" spans="1:2">
      <c r="A20372">
        <v>23</v>
      </c>
      <c r="B20372">
        <v>12</v>
      </c>
    </row>
    <row r="20373" spans="1:2">
      <c r="A20373">
        <v>26</v>
      </c>
      <c r="B20373">
        <v>19</v>
      </c>
    </row>
    <row r="20374" spans="1:2">
      <c r="A20374">
        <v>32</v>
      </c>
      <c r="B20374">
        <v>18</v>
      </c>
    </row>
    <row r="20375" spans="1:2">
      <c r="A20375">
        <v>49</v>
      </c>
      <c r="B20375">
        <v>9</v>
      </c>
    </row>
    <row r="20376" spans="1:2">
      <c r="A20376">
        <v>52</v>
      </c>
      <c r="B20376">
        <v>16</v>
      </c>
    </row>
    <row r="20377" spans="1:2">
      <c r="A20377">
        <v>55</v>
      </c>
      <c r="B20377">
        <v>13</v>
      </c>
    </row>
    <row r="20378" spans="1:2">
      <c r="A20378">
        <v>57</v>
      </c>
      <c r="B20378">
        <v>0</v>
      </c>
    </row>
    <row r="20379" spans="1:2">
      <c r="A20379">
        <v>72</v>
      </c>
      <c r="B20379">
        <v>15</v>
      </c>
    </row>
    <row r="20380" spans="1:2">
      <c r="A20380">
        <v>89</v>
      </c>
      <c r="B20380">
        <v>7</v>
      </c>
    </row>
    <row r="20381" spans="1:2">
      <c r="A20381">
        <v>0</v>
      </c>
      <c r="B20381">
        <v>4</v>
      </c>
    </row>
    <row r="20382" spans="1:2">
      <c r="A20382">
        <v>0</v>
      </c>
      <c r="B20382">
        <v>6</v>
      </c>
    </row>
    <row r="20383" spans="1:2">
      <c r="A20383">
        <v>0</v>
      </c>
      <c r="B20383">
        <v>11</v>
      </c>
    </row>
    <row r="20384" spans="1:2">
      <c r="A20384">
        <v>0</v>
      </c>
      <c r="B20384">
        <v>12</v>
      </c>
    </row>
    <row r="20385" spans="1:2">
      <c r="A20385">
        <v>0</v>
      </c>
      <c r="B20385">
        <v>13</v>
      </c>
    </row>
    <row r="20386" spans="1:2">
      <c r="A20386">
        <v>0</v>
      </c>
      <c r="B20386">
        <v>14</v>
      </c>
    </row>
    <row r="20387" spans="1:2">
      <c r="A20387">
        <v>0</v>
      </c>
      <c r="B20387">
        <v>17</v>
      </c>
    </row>
    <row r="20388" spans="1:2">
      <c r="A20388">
        <v>2</v>
      </c>
      <c r="B20388">
        <v>0</v>
      </c>
    </row>
    <row r="20389" spans="1:2">
      <c r="A20389">
        <v>2</v>
      </c>
      <c r="B20389">
        <v>10</v>
      </c>
    </row>
    <row r="20390" spans="1:2">
      <c r="A20390">
        <v>7</v>
      </c>
      <c r="B20390">
        <v>18</v>
      </c>
    </row>
    <row r="20391" spans="1:2">
      <c r="A20391">
        <v>10</v>
      </c>
      <c r="B20391">
        <v>2</v>
      </c>
    </row>
    <row r="20392" spans="1:2">
      <c r="A20392">
        <v>17</v>
      </c>
      <c r="B20392">
        <v>16</v>
      </c>
    </row>
    <row r="20393" spans="1:2">
      <c r="A20393">
        <v>28</v>
      </c>
      <c r="B20393">
        <v>15</v>
      </c>
    </row>
    <row r="20394" spans="1:2">
      <c r="A20394">
        <v>36</v>
      </c>
      <c r="B20394">
        <v>9</v>
      </c>
    </row>
    <row r="20395" spans="1:2">
      <c r="A20395">
        <v>39</v>
      </c>
      <c r="B20395">
        <v>3</v>
      </c>
    </row>
    <row r="20396" spans="1:2">
      <c r="A20396">
        <v>42</v>
      </c>
      <c r="B20396">
        <v>1</v>
      </c>
    </row>
    <row r="20397" spans="1:2">
      <c r="A20397">
        <v>44</v>
      </c>
      <c r="B20397">
        <v>5</v>
      </c>
    </row>
    <row r="20398" spans="1:2">
      <c r="A20398">
        <v>66</v>
      </c>
      <c r="B20398">
        <v>8</v>
      </c>
    </row>
    <row r="20399" spans="1:2">
      <c r="A20399">
        <v>83</v>
      </c>
      <c r="B20399">
        <v>7</v>
      </c>
    </row>
    <row r="20400" spans="1:2">
      <c r="A20400">
        <v>87</v>
      </c>
      <c r="B20400">
        <v>19</v>
      </c>
    </row>
    <row r="20401" spans="1:2">
      <c r="A20401">
        <v>0</v>
      </c>
      <c r="B20401">
        <v>3</v>
      </c>
    </row>
    <row r="20402" spans="1:2">
      <c r="A20402">
        <v>0</v>
      </c>
      <c r="B20402">
        <v>9</v>
      </c>
    </row>
    <row r="20403" spans="1:2">
      <c r="A20403">
        <v>0</v>
      </c>
      <c r="B20403">
        <v>10</v>
      </c>
    </row>
    <row r="20404" spans="1:2">
      <c r="A20404">
        <v>0</v>
      </c>
      <c r="B20404">
        <v>14</v>
      </c>
    </row>
    <row r="20405" spans="1:2">
      <c r="A20405">
        <v>0</v>
      </c>
      <c r="B20405">
        <v>16</v>
      </c>
    </row>
    <row r="20406" spans="1:2">
      <c r="A20406">
        <v>3</v>
      </c>
      <c r="B20406">
        <v>4</v>
      </c>
    </row>
    <row r="20407" spans="1:2">
      <c r="A20407">
        <v>4</v>
      </c>
      <c r="B20407">
        <v>7</v>
      </c>
    </row>
    <row r="20408" spans="1:2">
      <c r="A20408">
        <v>4</v>
      </c>
      <c r="B20408">
        <v>19</v>
      </c>
    </row>
    <row r="20409" spans="1:2">
      <c r="A20409">
        <v>5</v>
      </c>
      <c r="B20409">
        <v>18</v>
      </c>
    </row>
    <row r="20410" spans="1:2">
      <c r="A20410">
        <v>8</v>
      </c>
      <c r="B20410">
        <v>0</v>
      </c>
    </row>
    <row r="20411" spans="1:2">
      <c r="A20411">
        <v>9</v>
      </c>
      <c r="B20411">
        <v>6</v>
      </c>
    </row>
    <row r="20412" spans="1:2">
      <c r="A20412">
        <v>16</v>
      </c>
      <c r="B20412">
        <v>15</v>
      </c>
    </row>
    <row r="20413" spans="1:2">
      <c r="A20413">
        <v>20</v>
      </c>
      <c r="B20413">
        <v>1</v>
      </c>
    </row>
    <row r="20414" spans="1:2">
      <c r="A20414">
        <v>22</v>
      </c>
      <c r="B20414">
        <v>8</v>
      </c>
    </row>
    <row r="20415" spans="1:2">
      <c r="A20415">
        <v>23</v>
      </c>
      <c r="B20415">
        <v>12</v>
      </c>
    </row>
    <row r="20416" spans="1:2">
      <c r="A20416">
        <v>57</v>
      </c>
      <c r="B20416">
        <v>13</v>
      </c>
    </row>
    <row r="20417" spans="1:2">
      <c r="A20417">
        <v>60</v>
      </c>
      <c r="B20417">
        <v>2</v>
      </c>
    </row>
    <row r="20418" spans="1:2">
      <c r="A20418">
        <v>62</v>
      </c>
      <c r="B20418">
        <v>5</v>
      </c>
    </row>
    <row r="20419" spans="1:2">
      <c r="A20419">
        <v>62</v>
      </c>
      <c r="B20419">
        <v>17</v>
      </c>
    </row>
    <row r="20420" spans="1:2">
      <c r="A20420">
        <v>74</v>
      </c>
      <c r="B20420">
        <v>11</v>
      </c>
    </row>
    <row r="20421" spans="1:2">
      <c r="A20421">
        <v>0</v>
      </c>
      <c r="B20421">
        <v>7</v>
      </c>
    </row>
    <row r="20422" spans="1:2">
      <c r="A20422">
        <v>0</v>
      </c>
      <c r="B20422">
        <v>10</v>
      </c>
    </row>
    <row r="20423" spans="1:2">
      <c r="A20423">
        <v>0</v>
      </c>
      <c r="B20423">
        <v>12</v>
      </c>
    </row>
    <row r="20424" spans="1:2">
      <c r="A20424">
        <v>0</v>
      </c>
      <c r="B20424">
        <v>13</v>
      </c>
    </row>
    <row r="20425" spans="1:2">
      <c r="A20425">
        <v>0</v>
      </c>
      <c r="B20425">
        <v>14</v>
      </c>
    </row>
    <row r="20426" spans="1:2">
      <c r="A20426">
        <v>1</v>
      </c>
      <c r="B20426">
        <v>1</v>
      </c>
    </row>
    <row r="20427" spans="1:2">
      <c r="A20427">
        <v>1</v>
      </c>
      <c r="B20427">
        <v>16</v>
      </c>
    </row>
    <row r="20428" spans="1:2">
      <c r="A20428">
        <v>7</v>
      </c>
      <c r="B20428">
        <v>8</v>
      </c>
    </row>
    <row r="20429" spans="1:2">
      <c r="A20429">
        <v>8</v>
      </c>
      <c r="B20429">
        <v>19</v>
      </c>
    </row>
    <row r="20430" spans="1:2">
      <c r="A20430">
        <v>10</v>
      </c>
      <c r="B20430">
        <v>5</v>
      </c>
    </row>
    <row r="20431" spans="1:2">
      <c r="A20431">
        <v>20</v>
      </c>
      <c r="B20431">
        <v>11</v>
      </c>
    </row>
    <row r="20432" spans="1:2">
      <c r="A20432">
        <v>36</v>
      </c>
      <c r="B20432">
        <v>17</v>
      </c>
    </row>
    <row r="20433" spans="1:2">
      <c r="A20433">
        <v>39</v>
      </c>
      <c r="B20433">
        <v>15</v>
      </c>
    </row>
    <row r="20434" spans="1:2">
      <c r="A20434">
        <v>42</v>
      </c>
      <c r="B20434">
        <v>6</v>
      </c>
    </row>
    <row r="20435" spans="1:2">
      <c r="A20435">
        <v>47</v>
      </c>
      <c r="B20435">
        <v>0</v>
      </c>
    </row>
    <row r="20436" spans="1:2">
      <c r="A20436">
        <v>47</v>
      </c>
      <c r="B20436">
        <v>3</v>
      </c>
    </row>
    <row r="20437" spans="1:2">
      <c r="A20437">
        <v>50</v>
      </c>
      <c r="B20437">
        <v>18</v>
      </c>
    </row>
    <row r="20438" spans="1:2">
      <c r="A20438">
        <v>51</v>
      </c>
      <c r="B20438">
        <v>2</v>
      </c>
    </row>
    <row r="20439" spans="1:2">
      <c r="A20439">
        <v>53</v>
      </c>
      <c r="B20439">
        <v>9</v>
      </c>
    </row>
    <row r="20440" spans="1:2">
      <c r="A20440">
        <v>68</v>
      </c>
      <c r="B20440">
        <v>4</v>
      </c>
    </row>
    <row r="20441" spans="1:2">
      <c r="A20441">
        <v>0</v>
      </c>
      <c r="B20441">
        <v>6</v>
      </c>
    </row>
    <row r="20442" spans="1:2">
      <c r="A20442">
        <v>0</v>
      </c>
      <c r="B20442">
        <v>14</v>
      </c>
    </row>
    <row r="20443" spans="1:2">
      <c r="A20443">
        <v>0</v>
      </c>
      <c r="B20443">
        <v>15</v>
      </c>
    </row>
    <row r="20444" spans="1:2">
      <c r="A20444">
        <v>0</v>
      </c>
      <c r="B20444">
        <v>16</v>
      </c>
    </row>
    <row r="20445" spans="1:2">
      <c r="A20445">
        <v>0</v>
      </c>
      <c r="B20445">
        <v>17</v>
      </c>
    </row>
    <row r="20446" spans="1:2">
      <c r="A20446">
        <v>1</v>
      </c>
      <c r="B20446">
        <v>19</v>
      </c>
    </row>
    <row r="20447" spans="1:2">
      <c r="A20447">
        <v>5</v>
      </c>
      <c r="B20447">
        <v>18</v>
      </c>
    </row>
    <row r="20448" spans="1:2">
      <c r="A20448">
        <v>7</v>
      </c>
      <c r="B20448">
        <v>3</v>
      </c>
    </row>
    <row r="20449" spans="1:2">
      <c r="A20449">
        <v>9</v>
      </c>
      <c r="B20449">
        <v>8</v>
      </c>
    </row>
    <row r="20450" spans="1:2">
      <c r="A20450">
        <v>14</v>
      </c>
      <c r="B20450">
        <v>2</v>
      </c>
    </row>
    <row r="20451" spans="1:2">
      <c r="A20451">
        <v>15</v>
      </c>
      <c r="B20451">
        <v>1</v>
      </c>
    </row>
    <row r="20452" spans="1:2">
      <c r="A20452">
        <v>19</v>
      </c>
      <c r="B20452">
        <v>12</v>
      </c>
    </row>
    <row r="20453" spans="1:2">
      <c r="A20453">
        <v>27</v>
      </c>
      <c r="B20453">
        <v>4</v>
      </c>
    </row>
    <row r="20454" spans="1:2">
      <c r="A20454">
        <v>27</v>
      </c>
      <c r="B20454">
        <v>11</v>
      </c>
    </row>
    <row r="20455" spans="1:2">
      <c r="A20455">
        <v>28</v>
      </c>
      <c r="B20455">
        <v>10</v>
      </c>
    </row>
    <row r="20456" spans="1:2">
      <c r="A20456">
        <v>32</v>
      </c>
      <c r="B20456">
        <v>5</v>
      </c>
    </row>
    <row r="20457" spans="1:2">
      <c r="A20457">
        <v>43</v>
      </c>
      <c r="B20457">
        <v>7</v>
      </c>
    </row>
    <row r="20458" spans="1:2">
      <c r="A20458">
        <v>46</v>
      </c>
      <c r="B20458">
        <v>13</v>
      </c>
    </row>
    <row r="20459" spans="1:2">
      <c r="A20459">
        <v>61</v>
      </c>
      <c r="B20459">
        <v>0</v>
      </c>
    </row>
    <row r="20460" spans="1:2">
      <c r="A20460">
        <v>89</v>
      </c>
      <c r="B20460">
        <v>9</v>
      </c>
    </row>
    <row r="20461" spans="1:2">
      <c r="A20461">
        <v>0</v>
      </c>
      <c r="B20461">
        <v>1</v>
      </c>
    </row>
    <row r="20462" spans="1:2">
      <c r="A20462">
        <v>0</v>
      </c>
      <c r="B20462">
        <v>7</v>
      </c>
    </row>
    <row r="20463" spans="1:2">
      <c r="A20463">
        <v>0</v>
      </c>
      <c r="B20463">
        <v>15</v>
      </c>
    </row>
    <row r="20464" spans="1:2">
      <c r="A20464">
        <v>0</v>
      </c>
      <c r="B20464">
        <v>19</v>
      </c>
    </row>
    <row r="20465" spans="1:2">
      <c r="A20465">
        <v>1</v>
      </c>
      <c r="B20465">
        <v>0</v>
      </c>
    </row>
    <row r="20466" spans="1:2">
      <c r="A20466">
        <v>1</v>
      </c>
      <c r="B20466">
        <v>5</v>
      </c>
    </row>
    <row r="20467" spans="1:2">
      <c r="A20467">
        <v>1</v>
      </c>
      <c r="B20467">
        <v>6</v>
      </c>
    </row>
    <row r="20468" spans="1:2">
      <c r="A20468">
        <v>2</v>
      </c>
      <c r="B20468">
        <v>12</v>
      </c>
    </row>
    <row r="20469" spans="1:2">
      <c r="A20469">
        <v>4</v>
      </c>
      <c r="B20469">
        <v>16</v>
      </c>
    </row>
    <row r="20470" spans="1:2">
      <c r="A20470">
        <v>5</v>
      </c>
      <c r="B20470">
        <v>10</v>
      </c>
    </row>
    <row r="20471" spans="1:2">
      <c r="A20471">
        <v>10</v>
      </c>
      <c r="B20471">
        <v>2</v>
      </c>
    </row>
    <row r="20472" spans="1:2">
      <c r="A20472">
        <v>13</v>
      </c>
      <c r="B20472">
        <v>3</v>
      </c>
    </row>
    <row r="20473" spans="1:2">
      <c r="A20473">
        <v>19</v>
      </c>
      <c r="B20473">
        <v>17</v>
      </c>
    </row>
    <row r="20474" spans="1:2">
      <c r="A20474">
        <v>21</v>
      </c>
      <c r="B20474">
        <v>11</v>
      </c>
    </row>
    <row r="20475" spans="1:2">
      <c r="A20475">
        <v>23</v>
      </c>
      <c r="B20475">
        <v>13</v>
      </c>
    </row>
    <row r="20476" spans="1:2">
      <c r="A20476">
        <v>24</v>
      </c>
      <c r="B20476">
        <v>9</v>
      </c>
    </row>
    <row r="20477" spans="1:2">
      <c r="A20477">
        <v>45</v>
      </c>
      <c r="B20477">
        <v>4</v>
      </c>
    </row>
    <row r="20478" spans="1:2">
      <c r="A20478">
        <v>46</v>
      </c>
      <c r="B20478">
        <v>8</v>
      </c>
    </row>
    <row r="20479" spans="1:2">
      <c r="A20479">
        <v>68</v>
      </c>
      <c r="B20479">
        <v>14</v>
      </c>
    </row>
    <row r="20480" spans="1:2">
      <c r="A20480">
        <v>71</v>
      </c>
      <c r="B20480">
        <v>18</v>
      </c>
    </row>
    <row r="20481" spans="1:2">
      <c r="A20481">
        <v>0</v>
      </c>
      <c r="B20481">
        <v>0</v>
      </c>
    </row>
    <row r="20482" spans="1:2">
      <c r="A20482">
        <v>0</v>
      </c>
      <c r="B20482">
        <v>2</v>
      </c>
    </row>
    <row r="20483" spans="1:2">
      <c r="A20483">
        <v>0</v>
      </c>
      <c r="B20483">
        <v>3</v>
      </c>
    </row>
    <row r="20484" spans="1:2">
      <c r="A20484">
        <v>0</v>
      </c>
      <c r="B20484">
        <v>11</v>
      </c>
    </row>
    <row r="20485" spans="1:2">
      <c r="A20485">
        <v>0</v>
      </c>
      <c r="B20485">
        <v>15</v>
      </c>
    </row>
    <row r="20486" spans="1:2">
      <c r="A20486">
        <v>0</v>
      </c>
      <c r="B20486">
        <v>18</v>
      </c>
    </row>
    <row r="20487" spans="1:2">
      <c r="A20487">
        <v>0</v>
      </c>
      <c r="B20487">
        <v>19</v>
      </c>
    </row>
    <row r="20488" spans="1:2">
      <c r="A20488">
        <v>1</v>
      </c>
      <c r="B20488">
        <v>1</v>
      </c>
    </row>
    <row r="20489" spans="1:2">
      <c r="A20489">
        <v>3</v>
      </c>
      <c r="B20489">
        <v>8</v>
      </c>
    </row>
    <row r="20490" spans="1:2">
      <c r="A20490">
        <v>10</v>
      </c>
      <c r="B20490">
        <v>4</v>
      </c>
    </row>
    <row r="20491" spans="1:2">
      <c r="A20491">
        <v>12</v>
      </c>
      <c r="B20491">
        <v>6</v>
      </c>
    </row>
    <row r="20492" spans="1:2">
      <c r="A20492">
        <v>17</v>
      </c>
      <c r="B20492">
        <v>16</v>
      </c>
    </row>
    <row r="20493" spans="1:2">
      <c r="A20493">
        <v>20</v>
      </c>
      <c r="B20493">
        <v>17</v>
      </c>
    </row>
    <row r="20494" spans="1:2">
      <c r="A20494">
        <v>38</v>
      </c>
      <c r="B20494">
        <v>5</v>
      </c>
    </row>
    <row r="20495" spans="1:2">
      <c r="A20495">
        <v>45</v>
      </c>
      <c r="B20495">
        <v>7</v>
      </c>
    </row>
    <row r="20496" spans="1:2">
      <c r="A20496">
        <v>45</v>
      </c>
      <c r="B20496">
        <v>10</v>
      </c>
    </row>
    <row r="20497" spans="1:2">
      <c r="A20497">
        <v>47</v>
      </c>
      <c r="B20497">
        <v>13</v>
      </c>
    </row>
    <row r="20498" spans="1:2">
      <c r="A20498">
        <v>56</v>
      </c>
      <c r="B20498">
        <v>14</v>
      </c>
    </row>
    <row r="20499" spans="1:2">
      <c r="A20499">
        <v>59</v>
      </c>
      <c r="B20499">
        <v>12</v>
      </c>
    </row>
    <row r="20500" spans="1:2">
      <c r="A20500">
        <v>86</v>
      </c>
      <c r="B20500">
        <v>9</v>
      </c>
    </row>
    <row r="20501" spans="1:2">
      <c r="A20501">
        <v>0</v>
      </c>
      <c r="B20501">
        <v>0</v>
      </c>
    </row>
    <row r="20502" spans="1:2">
      <c r="A20502">
        <v>0</v>
      </c>
      <c r="B20502">
        <v>3</v>
      </c>
    </row>
    <row r="20503" spans="1:2">
      <c r="A20503">
        <v>0</v>
      </c>
      <c r="B20503">
        <v>8</v>
      </c>
    </row>
    <row r="20504" spans="1:2">
      <c r="A20504">
        <v>1</v>
      </c>
      <c r="B20504">
        <v>18</v>
      </c>
    </row>
    <row r="20505" spans="1:2">
      <c r="A20505">
        <v>3</v>
      </c>
      <c r="B20505">
        <v>9</v>
      </c>
    </row>
    <row r="20506" spans="1:2">
      <c r="A20506">
        <v>5</v>
      </c>
      <c r="B20506">
        <v>10</v>
      </c>
    </row>
    <row r="20507" spans="1:2">
      <c r="A20507">
        <v>9</v>
      </c>
      <c r="B20507">
        <v>13</v>
      </c>
    </row>
    <row r="20508" spans="1:2">
      <c r="A20508">
        <v>13</v>
      </c>
      <c r="B20508">
        <v>15</v>
      </c>
    </row>
    <row r="20509" spans="1:2">
      <c r="A20509">
        <v>28</v>
      </c>
      <c r="B20509">
        <v>14</v>
      </c>
    </row>
    <row r="20510" spans="1:2">
      <c r="A20510">
        <v>29</v>
      </c>
      <c r="B20510">
        <v>4</v>
      </c>
    </row>
    <row r="20511" spans="1:2">
      <c r="A20511">
        <v>30</v>
      </c>
      <c r="B20511">
        <v>2</v>
      </c>
    </row>
    <row r="20512" spans="1:2">
      <c r="A20512">
        <v>32</v>
      </c>
      <c r="B20512">
        <v>5</v>
      </c>
    </row>
    <row r="20513" spans="1:2">
      <c r="A20513">
        <v>33</v>
      </c>
      <c r="B20513">
        <v>11</v>
      </c>
    </row>
    <row r="20514" spans="1:2">
      <c r="A20514">
        <v>35</v>
      </c>
      <c r="B20514">
        <v>1</v>
      </c>
    </row>
    <row r="20515" spans="1:2">
      <c r="A20515">
        <v>40</v>
      </c>
      <c r="B20515">
        <v>6</v>
      </c>
    </row>
    <row r="20516" spans="1:2">
      <c r="A20516">
        <v>40</v>
      </c>
      <c r="B20516">
        <v>12</v>
      </c>
    </row>
    <row r="20517" spans="1:2">
      <c r="A20517">
        <v>45</v>
      </c>
      <c r="B20517">
        <v>17</v>
      </c>
    </row>
    <row r="20518" spans="1:2">
      <c r="A20518">
        <v>64</v>
      </c>
      <c r="B20518">
        <v>7</v>
      </c>
    </row>
    <row r="20519" spans="1:2">
      <c r="A20519">
        <v>75</v>
      </c>
      <c r="B20519">
        <v>19</v>
      </c>
    </row>
    <row r="20520" spans="1:2">
      <c r="A20520">
        <v>91</v>
      </c>
      <c r="B20520">
        <v>16</v>
      </c>
    </row>
    <row r="20521" spans="1:2">
      <c r="A20521">
        <v>0</v>
      </c>
      <c r="B20521">
        <v>0</v>
      </c>
    </row>
    <row r="20522" spans="1:2">
      <c r="A20522">
        <v>0</v>
      </c>
      <c r="B20522">
        <v>1</v>
      </c>
    </row>
    <row r="20523" spans="1:2">
      <c r="A20523">
        <v>0</v>
      </c>
      <c r="B20523">
        <v>6</v>
      </c>
    </row>
    <row r="20524" spans="1:2">
      <c r="A20524">
        <v>0</v>
      </c>
      <c r="B20524">
        <v>16</v>
      </c>
    </row>
    <row r="20525" spans="1:2">
      <c r="A20525">
        <v>2</v>
      </c>
      <c r="B20525">
        <v>9</v>
      </c>
    </row>
    <row r="20526" spans="1:2">
      <c r="A20526">
        <v>3</v>
      </c>
      <c r="B20526">
        <v>8</v>
      </c>
    </row>
    <row r="20527" spans="1:2">
      <c r="A20527">
        <v>8</v>
      </c>
      <c r="B20527">
        <v>10</v>
      </c>
    </row>
    <row r="20528" spans="1:2">
      <c r="A20528">
        <v>8</v>
      </c>
      <c r="B20528">
        <v>18</v>
      </c>
    </row>
    <row r="20529" spans="1:2">
      <c r="A20529">
        <v>9</v>
      </c>
      <c r="B20529">
        <v>4</v>
      </c>
    </row>
    <row r="20530" spans="1:2">
      <c r="A20530">
        <v>11</v>
      </c>
      <c r="B20530">
        <v>2</v>
      </c>
    </row>
    <row r="20531" spans="1:2">
      <c r="A20531">
        <v>11</v>
      </c>
      <c r="B20531">
        <v>11</v>
      </c>
    </row>
    <row r="20532" spans="1:2">
      <c r="A20532">
        <v>12</v>
      </c>
      <c r="B20532">
        <v>3</v>
      </c>
    </row>
    <row r="20533" spans="1:2">
      <c r="A20533">
        <v>30</v>
      </c>
      <c r="B20533">
        <v>7</v>
      </c>
    </row>
    <row r="20534" spans="1:2">
      <c r="A20534">
        <v>31</v>
      </c>
      <c r="B20534">
        <v>19</v>
      </c>
    </row>
    <row r="20535" spans="1:2">
      <c r="A20535">
        <v>35</v>
      </c>
      <c r="B20535">
        <v>5</v>
      </c>
    </row>
    <row r="20536" spans="1:2">
      <c r="A20536">
        <v>47</v>
      </c>
      <c r="B20536">
        <v>13</v>
      </c>
    </row>
    <row r="20537" spans="1:2">
      <c r="A20537">
        <v>50</v>
      </c>
      <c r="B20537">
        <v>17</v>
      </c>
    </row>
    <row r="20538" spans="1:2">
      <c r="A20538">
        <v>57</v>
      </c>
      <c r="B20538">
        <v>14</v>
      </c>
    </row>
    <row r="20539" spans="1:2">
      <c r="A20539">
        <v>58</v>
      </c>
      <c r="B20539">
        <v>15</v>
      </c>
    </row>
    <row r="20540" spans="1:2">
      <c r="A20540">
        <v>67</v>
      </c>
      <c r="B20540">
        <v>12</v>
      </c>
    </row>
    <row r="20541" spans="1:2">
      <c r="A20541">
        <v>0</v>
      </c>
      <c r="B20541">
        <v>0</v>
      </c>
    </row>
    <row r="20542" spans="1:2">
      <c r="A20542">
        <v>0</v>
      </c>
      <c r="B20542">
        <v>3</v>
      </c>
    </row>
    <row r="20543" spans="1:2">
      <c r="A20543">
        <v>0</v>
      </c>
      <c r="B20543">
        <v>7</v>
      </c>
    </row>
    <row r="20544" spans="1:2">
      <c r="A20544">
        <v>0</v>
      </c>
      <c r="B20544">
        <v>9</v>
      </c>
    </row>
    <row r="20545" spans="1:2">
      <c r="A20545">
        <v>0</v>
      </c>
      <c r="B20545">
        <v>17</v>
      </c>
    </row>
    <row r="20546" spans="1:2">
      <c r="A20546">
        <v>0</v>
      </c>
      <c r="B20546">
        <v>18</v>
      </c>
    </row>
    <row r="20547" spans="1:2">
      <c r="A20547">
        <v>2</v>
      </c>
      <c r="B20547">
        <v>2</v>
      </c>
    </row>
    <row r="20548" spans="1:2">
      <c r="A20548">
        <v>2</v>
      </c>
      <c r="B20548">
        <v>15</v>
      </c>
    </row>
    <row r="20549" spans="1:2">
      <c r="A20549">
        <v>7</v>
      </c>
      <c r="B20549">
        <v>16</v>
      </c>
    </row>
    <row r="20550" spans="1:2">
      <c r="A20550">
        <v>13</v>
      </c>
      <c r="B20550">
        <v>10</v>
      </c>
    </row>
    <row r="20551" spans="1:2">
      <c r="A20551">
        <v>16</v>
      </c>
      <c r="B20551">
        <v>6</v>
      </c>
    </row>
    <row r="20552" spans="1:2">
      <c r="A20552">
        <v>47</v>
      </c>
      <c r="B20552">
        <v>4</v>
      </c>
    </row>
    <row r="20553" spans="1:2">
      <c r="A20553">
        <v>48</v>
      </c>
      <c r="B20553">
        <v>8</v>
      </c>
    </row>
    <row r="20554" spans="1:2">
      <c r="A20554">
        <v>49</v>
      </c>
      <c r="B20554">
        <v>14</v>
      </c>
    </row>
    <row r="20555" spans="1:2">
      <c r="A20555">
        <v>50</v>
      </c>
      <c r="B20555">
        <v>19</v>
      </c>
    </row>
    <row r="20556" spans="1:2">
      <c r="A20556">
        <v>51</v>
      </c>
      <c r="B20556">
        <v>5</v>
      </c>
    </row>
    <row r="20557" spans="1:2">
      <c r="A20557">
        <v>56</v>
      </c>
      <c r="B20557">
        <v>12</v>
      </c>
    </row>
    <row r="20558" spans="1:2">
      <c r="A20558">
        <v>73</v>
      </c>
      <c r="B20558">
        <v>11</v>
      </c>
    </row>
    <row r="20559" spans="1:2">
      <c r="A20559">
        <v>82</v>
      </c>
      <c r="B20559">
        <v>1</v>
      </c>
    </row>
    <row r="20560" spans="1:2">
      <c r="A20560">
        <v>86</v>
      </c>
      <c r="B20560">
        <v>13</v>
      </c>
    </row>
    <row r="20561" spans="1:2">
      <c r="A20561">
        <v>0</v>
      </c>
      <c r="B20561">
        <v>1</v>
      </c>
    </row>
    <row r="20562" spans="1:2">
      <c r="A20562">
        <v>0</v>
      </c>
      <c r="B20562">
        <v>8</v>
      </c>
    </row>
    <row r="20563" spans="1:2">
      <c r="A20563">
        <v>0</v>
      </c>
      <c r="B20563">
        <v>9</v>
      </c>
    </row>
    <row r="20564" spans="1:2">
      <c r="A20564">
        <v>0</v>
      </c>
      <c r="B20564">
        <v>12</v>
      </c>
    </row>
    <row r="20565" spans="1:2">
      <c r="A20565">
        <v>0</v>
      </c>
      <c r="B20565">
        <v>15</v>
      </c>
    </row>
    <row r="20566" spans="1:2">
      <c r="A20566">
        <v>0</v>
      </c>
      <c r="B20566">
        <v>16</v>
      </c>
    </row>
    <row r="20567" spans="1:2">
      <c r="A20567">
        <v>2</v>
      </c>
      <c r="B20567">
        <v>7</v>
      </c>
    </row>
    <row r="20568" spans="1:2">
      <c r="A20568">
        <v>8</v>
      </c>
      <c r="B20568">
        <v>18</v>
      </c>
    </row>
    <row r="20569" spans="1:2">
      <c r="A20569">
        <v>9</v>
      </c>
      <c r="B20569">
        <v>6</v>
      </c>
    </row>
    <row r="20570" spans="1:2">
      <c r="A20570">
        <v>17</v>
      </c>
      <c r="B20570">
        <v>3</v>
      </c>
    </row>
    <row r="20571" spans="1:2">
      <c r="A20571">
        <v>26</v>
      </c>
      <c r="B20571">
        <v>0</v>
      </c>
    </row>
    <row r="20572" spans="1:2">
      <c r="A20572">
        <v>27</v>
      </c>
      <c r="B20572">
        <v>11</v>
      </c>
    </row>
    <row r="20573" spans="1:2">
      <c r="A20573">
        <v>27</v>
      </c>
      <c r="B20573">
        <v>19</v>
      </c>
    </row>
    <row r="20574" spans="1:2">
      <c r="A20574">
        <v>42</v>
      </c>
      <c r="B20574">
        <v>5</v>
      </c>
    </row>
    <row r="20575" spans="1:2">
      <c r="A20575">
        <v>44</v>
      </c>
      <c r="B20575">
        <v>17</v>
      </c>
    </row>
    <row r="20576" spans="1:2">
      <c r="A20576">
        <v>49</v>
      </c>
      <c r="B20576">
        <v>13</v>
      </c>
    </row>
    <row r="20577" spans="1:2">
      <c r="A20577">
        <v>55</v>
      </c>
      <c r="B20577">
        <v>10</v>
      </c>
    </row>
    <row r="20578" spans="1:2">
      <c r="A20578">
        <v>64</v>
      </c>
      <c r="B20578">
        <v>4</v>
      </c>
    </row>
    <row r="20579" spans="1:2">
      <c r="A20579">
        <v>64</v>
      </c>
      <c r="B20579">
        <v>14</v>
      </c>
    </row>
    <row r="20580" spans="1:2">
      <c r="A20580">
        <v>83</v>
      </c>
      <c r="B20580">
        <v>2</v>
      </c>
    </row>
    <row r="20581" spans="1:2">
      <c r="A20581">
        <v>0</v>
      </c>
      <c r="B20581">
        <v>5</v>
      </c>
    </row>
    <row r="20582" spans="1:2">
      <c r="A20582">
        <v>0</v>
      </c>
      <c r="B20582">
        <v>6</v>
      </c>
    </row>
    <row r="20583" spans="1:2">
      <c r="A20583">
        <v>0</v>
      </c>
      <c r="B20583">
        <v>11</v>
      </c>
    </row>
    <row r="20584" spans="1:2">
      <c r="A20584">
        <v>0</v>
      </c>
      <c r="B20584">
        <v>19</v>
      </c>
    </row>
    <row r="20585" spans="1:2">
      <c r="A20585">
        <v>1</v>
      </c>
      <c r="B20585">
        <v>0</v>
      </c>
    </row>
    <row r="20586" spans="1:2">
      <c r="A20586">
        <v>4</v>
      </c>
      <c r="B20586">
        <v>2</v>
      </c>
    </row>
    <row r="20587" spans="1:2">
      <c r="A20587">
        <v>6</v>
      </c>
      <c r="B20587">
        <v>17</v>
      </c>
    </row>
    <row r="20588" spans="1:2">
      <c r="A20588">
        <v>8</v>
      </c>
      <c r="B20588">
        <v>14</v>
      </c>
    </row>
    <row r="20589" spans="1:2">
      <c r="A20589">
        <v>10</v>
      </c>
      <c r="B20589">
        <v>8</v>
      </c>
    </row>
    <row r="20590" spans="1:2">
      <c r="A20590">
        <v>10</v>
      </c>
      <c r="B20590">
        <v>9</v>
      </c>
    </row>
    <row r="20591" spans="1:2">
      <c r="A20591">
        <v>13</v>
      </c>
      <c r="B20591">
        <v>4</v>
      </c>
    </row>
    <row r="20592" spans="1:2">
      <c r="A20592">
        <v>15</v>
      </c>
      <c r="B20592">
        <v>10</v>
      </c>
    </row>
    <row r="20593" spans="1:2">
      <c r="A20593">
        <v>28</v>
      </c>
      <c r="B20593">
        <v>18</v>
      </c>
    </row>
    <row r="20594" spans="1:2">
      <c r="A20594">
        <v>38</v>
      </c>
      <c r="B20594">
        <v>3</v>
      </c>
    </row>
    <row r="20595" spans="1:2">
      <c r="A20595">
        <v>38</v>
      </c>
      <c r="B20595">
        <v>15</v>
      </c>
    </row>
    <row r="20596" spans="1:2">
      <c r="A20596">
        <v>39</v>
      </c>
      <c r="B20596">
        <v>16</v>
      </c>
    </row>
    <row r="20597" spans="1:2">
      <c r="A20597">
        <v>48</v>
      </c>
      <c r="B20597">
        <v>7</v>
      </c>
    </row>
    <row r="20598" spans="1:2">
      <c r="A20598">
        <v>55</v>
      </c>
      <c r="B20598">
        <v>1</v>
      </c>
    </row>
    <row r="20599" spans="1:2">
      <c r="A20599">
        <v>58</v>
      </c>
      <c r="B20599">
        <v>12</v>
      </c>
    </row>
    <row r="20600" spans="1:2">
      <c r="A20600">
        <v>74</v>
      </c>
      <c r="B20600">
        <v>13</v>
      </c>
    </row>
    <row r="20601" spans="1:2">
      <c r="A20601">
        <v>0</v>
      </c>
      <c r="B20601">
        <v>8</v>
      </c>
    </row>
    <row r="20602" spans="1:2">
      <c r="A20602">
        <v>0</v>
      </c>
      <c r="B20602">
        <v>13</v>
      </c>
    </row>
    <row r="20603" spans="1:2">
      <c r="A20603">
        <v>1</v>
      </c>
      <c r="B20603">
        <v>6</v>
      </c>
    </row>
    <row r="20604" spans="1:2">
      <c r="A20604">
        <v>1</v>
      </c>
      <c r="B20604">
        <v>16</v>
      </c>
    </row>
    <row r="20605" spans="1:2">
      <c r="A20605">
        <v>1</v>
      </c>
      <c r="B20605">
        <v>17</v>
      </c>
    </row>
    <row r="20606" spans="1:2">
      <c r="A20606">
        <v>3</v>
      </c>
      <c r="B20606">
        <v>0</v>
      </c>
    </row>
    <row r="20607" spans="1:2">
      <c r="A20607">
        <v>3</v>
      </c>
      <c r="B20607">
        <v>4</v>
      </c>
    </row>
    <row r="20608" spans="1:2">
      <c r="A20608">
        <v>5</v>
      </c>
      <c r="B20608">
        <v>3</v>
      </c>
    </row>
    <row r="20609" spans="1:2">
      <c r="A20609">
        <v>7</v>
      </c>
      <c r="B20609">
        <v>11</v>
      </c>
    </row>
    <row r="20610" spans="1:2">
      <c r="A20610">
        <v>9</v>
      </c>
      <c r="B20610">
        <v>2</v>
      </c>
    </row>
    <row r="20611" spans="1:2">
      <c r="A20611">
        <v>9</v>
      </c>
      <c r="B20611">
        <v>18</v>
      </c>
    </row>
    <row r="20612" spans="1:2">
      <c r="A20612">
        <v>11</v>
      </c>
      <c r="B20612">
        <v>12</v>
      </c>
    </row>
    <row r="20613" spans="1:2">
      <c r="A20613">
        <v>22</v>
      </c>
      <c r="B20613">
        <v>19</v>
      </c>
    </row>
    <row r="20614" spans="1:2">
      <c r="A20614">
        <v>32</v>
      </c>
      <c r="B20614">
        <v>5</v>
      </c>
    </row>
    <row r="20615" spans="1:2">
      <c r="A20615">
        <v>36</v>
      </c>
      <c r="B20615">
        <v>14</v>
      </c>
    </row>
    <row r="20616" spans="1:2">
      <c r="A20616">
        <v>41</v>
      </c>
      <c r="B20616">
        <v>7</v>
      </c>
    </row>
    <row r="20617" spans="1:2">
      <c r="A20617">
        <v>54</v>
      </c>
      <c r="B20617">
        <v>9</v>
      </c>
    </row>
    <row r="20618" spans="1:2">
      <c r="A20618">
        <v>65</v>
      </c>
      <c r="B20618">
        <v>10</v>
      </c>
    </row>
    <row r="20619" spans="1:2">
      <c r="A20619">
        <v>94</v>
      </c>
      <c r="B20619">
        <v>15</v>
      </c>
    </row>
    <row r="20620" spans="1:2">
      <c r="A20620">
        <v>97</v>
      </c>
      <c r="B20620">
        <v>1</v>
      </c>
    </row>
    <row r="20621" spans="1:2">
      <c r="A20621">
        <v>0</v>
      </c>
      <c r="B20621">
        <v>0</v>
      </c>
    </row>
    <row r="20622" spans="1:2">
      <c r="A20622">
        <v>0</v>
      </c>
      <c r="B20622">
        <v>1</v>
      </c>
    </row>
    <row r="20623" spans="1:2">
      <c r="A20623">
        <v>0</v>
      </c>
      <c r="B20623">
        <v>3</v>
      </c>
    </row>
    <row r="20624" spans="1:2">
      <c r="A20624">
        <v>0</v>
      </c>
      <c r="B20624">
        <v>4</v>
      </c>
    </row>
    <row r="20625" spans="1:2">
      <c r="A20625">
        <v>0</v>
      </c>
      <c r="B20625">
        <v>8</v>
      </c>
    </row>
    <row r="20626" spans="1:2">
      <c r="A20626">
        <v>0</v>
      </c>
      <c r="B20626">
        <v>16</v>
      </c>
    </row>
    <row r="20627" spans="1:2">
      <c r="A20627">
        <v>0</v>
      </c>
      <c r="B20627">
        <v>19</v>
      </c>
    </row>
    <row r="20628" spans="1:2">
      <c r="A20628">
        <v>1</v>
      </c>
      <c r="B20628">
        <v>14</v>
      </c>
    </row>
    <row r="20629" spans="1:2">
      <c r="A20629">
        <v>4</v>
      </c>
      <c r="B20629">
        <v>2</v>
      </c>
    </row>
    <row r="20630" spans="1:2">
      <c r="A20630">
        <v>5</v>
      </c>
      <c r="B20630">
        <v>12</v>
      </c>
    </row>
    <row r="20631" spans="1:2">
      <c r="A20631">
        <v>14</v>
      </c>
      <c r="B20631">
        <v>9</v>
      </c>
    </row>
    <row r="20632" spans="1:2">
      <c r="A20632">
        <v>28</v>
      </c>
      <c r="B20632">
        <v>11</v>
      </c>
    </row>
    <row r="20633" spans="1:2">
      <c r="A20633">
        <v>29</v>
      </c>
      <c r="B20633">
        <v>13</v>
      </c>
    </row>
    <row r="20634" spans="1:2">
      <c r="A20634">
        <v>33</v>
      </c>
      <c r="B20634">
        <v>18</v>
      </c>
    </row>
    <row r="20635" spans="1:2">
      <c r="A20635">
        <v>34</v>
      </c>
      <c r="B20635">
        <v>7</v>
      </c>
    </row>
    <row r="20636" spans="1:2">
      <c r="A20636">
        <v>37</v>
      </c>
      <c r="B20636">
        <v>10</v>
      </c>
    </row>
    <row r="20637" spans="1:2">
      <c r="A20637">
        <v>43</v>
      </c>
      <c r="B20637">
        <v>17</v>
      </c>
    </row>
    <row r="20638" spans="1:2">
      <c r="A20638">
        <v>72</v>
      </c>
      <c r="B20638">
        <v>15</v>
      </c>
    </row>
    <row r="20639" spans="1:2">
      <c r="A20639">
        <v>74</v>
      </c>
      <c r="B20639">
        <v>6</v>
      </c>
    </row>
    <row r="20640" spans="1:2">
      <c r="A20640">
        <v>82</v>
      </c>
      <c r="B20640">
        <v>5</v>
      </c>
    </row>
    <row r="20641" spans="1:2">
      <c r="A20641">
        <v>0</v>
      </c>
      <c r="B20641">
        <v>10</v>
      </c>
    </row>
    <row r="20642" spans="1:2">
      <c r="A20642">
        <v>0</v>
      </c>
      <c r="B20642">
        <v>16</v>
      </c>
    </row>
    <row r="20643" spans="1:2">
      <c r="A20643">
        <v>0</v>
      </c>
      <c r="B20643">
        <v>17</v>
      </c>
    </row>
    <row r="20644" spans="1:2">
      <c r="A20644">
        <v>2</v>
      </c>
      <c r="B20644">
        <v>14</v>
      </c>
    </row>
    <row r="20645" spans="1:2">
      <c r="A20645">
        <v>2</v>
      </c>
      <c r="B20645">
        <v>18</v>
      </c>
    </row>
    <row r="20646" spans="1:2">
      <c r="A20646">
        <v>4</v>
      </c>
      <c r="B20646">
        <v>12</v>
      </c>
    </row>
    <row r="20647" spans="1:2">
      <c r="A20647">
        <v>7</v>
      </c>
      <c r="B20647">
        <v>7</v>
      </c>
    </row>
    <row r="20648" spans="1:2">
      <c r="A20648">
        <v>12</v>
      </c>
      <c r="B20648">
        <v>9</v>
      </c>
    </row>
    <row r="20649" spans="1:2">
      <c r="A20649">
        <v>13</v>
      </c>
      <c r="B20649">
        <v>8</v>
      </c>
    </row>
    <row r="20650" spans="1:2">
      <c r="A20650">
        <v>22</v>
      </c>
      <c r="B20650">
        <v>0</v>
      </c>
    </row>
    <row r="20651" spans="1:2">
      <c r="A20651">
        <v>23</v>
      </c>
      <c r="B20651">
        <v>19</v>
      </c>
    </row>
    <row r="20652" spans="1:2">
      <c r="A20652">
        <v>24</v>
      </c>
      <c r="B20652">
        <v>5</v>
      </c>
    </row>
    <row r="20653" spans="1:2">
      <c r="A20653">
        <v>29</v>
      </c>
      <c r="B20653">
        <v>13</v>
      </c>
    </row>
    <row r="20654" spans="1:2">
      <c r="A20654">
        <v>30</v>
      </c>
      <c r="B20654">
        <v>2</v>
      </c>
    </row>
    <row r="20655" spans="1:2">
      <c r="A20655">
        <v>33</v>
      </c>
      <c r="B20655">
        <v>3</v>
      </c>
    </row>
    <row r="20656" spans="1:2">
      <c r="A20656">
        <v>47</v>
      </c>
      <c r="B20656">
        <v>11</v>
      </c>
    </row>
    <row r="20657" spans="1:2">
      <c r="A20657">
        <v>48</v>
      </c>
      <c r="B20657">
        <v>1</v>
      </c>
    </row>
    <row r="20658" spans="1:2">
      <c r="A20658">
        <v>50</v>
      </c>
      <c r="B20658">
        <v>6</v>
      </c>
    </row>
    <row r="20659" spans="1:2">
      <c r="A20659">
        <v>58</v>
      </c>
      <c r="B20659">
        <v>4</v>
      </c>
    </row>
    <row r="20660" spans="1:2">
      <c r="A20660">
        <v>69</v>
      </c>
      <c r="B20660">
        <v>15</v>
      </c>
    </row>
    <row r="20661" spans="1:2">
      <c r="A20661">
        <v>0</v>
      </c>
      <c r="B20661">
        <v>0</v>
      </c>
    </row>
    <row r="20662" spans="1:2">
      <c r="A20662">
        <v>0</v>
      </c>
      <c r="B20662">
        <v>4</v>
      </c>
    </row>
    <row r="20663" spans="1:2">
      <c r="A20663">
        <v>0</v>
      </c>
      <c r="B20663">
        <v>6</v>
      </c>
    </row>
    <row r="20664" spans="1:2">
      <c r="A20664">
        <v>0</v>
      </c>
      <c r="B20664">
        <v>7</v>
      </c>
    </row>
    <row r="20665" spans="1:2">
      <c r="A20665">
        <v>0</v>
      </c>
      <c r="B20665">
        <v>10</v>
      </c>
    </row>
    <row r="20666" spans="1:2">
      <c r="A20666">
        <v>0</v>
      </c>
      <c r="B20666">
        <v>16</v>
      </c>
    </row>
    <row r="20667" spans="1:2">
      <c r="A20667">
        <v>4</v>
      </c>
      <c r="B20667">
        <v>12</v>
      </c>
    </row>
    <row r="20668" spans="1:2">
      <c r="A20668">
        <v>11</v>
      </c>
      <c r="B20668">
        <v>14</v>
      </c>
    </row>
    <row r="20669" spans="1:2">
      <c r="A20669">
        <v>15</v>
      </c>
      <c r="B20669">
        <v>5</v>
      </c>
    </row>
    <row r="20670" spans="1:2">
      <c r="A20670">
        <v>29</v>
      </c>
      <c r="B20670">
        <v>19</v>
      </c>
    </row>
    <row r="20671" spans="1:2">
      <c r="A20671">
        <v>36</v>
      </c>
      <c r="B20671">
        <v>9</v>
      </c>
    </row>
    <row r="20672" spans="1:2">
      <c r="A20672">
        <v>38</v>
      </c>
      <c r="B20672">
        <v>1</v>
      </c>
    </row>
    <row r="20673" spans="1:2">
      <c r="A20673">
        <v>40</v>
      </c>
      <c r="B20673">
        <v>8</v>
      </c>
    </row>
    <row r="20674" spans="1:2">
      <c r="A20674">
        <v>43</v>
      </c>
      <c r="B20674">
        <v>17</v>
      </c>
    </row>
    <row r="20675" spans="1:2">
      <c r="A20675">
        <v>46</v>
      </c>
      <c r="B20675">
        <v>15</v>
      </c>
    </row>
    <row r="20676" spans="1:2">
      <c r="A20676">
        <v>46</v>
      </c>
      <c r="B20676">
        <v>18</v>
      </c>
    </row>
    <row r="20677" spans="1:2">
      <c r="A20677">
        <v>49</v>
      </c>
      <c r="B20677">
        <v>3</v>
      </c>
    </row>
    <row r="20678" spans="1:2">
      <c r="A20678">
        <v>68</v>
      </c>
      <c r="B20678">
        <v>13</v>
      </c>
    </row>
    <row r="20679" spans="1:2">
      <c r="A20679">
        <v>72</v>
      </c>
      <c r="B20679">
        <v>2</v>
      </c>
    </row>
    <row r="20680" spans="1:2">
      <c r="A20680">
        <v>83</v>
      </c>
      <c r="B20680">
        <v>11</v>
      </c>
    </row>
    <row r="20681" spans="1:2">
      <c r="A20681">
        <v>0</v>
      </c>
      <c r="B20681">
        <v>5</v>
      </c>
    </row>
    <row r="20682" spans="1:2">
      <c r="A20682">
        <v>0</v>
      </c>
      <c r="B20682">
        <v>6</v>
      </c>
    </row>
    <row r="20683" spans="1:2">
      <c r="A20683">
        <v>0</v>
      </c>
      <c r="B20683">
        <v>19</v>
      </c>
    </row>
    <row r="20684" spans="1:2">
      <c r="A20684">
        <v>1</v>
      </c>
      <c r="B20684">
        <v>0</v>
      </c>
    </row>
    <row r="20685" spans="1:2">
      <c r="A20685">
        <v>1</v>
      </c>
      <c r="B20685">
        <v>7</v>
      </c>
    </row>
    <row r="20686" spans="1:2">
      <c r="A20686">
        <v>1</v>
      </c>
      <c r="B20686">
        <v>14</v>
      </c>
    </row>
    <row r="20687" spans="1:2">
      <c r="A20687">
        <v>4</v>
      </c>
      <c r="B20687">
        <v>12</v>
      </c>
    </row>
    <row r="20688" spans="1:2">
      <c r="A20688">
        <v>5</v>
      </c>
      <c r="B20688">
        <v>10</v>
      </c>
    </row>
    <row r="20689" spans="1:2">
      <c r="A20689">
        <v>5</v>
      </c>
      <c r="B20689">
        <v>18</v>
      </c>
    </row>
    <row r="20690" spans="1:2">
      <c r="A20690">
        <v>9</v>
      </c>
      <c r="B20690">
        <v>1</v>
      </c>
    </row>
    <row r="20691" spans="1:2">
      <c r="A20691">
        <v>10</v>
      </c>
      <c r="B20691">
        <v>17</v>
      </c>
    </row>
    <row r="20692" spans="1:2">
      <c r="A20692">
        <v>16</v>
      </c>
      <c r="B20692">
        <v>2</v>
      </c>
    </row>
    <row r="20693" spans="1:2">
      <c r="A20693">
        <v>18</v>
      </c>
      <c r="B20693">
        <v>4</v>
      </c>
    </row>
    <row r="20694" spans="1:2">
      <c r="A20694">
        <v>20</v>
      </c>
      <c r="B20694">
        <v>15</v>
      </c>
    </row>
    <row r="20695" spans="1:2">
      <c r="A20695">
        <v>43</v>
      </c>
      <c r="B20695">
        <v>9</v>
      </c>
    </row>
    <row r="20696" spans="1:2">
      <c r="A20696">
        <v>45</v>
      </c>
      <c r="B20696">
        <v>3</v>
      </c>
    </row>
    <row r="20697" spans="1:2">
      <c r="A20697">
        <v>47</v>
      </c>
      <c r="B20697">
        <v>13</v>
      </c>
    </row>
    <row r="20698" spans="1:2">
      <c r="A20698">
        <v>52</v>
      </c>
      <c r="B20698">
        <v>11</v>
      </c>
    </row>
    <row r="20699" spans="1:2">
      <c r="A20699">
        <v>72</v>
      </c>
      <c r="B20699">
        <v>16</v>
      </c>
    </row>
    <row r="20700" spans="1:2">
      <c r="A20700">
        <v>73</v>
      </c>
      <c r="B20700">
        <v>8</v>
      </c>
    </row>
    <row r="20701" spans="1:2">
      <c r="A20701">
        <v>0</v>
      </c>
      <c r="B20701">
        <v>6</v>
      </c>
    </row>
    <row r="20702" spans="1:2">
      <c r="A20702">
        <v>1</v>
      </c>
      <c r="B20702">
        <v>2</v>
      </c>
    </row>
    <row r="20703" spans="1:2">
      <c r="A20703">
        <v>1</v>
      </c>
      <c r="B20703">
        <v>7</v>
      </c>
    </row>
    <row r="20704" spans="1:2">
      <c r="A20704">
        <v>1</v>
      </c>
      <c r="B20704">
        <v>8</v>
      </c>
    </row>
    <row r="20705" spans="1:2">
      <c r="A20705">
        <v>2</v>
      </c>
      <c r="B20705">
        <v>19</v>
      </c>
    </row>
    <row r="20706" spans="1:2">
      <c r="A20706">
        <v>3</v>
      </c>
      <c r="B20706">
        <v>14</v>
      </c>
    </row>
    <row r="20707" spans="1:2">
      <c r="A20707">
        <v>3</v>
      </c>
      <c r="B20707">
        <v>18</v>
      </c>
    </row>
    <row r="20708" spans="1:2">
      <c r="A20708">
        <v>5</v>
      </c>
      <c r="B20708">
        <v>0</v>
      </c>
    </row>
    <row r="20709" spans="1:2">
      <c r="A20709">
        <v>9</v>
      </c>
      <c r="B20709">
        <v>12</v>
      </c>
    </row>
    <row r="20710" spans="1:2">
      <c r="A20710">
        <v>17</v>
      </c>
      <c r="B20710">
        <v>15</v>
      </c>
    </row>
    <row r="20711" spans="1:2">
      <c r="A20711">
        <v>18</v>
      </c>
      <c r="B20711">
        <v>17</v>
      </c>
    </row>
    <row r="20712" spans="1:2">
      <c r="A20712">
        <v>28</v>
      </c>
      <c r="B20712">
        <v>10</v>
      </c>
    </row>
    <row r="20713" spans="1:2">
      <c r="A20713">
        <v>31</v>
      </c>
      <c r="B20713">
        <v>11</v>
      </c>
    </row>
    <row r="20714" spans="1:2">
      <c r="A20714">
        <v>46</v>
      </c>
      <c r="B20714">
        <v>5</v>
      </c>
    </row>
    <row r="20715" spans="1:2">
      <c r="A20715">
        <v>47</v>
      </c>
      <c r="B20715">
        <v>9</v>
      </c>
    </row>
    <row r="20716" spans="1:2">
      <c r="A20716">
        <v>48</v>
      </c>
      <c r="B20716">
        <v>4</v>
      </c>
    </row>
    <row r="20717" spans="1:2">
      <c r="A20717">
        <v>48</v>
      </c>
      <c r="B20717">
        <v>16</v>
      </c>
    </row>
    <row r="20718" spans="1:2">
      <c r="A20718">
        <v>59</v>
      </c>
      <c r="B20718">
        <v>1</v>
      </c>
    </row>
    <row r="20719" spans="1:2">
      <c r="A20719">
        <v>61</v>
      </c>
      <c r="B20719">
        <v>13</v>
      </c>
    </row>
    <row r="20720" spans="1:2">
      <c r="A20720">
        <v>70</v>
      </c>
      <c r="B20720">
        <v>3</v>
      </c>
    </row>
    <row r="20721" spans="1:2">
      <c r="A20721">
        <v>0</v>
      </c>
      <c r="B20721">
        <v>2</v>
      </c>
    </row>
    <row r="20722" spans="1:2">
      <c r="A20722">
        <v>0</v>
      </c>
      <c r="B20722">
        <v>14</v>
      </c>
    </row>
    <row r="20723" spans="1:2">
      <c r="A20723">
        <v>0</v>
      </c>
      <c r="B20723">
        <v>16</v>
      </c>
    </row>
    <row r="20724" spans="1:2">
      <c r="A20724">
        <v>0</v>
      </c>
      <c r="B20724">
        <v>17</v>
      </c>
    </row>
    <row r="20725" spans="1:2">
      <c r="A20725">
        <v>0</v>
      </c>
      <c r="B20725">
        <v>18</v>
      </c>
    </row>
    <row r="20726" spans="1:2">
      <c r="A20726">
        <v>1</v>
      </c>
      <c r="B20726">
        <v>3</v>
      </c>
    </row>
    <row r="20727" spans="1:2">
      <c r="A20727">
        <v>1</v>
      </c>
      <c r="B20727">
        <v>13</v>
      </c>
    </row>
    <row r="20728" spans="1:2">
      <c r="A20728">
        <v>2</v>
      </c>
      <c r="B20728">
        <v>4</v>
      </c>
    </row>
    <row r="20729" spans="1:2">
      <c r="A20729">
        <v>8</v>
      </c>
      <c r="B20729">
        <v>7</v>
      </c>
    </row>
    <row r="20730" spans="1:2">
      <c r="A20730">
        <v>9</v>
      </c>
      <c r="B20730">
        <v>9</v>
      </c>
    </row>
    <row r="20731" spans="1:2">
      <c r="A20731">
        <v>9</v>
      </c>
      <c r="B20731">
        <v>12</v>
      </c>
    </row>
    <row r="20732" spans="1:2">
      <c r="A20732">
        <v>20</v>
      </c>
      <c r="B20732">
        <v>15</v>
      </c>
    </row>
    <row r="20733" spans="1:2">
      <c r="A20733">
        <v>29</v>
      </c>
      <c r="B20733">
        <v>1</v>
      </c>
    </row>
    <row r="20734" spans="1:2">
      <c r="A20734">
        <v>30</v>
      </c>
      <c r="B20734">
        <v>11</v>
      </c>
    </row>
    <row r="20735" spans="1:2">
      <c r="A20735">
        <v>33</v>
      </c>
      <c r="B20735">
        <v>19</v>
      </c>
    </row>
    <row r="20736" spans="1:2">
      <c r="A20736">
        <v>56</v>
      </c>
      <c r="B20736">
        <v>5</v>
      </c>
    </row>
    <row r="20737" spans="1:2">
      <c r="A20737">
        <v>56</v>
      </c>
      <c r="B20737">
        <v>6</v>
      </c>
    </row>
    <row r="20738" spans="1:2">
      <c r="A20738">
        <v>62</v>
      </c>
      <c r="B20738">
        <v>8</v>
      </c>
    </row>
    <row r="20739" spans="1:2">
      <c r="A20739">
        <v>91</v>
      </c>
      <c r="B20739">
        <v>0</v>
      </c>
    </row>
    <row r="20740" spans="1:2">
      <c r="A20740">
        <v>107</v>
      </c>
      <c r="B20740">
        <v>10</v>
      </c>
    </row>
    <row r="20741" spans="1:2">
      <c r="A20741">
        <v>0</v>
      </c>
      <c r="B20741">
        <v>0</v>
      </c>
    </row>
    <row r="20742" spans="1:2">
      <c r="A20742">
        <v>0</v>
      </c>
      <c r="B20742">
        <v>6</v>
      </c>
    </row>
    <row r="20743" spans="1:2">
      <c r="A20743">
        <v>0</v>
      </c>
      <c r="B20743">
        <v>7</v>
      </c>
    </row>
    <row r="20744" spans="1:2">
      <c r="A20744">
        <v>0</v>
      </c>
      <c r="B20744">
        <v>10</v>
      </c>
    </row>
    <row r="20745" spans="1:2">
      <c r="A20745">
        <v>0</v>
      </c>
      <c r="B20745">
        <v>14</v>
      </c>
    </row>
    <row r="20746" spans="1:2">
      <c r="A20746">
        <v>0</v>
      </c>
      <c r="B20746">
        <v>16</v>
      </c>
    </row>
    <row r="20747" spans="1:2">
      <c r="A20747">
        <v>2</v>
      </c>
      <c r="B20747">
        <v>2</v>
      </c>
    </row>
    <row r="20748" spans="1:2">
      <c r="A20748">
        <v>3</v>
      </c>
      <c r="B20748">
        <v>1</v>
      </c>
    </row>
    <row r="20749" spans="1:2">
      <c r="A20749">
        <v>3</v>
      </c>
      <c r="B20749">
        <v>4</v>
      </c>
    </row>
    <row r="20750" spans="1:2">
      <c r="A20750">
        <v>3</v>
      </c>
      <c r="B20750">
        <v>9</v>
      </c>
    </row>
    <row r="20751" spans="1:2">
      <c r="A20751">
        <v>5</v>
      </c>
      <c r="B20751">
        <v>3</v>
      </c>
    </row>
    <row r="20752" spans="1:2">
      <c r="A20752">
        <v>13</v>
      </c>
      <c r="B20752">
        <v>12</v>
      </c>
    </row>
    <row r="20753" spans="1:2">
      <c r="A20753">
        <v>34</v>
      </c>
      <c r="B20753">
        <v>5</v>
      </c>
    </row>
    <row r="20754" spans="1:2">
      <c r="A20754">
        <v>34</v>
      </c>
      <c r="B20754">
        <v>13</v>
      </c>
    </row>
    <row r="20755" spans="1:2">
      <c r="A20755">
        <v>45</v>
      </c>
      <c r="B20755">
        <v>19</v>
      </c>
    </row>
    <row r="20756" spans="1:2">
      <c r="A20756">
        <v>49</v>
      </c>
      <c r="B20756">
        <v>8</v>
      </c>
    </row>
    <row r="20757" spans="1:2">
      <c r="A20757">
        <v>55</v>
      </c>
      <c r="B20757">
        <v>11</v>
      </c>
    </row>
    <row r="20758" spans="1:2">
      <c r="A20758">
        <v>62</v>
      </c>
      <c r="B20758">
        <v>18</v>
      </c>
    </row>
    <row r="20759" spans="1:2">
      <c r="A20759">
        <v>63</v>
      </c>
      <c r="B20759">
        <v>15</v>
      </c>
    </row>
    <row r="20760" spans="1:2">
      <c r="A20760">
        <v>83</v>
      </c>
      <c r="B20760">
        <v>17</v>
      </c>
    </row>
    <row r="20761" spans="1:2">
      <c r="A20761">
        <v>0</v>
      </c>
      <c r="B20761">
        <v>2</v>
      </c>
    </row>
    <row r="20762" spans="1:2">
      <c r="A20762">
        <v>0</v>
      </c>
      <c r="B20762">
        <v>6</v>
      </c>
    </row>
    <row r="20763" spans="1:2">
      <c r="A20763">
        <v>0</v>
      </c>
      <c r="B20763">
        <v>7</v>
      </c>
    </row>
    <row r="20764" spans="1:2">
      <c r="A20764">
        <v>0</v>
      </c>
      <c r="B20764">
        <v>11</v>
      </c>
    </row>
    <row r="20765" spans="1:2">
      <c r="A20765">
        <v>0</v>
      </c>
      <c r="B20765">
        <v>15</v>
      </c>
    </row>
    <row r="20766" spans="1:2">
      <c r="A20766">
        <v>0</v>
      </c>
      <c r="B20766">
        <v>17</v>
      </c>
    </row>
    <row r="20767" spans="1:2">
      <c r="A20767">
        <v>1</v>
      </c>
      <c r="B20767">
        <v>3</v>
      </c>
    </row>
    <row r="20768" spans="1:2">
      <c r="A20768">
        <v>1</v>
      </c>
      <c r="B20768">
        <v>9</v>
      </c>
    </row>
    <row r="20769" spans="1:2">
      <c r="A20769">
        <v>7</v>
      </c>
      <c r="B20769">
        <v>1</v>
      </c>
    </row>
    <row r="20770" spans="1:2">
      <c r="A20770">
        <v>10</v>
      </c>
      <c r="B20770">
        <v>19</v>
      </c>
    </row>
    <row r="20771" spans="1:2">
      <c r="A20771">
        <v>13</v>
      </c>
      <c r="B20771">
        <v>4</v>
      </c>
    </row>
    <row r="20772" spans="1:2">
      <c r="A20772">
        <v>13</v>
      </c>
      <c r="B20772">
        <v>5</v>
      </c>
    </row>
    <row r="20773" spans="1:2">
      <c r="A20773">
        <v>21</v>
      </c>
      <c r="B20773">
        <v>18</v>
      </c>
    </row>
    <row r="20774" spans="1:2">
      <c r="A20774">
        <v>24</v>
      </c>
      <c r="B20774">
        <v>12</v>
      </c>
    </row>
    <row r="20775" spans="1:2">
      <c r="A20775">
        <v>28</v>
      </c>
      <c r="B20775">
        <v>10</v>
      </c>
    </row>
    <row r="20776" spans="1:2">
      <c r="A20776">
        <v>31</v>
      </c>
      <c r="B20776">
        <v>14</v>
      </c>
    </row>
    <row r="20777" spans="1:2">
      <c r="A20777">
        <v>33</v>
      </c>
      <c r="B20777">
        <v>16</v>
      </c>
    </row>
    <row r="20778" spans="1:2">
      <c r="A20778">
        <v>53</v>
      </c>
      <c r="B20778">
        <v>0</v>
      </c>
    </row>
    <row r="20779" spans="1:2">
      <c r="A20779">
        <v>55</v>
      </c>
      <c r="B20779">
        <v>13</v>
      </c>
    </row>
    <row r="20780" spans="1:2">
      <c r="A20780">
        <v>119</v>
      </c>
      <c r="B20780">
        <v>8</v>
      </c>
    </row>
    <row r="20781" spans="1:2">
      <c r="A20781">
        <v>0</v>
      </c>
      <c r="B20781">
        <v>4</v>
      </c>
    </row>
    <row r="20782" spans="1:2">
      <c r="A20782">
        <v>0</v>
      </c>
      <c r="B20782">
        <v>12</v>
      </c>
    </row>
    <row r="20783" spans="1:2">
      <c r="A20783">
        <v>1</v>
      </c>
      <c r="B20783">
        <v>9</v>
      </c>
    </row>
    <row r="20784" spans="1:2">
      <c r="A20784">
        <v>2</v>
      </c>
      <c r="B20784">
        <v>18</v>
      </c>
    </row>
    <row r="20785" spans="1:2">
      <c r="A20785">
        <v>2</v>
      </c>
      <c r="B20785">
        <v>19</v>
      </c>
    </row>
    <row r="20786" spans="1:2">
      <c r="A20786">
        <v>3</v>
      </c>
      <c r="B20786">
        <v>0</v>
      </c>
    </row>
    <row r="20787" spans="1:2">
      <c r="A20787">
        <v>3</v>
      </c>
      <c r="B20787">
        <v>1</v>
      </c>
    </row>
    <row r="20788" spans="1:2">
      <c r="A20788">
        <v>3</v>
      </c>
      <c r="B20788">
        <v>3</v>
      </c>
    </row>
    <row r="20789" spans="1:2">
      <c r="A20789">
        <v>4</v>
      </c>
      <c r="B20789">
        <v>2</v>
      </c>
    </row>
    <row r="20790" spans="1:2">
      <c r="A20790">
        <v>8</v>
      </c>
      <c r="B20790">
        <v>8</v>
      </c>
    </row>
    <row r="20791" spans="1:2">
      <c r="A20791">
        <v>15</v>
      </c>
      <c r="B20791">
        <v>13</v>
      </c>
    </row>
    <row r="20792" spans="1:2">
      <c r="A20792">
        <v>22</v>
      </c>
      <c r="B20792">
        <v>11</v>
      </c>
    </row>
    <row r="20793" spans="1:2">
      <c r="A20793">
        <v>24</v>
      </c>
      <c r="B20793">
        <v>6</v>
      </c>
    </row>
    <row r="20794" spans="1:2">
      <c r="A20794">
        <v>26</v>
      </c>
      <c r="B20794">
        <v>5</v>
      </c>
    </row>
    <row r="20795" spans="1:2">
      <c r="A20795">
        <v>37</v>
      </c>
      <c r="B20795">
        <v>15</v>
      </c>
    </row>
    <row r="20796" spans="1:2">
      <c r="A20796">
        <v>38</v>
      </c>
      <c r="B20796">
        <v>10</v>
      </c>
    </row>
    <row r="20797" spans="1:2">
      <c r="A20797">
        <v>49</v>
      </c>
      <c r="B20797">
        <v>7</v>
      </c>
    </row>
    <row r="20798" spans="1:2">
      <c r="A20798">
        <v>56</v>
      </c>
      <c r="B20798">
        <v>17</v>
      </c>
    </row>
    <row r="20799" spans="1:2">
      <c r="A20799">
        <v>66</v>
      </c>
      <c r="B20799">
        <v>14</v>
      </c>
    </row>
    <row r="20800" spans="1:2">
      <c r="A20800">
        <v>82</v>
      </c>
      <c r="B20800">
        <v>16</v>
      </c>
    </row>
    <row r="20801" spans="1:2">
      <c r="A20801">
        <v>0</v>
      </c>
      <c r="B20801">
        <v>0</v>
      </c>
    </row>
    <row r="20802" spans="1:2">
      <c r="A20802">
        <v>0</v>
      </c>
      <c r="B20802">
        <v>3</v>
      </c>
    </row>
    <row r="20803" spans="1:2">
      <c r="A20803">
        <v>0</v>
      </c>
      <c r="B20803">
        <v>13</v>
      </c>
    </row>
    <row r="20804" spans="1:2">
      <c r="A20804">
        <v>1</v>
      </c>
      <c r="B20804">
        <v>10</v>
      </c>
    </row>
    <row r="20805" spans="1:2">
      <c r="A20805">
        <v>1</v>
      </c>
      <c r="B20805">
        <v>19</v>
      </c>
    </row>
    <row r="20806" spans="1:2">
      <c r="A20806">
        <v>2</v>
      </c>
      <c r="B20806">
        <v>7</v>
      </c>
    </row>
    <row r="20807" spans="1:2">
      <c r="A20807">
        <v>11</v>
      </c>
      <c r="B20807">
        <v>9</v>
      </c>
    </row>
    <row r="20808" spans="1:2">
      <c r="A20808">
        <v>13</v>
      </c>
      <c r="B20808">
        <v>4</v>
      </c>
    </row>
    <row r="20809" spans="1:2">
      <c r="A20809">
        <v>13</v>
      </c>
      <c r="B20809">
        <v>18</v>
      </c>
    </row>
    <row r="20810" spans="1:2">
      <c r="A20810">
        <v>16</v>
      </c>
      <c r="B20810">
        <v>12</v>
      </c>
    </row>
    <row r="20811" spans="1:2">
      <c r="A20811">
        <v>17</v>
      </c>
      <c r="B20811">
        <v>16</v>
      </c>
    </row>
    <row r="20812" spans="1:2">
      <c r="A20812">
        <v>27</v>
      </c>
      <c r="B20812">
        <v>2</v>
      </c>
    </row>
    <row r="20813" spans="1:2">
      <c r="A20813">
        <v>29</v>
      </c>
      <c r="B20813">
        <v>14</v>
      </c>
    </row>
    <row r="20814" spans="1:2">
      <c r="A20814">
        <v>33</v>
      </c>
      <c r="B20814">
        <v>17</v>
      </c>
    </row>
    <row r="20815" spans="1:2">
      <c r="A20815">
        <v>44</v>
      </c>
      <c r="B20815">
        <v>11</v>
      </c>
    </row>
    <row r="20816" spans="1:2">
      <c r="A20816">
        <v>54</v>
      </c>
      <c r="B20816">
        <v>1</v>
      </c>
    </row>
    <row r="20817" spans="1:2">
      <c r="A20817">
        <v>64</v>
      </c>
      <c r="B20817">
        <v>8</v>
      </c>
    </row>
    <row r="20818" spans="1:2">
      <c r="A20818">
        <v>66</v>
      </c>
      <c r="B20818">
        <v>5</v>
      </c>
    </row>
    <row r="20819" spans="1:2">
      <c r="A20819">
        <v>67</v>
      </c>
      <c r="B20819">
        <v>6</v>
      </c>
    </row>
    <row r="20820" spans="1:2">
      <c r="A20820">
        <v>68</v>
      </c>
      <c r="B20820">
        <v>15</v>
      </c>
    </row>
    <row r="20821" spans="1:2">
      <c r="A20821">
        <v>0</v>
      </c>
      <c r="B20821">
        <v>3</v>
      </c>
    </row>
    <row r="20822" spans="1:2">
      <c r="A20822">
        <v>0</v>
      </c>
      <c r="B20822">
        <v>6</v>
      </c>
    </row>
    <row r="20823" spans="1:2">
      <c r="A20823">
        <v>0</v>
      </c>
      <c r="B20823">
        <v>11</v>
      </c>
    </row>
    <row r="20824" spans="1:2">
      <c r="A20824">
        <v>0</v>
      </c>
      <c r="B20824">
        <v>13</v>
      </c>
    </row>
    <row r="20825" spans="1:2">
      <c r="A20825">
        <v>0</v>
      </c>
      <c r="B20825">
        <v>14</v>
      </c>
    </row>
    <row r="20826" spans="1:2">
      <c r="A20826">
        <v>2</v>
      </c>
      <c r="B20826">
        <v>4</v>
      </c>
    </row>
    <row r="20827" spans="1:2">
      <c r="A20827">
        <v>2</v>
      </c>
      <c r="B20827">
        <v>9</v>
      </c>
    </row>
    <row r="20828" spans="1:2">
      <c r="A20828">
        <v>6</v>
      </c>
      <c r="B20828">
        <v>18</v>
      </c>
    </row>
    <row r="20829" spans="1:2">
      <c r="A20829">
        <v>14</v>
      </c>
      <c r="B20829">
        <v>16</v>
      </c>
    </row>
    <row r="20830" spans="1:2">
      <c r="A20830">
        <v>22</v>
      </c>
      <c r="B20830">
        <v>2</v>
      </c>
    </row>
    <row r="20831" spans="1:2">
      <c r="A20831">
        <v>25</v>
      </c>
      <c r="B20831">
        <v>10</v>
      </c>
    </row>
    <row r="20832" spans="1:2">
      <c r="A20832">
        <v>27</v>
      </c>
      <c r="B20832">
        <v>17</v>
      </c>
    </row>
    <row r="20833" spans="1:2">
      <c r="A20833">
        <v>34</v>
      </c>
      <c r="B20833">
        <v>0</v>
      </c>
    </row>
    <row r="20834" spans="1:2">
      <c r="A20834">
        <v>34</v>
      </c>
      <c r="B20834">
        <v>15</v>
      </c>
    </row>
    <row r="20835" spans="1:2">
      <c r="A20835">
        <v>43</v>
      </c>
      <c r="B20835">
        <v>8</v>
      </c>
    </row>
    <row r="20836" spans="1:2">
      <c r="A20836">
        <v>46</v>
      </c>
      <c r="B20836">
        <v>19</v>
      </c>
    </row>
    <row r="20837" spans="1:2">
      <c r="A20837">
        <v>49</v>
      </c>
      <c r="B20837">
        <v>5</v>
      </c>
    </row>
    <row r="20838" spans="1:2">
      <c r="A20838">
        <v>53</v>
      </c>
      <c r="B20838">
        <v>1</v>
      </c>
    </row>
    <row r="20839" spans="1:2">
      <c r="A20839">
        <v>57</v>
      </c>
      <c r="B20839">
        <v>7</v>
      </c>
    </row>
    <row r="20840" spans="1:2">
      <c r="A20840">
        <v>73</v>
      </c>
      <c r="B20840">
        <v>12</v>
      </c>
    </row>
    <row r="20841" spans="1:2">
      <c r="A20841">
        <v>0</v>
      </c>
      <c r="B20841">
        <v>2</v>
      </c>
    </row>
    <row r="20842" spans="1:2">
      <c r="A20842">
        <v>0</v>
      </c>
      <c r="B20842">
        <v>7</v>
      </c>
    </row>
    <row r="20843" spans="1:2">
      <c r="A20843">
        <v>0</v>
      </c>
      <c r="B20843">
        <v>8</v>
      </c>
    </row>
    <row r="20844" spans="1:2">
      <c r="A20844">
        <v>0</v>
      </c>
      <c r="B20844">
        <v>13</v>
      </c>
    </row>
    <row r="20845" spans="1:2">
      <c r="A20845">
        <v>0</v>
      </c>
      <c r="B20845">
        <v>18</v>
      </c>
    </row>
    <row r="20846" spans="1:2">
      <c r="A20846">
        <v>1</v>
      </c>
      <c r="B20846">
        <v>4</v>
      </c>
    </row>
    <row r="20847" spans="1:2">
      <c r="A20847">
        <v>4</v>
      </c>
      <c r="B20847">
        <v>9</v>
      </c>
    </row>
    <row r="20848" spans="1:2">
      <c r="A20848">
        <v>11</v>
      </c>
      <c r="B20848">
        <v>12</v>
      </c>
    </row>
    <row r="20849" spans="1:2">
      <c r="A20849">
        <v>12</v>
      </c>
      <c r="B20849">
        <v>3</v>
      </c>
    </row>
    <row r="20850" spans="1:2">
      <c r="A20850">
        <v>12</v>
      </c>
      <c r="B20850">
        <v>14</v>
      </c>
    </row>
    <row r="20851" spans="1:2">
      <c r="A20851">
        <v>17</v>
      </c>
      <c r="B20851">
        <v>11</v>
      </c>
    </row>
    <row r="20852" spans="1:2">
      <c r="A20852">
        <v>20</v>
      </c>
      <c r="B20852">
        <v>15</v>
      </c>
    </row>
    <row r="20853" spans="1:2">
      <c r="A20853">
        <v>23</v>
      </c>
      <c r="B20853">
        <v>6</v>
      </c>
    </row>
    <row r="20854" spans="1:2">
      <c r="A20854">
        <v>26</v>
      </c>
      <c r="B20854">
        <v>1</v>
      </c>
    </row>
    <row r="20855" spans="1:2">
      <c r="A20855">
        <v>28</v>
      </c>
      <c r="B20855">
        <v>17</v>
      </c>
    </row>
    <row r="20856" spans="1:2">
      <c r="A20856">
        <v>37</v>
      </c>
      <c r="B20856">
        <v>5</v>
      </c>
    </row>
    <row r="20857" spans="1:2">
      <c r="A20857">
        <v>61</v>
      </c>
      <c r="B20857">
        <v>16</v>
      </c>
    </row>
    <row r="20858" spans="1:2">
      <c r="A20858">
        <v>64</v>
      </c>
      <c r="B20858">
        <v>19</v>
      </c>
    </row>
    <row r="20859" spans="1:2">
      <c r="A20859">
        <v>72</v>
      </c>
      <c r="B20859">
        <v>10</v>
      </c>
    </row>
    <row r="20860" spans="1:2">
      <c r="A20860">
        <v>81</v>
      </c>
      <c r="B20860">
        <v>0</v>
      </c>
    </row>
    <row r="20861" spans="1:2">
      <c r="A20861">
        <v>0</v>
      </c>
      <c r="B20861">
        <v>0</v>
      </c>
    </row>
    <row r="20862" spans="1:2">
      <c r="A20862">
        <v>0</v>
      </c>
      <c r="B20862">
        <v>12</v>
      </c>
    </row>
    <row r="20863" spans="1:2">
      <c r="A20863">
        <v>0</v>
      </c>
      <c r="B20863">
        <v>14</v>
      </c>
    </row>
    <row r="20864" spans="1:2">
      <c r="A20864">
        <v>0</v>
      </c>
      <c r="B20864">
        <v>17</v>
      </c>
    </row>
    <row r="20865" spans="1:2">
      <c r="A20865">
        <v>1</v>
      </c>
      <c r="B20865">
        <v>2</v>
      </c>
    </row>
    <row r="20866" spans="1:2">
      <c r="A20866">
        <v>1</v>
      </c>
      <c r="B20866">
        <v>11</v>
      </c>
    </row>
    <row r="20867" spans="1:2">
      <c r="A20867">
        <v>5</v>
      </c>
      <c r="B20867">
        <v>3</v>
      </c>
    </row>
    <row r="20868" spans="1:2">
      <c r="A20868">
        <v>5</v>
      </c>
      <c r="B20868">
        <v>15</v>
      </c>
    </row>
    <row r="20869" spans="1:2">
      <c r="A20869">
        <v>10</v>
      </c>
      <c r="B20869">
        <v>10</v>
      </c>
    </row>
    <row r="20870" spans="1:2">
      <c r="A20870">
        <v>18</v>
      </c>
      <c r="B20870">
        <v>5</v>
      </c>
    </row>
    <row r="20871" spans="1:2">
      <c r="A20871">
        <v>19</v>
      </c>
      <c r="B20871">
        <v>9</v>
      </c>
    </row>
    <row r="20872" spans="1:2">
      <c r="A20872">
        <v>27</v>
      </c>
      <c r="B20872">
        <v>1</v>
      </c>
    </row>
    <row r="20873" spans="1:2">
      <c r="A20873">
        <v>32</v>
      </c>
      <c r="B20873">
        <v>6</v>
      </c>
    </row>
    <row r="20874" spans="1:2">
      <c r="A20874">
        <v>40</v>
      </c>
      <c r="B20874">
        <v>19</v>
      </c>
    </row>
    <row r="20875" spans="1:2">
      <c r="A20875">
        <v>44</v>
      </c>
      <c r="B20875">
        <v>4</v>
      </c>
    </row>
    <row r="20876" spans="1:2">
      <c r="A20876">
        <v>46</v>
      </c>
      <c r="B20876">
        <v>13</v>
      </c>
    </row>
    <row r="20877" spans="1:2">
      <c r="A20877">
        <v>54</v>
      </c>
      <c r="B20877">
        <v>8</v>
      </c>
    </row>
    <row r="20878" spans="1:2">
      <c r="A20878">
        <v>56</v>
      </c>
      <c r="B20878">
        <v>7</v>
      </c>
    </row>
    <row r="20879" spans="1:2">
      <c r="A20879">
        <v>61</v>
      </c>
      <c r="B20879">
        <v>18</v>
      </c>
    </row>
    <row r="20880" spans="1:2">
      <c r="A20880">
        <v>73</v>
      </c>
      <c r="B20880">
        <v>16</v>
      </c>
    </row>
    <row r="20881" spans="1:2">
      <c r="A20881">
        <v>0</v>
      </c>
      <c r="B20881">
        <v>5</v>
      </c>
    </row>
    <row r="20882" spans="1:2">
      <c r="A20882">
        <v>0</v>
      </c>
      <c r="B20882">
        <v>6</v>
      </c>
    </row>
    <row r="20883" spans="1:2">
      <c r="A20883">
        <v>0</v>
      </c>
      <c r="B20883">
        <v>8</v>
      </c>
    </row>
    <row r="20884" spans="1:2">
      <c r="A20884">
        <v>0</v>
      </c>
      <c r="B20884">
        <v>16</v>
      </c>
    </row>
    <row r="20885" spans="1:2">
      <c r="A20885">
        <v>1</v>
      </c>
      <c r="B20885">
        <v>0</v>
      </c>
    </row>
    <row r="20886" spans="1:2">
      <c r="A20886">
        <v>3</v>
      </c>
      <c r="B20886">
        <v>11</v>
      </c>
    </row>
    <row r="20887" spans="1:2">
      <c r="A20887">
        <v>5</v>
      </c>
      <c r="B20887">
        <v>10</v>
      </c>
    </row>
    <row r="20888" spans="1:2">
      <c r="A20888">
        <v>7</v>
      </c>
      <c r="B20888">
        <v>18</v>
      </c>
    </row>
    <row r="20889" spans="1:2">
      <c r="A20889">
        <v>17</v>
      </c>
      <c r="B20889">
        <v>17</v>
      </c>
    </row>
    <row r="20890" spans="1:2">
      <c r="A20890">
        <v>20</v>
      </c>
      <c r="B20890">
        <v>2</v>
      </c>
    </row>
    <row r="20891" spans="1:2">
      <c r="A20891">
        <v>20</v>
      </c>
      <c r="B20891">
        <v>15</v>
      </c>
    </row>
    <row r="20892" spans="1:2">
      <c r="A20892">
        <v>21</v>
      </c>
      <c r="B20892">
        <v>4</v>
      </c>
    </row>
    <row r="20893" spans="1:2">
      <c r="A20893">
        <v>22</v>
      </c>
      <c r="B20893">
        <v>1</v>
      </c>
    </row>
    <row r="20894" spans="1:2">
      <c r="A20894">
        <v>24</v>
      </c>
      <c r="B20894">
        <v>13</v>
      </c>
    </row>
    <row r="20895" spans="1:2">
      <c r="A20895">
        <v>26</v>
      </c>
      <c r="B20895">
        <v>19</v>
      </c>
    </row>
    <row r="20896" spans="1:2">
      <c r="A20896">
        <v>27</v>
      </c>
      <c r="B20896">
        <v>14</v>
      </c>
    </row>
    <row r="20897" spans="1:2">
      <c r="A20897">
        <v>28</v>
      </c>
      <c r="B20897">
        <v>12</v>
      </c>
    </row>
    <row r="20898" spans="1:2">
      <c r="A20898">
        <v>35</v>
      </c>
      <c r="B20898">
        <v>9</v>
      </c>
    </row>
    <row r="20899" spans="1:2">
      <c r="A20899">
        <v>49</v>
      </c>
      <c r="B20899">
        <v>3</v>
      </c>
    </row>
    <row r="20900" spans="1:2">
      <c r="A20900">
        <v>63</v>
      </c>
      <c r="B20900">
        <v>7</v>
      </c>
    </row>
    <row r="20901" spans="1:2">
      <c r="A20901">
        <v>0</v>
      </c>
      <c r="B20901">
        <v>0</v>
      </c>
    </row>
    <row r="20902" spans="1:2">
      <c r="A20902">
        <v>0</v>
      </c>
      <c r="B20902">
        <v>1</v>
      </c>
    </row>
    <row r="20903" spans="1:2">
      <c r="A20903">
        <v>0</v>
      </c>
      <c r="B20903">
        <v>4</v>
      </c>
    </row>
    <row r="20904" spans="1:2">
      <c r="A20904">
        <v>0</v>
      </c>
      <c r="B20904">
        <v>6</v>
      </c>
    </row>
    <row r="20905" spans="1:2">
      <c r="A20905">
        <v>0</v>
      </c>
      <c r="B20905">
        <v>15</v>
      </c>
    </row>
    <row r="20906" spans="1:2">
      <c r="A20906">
        <v>3</v>
      </c>
      <c r="B20906">
        <v>5</v>
      </c>
    </row>
    <row r="20907" spans="1:2">
      <c r="A20907">
        <v>3</v>
      </c>
      <c r="B20907">
        <v>9</v>
      </c>
    </row>
    <row r="20908" spans="1:2">
      <c r="A20908">
        <v>3</v>
      </c>
      <c r="B20908">
        <v>18</v>
      </c>
    </row>
    <row r="20909" spans="1:2">
      <c r="A20909">
        <v>6</v>
      </c>
      <c r="B20909">
        <v>7</v>
      </c>
    </row>
    <row r="20910" spans="1:2">
      <c r="A20910">
        <v>6</v>
      </c>
      <c r="B20910">
        <v>11</v>
      </c>
    </row>
    <row r="20911" spans="1:2">
      <c r="A20911">
        <v>11</v>
      </c>
      <c r="B20911">
        <v>14</v>
      </c>
    </row>
    <row r="20912" spans="1:2">
      <c r="A20912">
        <v>15</v>
      </c>
      <c r="B20912">
        <v>2</v>
      </c>
    </row>
    <row r="20913" spans="1:2">
      <c r="A20913">
        <v>18</v>
      </c>
      <c r="B20913">
        <v>13</v>
      </c>
    </row>
    <row r="20914" spans="1:2">
      <c r="A20914">
        <v>18</v>
      </c>
      <c r="B20914">
        <v>16</v>
      </c>
    </row>
    <row r="20915" spans="1:2">
      <c r="A20915">
        <v>18</v>
      </c>
      <c r="B20915">
        <v>19</v>
      </c>
    </row>
    <row r="20916" spans="1:2">
      <c r="A20916">
        <v>24</v>
      </c>
      <c r="B20916">
        <v>10</v>
      </c>
    </row>
    <row r="20917" spans="1:2">
      <c r="A20917">
        <v>26</v>
      </c>
      <c r="B20917">
        <v>8</v>
      </c>
    </row>
    <row r="20918" spans="1:2">
      <c r="A20918">
        <v>58</v>
      </c>
      <c r="B20918">
        <v>12</v>
      </c>
    </row>
    <row r="20919" spans="1:2">
      <c r="A20919">
        <v>79</v>
      </c>
      <c r="B20919">
        <v>3</v>
      </c>
    </row>
    <row r="20920" spans="1:2">
      <c r="A20920">
        <v>87</v>
      </c>
      <c r="B20920">
        <v>17</v>
      </c>
    </row>
    <row r="20921" spans="1:2">
      <c r="A20921">
        <v>0</v>
      </c>
      <c r="B20921">
        <v>1</v>
      </c>
    </row>
    <row r="20922" spans="1:2">
      <c r="A20922">
        <v>0</v>
      </c>
      <c r="B20922">
        <v>18</v>
      </c>
    </row>
    <row r="20923" spans="1:2">
      <c r="A20923">
        <v>1</v>
      </c>
      <c r="B20923">
        <v>11</v>
      </c>
    </row>
    <row r="20924" spans="1:2">
      <c r="A20924">
        <v>4</v>
      </c>
      <c r="B20924">
        <v>7</v>
      </c>
    </row>
    <row r="20925" spans="1:2">
      <c r="A20925">
        <v>5</v>
      </c>
      <c r="B20925">
        <v>6</v>
      </c>
    </row>
    <row r="20926" spans="1:2">
      <c r="A20926">
        <v>6</v>
      </c>
      <c r="B20926">
        <v>0</v>
      </c>
    </row>
    <row r="20927" spans="1:2">
      <c r="A20927">
        <v>7</v>
      </c>
      <c r="B20927">
        <v>4</v>
      </c>
    </row>
    <row r="20928" spans="1:2">
      <c r="A20928">
        <v>11</v>
      </c>
      <c r="B20928">
        <v>3</v>
      </c>
    </row>
    <row r="20929" spans="1:2">
      <c r="A20929">
        <v>14</v>
      </c>
      <c r="B20929">
        <v>17</v>
      </c>
    </row>
    <row r="20930" spans="1:2">
      <c r="A20930">
        <v>18</v>
      </c>
      <c r="B20930">
        <v>8</v>
      </c>
    </row>
    <row r="20931" spans="1:2">
      <c r="A20931">
        <v>18</v>
      </c>
      <c r="B20931">
        <v>12</v>
      </c>
    </row>
    <row r="20932" spans="1:2">
      <c r="A20932">
        <v>20</v>
      </c>
      <c r="B20932">
        <v>5</v>
      </c>
    </row>
    <row r="20933" spans="1:2">
      <c r="A20933">
        <v>23</v>
      </c>
      <c r="B20933">
        <v>10</v>
      </c>
    </row>
    <row r="20934" spans="1:2">
      <c r="A20934">
        <v>24</v>
      </c>
      <c r="B20934">
        <v>19</v>
      </c>
    </row>
    <row r="20935" spans="1:2">
      <c r="A20935">
        <v>25</v>
      </c>
      <c r="B20935">
        <v>13</v>
      </c>
    </row>
    <row r="20936" spans="1:2">
      <c r="A20936">
        <v>52</v>
      </c>
      <c r="B20936">
        <v>15</v>
      </c>
    </row>
    <row r="20937" spans="1:2">
      <c r="A20937">
        <v>53</v>
      </c>
      <c r="B20937">
        <v>14</v>
      </c>
    </row>
    <row r="20938" spans="1:2">
      <c r="A20938">
        <v>62</v>
      </c>
      <c r="B20938">
        <v>2</v>
      </c>
    </row>
    <row r="20939" spans="1:2">
      <c r="A20939">
        <v>69</v>
      </c>
      <c r="B20939">
        <v>16</v>
      </c>
    </row>
    <row r="20940" spans="1:2">
      <c r="A20940">
        <v>74</v>
      </c>
      <c r="B20940">
        <v>9</v>
      </c>
    </row>
    <row r="20941" spans="1:2">
      <c r="A20941">
        <v>0</v>
      </c>
      <c r="B20941">
        <v>5</v>
      </c>
    </row>
    <row r="20942" spans="1:2">
      <c r="A20942">
        <v>0</v>
      </c>
      <c r="B20942">
        <v>9</v>
      </c>
    </row>
    <row r="20943" spans="1:2">
      <c r="A20943">
        <v>0</v>
      </c>
      <c r="B20943">
        <v>13</v>
      </c>
    </row>
    <row r="20944" spans="1:2">
      <c r="A20944">
        <v>0</v>
      </c>
      <c r="B20944">
        <v>17</v>
      </c>
    </row>
    <row r="20945" spans="1:2">
      <c r="A20945">
        <v>0</v>
      </c>
      <c r="B20945">
        <v>19</v>
      </c>
    </row>
    <row r="20946" spans="1:2">
      <c r="A20946">
        <v>1</v>
      </c>
      <c r="B20946">
        <v>14</v>
      </c>
    </row>
    <row r="20947" spans="1:2">
      <c r="A20947">
        <v>2</v>
      </c>
      <c r="B20947">
        <v>10</v>
      </c>
    </row>
    <row r="20948" spans="1:2">
      <c r="A20948">
        <v>2</v>
      </c>
      <c r="B20948">
        <v>11</v>
      </c>
    </row>
    <row r="20949" spans="1:2">
      <c r="A20949">
        <v>2</v>
      </c>
      <c r="B20949">
        <v>15</v>
      </c>
    </row>
    <row r="20950" spans="1:2">
      <c r="A20950">
        <v>3</v>
      </c>
      <c r="B20950">
        <v>18</v>
      </c>
    </row>
    <row r="20951" spans="1:2">
      <c r="A20951">
        <v>14</v>
      </c>
      <c r="B20951">
        <v>6</v>
      </c>
    </row>
    <row r="20952" spans="1:2">
      <c r="A20952">
        <v>16</v>
      </c>
      <c r="B20952">
        <v>12</v>
      </c>
    </row>
    <row r="20953" spans="1:2">
      <c r="A20953">
        <v>17</v>
      </c>
      <c r="B20953">
        <v>4</v>
      </c>
    </row>
    <row r="20954" spans="1:2">
      <c r="A20954">
        <v>18</v>
      </c>
      <c r="B20954">
        <v>16</v>
      </c>
    </row>
    <row r="20955" spans="1:2">
      <c r="A20955">
        <v>25</v>
      </c>
      <c r="B20955">
        <v>7</v>
      </c>
    </row>
    <row r="20956" spans="1:2">
      <c r="A20956">
        <v>27</v>
      </c>
      <c r="B20956">
        <v>8</v>
      </c>
    </row>
    <row r="20957" spans="1:2">
      <c r="A20957">
        <v>49</v>
      </c>
      <c r="B20957">
        <v>0</v>
      </c>
    </row>
    <row r="20958" spans="1:2">
      <c r="A20958">
        <v>54</v>
      </c>
      <c r="B20958">
        <v>3</v>
      </c>
    </row>
    <row r="20959" spans="1:2">
      <c r="A20959">
        <v>56</v>
      </c>
      <c r="B20959">
        <v>2</v>
      </c>
    </row>
    <row r="20960" spans="1:2">
      <c r="A20960">
        <v>87</v>
      </c>
      <c r="B20960">
        <v>1</v>
      </c>
    </row>
    <row r="20961" spans="1:2">
      <c r="A20961">
        <v>0</v>
      </c>
      <c r="B20961">
        <v>4</v>
      </c>
    </row>
    <row r="20962" spans="1:2">
      <c r="A20962">
        <v>0</v>
      </c>
      <c r="B20962">
        <v>6</v>
      </c>
    </row>
    <row r="20963" spans="1:2">
      <c r="A20963">
        <v>0</v>
      </c>
      <c r="B20963">
        <v>7</v>
      </c>
    </row>
    <row r="20964" spans="1:2">
      <c r="A20964">
        <v>0</v>
      </c>
      <c r="B20964">
        <v>10</v>
      </c>
    </row>
    <row r="20965" spans="1:2">
      <c r="A20965">
        <v>0</v>
      </c>
      <c r="B20965">
        <v>12</v>
      </c>
    </row>
    <row r="20966" spans="1:2">
      <c r="A20966">
        <v>0</v>
      </c>
      <c r="B20966">
        <v>13</v>
      </c>
    </row>
    <row r="20967" spans="1:2">
      <c r="A20967">
        <v>1</v>
      </c>
      <c r="B20967">
        <v>2</v>
      </c>
    </row>
    <row r="20968" spans="1:2">
      <c r="A20968">
        <v>2</v>
      </c>
      <c r="B20968">
        <v>15</v>
      </c>
    </row>
    <row r="20969" spans="1:2">
      <c r="A20969">
        <v>3</v>
      </c>
      <c r="B20969">
        <v>5</v>
      </c>
    </row>
    <row r="20970" spans="1:2">
      <c r="A20970">
        <v>4</v>
      </c>
      <c r="B20970">
        <v>19</v>
      </c>
    </row>
    <row r="20971" spans="1:2">
      <c r="A20971">
        <v>16</v>
      </c>
      <c r="B20971">
        <v>8</v>
      </c>
    </row>
    <row r="20972" spans="1:2">
      <c r="A20972">
        <v>18</v>
      </c>
      <c r="B20972">
        <v>3</v>
      </c>
    </row>
    <row r="20973" spans="1:2">
      <c r="A20973">
        <v>19</v>
      </c>
      <c r="B20973">
        <v>0</v>
      </c>
    </row>
    <row r="20974" spans="1:2">
      <c r="A20974">
        <v>19</v>
      </c>
      <c r="B20974">
        <v>9</v>
      </c>
    </row>
    <row r="20975" spans="1:2">
      <c r="A20975">
        <v>25</v>
      </c>
      <c r="B20975">
        <v>18</v>
      </c>
    </row>
    <row r="20976" spans="1:2">
      <c r="A20976">
        <v>37</v>
      </c>
      <c r="B20976">
        <v>16</v>
      </c>
    </row>
    <row r="20977" spans="1:2">
      <c r="A20977">
        <v>45</v>
      </c>
      <c r="B20977">
        <v>17</v>
      </c>
    </row>
    <row r="20978" spans="1:2">
      <c r="A20978">
        <v>52</v>
      </c>
      <c r="B20978">
        <v>11</v>
      </c>
    </row>
    <row r="20979" spans="1:2">
      <c r="A20979">
        <v>65</v>
      </c>
      <c r="B20979">
        <v>1</v>
      </c>
    </row>
    <row r="20980" spans="1:2">
      <c r="A20980">
        <v>82</v>
      </c>
      <c r="B20980">
        <v>14</v>
      </c>
    </row>
    <row r="20981" spans="1:2">
      <c r="A20981">
        <v>0</v>
      </c>
      <c r="B20981">
        <v>4</v>
      </c>
    </row>
    <row r="20982" spans="1:2">
      <c r="A20982">
        <v>0</v>
      </c>
      <c r="B20982">
        <v>11</v>
      </c>
    </row>
    <row r="20983" spans="1:2">
      <c r="A20983">
        <v>0</v>
      </c>
      <c r="B20983">
        <v>18</v>
      </c>
    </row>
    <row r="20984" spans="1:2">
      <c r="A20984">
        <v>1</v>
      </c>
      <c r="B20984">
        <v>10</v>
      </c>
    </row>
    <row r="20985" spans="1:2">
      <c r="A20985">
        <v>2</v>
      </c>
      <c r="B20985">
        <v>2</v>
      </c>
    </row>
    <row r="20986" spans="1:2">
      <c r="A20986">
        <v>2</v>
      </c>
      <c r="B20986">
        <v>7</v>
      </c>
    </row>
    <row r="20987" spans="1:2">
      <c r="A20987">
        <v>2</v>
      </c>
      <c r="B20987">
        <v>8</v>
      </c>
    </row>
    <row r="20988" spans="1:2">
      <c r="A20988">
        <v>10</v>
      </c>
      <c r="B20988">
        <v>13</v>
      </c>
    </row>
    <row r="20989" spans="1:2">
      <c r="A20989">
        <v>20</v>
      </c>
      <c r="B20989">
        <v>1</v>
      </c>
    </row>
    <row r="20990" spans="1:2">
      <c r="A20990">
        <v>27</v>
      </c>
      <c r="B20990">
        <v>3</v>
      </c>
    </row>
    <row r="20991" spans="1:2">
      <c r="A20991">
        <v>28</v>
      </c>
      <c r="B20991">
        <v>12</v>
      </c>
    </row>
    <row r="20992" spans="1:2">
      <c r="A20992">
        <v>35</v>
      </c>
      <c r="B20992">
        <v>6</v>
      </c>
    </row>
    <row r="20993" spans="1:2">
      <c r="A20993">
        <v>41</v>
      </c>
      <c r="B20993">
        <v>16</v>
      </c>
    </row>
    <row r="20994" spans="1:2">
      <c r="A20994">
        <v>41</v>
      </c>
      <c r="B20994">
        <v>19</v>
      </c>
    </row>
    <row r="20995" spans="1:2">
      <c r="A20995">
        <v>44</v>
      </c>
      <c r="B20995">
        <v>17</v>
      </c>
    </row>
    <row r="20996" spans="1:2">
      <c r="A20996">
        <v>47</v>
      </c>
      <c r="B20996">
        <v>15</v>
      </c>
    </row>
    <row r="20997" spans="1:2">
      <c r="A20997">
        <v>53</v>
      </c>
      <c r="B20997">
        <v>0</v>
      </c>
    </row>
    <row r="20998" spans="1:2">
      <c r="A20998">
        <v>60</v>
      </c>
      <c r="B20998">
        <v>5</v>
      </c>
    </row>
    <row r="20999" spans="1:2">
      <c r="A20999">
        <v>66</v>
      </c>
      <c r="B20999">
        <v>14</v>
      </c>
    </row>
    <row r="21000" spans="1:2">
      <c r="A21000">
        <v>75</v>
      </c>
      <c r="B21000">
        <v>9</v>
      </c>
    </row>
    <row r="21001" spans="1:2">
      <c r="A21001">
        <v>0</v>
      </c>
      <c r="B21001">
        <v>12</v>
      </c>
    </row>
    <row r="21002" spans="1:2">
      <c r="A21002">
        <v>0</v>
      </c>
      <c r="B21002">
        <v>18</v>
      </c>
    </row>
    <row r="21003" spans="1:2">
      <c r="A21003">
        <v>1</v>
      </c>
      <c r="B21003">
        <v>3</v>
      </c>
    </row>
    <row r="21004" spans="1:2">
      <c r="A21004">
        <v>2</v>
      </c>
      <c r="B21004">
        <v>4</v>
      </c>
    </row>
    <row r="21005" spans="1:2">
      <c r="A21005">
        <v>3</v>
      </c>
      <c r="B21005">
        <v>7</v>
      </c>
    </row>
    <row r="21006" spans="1:2">
      <c r="A21006">
        <v>3</v>
      </c>
      <c r="B21006">
        <v>11</v>
      </c>
    </row>
    <row r="21007" spans="1:2">
      <c r="A21007">
        <v>3</v>
      </c>
      <c r="B21007">
        <v>19</v>
      </c>
    </row>
    <row r="21008" spans="1:2">
      <c r="A21008">
        <v>14</v>
      </c>
      <c r="B21008">
        <v>16</v>
      </c>
    </row>
    <row r="21009" spans="1:2">
      <c r="A21009">
        <v>15</v>
      </c>
      <c r="B21009">
        <v>13</v>
      </c>
    </row>
    <row r="21010" spans="1:2">
      <c r="A21010">
        <v>20</v>
      </c>
      <c r="B21010">
        <v>0</v>
      </c>
    </row>
    <row r="21011" spans="1:2">
      <c r="A21011">
        <v>22</v>
      </c>
      <c r="B21011">
        <v>9</v>
      </c>
    </row>
    <row r="21012" spans="1:2">
      <c r="A21012">
        <v>28</v>
      </c>
      <c r="B21012">
        <v>2</v>
      </c>
    </row>
    <row r="21013" spans="1:2">
      <c r="A21013">
        <v>32</v>
      </c>
      <c r="B21013">
        <v>6</v>
      </c>
    </row>
    <row r="21014" spans="1:2">
      <c r="A21014">
        <v>34</v>
      </c>
      <c r="B21014">
        <v>5</v>
      </c>
    </row>
    <row r="21015" spans="1:2">
      <c r="A21015">
        <v>37</v>
      </c>
      <c r="B21015">
        <v>10</v>
      </c>
    </row>
    <row r="21016" spans="1:2">
      <c r="A21016">
        <v>56</v>
      </c>
      <c r="B21016">
        <v>8</v>
      </c>
    </row>
    <row r="21017" spans="1:2">
      <c r="A21017">
        <v>66</v>
      </c>
      <c r="B21017">
        <v>15</v>
      </c>
    </row>
    <row r="21018" spans="1:2">
      <c r="A21018">
        <v>69</v>
      </c>
      <c r="B21018">
        <v>14</v>
      </c>
    </row>
    <row r="21019" spans="1:2">
      <c r="A21019">
        <v>74</v>
      </c>
      <c r="B21019">
        <v>1</v>
      </c>
    </row>
    <row r="21020" spans="1:2">
      <c r="A21020">
        <v>75</v>
      </c>
      <c r="B21020">
        <v>17</v>
      </c>
    </row>
    <row r="21021" spans="1:2">
      <c r="A21021">
        <v>0</v>
      </c>
      <c r="B21021">
        <v>1</v>
      </c>
    </row>
    <row r="21022" spans="1:2">
      <c r="A21022">
        <v>0</v>
      </c>
      <c r="B21022">
        <v>2</v>
      </c>
    </row>
    <row r="21023" spans="1:2">
      <c r="A21023">
        <v>0</v>
      </c>
      <c r="B21023">
        <v>3</v>
      </c>
    </row>
    <row r="21024" spans="1:2">
      <c r="A21024">
        <v>0</v>
      </c>
      <c r="B21024">
        <v>4</v>
      </c>
    </row>
    <row r="21025" spans="1:2">
      <c r="A21025">
        <v>0</v>
      </c>
      <c r="B21025">
        <v>7</v>
      </c>
    </row>
    <row r="21026" spans="1:2">
      <c r="A21026">
        <v>0</v>
      </c>
      <c r="B21026">
        <v>12</v>
      </c>
    </row>
    <row r="21027" spans="1:2">
      <c r="A21027">
        <v>0</v>
      </c>
      <c r="B21027">
        <v>19</v>
      </c>
    </row>
    <row r="21028" spans="1:2">
      <c r="A21028">
        <v>3</v>
      </c>
      <c r="B21028">
        <v>9</v>
      </c>
    </row>
    <row r="21029" spans="1:2">
      <c r="A21029">
        <v>3</v>
      </c>
      <c r="B21029">
        <v>10</v>
      </c>
    </row>
    <row r="21030" spans="1:2">
      <c r="A21030">
        <v>22</v>
      </c>
      <c r="B21030">
        <v>17</v>
      </c>
    </row>
    <row r="21031" spans="1:2">
      <c r="A21031">
        <v>24</v>
      </c>
      <c r="B21031">
        <v>15</v>
      </c>
    </row>
    <row r="21032" spans="1:2">
      <c r="A21032">
        <v>29</v>
      </c>
      <c r="B21032">
        <v>16</v>
      </c>
    </row>
    <row r="21033" spans="1:2">
      <c r="A21033">
        <v>30</v>
      </c>
      <c r="B21033">
        <v>18</v>
      </c>
    </row>
    <row r="21034" spans="1:2">
      <c r="A21034">
        <v>33</v>
      </c>
      <c r="B21034">
        <v>11</v>
      </c>
    </row>
    <row r="21035" spans="1:2">
      <c r="A21035">
        <v>37</v>
      </c>
      <c r="B21035">
        <v>5</v>
      </c>
    </row>
    <row r="21036" spans="1:2">
      <c r="A21036">
        <v>43</v>
      </c>
      <c r="B21036">
        <v>6</v>
      </c>
    </row>
    <row r="21037" spans="1:2">
      <c r="A21037">
        <v>43</v>
      </c>
      <c r="B21037">
        <v>13</v>
      </c>
    </row>
    <row r="21038" spans="1:2">
      <c r="A21038">
        <v>52</v>
      </c>
      <c r="B21038">
        <v>0</v>
      </c>
    </row>
    <row r="21039" spans="1:2">
      <c r="A21039">
        <v>53</v>
      </c>
      <c r="B21039">
        <v>14</v>
      </c>
    </row>
    <row r="21040" spans="1:2">
      <c r="A21040">
        <v>66</v>
      </c>
      <c r="B21040">
        <v>8</v>
      </c>
    </row>
    <row r="21041" spans="1:2">
      <c r="A21041">
        <v>0</v>
      </c>
      <c r="B21041">
        <v>0</v>
      </c>
    </row>
    <row r="21042" spans="1:2">
      <c r="A21042">
        <v>0</v>
      </c>
      <c r="B21042">
        <v>14</v>
      </c>
    </row>
    <row r="21043" spans="1:2">
      <c r="A21043">
        <v>0</v>
      </c>
      <c r="B21043">
        <v>16</v>
      </c>
    </row>
    <row r="21044" spans="1:2">
      <c r="A21044">
        <v>3</v>
      </c>
      <c r="B21044">
        <v>3</v>
      </c>
    </row>
    <row r="21045" spans="1:2">
      <c r="A21045">
        <v>4</v>
      </c>
      <c r="B21045">
        <v>7</v>
      </c>
    </row>
    <row r="21046" spans="1:2">
      <c r="A21046">
        <v>4</v>
      </c>
      <c r="B21046">
        <v>12</v>
      </c>
    </row>
    <row r="21047" spans="1:2">
      <c r="A21047">
        <v>4</v>
      </c>
      <c r="B21047">
        <v>13</v>
      </c>
    </row>
    <row r="21048" spans="1:2">
      <c r="A21048">
        <v>9</v>
      </c>
      <c r="B21048">
        <v>18</v>
      </c>
    </row>
    <row r="21049" spans="1:2">
      <c r="A21049">
        <v>18</v>
      </c>
      <c r="B21049">
        <v>1</v>
      </c>
    </row>
    <row r="21050" spans="1:2">
      <c r="A21050">
        <v>23</v>
      </c>
      <c r="B21050">
        <v>2</v>
      </c>
    </row>
    <row r="21051" spans="1:2">
      <c r="A21051">
        <v>27</v>
      </c>
      <c r="B21051">
        <v>15</v>
      </c>
    </row>
    <row r="21052" spans="1:2">
      <c r="A21052">
        <v>31</v>
      </c>
      <c r="B21052">
        <v>4</v>
      </c>
    </row>
    <row r="21053" spans="1:2">
      <c r="A21053">
        <v>33</v>
      </c>
      <c r="B21053">
        <v>11</v>
      </c>
    </row>
    <row r="21054" spans="1:2">
      <c r="A21054">
        <v>36</v>
      </c>
      <c r="B21054">
        <v>17</v>
      </c>
    </row>
    <row r="21055" spans="1:2">
      <c r="A21055">
        <v>38</v>
      </c>
      <c r="B21055">
        <v>10</v>
      </c>
    </row>
    <row r="21056" spans="1:2">
      <c r="A21056">
        <v>43</v>
      </c>
      <c r="B21056">
        <v>6</v>
      </c>
    </row>
    <row r="21057" spans="1:2">
      <c r="A21057">
        <v>50</v>
      </c>
      <c r="B21057">
        <v>19</v>
      </c>
    </row>
    <row r="21058" spans="1:2">
      <c r="A21058">
        <v>52</v>
      </c>
      <c r="B21058">
        <v>9</v>
      </c>
    </row>
    <row r="21059" spans="1:2">
      <c r="A21059">
        <v>61</v>
      </c>
      <c r="B21059">
        <v>5</v>
      </c>
    </row>
    <row r="21060" spans="1:2">
      <c r="A21060">
        <v>80</v>
      </c>
      <c r="B21060">
        <v>8</v>
      </c>
    </row>
    <row r="21061" spans="1:2">
      <c r="A21061">
        <v>0</v>
      </c>
      <c r="B21061">
        <v>4</v>
      </c>
    </row>
    <row r="21062" spans="1:2">
      <c r="A21062">
        <v>0</v>
      </c>
      <c r="B21062">
        <v>5</v>
      </c>
    </row>
    <row r="21063" spans="1:2">
      <c r="A21063">
        <v>0</v>
      </c>
      <c r="B21063">
        <v>7</v>
      </c>
    </row>
    <row r="21064" spans="1:2">
      <c r="A21064">
        <v>0</v>
      </c>
      <c r="B21064">
        <v>9</v>
      </c>
    </row>
    <row r="21065" spans="1:2">
      <c r="A21065">
        <v>0</v>
      </c>
      <c r="B21065">
        <v>10</v>
      </c>
    </row>
    <row r="21066" spans="1:2">
      <c r="A21066">
        <v>0</v>
      </c>
      <c r="B21066">
        <v>12</v>
      </c>
    </row>
    <row r="21067" spans="1:2">
      <c r="A21067">
        <v>1</v>
      </c>
      <c r="B21067">
        <v>8</v>
      </c>
    </row>
    <row r="21068" spans="1:2">
      <c r="A21068">
        <v>4</v>
      </c>
      <c r="B21068">
        <v>15</v>
      </c>
    </row>
    <row r="21069" spans="1:2">
      <c r="A21069">
        <v>12</v>
      </c>
      <c r="B21069">
        <v>19</v>
      </c>
    </row>
    <row r="21070" spans="1:2">
      <c r="A21070">
        <v>25</v>
      </c>
      <c r="B21070">
        <v>18</v>
      </c>
    </row>
    <row r="21071" spans="1:2">
      <c r="A21071">
        <v>26</v>
      </c>
      <c r="B21071">
        <v>16</v>
      </c>
    </row>
    <row r="21072" spans="1:2">
      <c r="A21072">
        <v>27</v>
      </c>
      <c r="B21072">
        <v>6</v>
      </c>
    </row>
    <row r="21073" spans="1:2">
      <c r="A21073">
        <v>33</v>
      </c>
      <c r="B21073">
        <v>2</v>
      </c>
    </row>
    <row r="21074" spans="1:2">
      <c r="A21074">
        <v>41</v>
      </c>
      <c r="B21074">
        <v>14</v>
      </c>
    </row>
    <row r="21075" spans="1:2">
      <c r="A21075">
        <v>44</v>
      </c>
      <c r="B21075">
        <v>11</v>
      </c>
    </row>
    <row r="21076" spans="1:2">
      <c r="A21076">
        <v>46</v>
      </c>
      <c r="B21076">
        <v>17</v>
      </c>
    </row>
    <row r="21077" spans="1:2">
      <c r="A21077">
        <v>48</v>
      </c>
      <c r="B21077">
        <v>13</v>
      </c>
    </row>
    <row r="21078" spans="1:2">
      <c r="A21078">
        <v>54</v>
      </c>
      <c r="B21078">
        <v>0</v>
      </c>
    </row>
    <row r="21079" spans="1:2">
      <c r="A21079">
        <v>65</v>
      </c>
      <c r="B21079">
        <v>3</v>
      </c>
    </row>
    <row r="21080" spans="1:2">
      <c r="A21080">
        <v>82</v>
      </c>
      <c r="B21080">
        <v>1</v>
      </c>
    </row>
    <row r="21081" spans="1:2">
      <c r="A21081">
        <v>0</v>
      </c>
      <c r="B21081">
        <v>8</v>
      </c>
    </row>
    <row r="21082" spans="1:2">
      <c r="A21082">
        <v>0</v>
      </c>
      <c r="B21082">
        <v>13</v>
      </c>
    </row>
    <row r="21083" spans="1:2">
      <c r="A21083">
        <v>0</v>
      </c>
      <c r="B21083">
        <v>14</v>
      </c>
    </row>
    <row r="21084" spans="1:2">
      <c r="A21084">
        <v>0</v>
      </c>
      <c r="B21084">
        <v>15</v>
      </c>
    </row>
    <row r="21085" spans="1:2">
      <c r="A21085">
        <v>0</v>
      </c>
      <c r="B21085">
        <v>18</v>
      </c>
    </row>
    <row r="21086" spans="1:2">
      <c r="A21086">
        <v>2</v>
      </c>
      <c r="B21086">
        <v>7</v>
      </c>
    </row>
    <row r="21087" spans="1:2">
      <c r="A21087">
        <v>4</v>
      </c>
      <c r="B21087">
        <v>5</v>
      </c>
    </row>
    <row r="21088" spans="1:2">
      <c r="A21088">
        <v>12</v>
      </c>
      <c r="B21088">
        <v>2</v>
      </c>
    </row>
    <row r="21089" spans="1:2">
      <c r="A21089">
        <v>25</v>
      </c>
      <c r="B21089">
        <v>16</v>
      </c>
    </row>
    <row r="21090" spans="1:2">
      <c r="A21090">
        <v>29</v>
      </c>
      <c r="B21090">
        <v>19</v>
      </c>
    </row>
    <row r="21091" spans="1:2">
      <c r="A21091">
        <v>34</v>
      </c>
      <c r="B21091">
        <v>9</v>
      </c>
    </row>
    <row r="21092" spans="1:2">
      <c r="A21092">
        <v>34</v>
      </c>
      <c r="B21092">
        <v>11</v>
      </c>
    </row>
    <row r="21093" spans="1:2">
      <c r="A21093">
        <v>36</v>
      </c>
      <c r="B21093">
        <v>1</v>
      </c>
    </row>
    <row r="21094" spans="1:2">
      <c r="A21094">
        <v>40</v>
      </c>
      <c r="B21094">
        <v>3</v>
      </c>
    </row>
    <row r="21095" spans="1:2">
      <c r="A21095">
        <v>44</v>
      </c>
      <c r="B21095">
        <v>6</v>
      </c>
    </row>
    <row r="21096" spans="1:2">
      <c r="A21096">
        <v>55</v>
      </c>
      <c r="B21096">
        <v>0</v>
      </c>
    </row>
    <row r="21097" spans="1:2">
      <c r="A21097">
        <v>60</v>
      </c>
      <c r="B21097">
        <v>17</v>
      </c>
    </row>
    <row r="21098" spans="1:2">
      <c r="A21098">
        <v>82</v>
      </c>
      <c r="B21098">
        <v>12</v>
      </c>
    </row>
    <row r="21099" spans="1:2">
      <c r="A21099">
        <v>91</v>
      </c>
      <c r="B21099">
        <v>10</v>
      </c>
    </row>
    <row r="21100" spans="1:2">
      <c r="A21100">
        <v>104</v>
      </c>
      <c r="B21100">
        <v>4</v>
      </c>
    </row>
    <row r="21101" spans="1:2">
      <c r="A21101">
        <v>0</v>
      </c>
      <c r="B21101">
        <v>2</v>
      </c>
    </row>
    <row r="21102" spans="1:2">
      <c r="A21102">
        <v>0</v>
      </c>
      <c r="B21102">
        <v>4</v>
      </c>
    </row>
    <row r="21103" spans="1:2">
      <c r="A21103">
        <v>0</v>
      </c>
      <c r="B21103">
        <v>7</v>
      </c>
    </row>
    <row r="21104" spans="1:2">
      <c r="A21104">
        <v>0</v>
      </c>
      <c r="B21104">
        <v>8</v>
      </c>
    </row>
    <row r="21105" spans="1:2">
      <c r="A21105">
        <v>0</v>
      </c>
      <c r="B21105">
        <v>15</v>
      </c>
    </row>
    <row r="21106" spans="1:2">
      <c r="A21106">
        <v>1</v>
      </c>
      <c r="B21106">
        <v>0</v>
      </c>
    </row>
    <row r="21107" spans="1:2">
      <c r="A21107">
        <v>3</v>
      </c>
      <c r="B21107">
        <v>5</v>
      </c>
    </row>
    <row r="21108" spans="1:2">
      <c r="A21108">
        <v>4</v>
      </c>
      <c r="B21108">
        <v>13</v>
      </c>
    </row>
    <row r="21109" spans="1:2">
      <c r="A21109">
        <v>4</v>
      </c>
      <c r="B21109">
        <v>17</v>
      </c>
    </row>
    <row r="21110" spans="1:2">
      <c r="A21110">
        <v>14</v>
      </c>
      <c r="B21110">
        <v>10</v>
      </c>
    </row>
    <row r="21111" spans="1:2">
      <c r="A21111">
        <v>21</v>
      </c>
      <c r="B21111">
        <v>19</v>
      </c>
    </row>
    <row r="21112" spans="1:2">
      <c r="A21112">
        <v>24</v>
      </c>
      <c r="B21112">
        <v>6</v>
      </c>
    </row>
    <row r="21113" spans="1:2">
      <c r="A21113">
        <v>25</v>
      </c>
      <c r="B21113">
        <v>18</v>
      </c>
    </row>
    <row r="21114" spans="1:2">
      <c r="A21114">
        <v>31</v>
      </c>
      <c r="B21114">
        <v>16</v>
      </c>
    </row>
    <row r="21115" spans="1:2">
      <c r="A21115">
        <v>36</v>
      </c>
      <c r="B21115">
        <v>11</v>
      </c>
    </row>
    <row r="21116" spans="1:2">
      <c r="A21116">
        <v>48</v>
      </c>
      <c r="B21116">
        <v>1</v>
      </c>
    </row>
    <row r="21117" spans="1:2">
      <c r="A21117">
        <v>50</v>
      </c>
      <c r="B21117">
        <v>3</v>
      </c>
    </row>
    <row r="21118" spans="1:2">
      <c r="A21118">
        <v>50</v>
      </c>
      <c r="B21118">
        <v>12</v>
      </c>
    </row>
    <row r="21119" spans="1:2">
      <c r="A21119">
        <v>72</v>
      </c>
      <c r="B21119">
        <v>9</v>
      </c>
    </row>
    <row r="21120" spans="1:2">
      <c r="A21120">
        <v>72</v>
      </c>
      <c r="B21120">
        <v>14</v>
      </c>
    </row>
    <row r="21121" spans="1:2">
      <c r="A21121">
        <v>0</v>
      </c>
      <c r="B21121">
        <v>1</v>
      </c>
    </row>
    <row r="21122" spans="1:2">
      <c r="A21122">
        <v>0</v>
      </c>
      <c r="B21122">
        <v>3</v>
      </c>
    </row>
    <row r="21123" spans="1:2">
      <c r="A21123">
        <v>0</v>
      </c>
      <c r="B21123">
        <v>6</v>
      </c>
    </row>
    <row r="21124" spans="1:2">
      <c r="A21124">
        <v>0</v>
      </c>
      <c r="B21124">
        <v>9</v>
      </c>
    </row>
    <row r="21125" spans="1:2">
      <c r="A21125">
        <v>0</v>
      </c>
      <c r="B21125">
        <v>11</v>
      </c>
    </row>
    <row r="21126" spans="1:2">
      <c r="A21126">
        <v>0</v>
      </c>
      <c r="B21126">
        <v>16</v>
      </c>
    </row>
    <row r="21127" spans="1:2">
      <c r="A21127">
        <v>6</v>
      </c>
      <c r="B21127">
        <v>2</v>
      </c>
    </row>
    <row r="21128" spans="1:2">
      <c r="A21128">
        <v>16</v>
      </c>
      <c r="B21128">
        <v>17</v>
      </c>
    </row>
    <row r="21129" spans="1:2">
      <c r="A21129">
        <v>24</v>
      </c>
      <c r="B21129">
        <v>15</v>
      </c>
    </row>
    <row r="21130" spans="1:2">
      <c r="A21130">
        <v>28</v>
      </c>
      <c r="B21130">
        <v>4</v>
      </c>
    </row>
    <row r="21131" spans="1:2">
      <c r="A21131">
        <v>32</v>
      </c>
      <c r="B21131">
        <v>13</v>
      </c>
    </row>
    <row r="21132" spans="1:2">
      <c r="A21132">
        <v>32</v>
      </c>
      <c r="B21132">
        <v>18</v>
      </c>
    </row>
    <row r="21133" spans="1:2">
      <c r="A21133">
        <v>37</v>
      </c>
      <c r="B21133">
        <v>10</v>
      </c>
    </row>
    <row r="21134" spans="1:2">
      <c r="A21134">
        <v>45</v>
      </c>
      <c r="B21134">
        <v>8</v>
      </c>
    </row>
    <row r="21135" spans="1:2">
      <c r="A21135">
        <v>47</v>
      </c>
      <c r="B21135">
        <v>5</v>
      </c>
    </row>
    <row r="21136" spans="1:2">
      <c r="A21136">
        <v>55</v>
      </c>
      <c r="B21136">
        <v>0</v>
      </c>
    </row>
    <row r="21137" spans="1:2">
      <c r="A21137">
        <v>56</v>
      </c>
      <c r="B21137">
        <v>14</v>
      </c>
    </row>
    <row r="21138" spans="1:2">
      <c r="A21138">
        <v>59</v>
      </c>
      <c r="B21138">
        <v>7</v>
      </c>
    </row>
    <row r="21139" spans="1:2">
      <c r="A21139">
        <v>69</v>
      </c>
      <c r="B21139">
        <v>12</v>
      </c>
    </row>
    <row r="21140" spans="1:2">
      <c r="A21140">
        <v>73</v>
      </c>
      <c r="B21140">
        <v>19</v>
      </c>
    </row>
    <row r="21141" spans="1:2">
      <c r="A21141">
        <v>0</v>
      </c>
      <c r="B21141">
        <v>2</v>
      </c>
    </row>
    <row r="21142" spans="1:2">
      <c r="A21142">
        <v>0</v>
      </c>
      <c r="B21142">
        <v>8</v>
      </c>
    </row>
    <row r="21143" spans="1:2">
      <c r="A21143">
        <v>0</v>
      </c>
      <c r="B21143">
        <v>9</v>
      </c>
    </row>
    <row r="21144" spans="1:2">
      <c r="A21144">
        <v>0</v>
      </c>
      <c r="B21144">
        <v>18</v>
      </c>
    </row>
    <row r="21145" spans="1:2">
      <c r="A21145">
        <v>0</v>
      </c>
      <c r="B21145">
        <v>19</v>
      </c>
    </row>
    <row r="21146" spans="1:2">
      <c r="A21146">
        <v>1</v>
      </c>
      <c r="B21146">
        <v>3</v>
      </c>
    </row>
    <row r="21147" spans="1:2">
      <c r="A21147">
        <v>6</v>
      </c>
      <c r="B21147">
        <v>14</v>
      </c>
    </row>
    <row r="21148" spans="1:2">
      <c r="A21148">
        <v>7</v>
      </c>
      <c r="B21148">
        <v>11</v>
      </c>
    </row>
    <row r="21149" spans="1:2">
      <c r="A21149">
        <v>8</v>
      </c>
      <c r="B21149">
        <v>12</v>
      </c>
    </row>
    <row r="21150" spans="1:2">
      <c r="A21150">
        <v>9</v>
      </c>
      <c r="B21150">
        <v>10</v>
      </c>
    </row>
    <row r="21151" spans="1:2">
      <c r="A21151">
        <v>10</v>
      </c>
      <c r="B21151">
        <v>6</v>
      </c>
    </row>
    <row r="21152" spans="1:2">
      <c r="A21152">
        <v>15</v>
      </c>
      <c r="B21152">
        <v>1</v>
      </c>
    </row>
    <row r="21153" spans="1:2">
      <c r="A21153">
        <v>18</v>
      </c>
      <c r="B21153">
        <v>0</v>
      </c>
    </row>
    <row r="21154" spans="1:2">
      <c r="A21154">
        <v>32</v>
      </c>
      <c r="B21154">
        <v>17</v>
      </c>
    </row>
    <row r="21155" spans="1:2">
      <c r="A21155">
        <v>39</v>
      </c>
      <c r="B21155">
        <v>5</v>
      </c>
    </row>
    <row r="21156" spans="1:2">
      <c r="A21156">
        <v>46</v>
      </c>
      <c r="B21156">
        <v>13</v>
      </c>
    </row>
    <row r="21157" spans="1:2">
      <c r="A21157">
        <v>49</v>
      </c>
      <c r="B21157">
        <v>7</v>
      </c>
    </row>
    <row r="21158" spans="1:2">
      <c r="A21158">
        <v>59</v>
      </c>
      <c r="B21158">
        <v>15</v>
      </c>
    </row>
    <row r="21159" spans="1:2">
      <c r="A21159">
        <v>81</v>
      </c>
      <c r="B21159">
        <v>4</v>
      </c>
    </row>
    <row r="21160" spans="1:2">
      <c r="A21160">
        <v>86</v>
      </c>
      <c r="B21160">
        <v>16</v>
      </c>
    </row>
    <row r="21161" spans="1:2">
      <c r="A21161">
        <v>0</v>
      </c>
      <c r="B21161">
        <v>2</v>
      </c>
    </row>
    <row r="21162" spans="1:2">
      <c r="A21162">
        <v>0</v>
      </c>
      <c r="B21162">
        <v>8</v>
      </c>
    </row>
    <row r="21163" spans="1:2">
      <c r="A21163">
        <v>0</v>
      </c>
      <c r="B21163">
        <v>10</v>
      </c>
    </row>
    <row r="21164" spans="1:2">
      <c r="A21164">
        <v>0</v>
      </c>
      <c r="B21164">
        <v>13</v>
      </c>
    </row>
    <row r="21165" spans="1:2">
      <c r="A21165">
        <v>2</v>
      </c>
      <c r="B21165">
        <v>15</v>
      </c>
    </row>
    <row r="21166" spans="1:2">
      <c r="A21166">
        <v>3</v>
      </c>
      <c r="B21166">
        <v>12</v>
      </c>
    </row>
    <row r="21167" spans="1:2">
      <c r="A21167">
        <v>4</v>
      </c>
      <c r="B21167">
        <v>18</v>
      </c>
    </row>
    <row r="21168" spans="1:2">
      <c r="A21168">
        <v>6</v>
      </c>
      <c r="B21168">
        <v>16</v>
      </c>
    </row>
    <row r="21169" spans="1:2">
      <c r="A21169">
        <v>10</v>
      </c>
      <c r="B21169">
        <v>6</v>
      </c>
    </row>
    <row r="21170" spans="1:2">
      <c r="A21170">
        <v>12</v>
      </c>
      <c r="B21170">
        <v>0</v>
      </c>
    </row>
    <row r="21171" spans="1:2">
      <c r="A21171">
        <v>14</v>
      </c>
      <c r="B21171">
        <v>14</v>
      </c>
    </row>
    <row r="21172" spans="1:2">
      <c r="A21172">
        <v>17</v>
      </c>
      <c r="B21172">
        <v>17</v>
      </c>
    </row>
    <row r="21173" spans="1:2">
      <c r="A21173">
        <v>27</v>
      </c>
      <c r="B21173">
        <v>1</v>
      </c>
    </row>
    <row r="21174" spans="1:2">
      <c r="A21174">
        <v>32</v>
      </c>
      <c r="B21174">
        <v>7</v>
      </c>
    </row>
    <row r="21175" spans="1:2">
      <c r="A21175">
        <v>35</v>
      </c>
      <c r="B21175">
        <v>9</v>
      </c>
    </row>
    <row r="21176" spans="1:2">
      <c r="A21176">
        <v>36</v>
      </c>
      <c r="B21176">
        <v>5</v>
      </c>
    </row>
    <row r="21177" spans="1:2">
      <c r="A21177">
        <v>38</v>
      </c>
      <c r="B21177">
        <v>11</v>
      </c>
    </row>
    <row r="21178" spans="1:2">
      <c r="A21178">
        <v>44</v>
      </c>
      <c r="B21178">
        <v>19</v>
      </c>
    </row>
    <row r="21179" spans="1:2">
      <c r="A21179">
        <v>67</v>
      </c>
      <c r="B21179">
        <v>4</v>
      </c>
    </row>
    <row r="21180" spans="1:2">
      <c r="A21180">
        <v>71</v>
      </c>
      <c r="B21180">
        <v>3</v>
      </c>
    </row>
    <row r="21181" spans="1:2">
      <c r="A21181">
        <v>0</v>
      </c>
      <c r="B21181">
        <v>8</v>
      </c>
    </row>
    <row r="21182" spans="1:2">
      <c r="A21182">
        <v>0</v>
      </c>
      <c r="B21182">
        <v>10</v>
      </c>
    </row>
    <row r="21183" spans="1:2">
      <c r="A21183">
        <v>0</v>
      </c>
      <c r="B21183">
        <v>16</v>
      </c>
    </row>
    <row r="21184" spans="1:2">
      <c r="A21184">
        <v>0</v>
      </c>
      <c r="B21184">
        <v>18</v>
      </c>
    </row>
    <row r="21185" spans="1:2">
      <c r="A21185">
        <v>2</v>
      </c>
      <c r="B21185">
        <v>2</v>
      </c>
    </row>
    <row r="21186" spans="1:2">
      <c r="A21186">
        <v>7</v>
      </c>
      <c r="B21186">
        <v>12</v>
      </c>
    </row>
    <row r="21187" spans="1:2">
      <c r="A21187">
        <v>11</v>
      </c>
      <c r="B21187">
        <v>5</v>
      </c>
    </row>
    <row r="21188" spans="1:2">
      <c r="A21188">
        <v>12</v>
      </c>
      <c r="B21188">
        <v>1</v>
      </c>
    </row>
    <row r="21189" spans="1:2">
      <c r="A21189">
        <v>13</v>
      </c>
      <c r="B21189">
        <v>11</v>
      </c>
    </row>
    <row r="21190" spans="1:2">
      <c r="A21190">
        <v>14</v>
      </c>
      <c r="B21190">
        <v>4</v>
      </c>
    </row>
    <row r="21191" spans="1:2">
      <c r="A21191">
        <v>15</v>
      </c>
      <c r="B21191">
        <v>7</v>
      </c>
    </row>
    <row r="21192" spans="1:2">
      <c r="A21192">
        <v>17</v>
      </c>
      <c r="B21192">
        <v>14</v>
      </c>
    </row>
    <row r="21193" spans="1:2">
      <c r="A21193">
        <v>19</v>
      </c>
      <c r="B21193">
        <v>3</v>
      </c>
    </row>
    <row r="21194" spans="1:2">
      <c r="A21194">
        <v>21</v>
      </c>
      <c r="B21194">
        <v>13</v>
      </c>
    </row>
    <row r="21195" spans="1:2">
      <c r="A21195">
        <v>39</v>
      </c>
      <c r="B21195">
        <v>6</v>
      </c>
    </row>
    <row r="21196" spans="1:2">
      <c r="A21196">
        <v>46</v>
      </c>
      <c r="B21196">
        <v>0</v>
      </c>
    </row>
    <row r="21197" spans="1:2">
      <c r="A21197">
        <v>50</v>
      </c>
      <c r="B21197">
        <v>15</v>
      </c>
    </row>
    <row r="21198" spans="1:2">
      <c r="A21198">
        <v>57</v>
      </c>
      <c r="B21198">
        <v>17</v>
      </c>
    </row>
    <row r="21199" spans="1:2">
      <c r="A21199">
        <v>58</v>
      </c>
      <c r="B21199">
        <v>19</v>
      </c>
    </row>
    <row r="21200" spans="1:2">
      <c r="A21200">
        <v>68</v>
      </c>
      <c r="B21200">
        <v>9</v>
      </c>
    </row>
    <row r="21201" spans="1:2">
      <c r="A21201">
        <v>0</v>
      </c>
      <c r="B21201">
        <v>3</v>
      </c>
    </row>
    <row r="21202" spans="1:2">
      <c r="A21202">
        <v>0</v>
      </c>
      <c r="B21202">
        <v>8</v>
      </c>
    </row>
    <row r="21203" spans="1:2">
      <c r="A21203">
        <v>0</v>
      </c>
      <c r="B21203">
        <v>10</v>
      </c>
    </row>
    <row r="21204" spans="1:2">
      <c r="A21204">
        <v>0</v>
      </c>
      <c r="B21204">
        <v>14</v>
      </c>
    </row>
    <row r="21205" spans="1:2">
      <c r="A21205">
        <v>1</v>
      </c>
      <c r="B21205">
        <v>13</v>
      </c>
    </row>
    <row r="21206" spans="1:2">
      <c r="A21206">
        <v>1</v>
      </c>
      <c r="B21206">
        <v>19</v>
      </c>
    </row>
    <row r="21207" spans="1:2">
      <c r="A21207">
        <v>2</v>
      </c>
      <c r="B21207">
        <v>16</v>
      </c>
    </row>
    <row r="21208" spans="1:2">
      <c r="A21208">
        <v>4</v>
      </c>
      <c r="B21208">
        <v>0</v>
      </c>
    </row>
    <row r="21209" spans="1:2">
      <c r="A21209">
        <v>6</v>
      </c>
      <c r="B21209">
        <v>5</v>
      </c>
    </row>
    <row r="21210" spans="1:2">
      <c r="A21210">
        <v>12</v>
      </c>
      <c r="B21210">
        <v>15</v>
      </c>
    </row>
    <row r="21211" spans="1:2">
      <c r="A21211">
        <v>17</v>
      </c>
      <c r="B21211">
        <v>12</v>
      </c>
    </row>
    <row r="21212" spans="1:2">
      <c r="A21212">
        <v>18</v>
      </c>
      <c r="B21212">
        <v>7</v>
      </c>
    </row>
    <row r="21213" spans="1:2">
      <c r="A21213">
        <v>19</v>
      </c>
      <c r="B21213">
        <v>6</v>
      </c>
    </row>
    <row r="21214" spans="1:2">
      <c r="A21214">
        <v>31</v>
      </c>
      <c r="B21214">
        <v>11</v>
      </c>
    </row>
    <row r="21215" spans="1:2">
      <c r="A21215">
        <v>32</v>
      </c>
      <c r="B21215">
        <v>4</v>
      </c>
    </row>
    <row r="21216" spans="1:2">
      <c r="A21216">
        <v>34</v>
      </c>
      <c r="B21216">
        <v>9</v>
      </c>
    </row>
    <row r="21217" spans="1:2">
      <c r="A21217">
        <v>39</v>
      </c>
      <c r="B21217">
        <v>2</v>
      </c>
    </row>
    <row r="21218" spans="1:2">
      <c r="A21218">
        <v>53</v>
      </c>
      <c r="B21218">
        <v>1</v>
      </c>
    </row>
    <row r="21219" spans="1:2">
      <c r="A21219">
        <v>75</v>
      </c>
      <c r="B21219">
        <v>18</v>
      </c>
    </row>
    <row r="21220" spans="1:2">
      <c r="A21220">
        <v>83</v>
      </c>
      <c r="B21220">
        <v>17</v>
      </c>
    </row>
    <row r="21221" spans="1:2">
      <c r="A21221">
        <v>0</v>
      </c>
      <c r="B21221">
        <v>0</v>
      </c>
    </row>
    <row r="21222" spans="1:2">
      <c r="A21222">
        <v>0</v>
      </c>
      <c r="B21222">
        <v>10</v>
      </c>
    </row>
    <row r="21223" spans="1:2">
      <c r="A21223">
        <v>0</v>
      </c>
      <c r="B21223">
        <v>11</v>
      </c>
    </row>
    <row r="21224" spans="1:2">
      <c r="A21224">
        <v>0</v>
      </c>
      <c r="B21224">
        <v>18</v>
      </c>
    </row>
    <row r="21225" spans="1:2">
      <c r="A21225">
        <v>0</v>
      </c>
      <c r="B21225">
        <v>19</v>
      </c>
    </row>
    <row r="21226" spans="1:2">
      <c r="A21226">
        <v>1</v>
      </c>
      <c r="B21226">
        <v>6</v>
      </c>
    </row>
    <row r="21227" spans="1:2">
      <c r="A21227">
        <v>2</v>
      </c>
      <c r="B21227">
        <v>2</v>
      </c>
    </row>
    <row r="21228" spans="1:2">
      <c r="A21228">
        <v>8</v>
      </c>
      <c r="B21228">
        <v>15</v>
      </c>
    </row>
    <row r="21229" spans="1:2">
      <c r="A21229">
        <v>11</v>
      </c>
      <c r="B21229">
        <v>14</v>
      </c>
    </row>
    <row r="21230" spans="1:2">
      <c r="A21230">
        <v>16</v>
      </c>
      <c r="B21230">
        <v>16</v>
      </c>
    </row>
    <row r="21231" spans="1:2">
      <c r="A21231">
        <v>17</v>
      </c>
      <c r="B21231">
        <v>1</v>
      </c>
    </row>
    <row r="21232" spans="1:2">
      <c r="A21232">
        <v>27</v>
      </c>
      <c r="B21232">
        <v>5</v>
      </c>
    </row>
    <row r="21233" spans="1:2">
      <c r="A21233">
        <v>31</v>
      </c>
      <c r="B21233">
        <v>7</v>
      </c>
    </row>
    <row r="21234" spans="1:2">
      <c r="A21234">
        <v>44</v>
      </c>
      <c r="B21234">
        <v>12</v>
      </c>
    </row>
    <row r="21235" spans="1:2">
      <c r="A21235">
        <v>54</v>
      </c>
      <c r="B21235">
        <v>9</v>
      </c>
    </row>
    <row r="21236" spans="1:2">
      <c r="A21236">
        <v>55</v>
      </c>
      <c r="B21236">
        <v>3</v>
      </c>
    </row>
    <row r="21237" spans="1:2">
      <c r="A21237">
        <v>69</v>
      </c>
      <c r="B21237">
        <v>17</v>
      </c>
    </row>
    <row r="21238" spans="1:2">
      <c r="A21238">
        <v>73</v>
      </c>
      <c r="B21238">
        <v>4</v>
      </c>
    </row>
    <row r="21239" spans="1:2">
      <c r="A21239">
        <v>84</v>
      </c>
      <c r="B21239">
        <v>13</v>
      </c>
    </row>
    <row r="21240" spans="1:2">
      <c r="A21240">
        <v>92</v>
      </c>
      <c r="B21240">
        <v>8</v>
      </c>
    </row>
    <row r="21241" spans="1:2">
      <c r="A21241">
        <v>0</v>
      </c>
      <c r="B21241">
        <v>0</v>
      </c>
    </row>
    <row r="21242" spans="1:2">
      <c r="A21242">
        <v>0</v>
      </c>
      <c r="B21242">
        <v>2</v>
      </c>
    </row>
    <row r="21243" spans="1:2">
      <c r="A21243">
        <v>0</v>
      </c>
      <c r="B21243">
        <v>7</v>
      </c>
    </row>
    <row r="21244" spans="1:2">
      <c r="A21244">
        <v>0</v>
      </c>
      <c r="B21244">
        <v>11</v>
      </c>
    </row>
    <row r="21245" spans="1:2">
      <c r="A21245">
        <v>0</v>
      </c>
      <c r="B21245">
        <v>14</v>
      </c>
    </row>
    <row r="21246" spans="1:2">
      <c r="A21246">
        <v>1</v>
      </c>
      <c r="B21246">
        <v>1</v>
      </c>
    </row>
    <row r="21247" spans="1:2">
      <c r="A21247">
        <v>1</v>
      </c>
      <c r="B21247">
        <v>9</v>
      </c>
    </row>
    <row r="21248" spans="1:2">
      <c r="A21248">
        <v>1</v>
      </c>
      <c r="B21248">
        <v>19</v>
      </c>
    </row>
    <row r="21249" spans="1:2">
      <c r="A21249">
        <v>26</v>
      </c>
      <c r="B21249">
        <v>12</v>
      </c>
    </row>
    <row r="21250" spans="1:2">
      <c r="A21250">
        <v>29</v>
      </c>
      <c r="B21250">
        <v>15</v>
      </c>
    </row>
    <row r="21251" spans="1:2">
      <c r="A21251">
        <v>30</v>
      </c>
      <c r="B21251">
        <v>17</v>
      </c>
    </row>
    <row r="21252" spans="1:2">
      <c r="A21252">
        <v>34</v>
      </c>
      <c r="B21252">
        <v>4</v>
      </c>
    </row>
    <row r="21253" spans="1:2">
      <c r="A21253">
        <v>47</v>
      </c>
      <c r="B21253">
        <v>6</v>
      </c>
    </row>
    <row r="21254" spans="1:2">
      <c r="A21254">
        <v>48</v>
      </c>
      <c r="B21254">
        <v>13</v>
      </c>
    </row>
    <row r="21255" spans="1:2">
      <c r="A21255">
        <v>51</v>
      </c>
      <c r="B21255">
        <v>10</v>
      </c>
    </row>
    <row r="21256" spans="1:2">
      <c r="A21256">
        <v>56</v>
      </c>
      <c r="B21256">
        <v>3</v>
      </c>
    </row>
    <row r="21257" spans="1:2">
      <c r="A21257">
        <v>56</v>
      </c>
      <c r="B21257">
        <v>16</v>
      </c>
    </row>
    <row r="21258" spans="1:2">
      <c r="A21258">
        <v>57</v>
      </c>
      <c r="B21258">
        <v>5</v>
      </c>
    </row>
    <row r="21259" spans="1:2">
      <c r="A21259">
        <v>60</v>
      </c>
      <c r="B21259">
        <v>8</v>
      </c>
    </row>
    <row r="21260" spans="1:2">
      <c r="A21260">
        <v>72</v>
      </c>
      <c r="B21260">
        <v>18</v>
      </c>
    </row>
    <row r="21261" spans="1:2">
      <c r="A21261">
        <v>0</v>
      </c>
      <c r="B21261">
        <v>8</v>
      </c>
    </row>
    <row r="21262" spans="1:2">
      <c r="A21262">
        <v>0</v>
      </c>
      <c r="B21262">
        <v>10</v>
      </c>
    </row>
    <row r="21263" spans="1:2">
      <c r="A21263">
        <v>0</v>
      </c>
      <c r="B21263">
        <v>17</v>
      </c>
    </row>
    <row r="21264" spans="1:2">
      <c r="A21264">
        <v>3</v>
      </c>
      <c r="B21264">
        <v>5</v>
      </c>
    </row>
    <row r="21265" spans="1:2">
      <c r="A21265">
        <v>3</v>
      </c>
      <c r="B21265">
        <v>15</v>
      </c>
    </row>
    <row r="21266" spans="1:2">
      <c r="A21266">
        <v>3</v>
      </c>
      <c r="B21266">
        <v>19</v>
      </c>
    </row>
    <row r="21267" spans="1:2">
      <c r="A21267">
        <v>5</v>
      </c>
      <c r="B21267">
        <v>7</v>
      </c>
    </row>
    <row r="21268" spans="1:2">
      <c r="A21268">
        <v>6</v>
      </c>
      <c r="B21268">
        <v>14</v>
      </c>
    </row>
    <row r="21269" spans="1:2">
      <c r="A21269">
        <v>7</v>
      </c>
      <c r="B21269">
        <v>4</v>
      </c>
    </row>
    <row r="21270" spans="1:2">
      <c r="A21270">
        <v>7</v>
      </c>
      <c r="B21270">
        <v>13</v>
      </c>
    </row>
    <row r="21271" spans="1:2">
      <c r="A21271">
        <v>14</v>
      </c>
      <c r="B21271">
        <v>18</v>
      </c>
    </row>
    <row r="21272" spans="1:2">
      <c r="A21272">
        <v>18</v>
      </c>
      <c r="B21272">
        <v>3</v>
      </c>
    </row>
    <row r="21273" spans="1:2">
      <c r="A21273">
        <v>19</v>
      </c>
      <c r="B21273">
        <v>1</v>
      </c>
    </row>
    <row r="21274" spans="1:2">
      <c r="A21274">
        <v>26</v>
      </c>
      <c r="B21274">
        <v>11</v>
      </c>
    </row>
    <row r="21275" spans="1:2">
      <c r="A21275">
        <v>34</v>
      </c>
      <c r="B21275">
        <v>2</v>
      </c>
    </row>
    <row r="21276" spans="1:2">
      <c r="A21276">
        <v>34</v>
      </c>
      <c r="B21276">
        <v>6</v>
      </c>
    </row>
    <row r="21277" spans="1:2">
      <c r="A21277">
        <v>47</v>
      </c>
      <c r="B21277">
        <v>0</v>
      </c>
    </row>
    <row r="21278" spans="1:2">
      <c r="A21278">
        <v>48</v>
      </c>
      <c r="B21278">
        <v>12</v>
      </c>
    </row>
    <row r="21279" spans="1:2">
      <c r="A21279">
        <v>52</v>
      </c>
      <c r="B21279">
        <v>16</v>
      </c>
    </row>
    <row r="21280" spans="1:2">
      <c r="A21280">
        <v>95</v>
      </c>
      <c r="B21280">
        <v>9</v>
      </c>
    </row>
    <row r="21281" spans="1:2">
      <c r="A21281">
        <v>0</v>
      </c>
      <c r="B21281">
        <v>2</v>
      </c>
    </row>
    <row r="21282" spans="1:2">
      <c r="A21282">
        <v>0</v>
      </c>
      <c r="B21282">
        <v>5</v>
      </c>
    </row>
    <row r="21283" spans="1:2">
      <c r="A21283">
        <v>0</v>
      </c>
      <c r="B21283">
        <v>12</v>
      </c>
    </row>
    <row r="21284" spans="1:2">
      <c r="A21284">
        <v>0</v>
      </c>
      <c r="B21284">
        <v>19</v>
      </c>
    </row>
    <row r="21285" spans="1:2">
      <c r="A21285">
        <v>1</v>
      </c>
      <c r="B21285">
        <v>18</v>
      </c>
    </row>
    <row r="21286" spans="1:2">
      <c r="A21286">
        <v>3</v>
      </c>
      <c r="B21286">
        <v>9</v>
      </c>
    </row>
    <row r="21287" spans="1:2">
      <c r="A21287">
        <v>5</v>
      </c>
      <c r="B21287">
        <v>8</v>
      </c>
    </row>
    <row r="21288" spans="1:2">
      <c r="A21288">
        <v>8</v>
      </c>
      <c r="B21288">
        <v>17</v>
      </c>
    </row>
    <row r="21289" spans="1:2">
      <c r="A21289">
        <v>9</v>
      </c>
      <c r="B21289">
        <v>0</v>
      </c>
    </row>
    <row r="21290" spans="1:2">
      <c r="A21290">
        <v>11</v>
      </c>
      <c r="B21290">
        <v>7</v>
      </c>
    </row>
    <row r="21291" spans="1:2">
      <c r="A21291">
        <v>17</v>
      </c>
      <c r="B21291">
        <v>6</v>
      </c>
    </row>
    <row r="21292" spans="1:2">
      <c r="A21292">
        <v>20</v>
      </c>
      <c r="B21292">
        <v>4</v>
      </c>
    </row>
    <row r="21293" spans="1:2">
      <c r="A21293">
        <v>32</v>
      </c>
      <c r="B21293">
        <v>15</v>
      </c>
    </row>
    <row r="21294" spans="1:2">
      <c r="A21294">
        <v>33</v>
      </c>
      <c r="B21294">
        <v>1</v>
      </c>
    </row>
    <row r="21295" spans="1:2">
      <c r="A21295">
        <v>44</v>
      </c>
      <c r="B21295">
        <v>10</v>
      </c>
    </row>
    <row r="21296" spans="1:2">
      <c r="A21296">
        <v>47</v>
      </c>
      <c r="B21296">
        <v>16</v>
      </c>
    </row>
    <row r="21297" spans="1:2">
      <c r="A21297">
        <v>48</v>
      </c>
      <c r="B21297">
        <v>11</v>
      </c>
    </row>
    <row r="21298" spans="1:2">
      <c r="A21298">
        <v>63</v>
      </c>
      <c r="B21298">
        <v>14</v>
      </c>
    </row>
    <row r="21299" spans="1:2">
      <c r="A21299">
        <v>70</v>
      </c>
      <c r="B21299">
        <v>3</v>
      </c>
    </row>
    <row r="21300" spans="1:2">
      <c r="A21300">
        <v>98</v>
      </c>
      <c r="B21300">
        <v>13</v>
      </c>
    </row>
    <row r="21301" spans="1:2">
      <c r="A21301">
        <v>0</v>
      </c>
      <c r="B21301">
        <v>4</v>
      </c>
    </row>
    <row r="21302" spans="1:2">
      <c r="A21302">
        <v>0</v>
      </c>
      <c r="B21302">
        <v>8</v>
      </c>
    </row>
    <row r="21303" spans="1:2">
      <c r="A21303">
        <v>0</v>
      </c>
      <c r="B21303">
        <v>12</v>
      </c>
    </row>
    <row r="21304" spans="1:2">
      <c r="A21304">
        <v>0</v>
      </c>
      <c r="B21304">
        <v>18</v>
      </c>
    </row>
    <row r="21305" spans="1:2">
      <c r="A21305">
        <v>3</v>
      </c>
      <c r="B21305">
        <v>13</v>
      </c>
    </row>
    <row r="21306" spans="1:2">
      <c r="A21306">
        <v>4</v>
      </c>
      <c r="B21306">
        <v>2</v>
      </c>
    </row>
    <row r="21307" spans="1:2">
      <c r="A21307">
        <v>4</v>
      </c>
      <c r="B21307">
        <v>9</v>
      </c>
    </row>
    <row r="21308" spans="1:2">
      <c r="A21308">
        <v>4</v>
      </c>
      <c r="B21308">
        <v>17</v>
      </c>
    </row>
    <row r="21309" spans="1:2">
      <c r="A21309">
        <v>7</v>
      </c>
      <c r="B21309">
        <v>3</v>
      </c>
    </row>
    <row r="21310" spans="1:2">
      <c r="A21310">
        <v>15</v>
      </c>
      <c r="B21310">
        <v>1</v>
      </c>
    </row>
    <row r="21311" spans="1:2">
      <c r="A21311">
        <v>16</v>
      </c>
      <c r="B21311">
        <v>16</v>
      </c>
    </row>
    <row r="21312" spans="1:2">
      <c r="A21312">
        <v>18</v>
      </c>
      <c r="B21312">
        <v>7</v>
      </c>
    </row>
    <row r="21313" spans="1:2">
      <c r="A21313">
        <v>22</v>
      </c>
      <c r="B21313">
        <v>10</v>
      </c>
    </row>
    <row r="21314" spans="1:2">
      <c r="A21314">
        <v>25</v>
      </c>
      <c r="B21314">
        <v>5</v>
      </c>
    </row>
    <row r="21315" spans="1:2">
      <c r="A21315">
        <v>26</v>
      </c>
      <c r="B21315">
        <v>6</v>
      </c>
    </row>
    <row r="21316" spans="1:2">
      <c r="A21316">
        <v>28</v>
      </c>
      <c r="B21316">
        <v>14</v>
      </c>
    </row>
    <row r="21317" spans="1:2">
      <c r="A21317">
        <v>37</v>
      </c>
      <c r="B21317">
        <v>15</v>
      </c>
    </row>
    <row r="21318" spans="1:2">
      <c r="A21318">
        <v>38</v>
      </c>
      <c r="B21318">
        <v>11</v>
      </c>
    </row>
    <row r="21319" spans="1:2">
      <c r="A21319">
        <v>63</v>
      </c>
      <c r="B21319">
        <v>0</v>
      </c>
    </row>
    <row r="21320" spans="1:2">
      <c r="A21320">
        <v>94</v>
      </c>
      <c r="B21320">
        <v>19</v>
      </c>
    </row>
    <row r="21321" spans="1:2">
      <c r="A21321">
        <v>0</v>
      </c>
      <c r="B21321">
        <v>0</v>
      </c>
    </row>
    <row r="21322" spans="1:2">
      <c r="A21322">
        <v>0</v>
      </c>
      <c r="B21322">
        <v>6</v>
      </c>
    </row>
    <row r="21323" spans="1:2">
      <c r="A21323">
        <v>0</v>
      </c>
      <c r="B21323">
        <v>7</v>
      </c>
    </row>
    <row r="21324" spans="1:2">
      <c r="A21324">
        <v>0</v>
      </c>
      <c r="B21324">
        <v>11</v>
      </c>
    </row>
    <row r="21325" spans="1:2">
      <c r="A21325">
        <v>0</v>
      </c>
      <c r="B21325">
        <v>12</v>
      </c>
    </row>
    <row r="21326" spans="1:2">
      <c r="A21326">
        <v>0</v>
      </c>
      <c r="B21326">
        <v>13</v>
      </c>
    </row>
    <row r="21327" spans="1:2">
      <c r="A21327">
        <v>0</v>
      </c>
      <c r="B21327">
        <v>15</v>
      </c>
    </row>
    <row r="21328" spans="1:2">
      <c r="A21328">
        <v>3</v>
      </c>
      <c r="B21328">
        <v>18</v>
      </c>
    </row>
    <row r="21329" spans="1:2">
      <c r="A21329">
        <v>5</v>
      </c>
      <c r="B21329">
        <v>9</v>
      </c>
    </row>
    <row r="21330" spans="1:2">
      <c r="A21330">
        <v>7</v>
      </c>
      <c r="B21330">
        <v>1</v>
      </c>
    </row>
    <row r="21331" spans="1:2">
      <c r="A21331">
        <v>13</v>
      </c>
      <c r="B21331">
        <v>8</v>
      </c>
    </row>
    <row r="21332" spans="1:2">
      <c r="A21332">
        <v>13</v>
      </c>
      <c r="B21332">
        <v>17</v>
      </c>
    </row>
    <row r="21333" spans="1:2">
      <c r="A21333">
        <v>26</v>
      </c>
      <c r="B21333">
        <v>14</v>
      </c>
    </row>
    <row r="21334" spans="1:2">
      <c r="A21334">
        <v>44</v>
      </c>
      <c r="B21334">
        <v>2</v>
      </c>
    </row>
    <row r="21335" spans="1:2">
      <c r="A21335">
        <v>44</v>
      </c>
      <c r="B21335">
        <v>5</v>
      </c>
    </row>
    <row r="21336" spans="1:2">
      <c r="A21336">
        <v>53</v>
      </c>
      <c r="B21336">
        <v>10</v>
      </c>
    </row>
    <row r="21337" spans="1:2">
      <c r="A21337">
        <v>57</v>
      </c>
      <c r="B21337">
        <v>16</v>
      </c>
    </row>
    <row r="21338" spans="1:2">
      <c r="A21338">
        <v>79</v>
      </c>
      <c r="B21338">
        <v>4</v>
      </c>
    </row>
    <row r="21339" spans="1:2">
      <c r="A21339">
        <v>86</v>
      </c>
      <c r="B21339">
        <v>19</v>
      </c>
    </row>
    <row r="21340" spans="1:2">
      <c r="A21340">
        <v>100</v>
      </c>
      <c r="B21340">
        <v>3</v>
      </c>
    </row>
    <row r="21341" spans="1:2">
      <c r="A21341">
        <v>0</v>
      </c>
      <c r="B21341">
        <v>14</v>
      </c>
    </row>
    <row r="21342" spans="1:2">
      <c r="A21342">
        <v>0</v>
      </c>
      <c r="B21342">
        <v>18</v>
      </c>
    </row>
    <row r="21343" spans="1:2">
      <c r="A21343">
        <v>1</v>
      </c>
      <c r="B21343">
        <v>7</v>
      </c>
    </row>
    <row r="21344" spans="1:2">
      <c r="A21344">
        <v>1</v>
      </c>
      <c r="B21344">
        <v>11</v>
      </c>
    </row>
    <row r="21345" spans="1:2">
      <c r="A21345">
        <v>1</v>
      </c>
      <c r="B21345">
        <v>12</v>
      </c>
    </row>
    <row r="21346" spans="1:2">
      <c r="A21346">
        <v>5</v>
      </c>
      <c r="B21346">
        <v>2</v>
      </c>
    </row>
    <row r="21347" spans="1:2">
      <c r="A21347">
        <v>6</v>
      </c>
      <c r="B21347">
        <v>5</v>
      </c>
    </row>
    <row r="21348" spans="1:2">
      <c r="A21348">
        <v>9</v>
      </c>
      <c r="B21348">
        <v>17</v>
      </c>
    </row>
    <row r="21349" spans="1:2">
      <c r="A21349">
        <v>13</v>
      </c>
      <c r="B21349">
        <v>4</v>
      </c>
    </row>
    <row r="21350" spans="1:2">
      <c r="A21350">
        <v>18</v>
      </c>
      <c r="B21350">
        <v>9</v>
      </c>
    </row>
    <row r="21351" spans="1:2">
      <c r="A21351">
        <v>20</v>
      </c>
      <c r="B21351">
        <v>16</v>
      </c>
    </row>
    <row r="21352" spans="1:2">
      <c r="A21352">
        <v>23</v>
      </c>
      <c r="B21352">
        <v>19</v>
      </c>
    </row>
    <row r="21353" spans="1:2">
      <c r="A21353">
        <v>24</v>
      </c>
      <c r="B21353">
        <v>6</v>
      </c>
    </row>
    <row r="21354" spans="1:2">
      <c r="A21354">
        <v>30</v>
      </c>
      <c r="B21354">
        <v>0</v>
      </c>
    </row>
    <row r="21355" spans="1:2">
      <c r="A21355">
        <v>34</v>
      </c>
      <c r="B21355">
        <v>3</v>
      </c>
    </row>
    <row r="21356" spans="1:2">
      <c r="A21356">
        <v>49</v>
      </c>
      <c r="B21356">
        <v>8</v>
      </c>
    </row>
    <row r="21357" spans="1:2">
      <c r="A21357">
        <v>61</v>
      </c>
      <c r="B21357">
        <v>15</v>
      </c>
    </row>
    <row r="21358" spans="1:2">
      <c r="A21358">
        <v>62</v>
      </c>
      <c r="B21358">
        <v>13</v>
      </c>
    </row>
    <row r="21359" spans="1:2">
      <c r="A21359">
        <v>65</v>
      </c>
      <c r="B21359">
        <v>1</v>
      </c>
    </row>
    <row r="21360" spans="1:2">
      <c r="A21360">
        <v>65</v>
      </c>
      <c r="B21360">
        <v>10</v>
      </c>
    </row>
    <row r="21361" spans="1:2">
      <c r="A21361">
        <v>0</v>
      </c>
      <c r="B21361">
        <v>4</v>
      </c>
    </row>
    <row r="21362" spans="1:2">
      <c r="A21362">
        <v>0</v>
      </c>
      <c r="B21362">
        <v>5</v>
      </c>
    </row>
    <row r="21363" spans="1:2">
      <c r="A21363">
        <v>0</v>
      </c>
      <c r="B21363">
        <v>8</v>
      </c>
    </row>
    <row r="21364" spans="1:2">
      <c r="A21364">
        <v>0</v>
      </c>
      <c r="B21364">
        <v>9</v>
      </c>
    </row>
    <row r="21365" spans="1:2">
      <c r="A21365">
        <v>1</v>
      </c>
      <c r="B21365">
        <v>3</v>
      </c>
    </row>
    <row r="21366" spans="1:2">
      <c r="A21366">
        <v>2</v>
      </c>
      <c r="B21366">
        <v>0</v>
      </c>
    </row>
    <row r="21367" spans="1:2">
      <c r="A21367">
        <v>3</v>
      </c>
      <c r="B21367">
        <v>15</v>
      </c>
    </row>
    <row r="21368" spans="1:2">
      <c r="A21368">
        <v>8</v>
      </c>
      <c r="B21368">
        <v>19</v>
      </c>
    </row>
    <row r="21369" spans="1:2">
      <c r="A21369">
        <v>18</v>
      </c>
      <c r="B21369">
        <v>1</v>
      </c>
    </row>
    <row r="21370" spans="1:2">
      <c r="A21370">
        <v>26</v>
      </c>
      <c r="B21370">
        <v>14</v>
      </c>
    </row>
    <row r="21371" spans="1:2">
      <c r="A21371">
        <v>28</v>
      </c>
      <c r="B21371">
        <v>6</v>
      </c>
    </row>
    <row r="21372" spans="1:2">
      <c r="A21372">
        <v>28</v>
      </c>
      <c r="B21372">
        <v>13</v>
      </c>
    </row>
    <row r="21373" spans="1:2">
      <c r="A21373">
        <v>33</v>
      </c>
      <c r="B21373">
        <v>11</v>
      </c>
    </row>
    <row r="21374" spans="1:2">
      <c r="A21374">
        <v>35</v>
      </c>
      <c r="B21374">
        <v>16</v>
      </c>
    </row>
    <row r="21375" spans="1:2">
      <c r="A21375">
        <v>36</v>
      </c>
      <c r="B21375">
        <v>18</v>
      </c>
    </row>
    <row r="21376" spans="1:2">
      <c r="A21376">
        <v>40</v>
      </c>
      <c r="B21376">
        <v>2</v>
      </c>
    </row>
    <row r="21377" spans="1:2">
      <c r="A21377">
        <v>45</v>
      </c>
      <c r="B21377">
        <v>12</v>
      </c>
    </row>
    <row r="21378" spans="1:2">
      <c r="A21378">
        <v>55</v>
      </c>
      <c r="B21378">
        <v>10</v>
      </c>
    </row>
    <row r="21379" spans="1:2">
      <c r="A21379">
        <v>64</v>
      </c>
      <c r="B21379">
        <v>7</v>
      </c>
    </row>
    <row r="21380" spans="1:2">
      <c r="A21380">
        <v>79</v>
      </c>
      <c r="B21380">
        <v>17</v>
      </c>
    </row>
    <row r="21381" spans="1:2">
      <c r="A21381">
        <v>0</v>
      </c>
      <c r="B21381">
        <v>3</v>
      </c>
    </row>
    <row r="21382" spans="1:2">
      <c r="A21382">
        <v>0</v>
      </c>
      <c r="B21382">
        <v>9</v>
      </c>
    </row>
    <row r="21383" spans="1:2">
      <c r="A21383">
        <v>0</v>
      </c>
      <c r="B21383">
        <v>14</v>
      </c>
    </row>
    <row r="21384" spans="1:2">
      <c r="A21384">
        <v>0</v>
      </c>
      <c r="B21384">
        <v>16</v>
      </c>
    </row>
    <row r="21385" spans="1:2">
      <c r="A21385">
        <v>0</v>
      </c>
      <c r="B21385">
        <v>19</v>
      </c>
    </row>
    <row r="21386" spans="1:2">
      <c r="A21386">
        <v>2</v>
      </c>
      <c r="B21386">
        <v>13</v>
      </c>
    </row>
    <row r="21387" spans="1:2">
      <c r="A21387">
        <v>4</v>
      </c>
      <c r="B21387">
        <v>1</v>
      </c>
    </row>
    <row r="21388" spans="1:2">
      <c r="A21388">
        <v>5</v>
      </c>
      <c r="B21388">
        <v>18</v>
      </c>
    </row>
    <row r="21389" spans="1:2">
      <c r="A21389">
        <v>7</v>
      </c>
      <c r="B21389">
        <v>5</v>
      </c>
    </row>
    <row r="21390" spans="1:2">
      <c r="A21390">
        <v>13</v>
      </c>
      <c r="B21390">
        <v>15</v>
      </c>
    </row>
    <row r="21391" spans="1:2">
      <c r="A21391">
        <v>15</v>
      </c>
      <c r="B21391">
        <v>10</v>
      </c>
    </row>
    <row r="21392" spans="1:2">
      <c r="A21392">
        <v>35</v>
      </c>
      <c r="B21392">
        <v>2</v>
      </c>
    </row>
    <row r="21393" spans="1:2">
      <c r="A21393">
        <v>40</v>
      </c>
      <c r="B21393">
        <v>11</v>
      </c>
    </row>
    <row r="21394" spans="1:2">
      <c r="A21394">
        <v>45</v>
      </c>
      <c r="B21394">
        <v>0</v>
      </c>
    </row>
    <row r="21395" spans="1:2">
      <c r="A21395">
        <v>52</v>
      </c>
      <c r="B21395">
        <v>8</v>
      </c>
    </row>
    <row r="21396" spans="1:2">
      <c r="A21396">
        <v>55</v>
      </c>
      <c r="B21396">
        <v>17</v>
      </c>
    </row>
    <row r="21397" spans="1:2">
      <c r="A21397">
        <v>57</v>
      </c>
      <c r="B21397">
        <v>6</v>
      </c>
    </row>
    <row r="21398" spans="1:2">
      <c r="A21398">
        <v>61</v>
      </c>
      <c r="B21398">
        <v>12</v>
      </c>
    </row>
    <row r="21399" spans="1:2">
      <c r="A21399">
        <v>67</v>
      </c>
      <c r="B21399">
        <v>7</v>
      </c>
    </row>
    <row r="21400" spans="1:2">
      <c r="A21400">
        <v>92</v>
      </c>
      <c r="B21400">
        <v>4</v>
      </c>
    </row>
    <row r="21401" spans="1:2">
      <c r="A21401">
        <v>0</v>
      </c>
      <c r="B21401">
        <v>0</v>
      </c>
    </row>
    <row r="21402" spans="1:2">
      <c r="A21402">
        <v>0</v>
      </c>
      <c r="B21402">
        <v>2</v>
      </c>
    </row>
    <row r="21403" spans="1:2">
      <c r="A21403">
        <v>0</v>
      </c>
      <c r="B21403">
        <v>6</v>
      </c>
    </row>
    <row r="21404" spans="1:2">
      <c r="A21404">
        <v>0</v>
      </c>
      <c r="B21404">
        <v>7</v>
      </c>
    </row>
    <row r="21405" spans="1:2">
      <c r="A21405">
        <v>0</v>
      </c>
      <c r="B21405">
        <v>12</v>
      </c>
    </row>
    <row r="21406" spans="1:2">
      <c r="A21406">
        <v>0</v>
      </c>
      <c r="B21406">
        <v>16</v>
      </c>
    </row>
    <row r="21407" spans="1:2">
      <c r="A21407">
        <v>1</v>
      </c>
      <c r="B21407">
        <v>3</v>
      </c>
    </row>
    <row r="21408" spans="1:2">
      <c r="A21408">
        <v>1</v>
      </c>
      <c r="B21408">
        <v>8</v>
      </c>
    </row>
    <row r="21409" spans="1:2">
      <c r="A21409">
        <v>2</v>
      </c>
      <c r="B21409">
        <v>14</v>
      </c>
    </row>
    <row r="21410" spans="1:2">
      <c r="A21410">
        <v>2</v>
      </c>
      <c r="B21410">
        <v>15</v>
      </c>
    </row>
    <row r="21411" spans="1:2">
      <c r="A21411">
        <v>4</v>
      </c>
      <c r="B21411">
        <v>9</v>
      </c>
    </row>
    <row r="21412" spans="1:2">
      <c r="A21412">
        <v>10</v>
      </c>
      <c r="B21412">
        <v>13</v>
      </c>
    </row>
    <row r="21413" spans="1:2">
      <c r="A21413">
        <v>21</v>
      </c>
      <c r="B21413">
        <v>18</v>
      </c>
    </row>
    <row r="21414" spans="1:2">
      <c r="A21414">
        <v>42</v>
      </c>
      <c r="B21414">
        <v>19</v>
      </c>
    </row>
    <row r="21415" spans="1:2">
      <c r="A21415">
        <v>62</v>
      </c>
      <c r="B21415">
        <v>10</v>
      </c>
    </row>
    <row r="21416" spans="1:2">
      <c r="A21416">
        <v>67</v>
      </c>
      <c r="B21416">
        <v>5</v>
      </c>
    </row>
    <row r="21417" spans="1:2">
      <c r="A21417">
        <v>69</v>
      </c>
      <c r="B21417">
        <v>11</v>
      </c>
    </row>
    <row r="21418" spans="1:2">
      <c r="A21418">
        <v>72</v>
      </c>
      <c r="B21418">
        <v>17</v>
      </c>
    </row>
    <row r="21419" spans="1:2">
      <c r="A21419">
        <v>91</v>
      </c>
      <c r="B21419">
        <v>4</v>
      </c>
    </row>
    <row r="21420" spans="1:2">
      <c r="A21420">
        <v>120</v>
      </c>
      <c r="B21420">
        <v>1</v>
      </c>
    </row>
    <row r="21421" spans="1:2">
      <c r="A21421">
        <v>0</v>
      </c>
      <c r="B21421">
        <v>8</v>
      </c>
    </row>
    <row r="21422" spans="1:2">
      <c r="A21422">
        <v>0</v>
      </c>
      <c r="B21422">
        <v>10</v>
      </c>
    </row>
    <row r="21423" spans="1:2">
      <c r="A21423">
        <v>0</v>
      </c>
      <c r="B21423">
        <v>11</v>
      </c>
    </row>
    <row r="21424" spans="1:2">
      <c r="A21424">
        <v>0</v>
      </c>
      <c r="B21424">
        <v>19</v>
      </c>
    </row>
    <row r="21425" spans="1:2">
      <c r="A21425">
        <v>1</v>
      </c>
      <c r="B21425">
        <v>14</v>
      </c>
    </row>
    <row r="21426" spans="1:2">
      <c r="A21426">
        <v>7</v>
      </c>
      <c r="B21426">
        <v>5</v>
      </c>
    </row>
    <row r="21427" spans="1:2">
      <c r="A21427">
        <v>15</v>
      </c>
      <c r="B21427">
        <v>7</v>
      </c>
    </row>
    <row r="21428" spans="1:2">
      <c r="A21428">
        <v>25</v>
      </c>
      <c r="B21428">
        <v>0</v>
      </c>
    </row>
    <row r="21429" spans="1:2">
      <c r="A21429">
        <v>34</v>
      </c>
      <c r="B21429">
        <v>15</v>
      </c>
    </row>
    <row r="21430" spans="1:2">
      <c r="A21430">
        <v>41</v>
      </c>
      <c r="B21430">
        <v>9</v>
      </c>
    </row>
    <row r="21431" spans="1:2">
      <c r="A21431">
        <v>42</v>
      </c>
      <c r="B21431">
        <v>3</v>
      </c>
    </row>
    <row r="21432" spans="1:2">
      <c r="A21432">
        <v>49</v>
      </c>
      <c r="B21432">
        <v>6</v>
      </c>
    </row>
    <row r="21433" spans="1:2">
      <c r="A21433">
        <v>52</v>
      </c>
      <c r="B21433">
        <v>13</v>
      </c>
    </row>
    <row r="21434" spans="1:2">
      <c r="A21434">
        <v>55</v>
      </c>
      <c r="B21434">
        <v>1</v>
      </c>
    </row>
    <row r="21435" spans="1:2">
      <c r="A21435">
        <v>57</v>
      </c>
      <c r="B21435">
        <v>4</v>
      </c>
    </row>
    <row r="21436" spans="1:2">
      <c r="A21436">
        <v>71</v>
      </c>
      <c r="B21436">
        <v>2</v>
      </c>
    </row>
    <row r="21437" spans="1:2">
      <c r="A21437">
        <v>71</v>
      </c>
      <c r="B21437">
        <v>17</v>
      </c>
    </row>
    <row r="21438" spans="1:2">
      <c r="A21438">
        <v>78</v>
      </c>
      <c r="B21438">
        <v>12</v>
      </c>
    </row>
    <row r="21439" spans="1:2">
      <c r="A21439">
        <v>82</v>
      </c>
      <c r="B21439">
        <v>16</v>
      </c>
    </row>
    <row r="21440" spans="1:2">
      <c r="A21440">
        <v>100</v>
      </c>
      <c r="B21440">
        <v>18</v>
      </c>
    </row>
    <row r="21441" spans="1:2">
      <c r="A21441">
        <v>0</v>
      </c>
      <c r="B21441">
        <v>0</v>
      </c>
    </row>
    <row r="21442" spans="1:2">
      <c r="A21442">
        <v>0</v>
      </c>
      <c r="B21442">
        <v>7</v>
      </c>
    </row>
    <row r="21443" spans="1:2">
      <c r="A21443">
        <v>0</v>
      </c>
      <c r="B21443">
        <v>10</v>
      </c>
    </row>
    <row r="21444" spans="1:2">
      <c r="A21444">
        <v>1</v>
      </c>
      <c r="B21444">
        <v>3</v>
      </c>
    </row>
    <row r="21445" spans="1:2">
      <c r="A21445">
        <v>1</v>
      </c>
      <c r="B21445">
        <v>6</v>
      </c>
    </row>
    <row r="21446" spans="1:2">
      <c r="A21446">
        <v>1</v>
      </c>
      <c r="B21446">
        <v>12</v>
      </c>
    </row>
    <row r="21447" spans="1:2">
      <c r="A21447">
        <v>2</v>
      </c>
      <c r="B21447">
        <v>9</v>
      </c>
    </row>
    <row r="21448" spans="1:2">
      <c r="A21448">
        <v>2</v>
      </c>
      <c r="B21448">
        <v>19</v>
      </c>
    </row>
    <row r="21449" spans="1:2">
      <c r="A21449">
        <v>3</v>
      </c>
      <c r="B21449">
        <v>16</v>
      </c>
    </row>
    <row r="21450" spans="1:2">
      <c r="A21450">
        <v>12</v>
      </c>
      <c r="B21450">
        <v>13</v>
      </c>
    </row>
    <row r="21451" spans="1:2">
      <c r="A21451">
        <v>17</v>
      </c>
      <c r="B21451">
        <v>4</v>
      </c>
    </row>
    <row r="21452" spans="1:2">
      <c r="A21452">
        <v>17</v>
      </c>
      <c r="B21452">
        <v>8</v>
      </c>
    </row>
    <row r="21453" spans="1:2">
      <c r="A21453">
        <v>28</v>
      </c>
      <c r="B21453">
        <v>1</v>
      </c>
    </row>
    <row r="21454" spans="1:2">
      <c r="A21454">
        <v>52</v>
      </c>
      <c r="B21454">
        <v>5</v>
      </c>
    </row>
    <row r="21455" spans="1:2">
      <c r="A21455">
        <v>55</v>
      </c>
      <c r="B21455">
        <v>2</v>
      </c>
    </row>
    <row r="21456" spans="1:2">
      <c r="A21456">
        <v>55</v>
      </c>
      <c r="B21456">
        <v>11</v>
      </c>
    </row>
    <row r="21457" spans="1:2">
      <c r="A21457">
        <v>56</v>
      </c>
      <c r="B21457">
        <v>18</v>
      </c>
    </row>
    <row r="21458" spans="1:2">
      <c r="A21458">
        <v>65</v>
      </c>
      <c r="B21458">
        <v>14</v>
      </c>
    </row>
    <row r="21459" spans="1:2">
      <c r="A21459">
        <v>70</v>
      </c>
      <c r="B21459">
        <v>15</v>
      </c>
    </row>
    <row r="21460" spans="1:2">
      <c r="A21460">
        <v>71</v>
      </c>
      <c r="B21460">
        <v>17</v>
      </c>
    </row>
    <row r="21461" spans="1:2">
      <c r="A21461">
        <v>0</v>
      </c>
      <c r="B21461">
        <v>4</v>
      </c>
    </row>
    <row r="21462" spans="1:2">
      <c r="A21462">
        <v>0</v>
      </c>
      <c r="B21462">
        <v>6</v>
      </c>
    </row>
    <row r="21463" spans="1:2">
      <c r="A21463">
        <v>0</v>
      </c>
      <c r="B21463">
        <v>10</v>
      </c>
    </row>
    <row r="21464" spans="1:2">
      <c r="A21464">
        <v>0</v>
      </c>
      <c r="B21464">
        <v>15</v>
      </c>
    </row>
    <row r="21465" spans="1:2">
      <c r="A21465">
        <v>1</v>
      </c>
      <c r="B21465">
        <v>19</v>
      </c>
    </row>
    <row r="21466" spans="1:2">
      <c r="A21466">
        <v>3</v>
      </c>
      <c r="B21466">
        <v>12</v>
      </c>
    </row>
    <row r="21467" spans="1:2">
      <c r="A21467">
        <v>8</v>
      </c>
      <c r="B21467">
        <v>18</v>
      </c>
    </row>
    <row r="21468" spans="1:2">
      <c r="A21468">
        <v>10</v>
      </c>
      <c r="B21468">
        <v>7</v>
      </c>
    </row>
    <row r="21469" spans="1:2">
      <c r="A21469">
        <v>10</v>
      </c>
      <c r="B21469">
        <v>11</v>
      </c>
    </row>
    <row r="21470" spans="1:2">
      <c r="A21470">
        <v>12</v>
      </c>
      <c r="B21470">
        <v>13</v>
      </c>
    </row>
    <row r="21471" spans="1:2">
      <c r="A21471">
        <v>13</v>
      </c>
      <c r="B21471">
        <v>14</v>
      </c>
    </row>
    <row r="21472" spans="1:2">
      <c r="A21472">
        <v>16</v>
      </c>
      <c r="B21472">
        <v>16</v>
      </c>
    </row>
    <row r="21473" spans="1:2">
      <c r="A21473">
        <v>22</v>
      </c>
      <c r="B21473">
        <v>17</v>
      </c>
    </row>
    <row r="21474" spans="1:2">
      <c r="A21474">
        <v>25</v>
      </c>
      <c r="B21474">
        <v>3</v>
      </c>
    </row>
    <row r="21475" spans="1:2">
      <c r="A21475">
        <v>29</v>
      </c>
      <c r="B21475">
        <v>5</v>
      </c>
    </row>
    <row r="21476" spans="1:2">
      <c r="A21476">
        <v>32</v>
      </c>
      <c r="B21476">
        <v>1</v>
      </c>
    </row>
    <row r="21477" spans="1:2">
      <c r="A21477">
        <v>38</v>
      </c>
      <c r="B21477">
        <v>8</v>
      </c>
    </row>
    <row r="21478" spans="1:2">
      <c r="A21478">
        <v>61</v>
      </c>
      <c r="B21478">
        <v>2</v>
      </c>
    </row>
    <row r="21479" spans="1:2">
      <c r="A21479">
        <v>72</v>
      </c>
      <c r="B21479">
        <v>0</v>
      </c>
    </row>
    <row r="21480" spans="1:2">
      <c r="A21480">
        <v>93</v>
      </c>
      <c r="B21480">
        <v>9</v>
      </c>
    </row>
    <row r="21481" spans="1:2">
      <c r="A21481">
        <v>0</v>
      </c>
      <c r="B21481">
        <v>3</v>
      </c>
    </row>
    <row r="21482" spans="1:2">
      <c r="A21482">
        <v>0</v>
      </c>
      <c r="B21482">
        <v>5</v>
      </c>
    </row>
    <row r="21483" spans="1:2">
      <c r="A21483">
        <v>0</v>
      </c>
      <c r="B21483">
        <v>12</v>
      </c>
    </row>
    <row r="21484" spans="1:2">
      <c r="A21484">
        <v>0</v>
      </c>
      <c r="B21484">
        <v>17</v>
      </c>
    </row>
    <row r="21485" spans="1:2">
      <c r="A21485">
        <v>1</v>
      </c>
      <c r="B21485">
        <v>1</v>
      </c>
    </row>
    <row r="21486" spans="1:2">
      <c r="A21486">
        <v>1</v>
      </c>
      <c r="B21486">
        <v>9</v>
      </c>
    </row>
    <row r="21487" spans="1:2">
      <c r="A21487">
        <v>1</v>
      </c>
      <c r="B21487">
        <v>16</v>
      </c>
    </row>
    <row r="21488" spans="1:2">
      <c r="A21488">
        <v>5</v>
      </c>
      <c r="B21488">
        <v>18</v>
      </c>
    </row>
    <row r="21489" spans="1:2">
      <c r="A21489">
        <v>12</v>
      </c>
      <c r="B21489">
        <v>0</v>
      </c>
    </row>
    <row r="21490" spans="1:2">
      <c r="A21490">
        <v>21</v>
      </c>
      <c r="B21490">
        <v>13</v>
      </c>
    </row>
    <row r="21491" spans="1:2">
      <c r="A21491">
        <v>23</v>
      </c>
      <c r="B21491">
        <v>2</v>
      </c>
    </row>
    <row r="21492" spans="1:2">
      <c r="A21492">
        <v>23</v>
      </c>
      <c r="B21492">
        <v>8</v>
      </c>
    </row>
    <row r="21493" spans="1:2">
      <c r="A21493">
        <v>28</v>
      </c>
      <c r="B21493">
        <v>4</v>
      </c>
    </row>
    <row r="21494" spans="1:2">
      <c r="A21494">
        <v>31</v>
      </c>
      <c r="B21494">
        <v>14</v>
      </c>
    </row>
    <row r="21495" spans="1:2">
      <c r="A21495">
        <v>35</v>
      </c>
      <c r="B21495">
        <v>19</v>
      </c>
    </row>
    <row r="21496" spans="1:2">
      <c r="A21496">
        <v>41</v>
      </c>
      <c r="B21496">
        <v>7</v>
      </c>
    </row>
    <row r="21497" spans="1:2">
      <c r="A21497">
        <v>49</v>
      </c>
      <c r="B21497">
        <v>11</v>
      </c>
    </row>
    <row r="21498" spans="1:2">
      <c r="A21498">
        <v>50</v>
      </c>
      <c r="B21498">
        <v>10</v>
      </c>
    </row>
    <row r="21499" spans="1:2">
      <c r="A21499">
        <v>73</v>
      </c>
      <c r="B21499">
        <v>15</v>
      </c>
    </row>
    <row r="21500" spans="1:2">
      <c r="A21500">
        <v>87</v>
      </c>
      <c r="B21500">
        <v>6</v>
      </c>
    </row>
    <row r="21501" spans="1:2">
      <c r="A21501">
        <v>0</v>
      </c>
      <c r="B21501">
        <v>6</v>
      </c>
    </row>
    <row r="21502" spans="1:2">
      <c r="A21502">
        <v>0</v>
      </c>
      <c r="B21502">
        <v>16</v>
      </c>
    </row>
    <row r="21503" spans="1:2">
      <c r="A21503">
        <v>1</v>
      </c>
      <c r="B21503">
        <v>1</v>
      </c>
    </row>
    <row r="21504" spans="1:2">
      <c r="A21504">
        <v>1</v>
      </c>
      <c r="B21504">
        <v>2</v>
      </c>
    </row>
    <row r="21505" spans="1:2">
      <c r="A21505">
        <v>1</v>
      </c>
      <c r="B21505">
        <v>19</v>
      </c>
    </row>
    <row r="21506" spans="1:2">
      <c r="A21506">
        <v>2</v>
      </c>
      <c r="B21506">
        <v>12</v>
      </c>
    </row>
    <row r="21507" spans="1:2">
      <c r="A21507">
        <v>3</v>
      </c>
      <c r="B21507">
        <v>10</v>
      </c>
    </row>
    <row r="21508" spans="1:2">
      <c r="A21508">
        <v>5</v>
      </c>
      <c r="B21508">
        <v>9</v>
      </c>
    </row>
    <row r="21509" spans="1:2">
      <c r="A21509">
        <v>7</v>
      </c>
      <c r="B21509">
        <v>7</v>
      </c>
    </row>
    <row r="21510" spans="1:2">
      <c r="A21510">
        <v>8</v>
      </c>
      <c r="B21510">
        <v>4</v>
      </c>
    </row>
    <row r="21511" spans="1:2">
      <c r="A21511">
        <v>13</v>
      </c>
      <c r="B21511">
        <v>13</v>
      </c>
    </row>
    <row r="21512" spans="1:2">
      <c r="A21512">
        <v>14</v>
      </c>
      <c r="B21512">
        <v>8</v>
      </c>
    </row>
    <row r="21513" spans="1:2">
      <c r="A21513">
        <v>22</v>
      </c>
      <c r="B21513">
        <v>14</v>
      </c>
    </row>
    <row r="21514" spans="1:2">
      <c r="A21514">
        <v>29</v>
      </c>
      <c r="B21514">
        <v>18</v>
      </c>
    </row>
    <row r="21515" spans="1:2">
      <c r="A21515">
        <v>45</v>
      </c>
      <c r="B21515">
        <v>11</v>
      </c>
    </row>
    <row r="21516" spans="1:2">
      <c r="A21516">
        <v>58</v>
      </c>
      <c r="B21516">
        <v>5</v>
      </c>
    </row>
    <row r="21517" spans="1:2">
      <c r="A21517">
        <v>58</v>
      </c>
      <c r="B21517">
        <v>17</v>
      </c>
    </row>
    <row r="21518" spans="1:2">
      <c r="A21518">
        <v>68</v>
      </c>
      <c r="B21518">
        <v>0</v>
      </c>
    </row>
    <row r="21519" spans="1:2">
      <c r="A21519">
        <v>79</v>
      </c>
      <c r="B21519">
        <v>15</v>
      </c>
    </row>
    <row r="21520" spans="1:2">
      <c r="A21520">
        <v>106</v>
      </c>
      <c r="B21520">
        <v>3</v>
      </c>
    </row>
    <row r="21521" spans="1:2">
      <c r="A21521">
        <v>0</v>
      </c>
      <c r="B21521">
        <v>3</v>
      </c>
    </row>
    <row r="21522" spans="1:2">
      <c r="A21522">
        <v>0</v>
      </c>
      <c r="B21522">
        <v>5</v>
      </c>
    </row>
    <row r="21523" spans="1:2">
      <c r="A21523">
        <v>0</v>
      </c>
      <c r="B21523">
        <v>13</v>
      </c>
    </row>
    <row r="21524" spans="1:2">
      <c r="A21524">
        <v>1</v>
      </c>
      <c r="B21524">
        <v>14</v>
      </c>
    </row>
    <row r="21525" spans="1:2">
      <c r="A21525">
        <v>1</v>
      </c>
      <c r="B21525">
        <v>19</v>
      </c>
    </row>
    <row r="21526" spans="1:2">
      <c r="A21526">
        <v>2</v>
      </c>
      <c r="B21526">
        <v>2</v>
      </c>
    </row>
    <row r="21527" spans="1:2">
      <c r="A21527">
        <v>2</v>
      </c>
      <c r="B21527">
        <v>12</v>
      </c>
    </row>
    <row r="21528" spans="1:2">
      <c r="A21528">
        <v>3</v>
      </c>
      <c r="B21528">
        <v>6</v>
      </c>
    </row>
    <row r="21529" spans="1:2">
      <c r="A21529">
        <v>3</v>
      </c>
      <c r="B21529">
        <v>8</v>
      </c>
    </row>
    <row r="21530" spans="1:2">
      <c r="A21530">
        <v>4</v>
      </c>
      <c r="B21530">
        <v>0</v>
      </c>
    </row>
    <row r="21531" spans="1:2">
      <c r="A21531">
        <v>7</v>
      </c>
      <c r="B21531">
        <v>1</v>
      </c>
    </row>
    <row r="21532" spans="1:2">
      <c r="A21532">
        <v>10</v>
      </c>
      <c r="B21532">
        <v>11</v>
      </c>
    </row>
    <row r="21533" spans="1:2">
      <c r="A21533">
        <v>19</v>
      </c>
      <c r="B21533">
        <v>9</v>
      </c>
    </row>
    <row r="21534" spans="1:2">
      <c r="A21534">
        <v>19</v>
      </c>
      <c r="B21534">
        <v>15</v>
      </c>
    </row>
    <row r="21535" spans="1:2">
      <c r="A21535">
        <v>31</v>
      </c>
      <c r="B21535">
        <v>4</v>
      </c>
    </row>
    <row r="21536" spans="1:2">
      <c r="A21536">
        <v>34</v>
      </c>
      <c r="B21536">
        <v>10</v>
      </c>
    </row>
    <row r="21537" spans="1:2">
      <c r="A21537">
        <v>58</v>
      </c>
      <c r="B21537">
        <v>16</v>
      </c>
    </row>
    <row r="21538" spans="1:2">
      <c r="A21538">
        <v>64</v>
      </c>
      <c r="B21538">
        <v>18</v>
      </c>
    </row>
    <row r="21539" spans="1:2">
      <c r="A21539">
        <v>84</v>
      </c>
      <c r="B21539">
        <v>17</v>
      </c>
    </row>
    <row r="21540" spans="1:2">
      <c r="A21540">
        <v>86</v>
      </c>
      <c r="B21540">
        <v>7</v>
      </c>
    </row>
    <row r="21541" spans="1:2">
      <c r="A21541">
        <v>0</v>
      </c>
      <c r="B21541">
        <v>0</v>
      </c>
    </row>
    <row r="21542" spans="1:2">
      <c r="A21542">
        <v>0</v>
      </c>
      <c r="B21542">
        <v>4</v>
      </c>
    </row>
    <row r="21543" spans="1:2">
      <c r="A21543">
        <v>0</v>
      </c>
      <c r="B21543">
        <v>6</v>
      </c>
    </row>
    <row r="21544" spans="1:2">
      <c r="A21544">
        <v>0</v>
      </c>
      <c r="B21544">
        <v>8</v>
      </c>
    </row>
    <row r="21545" spans="1:2">
      <c r="A21545">
        <v>0</v>
      </c>
      <c r="B21545">
        <v>11</v>
      </c>
    </row>
    <row r="21546" spans="1:2">
      <c r="A21546">
        <v>1</v>
      </c>
      <c r="B21546">
        <v>19</v>
      </c>
    </row>
    <row r="21547" spans="1:2">
      <c r="A21547">
        <v>5</v>
      </c>
      <c r="B21547">
        <v>16</v>
      </c>
    </row>
    <row r="21548" spans="1:2">
      <c r="A21548">
        <v>6</v>
      </c>
      <c r="B21548">
        <v>17</v>
      </c>
    </row>
    <row r="21549" spans="1:2">
      <c r="A21549">
        <v>11</v>
      </c>
      <c r="B21549">
        <v>3</v>
      </c>
    </row>
    <row r="21550" spans="1:2">
      <c r="A21550">
        <v>16</v>
      </c>
      <c r="B21550">
        <v>5</v>
      </c>
    </row>
    <row r="21551" spans="1:2">
      <c r="A21551">
        <v>18</v>
      </c>
      <c r="B21551">
        <v>15</v>
      </c>
    </row>
    <row r="21552" spans="1:2">
      <c r="A21552">
        <v>20</v>
      </c>
      <c r="B21552">
        <v>14</v>
      </c>
    </row>
    <row r="21553" spans="1:2">
      <c r="A21553">
        <v>27</v>
      </c>
      <c r="B21553">
        <v>18</v>
      </c>
    </row>
    <row r="21554" spans="1:2">
      <c r="A21554">
        <v>29</v>
      </c>
      <c r="B21554">
        <v>9</v>
      </c>
    </row>
    <row r="21555" spans="1:2">
      <c r="A21555">
        <v>31</v>
      </c>
      <c r="B21555">
        <v>13</v>
      </c>
    </row>
    <row r="21556" spans="1:2">
      <c r="A21556">
        <v>33</v>
      </c>
      <c r="B21556">
        <v>10</v>
      </c>
    </row>
    <row r="21557" spans="1:2">
      <c r="A21557">
        <v>41</v>
      </c>
      <c r="B21557">
        <v>7</v>
      </c>
    </row>
    <row r="21558" spans="1:2">
      <c r="A21558">
        <v>50</v>
      </c>
      <c r="B21558">
        <v>12</v>
      </c>
    </row>
    <row r="21559" spans="1:2">
      <c r="A21559">
        <v>58</v>
      </c>
      <c r="B21559">
        <v>1</v>
      </c>
    </row>
    <row r="21560" spans="1:2">
      <c r="A21560">
        <v>70</v>
      </c>
      <c r="B21560">
        <v>2</v>
      </c>
    </row>
    <row r="21561" spans="1:2">
      <c r="A21561">
        <v>0</v>
      </c>
      <c r="B21561">
        <v>2</v>
      </c>
    </row>
    <row r="21562" spans="1:2">
      <c r="A21562">
        <v>0</v>
      </c>
      <c r="B21562">
        <v>3</v>
      </c>
    </row>
    <row r="21563" spans="1:2">
      <c r="A21563">
        <v>0</v>
      </c>
      <c r="B21563">
        <v>5</v>
      </c>
    </row>
    <row r="21564" spans="1:2">
      <c r="A21564">
        <v>0</v>
      </c>
      <c r="B21564">
        <v>12</v>
      </c>
    </row>
    <row r="21565" spans="1:2">
      <c r="A21565">
        <v>0</v>
      </c>
      <c r="B21565">
        <v>16</v>
      </c>
    </row>
    <row r="21566" spans="1:2">
      <c r="A21566">
        <v>1</v>
      </c>
      <c r="B21566">
        <v>6</v>
      </c>
    </row>
    <row r="21567" spans="1:2">
      <c r="A21567">
        <v>4</v>
      </c>
      <c r="B21567">
        <v>13</v>
      </c>
    </row>
    <row r="21568" spans="1:2">
      <c r="A21568">
        <v>4</v>
      </c>
      <c r="B21568">
        <v>14</v>
      </c>
    </row>
    <row r="21569" spans="1:2">
      <c r="A21569">
        <v>10</v>
      </c>
      <c r="B21569">
        <v>10</v>
      </c>
    </row>
    <row r="21570" spans="1:2">
      <c r="A21570">
        <v>17</v>
      </c>
      <c r="B21570">
        <v>15</v>
      </c>
    </row>
    <row r="21571" spans="1:2">
      <c r="A21571">
        <v>23</v>
      </c>
      <c r="B21571">
        <v>0</v>
      </c>
    </row>
    <row r="21572" spans="1:2">
      <c r="A21572">
        <v>25</v>
      </c>
      <c r="B21572">
        <v>1</v>
      </c>
    </row>
    <row r="21573" spans="1:2">
      <c r="A21573">
        <v>26</v>
      </c>
      <c r="B21573">
        <v>7</v>
      </c>
    </row>
    <row r="21574" spans="1:2">
      <c r="A21574">
        <v>26</v>
      </c>
      <c r="B21574">
        <v>11</v>
      </c>
    </row>
    <row r="21575" spans="1:2">
      <c r="A21575">
        <v>31</v>
      </c>
      <c r="B21575">
        <v>4</v>
      </c>
    </row>
    <row r="21576" spans="1:2">
      <c r="A21576">
        <v>57</v>
      </c>
      <c r="B21576">
        <v>19</v>
      </c>
    </row>
    <row r="21577" spans="1:2">
      <c r="A21577">
        <v>59</v>
      </c>
      <c r="B21577">
        <v>17</v>
      </c>
    </row>
    <row r="21578" spans="1:2">
      <c r="A21578">
        <v>64</v>
      </c>
      <c r="B21578">
        <v>9</v>
      </c>
    </row>
    <row r="21579" spans="1:2">
      <c r="A21579">
        <v>65</v>
      </c>
      <c r="B21579">
        <v>8</v>
      </c>
    </row>
    <row r="21580" spans="1:2">
      <c r="A21580">
        <v>83</v>
      </c>
      <c r="B21580">
        <v>18</v>
      </c>
    </row>
    <row r="21581" spans="1:2">
      <c r="A21581">
        <v>0</v>
      </c>
      <c r="B21581">
        <v>9</v>
      </c>
    </row>
    <row r="21582" spans="1:2">
      <c r="A21582">
        <v>0</v>
      </c>
      <c r="B21582">
        <v>11</v>
      </c>
    </row>
    <row r="21583" spans="1:2">
      <c r="A21583">
        <v>0</v>
      </c>
      <c r="B21583">
        <v>14</v>
      </c>
    </row>
    <row r="21584" spans="1:2">
      <c r="A21584">
        <v>0</v>
      </c>
      <c r="B21584">
        <v>17</v>
      </c>
    </row>
    <row r="21585" spans="1:2">
      <c r="A21585">
        <v>0</v>
      </c>
      <c r="B21585">
        <v>18</v>
      </c>
    </row>
    <row r="21586" spans="1:2">
      <c r="A21586">
        <v>1</v>
      </c>
      <c r="B21586">
        <v>19</v>
      </c>
    </row>
    <row r="21587" spans="1:2">
      <c r="A21587">
        <v>3</v>
      </c>
      <c r="B21587">
        <v>10</v>
      </c>
    </row>
    <row r="21588" spans="1:2">
      <c r="A21588">
        <v>4</v>
      </c>
      <c r="B21588">
        <v>8</v>
      </c>
    </row>
    <row r="21589" spans="1:2">
      <c r="A21589">
        <v>10</v>
      </c>
      <c r="B21589">
        <v>3</v>
      </c>
    </row>
    <row r="21590" spans="1:2">
      <c r="A21590">
        <v>12</v>
      </c>
      <c r="B21590">
        <v>0</v>
      </c>
    </row>
    <row r="21591" spans="1:2">
      <c r="A21591">
        <v>13</v>
      </c>
      <c r="B21591">
        <v>16</v>
      </c>
    </row>
    <row r="21592" spans="1:2">
      <c r="A21592">
        <v>18</v>
      </c>
      <c r="B21592">
        <v>13</v>
      </c>
    </row>
    <row r="21593" spans="1:2">
      <c r="A21593">
        <v>19</v>
      </c>
      <c r="B21593">
        <v>2</v>
      </c>
    </row>
    <row r="21594" spans="1:2">
      <c r="A21594">
        <v>26</v>
      </c>
      <c r="B21594">
        <v>5</v>
      </c>
    </row>
    <row r="21595" spans="1:2">
      <c r="A21595">
        <v>27</v>
      </c>
      <c r="B21595">
        <v>7</v>
      </c>
    </row>
    <row r="21596" spans="1:2">
      <c r="A21596">
        <v>36</v>
      </c>
      <c r="B21596">
        <v>1</v>
      </c>
    </row>
    <row r="21597" spans="1:2">
      <c r="A21597">
        <v>47</v>
      </c>
      <c r="B21597">
        <v>6</v>
      </c>
    </row>
    <row r="21598" spans="1:2">
      <c r="A21598">
        <v>58</v>
      </c>
      <c r="B21598">
        <v>12</v>
      </c>
    </row>
    <row r="21599" spans="1:2">
      <c r="A21599">
        <v>65</v>
      </c>
      <c r="B21599">
        <v>4</v>
      </c>
    </row>
    <row r="21600" spans="1:2">
      <c r="A21600">
        <v>80</v>
      </c>
      <c r="B21600">
        <v>15</v>
      </c>
    </row>
    <row r="21601" spans="1:2">
      <c r="A21601">
        <v>0</v>
      </c>
      <c r="B21601">
        <v>3</v>
      </c>
    </row>
    <row r="21602" spans="1:2">
      <c r="A21602">
        <v>0</v>
      </c>
      <c r="B21602">
        <v>16</v>
      </c>
    </row>
    <row r="21603" spans="1:2">
      <c r="A21603">
        <v>0</v>
      </c>
      <c r="B21603">
        <v>18</v>
      </c>
    </row>
    <row r="21604" spans="1:2">
      <c r="A21604">
        <v>2</v>
      </c>
      <c r="B21604">
        <v>19</v>
      </c>
    </row>
    <row r="21605" spans="1:2">
      <c r="A21605">
        <v>4</v>
      </c>
      <c r="B21605">
        <v>14</v>
      </c>
    </row>
    <row r="21606" spans="1:2">
      <c r="A21606">
        <v>10</v>
      </c>
      <c r="B21606">
        <v>15</v>
      </c>
    </row>
    <row r="21607" spans="1:2">
      <c r="A21607">
        <v>12</v>
      </c>
      <c r="B21607">
        <v>0</v>
      </c>
    </row>
    <row r="21608" spans="1:2">
      <c r="A21608">
        <v>19</v>
      </c>
      <c r="B21608">
        <v>2</v>
      </c>
    </row>
    <row r="21609" spans="1:2">
      <c r="A21609">
        <v>20</v>
      </c>
      <c r="B21609">
        <v>17</v>
      </c>
    </row>
    <row r="21610" spans="1:2">
      <c r="A21610">
        <v>23</v>
      </c>
      <c r="B21610">
        <v>12</v>
      </c>
    </row>
    <row r="21611" spans="1:2">
      <c r="A21611">
        <v>25</v>
      </c>
      <c r="B21611">
        <v>13</v>
      </c>
    </row>
    <row r="21612" spans="1:2">
      <c r="A21612">
        <v>38</v>
      </c>
      <c r="B21612">
        <v>8</v>
      </c>
    </row>
    <row r="21613" spans="1:2">
      <c r="A21613">
        <v>44</v>
      </c>
      <c r="B21613">
        <v>5</v>
      </c>
    </row>
    <row r="21614" spans="1:2">
      <c r="A21614">
        <v>49</v>
      </c>
      <c r="B21614">
        <v>4</v>
      </c>
    </row>
    <row r="21615" spans="1:2">
      <c r="A21615">
        <v>49</v>
      </c>
      <c r="B21615">
        <v>11</v>
      </c>
    </row>
    <row r="21616" spans="1:2">
      <c r="A21616">
        <v>50</v>
      </c>
      <c r="B21616">
        <v>1</v>
      </c>
    </row>
    <row r="21617" spans="1:2">
      <c r="A21617">
        <v>58</v>
      </c>
      <c r="B21617">
        <v>10</v>
      </c>
    </row>
    <row r="21618" spans="1:2">
      <c r="A21618">
        <v>61</v>
      </c>
      <c r="B21618">
        <v>9</v>
      </c>
    </row>
    <row r="21619" spans="1:2">
      <c r="A21619">
        <v>62</v>
      </c>
      <c r="B21619">
        <v>7</v>
      </c>
    </row>
    <row r="21620" spans="1:2">
      <c r="A21620">
        <v>74</v>
      </c>
      <c r="B21620">
        <v>6</v>
      </c>
    </row>
    <row r="21621" spans="1:2">
      <c r="A21621">
        <v>0</v>
      </c>
      <c r="B21621">
        <v>1</v>
      </c>
    </row>
    <row r="21622" spans="1:2">
      <c r="A21622">
        <v>0</v>
      </c>
      <c r="B21622">
        <v>12</v>
      </c>
    </row>
    <row r="21623" spans="1:2">
      <c r="A21623">
        <v>0</v>
      </c>
      <c r="B21623">
        <v>13</v>
      </c>
    </row>
    <row r="21624" spans="1:2">
      <c r="A21624">
        <v>0</v>
      </c>
      <c r="B21624">
        <v>14</v>
      </c>
    </row>
    <row r="21625" spans="1:2">
      <c r="A21625">
        <v>0</v>
      </c>
      <c r="B21625">
        <v>15</v>
      </c>
    </row>
    <row r="21626" spans="1:2">
      <c r="A21626">
        <v>0</v>
      </c>
      <c r="B21626">
        <v>16</v>
      </c>
    </row>
    <row r="21627" spans="1:2">
      <c r="A21627">
        <v>0</v>
      </c>
      <c r="B21627">
        <v>19</v>
      </c>
    </row>
    <row r="21628" spans="1:2">
      <c r="A21628">
        <v>1</v>
      </c>
      <c r="B21628">
        <v>11</v>
      </c>
    </row>
    <row r="21629" spans="1:2">
      <c r="A21629">
        <v>3</v>
      </c>
      <c r="B21629">
        <v>10</v>
      </c>
    </row>
    <row r="21630" spans="1:2">
      <c r="A21630">
        <v>5</v>
      </c>
      <c r="B21630">
        <v>0</v>
      </c>
    </row>
    <row r="21631" spans="1:2">
      <c r="A21631">
        <v>11</v>
      </c>
      <c r="B21631">
        <v>7</v>
      </c>
    </row>
    <row r="21632" spans="1:2">
      <c r="A21632">
        <v>15</v>
      </c>
      <c r="B21632">
        <v>17</v>
      </c>
    </row>
    <row r="21633" spans="1:2">
      <c r="A21633">
        <v>25</v>
      </c>
      <c r="B21633">
        <v>5</v>
      </c>
    </row>
    <row r="21634" spans="1:2">
      <c r="A21634">
        <v>26</v>
      </c>
      <c r="B21634">
        <v>3</v>
      </c>
    </row>
    <row r="21635" spans="1:2">
      <c r="A21635">
        <v>27</v>
      </c>
      <c r="B21635">
        <v>9</v>
      </c>
    </row>
    <row r="21636" spans="1:2">
      <c r="A21636">
        <v>31</v>
      </c>
      <c r="B21636">
        <v>2</v>
      </c>
    </row>
    <row r="21637" spans="1:2">
      <c r="A21637">
        <v>35</v>
      </c>
      <c r="B21637">
        <v>8</v>
      </c>
    </row>
    <row r="21638" spans="1:2">
      <c r="A21638">
        <v>65</v>
      </c>
      <c r="B21638">
        <v>18</v>
      </c>
    </row>
    <row r="21639" spans="1:2">
      <c r="A21639">
        <v>69</v>
      </c>
      <c r="B21639">
        <v>6</v>
      </c>
    </row>
    <row r="21640" spans="1:2">
      <c r="A21640">
        <v>82</v>
      </c>
      <c r="B21640">
        <v>4</v>
      </c>
    </row>
    <row r="21641" spans="1:2">
      <c r="A21641">
        <v>0</v>
      </c>
      <c r="B21641">
        <v>6</v>
      </c>
    </row>
    <row r="21642" spans="1:2">
      <c r="A21642">
        <v>0</v>
      </c>
      <c r="B21642">
        <v>8</v>
      </c>
    </row>
    <row r="21643" spans="1:2">
      <c r="A21643">
        <v>0</v>
      </c>
      <c r="B21643">
        <v>9</v>
      </c>
    </row>
    <row r="21644" spans="1:2">
      <c r="A21644">
        <v>0</v>
      </c>
      <c r="B21644">
        <v>10</v>
      </c>
    </row>
    <row r="21645" spans="1:2">
      <c r="A21645">
        <v>0</v>
      </c>
      <c r="B21645">
        <v>12</v>
      </c>
    </row>
    <row r="21646" spans="1:2">
      <c r="A21646">
        <v>0</v>
      </c>
      <c r="B21646">
        <v>17</v>
      </c>
    </row>
    <row r="21647" spans="1:2">
      <c r="A21647">
        <v>1</v>
      </c>
      <c r="B21647">
        <v>11</v>
      </c>
    </row>
    <row r="21648" spans="1:2">
      <c r="A21648">
        <v>2</v>
      </c>
      <c r="B21648">
        <v>13</v>
      </c>
    </row>
    <row r="21649" spans="1:2">
      <c r="A21649">
        <v>6</v>
      </c>
      <c r="B21649">
        <v>3</v>
      </c>
    </row>
    <row r="21650" spans="1:2">
      <c r="A21650">
        <v>6</v>
      </c>
      <c r="B21650">
        <v>7</v>
      </c>
    </row>
    <row r="21651" spans="1:2">
      <c r="A21651">
        <v>12</v>
      </c>
      <c r="B21651">
        <v>2</v>
      </c>
    </row>
    <row r="21652" spans="1:2">
      <c r="A21652">
        <v>13</v>
      </c>
      <c r="B21652">
        <v>14</v>
      </c>
    </row>
    <row r="21653" spans="1:2">
      <c r="A21653">
        <v>19</v>
      </c>
      <c r="B21653">
        <v>18</v>
      </c>
    </row>
    <row r="21654" spans="1:2">
      <c r="A21654">
        <v>27</v>
      </c>
      <c r="B21654">
        <v>16</v>
      </c>
    </row>
    <row r="21655" spans="1:2">
      <c r="A21655">
        <v>28</v>
      </c>
      <c r="B21655">
        <v>0</v>
      </c>
    </row>
    <row r="21656" spans="1:2">
      <c r="A21656">
        <v>57</v>
      </c>
      <c r="B21656">
        <v>1</v>
      </c>
    </row>
    <row r="21657" spans="1:2">
      <c r="A21657">
        <v>60</v>
      </c>
      <c r="B21657">
        <v>4</v>
      </c>
    </row>
    <row r="21658" spans="1:2">
      <c r="A21658">
        <v>66</v>
      </c>
      <c r="B21658">
        <v>19</v>
      </c>
    </row>
    <row r="21659" spans="1:2">
      <c r="A21659">
        <v>67</v>
      </c>
      <c r="B21659">
        <v>15</v>
      </c>
    </row>
    <row r="21660" spans="1:2">
      <c r="A21660">
        <v>102</v>
      </c>
      <c r="B21660">
        <v>5</v>
      </c>
    </row>
    <row r="21661" spans="1:2">
      <c r="A21661">
        <v>0</v>
      </c>
      <c r="B21661">
        <v>2</v>
      </c>
    </row>
    <row r="21662" spans="1:2">
      <c r="A21662">
        <v>0</v>
      </c>
      <c r="B21662">
        <v>5</v>
      </c>
    </row>
    <row r="21663" spans="1:2">
      <c r="A21663">
        <v>0</v>
      </c>
      <c r="B21663">
        <v>12</v>
      </c>
    </row>
    <row r="21664" spans="1:2">
      <c r="A21664">
        <v>0</v>
      </c>
      <c r="B21664">
        <v>16</v>
      </c>
    </row>
    <row r="21665" spans="1:2">
      <c r="A21665">
        <v>0</v>
      </c>
      <c r="B21665">
        <v>17</v>
      </c>
    </row>
    <row r="21666" spans="1:2">
      <c r="A21666">
        <v>0</v>
      </c>
      <c r="B21666">
        <v>18</v>
      </c>
    </row>
    <row r="21667" spans="1:2">
      <c r="A21667">
        <v>2</v>
      </c>
      <c r="B21667">
        <v>13</v>
      </c>
    </row>
    <row r="21668" spans="1:2">
      <c r="A21668">
        <v>3</v>
      </c>
      <c r="B21668">
        <v>1</v>
      </c>
    </row>
    <row r="21669" spans="1:2">
      <c r="A21669">
        <v>4</v>
      </c>
      <c r="B21669">
        <v>9</v>
      </c>
    </row>
    <row r="21670" spans="1:2">
      <c r="A21670">
        <v>7</v>
      </c>
      <c r="B21670">
        <v>7</v>
      </c>
    </row>
    <row r="21671" spans="1:2">
      <c r="A21671">
        <v>7</v>
      </c>
      <c r="B21671">
        <v>11</v>
      </c>
    </row>
    <row r="21672" spans="1:2">
      <c r="A21672">
        <v>25</v>
      </c>
      <c r="B21672">
        <v>6</v>
      </c>
    </row>
    <row r="21673" spans="1:2">
      <c r="A21673">
        <v>26</v>
      </c>
      <c r="B21673">
        <v>3</v>
      </c>
    </row>
    <row r="21674" spans="1:2">
      <c r="A21674">
        <v>27</v>
      </c>
      <c r="B21674">
        <v>4</v>
      </c>
    </row>
    <row r="21675" spans="1:2">
      <c r="A21675">
        <v>42</v>
      </c>
      <c r="B21675">
        <v>0</v>
      </c>
    </row>
    <row r="21676" spans="1:2">
      <c r="A21676">
        <v>42</v>
      </c>
      <c r="B21676">
        <v>14</v>
      </c>
    </row>
    <row r="21677" spans="1:2">
      <c r="A21677">
        <v>45</v>
      </c>
      <c r="B21677">
        <v>15</v>
      </c>
    </row>
    <row r="21678" spans="1:2">
      <c r="A21678">
        <v>64</v>
      </c>
      <c r="B21678">
        <v>8</v>
      </c>
    </row>
    <row r="21679" spans="1:2">
      <c r="A21679">
        <v>72</v>
      </c>
      <c r="B21679">
        <v>10</v>
      </c>
    </row>
    <row r="21680" spans="1:2">
      <c r="A21680">
        <v>83</v>
      </c>
      <c r="B21680">
        <v>19</v>
      </c>
    </row>
    <row r="21681" spans="1:2">
      <c r="A21681">
        <v>0</v>
      </c>
      <c r="B21681">
        <v>0</v>
      </c>
    </row>
    <row r="21682" spans="1:2">
      <c r="A21682">
        <v>0</v>
      </c>
      <c r="B21682">
        <v>1</v>
      </c>
    </row>
    <row r="21683" spans="1:2">
      <c r="A21683">
        <v>0</v>
      </c>
      <c r="B21683">
        <v>14</v>
      </c>
    </row>
    <row r="21684" spans="1:2">
      <c r="A21684">
        <v>0</v>
      </c>
      <c r="B21684">
        <v>15</v>
      </c>
    </row>
    <row r="21685" spans="1:2">
      <c r="A21685">
        <v>1</v>
      </c>
      <c r="B21685">
        <v>12</v>
      </c>
    </row>
    <row r="21686" spans="1:2">
      <c r="A21686">
        <v>10</v>
      </c>
      <c r="B21686">
        <v>3</v>
      </c>
    </row>
    <row r="21687" spans="1:2">
      <c r="A21687">
        <v>10</v>
      </c>
      <c r="B21687">
        <v>8</v>
      </c>
    </row>
    <row r="21688" spans="1:2">
      <c r="A21688">
        <v>10</v>
      </c>
      <c r="B21688">
        <v>17</v>
      </c>
    </row>
    <row r="21689" spans="1:2">
      <c r="A21689">
        <v>12</v>
      </c>
      <c r="B21689">
        <v>5</v>
      </c>
    </row>
    <row r="21690" spans="1:2">
      <c r="A21690">
        <v>14</v>
      </c>
      <c r="B21690">
        <v>6</v>
      </c>
    </row>
    <row r="21691" spans="1:2">
      <c r="A21691">
        <v>17</v>
      </c>
      <c r="B21691">
        <v>18</v>
      </c>
    </row>
    <row r="21692" spans="1:2">
      <c r="A21692">
        <v>19</v>
      </c>
      <c r="B21692">
        <v>9</v>
      </c>
    </row>
    <row r="21693" spans="1:2">
      <c r="A21693">
        <v>24</v>
      </c>
      <c r="B21693">
        <v>2</v>
      </c>
    </row>
    <row r="21694" spans="1:2">
      <c r="A21694">
        <v>40</v>
      </c>
      <c r="B21694">
        <v>7</v>
      </c>
    </row>
    <row r="21695" spans="1:2">
      <c r="A21695">
        <v>46</v>
      </c>
      <c r="B21695">
        <v>4</v>
      </c>
    </row>
    <row r="21696" spans="1:2">
      <c r="A21696">
        <v>46</v>
      </c>
      <c r="B21696">
        <v>13</v>
      </c>
    </row>
    <row r="21697" spans="1:2">
      <c r="A21697">
        <v>51</v>
      </c>
      <c r="B21697">
        <v>10</v>
      </c>
    </row>
    <row r="21698" spans="1:2">
      <c r="A21698">
        <v>61</v>
      </c>
      <c r="B21698">
        <v>11</v>
      </c>
    </row>
    <row r="21699" spans="1:2">
      <c r="A21699">
        <v>64</v>
      </c>
      <c r="B21699">
        <v>19</v>
      </c>
    </row>
    <row r="21700" spans="1:2">
      <c r="A21700">
        <v>74</v>
      </c>
      <c r="B21700">
        <v>16</v>
      </c>
    </row>
    <row r="21701" spans="1:2">
      <c r="A21701">
        <v>0</v>
      </c>
      <c r="B21701">
        <v>0</v>
      </c>
    </row>
    <row r="21702" spans="1:2">
      <c r="A21702">
        <v>0</v>
      </c>
      <c r="B21702">
        <v>1</v>
      </c>
    </row>
    <row r="21703" spans="1:2">
      <c r="A21703">
        <v>0</v>
      </c>
      <c r="B21703">
        <v>9</v>
      </c>
    </row>
    <row r="21704" spans="1:2">
      <c r="A21704">
        <v>0</v>
      </c>
      <c r="B21704">
        <v>10</v>
      </c>
    </row>
    <row r="21705" spans="1:2">
      <c r="A21705">
        <v>0</v>
      </c>
      <c r="B21705">
        <v>14</v>
      </c>
    </row>
    <row r="21706" spans="1:2">
      <c r="A21706">
        <v>1</v>
      </c>
      <c r="B21706">
        <v>4</v>
      </c>
    </row>
    <row r="21707" spans="1:2">
      <c r="A21707">
        <v>2</v>
      </c>
      <c r="B21707">
        <v>2</v>
      </c>
    </row>
    <row r="21708" spans="1:2">
      <c r="A21708">
        <v>6</v>
      </c>
      <c r="B21708">
        <v>11</v>
      </c>
    </row>
    <row r="21709" spans="1:2">
      <c r="A21709">
        <v>6</v>
      </c>
      <c r="B21709">
        <v>19</v>
      </c>
    </row>
    <row r="21710" spans="1:2">
      <c r="A21710">
        <v>10</v>
      </c>
      <c r="B21710">
        <v>17</v>
      </c>
    </row>
    <row r="21711" spans="1:2">
      <c r="A21711">
        <v>13</v>
      </c>
      <c r="B21711">
        <v>8</v>
      </c>
    </row>
    <row r="21712" spans="1:2">
      <c r="A21712">
        <v>19</v>
      </c>
      <c r="B21712">
        <v>13</v>
      </c>
    </row>
    <row r="21713" spans="1:2">
      <c r="A21713">
        <v>20</v>
      </c>
      <c r="B21713">
        <v>16</v>
      </c>
    </row>
    <row r="21714" spans="1:2">
      <c r="A21714">
        <v>31</v>
      </c>
      <c r="B21714">
        <v>6</v>
      </c>
    </row>
    <row r="21715" spans="1:2">
      <c r="A21715">
        <v>32</v>
      </c>
      <c r="B21715">
        <v>3</v>
      </c>
    </row>
    <row r="21716" spans="1:2">
      <c r="A21716">
        <v>36</v>
      </c>
      <c r="B21716">
        <v>15</v>
      </c>
    </row>
    <row r="21717" spans="1:2">
      <c r="A21717">
        <v>39</v>
      </c>
      <c r="B21717">
        <v>12</v>
      </c>
    </row>
    <row r="21718" spans="1:2">
      <c r="A21718">
        <v>39</v>
      </c>
      <c r="B21718">
        <v>18</v>
      </c>
    </row>
    <row r="21719" spans="1:2">
      <c r="A21719">
        <v>73</v>
      </c>
      <c r="B21719">
        <v>5</v>
      </c>
    </row>
    <row r="21720" spans="1:2">
      <c r="A21720">
        <v>80</v>
      </c>
      <c r="B21720">
        <v>7</v>
      </c>
    </row>
    <row r="21721" spans="1:2">
      <c r="A21721">
        <v>0</v>
      </c>
      <c r="B21721">
        <v>1</v>
      </c>
    </row>
    <row r="21722" spans="1:2">
      <c r="A21722">
        <v>0</v>
      </c>
      <c r="B21722">
        <v>6</v>
      </c>
    </row>
    <row r="21723" spans="1:2">
      <c r="A21723">
        <v>0</v>
      </c>
      <c r="B21723">
        <v>11</v>
      </c>
    </row>
    <row r="21724" spans="1:2">
      <c r="A21724">
        <v>0</v>
      </c>
      <c r="B21724">
        <v>16</v>
      </c>
    </row>
    <row r="21725" spans="1:2">
      <c r="A21725">
        <v>2</v>
      </c>
      <c r="B21725">
        <v>12</v>
      </c>
    </row>
    <row r="21726" spans="1:2">
      <c r="A21726">
        <v>2</v>
      </c>
      <c r="B21726">
        <v>18</v>
      </c>
    </row>
    <row r="21727" spans="1:2">
      <c r="A21727">
        <v>3</v>
      </c>
      <c r="B21727">
        <v>2</v>
      </c>
    </row>
    <row r="21728" spans="1:2">
      <c r="A21728">
        <v>8</v>
      </c>
      <c r="B21728">
        <v>4</v>
      </c>
    </row>
    <row r="21729" spans="1:2">
      <c r="A21729">
        <v>17</v>
      </c>
      <c r="B21729">
        <v>19</v>
      </c>
    </row>
    <row r="21730" spans="1:2">
      <c r="A21730">
        <v>22</v>
      </c>
      <c r="B21730">
        <v>7</v>
      </c>
    </row>
    <row r="21731" spans="1:2">
      <c r="A21731">
        <v>25</v>
      </c>
      <c r="B21731">
        <v>14</v>
      </c>
    </row>
    <row r="21732" spans="1:2">
      <c r="A21732">
        <v>26</v>
      </c>
      <c r="B21732">
        <v>8</v>
      </c>
    </row>
    <row r="21733" spans="1:2">
      <c r="A21733">
        <v>30</v>
      </c>
      <c r="B21733">
        <v>5</v>
      </c>
    </row>
    <row r="21734" spans="1:2">
      <c r="A21734">
        <v>42</v>
      </c>
      <c r="B21734">
        <v>13</v>
      </c>
    </row>
    <row r="21735" spans="1:2">
      <c r="A21735">
        <v>45</v>
      </c>
      <c r="B21735">
        <v>10</v>
      </c>
    </row>
    <row r="21736" spans="1:2">
      <c r="A21736">
        <v>48</v>
      </c>
      <c r="B21736">
        <v>9</v>
      </c>
    </row>
    <row r="21737" spans="1:2">
      <c r="A21737">
        <v>52</v>
      </c>
      <c r="B21737">
        <v>0</v>
      </c>
    </row>
    <row r="21738" spans="1:2">
      <c r="A21738">
        <v>53</v>
      </c>
      <c r="B21738">
        <v>17</v>
      </c>
    </row>
    <row r="21739" spans="1:2">
      <c r="A21739">
        <v>69</v>
      </c>
      <c r="B21739">
        <v>3</v>
      </c>
    </row>
    <row r="21740" spans="1:2">
      <c r="A21740">
        <v>79</v>
      </c>
      <c r="B21740">
        <v>15</v>
      </c>
    </row>
    <row r="21741" spans="1:2">
      <c r="A21741">
        <v>0</v>
      </c>
      <c r="B21741">
        <v>3</v>
      </c>
    </row>
    <row r="21742" spans="1:2">
      <c r="A21742">
        <v>0</v>
      </c>
      <c r="B21742">
        <v>4</v>
      </c>
    </row>
    <row r="21743" spans="1:2">
      <c r="A21743">
        <v>0</v>
      </c>
      <c r="B21743">
        <v>5</v>
      </c>
    </row>
    <row r="21744" spans="1:2">
      <c r="A21744">
        <v>0</v>
      </c>
      <c r="B21744">
        <v>12</v>
      </c>
    </row>
    <row r="21745" spans="1:2">
      <c r="A21745">
        <v>0</v>
      </c>
      <c r="B21745">
        <v>15</v>
      </c>
    </row>
    <row r="21746" spans="1:2">
      <c r="A21746">
        <v>4</v>
      </c>
      <c r="B21746">
        <v>7</v>
      </c>
    </row>
    <row r="21747" spans="1:2">
      <c r="A21747">
        <v>7</v>
      </c>
      <c r="B21747">
        <v>10</v>
      </c>
    </row>
    <row r="21748" spans="1:2">
      <c r="A21748">
        <v>10</v>
      </c>
      <c r="B21748">
        <v>18</v>
      </c>
    </row>
    <row r="21749" spans="1:2">
      <c r="A21749">
        <v>26</v>
      </c>
      <c r="B21749">
        <v>14</v>
      </c>
    </row>
    <row r="21750" spans="1:2">
      <c r="A21750">
        <v>27</v>
      </c>
      <c r="B21750">
        <v>17</v>
      </c>
    </row>
    <row r="21751" spans="1:2">
      <c r="A21751">
        <v>27</v>
      </c>
      <c r="B21751">
        <v>19</v>
      </c>
    </row>
    <row r="21752" spans="1:2">
      <c r="A21752">
        <v>33</v>
      </c>
      <c r="B21752">
        <v>11</v>
      </c>
    </row>
    <row r="21753" spans="1:2">
      <c r="A21753">
        <v>35</v>
      </c>
      <c r="B21753">
        <v>2</v>
      </c>
    </row>
    <row r="21754" spans="1:2">
      <c r="A21754">
        <v>36</v>
      </c>
      <c r="B21754">
        <v>9</v>
      </c>
    </row>
    <row r="21755" spans="1:2">
      <c r="A21755">
        <v>47</v>
      </c>
      <c r="B21755">
        <v>6</v>
      </c>
    </row>
    <row r="21756" spans="1:2">
      <c r="A21756">
        <v>55</v>
      </c>
      <c r="B21756">
        <v>13</v>
      </c>
    </row>
    <row r="21757" spans="1:2">
      <c r="A21757">
        <v>68</v>
      </c>
      <c r="B21757">
        <v>0</v>
      </c>
    </row>
    <row r="21758" spans="1:2">
      <c r="A21758">
        <v>69</v>
      </c>
      <c r="B21758">
        <v>16</v>
      </c>
    </row>
    <row r="21759" spans="1:2">
      <c r="A21759">
        <v>77</v>
      </c>
      <c r="B21759">
        <v>8</v>
      </c>
    </row>
    <row r="21760" spans="1:2">
      <c r="A21760">
        <v>80</v>
      </c>
      <c r="B21760">
        <v>1</v>
      </c>
    </row>
    <row r="21761" spans="1:2">
      <c r="A21761">
        <v>0</v>
      </c>
      <c r="B21761">
        <v>9</v>
      </c>
    </row>
    <row r="21762" spans="1:2">
      <c r="A21762">
        <v>0</v>
      </c>
      <c r="B21762">
        <v>12</v>
      </c>
    </row>
    <row r="21763" spans="1:2">
      <c r="A21763">
        <v>0</v>
      </c>
      <c r="B21763">
        <v>17</v>
      </c>
    </row>
    <row r="21764" spans="1:2">
      <c r="A21764">
        <v>0</v>
      </c>
      <c r="B21764">
        <v>19</v>
      </c>
    </row>
    <row r="21765" spans="1:2">
      <c r="A21765">
        <v>1</v>
      </c>
      <c r="B21765">
        <v>6</v>
      </c>
    </row>
    <row r="21766" spans="1:2">
      <c r="A21766">
        <v>4</v>
      </c>
      <c r="B21766">
        <v>13</v>
      </c>
    </row>
    <row r="21767" spans="1:2">
      <c r="A21767">
        <v>6</v>
      </c>
      <c r="B21767">
        <v>3</v>
      </c>
    </row>
    <row r="21768" spans="1:2">
      <c r="A21768">
        <v>7</v>
      </c>
      <c r="B21768">
        <v>0</v>
      </c>
    </row>
    <row r="21769" spans="1:2">
      <c r="A21769">
        <v>18</v>
      </c>
      <c r="B21769">
        <v>10</v>
      </c>
    </row>
    <row r="21770" spans="1:2">
      <c r="A21770">
        <v>19</v>
      </c>
      <c r="B21770">
        <v>4</v>
      </c>
    </row>
    <row r="21771" spans="1:2">
      <c r="A21771">
        <v>26</v>
      </c>
      <c r="B21771">
        <v>15</v>
      </c>
    </row>
    <row r="21772" spans="1:2">
      <c r="A21772">
        <v>30</v>
      </c>
      <c r="B21772">
        <v>16</v>
      </c>
    </row>
    <row r="21773" spans="1:2">
      <c r="A21773">
        <v>32</v>
      </c>
      <c r="B21773">
        <v>7</v>
      </c>
    </row>
    <row r="21774" spans="1:2">
      <c r="A21774">
        <v>32</v>
      </c>
      <c r="B21774">
        <v>11</v>
      </c>
    </row>
    <row r="21775" spans="1:2">
      <c r="A21775">
        <v>35</v>
      </c>
      <c r="B21775">
        <v>8</v>
      </c>
    </row>
    <row r="21776" spans="1:2">
      <c r="A21776">
        <v>51</v>
      </c>
      <c r="B21776">
        <v>14</v>
      </c>
    </row>
    <row r="21777" spans="1:2">
      <c r="A21777">
        <v>53</v>
      </c>
      <c r="B21777">
        <v>18</v>
      </c>
    </row>
    <row r="21778" spans="1:2">
      <c r="A21778">
        <v>57</v>
      </c>
      <c r="B21778">
        <v>5</v>
      </c>
    </row>
    <row r="21779" spans="1:2">
      <c r="A21779">
        <v>58</v>
      </c>
      <c r="B21779">
        <v>1</v>
      </c>
    </row>
    <row r="21780" spans="1:2">
      <c r="A21780">
        <v>58</v>
      </c>
      <c r="B21780">
        <v>2</v>
      </c>
    </row>
    <row r="21781" spans="1:2">
      <c r="A21781">
        <v>0</v>
      </c>
      <c r="B21781">
        <v>0</v>
      </c>
    </row>
    <row r="21782" spans="1:2">
      <c r="A21782">
        <v>0</v>
      </c>
      <c r="B21782">
        <v>1</v>
      </c>
    </row>
    <row r="21783" spans="1:2">
      <c r="A21783">
        <v>0</v>
      </c>
      <c r="B21783">
        <v>6</v>
      </c>
    </row>
    <row r="21784" spans="1:2">
      <c r="A21784">
        <v>0</v>
      </c>
      <c r="B21784">
        <v>15</v>
      </c>
    </row>
    <row r="21785" spans="1:2">
      <c r="A21785">
        <v>2</v>
      </c>
      <c r="B21785">
        <v>11</v>
      </c>
    </row>
    <row r="21786" spans="1:2">
      <c r="A21786">
        <v>2</v>
      </c>
      <c r="B21786">
        <v>17</v>
      </c>
    </row>
    <row r="21787" spans="1:2">
      <c r="A21787">
        <v>3</v>
      </c>
      <c r="B21787">
        <v>9</v>
      </c>
    </row>
    <row r="21788" spans="1:2">
      <c r="A21788">
        <v>4</v>
      </c>
      <c r="B21788">
        <v>13</v>
      </c>
    </row>
    <row r="21789" spans="1:2">
      <c r="A21789">
        <v>7</v>
      </c>
      <c r="B21789">
        <v>12</v>
      </c>
    </row>
    <row r="21790" spans="1:2">
      <c r="A21790">
        <v>13</v>
      </c>
      <c r="B21790">
        <v>16</v>
      </c>
    </row>
    <row r="21791" spans="1:2">
      <c r="A21791">
        <v>25</v>
      </c>
      <c r="B21791">
        <v>14</v>
      </c>
    </row>
    <row r="21792" spans="1:2">
      <c r="A21792">
        <v>35</v>
      </c>
      <c r="B21792">
        <v>2</v>
      </c>
    </row>
    <row r="21793" spans="1:2">
      <c r="A21793">
        <v>47</v>
      </c>
      <c r="B21793">
        <v>7</v>
      </c>
    </row>
    <row r="21794" spans="1:2">
      <c r="A21794">
        <v>60</v>
      </c>
      <c r="B21794">
        <v>3</v>
      </c>
    </row>
    <row r="21795" spans="1:2">
      <c r="A21795">
        <v>62</v>
      </c>
      <c r="B21795">
        <v>18</v>
      </c>
    </row>
    <row r="21796" spans="1:2">
      <c r="A21796">
        <v>63</v>
      </c>
      <c r="B21796">
        <v>8</v>
      </c>
    </row>
    <row r="21797" spans="1:2">
      <c r="A21797">
        <v>71</v>
      </c>
      <c r="B21797">
        <v>10</v>
      </c>
    </row>
    <row r="21798" spans="1:2">
      <c r="A21798">
        <v>73</v>
      </c>
      <c r="B21798">
        <v>4</v>
      </c>
    </row>
    <row r="21799" spans="1:2">
      <c r="A21799">
        <v>78</v>
      </c>
      <c r="B21799">
        <v>19</v>
      </c>
    </row>
    <row r="21800" spans="1:2">
      <c r="A21800">
        <v>88</v>
      </c>
      <c r="B21800">
        <v>5</v>
      </c>
    </row>
    <row r="21801" spans="1:2">
      <c r="A21801">
        <v>0</v>
      </c>
      <c r="B21801">
        <v>1</v>
      </c>
    </row>
    <row r="21802" spans="1:2">
      <c r="A21802">
        <v>0</v>
      </c>
      <c r="B21802">
        <v>15</v>
      </c>
    </row>
    <row r="21803" spans="1:2">
      <c r="A21803">
        <v>0</v>
      </c>
      <c r="B21803">
        <v>16</v>
      </c>
    </row>
    <row r="21804" spans="1:2">
      <c r="A21804">
        <v>0</v>
      </c>
      <c r="B21804">
        <v>19</v>
      </c>
    </row>
    <row r="21805" spans="1:2">
      <c r="A21805">
        <v>1</v>
      </c>
      <c r="B21805">
        <v>4</v>
      </c>
    </row>
    <row r="21806" spans="1:2">
      <c r="A21806">
        <v>1</v>
      </c>
      <c r="B21806">
        <v>6</v>
      </c>
    </row>
    <row r="21807" spans="1:2">
      <c r="A21807">
        <v>4</v>
      </c>
      <c r="B21807">
        <v>8</v>
      </c>
    </row>
    <row r="21808" spans="1:2">
      <c r="A21808">
        <v>5</v>
      </c>
      <c r="B21808">
        <v>2</v>
      </c>
    </row>
    <row r="21809" spans="1:2">
      <c r="A21809">
        <v>9</v>
      </c>
      <c r="B21809">
        <v>12</v>
      </c>
    </row>
    <row r="21810" spans="1:2">
      <c r="A21810">
        <v>24</v>
      </c>
      <c r="B21810">
        <v>7</v>
      </c>
    </row>
    <row r="21811" spans="1:2">
      <c r="A21811">
        <v>24</v>
      </c>
      <c r="B21811">
        <v>17</v>
      </c>
    </row>
    <row r="21812" spans="1:2">
      <c r="A21812">
        <v>27</v>
      </c>
      <c r="B21812">
        <v>10</v>
      </c>
    </row>
    <row r="21813" spans="1:2">
      <c r="A21813">
        <v>31</v>
      </c>
      <c r="B21813">
        <v>13</v>
      </c>
    </row>
    <row r="21814" spans="1:2">
      <c r="A21814">
        <v>32</v>
      </c>
      <c r="B21814">
        <v>5</v>
      </c>
    </row>
    <row r="21815" spans="1:2">
      <c r="A21815">
        <v>39</v>
      </c>
      <c r="B21815">
        <v>9</v>
      </c>
    </row>
    <row r="21816" spans="1:2">
      <c r="A21816">
        <v>68</v>
      </c>
      <c r="B21816">
        <v>3</v>
      </c>
    </row>
    <row r="21817" spans="1:2">
      <c r="A21817">
        <v>68</v>
      </c>
      <c r="B21817">
        <v>11</v>
      </c>
    </row>
    <row r="21818" spans="1:2">
      <c r="A21818">
        <v>72</v>
      </c>
      <c r="B21818">
        <v>0</v>
      </c>
    </row>
    <row r="21819" spans="1:2">
      <c r="A21819">
        <v>75</v>
      </c>
      <c r="B21819">
        <v>14</v>
      </c>
    </row>
    <row r="21820" spans="1:2">
      <c r="A21820">
        <v>87</v>
      </c>
      <c r="B21820">
        <v>18</v>
      </c>
    </row>
    <row r="21821" spans="1:2">
      <c r="A21821">
        <v>0</v>
      </c>
      <c r="B21821">
        <v>0</v>
      </c>
    </row>
    <row r="21822" spans="1:2">
      <c r="A21822">
        <v>0</v>
      </c>
      <c r="B21822">
        <v>6</v>
      </c>
    </row>
    <row r="21823" spans="1:2">
      <c r="A21823">
        <v>0</v>
      </c>
      <c r="B21823">
        <v>7</v>
      </c>
    </row>
    <row r="21824" spans="1:2">
      <c r="A21824">
        <v>0</v>
      </c>
      <c r="B21824">
        <v>8</v>
      </c>
    </row>
    <row r="21825" spans="1:2">
      <c r="A21825">
        <v>0</v>
      </c>
      <c r="B21825">
        <v>16</v>
      </c>
    </row>
    <row r="21826" spans="1:2">
      <c r="A21826">
        <v>2</v>
      </c>
      <c r="B21826">
        <v>17</v>
      </c>
    </row>
    <row r="21827" spans="1:2">
      <c r="A21827">
        <v>3</v>
      </c>
      <c r="B21827">
        <v>5</v>
      </c>
    </row>
    <row r="21828" spans="1:2">
      <c r="A21828">
        <v>7</v>
      </c>
      <c r="B21828">
        <v>11</v>
      </c>
    </row>
    <row r="21829" spans="1:2">
      <c r="A21829">
        <v>8</v>
      </c>
      <c r="B21829">
        <v>18</v>
      </c>
    </row>
    <row r="21830" spans="1:2">
      <c r="A21830">
        <v>16</v>
      </c>
      <c r="B21830">
        <v>14</v>
      </c>
    </row>
    <row r="21831" spans="1:2">
      <c r="A21831">
        <v>17</v>
      </c>
      <c r="B21831">
        <v>12</v>
      </c>
    </row>
    <row r="21832" spans="1:2">
      <c r="A21832">
        <v>19</v>
      </c>
      <c r="B21832">
        <v>15</v>
      </c>
    </row>
    <row r="21833" spans="1:2">
      <c r="A21833">
        <v>23</v>
      </c>
      <c r="B21833">
        <v>2</v>
      </c>
    </row>
    <row r="21834" spans="1:2">
      <c r="A21834">
        <v>26</v>
      </c>
      <c r="B21834">
        <v>13</v>
      </c>
    </row>
    <row r="21835" spans="1:2">
      <c r="A21835">
        <v>27</v>
      </c>
      <c r="B21835">
        <v>3</v>
      </c>
    </row>
    <row r="21836" spans="1:2">
      <c r="A21836">
        <v>33</v>
      </c>
      <c r="B21836">
        <v>4</v>
      </c>
    </row>
    <row r="21837" spans="1:2">
      <c r="A21837">
        <v>37</v>
      </c>
      <c r="B21837">
        <v>19</v>
      </c>
    </row>
    <row r="21838" spans="1:2">
      <c r="A21838">
        <v>61</v>
      </c>
      <c r="B21838">
        <v>10</v>
      </c>
    </row>
    <row r="21839" spans="1:2">
      <c r="A21839">
        <v>76</v>
      </c>
      <c r="B21839">
        <v>1</v>
      </c>
    </row>
    <row r="21840" spans="1:2">
      <c r="A21840">
        <v>91</v>
      </c>
      <c r="B21840">
        <v>9</v>
      </c>
    </row>
    <row r="21841" spans="1:2">
      <c r="A21841">
        <v>0</v>
      </c>
      <c r="B21841">
        <v>4</v>
      </c>
    </row>
    <row r="21842" spans="1:2">
      <c r="A21842">
        <v>0</v>
      </c>
      <c r="B21842">
        <v>6</v>
      </c>
    </row>
    <row r="21843" spans="1:2">
      <c r="A21843">
        <v>0</v>
      </c>
      <c r="B21843">
        <v>16</v>
      </c>
    </row>
    <row r="21844" spans="1:2">
      <c r="A21844">
        <v>0</v>
      </c>
      <c r="B21844">
        <v>18</v>
      </c>
    </row>
    <row r="21845" spans="1:2">
      <c r="A21845">
        <v>1</v>
      </c>
      <c r="B21845">
        <v>19</v>
      </c>
    </row>
    <row r="21846" spans="1:2">
      <c r="A21846">
        <v>2</v>
      </c>
      <c r="B21846">
        <v>5</v>
      </c>
    </row>
    <row r="21847" spans="1:2">
      <c r="A21847">
        <v>6</v>
      </c>
      <c r="B21847">
        <v>2</v>
      </c>
    </row>
    <row r="21848" spans="1:2">
      <c r="A21848">
        <v>7</v>
      </c>
      <c r="B21848">
        <v>1</v>
      </c>
    </row>
    <row r="21849" spans="1:2">
      <c r="A21849">
        <v>7</v>
      </c>
      <c r="B21849">
        <v>14</v>
      </c>
    </row>
    <row r="21850" spans="1:2">
      <c r="A21850">
        <v>16</v>
      </c>
      <c r="B21850">
        <v>3</v>
      </c>
    </row>
    <row r="21851" spans="1:2">
      <c r="A21851">
        <v>25</v>
      </c>
      <c r="B21851">
        <v>10</v>
      </c>
    </row>
    <row r="21852" spans="1:2">
      <c r="A21852">
        <v>26</v>
      </c>
      <c r="B21852">
        <v>17</v>
      </c>
    </row>
    <row r="21853" spans="1:2">
      <c r="A21853">
        <v>27</v>
      </c>
      <c r="B21853">
        <v>0</v>
      </c>
    </row>
    <row r="21854" spans="1:2">
      <c r="A21854">
        <v>34</v>
      </c>
      <c r="B21854">
        <v>11</v>
      </c>
    </row>
    <row r="21855" spans="1:2">
      <c r="A21855">
        <v>42</v>
      </c>
      <c r="B21855">
        <v>9</v>
      </c>
    </row>
    <row r="21856" spans="1:2">
      <c r="A21856">
        <v>46</v>
      </c>
      <c r="B21856">
        <v>15</v>
      </c>
    </row>
    <row r="21857" spans="1:2">
      <c r="A21857">
        <v>57</v>
      </c>
      <c r="B21857">
        <v>7</v>
      </c>
    </row>
    <row r="21858" spans="1:2">
      <c r="A21858">
        <v>58</v>
      </c>
      <c r="B21858">
        <v>12</v>
      </c>
    </row>
    <row r="21859" spans="1:2">
      <c r="A21859">
        <v>64</v>
      </c>
      <c r="B21859">
        <v>13</v>
      </c>
    </row>
    <row r="21860" spans="1:2">
      <c r="A21860">
        <v>66</v>
      </c>
      <c r="B21860">
        <v>8</v>
      </c>
    </row>
    <row r="21861" spans="1:2">
      <c r="A21861">
        <v>0</v>
      </c>
      <c r="B21861">
        <v>5</v>
      </c>
    </row>
    <row r="21862" spans="1:2">
      <c r="A21862">
        <v>1</v>
      </c>
      <c r="B21862">
        <v>9</v>
      </c>
    </row>
    <row r="21863" spans="1:2">
      <c r="A21863">
        <v>2</v>
      </c>
      <c r="B21863">
        <v>6</v>
      </c>
    </row>
    <row r="21864" spans="1:2">
      <c r="A21864">
        <v>2</v>
      </c>
      <c r="B21864">
        <v>7</v>
      </c>
    </row>
    <row r="21865" spans="1:2">
      <c r="A21865">
        <v>12</v>
      </c>
      <c r="B21865">
        <v>15</v>
      </c>
    </row>
    <row r="21866" spans="1:2">
      <c r="A21866">
        <v>15</v>
      </c>
      <c r="B21866">
        <v>4</v>
      </c>
    </row>
    <row r="21867" spans="1:2">
      <c r="A21867">
        <v>17</v>
      </c>
      <c r="B21867">
        <v>8</v>
      </c>
    </row>
    <row r="21868" spans="1:2">
      <c r="A21868">
        <v>18</v>
      </c>
      <c r="B21868">
        <v>10</v>
      </c>
    </row>
    <row r="21869" spans="1:2">
      <c r="A21869">
        <v>21</v>
      </c>
      <c r="B21869">
        <v>14</v>
      </c>
    </row>
    <row r="21870" spans="1:2">
      <c r="A21870">
        <v>26</v>
      </c>
      <c r="B21870">
        <v>12</v>
      </c>
    </row>
    <row r="21871" spans="1:2">
      <c r="A21871">
        <v>28</v>
      </c>
      <c r="B21871">
        <v>16</v>
      </c>
    </row>
    <row r="21872" spans="1:2">
      <c r="A21872">
        <v>30</v>
      </c>
      <c r="B21872">
        <v>0</v>
      </c>
    </row>
    <row r="21873" spans="1:2">
      <c r="A21873">
        <v>30</v>
      </c>
      <c r="B21873">
        <v>3</v>
      </c>
    </row>
    <row r="21874" spans="1:2">
      <c r="A21874">
        <v>31</v>
      </c>
      <c r="B21874">
        <v>13</v>
      </c>
    </row>
    <row r="21875" spans="1:2">
      <c r="A21875">
        <v>37</v>
      </c>
      <c r="B21875">
        <v>11</v>
      </c>
    </row>
    <row r="21876" spans="1:2">
      <c r="A21876">
        <v>39</v>
      </c>
      <c r="B21876">
        <v>2</v>
      </c>
    </row>
    <row r="21877" spans="1:2">
      <c r="A21877">
        <v>44</v>
      </c>
      <c r="B21877">
        <v>19</v>
      </c>
    </row>
    <row r="21878" spans="1:2">
      <c r="A21878">
        <v>47</v>
      </c>
      <c r="B21878">
        <v>18</v>
      </c>
    </row>
    <row r="21879" spans="1:2">
      <c r="A21879">
        <v>52</v>
      </c>
      <c r="B21879">
        <v>17</v>
      </c>
    </row>
    <row r="21880" spans="1:2">
      <c r="A21880">
        <v>68</v>
      </c>
      <c r="B21880">
        <v>1</v>
      </c>
    </row>
    <row r="21881" spans="1:2">
      <c r="A21881">
        <v>0</v>
      </c>
      <c r="B21881">
        <v>8</v>
      </c>
    </row>
    <row r="21882" spans="1:2">
      <c r="A21882">
        <v>0</v>
      </c>
      <c r="B21882">
        <v>12</v>
      </c>
    </row>
    <row r="21883" spans="1:2">
      <c r="A21883">
        <v>0</v>
      </c>
      <c r="B21883">
        <v>16</v>
      </c>
    </row>
    <row r="21884" spans="1:2">
      <c r="A21884">
        <v>0</v>
      </c>
      <c r="B21884">
        <v>18</v>
      </c>
    </row>
    <row r="21885" spans="1:2">
      <c r="A21885">
        <v>1</v>
      </c>
      <c r="B21885">
        <v>3</v>
      </c>
    </row>
    <row r="21886" spans="1:2">
      <c r="A21886">
        <v>1</v>
      </c>
      <c r="B21886">
        <v>11</v>
      </c>
    </row>
    <row r="21887" spans="1:2">
      <c r="A21887">
        <v>1</v>
      </c>
      <c r="B21887">
        <v>19</v>
      </c>
    </row>
    <row r="21888" spans="1:2">
      <c r="A21888">
        <v>2</v>
      </c>
      <c r="B21888">
        <v>1</v>
      </c>
    </row>
    <row r="21889" spans="1:2">
      <c r="A21889">
        <v>2</v>
      </c>
      <c r="B21889">
        <v>5</v>
      </c>
    </row>
    <row r="21890" spans="1:2">
      <c r="A21890">
        <v>5</v>
      </c>
      <c r="B21890">
        <v>15</v>
      </c>
    </row>
    <row r="21891" spans="1:2">
      <c r="A21891">
        <v>8</v>
      </c>
      <c r="B21891">
        <v>4</v>
      </c>
    </row>
    <row r="21892" spans="1:2">
      <c r="A21892">
        <v>17</v>
      </c>
      <c r="B21892">
        <v>7</v>
      </c>
    </row>
    <row r="21893" spans="1:2">
      <c r="A21893">
        <v>19</v>
      </c>
      <c r="B21893">
        <v>14</v>
      </c>
    </row>
    <row r="21894" spans="1:2">
      <c r="A21894">
        <v>22</v>
      </c>
      <c r="B21894">
        <v>10</v>
      </c>
    </row>
    <row r="21895" spans="1:2">
      <c r="A21895">
        <v>41</v>
      </c>
      <c r="B21895">
        <v>2</v>
      </c>
    </row>
    <row r="21896" spans="1:2">
      <c r="A21896">
        <v>43</v>
      </c>
      <c r="B21896">
        <v>17</v>
      </c>
    </row>
    <row r="21897" spans="1:2">
      <c r="A21897">
        <v>45</v>
      </c>
      <c r="B21897">
        <v>9</v>
      </c>
    </row>
    <row r="21898" spans="1:2">
      <c r="A21898">
        <v>50</v>
      </c>
      <c r="B21898">
        <v>6</v>
      </c>
    </row>
    <row r="21899" spans="1:2">
      <c r="A21899">
        <v>95</v>
      </c>
      <c r="B21899">
        <v>13</v>
      </c>
    </row>
    <row r="21900" spans="1:2">
      <c r="A21900">
        <v>111</v>
      </c>
      <c r="B21900">
        <v>0</v>
      </c>
    </row>
    <row r="21901" spans="1:2">
      <c r="A21901">
        <v>0</v>
      </c>
      <c r="B21901">
        <v>3</v>
      </c>
    </row>
    <row r="21902" spans="1:2">
      <c r="A21902">
        <v>0</v>
      </c>
      <c r="B21902">
        <v>5</v>
      </c>
    </row>
    <row r="21903" spans="1:2">
      <c r="A21903">
        <v>0</v>
      </c>
      <c r="B21903">
        <v>6</v>
      </c>
    </row>
    <row r="21904" spans="1:2">
      <c r="A21904">
        <v>0</v>
      </c>
      <c r="B21904">
        <v>13</v>
      </c>
    </row>
    <row r="21905" spans="1:2">
      <c r="A21905">
        <v>0</v>
      </c>
      <c r="B21905">
        <v>14</v>
      </c>
    </row>
    <row r="21906" spans="1:2">
      <c r="A21906">
        <v>0</v>
      </c>
      <c r="B21906">
        <v>17</v>
      </c>
    </row>
    <row r="21907" spans="1:2">
      <c r="A21907">
        <v>1</v>
      </c>
      <c r="B21907">
        <v>2</v>
      </c>
    </row>
    <row r="21908" spans="1:2">
      <c r="A21908">
        <v>1</v>
      </c>
      <c r="B21908">
        <v>15</v>
      </c>
    </row>
    <row r="21909" spans="1:2">
      <c r="A21909">
        <v>2</v>
      </c>
      <c r="B21909">
        <v>0</v>
      </c>
    </row>
    <row r="21910" spans="1:2">
      <c r="A21910">
        <v>10</v>
      </c>
      <c r="B21910">
        <v>1</v>
      </c>
    </row>
    <row r="21911" spans="1:2">
      <c r="A21911">
        <v>12</v>
      </c>
      <c r="B21911">
        <v>9</v>
      </c>
    </row>
    <row r="21912" spans="1:2">
      <c r="A21912">
        <v>13</v>
      </c>
      <c r="B21912">
        <v>19</v>
      </c>
    </row>
    <row r="21913" spans="1:2">
      <c r="A21913">
        <v>29</v>
      </c>
      <c r="B21913">
        <v>4</v>
      </c>
    </row>
    <row r="21914" spans="1:2">
      <c r="A21914">
        <v>31</v>
      </c>
      <c r="B21914">
        <v>12</v>
      </c>
    </row>
    <row r="21915" spans="1:2">
      <c r="A21915">
        <v>41</v>
      </c>
      <c r="B21915">
        <v>8</v>
      </c>
    </row>
    <row r="21916" spans="1:2">
      <c r="A21916">
        <v>47</v>
      </c>
      <c r="B21916">
        <v>10</v>
      </c>
    </row>
    <row r="21917" spans="1:2">
      <c r="A21917">
        <v>55</v>
      </c>
      <c r="B21917">
        <v>18</v>
      </c>
    </row>
    <row r="21918" spans="1:2">
      <c r="A21918">
        <v>62</v>
      </c>
      <c r="B21918">
        <v>16</v>
      </c>
    </row>
    <row r="21919" spans="1:2">
      <c r="A21919">
        <v>68</v>
      </c>
      <c r="B21919">
        <v>7</v>
      </c>
    </row>
    <row r="21920" spans="1:2">
      <c r="A21920">
        <v>102</v>
      </c>
      <c r="B21920">
        <v>11</v>
      </c>
    </row>
    <row r="21921" spans="1:2">
      <c r="A21921">
        <v>0</v>
      </c>
      <c r="B21921">
        <v>4</v>
      </c>
    </row>
    <row r="21922" spans="1:2">
      <c r="A21922">
        <v>0</v>
      </c>
      <c r="B21922">
        <v>8</v>
      </c>
    </row>
    <row r="21923" spans="1:2">
      <c r="A21923">
        <v>0</v>
      </c>
      <c r="B21923">
        <v>13</v>
      </c>
    </row>
    <row r="21924" spans="1:2">
      <c r="A21924">
        <v>1</v>
      </c>
      <c r="B21924">
        <v>14</v>
      </c>
    </row>
    <row r="21925" spans="1:2">
      <c r="A21925">
        <v>2</v>
      </c>
      <c r="B21925">
        <v>7</v>
      </c>
    </row>
    <row r="21926" spans="1:2">
      <c r="A21926">
        <v>4</v>
      </c>
      <c r="B21926">
        <v>1</v>
      </c>
    </row>
    <row r="21927" spans="1:2">
      <c r="A21927">
        <v>11</v>
      </c>
      <c r="B21927">
        <v>5</v>
      </c>
    </row>
    <row r="21928" spans="1:2">
      <c r="A21928">
        <v>22</v>
      </c>
      <c r="B21928">
        <v>16</v>
      </c>
    </row>
    <row r="21929" spans="1:2">
      <c r="A21929">
        <v>23</v>
      </c>
      <c r="B21929">
        <v>11</v>
      </c>
    </row>
    <row r="21930" spans="1:2">
      <c r="A21930">
        <v>25</v>
      </c>
      <c r="B21930">
        <v>17</v>
      </c>
    </row>
    <row r="21931" spans="1:2">
      <c r="A21931">
        <v>29</v>
      </c>
      <c r="B21931">
        <v>18</v>
      </c>
    </row>
    <row r="21932" spans="1:2">
      <c r="A21932">
        <v>34</v>
      </c>
      <c r="B21932">
        <v>9</v>
      </c>
    </row>
    <row r="21933" spans="1:2">
      <c r="A21933">
        <v>41</v>
      </c>
      <c r="B21933">
        <v>15</v>
      </c>
    </row>
    <row r="21934" spans="1:2">
      <c r="A21934">
        <v>42</v>
      </c>
      <c r="B21934">
        <v>10</v>
      </c>
    </row>
    <row r="21935" spans="1:2">
      <c r="A21935">
        <v>47</v>
      </c>
      <c r="B21935">
        <v>3</v>
      </c>
    </row>
    <row r="21936" spans="1:2">
      <c r="A21936">
        <v>48</v>
      </c>
      <c r="B21936">
        <v>0</v>
      </c>
    </row>
    <row r="21937" spans="1:2">
      <c r="A21937">
        <v>48</v>
      </c>
      <c r="B21937">
        <v>6</v>
      </c>
    </row>
    <row r="21938" spans="1:2">
      <c r="A21938">
        <v>51</v>
      </c>
      <c r="B21938">
        <v>2</v>
      </c>
    </row>
    <row r="21939" spans="1:2">
      <c r="A21939">
        <v>70</v>
      </c>
      <c r="B21939">
        <v>12</v>
      </c>
    </row>
    <row r="21940" spans="1:2">
      <c r="A21940">
        <v>75</v>
      </c>
      <c r="B21940">
        <v>19</v>
      </c>
    </row>
    <row r="21941" spans="1:2">
      <c r="A21941">
        <v>0</v>
      </c>
      <c r="B21941">
        <v>1</v>
      </c>
    </row>
    <row r="21942" spans="1:2">
      <c r="A21942">
        <v>0</v>
      </c>
      <c r="B21942">
        <v>3</v>
      </c>
    </row>
    <row r="21943" spans="1:2">
      <c r="A21943">
        <v>0</v>
      </c>
      <c r="B21943">
        <v>9</v>
      </c>
    </row>
    <row r="21944" spans="1:2">
      <c r="A21944">
        <v>0</v>
      </c>
      <c r="B21944">
        <v>19</v>
      </c>
    </row>
    <row r="21945" spans="1:2">
      <c r="A21945">
        <v>2</v>
      </c>
      <c r="B21945">
        <v>16</v>
      </c>
    </row>
    <row r="21946" spans="1:2">
      <c r="A21946">
        <v>4</v>
      </c>
      <c r="B21946">
        <v>0</v>
      </c>
    </row>
    <row r="21947" spans="1:2">
      <c r="A21947">
        <v>7</v>
      </c>
      <c r="B21947">
        <v>13</v>
      </c>
    </row>
    <row r="21948" spans="1:2">
      <c r="A21948">
        <v>9</v>
      </c>
      <c r="B21948">
        <v>15</v>
      </c>
    </row>
    <row r="21949" spans="1:2">
      <c r="A21949">
        <v>14</v>
      </c>
      <c r="B21949">
        <v>5</v>
      </c>
    </row>
    <row r="21950" spans="1:2">
      <c r="A21950">
        <v>17</v>
      </c>
      <c r="B21950">
        <v>12</v>
      </c>
    </row>
    <row r="21951" spans="1:2">
      <c r="A21951">
        <v>18</v>
      </c>
      <c r="B21951">
        <v>10</v>
      </c>
    </row>
    <row r="21952" spans="1:2">
      <c r="A21952">
        <v>28</v>
      </c>
      <c r="B21952">
        <v>18</v>
      </c>
    </row>
    <row r="21953" spans="1:2">
      <c r="A21953">
        <v>31</v>
      </c>
      <c r="B21953">
        <v>14</v>
      </c>
    </row>
    <row r="21954" spans="1:2">
      <c r="A21954">
        <v>34</v>
      </c>
      <c r="B21954">
        <v>17</v>
      </c>
    </row>
    <row r="21955" spans="1:2">
      <c r="A21955">
        <v>35</v>
      </c>
      <c r="B21955">
        <v>2</v>
      </c>
    </row>
    <row r="21956" spans="1:2">
      <c r="A21956">
        <v>58</v>
      </c>
      <c r="B21956">
        <v>6</v>
      </c>
    </row>
    <row r="21957" spans="1:2">
      <c r="A21957">
        <v>58</v>
      </c>
      <c r="B21957">
        <v>7</v>
      </c>
    </row>
    <row r="21958" spans="1:2">
      <c r="A21958">
        <v>70</v>
      </c>
      <c r="B21958">
        <v>11</v>
      </c>
    </row>
    <row r="21959" spans="1:2">
      <c r="A21959">
        <v>74</v>
      </c>
      <c r="B21959">
        <v>4</v>
      </c>
    </row>
    <row r="21960" spans="1:2">
      <c r="A21960">
        <v>89</v>
      </c>
      <c r="B21960">
        <v>8</v>
      </c>
    </row>
    <row r="21961" spans="1:2">
      <c r="A21961">
        <v>0</v>
      </c>
      <c r="B21961">
        <v>4</v>
      </c>
    </row>
    <row r="21962" spans="1:2">
      <c r="A21962">
        <v>0</v>
      </c>
      <c r="B21962">
        <v>7</v>
      </c>
    </row>
    <row r="21963" spans="1:2">
      <c r="A21963">
        <v>0</v>
      </c>
      <c r="B21963">
        <v>15</v>
      </c>
    </row>
    <row r="21964" spans="1:2">
      <c r="A21964">
        <v>2</v>
      </c>
      <c r="B21964">
        <v>16</v>
      </c>
    </row>
    <row r="21965" spans="1:2">
      <c r="A21965">
        <v>3</v>
      </c>
      <c r="B21965">
        <v>14</v>
      </c>
    </row>
    <row r="21966" spans="1:2">
      <c r="A21966">
        <v>14</v>
      </c>
      <c r="B21966">
        <v>0</v>
      </c>
    </row>
    <row r="21967" spans="1:2">
      <c r="A21967">
        <v>18</v>
      </c>
      <c r="B21967">
        <v>3</v>
      </c>
    </row>
    <row r="21968" spans="1:2">
      <c r="A21968">
        <v>18</v>
      </c>
      <c r="B21968">
        <v>19</v>
      </c>
    </row>
    <row r="21969" spans="1:2">
      <c r="A21969">
        <v>21</v>
      </c>
      <c r="B21969">
        <v>11</v>
      </c>
    </row>
    <row r="21970" spans="1:2">
      <c r="A21970">
        <v>25</v>
      </c>
      <c r="B21970">
        <v>10</v>
      </c>
    </row>
    <row r="21971" spans="1:2">
      <c r="A21971">
        <v>37</v>
      </c>
      <c r="B21971">
        <v>13</v>
      </c>
    </row>
    <row r="21972" spans="1:2">
      <c r="A21972">
        <v>38</v>
      </c>
      <c r="B21972">
        <v>8</v>
      </c>
    </row>
    <row r="21973" spans="1:2">
      <c r="A21973">
        <v>39</v>
      </c>
      <c r="B21973">
        <v>9</v>
      </c>
    </row>
    <row r="21974" spans="1:2">
      <c r="A21974">
        <v>41</v>
      </c>
      <c r="B21974">
        <v>17</v>
      </c>
    </row>
    <row r="21975" spans="1:2">
      <c r="A21975">
        <v>44</v>
      </c>
      <c r="B21975">
        <v>18</v>
      </c>
    </row>
    <row r="21976" spans="1:2">
      <c r="A21976">
        <v>45</v>
      </c>
      <c r="B21976">
        <v>6</v>
      </c>
    </row>
    <row r="21977" spans="1:2">
      <c r="A21977">
        <v>51</v>
      </c>
      <c r="B21977">
        <v>5</v>
      </c>
    </row>
    <row r="21978" spans="1:2">
      <c r="A21978">
        <v>53</v>
      </c>
      <c r="B21978">
        <v>12</v>
      </c>
    </row>
    <row r="21979" spans="1:2">
      <c r="A21979">
        <v>54</v>
      </c>
      <c r="B21979">
        <v>1</v>
      </c>
    </row>
    <row r="21980" spans="1:2">
      <c r="A21980">
        <v>66</v>
      </c>
      <c r="B21980">
        <v>2</v>
      </c>
    </row>
    <row r="21981" spans="1:2">
      <c r="A21981">
        <v>0</v>
      </c>
      <c r="B21981">
        <v>15</v>
      </c>
    </row>
    <row r="21982" spans="1:2">
      <c r="A21982">
        <v>0</v>
      </c>
      <c r="B21982">
        <v>18</v>
      </c>
    </row>
    <row r="21983" spans="1:2">
      <c r="A21983">
        <v>8</v>
      </c>
      <c r="B21983">
        <v>10</v>
      </c>
    </row>
    <row r="21984" spans="1:2">
      <c r="A21984">
        <v>11</v>
      </c>
      <c r="B21984">
        <v>7</v>
      </c>
    </row>
    <row r="21985" spans="1:2">
      <c r="A21985">
        <v>15</v>
      </c>
      <c r="B21985">
        <v>6</v>
      </c>
    </row>
    <row r="21986" spans="1:2">
      <c r="A21986">
        <v>20</v>
      </c>
      <c r="B21986">
        <v>1</v>
      </c>
    </row>
    <row r="21987" spans="1:2">
      <c r="A21987">
        <v>21</v>
      </c>
      <c r="B21987">
        <v>5</v>
      </c>
    </row>
    <row r="21988" spans="1:2">
      <c r="A21988">
        <v>23</v>
      </c>
      <c r="B21988">
        <v>12</v>
      </c>
    </row>
    <row r="21989" spans="1:2">
      <c r="A21989">
        <v>24</v>
      </c>
      <c r="B21989">
        <v>2</v>
      </c>
    </row>
    <row r="21990" spans="1:2">
      <c r="A21990">
        <v>33</v>
      </c>
      <c r="B21990">
        <v>11</v>
      </c>
    </row>
    <row r="21991" spans="1:2">
      <c r="A21991">
        <v>34</v>
      </c>
      <c r="B21991">
        <v>0</v>
      </c>
    </row>
    <row r="21992" spans="1:2">
      <c r="A21992">
        <v>34</v>
      </c>
      <c r="B21992">
        <v>8</v>
      </c>
    </row>
    <row r="21993" spans="1:2">
      <c r="A21993">
        <v>35</v>
      </c>
      <c r="B21993">
        <v>9</v>
      </c>
    </row>
    <row r="21994" spans="1:2">
      <c r="A21994">
        <v>40</v>
      </c>
      <c r="B21994">
        <v>17</v>
      </c>
    </row>
    <row r="21995" spans="1:2">
      <c r="A21995">
        <v>42</v>
      </c>
      <c r="B21995">
        <v>4</v>
      </c>
    </row>
    <row r="21996" spans="1:2">
      <c r="A21996">
        <v>52</v>
      </c>
      <c r="B21996">
        <v>13</v>
      </c>
    </row>
    <row r="21997" spans="1:2">
      <c r="A21997">
        <v>52</v>
      </c>
      <c r="B21997">
        <v>19</v>
      </c>
    </row>
    <row r="21998" spans="1:2">
      <c r="A21998">
        <v>58</v>
      </c>
      <c r="B21998">
        <v>16</v>
      </c>
    </row>
    <row r="21999" spans="1:2">
      <c r="A21999">
        <v>61</v>
      </c>
      <c r="B21999">
        <v>3</v>
      </c>
    </row>
    <row r="22000" spans="1:2">
      <c r="A22000">
        <v>84</v>
      </c>
      <c r="B22000">
        <v>14</v>
      </c>
    </row>
    <row r="22001" spans="1:2">
      <c r="A22001">
        <v>0</v>
      </c>
      <c r="B22001">
        <v>3</v>
      </c>
    </row>
    <row r="22002" spans="1:2">
      <c r="A22002">
        <v>0</v>
      </c>
      <c r="B22002">
        <v>11</v>
      </c>
    </row>
    <row r="22003" spans="1:2">
      <c r="A22003">
        <v>0</v>
      </c>
      <c r="B22003">
        <v>15</v>
      </c>
    </row>
    <row r="22004" spans="1:2">
      <c r="A22004">
        <v>1</v>
      </c>
      <c r="B22004">
        <v>7</v>
      </c>
    </row>
    <row r="22005" spans="1:2">
      <c r="A22005">
        <v>1</v>
      </c>
      <c r="B22005">
        <v>16</v>
      </c>
    </row>
    <row r="22006" spans="1:2">
      <c r="A22006">
        <v>1</v>
      </c>
      <c r="B22006">
        <v>17</v>
      </c>
    </row>
    <row r="22007" spans="1:2">
      <c r="A22007">
        <v>2</v>
      </c>
      <c r="B22007">
        <v>5</v>
      </c>
    </row>
    <row r="22008" spans="1:2">
      <c r="A22008">
        <v>3</v>
      </c>
      <c r="B22008">
        <v>19</v>
      </c>
    </row>
    <row r="22009" spans="1:2">
      <c r="A22009">
        <v>9</v>
      </c>
      <c r="B22009">
        <v>14</v>
      </c>
    </row>
    <row r="22010" spans="1:2">
      <c r="A22010">
        <v>10</v>
      </c>
      <c r="B22010">
        <v>0</v>
      </c>
    </row>
    <row r="22011" spans="1:2">
      <c r="A22011">
        <v>10</v>
      </c>
      <c r="B22011">
        <v>4</v>
      </c>
    </row>
    <row r="22012" spans="1:2">
      <c r="A22012">
        <v>11</v>
      </c>
      <c r="B22012">
        <v>13</v>
      </c>
    </row>
    <row r="22013" spans="1:2">
      <c r="A22013">
        <v>15</v>
      </c>
      <c r="B22013">
        <v>10</v>
      </c>
    </row>
    <row r="22014" spans="1:2">
      <c r="A22014">
        <v>17</v>
      </c>
      <c r="B22014">
        <v>9</v>
      </c>
    </row>
    <row r="22015" spans="1:2">
      <c r="A22015">
        <v>17</v>
      </c>
      <c r="B22015">
        <v>12</v>
      </c>
    </row>
    <row r="22016" spans="1:2">
      <c r="A22016">
        <v>36</v>
      </c>
      <c r="B22016">
        <v>8</v>
      </c>
    </row>
    <row r="22017" spans="1:2">
      <c r="A22017">
        <v>44</v>
      </c>
      <c r="B22017">
        <v>1</v>
      </c>
    </row>
    <row r="22018" spans="1:2">
      <c r="A22018">
        <v>52</v>
      </c>
      <c r="B22018">
        <v>2</v>
      </c>
    </row>
    <row r="22019" spans="1:2">
      <c r="A22019">
        <v>57</v>
      </c>
      <c r="B22019">
        <v>6</v>
      </c>
    </row>
    <row r="22020" spans="1:2">
      <c r="A22020">
        <v>73</v>
      </c>
      <c r="B22020">
        <v>18</v>
      </c>
    </row>
    <row r="22021" spans="1:2">
      <c r="A22021">
        <v>0</v>
      </c>
      <c r="B22021">
        <v>2</v>
      </c>
    </row>
    <row r="22022" spans="1:2">
      <c r="A22022">
        <v>0</v>
      </c>
      <c r="B22022">
        <v>3</v>
      </c>
    </row>
    <row r="22023" spans="1:2">
      <c r="A22023">
        <v>0</v>
      </c>
      <c r="B22023">
        <v>4</v>
      </c>
    </row>
    <row r="22024" spans="1:2">
      <c r="A22024">
        <v>0</v>
      </c>
      <c r="B22024">
        <v>6</v>
      </c>
    </row>
    <row r="22025" spans="1:2">
      <c r="A22025">
        <v>0</v>
      </c>
      <c r="B22025">
        <v>8</v>
      </c>
    </row>
    <row r="22026" spans="1:2">
      <c r="A22026">
        <v>0</v>
      </c>
      <c r="B22026">
        <v>12</v>
      </c>
    </row>
    <row r="22027" spans="1:2">
      <c r="A22027">
        <v>0</v>
      </c>
      <c r="B22027">
        <v>15</v>
      </c>
    </row>
    <row r="22028" spans="1:2">
      <c r="A22028">
        <v>0</v>
      </c>
      <c r="B22028">
        <v>19</v>
      </c>
    </row>
    <row r="22029" spans="1:2">
      <c r="A22029">
        <v>2</v>
      </c>
      <c r="B22029">
        <v>16</v>
      </c>
    </row>
    <row r="22030" spans="1:2">
      <c r="A22030">
        <v>2</v>
      </c>
      <c r="B22030">
        <v>17</v>
      </c>
    </row>
    <row r="22031" spans="1:2">
      <c r="A22031">
        <v>3</v>
      </c>
      <c r="B22031">
        <v>1</v>
      </c>
    </row>
    <row r="22032" spans="1:2">
      <c r="A22032">
        <v>5</v>
      </c>
      <c r="B22032">
        <v>14</v>
      </c>
    </row>
    <row r="22033" spans="1:2">
      <c r="A22033">
        <v>7</v>
      </c>
      <c r="B22033">
        <v>5</v>
      </c>
    </row>
    <row r="22034" spans="1:2">
      <c r="A22034">
        <v>7</v>
      </c>
      <c r="B22034">
        <v>9</v>
      </c>
    </row>
    <row r="22035" spans="1:2">
      <c r="A22035">
        <v>9</v>
      </c>
      <c r="B22035">
        <v>18</v>
      </c>
    </row>
    <row r="22036" spans="1:2">
      <c r="A22036">
        <v>10</v>
      </c>
      <c r="B22036">
        <v>13</v>
      </c>
    </row>
    <row r="22037" spans="1:2">
      <c r="A22037">
        <v>18</v>
      </c>
      <c r="B22037">
        <v>10</v>
      </c>
    </row>
    <row r="22038" spans="1:2">
      <c r="A22038">
        <v>25</v>
      </c>
      <c r="B22038">
        <v>0</v>
      </c>
    </row>
    <row r="22039" spans="1:2">
      <c r="A22039">
        <v>55</v>
      </c>
      <c r="B22039">
        <v>7</v>
      </c>
    </row>
    <row r="22040" spans="1:2">
      <c r="A22040">
        <v>120</v>
      </c>
      <c r="B22040">
        <v>11</v>
      </c>
    </row>
    <row r="22041" spans="1:2">
      <c r="A22041">
        <v>0</v>
      </c>
      <c r="B22041">
        <v>3</v>
      </c>
    </row>
    <row r="22042" spans="1:2">
      <c r="A22042">
        <v>0</v>
      </c>
      <c r="B22042">
        <v>10</v>
      </c>
    </row>
    <row r="22043" spans="1:2">
      <c r="A22043">
        <v>0</v>
      </c>
      <c r="B22043">
        <v>13</v>
      </c>
    </row>
    <row r="22044" spans="1:2">
      <c r="A22044">
        <v>0</v>
      </c>
      <c r="B22044">
        <v>16</v>
      </c>
    </row>
    <row r="22045" spans="1:2">
      <c r="A22045">
        <v>0</v>
      </c>
      <c r="B22045">
        <v>19</v>
      </c>
    </row>
    <row r="22046" spans="1:2">
      <c r="A22046">
        <v>1</v>
      </c>
      <c r="B22046">
        <v>6</v>
      </c>
    </row>
    <row r="22047" spans="1:2">
      <c r="A22047">
        <v>1</v>
      </c>
      <c r="B22047">
        <v>7</v>
      </c>
    </row>
    <row r="22048" spans="1:2">
      <c r="A22048">
        <v>2</v>
      </c>
      <c r="B22048">
        <v>14</v>
      </c>
    </row>
    <row r="22049" spans="1:2">
      <c r="A22049">
        <v>3</v>
      </c>
      <c r="B22049">
        <v>4</v>
      </c>
    </row>
    <row r="22050" spans="1:2">
      <c r="A22050">
        <v>4</v>
      </c>
      <c r="B22050">
        <v>0</v>
      </c>
    </row>
    <row r="22051" spans="1:2">
      <c r="A22051">
        <v>4</v>
      </c>
      <c r="B22051">
        <v>15</v>
      </c>
    </row>
    <row r="22052" spans="1:2">
      <c r="A22052">
        <v>5</v>
      </c>
      <c r="B22052">
        <v>1</v>
      </c>
    </row>
    <row r="22053" spans="1:2">
      <c r="A22053">
        <v>5</v>
      </c>
      <c r="B22053">
        <v>9</v>
      </c>
    </row>
    <row r="22054" spans="1:2">
      <c r="A22054">
        <v>11</v>
      </c>
      <c r="B22054">
        <v>5</v>
      </c>
    </row>
    <row r="22055" spans="1:2">
      <c r="A22055">
        <v>14</v>
      </c>
      <c r="B22055">
        <v>12</v>
      </c>
    </row>
    <row r="22056" spans="1:2">
      <c r="A22056">
        <v>15</v>
      </c>
      <c r="B22056">
        <v>8</v>
      </c>
    </row>
    <row r="22057" spans="1:2">
      <c r="A22057">
        <v>40</v>
      </c>
      <c r="B22057">
        <v>18</v>
      </c>
    </row>
    <row r="22058" spans="1:2">
      <c r="A22058">
        <v>43</v>
      </c>
      <c r="B22058">
        <v>11</v>
      </c>
    </row>
    <row r="22059" spans="1:2">
      <c r="A22059">
        <v>57</v>
      </c>
      <c r="B22059">
        <v>17</v>
      </c>
    </row>
    <row r="22060" spans="1:2">
      <c r="A22060">
        <v>121</v>
      </c>
      <c r="B22060">
        <v>2</v>
      </c>
    </row>
    <row r="22061" spans="1:2">
      <c r="A22061">
        <v>0</v>
      </c>
      <c r="B22061">
        <v>13</v>
      </c>
    </row>
    <row r="22062" spans="1:2">
      <c r="A22062">
        <v>0</v>
      </c>
      <c r="B22062">
        <v>15</v>
      </c>
    </row>
    <row r="22063" spans="1:2">
      <c r="A22063">
        <v>0</v>
      </c>
      <c r="B22063">
        <v>16</v>
      </c>
    </row>
    <row r="22064" spans="1:2">
      <c r="A22064">
        <v>0</v>
      </c>
      <c r="B22064">
        <v>17</v>
      </c>
    </row>
    <row r="22065" spans="1:2">
      <c r="A22065">
        <v>2</v>
      </c>
      <c r="B22065">
        <v>7</v>
      </c>
    </row>
    <row r="22066" spans="1:2">
      <c r="A22066">
        <v>3</v>
      </c>
      <c r="B22066">
        <v>3</v>
      </c>
    </row>
    <row r="22067" spans="1:2">
      <c r="A22067">
        <v>4</v>
      </c>
      <c r="B22067">
        <v>19</v>
      </c>
    </row>
    <row r="22068" spans="1:2">
      <c r="A22068">
        <v>5</v>
      </c>
      <c r="B22068">
        <v>18</v>
      </c>
    </row>
    <row r="22069" spans="1:2">
      <c r="A22069">
        <v>8</v>
      </c>
      <c r="B22069">
        <v>8</v>
      </c>
    </row>
    <row r="22070" spans="1:2">
      <c r="A22070">
        <v>16</v>
      </c>
      <c r="B22070">
        <v>6</v>
      </c>
    </row>
    <row r="22071" spans="1:2">
      <c r="A22071">
        <v>17</v>
      </c>
      <c r="B22071">
        <v>1</v>
      </c>
    </row>
    <row r="22072" spans="1:2">
      <c r="A22072">
        <v>25</v>
      </c>
      <c r="B22072">
        <v>5</v>
      </c>
    </row>
    <row r="22073" spans="1:2">
      <c r="A22073">
        <v>25</v>
      </c>
      <c r="B22073">
        <v>14</v>
      </c>
    </row>
    <row r="22074" spans="1:2">
      <c r="A22074">
        <v>28</v>
      </c>
      <c r="B22074">
        <v>9</v>
      </c>
    </row>
    <row r="22075" spans="1:2">
      <c r="A22075">
        <v>29</v>
      </c>
      <c r="B22075">
        <v>4</v>
      </c>
    </row>
    <row r="22076" spans="1:2">
      <c r="A22076">
        <v>29</v>
      </c>
      <c r="B22076">
        <v>10</v>
      </c>
    </row>
    <row r="22077" spans="1:2">
      <c r="A22077">
        <v>32</v>
      </c>
      <c r="B22077">
        <v>11</v>
      </c>
    </row>
    <row r="22078" spans="1:2">
      <c r="A22078">
        <v>38</v>
      </c>
      <c r="B22078">
        <v>2</v>
      </c>
    </row>
    <row r="22079" spans="1:2">
      <c r="A22079">
        <v>71</v>
      </c>
      <c r="B22079">
        <v>0</v>
      </c>
    </row>
    <row r="22080" spans="1:2">
      <c r="A22080">
        <v>76</v>
      </c>
      <c r="B22080">
        <v>12</v>
      </c>
    </row>
    <row r="22081" spans="1:2">
      <c r="A22081">
        <v>0</v>
      </c>
      <c r="B22081">
        <v>0</v>
      </c>
    </row>
    <row r="22082" spans="1:2">
      <c r="A22082">
        <v>0</v>
      </c>
      <c r="B22082">
        <v>1</v>
      </c>
    </row>
    <row r="22083" spans="1:2">
      <c r="A22083">
        <v>0</v>
      </c>
      <c r="B22083">
        <v>11</v>
      </c>
    </row>
    <row r="22084" spans="1:2">
      <c r="A22084">
        <v>0</v>
      </c>
      <c r="B22084">
        <v>18</v>
      </c>
    </row>
    <row r="22085" spans="1:2">
      <c r="A22085">
        <v>1</v>
      </c>
      <c r="B22085">
        <v>4</v>
      </c>
    </row>
    <row r="22086" spans="1:2">
      <c r="A22086">
        <v>1</v>
      </c>
      <c r="B22086">
        <v>15</v>
      </c>
    </row>
    <row r="22087" spans="1:2">
      <c r="A22087">
        <v>2</v>
      </c>
      <c r="B22087">
        <v>12</v>
      </c>
    </row>
    <row r="22088" spans="1:2">
      <c r="A22088">
        <v>6</v>
      </c>
      <c r="B22088">
        <v>7</v>
      </c>
    </row>
    <row r="22089" spans="1:2">
      <c r="A22089">
        <v>7</v>
      </c>
      <c r="B22089">
        <v>3</v>
      </c>
    </row>
    <row r="22090" spans="1:2">
      <c r="A22090">
        <v>7</v>
      </c>
      <c r="B22090">
        <v>9</v>
      </c>
    </row>
    <row r="22091" spans="1:2">
      <c r="A22091">
        <v>8</v>
      </c>
      <c r="B22091">
        <v>8</v>
      </c>
    </row>
    <row r="22092" spans="1:2">
      <c r="A22092">
        <v>9</v>
      </c>
      <c r="B22092">
        <v>14</v>
      </c>
    </row>
    <row r="22093" spans="1:2">
      <c r="A22093">
        <v>11</v>
      </c>
      <c r="B22093">
        <v>6</v>
      </c>
    </row>
    <row r="22094" spans="1:2">
      <c r="A22094">
        <v>11</v>
      </c>
      <c r="B22094">
        <v>16</v>
      </c>
    </row>
    <row r="22095" spans="1:2">
      <c r="A22095">
        <v>16</v>
      </c>
      <c r="B22095">
        <v>17</v>
      </c>
    </row>
    <row r="22096" spans="1:2">
      <c r="A22096">
        <v>17</v>
      </c>
      <c r="B22096">
        <v>13</v>
      </c>
    </row>
    <row r="22097" spans="1:2">
      <c r="A22097">
        <v>19</v>
      </c>
      <c r="B22097">
        <v>19</v>
      </c>
    </row>
    <row r="22098" spans="1:2">
      <c r="A22098">
        <v>20</v>
      </c>
      <c r="B22098">
        <v>10</v>
      </c>
    </row>
    <row r="22099" spans="1:2">
      <c r="A22099">
        <v>38</v>
      </c>
      <c r="B22099">
        <v>2</v>
      </c>
    </row>
    <row r="22100" spans="1:2">
      <c r="A22100">
        <v>117</v>
      </c>
      <c r="B22100">
        <v>5</v>
      </c>
    </row>
    <row r="22101" spans="1:2">
      <c r="A22101">
        <v>0</v>
      </c>
      <c r="B22101">
        <v>7</v>
      </c>
    </row>
    <row r="22102" spans="1:2">
      <c r="A22102">
        <v>0</v>
      </c>
      <c r="B22102">
        <v>14</v>
      </c>
    </row>
    <row r="22103" spans="1:2">
      <c r="A22103">
        <v>0</v>
      </c>
      <c r="B22103">
        <v>18</v>
      </c>
    </row>
    <row r="22104" spans="1:2">
      <c r="A22104">
        <v>1</v>
      </c>
      <c r="B22104">
        <v>3</v>
      </c>
    </row>
    <row r="22105" spans="1:2">
      <c r="A22105">
        <v>1</v>
      </c>
      <c r="B22105">
        <v>15</v>
      </c>
    </row>
    <row r="22106" spans="1:2">
      <c r="A22106">
        <v>3</v>
      </c>
      <c r="B22106">
        <v>4</v>
      </c>
    </row>
    <row r="22107" spans="1:2">
      <c r="A22107">
        <v>5</v>
      </c>
      <c r="B22107">
        <v>6</v>
      </c>
    </row>
    <row r="22108" spans="1:2">
      <c r="A22108">
        <v>9</v>
      </c>
      <c r="B22108">
        <v>16</v>
      </c>
    </row>
    <row r="22109" spans="1:2">
      <c r="A22109">
        <v>11</v>
      </c>
      <c r="B22109">
        <v>8</v>
      </c>
    </row>
    <row r="22110" spans="1:2">
      <c r="A22110">
        <v>11</v>
      </c>
      <c r="B22110">
        <v>13</v>
      </c>
    </row>
    <row r="22111" spans="1:2">
      <c r="A22111">
        <v>12</v>
      </c>
      <c r="B22111">
        <v>12</v>
      </c>
    </row>
    <row r="22112" spans="1:2">
      <c r="A22112">
        <v>13</v>
      </c>
      <c r="B22112">
        <v>0</v>
      </c>
    </row>
    <row r="22113" spans="1:2">
      <c r="A22113">
        <v>15</v>
      </c>
      <c r="B22113">
        <v>11</v>
      </c>
    </row>
    <row r="22114" spans="1:2">
      <c r="A22114">
        <v>20</v>
      </c>
      <c r="B22114">
        <v>17</v>
      </c>
    </row>
    <row r="22115" spans="1:2">
      <c r="A22115">
        <v>29</v>
      </c>
      <c r="B22115">
        <v>10</v>
      </c>
    </row>
    <row r="22116" spans="1:2">
      <c r="A22116">
        <v>30</v>
      </c>
      <c r="B22116">
        <v>9</v>
      </c>
    </row>
    <row r="22117" spans="1:2">
      <c r="A22117">
        <v>35</v>
      </c>
      <c r="B22117">
        <v>5</v>
      </c>
    </row>
    <row r="22118" spans="1:2">
      <c r="A22118">
        <v>42</v>
      </c>
      <c r="B22118">
        <v>2</v>
      </c>
    </row>
    <row r="22119" spans="1:2">
      <c r="A22119">
        <v>47</v>
      </c>
      <c r="B22119">
        <v>1</v>
      </c>
    </row>
    <row r="22120" spans="1:2">
      <c r="A22120">
        <v>64</v>
      </c>
      <c r="B22120">
        <v>19</v>
      </c>
    </row>
    <row r="22121" spans="1:2">
      <c r="A22121">
        <v>0</v>
      </c>
      <c r="B22121">
        <v>0</v>
      </c>
    </row>
    <row r="22122" spans="1:2">
      <c r="A22122">
        <v>0</v>
      </c>
      <c r="B22122">
        <v>5</v>
      </c>
    </row>
    <row r="22123" spans="1:2">
      <c r="A22123">
        <v>0</v>
      </c>
      <c r="B22123">
        <v>10</v>
      </c>
    </row>
    <row r="22124" spans="1:2">
      <c r="A22124">
        <v>0</v>
      </c>
      <c r="B22124">
        <v>17</v>
      </c>
    </row>
    <row r="22125" spans="1:2">
      <c r="A22125">
        <v>3</v>
      </c>
      <c r="B22125">
        <v>3</v>
      </c>
    </row>
    <row r="22126" spans="1:2">
      <c r="A22126">
        <v>3</v>
      </c>
      <c r="B22126">
        <v>4</v>
      </c>
    </row>
    <row r="22127" spans="1:2">
      <c r="A22127">
        <v>3</v>
      </c>
      <c r="B22127">
        <v>9</v>
      </c>
    </row>
    <row r="22128" spans="1:2">
      <c r="A22128">
        <v>3</v>
      </c>
      <c r="B22128">
        <v>15</v>
      </c>
    </row>
    <row r="22129" spans="1:2">
      <c r="A22129">
        <v>5</v>
      </c>
      <c r="B22129">
        <v>6</v>
      </c>
    </row>
    <row r="22130" spans="1:2">
      <c r="A22130">
        <v>10</v>
      </c>
      <c r="B22130">
        <v>16</v>
      </c>
    </row>
    <row r="22131" spans="1:2">
      <c r="A22131">
        <v>12</v>
      </c>
      <c r="B22131">
        <v>2</v>
      </c>
    </row>
    <row r="22132" spans="1:2">
      <c r="A22132">
        <v>14</v>
      </c>
      <c r="B22132">
        <v>1</v>
      </c>
    </row>
    <row r="22133" spans="1:2">
      <c r="A22133">
        <v>14</v>
      </c>
      <c r="B22133">
        <v>19</v>
      </c>
    </row>
    <row r="22134" spans="1:2">
      <c r="A22134">
        <v>21</v>
      </c>
      <c r="B22134">
        <v>12</v>
      </c>
    </row>
    <row r="22135" spans="1:2">
      <c r="A22135">
        <v>22</v>
      </c>
      <c r="B22135">
        <v>13</v>
      </c>
    </row>
    <row r="22136" spans="1:2">
      <c r="A22136">
        <v>30</v>
      </c>
      <c r="B22136">
        <v>18</v>
      </c>
    </row>
    <row r="22137" spans="1:2">
      <c r="A22137">
        <v>32</v>
      </c>
      <c r="B22137">
        <v>14</v>
      </c>
    </row>
    <row r="22138" spans="1:2">
      <c r="A22138">
        <v>34</v>
      </c>
      <c r="B22138">
        <v>11</v>
      </c>
    </row>
    <row r="22139" spans="1:2">
      <c r="A22139">
        <v>36</v>
      </c>
      <c r="B22139">
        <v>8</v>
      </c>
    </row>
    <row r="22140" spans="1:2">
      <c r="A22140">
        <v>95</v>
      </c>
      <c r="B22140">
        <v>7</v>
      </c>
    </row>
    <row r="22141" spans="1:2">
      <c r="A22141">
        <v>0</v>
      </c>
      <c r="B22141">
        <v>0</v>
      </c>
    </row>
    <row r="22142" spans="1:2">
      <c r="A22142">
        <v>0</v>
      </c>
      <c r="B22142">
        <v>4</v>
      </c>
    </row>
    <row r="22143" spans="1:2">
      <c r="A22143">
        <v>0</v>
      </c>
      <c r="B22143">
        <v>7</v>
      </c>
    </row>
    <row r="22144" spans="1:2">
      <c r="A22144">
        <v>0</v>
      </c>
      <c r="B22144">
        <v>8</v>
      </c>
    </row>
    <row r="22145" spans="1:2">
      <c r="A22145">
        <v>0</v>
      </c>
      <c r="B22145">
        <v>14</v>
      </c>
    </row>
    <row r="22146" spans="1:2">
      <c r="A22146">
        <v>1</v>
      </c>
      <c r="B22146">
        <v>13</v>
      </c>
    </row>
    <row r="22147" spans="1:2">
      <c r="A22147">
        <v>1</v>
      </c>
      <c r="B22147">
        <v>15</v>
      </c>
    </row>
    <row r="22148" spans="1:2">
      <c r="A22148">
        <v>2</v>
      </c>
      <c r="B22148">
        <v>12</v>
      </c>
    </row>
    <row r="22149" spans="1:2">
      <c r="A22149">
        <v>2</v>
      </c>
      <c r="B22149">
        <v>17</v>
      </c>
    </row>
    <row r="22150" spans="1:2">
      <c r="A22150">
        <v>3</v>
      </c>
      <c r="B22150">
        <v>1</v>
      </c>
    </row>
    <row r="22151" spans="1:2">
      <c r="A22151">
        <v>5</v>
      </c>
      <c r="B22151">
        <v>6</v>
      </c>
    </row>
    <row r="22152" spans="1:2">
      <c r="A22152">
        <v>9</v>
      </c>
      <c r="B22152">
        <v>2</v>
      </c>
    </row>
    <row r="22153" spans="1:2">
      <c r="A22153">
        <v>11</v>
      </c>
      <c r="B22153">
        <v>5</v>
      </c>
    </row>
    <row r="22154" spans="1:2">
      <c r="A22154">
        <v>14</v>
      </c>
      <c r="B22154">
        <v>11</v>
      </c>
    </row>
    <row r="22155" spans="1:2">
      <c r="A22155">
        <v>16</v>
      </c>
      <c r="B22155">
        <v>10</v>
      </c>
    </row>
    <row r="22156" spans="1:2">
      <c r="A22156">
        <v>28</v>
      </c>
      <c r="B22156">
        <v>19</v>
      </c>
    </row>
    <row r="22157" spans="1:2">
      <c r="A22157">
        <v>32</v>
      </c>
      <c r="B22157">
        <v>9</v>
      </c>
    </row>
    <row r="22158" spans="1:2">
      <c r="A22158">
        <v>40</v>
      </c>
      <c r="B22158">
        <v>16</v>
      </c>
    </row>
    <row r="22159" spans="1:2">
      <c r="A22159">
        <v>56</v>
      </c>
      <c r="B22159">
        <v>18</v>
      </c>
    </row>
    <row r="22160" spans="1:2">
      <c r="A22160">
        <v>109</v>
      </c>
      <c r="B22160">
        <v>3</v>
      </c>
    </row>
    <row r="22161" spans="1:2">
      <c r="A22161">
        <v>0</v>
      </c>
      <c r="B22161">
        <v>9</v>
      </c>
    </row>
    <row r="22162" spans="1:2">
      <c r="A22162">
        <v>0</v>
      </c>
      <c r="B22162">
        <v>10</v>
      </c>
    </row>
    <row r="22163" spans="1:2">
      <c r="A22163">
        <v>0</v>
      </c>
      <c r="B22163">
        <v>11</v>
      </c>
    </row>
    <row r="22164" spans="1:2">
      <c r="A22164">
        <v>0</v>
      </c>
      <c r="B22164">
        <v>17</v>
      </c>
    </row>
    <row r="22165" spans="1:2">
      <c r="A22165">
        <v>0</v>
      </c>
      <c r="B22165">
        <v>18</v>
      </c>
    </row>
    <row r="22166" spans="1:2">
      <c r="A22166">
        <v>1</v>
      </c>
      <c r="B22166">
        <v>2</v>
      </c>
    </row>
    <row r="22167" spans="1:2">
      <c r="A22167">
        <v>2</v>
      </c>
      <c r="B22167">
        <v>12</v>
      </c>
    </row>
    <row r="22168" spans="1:2">
      <c r="A22168">
        <v>2</v>
      </c>
      <c r="B22168">
        <v>13</v>
      </c>
    </row>
    <row r="22169" spans="1:2">
      <c r="A22169">
        <v>3</v>
      </c>
      <c r="B22169">
        <v>16</v>
      </c>
    </row>
    <row r="22170" spans="1:2">
      <c r="A22170">
        <v>4</v>
      </c>
      <c r="B22170">
        <v>7</v>
      </c>
    </row>
    <row r="22171" spans="1:2">
      <c r="A22171">
        <v>9</v>
      </c>
      <c r="B22171">
        <v>15</v>
      </c>
    </row>
    <row r="22172" spans="1:2">
      <c r="A22172">
        <v>9</v>
      </c>
      <c r="B22172">
        <v>19</v>
      </c>
    </row>
    <row r="22173" spans="1:2">
      <c r="A22173">
        <v>11</v>
      </c>
      <c r="B22173">
        <v>6</v>
      </c>
    </row>
    <row r="22174" spans="1:2">
      <c r="A22174">
        <v>19</v>
      </c>
      <c r="B22174">
        <v>4</v>
      </c>
    </row>
    <row r="22175" spans="1:2">
      <c r="A22175">
        <v>21</v>
      </c>
      <c r="B22175">
        <v>5</v>
      </c>
    </row>
    <row r="22176" spans="1:2">
      <c r="A22176">
        <v>32</v>
      </c>
      <c r="B22176">
        <v>8</v>
      </c>
    </row>
    <row r="22177" spans="1:2">
      <c r="A22177">
        <v>43</v>
      </c>
      <c r="B22177">
        <v>14</v>
      </c>
    </row>
    <row r="22178" spans="1:2">
      <c r="A22178">
        <v>45</v>
      </c>
      <c r="B22178">
        <v>1</v>
      </c>
    </row>
    <row r="22179" spans="1:2">
      <c r="A22179">
        <v>62</v>
      </c>
      <c r="B22179">
        <v>0</v>
      </c>
    </row>
    <row r="22180" spans="1:2">
      <c r="A22180">
        <v>73</v>
      </c>
      <c r="B22180">
        <v>3</v>
      </c>
    </row>
    <row r="22181" spans="1:2">
      <c r="A22181">
        <v>0</v>
      </c>
      <c r="B22181">
        <v>6</v>
      </c>
    </row>
    <row r="22182" spans="1:2">
      <c r="A22182">
        <v>0</v>
      </c>
      <c r="B22182">
        <v>11</v>
      </c>
    </row>
    <row r="22183" spans="1:2">
      <c r="A22183">
        <v>0</v>
      </c>
      <c r="B22183">
        <v>13</v>
      </c>
    </row>
    <row r="22184" spans="1:2">
      <c r="A22184">
        <v>0</v>
      </c>
      <c r="B22184">
        <v>15</v>
      </c>
    </row>
    <row r="22185" spans="1:2">
      <c r="A22185">
        <v>0</v>
      </c>
      <c r="B22185">
        <v>18</v>
      </c>
    </row>
    <row r="22186" spans="1:2">
      <c r="A22186">
        <v>1</v>
      </c>
      <c r="B22186">
        <v>2</v>
      </c>
    </row>
    <row r="22187" spans="1:2">
      <c r="A22187">
        <v>1</v>
      </c>
      <c r="B22187">
        <v>7</v>
      </c>
    </row>
    <row r="22188" spans="1:2">
      <c r="A22188">
        <v>1</v>
      </c>
      <c r="B22188">
        <v>8</v>
      </c>
    </row>
    <row r="22189" spans="1:2">
      <c r="A22189">
        <v>3</v>
      </c>
      <c r="B22189">
        <v>19</v>
      </c>
    </row>
    <row r="22190" spans="1:2">
      <c r="A22190">
        <v>6</v>
      </c>
      <c r="B22190">
        <v>9</v>
      </c>
    </row>
    <row r="22191" spans="1:2">
      <c r="A22191">
        <v>7</v>
      </c>
      <c r="B22191">
        <v>12</v>
      </c>
    </row>
    <row r="22192" spans="1:2">
      <c r="A22192">
        <v>11</v>
      </c>
      <c r="B22192">
        <v>5</v>
      </c>
    </row>
    <row r="22193" spans="1:2">
      <c r="A22193">
        <v>15</v>
      </c>
      <c r="B22193">
        <v>16</v>
      </c>
    </row>
    <row r="22194" spans="1:2">
      <c r="A22194">
        <v>17</v>
      </c>
      <c r="B22194">
        <v>1</v>
      </c>
    </row>
    <row r="22195" spans="1:2">
      <c r="A22195">
        <v>19</v>
      </c>
      <c r="B22195">
        <v>14</v>
      </c>
    </row>
    <row r="22196" spans="1:2">
      <c r="A22196">
        <v>24</v>
      </c>
      <c r="B22196">
        <v>17</v>
      </c>
    </row>
    <row r="22197" spans="1:2">
      <c r="A22197">
        <v>33</v>
      </c>
      <c r="B22197">
        <v>10</v>
      </c>
    </row>
    <row r="22198" spans="1:2">
      <c r="A22198">
        <v>39</v>
      </c>
      <c r="B22198">
        <v>3</v>
      </c>
    </row>
    <row r="22199" spans="1:2">
      <c r="A22199">
        <v>40</v>
      </c>
      <c r="B22199">
        <v>4</v>
      </c>
    </row>
    <row r="22200" spans="1:2">
      <c r="A22200">
        <v>127</v>
      </c>
      <c r="B22200">
        <v>0</v>
      </c>
    </row>
    <row r="22201" spans="1:2">
      <c r="A22201">
        <v>0</v>
      </c>
      <c r="B22201">
        <v>6</v>
      </c>
    </row>
    <row r="22202" spans="1:2">
      <c r="A22202">
        <v>0</v>
      </c>
      <c r="B22202">
        <v>7</v>
      </c>
    </row>
    <row r="22203" spans="1:2">
      <c r="A22203">
        <v>0</v>
      </c>
      <c r="B22203">
        <v>9</v>
      </c>
    </row>
    <row r="22204" spans="1:2">
      <c r="A22204">
        <v>0</v>
      </c>
      <c r="B22204">
        <v>10</v>
      </c>
    </row>
    <row r="22205" spans="1:2">
      <c r="A22205">
        <v>0</v>
      </c>
      <c r="B22205">
        <v>11</v>
      </c>
    </row>
    <row r="22206" spans="1:2">
      <c r="A22206">
        <v>0</v>
      </c>
      <c r="B22206">
        <v>15</v>
      </c>
    </row>
    <row r="22207" spans="1:2">
      <c r="A22207">
        <v>0</v>
      </c>
      <c r="B22207">
        <v>19</v>
      </c>
    </row>
    <row r="22208" spans="1:2">
      <c r="A22208">
        <v>1</v>
      </c>
      <c r="B22208">
        <v>8</v>
      </c>
    </row>
    <row r="22209" spans="1:2">
      <c r="A22209">
        <v>2</v>
      </c>
      <c r="B22209">
        <v>18</v>
      </c>
    </row>
    <row r="22210" spans="1:2">
      <c r="A22210">
        <v>4</v>
      </c>
      <c r="B22210">
        <v>14</v>
      </c>
    </row>
    <row r="22211" spans="1:2">
      <c r="A22211">
        <v>7</v>
      </c>
      <c r="B22211">
        <v>4</v>
      </c>
    </row>
    <row r="22212" spans="1:2">
      <c r="A22212">
        <v>10</v>
      </c>
      <c r="B22212">
        <v>12</v>
      </c>
    </row>
    <row r="22213" spans="1:2">
      <c r="A22213">
        <v>14</v>
      </c>
      <c r="B22213">
        <v>16</v>
      </c>
    </row>
    <row r="22214" spans="1:2">
      <c r="A22214">
        <v>29</v>
      </c>
      <c r="B22214">
        <v>5</v>
      </c>
    </row>
    <row r="22215" spans="1:2">
      <c r="A22215">
        <v>40</v>
      </c>
      <c r="B22215">
        <v>17</v>
      </c>
    </row>
    <row r="22216" spans="1:2">
      <c r="A22216">
        <v>42</v>
      </c>
      <c r="B22216">
        <v>13</v>
      </c>
    </row>
    <row r="22217" spans="1:2">
      <c r="A22217">
        <v>43</v>
      </c>
      <c r="B22217">
        <v>2</v>
      </c>
    </row>
    <row r="22218" spans="1:2">
      <c r="A22218">
        <v>51</v>
      </c>
      <c r="B22218">
        <v>3</v>
      </c>
    </row>
    <row r="22219" spans="1:2">
      <c r="A22219">
        <v>58</v>
      </c>
      <c r="B22219">
        <v>1</v>
      </c>
    </row>
    <row r="22220" spans="1:2">
      <c r="A22220">
        <v>64</v>
      </c>
      <c r="B22220">
        <v>0</v>
      </c>
    </row>
    <row r="22221" spans="1:2">
      <c r="A22221">
        <v>0</v>
      </c>
      <c r="B22221">
        <v>3</v>
      </c>
    </row>
    <row r="22222" spans="1:2">
      <c r="A22222">
        <v>0</v>
      </c>
      <c r="B22222">
        <v>15</v>
      </c>
    </row>
    <row r="22223" spans="1:2">
      <c r="A22223">
        <v>0</v>
      </c>
      <c r="B22223">
        <v>16</v>
      </c>
    </row>
    <row r="22224" spans="1:2">
      <c r="A22224">
        <v>1</v>
      </c>
      <c r="B22224">
        <v>0</v>
      </c>
    </row>
    <row r="22225" spans="1:2">
      <c r="A22225">
        <v>1</v>
      </c>
      <c r="B22225">
        <v>2</v>
      </c>
    </row>
    <row r="22226" spans="1:2">
      <c r="A22226">
        <v>2</v>
      </c>
      <c r="B22226">
        <v>7</v>
      </c>
    </row>
    <row r="22227" spans="1:2">
      <c r="A22227">
        <v>2</v>
      </c>
      <c r="B22227">
        <v>13</v>
      </c>
    </row>
    <row r="22228" spans="1:2">
      <c r="A22228">
        <v>3</v>
      </c>
      <c r="B22228">
        <v>9</v>
      </c>
    </row>
    <row r="22229" spans="1:2">
      <c r="A22229">
        <v>3</v>
      </c>
      <c r="B22229">
        <v>14</v>
      </c>
    </row>
    <row r="22230" spans="1:2">
      <c r="A22230">
        <v>4</v>
      </c>
      <c r="B22230">
        <v>11</v>
      </c>
    </row>
    <row r="22231" spans="1:2">
      <c r="A22231">
        <v>4</v>
      </c>
      <c r="B22231">
        <v>17</v>
      </c>
    </row>
    <row r="22232" spans="1:2">
      <c r="A22232">
        <v>5</v>
      </c>
      <c r="B22232">
        <v>19</v>
      </c>
    </row>
    <row r="22233" spans="1:2">
      <c r="A22233">
        <v>6</v>
      </c>
      <c r="B22233">
        <v>10</v>
      </c>
    </row>
    <row r="22234" spans="1:2">
      <c r="A22234">
        <v>8</v>
      </c>
      <c r="B22234">
        <v>8</v>
      </c>
    </row>
    <row r="22235" spans="1:2">
      <c r="A22235">
        <v>30</v>
      </c>
      <c r="B22235">
        <v>12</v>
      </c>
    </row>
    <row r="22236" spans="1:2">
      <c r="A22236">
        <v>36</v>
      </c>
      <c r="B22236">
        <v>18</v>
      </c>
    </row>
    <row r="22237" spans="1:2">
      <c r="A22237">
        <v>40</v>
      </c>
      <c r="B22237">
        <v>4</v>
      </c>
    </row>
    <row r="22238" spans="1:2">
      <c r="A22238">
        <v>49</v>
      </c>
      <c r="B22238">
        <v>1</v>
      </c>
    </row>
    <row r="22239" spans="1:2">
      <c r="A22239">
        <v>49</v>
      </c>
      <c r="B22239">
        <v>5</v>
      </c>
    </row>
    <row r="22240" spans="1:2">
      <c r="A22240">
        <v>118</v>
      </c>
      <c r="B22240">
        <v>6</v>
      </c>
    </row>
    <row r="22241" spans="1:2">
      <c r="A22241">
        <v>0</v>
      </c>
      <c r="B22241">
        <v>1</v>
      </c>
    </row>
    <row r="22242" spans="1:2">
      <c r="A22242">
        <v>0</v>
      </c>
      <c r="B22242">
        <v>3</v>
      </c>
    </row>
    <row r="22243" spans="1:2">
      <c r="A22243">
        <v>0</v>
      </c>
      <c r="B22243">
        <v>4</v>
      </c>
    </row>
    <row r="22244" spans="1:2">
      <c r="A22244">
        <v>0</v>
      </c>
      <c r="B22244">
        <v>6</v>
      </c>
    </row>
    <row r="22245" spans="1:2">
      <c r="A22245">
        <v>0</v>
      </c>
      <c r="B22245">
        <v>15</v>
      </c>
    </row>
    <row r="22246" spans="1:2">
      <c r="A22246">
        <v>0</v>
      </c>
      <c r="B22246">
        <v>17</v>
      </c>
    </row>
    <row r="22247" spans="1:2">
      <c r="A22247">
        <v>0</v>
      </c>
      <c r="B22247">
        <v>19</v>
      </c>
    </row>
    <row r="22248" spans="1:2">
      <c r="A22248">
        <v>9</v>
      </c>
      <c r="B22248">
        <v>12</v>
      </c>
    </row>
    <row r="22249" spans="1:2">
      <c r="A22249">
        <v>10</v>
      </c>
      <c r="B22249">
        <v>13</v>
      </c>
    </row>
    <row r="22250" spans="1:2">
      <c r="A22250">
        <v>11</v>
      </c>
      <c r="B22250">
        <v>11</v>
      </c>
    </row>
    <row r="22251" spans="1:2">
      <c r="A22251">
        <v>15</v>
      </c>
      <c r="B22251">
        <v>16</v>
      </c>
    </row>
    <row r="22252" spans="1:2">
      <c r="A22252">
        <v>17</v>
      </c>
      <c r="B22252">
        <v>9</v>
      </c>
    </row>
    <row r="22253" spans="1:2">
      <c r="A22253">
        <v>20</v>
      </c>
      <c r="B22253">
        <v>10</v>
      </c>
    </row>
    <row r="22254" spans="1:2">
      <c r="A22254">
        <v>24</v>
      </c>
      <c r="B22254">
        <v>7</v>
      </c>
    </row>
    <row r="22255" spans="1:2">
      <c r="A22255">
        <v>27</v>
      </c>
      <c r="B22255">
        <v>14</v>
      </c>
    </row>
    <row r="22256" spans="1:2">
      <c r="A22256">
        <v>31</v>
      </c>
      <c r="B22256">
        <v>18</v>
      </c>
    </row>
    <row r="22257" spans="1:2">
      <c r="A22257">
        <v>34</v>
      </c>
      <c r="B22257">
        <v>0</v>
      </c>
    </row>
    <row r="22258" spans="1:2">
      <c r="A22258">
        <v>42</v>
      </c>
      <c r="B22258">
        <v>2</v>
      </c>
    </row>
    <row r="22259" spans="1:2">
      <c r="A22259">
        <v>73</v>
      </c>
      <c r="B22259">
        <v>5</v>
      </c>
    </row>
    <row r="22260" spans="1:2">
      <c r="A22260">
        <v>79</v>
      </c>
      <c r="B22260">
        <v>8</v>
      </c>
    </row>
    <row r="22261" spans="1:2">
      <c r="A22261">
        <v>0</v>
      </c>
      <c r="B22261">
        <v>0</v>
      </c>
    </row>
    <row r="22262" spans="1:2">
      <c r="A22262">
        <v>0</v>
      </c>
      <c r="B22262">
        <v>1</v>
      </c>
    </row>
    <row r="22263" spans="1:2">
      <c r="A22263">
        <v>0</v>
      </c>
      <c r="B22263">
        <v>2</v>
      </c>
    </row>
    <row r="22264" spans="1:2">
      <c r="A22264">
        <v>0</v>
      </c>
      <c r="B22264">
        <v>5</v>
      </c>
    </row>
    <row r="22265" spans="1:2">
      <c r="A22265">
        <v>0</v>
      </c>
      <c r="B22265">
        <v>7</v>
      </c>
    </row>
    <row r="22266" spans="1:2">
      <c r="A22266">
        <v>0</v>
      </c>
      <c r="B22266">
        <v>11</v>
      </c>
    </row>
    <row r="22267" spans="1:2">
      <c r="A22267">
        <v>1</v>
      </c>
      <c r="B22267">
        <v>15</v>
      </c>
    </row>
    <row r="22268" spans="1:2">
      <c r="A22268">
        <v>2</v>
      </c>
      <c r="B22268">
        <v>3</v>
      </c>
    </row>
    <row r="22269" spans="1:2">
      <c r="A22269">
        <v>2</v>
      </c>
      <c r="B22269">
        <v>13</v>
      </c>
    </row>
    <row r="22270" spans="1:2">
      <c r="A22270">
        <v>2</v>
      </c>
      <c r="B22270">
        <v>14</v>
      </c>
    </row>
    <row r="22271" spans="1:2">
      <c r="A22271">
        <v>3</v>
      </c>
      <c r="B22271">
        <v>17</v>
      </c>
    </row>
    <row r="22272" spans="1:2">
      <c r="A22272">
        <v>3</v>
      </c>
      <c r="B22272">
        <v>18</v>
      </c>
    </row>
    <row r="22273" spans="1:2">
      <c r="A22273">
        <v>12</v>
      </c>
      <c r="B22273">
        <v>4</v>
      </c>
    </row>
    <row r="22274" spans="1:2">
      <c r="A22274">
        <v>13</v>
      </c>
      <c r="B22274">
        <v>16</v>
      </c>
    </row>
    <row r="22275" spans="1:2">
      <c r="A22275">
        <v>13</v>
      </c>
      <c r="B22275">
        <v>19</v>
      </c>
    </row>
    <row r="22276" spans="1:2">
      <c r="A22276">
        <v>16</v>
      </c>
      <c r="B22276">
        <v>10</v>
      </c>
    </row>
    <row r="22277" spans="1:2">
      <c r="A22277">
        <v>17</v>
      </c>
      <c r="B22277">
        <v>9</v>
      </c>
    </row>
    <row r="22278" spans="1:2">
      <c r="A22278">
        <v>52</v>
      </c>
      <c r="B22278">
        <v>8</v>
      </c>
    </row>
    <row r="22279" spans="1:2">
      <c r="A22279">
        <v>73</v>
      </c>
      <c r="B22279">
        <v>6</v>
      </c>
    </row>
    <row r="22280" spans="1:2">
      <c r="A22280">
        <v>83</v>
      </c>
      <c r="B22280">
        <v>12</v>
      </c>
    </row>
    <row r="22281" spans="1:2">
      <c r="A22281">
        <v>0</v>
      </c>
      <c r="B22281">
        <v>4</v>
      </c>
    </row>
    <row r="22282" spans="1:2">
      <c r="A22282">
        <v>0</v>
      </c>
      <c r="B22282">
        <v>6</v>
      </c>
    </row>
    <row r="22283" spans="1:2">
      <c r="A22283">
        <v>0</v>
      </c>
      <c r="B22283">
        <v>8</v>
      </c>
    </row>
    <row r="22284" spans="1:2">
      <c r="A22284">
        <v>0</v>
      </c>
      <c r="B22284">
        <v>18</v>
      </c>
    </row>
    <row r="22285" spans="1:2">
      <c r="A22285">
        <v>0</v>
      </c>
      <c r="B22285">
        <v>19</v>
      </c>
    </row>
    <row r="22286" spans="1:2">
      <c r="A22286">
        <v>1</v>
      </c>
      <c r="B22286">
        <v>3</v>
      </c>
    </row>
    <row r="22287" spans="1:2">
      <c r="A22287">
        <v>1</v>
      </c>
      <c r="B22287">
        <v>5</v>
      </c>
    </row>
    <row r="22288" spans="1:2">
      <c r="A22288">
        <v>1</v>
      </c>
      <c r="B22288">
        <v>9</v>
      </c>
    </row>
    <row r="22289" spans="1:2">
      <c r="A22289">
        <v>2</v>
      </c>
      <c r="B22289">
        <v>1</v>
      </c>
    </row>
    <row r="22290" spans="1:2">
      <c r="A22290">
        <v>6</v>
      </c>
      <c r="B22290">
        <v>13</v>
      </c>
    </row>
    <row r="22291" spans="1:2">
      <c r="A22291">
        <v>8</v>
      </c>
      <c r="B22291">
        <v>12</v>
      </c>
    </row>
    <row r="22292" spans="1:2">
      <c r="A22292">
        <v>8</v>
      </c>
      <c r="B22292">
        <v>16</v>
      </c>
    </row>
    <row r="22293" spans="1:2">
      <c r="A22293">
        <v>11</v>
      </c>
      <c r="B22293">
        <v>14</v>
      </c>
    </row>
    <row r="22294" spans="1:2">
      <c r="A22294">
        <v>16</v>
      </c>
      <c r="B22294">
        <v>10</v>
      </c>
    </row>
    <row r="22295" spans="1:2">
      <c r="A22295">
        <v>17</v>
      </c>
      <c r="B22295">
        <v>2</v>
      </c>
    </row>
    <row r="22296" spans="1:2">
      <c r="A22296">
        <v>25</v>
      </c>
      <c r="B22296">
        <v>17</v>
      </c>
    </row>
    <row r="22297" spans="1:2">
      <c r="A22297">
        <v>28</v>
      </c>
      <c r="B22297">
        <v>15</v>
      </c>
    </row>
    <row r="22298" spans="1:2">
      <c r="A22298">
        <v>38</v>
      </c>
      <c r="B22298">
        <v>0</v>
      </c>
    </row>
    <row r="22299" spans="1:2">
      <c r="A22299">
        <v>47</v>
      </c>
      <c r="B22299">
        <v>7</v>
      </c>
    </row>
    <row r="22300" spans="1:2">
      <c r="A22300">
        <v>100</v>
      </c>
      <c r="B22300">
        <v>11</v>
      </c>
    </row>
    <row r="22301" spans="1:2">
      <c r="A22301">
        <v>0</v>
      </c>
      <c r="B22301">
        <v>5</v>
      </c>
    </row>
    <row r="22302" spans="1:2">
      <c r="A22302">
        <v>0</v>
      </c>
      <c r="B22302">
        <v>7</v>
      </c>
    </row>
    <row r="22303" spans="1:2">
      <c r="A22303">
        <v>0</v>
      </c>
      <c r="B22303">
        <v>16</v>
      </c>
    </row>
    <row r="22304" spans="1:2">
      <c r="A22304">
        <v>0</v>
      </c>
      <c r="B22304">
        <v>18</v>
      </c>
    </row>
    <row r="22305" spans="1:2">
      <c r="A22305">
        <v>1</v>
      </c>
      <c r="B22305">
        <v>1</v>
      </c>
    </row>
    <row r="22306" spans="1:2">
      <c r="A22306">
        <v>1</v>
      </c>
      <c r="B22306">
        <v>8</v>
      </c>
    </row>
    <row r="22307" spans="1:2">
      <c r="A22307">
        <v>1</v>
      </c>
      <c r="B22307">
        <v>13</v>
      </c>
    </row>
    <row r="22308" spans="1:2">
      <c r="A22308">
        <v>1</v>
      </c>
      <c r="B22308">
        <v>19</v>
      </c>
    </row>
    <row r="22309" spans="1:2">
      <c r="A22309">
        <v>2</v>
      </c>
      <c r="B22309">
        <v>2</v>
      </c>
    </row>
    <row r="22310" spans="1:2">
      <c r="A22310">
        <v>2</v>
      </c>
      <c r="B22310">
        <v>11</v>
      </c>
    </row>
    <row r="22311" spans="1:2">
      <c r="A22311">
        <v>3</v>
      </c>
      <c r="B22311">
        <v>3</v>
      </c>
    </row>
    <row r="22312" spans="1:2">
      <c r="A22312">
        <v>4</v>
      </c>
      <c r="B22312">
        <v>15</v>
      </c>
    </row>
    <row r="22313" spans="1:2">
      <c r="A22313">
        <v>5</v>
      </c>
      <c r="B22313">
        <v>4</v>
      </c>
    </row>
    <row r="22314" spans="1:2">
      <c r="A22314">
        <v>9</v>
      </c>
      <c r="B22314">
        <v>14</v>
      </c>
    </row>
    <row r="22315" spans="1:2">
      <c r="A22315">
        <v>10</v>
      </c>
      <c r="B22315">
        <v>6</v>
      </c>
    </row>
    <row r="22316" spans="1:2">
      <c r="A22316">
        <v>13</v>
      </c>
      <c r="B22316">
        <v>17</v>
      </c>
    </row>
    <row r="22317" spans="1:2">
      <c r="A22317">
        <v>17</v>
      </c>
      <c r="B22317">
        <v>9</v>
      </c>
    </row>
    <row r="22318" spans="1:2">
      <c r="A22318">
        <v>19</v>
      </c>
      <c r="B22318">
        <v>10</v>
      </c>
    </row>
    <row r="22319" spans="1:2">
      <c r="A22319">
        <v>25</v>
      </c>
      <c r="B22319">
        <v>0</v>
      </c>
    </row>
    <row r="22320" spans="1:2">
      <c r="A22320">
        <v>135</v>
      </c>
      <c r="B22320">
        <v>12</v>
      </c>
    </row>
    <row r="22321" spans="1:2">
      <c r="A22321">
        <v>0</v>
      </c>
      <c r="B22321">
        <v>0</v>
      </c>
    </row>
    <row r="22322" spans="1:2">
      <c r="A22322">
        <v>0</v>
      </c>
      <c r="B22322">
        <v>4</v>
      </c>
    </row>
    <row r="22323" spans="1:2">
      <c r="A22323">
        <v>0</v>
      </c>
      <c r="B22323">
        <v>6</v>
      </c>
    </row>
    <row r="22324" spans="1:2">
      <c r="A22324">
        <v>0</v>
      </c>
      <c r="B22324">
        <v>8</v>
      </c>
    </row>
    <row r="22325" spans="1:2">
      <c r="A22325">
        <v>0</v>
      </c>
      <c r="B22325">
        <v>11</v>
      </c>
    </row>
    <row r="22326" spans="1:2">
      <c r="A22326">
        <v>0</v>
      </c>
      <c r="B22326">
        <v>14</v>
      </c>
    </row>
    <row r="22327" spans="1:2">
      <c r="A22327">
        <v>0</v>
      </c>
      <c r="B22327">
        <v>17</v>
      </c>
    </row>
    <row r="22328" spans="1:2">
      <c r="A22328">
        <v>1</v>
      </c>
      <c r="B22328">
        <v>12</v>
      </c>
    </row>
    <row r="22329" spans="1:2">
      <c r="A22329">
        <v>1</v>
      </c>
      <c r="B22329">
        <v>15</v>
      </c>
    </row>
    <row r="22330" spans="1:2">
      <c r="A22330">
        <v>2</v>
      </c>
      <c r="B22330">
        <v>7</v>
      </c>
    </row>
    <row r="22331" spans="1:2">
      <c r="A22331">
        <v>4</v>
      </c>
      <c r="B22331">
        <v>1</v>
      </c>
    </row>
    <row r="22332" spans="1:2">
      <c r="A22332">
        <v>4</v>
      </c>
      <c r="B22332">
        <v>18</v>
      </c>
    </row>
    <row r="22333" spans="1:2">
      <c r="A22333">
        <v>8</v>
      </c>
      <c r="B22333">
        <v>9</v>
      </c>
    </row>
    <row r="22334" spans="1:2">
      <c r="A22334">
        <v>11</v>
      </c>
      <c r="B22334">
        <v>2</v>
      </c>
    </row>
    <row r="22335" spans="1:2">
      <c r="A22335">
        <v>22</v>
      </c>
      <c r="B22335">
        <v>19</v>
      </c>
    </row>
    <row r="22336" spans="1:2">
      <c r="A22336">
        <v>26</v>
      </c>
      <c r="B22336">
        <v>5</v>
      </c>
    </row>
    <row r="22337" spans="1:2">
      <c r="A22337">
        <v>33</v>
      </c>
      <c r="B22337">
        <v>13</v>
      </c>
    </row>
    <row r="22338" spans="1:2">
      <c r="A22338">
        <v>75</v>
      </c>
      <c r="B22338">
        <v>3</v>
      </c>
    </row>
    <row r="22339" spans="1:2">
      <c r="A22339">
        <v>86</v>
      </c>
      <c r="B22339">
        <v>16</v>
      </c>
    </row>
    <row r="22340" spans="1:2">
      <c r="A22340">
        <v>106</v>
      </c>
      <c r="B22340">
        <v>10</v>
      </c>
    </row>
    <row r="22341" spans="1:2">
      <c r="A22341">
        <v>0</v>
      </c>
      <c r="B22341">
        <v>4</v>
      </c>
    </row>
    <row r="22342" spans="1:2">
      <c r="A22342">
        <v>0</v>
      </c>
      <c r="B22342">
        <v>5</v>
      </c>
    </row>
    <row r="22343" spans="1:2">
      <c r="A22343">
        <v>0</v>
      </c>
      <c r="B22343">
        <v>10</v>
      </c>
    </row>
    <row r="22344" spans="1:2">
      <c r="A22344">
        <v>0</v>
      </c>
      <c r="B22344">
        <v>13</v>
      </c>
    </row>
    <row r="22345" spans="1:2">
      <c r="A22345">
        <v>0</v>
      </c>
      <c r="B22345">
        <v>18</v>
      </c>
    </row>
    <row r="22346" spans="1:2">
      <c r="A22346">
        <v>0</v>
      </c>
      <c r="B22346">
        <v>19</v>
      </c>
    </row>
    <row r="22347" spans="1:2">
      <c r="A22347">
        <v>3</v>
      </c>
      <c r="B22347">
        <v>8</v>
      </c>
    </row>
    <row r="22348" spans="1:2">
      <c r="A22348">
        <v>4</v>
      </c>
      <c r="B22348">
        <v>17</v>
      </c>
    </row>
    <row r="22349" spans="1:2">
      <c r="A22349">
        <v>9</v>
      </c>
      <c r="B22349">
        <v>6</v>
      </c>
    </row>
    <row r="22350" spans="1:2">
      <c r="A22350">
        <v>10</v>
      </c>
      <c r="B22350">
        <v>9</v>
      </c>
    </row>
    <row r="22351" spans="1:2">
      <c r="A22351">
        <v>18</v>
      </c>
      <c r="B22351">
        <v>15</v>
      </c>
    </row>
    <row r="22352" spans="1:2">
      <c r="A22352">
        <v>19</v>
      </c>
      <c r="B22352">
        <v>2</v>
      </c>
    </row>
    <row r="22353" spans="1:2">
      <c r="A22353">
        <v>19</v>
      </c>
      <c r="B22353">
        <v>3</v>
      </c>
    </row>
    <row r="22354" spans="1:2">
      <c r="A22354">
        <v>19</v>
      </c>
      <c r="B22354">
        <v>16</v>
      </c>
    </row>
    <row r="22355" spans="1:2">
      <c r="A22355">
        <v>28</v>
      </c>
      <c r="B22355">
        <v>14</v>
      </c>
    </row>
    <row r="22356" spans="1:2">
      <c r="A22356">
        <v>34</v>
      </c>
      <c r="B22356">
        <v>12</v>
      </c>
    </row>
    <row r="22357" spans="1:2">
      <c r="A22357">
        <v>40</v>
      </c>
      <c r="B22357">
        <v>1</v>
      </c>
    </row>
    <row r="22358" spans="1:2">
      <c r="A22358">
        <v>50</v>
      </c>
      <c r="B22358">
        <v>11</v>
      </c>
    </row>
    <row r="22359" spans="1:2">
      <c r="A22359">
        <v>64</v>
      </c>
      <c r="B22359">
        <v>0</v>
      </c>
    </row>
    <row r="22360" spans="1:2">
      <c r="A22360">
        <v>71</v>
      </c>
      <c r="B22360">
        <v>7</v>
      </c>
    </row>
    <row r="22361" spans="1:2">
      <c r="A22361">
        <v>0</v>
      </c>
      <c r="B22361">
        <v>4</v>
      </c>
    </row>
    <row r="22362" spans="1:2">
      <c r="A22362">
        <v>0</v>
      </c>
      <c r="B22362">
        <v>7</v>
      </c>
    </row>
    <row r="22363" spans="1:2">
      <c r="A22363">
        <v>0</v>
      </c>
      <c r="B22363">
        <v>8</v>
      </c>
    </row>
    <row r="22364" spans="1:2">
      <c r="A22364">
        <v>0</v>
      </c>
      <c r="B22364">
        <v>12</v>
      </c>
    </row>
    <row r="22365" spans="1:2">
      <c r="A22365">
        <v>0</v>
      </c>
      <c r="B22365">
        <v>16</v>
      </c>
    </row>
    <row r="22366" spans="1:2">
      <c r="A22366">
        <v>1</v>
      </c>
      <c r="B22366">
        <v>5</v>
      </c>
    </row>
    <row r="22367" spans="1:2">
      <c r="A22367">
        <v>1</v>
      </c>
      <c r="B22367">
        <v>9</v>
      </c>
    </row>
    <row r="22368" spans="1:2">
      <c r="A22368">
        <v>3</v>
      </c>
      <c r="B22368">
        <v>2</v>
      </c>
    </row>
    <row r="22369" spans="1:2">
      <c r="A22369">
        <v>7</v>
      </c>
      <c r="B22369">
        <v>6</v>
      </c>
    </row>
    <row r="22370" spans="1:2">
      <c r="A22370">
        <v>8</v>
      </c>
      <c r="B22370">
        <v>3</v>
      </c>
    </row>
    <row r="22371" spans="1:2">
      <c r="A22371">
        <v>10</v>
      </c>
      <c r="B22371">
        <v>15</v>
      </c>
    </row>
    <row r="22372" spans="1:2">
      <c r="A22372">
        <v>13</v>
      </c>
      <c r="B22372">
        <v>11</v>
      </c>
    </row>
    <row r="22373" spans="1:2">
      <c r="A22373">
        <v>19</v>
      </c>
      <c r="B22373">
        <v>13</v>
      </c>
    </row>
    <row r="22374" spans="1:2">
      <c r="A22374">
        <v>23</v>
      </c>
      <c r="B22374">
        <v>19</v>
      </c>
    </row>
    <row r="22375" spans="1:2">
      <c r="A22375">
        <v>27</v>
      </c>
      <c r="B22375">
        <v>18</v>
      </c>
    </row>
    <row r="22376" spans="1:2">
      <c r="A22376">
        <v>34</v>
      </c>
      <c r="B22376">
        <v>14</v>
      </c>
    </row>
    <row r="22377" spans="1:2">
      <c r="A22377">
        <v>35</v>
      </c>
      <c r="B22377">
        <v>1</v>
      </c>
    </row>
    <row r="22378" spans="1:2">
      <c r="A22378">
        <v>38</v>
      </c>
      <c r="B22378">
        <v>0</v>
      </c>
    </row>
    <row r="22379" spans="1:2">
      <c r="A22379">
        <v>39</v>
      </c>
      <c r="B22379">
        <v>10</v>
      </c>
    </row>
    <row r="22380" spans="1:2">
      <c r="A22380">
        <v>75</v>
      </c>
      <c r="B22380">
        <v>17</v>
      </c>
    </row>
    <row r="22381" spans="1:2">
      <c r="A22381">
        <v>0</v>
      </c>
      <c r="B22381">
        <v>4</v>
      </c>
    </row>
    <row r="22382" spans="1:2">
      <c r="A22382">
        <v>0</v>
      </c>
      <c r="B22382">
        <v>17</v>
      </c>
    </row>
    <row r="22383" spans="1:2">
      <c r="A22383">
        <v>1</v>
      </c>
      <c r="B22383">
        <v>5</v>
      </c>
    </row>
    <row r="22384" spans="1:2">
      <c r="A22384">
        <v>1</v>
      </c>
      <c r="B22384">
        <v>9</v>
      </c>
    </row>
    <row r="22385" spans="1:2">
      <c r="A22385">
        <v>2</v>
      </c>
      <c r="B22385">
        <v>16</v>
      </c>
    </row>
    <row r="22386" spans="1:2">
      <c r="A22386">
        <v>3</v>
      </c>
      <c r="B22386">
        <v>6</v>
      </c>
    </row>
    <row r="22387" spans="1:2">
      <c r="A22387">
        <v>4</v>
      </c>
      <c r="B22387">
        <v>11</v>
      </c>
    </row>
    <row r="22388" spans="1:2">
      <c r="A22388">
        <v>6</v>
      </c>
      <c r="B22388">
        <v>0</v>
      </c>
    </row>
    <row r="22389" spans="1:2">
      <c r="A22389">
        <v>6</v>
      </c>
      <c r="B22389">
        <v>13</v>
      </c>
    </row>
    <row r="22390" spans="1:2">
      <c r="A22390">
        <v>6</v>
      </c>
      <c r="B22390">
        <v>15</v>
      </c>
    </row>
    <row r="22391" spans="1:2">
      <c r="A22391">
        <v>8</v>
      </c>
      <c r="B22391">
        <v>2</v>
      </c>
    </row>
    <row r="22392" spans="1:2">
      <c r="A22392">
        <v>9</v>
      </c>
      <c r="B22392">
        <v>10</v>
      </c>
    </row>
    <row r="22393" spans="1:2">
      <c r="A22393">
        <v>13</v>
      </c>
      <c r="B22393">
        <v>1</v>
      </c>
    </row>
    <row r="22394" spans="1:2">
      <c r="A22394">
        <v>13</v>
      </c>
      <c r="B22394">
        <v>19</v>
      </c>
    </row>
    <row r="22395" spans="1:2">
      <c r="A22395">
        <v>15</v>
      </c>
      <c r="B22395">
        <v>3</v>
      </c>
    </row>
    <row r="22396" spans="1:2">
      <c r="A22396">
        <v>15</v>
      </c>
      <c r="B22396">
        <v>18</v>
      </c>
    </row>
    <row r="22397" spans="1:2">
      <c r="A22397">
        <v>16</v>
      </c>
      <c r="B22397">
        <v>7</v>
      </c>
    </row>
    <row r="22398" spans="1:2">
      <c r="A22398">
        <v>19</v>
      </c>
      <c r="B22398">
        <v>14</v>
      </c>
    </row>
    <row r="22399" spans="1:2">
      <c r="A22399">
        <v>42</v>
      </c>
      <c r="B22399">
        <v>8</v>
      </c>
    </row>
    <row r="22400" spans="1:2">
      <c r="A22400">
        <v>104</v>
      </c>
      <c r="B22400">
        <v>12</v>
      </c>
    </row>
    <row r="22401" spans="1:2">
      <c r="A22401">
        <v>0</v>
      </c>
      <c r="B22401">
        <v>2</v>
      </c>
    </row>
    <row r="22402" spans="1:2">
      <c r="A22402">
        <v>0</v>
      </c>
      <c r="B22402">
        <v>7</v>
      </c>
    </row>
    <row r="22403" spans="1:2">
      <c r="A22403">
        <v>0</v>
      </c>
      <c r="B22403">
        <v>10</v>
      </c>
    </row>
    <row r="22404" spans="1:2">
      <c r="A22404">
        <v>0</v>
      </c>
      <c r="B22404">
        <v>12</v>
      </c>
    </row>
    <row r="22405" spans="1:2">
      <c r="A22405">
        <v>0</v>
      </c>
      <c r="B22405">
        <v>18</v>
      </c>
    </row>
    <row r="22406" spans="1:2">
      <c r="A22406">
        <v>1</v>
      </c>
      <c r="B22406">
        <v>1</v>
      </c>
    </row>
    <row r="22407" spans="1:2">
      <c r="A22407">
        <v>1</v>
      </c>
      <c r="B22407">
        <v>4</v>
      </c>
    </row>
    <row r="22408" spans="1:2">
      <c r="A22408">
        <v>1</v>
      </c>
      <c r="B22408">
        <v>11</v>
      </c>
    </row>
    <row r="22409" spans="1:2">
      <c r="A22409">
        <v>1</v>
      </c>
      <c r="B22409">
        <v>14</v>
      </c>
    </row>
    <row r="22410" spans="1:2">
      <c r="A22410">
        <v>2</v>
      </c>
      <c r="B22410">
        <v>0</v>
      </c>
    </row>
    <row r="22411" spans="1:2">
      <c r="A22411">
        <v>2</v>
      </c>
      <c r="B22411">
        <v>15</v>
      </c>
    </row>
    <row r="22412" spans="1:2">
      <c r="A22412">
        <v>4</v>
      </c>
      <c r="B22412">
        <v>8</v>
      </c>
    </row>
    <row r="22413" spans="1:2">
      <c r="A22413">
        <v>18</v>
      </c>
      <c r="B22413">
        <v>13</v>
      </c>
    </row>
    <row r="22414" spans="1:2">
      <c r="A22414">
        <v>20</v>
      </c>
      <c r="B22414">
        <v>5</v>
      </c>
    </row>
    <row r="22415" spans="1:2">
      <c r="A22415">
        <v>25</v>
      </c>
      <c r="B22415">
        <v>19</v>
      </c>
    </row>
    <row r="22416" spans="1:2">
      <c r="A22416">
        <v>43</v>
      </c>
      <c r="B22416">
        <v>6</v>
      </c>
    </row>
    <row r="22417" spans="1:2">
      <c r="A22417">
        <v>45</v>
      </c>
      <c r="B22417">
        <v>9</v>
      </c>
    </row>
    <row r="22418" spans="1:2">
      <c r="A22418">
        <v>49</v>
      </c>
      <c r="B22418">
        <v>3</v>
      </c>
    </row>
    <row r="22419" spans="1:2">
      <c r="A22419">
        <v>54</v>
      </c>
      <c r="B22419">
        <v>17</v>
      </c>
    </row>
    <row r="22420" spans="1:2">
      <c r="A22420">
        <v>110</v>
      </c>
      <c r="B22420">
        <v>16</v>
      </c>
    </row>
    <row r="22421" spans="1:2">
      <c r="A22421">
        <v>0</v>
      </c>
      <c r="B22421">
        <v>5</v>
      </c>
    </row>
    <row r="22422" spans="1:2">
      <c r="A22422">
        <v>0</v>
      </c>
      <c r="B22422">
        <v>6</v>
      </c>
    </row>
    <row r="22423" spans="1:2">
      <c r="A22423">
        <v>0</v>
      </c>
      <c r="B22423">
        <v>11</v>
      </c>
    </row>
    <row r="22424" spans="1:2">
      <c r="A22424">
        <v>0</v>
      </c>
      <c r="B22424">
        <v>13</v>
      </c>
    </row>
    <row r="22425" spans="1:2">
      <c r="A22425">
        <v>1</v>
      </c>
      <c r="B22425">
        <v>2</v>
      </c>
    </row>
    <row r="22426" spans="1:2">
      <c r="A22426">
        <v>1</v>
      </c>
      <c r="B22426">
        <v>8</v>
      </c>
    </row>
    <row r="22427" spans="1:2">
      <c r="A22427">
        <v>3</v>
      </c>
      <c r="B22427">
        <v>12</v>
      </c>
    </row>
    <row r="22428" spans="1:2">
      <c r="A22428">
        <v>4</v>
      </c>
      <c r="B22428">
        <v>10</v>
      </c>
    </row>
    <row r="22429" spans="1:2">
      <c r="A22429">
        <v>5</v>
      </c>
      <c r="B22429">
        <v>16</v>
      </c>
    </row>
    <row r="22430" spans="1:2">
      <c r="A22430">
        <v>6</v>
      </c>
      <c r="B22430">
        <v>3</v>
      </c>
    </row>
    <row r="22431" spans="1:2">
      <c r="A22431">
        <v>6</v>
      </c>
      <c r="B22431">
        <v>14</v>
      </c>
    </row>
    <row r="22432" spans="1:2">
      <c r="A22432">
        <v>6</v>
      </c>
      <c r="B22432">
        <v>18</v>
      </c>
    </row>
    <row r="22433" spans="1:2">
      <c r="A22433">
        <v>8</v>
      </c>
      <c r="B22433">
        <v>19</v>
      </c>
    </row>
    <row r="22434" spans="1:2">
      <c r="A22434">
        <v>16</v>
      </c>
      <c r="B22434">
        <v>15</v>
      </c>
    </row>
    <row r="22435" spans="1:2">
      <c r="A22435">
        <v>20</v>
      </c>
      <c r="B22435">
        <v>9</v>
      </c>
    </row>
    <row r="22436" spans="1:2">
      <c r="A22436">
        <v>35</v>
      </c>
      <c r="B22436">
        <v>0</v>
      </c>
    </row>
    <row r="22437" spans="1:2">
      <c r="A22437">
        <v>37</v>
      </c>
      <c r="B22437">
        <v>17</v>
      </c>
    </row>
    <row r="22438" spans="1:2">
      <c r="A22438">
        <v>38</v>
      </c>
      <c r="B22438">
        <v>4</v>
      </c>
    </row>
    <row r="22439" spans="1:2">
      <c r="A22439">
        <v>69</v>
      </c>
      <c r="B22439">
        <v>7</v>
      </c>
    </row>
    <row r="22440" spans="1:2">
      <c r="A22440">
        <v>80</v>
      </c>
      <c r="B22440">
        <v>1</v>
      </c>
    </row>
    <row r="22441" spans="1:2">
      <c r="A22441">
        <v>0</v>
      </c>
      <c r="B22441">
        <v>2</v>
      </c>
    </row>
    <row r="22442" spans="1:2">
      <c r="A22442">
        <v>0</v>
      </c>
      <c r="B22442">
        <v>13</v>
      </c>
    </row>
    <row r="22443" spans="1:2">
      <c r="A22443">
        <v>0</v>
      </c>
      <c r="B22443">
        <v>15</v>
      </c>
    </row>
    <row r="22444" spans="1:2">
      <c r="A22444">
        <v>0</v>
      </c>
      <c r="B22444">
        <v>18</v>
      </c>
    </row>
    <row r="22445" spans="1:2">
      <c r="A22445">
        <v>1</v>
      </c>
      <c r="B22445">
        <v>12</v>
      </c>
    </row>
    <row r="22446" spans="1:2">
      <c r="A22446">
        <v>2</v>
      </c>
      <c r="B22446">
        <v>1</v>
      </c>
    </row>
    <row r="22447" spans="1:2">
      <c r="A22447">
        <v>2</v>
      </c>
      <c r="B22447">
        <v>10</v>
      </c>
    </row>
    <row r="22448" spans="1:2">
      <c r="A22448">
        <v>3</v>
      </c>
      <c r="B22448">
        <v>4</v>
      </c>
    </row>
    <row r="22449" spans="1:2">
      <c r="A22449">
        <v>4</v>
      </c>
      <c r="B22449">
        <v>17</v>
      </c>
    </row>
    <row r="22450" spans="1:2">
      <c r="A22450">
        <v>10</v>
      </c>
      <c r="B22450">
        <v>11</v>
      </c>
    </row>
    <row r="22451" spans="1:2">
      <c r="A22451">
        <v>11</v>
      </c>
      <c r="B22451">
        <v>0</v>
      </c>
    </row>
    <row r="22452" spans="1:2">
      <c r="A22452">
        <v>12</v>
      </c>
      <c r="B22452">
        <v>6</v>
      </c>
    </row>
    <row r="22453" spans="1:2">
      <c r="A22453">
        <v>16</v>
      </c>
      <c r="B22453">
        <v>9</v>
      </c>
    </row>
    <row r="22454" spans="1:2">
      <c r="A22454">
        <v>20</v>
      </c>
      <c r="B22454">
        <v>14</v>
      </c>
    </row>
    <row r="22455" spans="1:2">
      <c r="A22455">
        <v>23</v>
      </c>
      <c r="B22455">
        <v>5</v>
      </c>
    </row>
    <row r="22456" spans="1:2">
      <c r="A22456">
        <v>27</v>
      </c>
      <c r="B22456">
        <v>3</v>
      </c>
    </row>
    <row r="22457" spans="1:2">
      <c r="A22457">
        <v>43</v>
      </c>
      <c r="B22457">
        <v>7</v>
      </c>
    </row>
    <row r="22458" spans="1:2">
      <c r="A22458">
        <v>55</v>
      </c>
      <c r="B22458">
        <v>19</v>
      </c>
    </row>
    <row r="22459" spans="1:2">
      <c r="A22459">
        <v>58</v>
      </c>
      <c r="B22459">
        <v>8</v>
      </c>
    </row>
    <row r="22460" spans="1:2">
      <c r="A22460">
        <v>90</v>
      </c>
      <c r="B22460">
        <v>16</v>
      </c>
    </row>
    <row r="22461" spans="1:2">
      <c r="A22461">
        <v>0</v>
      </c>
      <c r="B22461">
        <v>5</v>
      </c>
    </row>
    <row r="22462" spans="1:2">
      <c r="A22462">
        <v>0</v>
      </c>
      <c r="B22462">
        <v>8</v>
      </c>
    </row>
    <row r="22463" spans="1:2">
      <c r="A22463">
        <v>0</v>
      </c>
      <c r="B22463">
        <v>9</v>
      </c>
    </row>
    <row r="22464" spans="1:2">
      <c r="A22464">
        <v>0</v>
      </c>
      <c r="B22464">
        <v>17</v>
      </c>
    </row>
    <row r="22465" spans="1:2">
      <c r="A22465">
        <v>0</v>
      </c>
      <c r="B22465">
        <v>18</v>
      </c>
    </row>
    <row r="22466" spans="1:2">
      <c r="A22466">
        <v>1</v>
      </c>
      <c r="B22466">
        <v>10</v>
      </c>
    </row>
    <row r="22467" spans="1:2">
      <c r="A22467">
        <v>1</v>
      </c>
      <c r="B22467">
        <v>13</v>
      </c>
    </row>
    <row r="22468" spans="1:2">
      <c r="A22468">
        <v>2</v>
      </c>
      <c r="B22468">
        <v>7</v>
      </c>
    </row>
    <row r="22469" spans="1:2">
      <c r="A22469">
        <v>3</v>
      </c>
      <c r="B22469">
        <v>11</v>
      </c>
    </row>
    <row r="22470" spans="1:2">
      <c r="A22470">
        <v>3</v>
      </c>
      <c r="B22470">
        <v>15</v>
      </c>
    </row>
    <row r="22471" spans="1:2">
      <c r="A22471">
        <v>3</v>
      </c>
      <c r="B22471">
        <v>19</v>
      </c>
    </row>
    <row r="22472" spans="1:2">
      <c r="A22472">
        <v>6</v>
      </c>
      <c r="B22472">
        <v>0</v>
      </c>
    </row>
    <row r="22473" spans="1:2">
      <c r="A22473">
        <v>6</v>
      </c>
      <c r="B22473">
        <v>14</v>
      </c>
    </row>
    <row r="22474" spans="1:2">
      <c r="A22474">
        <v>19</v>
      </c>
      <c r="B22474">
        <v>12</v>
      </c>
    </row>
    <row r="22475" spans="1:2">
      <c r="A22475">
        <v>32</v>
      </c>
      <c r="B22475">
        <v>1</v>
      </c>
    </row>
    <row r="22476" spans="1:2">
      <c r="A22476">
        <v>33</v>
      </c>
      <c r="B22476">
        <v>16</v>
      </c>
    </row>
    <row r="22477" spans="1:2">
      <c r="A22477">
        <v>36</v>
      </c>
      <c r="B22477">
        <v>2</v>
      </c>
    </row>
    <row r="22478" spans="1:2">
      <c r="A22478">
        <v>38</v>
      </c>
      <c r="B22478">
        <v>4</v>
      </c>
    </row>
    <row r="22479" spans="1:2">
      <c r="A22479">
        <v>39</v>
      </c>
      <c r="B22479">
        <v>6</v>
      </c>
    </row>
    <row r="22480" spans="1:2">
      <c r="A22480">
        <v>108</v>
      </c>
      <c r="B22480">
        <v>3</v>
      </c>
    </row>
    <row r="22481" spans="1:2">
      <c r="A22481">
        <v>0</v>
      </c>
      <c r="B22481">
        <v>3</v>
      </c>
    </row>
    <row r="22482" spans="1:2">
      <c r="A22482">
        <v>0</v>
      </c>
      <c r="B22482">
        <v>10</v>
      </c>
    </row>
    <row r="22483" spans="1:2">
      <c r="A22483">
        <v>0</v>
      </c>
      <c r="B22483">
        <v>15</v>
      </c>
    </row>
    <row r="22484" spans="1:2">
      <c r="A22484">
        <v>0</v>
      </c>
      <c r="B22484">
        <v>17</v>
      </c>
    </row>
    <row r="22485" spans="1:2">
      <c r="A22485">
        <v>0</v>
      </c>
      <c r="B22485">
        <v>18</v>
      </c>
    </row>
    <row r="22486" spans="1:2">
      <c r="A22486">
        <v>1</v>
      </c>
      <c r="B22486">
        <v>5</v>
      </c>
    </row>
    <row r="22487" spans="1:2">
      <c r="A22487">
        <v>2</v>
      </c>
      <c r="B22487">
        <v>0</v>
      </c>
    </row>
    <row r="22488" spans="1:2">
      <c r="A22488">
        <v>2</v>
      </c>
      <c r="B22488">
        <v>7</v>
      </c>
    </row>
    <row r="22489" spans="1:2">
      <c r="A22489">
        <v>2</v>
      </c>
      <c r="B22489">
        <v>11</v>
      </c>
    </row>
    <row r="22490" spans="1:2">
      <c r="A22490">
        <v>6</v>
      </c>
      <c r="B22490">
        <v>2</v>
      </c>
    </row>
    <row r="22491" spans="1:2">
      <c r="A22491">
        <v>6</v>
      </c>
      <c r="B22491">
        <v>8</v>
      </c>
    </row>
    <row r="22492" spans="1:2">
      <c r="A22492">
        <v>6</v>
      </c>
      <c r="B22492">
        <v>13</v>
      </c>
    </row>
    <row r="22493" spans="1:2">
      <c r="A22493">
        <v>6</v>
      </c>
      <c r="B22493">
        <v>14</v>
      </c>
    </row>
    <row r="22494" spans="1:2">
      <c r="A22494">
        <v>13</v>
      </c>
      <c r="B22494">
        <v>1</v>
      </c>
    </row>
    <row r="22495" spans="1:2">
      <c r="A22495">
        <v>23</v>
      </c>
      <c r="B22495">
        <v>12</v>
      </c>
    </row>
    <row r="22496" spans="1:2">
      <c r="A22496">
        <v>34</v>
      </c>
      <c r="B22496">
        <v>6</v>
      </c>
    </row>
    <row r="22497" spans="1:2">
      <c r="A22497">
        <v>40</v>
      </c>
      <c r="B22497">
        <v>9</v>
      </c>
    </row>
    <row r="22498" spans="1:2">
      <c r="A22498">
        <v>53</v>
      </c>
      <c r="B22498">
        <v>4</v>
      </c>
    </row>
    <row r="22499" spans="1:2">
      <c r="A22499">
        <v>68</v>
      </c>
      <c r="B22499">
        <v>19</v>
      </c>
    </row>
    <row r="22500" spans="1:2">
      <c r="A22500">
        <v>86</v>
      </c>
      <c r="B22500">
        <v>16</v>
      </c>
    </row>
    <row r="22501" spans="1:2">
      <c r="A22501">
        <v>0</v>
      </c>
      <c r="B22501">
        <v>0</v>
      </c>
    </row>
    <row r="22502" spans="1:2">
      <c r="A22502">
        <v>0</v>
      </c>
      <c r="B22502">
        <v>1</v>
      </c>
    </row>
    <row r="22503" spans="1:2">
      <c r="A22503">
        <v>0</v>
      </c>
      <c r="B22503">
        <v>3</v>
      </c>
    </row>
    <row r="22504" spans="1:2">
      <c r="A22504">
        <v>0</v>
      </c>
      <c r="B22504">
        <v>8</v>
      </c>
    </row>
    <row r="22505" spans="1:2">
      <c r="A22505">
        <v>0</v>
      </c>
      <c r="B22505">
        <v>14</v>
      </c>
    </row>
    <row r="22506" spans="1:2">
      <c r="A22506">
        <v>1</v>
      </c>
      <c r="B22506">
        <v>6</v>
      </c>
    </row>
    <row r="22507" spans="1:2">
      <c r="A22507">
        <v>2</v>
      </c>
      <c r="B22507">
        <v>9</v>
      </c>
    </row>
    <row r="22508" spans="1:2">
      <c r="A22508">
        <v>3</v>
      </c>
      <c r="B22508">
        <v>2</v>
      </c>
    </row>
    <row r="22509" spans="1:2">
      <c r="A22509">
        <v>5</v>
      </c>
      <c r="B22509">
        <v>10</v>
      </c>
    </row>
    <row r="22510" spans="1:2">
      <c r="A22510">
        <v>5</v>
      </c>
      <c r="B22510">
        <v>15</v>
      </c>
    </row>
    <row r="22511" spans="1:2">
      <c r="A22511">
        <v>9</v>
      </c>
      <c r="B22511">
        <v>4</v>
      </c>
    </row>
    <row r="22512" spans="1:2">
      <c r="A22512">
        <v>12</v>
      </c>
      <c r="B22512">
        <v>19</v>
      </c>
    </row>
    <row r="22513" spans="1:2">
      <c r="A22513">
        <v>13</v>
      </c>
      <c r="B22513">
        <v>5</v>
      </c>
    </row>
    <row r="22514" spans="1:2">
      <c r="A22514">
        <v>14</v>
      </c>
      <c r="B22514">
        <v>16</v>
      </c>
    </row>
    <row r="22515" spans="1:2">
      <c r="A22515">
        <v>22</v>
      </c>
      <c r="B22515">
        <v>11</v>
      </c>
    </row>
    <row r="22516" spans="1:2">
      <c r="A22516">
        <v>22</v>
      </c>
      <c r="B22516">
        <v>12</v>
      </c>
    </row>
    <row r="22517" spans="1:2">
      <c r="A22517">
        <v>27</v>
      </c>
      <c r="B22517">
        <v>13</v>
      </c>
    </row>
    <row r="22518" spans="1:2">
      <c r="A22518">
        <v>29</v>
      </c>
      <c r="B22518">
        <v>17</v>
      </c>
    </row>
    <row r="22519" spans="1:2">
      <c r="A22519">
        <v>56</v>
      </c>
      <c r="B22519">
        <v>18</v>
      </c>
    </row>
    <row r="22520" spans="1:2">
      <c r="A22520">
        <v>109</v>
      </c>
      <c r="B22520">
        <v>7</v>
      </c>
    </row>
    <row r="22521" spans="1:2">
      <c r="A22521">
        <v>0</v>
      </c>
      <c r="B22521">
        <v>1</v>
      </c>
    </row>
    <row r="22522" spans="1:2">
      <c r="A22522">
        <v>0</v>
      </c>
      <c r="B22522">
        <v>5</v>
      </c>
    </row>
    <row r="22523" spans="1:2">
      <c r="A22523">
        <v>0</v>
      </c>
      <c r="B22523">
        <v>6</v>
      </c>
    </row>
    <row r="22524" spans="1:2">
      <c r="A22524">
        <v>0</v>
      </c>
      <c r="B22524">
        <v>10</v>
      </c>
    </row>
    <row r="22525" spans="1:2">
      <c r="A22525">
        <v>0</v>
      </c>
      <c r="B22525">
        <v>17</v>
      </c>
    </row>
    <row r="22526" spans="1:2">
      <c r="A22526">
        <v>1</v>
      </c>
      <c r="B22526">
        <v>8</v>
      </c>
    </row>
    <row r="22527" spans="1:2">
      <c r="A22527">
        <v>1</v>
      </c>
      <c r="B22527">
        <v>15</v>
      </c>
    </row>
    <row r="22528" spans="1:2">
      <c r="A22528">
        <v>1</v>
      </c>
      <c r="B22528">
        <v>19</v>
      </c>
    </row>
    <row r="22529" spans="1:2">
      <c r="A22529">
        <v>4</v>
      </c>
      <c r="B22529">
        <v>13</v>
      </c>
    </row>
    <row r="22530" spans="1:2">
      <c r="A22530">
        <v>12</v>
      </c>
      <c r="B22530">
        <v>12</v>
      </c>
    </row>
    <row r="22531" spans="1:2">
      <c r="A22531">
        <v>13</v>
      </c>
      <c r="B22531">
        <v>9</v>
      </c>
    </row>
    <row r="22532" spans="1:2">
      <c r="A22532">
        <v>17</v>
      </c>
      <c r="B22532">
        <v>16</v>
      </c>
    </row>
    <row r="22533" spans="1:2">
      <c r="A22533">
        <v>21</v>
      </c>
      <c r="B22533">
        <v>0</v>
      </c>
    </row>
    <row r="22534" spans="1:2">
      <c r="A22534">
        <v>21</v>
      </c>
      <c r="B22534">
        <v>2</v>
      </c>
    </row>
    <row r="22535" spans="1:2">
      <c r="A22535">
        <v>21</v>
      </c>
      <c r="B22535">
        <v>7</v>
      </c>
    </row>
    <row r="22536" spans="1:2">
      <c r="A22536">
        <v>29</v>
      </c>
      <c r="B22536">
        <v>14</v>
      </c>
    </row>
    <row r="22537" spans="1:2">
      <c r="A22537">
        <v>32</v>
      </c>
      <c r="B22537">
        <v>4</v>
      </c>
    </row>
    <row r="22538" spans="1:2">
      <c r="A22538">
        <v>42</v>
      </c>
      <c r="B22538">
        <v>11</v>
      </c>
    </row>
    <row r="22539" spans="1:2">
      <c r="A22539">
        <v>61</v>
      </c>
      <c r="B22539">
        <v>18</v>
      </c>
    </row>
    <row r="22540" spans="1:2">
      <c r="A22540">
        <v>74</v>
      </c>
      <c r="B22540">
        <v>3</v>
      </c>
    </row>
    <row r="22541" spans="1:2">
      <c r="A22541">
        <v>0</v>
      </c>
      <c r="B22541">
        <v>6</v>
      </c>
    </row>
    <row r="22542" spans="1:2">
      <c r="A22542">
        <v>0</v>
      </c>
      <c r="B22542">
        <v>11</v>
      </c>
    </row>
    <row r="22543" spans="1:2">
      <c r="A22543">
        <v>0</v>
      </c>
      <c r="B22543">
        <v>16</v>
      </c>
    </row>
    <row r="22544" spans="1:2">
      <c r="A22544">
        <v>0</v>
      </c>
      <c r="B22544">
        <v>17</v>
      </c>
    </row>
    <row r="22545" spans="1:2">
      <c r="A22545">
        <v>2</v>
      </c>
      <c r="B22545">
        <v>1</v>
      </c>
    </row>
    <row r="22546" spans="1:2">
      <c r="A22546">
        <v>2</v>
      </c>
      <c r="B22546">
        <v>2</v>
      </c>
    </row>
    <row r="22547" spans="1:2">
      <c r="A22547">
        <v>3</v>
      </c>
      <c r="B22547">
        <v>7</v>
      </c>
    </row>
    <row r="22548" spans="1:2">
      <c r="A22548">
        <v>4</v>
      </c>
      <c r="B22548">
        <v>0</v>
      </c>
    </row>
    <row r="22549" spans="1:2">
      <c r="A22549">
        <v>6</v>
      </c>
      <c r="B22549">
        <v>14</v>
      </c>
    </row>
    <row r="22550" spans="1:2">
      <c r="A22550">
        <v>8</v>
      </c>
      <c r="B22550">
        <v>12</v>
      </c>
    </row>
    <row r="22551" spans="1:2">
      <c r="A22551">
        <v>10</v>
      </c>
      <c r="B22551">
        <v>9</v>
      </c>
    </row>
    <row r="22552" spans="1:2">
      <c r="A22552">
        <v>12</v>
      </c>
      <c r="B22552">
        <v>15</v>
      </c>
    </row>
    <row r="22553" spans="1:2">
      <c r="A22553">
        <v>17</v>
      </c>
      <c r="B22553">
        <v>18</v>
      </c>
    </row>
    <row r="22554" spans="1:2">
      <c r="A22554">
        <v>23</v>
      </c>
      <c r="B22554">
        <v>8</v>
      </c>
    </row>
    <row r="22555" spans="1:2">
      <c r="A22555">
        <v>35</v>
      </c>
      <c r="B22555">
        <v>3</v>
      </c>
    </row>
    <row r="22556" spans="1:2">
      <c r="A22556">
        <v>49</v>
      </c>
      <c r="B22556">
        <v>13</v>
      </c>
    </row>
    <row r="22557" spans="1:2">
      <c r="A22557">
        <v>49</v>
      </c>
      <c r="B22557">
        <v>19</v>
      </c>
    </row>
    <row r="22558" spans="1:2">
      <c r="A22558">
        <v>50</v>
      </c>
      <c r="B22558">
        <v>4</v>
      </c>
    </row>
    <row r="22559" spans="1:2">
      <c r="A22559">
        <v>79</v>
      </c>
      <c r="B22559">
        <v>10</v>
      </c>
    </row>
    <row r="22560" spans="1:2">
      <c r="A22560">
        <v>103</v>
      </c>
      <c r="B22560">
        <v>5</v>
      </c>
    </row>
    <row r="22561" spans="1:2">
      <c r="A22561">
        <v>0</v>
      </c>
      <c r="B22561">
        <v>1</v>
      </c>
    </row>
    <row r="22562" spans="1:2">
      <c r="A22562">
        <v>0</v>
      </c>
      <c r="B22562">
        <v>3</v>
      </c>
    </row>
    <row r="22563" spans="1:2">
      <c r="A22563">
        <v>0</v>
      </c>
      <c r="B22563">
        <v>4</v>
      </c>
    </row>
    <row r="22564" spans="1:2">
      <c r="A22564">
        <v>0</v>
      </c>
      <c r="B22564">
        <v>9</v>
      </c>
    </row>
    <row r="22565" spans="1:2">
      <c r="A22565">
        <v>0</v>
      </c>
      <c r="B22565">
        <v>11</v>
      </c>
    </row>
    <row r="22566" spans="1:2">
      <c r="A22566">
        <v>0</v>
      </c>
      <c r="B22566">
        <v>12</v>
      </c>
    </row>
    <row r="22567" spans="1:2">
      <c r="A22567">
        <v>0</v>
      </c>
      <c r="B22567">
        <v>19</v>
      </c>
    </row>
    <row r="22568" spans="1:2">
      <c r="A22568">
        <v>1</v>
      </c>
      <c r="B22568">
        <v>2</v>
      </c>
    </row>
    <row r="22569" spans="1:2">
      <c r="A22569">
        <v>1</v>
      </c>
      <c r="B22569">
        <v>5</v>
      </c>
    </row>
    <row r="22570" spans="1:2">
      <c r="A22570">
        <v>1</v>
      </c>
      <c r="B22570">
        <v>8</v>
      </c>
    </row>
    <row r="22571" spans="1:2">
      <c r="A22571">
        <v>1</v>
      </c>
      <c r="B22571">
        <v>10</v>
      </c>
    </row>
    <row r="22572" spans="1:2">
      <c r="A22572">
        <v>2</v>
      </c>
      <c r="B22572">
        <v>18</v>
      </c>
    </row>
    <row r="22573" spans="1:2">
      <c r="A22573">
        <v>11</v>
      </c>
      <c r="B22573">
        <v>13</v>
      </c>
    </row>
    <row r="22574" spans="1:2">
      <c r="A22574">
        <v>12</v>
      </c>
      <c r="B22574">
        <v>7</v>
      </c>
    </row>
    <row r="22575" spans="1:2">
      <c r="A22575">
        <v>14</v>
      </c>
      <c r="B22575">
        <v>6</v>
      </c>
    </row>
    <row r="22576" spans="1:2">
      <c r="A22576">
        <v>17</v>
      </c>
      <c r="B22576">
        <v>17</v>
      </c>
    </row>
    <row r="22577" spans="1:2">
      <c r="A22577">
        <v>28</v>
      </c>
      <c r="B22577">
        <v>16</v>
      </c>
    </row>
    <row r="22578" spans="1:2">
      <c r="A22578">
        <v>35</v>
      </c>
      <c r="B22578">
        <v>15</v>
      </c>
    </row>
    <row r="22579" spans="1:2">
      <c r="A22579">
        <v>88</v>
      </c>
      <c r="B22579">
        <v>0</v>
      </c>
    </row>
    <row r="22580" spans="1:2">
      <c r="A22580">
        <v>99</v>
      </c>
      <c r="B22580">
        <v>14</v>
      </c>
    </row>
    <row r="22581" spans="1:2">
      <c r="A22581">
        <v>0</v>
      </c>
      <c r="B22581">
        <v>4</v>
      </c>
    </row>
    <row r="22582" spans="1:2">
      <c r="A22582">
        <v>0</v>
      </c>
      <c r="B22582">
        <v>9</v>
      </c>
    </row>
    <row r="22583" spans="1:2">
      <c r="A22583">
        <v>0</v>
      </c>
      <c r="B22583">
        <v>14</v>
      </c>
    </row>
    <row r="22584" spans="1:2">
      <c r="A22584">
        <v>0</v>
      </c>
      <c r="B22584">
        <v>18</v>
      </c>
    </row>
    <row r="22585" spans="1:2">
      <c r="A22585">
        <v>1</v>
      </c>
      <c r="B22585">
        <v>2</v>
      </c>
    </row>
    <row r="22586" spans="1:2">
      <c r="A22586">
        <v>2</v>
      </c>
      <c r="B22586">
        <v>0</v>
      </c>
    </row>
    <row r="22587" spans="1:2">
      <c r="A22587">
        <v>2</v>
      </c>
      <c r="B22587">
        <v>12</v>
      </c>
    </row>
    <row r="22588" spans="1:2">
      <c r="A22588">
        <v>3</v>
      </c>
      <c r="B22588">
        <v>8</v>
      </c>
    </row>
    <row r="22589" spans="1:2">
      <c r="A22589">
        <v>4</v>
      </c>
      <c r="B22589">
        <v>3</v>
      </c>
    </row>
    <row r="22590" spans="1:2">
      <c r="A22590">
        <v>5</v>
      </c>
      <c r="B22590">
        <v>15</v>
      </c>
    </row>
    <row r="22591" spans="1:2">
      <c r="A22591">
        <v>9</v>
      </c>
      <c r="B22591">
        <v>6</v>
      </c>
    </row>
    <row r="22592" spans="1:2">
      <c r="A22592">
        <v>15</v>
      </c>
      <c r="B22592">
        <v>10</v>
      </c>
    </row>
    <row r="22593" spans="1:2">
      <c r="A22593">
        <v>23</v>
      </c>
      <c r="B22593">
        <v>5</v>
      </c>
    </row>
    <row r="22594" spans="1:2">
      <c r="A22594">
        <v>25</v>
      </c>
      <c r="B22594">
        <v>17</v>
      </c>
    </row>
    <row r="22595" spans="1:2">
      <c r="A22595">
        <v>25</v>
      </c>
      <c r="B22595">
        <v>19</v>
      </c>
    </row>
    <row r="22596" spans="1:2">
      <c r="A22596">
        <v>32</v>
      </c>
      <c r="B22596">
        <v>16</v>
      </c>
    </row>
    <row r="22597" spans="1:2">
      <c r="A22597">
        <v>40</v>
      </c>
      <c r="B22597">
        <v>7</v>
      </c>
    </row>
    <row r="22598" spans="1:2">
      <c r="A22598">
        <v>40</v>
      </c>
      <c r="B22598">
        <v>11</v>
      </c>
    </row>
    <row r="22599" spans="1:2">
      <c r="A22599">
        <v>45</v>
      </c>
      <c r="B22599">
        <v>1</v>
      </c>
    </row>
    <row r="22600" spans="1:2">
      <c r="A22600">
        <v>69</v>
      </c>
      <c r="B22600">
        <v>13</v>
      </c>
    </row>
    <row r="22601" spans="1:2">
      <c r="A22601">
        <v>0</v>
      </c>
      <c r="B22601">
        <v>5</v>
      </c>
    </row>
    <row r="22602" spans="1:2">
      <c r="A22602">
        <v>0</v>
      </c>
      <c r="B22602">
        <v>10</v>
      </c>
    </row>
    <row r="22603" spans="1:2">
      <c r="A22603">
        <v>0</v>
      </c>
      <c r="B22603">
        <v>14</v>
      </c>
    </row>
    <row r="22604" spans="1:2">
      <c r="A22604">
        <v>0</v>
      </c>
      <c r="B22604">
        <v>16</v>
      </c>
    </row>
    <row r="22605" spans="1:2">
      <c r="A22605">
        <v>1</v>
      </c>
      <c r="B22605">
        <v>4</v>
      </c>
    </row>
    <row r="22606" spans="1:2">
      <c r="A22606">
        <v>1</v>
      </c>
      <c r="B22606">
        <v>12</v>
      </c>
    </row>
    <row r="22607" spans="1:2">
      <c r="A22607">
        <v>2</v>
      </c>
      <c r="B22607">
        <v>2</v>
      </c>
    </row>
    <row r="22608" spans="1:2">
      <c r="A22608">
        <v>3</v>
      </c>
      <c r="B22608">
        <v>6</v>
      </c>
    </row>
    <row r="22609" spans="1:2">
      <c r="A22609">
        <v>9</v>
      </c>
      <c r="B22609">
        <v>9</v>
      </c>
    </row>
    <row r="22610" spans="1:2">
      <c r="A22610">
        <v>9</v>
      </c>
      <c r="B22610">
        <v>17</v>
      </c>
    </row>
    <row r="22611" spans="1:2">
      <c r="A22611">
        <v>11</v>
      </c>
      <c r="B22611">
        <v>7</v>
      </c>
    </row>
    <row r="22612" spans="1:2">
      <c r="A22612">
        <v>11</v>
      </c>
      <c r="B22612">
        <v>15</v>
      </c>
    </row>
    <row r="22613" spans="1:2">
      <c r="A22613">
        <v>12</v>
      </c>
      <c r="B22613">
        <v>0</v>
      </c>
    </row>
    <row r="22614" spans="1:2">
      <c r="A22614">
        <v>12</v>
      </c>
      <c r="B22614">
        <v>18</v>
      </c>
    </row>
    <row r="22615" spans="1:2">
      <c r="A22615">
        <v>12</v>
      </c>
      <c r="B22615">
        <v>19</v>
      </c>
    </row>
    <row r="22616" spans="1:2">
      <c r="A22616">
        <v>19</v>
      </c>
      <c r="B22616">
        <v>3</v>
      </c>
    </row>
    <row r="22617" spans="1:2">
      <c r="A22617">
        <v>20</v>
      </c>
      <c r="B22617">
        <v>13</v>
      </c>
    </row>
    <row r="22618" spans="1:2">
      <c r="A22618">
        <v>35</v>
      </c>
      <c r="B22618">
        <v>8</v>
      </c>
    </row>
    <row r="22619" spans="1:2">
      <c r="A22619">
        <v>70</v>
      </c>
      <c r="B22619">
        <v>11</v>
      </c>
    </row>
    <row r="22620" spans="1:2">
      <c r="A22620">
        <v>90</v>
      </c>
      <c r="B22620">
        <v>1</v>
      </c>
    </row>
    <row r="22621" spans="1:2">
      <c r="A22621">
        <v>0</v>
      </c>
      <c r="B22621">
        <v>3</v>
      </c>
    </row>
    <row r="22622" spans="1:2">
      <c r="A22622">
        <v>0</v>
      </c>
      <c r="B22622">
        <v>10</v>
      </c>
    </row>
    <row r="22623" spans="1:2">
      <c r="A22623">
        <v>0</v>
      </c>
      <c r="B22623">
        <v>19</v>
      </c>
    </row>
    <row r="22624" spans="1:2">
      <c r="A22624">
        <v>1</v>
      </c>
      <c r="B22624">
        <v>0</v>
      </c>
    </row>
    <row r="22625" spans="1:2">
      <c r="A22625">
        <v>1</v>
      </c>
      <c r="B22625">
        <v>6</v>
      </c>
    </row>
    <row r="22626" spans="1:2">
      <c r="A22626">
        <v>1</v>
      </c>
      <c r="B22626">
        <v>7</v>
      </c>
    </row>
    <row r="22627" spans="1:2">
      <c r="A22627">
        <v>2</v>
      </c>
      <c r="B22627">
        <v>2</v>
      </c>
    </row>
    <row r="22628" spans="1:2">
      <c r="A22628">
        <v>2</v>
      </c>
      <c r="B22628">
        <v>13</v>
      </c>
    </row>
    <row r="22629" spans="1:2">
      <c r="A22629">
        <v>4</v>
      </c>
      <c r="B22629">
        <v>17</v>
      </c>
    </row>
    <row r="22630" spans="1:2">
      <c r="A22630">
        <v>5</v>
      </c>
      <c r="B22630">
        <v>16</v>
      </c>
    </row>
    <row r="22631" spans="1:2">
      <c r="A22631">
        <v>7</v>
      </c>
      <c r="B22631">
        <v>18</v>
      </c>
    </row>
    <row r="22632" spans="1:2">
      <c r="A22632">
        <v>23</v>
      </c>
      <c r="B22632">
        <v>15</v>
      </c>
    </row>
    <row r="22633" spans="1:2">
      <c r="A22633">
        <v>29</v>
      </c>
      <c r="B22633">
        <v>11</v>
      </c>
    </row>
    <row r="22634" spans="1:2">
      <c r="A22634">
        <v>32</v>
      </c>
      <c r="B22634">
        <v>8</v>
      </c>
    </row>
    <row r="22635" spans="1:2">
      <c r="A22635">
        <v>40</v>
      </c>
      <c r="B22635">
        <v>1</v>
      </c>
    </row>
    <row r="22636" spans="1:2">
      <c r="A22636">
        <v>45</v>
      </c>
      <c r="B22636">
        <v>9</v>
      </c>
    </row>
    <row r="22637" spans="1:2">
      <c r="A22637">
        <v>47</v>
      </c>
      <c r="B22637">
        <v>4</v>
      </c>
    </row>
    <row r="22638" spans="1:2">
      <c r="A22638">
        <v>52</v>
      </c>
      <c r="B22638">
        <v>12</v>
      </c>
    </row>
    <row r="22639" spans="1:2">
      <c r="A22639">
        <v>70</v>
      </c>
      <c r="B22639">
        <v>14</v>
      </c>
    </row>
    <row r="22640" spans="1:2">
      <c r="A22640">
        <v>100</v>
      </c>
      <c r="B22640">
        <v>5</v>
      </c>
    </row>
    <row r="22641" spans="1:2">
      <c r="A22641">
        <v>0</v>
      </c>
      <c r="B22641">
        <v>9</v>
      </c>
    </row>
    <row r="22642" spans="1:2">
      <c r="A22642">
        <v>0</v>
      </c>
      <c r="B22642">
        <v>10</v>
      </c>
    </row>
    <row r="22643" spans="1:2">
      <c r="A22643">
        <v>0</v>
      </c>
      <c r="B22643">
        <v>13</v>
      </c>
    </row>
    <row r="22644" spans="1:2">
      <c r="A22644">
        <v>1</v>
      </c>
      <c r="B22644">
        <v>3</v>
      </c>
    </row>
    <row r="22645" spans="1:2">
      <c r="A22645">
        <v>1</v>
      </c>
      <c r="B22645">
        <v>4</v>
      </c>
    </row>
    <row r="22646" spans="1:2">
      <c r="A22646">
        <v>1</v>
      </c>
      <c r="B22646">
        <v>12</v>
      </c>
    </row>
    <row r="22647" spans="1:2">
      <c r="A22647">
        <v>1</v>
      </c>
      <c r="B22647">
        <v>17</v>
      </c>
    </row>
    <row r="22648" spans="1:2">
      <c r="A22648">
        <v>11</v>
      </c>
      <c r="B22648">
        <v>19</v>
      </c>
    </row>
    <row r="22649" spans="1:2">
      <c r="A22649">
        <v>12</v>
      </c>
      <c r="B22649">
        <v>0</v>
      </c>
    </row>
    <row r="22650" spans="1:2">
      <c r="A22650">
        <v>14</v>
      </c>
      <c r="B22650">
        <v>1</v>
      </c>
    </row>
    <row r="22651" spans="1:2">
      <c r="A22651">
        <v>16</v>
      </c>
      <c r="B22651">
        <v>7</v>
      </c>
    </row>
    <row r="22652" spans="1:2">
      <c r="A22652">
        <v>24</v>
      </c>
      <c r="B22652">
        <v>6</v>
      </c>
    </row>
    <row r="22653" spans="1:2">
      <c r="A22653">
        <v>27</v>
      </c>
      <c r="B22653">
        <v>15</v>
      </c>
    </row>
    <row r="22654" spans="1:2">
      <c r="A22654">
        <v>27</v>
      </c>
      <c r="B22654">
        <v>16</v>
      </c>
    </row>
    <row r="22655" spans="1:2">
      <c r="A22655">
        <v>28</v>
      </c>
      <c r="B22655">
        <v>5</v>
      </c>
    </row>
    <row r="22656" spans="1:2">
      <c r="A22656">
        <v>28</v>
      </c>
      <c r="B22656">
        <v>11</v>
      </c>
    </row>
    <row r="22657" spans="1:2">
      <c r="A22657">
        <v>39</v>
      </c>
      <c r="B22657">
        <v>8</v>
      </c>
    </row>
    <row r="22658" spans="1:2">
      <c r="A22658">
        <v>44</v>
      </c>
      <c r="B22658">
        <v>2</v>
      </c>
    </row>
    <row r="22659" spans="1:2">
      <c r="A22659">
        <v>48</v>
      </c>
      <c r="B22659">
        <v>18</v>
      </c>
    </row>
    <row r="22660" spans="1:2">
      <c r="A22660">
        <v>100</v>
      </c>
      <c r="B22660">
        <v>14</v>
      </c>
    </row>
    <row r="22661" spans="1:2">
      <c r="A22661">
        <v>0</v>
      </c>
      <c r="B22661">
        <v>1</v>
      </c>
    </row>
    <row r="22662" spans="1:2">
      <c r="A22662">
        <v>0</v>
      </c>
      <c r="B22662">
        <v>3</v>
      </c>
    </row>
    <row r="22663" spans="1:2">
      <c r="A22663">
        <v>0</v>
      </c>
      <c r="B22663">
        <v>4</v>
      </c>
    </row>
    <row r="22664" spans="1:2">
      <c r="A22664">
        <v>0</v>
      </c>
      <c r="B22664">
        <v>11</v>
      </c>
    </row>
    <row r="22665" spans="1:2">
      <c r="A22665">
        <v>0</v>
      </c>
      <c r="B22665">
        <v>12</v>
      </c>
    </row>
    <row r="22666" spans="1:2">
      <c r="A22666">
        <v>0</v>
      </c>
      <c r="B22666">
        <v>14</v>
      </c>
    </row>
    <row r="22667" spans="1:2">
      <c r="A22667">
        <v>0</v>
      </c>
      <c r="B22667">
        <v>16</v>
      </c>
    </row>
    <row r="22668" spans="1:2">
      <c r="A22668">
        <v>1</v>
      </c>
      <c r="B22668">
        <v>15</v>
      </c>
    </row>
    <row r="22669" spans="1:2">
      <c r="A22669">
        <v>1</v>
      </c>
      <c r="B22669">
        <v>17</v>
      </c>
    </row>
    <row r="22670" spans="1:2">
      <c r="A22670">
        <v>2</v>
      </c>
      <c r="B22670">
        <v>6</v>
      </c>
    </row>
    <row r="22671" spans="1:2">
      <c r="A22671">
        <v>4</v>
      </c>
      <c r="B22671">
        <v>2</v>
      </c>
    </row>
    <row r="22672" spans="1:2">
      <c r="A22672">
        <v>4</v>
      </c>
      <c r="B22672">
        <v>7</v>
      </c>
    </row>
    <row r="22673" spans="1:2">
      <c r="A22673">
        <v>5</v>
      </c>
      <c r="B22673">
        <v>8</v>
      </c>
    </row>
    <row r="22674" spans="1:2">
      <c r="A22674">
        <v>12</v>
      </c>
      <c r="B22674">
        <v>0</v>
      </c>
    </row>
    <row r="22675" spans="1:2">
      <c r="A22675">
        <v>13</v>
      </c>
      <c r="B22675">
        <v>18</v>
      </c>
    </row>
    <row r="22676" spans="1:2">
      <c r="A22676">
        <v>15</v>
      </c>
      <c r="B22676">
        <v>10</v>
      </c>
    </row>
    <row r="22677" spans="1:2">
      <c r="A22677">
        <v>20</v>
      </c>
      <c r="B22677">
        <v>19</v>
      </c>
    </row>
    <row r="22678" spans="1:2">
      <c r="A22678">
        <v>36</v>
      </c>
      <c r="B22678">
        <v>9</v>
      </c>
    </row>
    <row r="22679" spans="1:2">
      <c r="A22679">
        <v>42</v>
      </c>
      <c r="B22679">
        <v>5</v>
      </c>
    </row>
    <row r="22680" spans="1:2">
      <c r="A22680">
        <v>120</v>
      </c>
      <c r="B22680">
        <v>13</v>
      </c>
    </row>
    <row r="22681" spans="1:2">
      <c r="A22681">
        <v>0</v>
      </c>
      <c r="B22681">
        <v>5</v>
      </c>
    </row>
    <row r="22682" spans="1:2">
      <c r="A22682">
        <v>0</v>
      </c>
      <c r="B22682">
        <v>10</v>
      </c>
    </row>
    <row r="22683" spans="1:2">
      <c r="A22683">
        <v>0</v>
      </c>
      <c r="B22683">
        <v>14</v>
      </c>
    </row>
    <row r="22684" spans="1:2">
      <c r="A22684">
        <v>0</v>
      </c>
      <c r="B22684">
        <v>15</v>
      </c>
    </row>
    <row r="22685" spans="1:2">
      <c r="A22685">
        <v>0</v>
      </c>
      <c r="B22685">
        <v>18</v>
      </c>
    </row>
    <row r="22686" spans="1:2">
      <c r="A22686">
        <v>1</v>
      </c>
      <c r="B22686">
        <v>6</v>
      </c>
    </row>
    <row r="22687" spans="1:2">
      <c r="A22687">
        <v>2</v>
      </c>
      <c r="B22687">
        <v>3</v>
      </c>
    </row>
    <row r="22688" spans="1:2">
      <c r="A22688">
        <v>3</v>
      </c>
      <c r="B22688">
        <v>7</v>
      </c>
    </row>
    <row r="22689" spans="1:2">
      <c r="A22689">
        <v>3</v>
      </c>
      <c r="B22689">
        <v>8</v>
      </c>
    </row>
    <row r="22690" spans="1:2">
      <c r="A22690">
        <v>8</v>
      </c>
      <c r="B22690">
        <v>9</v>
      </c>
    </row>
    <row r="22691" spans="1:2">
      <c r="A22691">
        <v>9</v>
      </c>
      <c r="B22691">
        <v>13</v>
      </c>
    </row>
    <row r="22692" spans="1:2">
      <c r="A22692">
        <v>9</v>
      </c>
      <c r="B22692">
        <v>17</v>
      </c>
    </row>
    <row r="22693" spans="1:2">
      <c r="A22693">
        <v>16</v>
      </c>
      <c r="B22693">
        <v>2</v>
      </c>
    </row>
    <row r="22694" spans="1:2">
      <c r="A22694">
        <v>38</v>
      </c>
      <c r="B22694">
        <v>4</v>
      </c>
    </row>
    <row r="22695" spans="1:2">
      <c r="A22695">
        <v>38</v>
      </c>
      <c r="B22695">
        <v>12</v>
      </c>
    </row>
    <row r="22696" spans="1:2">
      <c r="A22696">
        <v>42</v>
      </c>
      <c r="B22696">
        <v>0</v>
      </c>
    </row>
    <row r="22697" spans="1:2">
      <c r="A22697">
        <v>44</v>
      </c>
      <c r="B22697">
        <v>16</v>
      </c>
    </row>
    <row r="22698" spans="1:2">
      <c r="A22698">
        <v>46</v>
      </c>
      <c r="B22698">
        <v>19</v>
      </c>
    </row>
    <row r="22699" spans="1:2">
      <c r="A22699">
        <v>51</v>
      </c>
      <c r="B22699">
        <v>1</v>
      </c>
    </row>
    <row r="22700" spans="1:2">
      <c r="A22700">
        <v>91</v>
      </c>
      <c r="B22700">
        <v>11</v>
      </c>
    </row>
    <row r="22701" spans="1:2">
      <c r="A22701">
        <v>0</v>
      </c>
      <c r="B22701">
        <v>1</v>
      </c>
    </row>
    <row r="22702" spans="1:2">
      <c r="A22702">
        <v>0</v>
      </c>
      <c r="B22702">
        <v>2</v>
      </c>
    </row>
    <row r="22703" spans="1:2">
      <c r="A22703">
        <v>0</v>
      </c>
      <c r="B22703">
        <v>4</v>
      </c>
    </row>
    <row r="22704" spans="1:2">
      <c r="A22704">
        <v>0</v>
      </c>
      <c r="B22704">
        <v>9</v>
      </c>
    </row>
    <row r="22705" spans="1:2">
      <c r="A22705">
        <v>0</v>
      </c>
      <c r="B22705">
        <v>11</v>
      </c>
    </row>
    <row r="22706" spans="1:2">
      <c r="A22706">
        <v>0</v>
      </c>
      <c r="B22706">
        <v>12</v>
      </c>
    </row>
    <row r="22707" spans="1:2">
      <c r="A22707">
        <v>0</v>
      </c>
      <c r="B22707">
        <v>17</v>
      </c>
    </row>
    <row r="22708" spans="1:2">
      <c r="A22708">
        <v>0</v>
      </c>
      <c r="B22708">
        <v>18</v>
      </c>
    </row>
    <row r="22709" spans="1:2">
      <c r="A22709">
        <v>1</v>
      </c>
      <c r="B22709">
        <v>7</v>
      </c>
    </row>
    <row r="22710" spans="1:2">
      <c r="A22710">
        <v>2</v>
      </c>
      <c r="B22710">
        <v>13</v>
      </c>
    </row>
    <row r="22711" spans="1:2">
      <c r="A22711">
        <v>6</v>
      </c>
      <c r="B22711">
        <v>6</v>
      </c>
    </row>
    <row r="22712" spans="1:2">
      <c r="A22712">
        <v>6</v>
      </c>
      <c r="B22712">
        <v>16</v>
      </c>
    </row>
    <row r="22713" spans="1:2">
      <c r="A22713">
        <v>13</v>
      </c>
      <c r="B22713">
        <v>5</v>
      </c>
    </row>
    <row r="22714" spans="1:2">
      <c r="A22714">
        <v>23</v>
      </c>
      <c r="B22714">
        <v>10</v>
      </c>
    </row>
    <row r="22715" spans="1:2">
      <c r="A22715">
        <v>25</v>
      </c>
      <c r="B22715">
        <v>0</v>
      </c>
    </row>
    <row r="22716" spans="1:2">
      <c r="A22716">
        <v>38</v>
      </c>
      <c r="B22716">
        <v>3</v>
      </c>
    </row>
    <row r="22717" spans="1:2">
      <c r="A22717">
        <v>38</v>
      </c>
      <c r="B22717">
        <v>15</v>
      </c>
    </row>
    <row r="22718" spans="1:2">
      <c r="A22718">
        <v>39</v>
      </c>
      <c r="B22718">
        <v>14</v>
      </c>
    </row>
    <row r="22719" spans="1:2">
      <c r="A22719">
        <v>45</v>
      </c>
      <c r="B22719">
        <v>8</v>
      </c>
    </row>
    <row r="22720" spans="1:2">
      <c r="A22720">
        <v>122</v>
      </c>
      <c r="B22720">
        <v>19</v>
      </c>
    </row>
    <row r="22721" spans="1:2">
      <c r="A22721">
        <v>0</v>
      </c>
      <c r="B22721">
        <v>2</v>
      </c>
    </row>
    <row r="22722" spans="1:2">
      <c r="A22722">
        <v>0</v>
      </c>
      <c r="B22722">
        <v>7</v>
      </c>
    </row>
    <row r="22723" spans="1:2">
      <c r="A22723">
        <v>1</v>
      </c>
      <c r="B22723">
        <v>4</v>
      </c>
    </row>
    <row r="22724" spans="1:2">
      <c r="A22724">
        <v>2</v>
      </c>
      <c r="B22724">
        <v>8</v>
      </c>
    </row>
    <row r="22725" spans="1:2">
      <c r="A22725">
        <v>2</v>
      </c>
      <c r="B22725">
        <v>16</v>
      </c>
    </row>
    <row r="22726" spans="1:2">
      <c r="A22726">
        <v>4</v>
      </c>
      <c r="B22726">
        <v>15</v>
      </c>
    </row>
    <row r="22727" spans="1:2">
      <c r="A22727">
        <v>4</v>
      </c>
      <c r="B22727">
        <v>18</v>
      </c>
    </row>
    <row r="22728" spans="1:2">
      <c r="A22728">
        <v>5</v>
      </c>
      <c r="B22728">
        <v>13</v>
      </c>
    </row>
    <row r="22729" spans="1:2">
      <c r="A22729">
        <v>9</v>
      </c>
      <c r="B22729">
        <v>10</v>
      </c>
    </row>
    <row r="22730" spans="1:2">
      <c r="A22730">
        <v>9</v>
      </c>
      <c r="B22730">
        <v>14</v>
      </c>
    </row>
    <row r="22731" spans="1:2">
      <c r="A22731">
        <v>12</v>
      </c>
      <c r="B22731">
        <v>19</v>
      </c>
    </row>
    <row r="22732" spans="1:2">
      <c r="A22732">
        <v>15</v>
      </c>
      <c r="B22732">
        <v>3</v>
      </c>
    </row>
    <row r="22733" spans="1:2">
      <c r="A22733">
        <v>18</v>
      </c>
      <c r="B22733">
        <v>5</v>
      </c>
    </row>
    <row r="22734" spans="1:2">
      <c r="A22734">
        <v>20</v>
      </c>
      <c r="B22734">
        <v>9</v>
      </c>
    </row>
    <row r="22735" spans="1:2">
      <c r="A22735">
        <v>22</v>
      </c>
      <c r="B22735">
        <v>12</v>
      </c>
    </row>
    <row r="22736" spans="1:2">
      <c r="A22736">
        <v>23</v>
      </c>
      <c r="B22736">
        <v>1</v>
      </c>
    </row>
    <row r="22737" spans="1:2">
      <c r="A22737">
        <v>31</v>
      </c>
      <c r="B22737">
        <v>6</v>
      </c>
    </row>
    <row r="22738" spans="1:2">
      <c r="A22738">
        <v>35</v>
      </c>
      <c r="B22738">
        <v>0</v>
      </c>
    </row>
    <row r="22739" spans="1:2">
      <c r="A22739">
        <v>49</v>
      </c>
      <c r="B22739">
        <v>11</v>
      </c>
    </row>
    <row r="22740" spans="1:2">
      <c r="A22740">
        <v>111</v>
      </c>
      <c r="B22740">
        <v>17</v>
      </c>
    </row>
    <row r="22741" spans="1:2">
      <c r="A22741">
        <v>0</v>
      </c>
      <c r="B22741">
        <v>1</v>
      </c>
    </row>
    <row r="22742" spans="1:2">
      <c r="A22742">
        <v>0</v>
      </c>
      <c r="B22742">
        <v>8</v>
      </c>
    </row>
    <row r="22743" spans="1:2">
      <c r="A22743">
        <v>0</v>
      </c>
      <c r="B22743">
        <v>9</v>
      </c>
    </row>
    <row r="22744" spans="1:2">
      <c r="A22744">
        <v>0</v>
      </c>
      <c r="B22744">
        <v>16</v>
      </c>
    </row>
    <row r="22745" spans="1:2">
      <c r="A22745">
        <v>1</v>
      </c>
      <c r="B22745">
        <v>2</v>
      </c>
    </row>
    <row r="22746" spans="1:2">
      <c r="A22746">
        <v>1</v>
      </c>
      <c r="B22746">
        <v>10</v>
      </c>
    </row>
    <row r="22747" spans="1:2">
      <c r="A22747">
        <v>1</v>
      </c>
      <c r="B22747">
        <v>15</v>
      </c>
    </row>
    <row r="22748" spans="1:2">
      <c r="A22748">
        <v>3</v>
      </c>
      <c r="B22748">
        <v>6</v>
      </c>
    </row>
    <row r="22749" spans="1:2">
      <c r="A22749">
        <v>3</v>
      </c>
      <c r="B22749">
        <v>18</v>
      </c>
    </row>
    <row r="22750" spans="1:2">
      <c r="A22750">
        <v>4</v>
      </c>
      <c r="B22750">
        <v>11</v>
      </c>
    </row>
    <row r="22751" spans="1:2">
      <c r="A22751">
        <v>4</v>
      </c>
      <c r="B22751">
        <v>19</v>
      </c>
    </row>
    <row r="22752" spans="1:2">
      <c r="A22752">
        <v>5</v>
      </c>
      <c r="B22752">
        <v>7</v>
      </c>
    </row>
    <row r="22753" spans="1:2">
      <c r="A22753">
        <v>7</v>
      </c>
      <c r="B22753">
        <v>4</v>
      </c>
    </row>
    <row r="22754" spans="1:2">
      <c r="A22754">
        <v>13</v>
      </c>
      <c r="B22754">
        <v>0</v>
      </c>
    </row>
    <row r="22755" spans="1:2">
      <c r="A22755">
        <v>27</v>
      </c>
      <c r="B22755">
        <v>5</v>
      </c>
    </row>
    <row r="22756" spans="1:2">
      <c r="A22756">
        <v>30</v>
      </c>
      <c r="B22756">
        <v>14</v>
      </c>
    </row>
    <row r="22757" spans="1:2">
      <c r="A22757">
        <v>31</v>
      </c>
      <c r="B22757">
        <v>13</v>
      </c>
    </row>
    <row r="22758" spans="1:2">
      <c r="A22758">
        <v>44</v>
      </c>
      <c r="B22758">
        <v>12</v>
      </c>
    </row>
    <row r="22759" spans="1:2">
      <c r="A22759">
        <v>48</v>
      </c>
      <c r="B22759">
        <v>17</v>
      </c>
    </row>
    <row r="22760" spans="1:2">
      <c r="A22760">
        <v>76</v>
      </c>
      <c r="B22760">
        <v>3</v>
      </c>
    </row>
    <row r="22761" spans="1:2">
      <c r="A22761">
        <v>0</v>
      </c>
      <c r="B22761">
        <v>0</v>
      </c>
    </row>
    <row r="22762" spans="1:2">
      <c r="A22762">
        <v>0</v>
      </c>
      <c r="B22762">
        <v>3</v>
      </c>
    </row>
    <row r="22763" spans="1:2">
      <c r="A22763">
        <v>0</v>
      </c>
      <c r="B22763">
        <v>4</v>
      </c>
    </row>
    <row r="22764" spans="1:2">
      <c r="A22764">
        <v>0</v>
      </c>
      <c r="B22764">
        <v>10</v>
      </c>
    </row>
    <row r="22765" spans="1:2">
      <c r="A22765">
        <v>0</v>
      </c>
      <c r="B22765">
        <v>17</v>
      </c>
    </row>
    <row r="22766" spans="1:2">
      <c r="A22766">
        <v>0</v>
      </c>
      <c r="B22766">
        <v>18</v>
      </c>
    </row>
    <row r="22767" spans="1:2">
      <c r="A22767">
        <v>0</v>
      </c>
      <c r="B22767">
        <v>19</v>
      </c>
    </row>
    <row r="22768" spans="1:2">
      <c r="A22768">
        <v>1</v>
      </c>
      <c r="B22768">
        <v>13</v>
      </c>
    </row>
    <row r="22769" spans="1:2">
      <c r="A22769">
        <v>3</v>
      </c>
      <c r="B22769">
        <v>1</v>
      </c>
    </row>
    <row r="22770" spans="1:2">
      <c r="A22770">
        <v>3</v>
      </c>
      <c r="B22770">
        <v>2</v>
      </c>
    </row>
    <row r="22771" spans="1:2">
      <c r="A22771">
        <v>3</v>
      </c>
      <c r="B22771">
        <v>9</v>
      </c>
    </row>
    <row r="22772" spans="1:2">
      <c r="A22772">
        <v>3</v>
      </c>
      <c r="B22772">
        <v>16</v>
      </c>
    </row>
    <row r="22773" spans="1:2">
      <c r="A22773">
        <v>6</v>
      </c>
      <c r="B22773">
        <v>5</v>
      </c>
    </row>
    <row r="22774" spans="1:2">
      <c r="A22774">
        <v>9</v>
      </c>
      <c r="B22774">
        <v>8</v>
      </c>
    </row>
    <row r="22775" spans="1:2">
      <c r="A22775">
        <v>16</v>
      </c>
      <c r="B22775">
        <v>7</v>
      </c>
    </row>
    <row r="22776" spans="1:2">
      <c r="A22776">
        <v>29</v>
      </c>
      <c r="B22776">
        <v>14</v>
      </c>
    </row>
    <row r="22777" spans="1:2">
      <c r="A22777">
        <v>34</v>
      </c>
      <c r="B22777">
        <v>11</v>
      </c>
    </row>
    <row r="22778" spans="1:2">
      <c r="A22778">
        <v>47</v>
      </c>
      <c r="B22778">
        <v>15</v>
      </c>
    </row>
    <row r="22779" spans="1:2">
      <c r="A22779">
        <v>50</v>
      </c>
      <c r="B22779">
        <v>6</v>
      </c>
    </row>
    <row r="22780" spans="1:2">
      <c r="A22780">
        <v>104</v>
      </c>
      <c r="B22780">
        <v>12</v>
      </c>
    </row>
    <row r="22781" spans="1:2">
      <c r="A22781">
        <v>0</v>
      </c>
      <c r="B22781">
        <v>0</v>
      </c>
    </row>
    <row r="22782" spans="1:2">
      <c r="A22782">
        <v>0</v>
      </c>
      <c r="B22782">
        <v>5</v>
      </c>
    </row>
    <row r="22783" spans="1:2">
      <c r="A22783">
        <v>0</v>
      </c>
      <c r="B22783">
        <v>10</v>
      </c>
    </row>
    <row r="22784" spans="1:2">
      <c r="A22784">
        <v>0</v>
      </c>
      <c r="B22784">
        <v>11</v>
      </c>
    </row>
    <row r="22785" spans="1:2">
      <c r="A22785">
        <v>0</v>
      </c>
      <c r="B22785">
        <v>17</v>
      </c>
    </row>
    <row r="22786" spans="1:2">
      <c r="A22786">
        <v>1</v>
      </c>
      <c r="B22786">
        <v>14</v>
      </c>
    </row>
    <row r="22787" spans="1:2">
      <c r="A22787">
        <v>4</v>
      </c>
      <c r="B22787">
        <v>13</v>
      </c>
    </row>
    <row r="22788" spans="1:2">
      <c r="A22788">
        <v>5</v>
      </c>
      <c r="B22788">
        <v>9</v>
      </c>
    </row>
    <row r="22789" spans="1:2">
      <c r="A22789">
        <v>6</v>
      </c>
      <c r="B22789">
        <v>15</v>
      </c>
    </row>
    <row r="22790" spans="1:2">
      <c r="A22790">
        <v>11</v>
      </c>
      <c r="B22790">
        <v>7</v>
      </c>
    </row>
    <row r="22791" spans="1:2">
      <c r="A22791">
        <v>13</v>
      </c>
      <c r="B22791">
        <v>1</v>
      </c>
    </row>
    <row r="22792" spans="1:2">
      <c r="A22792">
        <v>14</v>
      </c>
      <c r="B22792">
        <v>18</v>
      </c>
    </row>
    <row r="22793" spans="1:2">
      <c r="A22793">
        <v>15</v>
      </c>
      <c r="B22793">
        <v>8</v>
      </c>
    </row>
    <row r="22794" spans="1:2">
      <c r="A22794">
        <v>16</v>
      </c>
      <c r="B22794">
        <v>6</v>
      </c>
    </row>
    <row r="22795" spans="1:2">
      <c r="A22795">
        <v>24</v>
      </c>
      <c r="B22795">
        <v>3</v>
      </c>
    </row>
    <row r="22796" spans="1:2">
      <c r="A22796">
        <v>36</v>
      </c>
      <c r="B22796">
        <v>19</v>
      </c>
    </row>
    <row r="22797" spans="1:2">
      <c r="A22797">
        <v>42</v>
      </c>
      <c r="B22797">
        <v>16</v>
      </c>
    </row>
    <row r="22798" spans="1:2">
      <c r="A22798">
        <v>48</v>
      </c>
      <c r="B22798">
        <v>2</v>
      </c>
    </row>
    <row r="22799" spans="1:2">
      <c r="A22799">
        <v>52</v>
      </c>
      <c r="B22799">
        <v>12</v>
      </c>
    </row>
    <row r="22800" spans="1:2">
      <c r="A22800">
        <v>77</v>
      </c>
      <c r="B22800">
        <v>4</v>
      </c>
    </row>
    <row r="22801" spans="1:2">
      <c r="A22801">
        <v>0</v>
      </c>
      <c r="B22801">
        <v>9</v>
      </c>
    </row>
    <row r="22802" spans="1:2">
      <c r="A22802">
        <v>0</v>
      </c>
      <c r="B22802">
        <v>10</v>
      </c>
    </row>
    <row r="22803" spans="1:2">
      <c r="A22803">
        <v>0</v>
      </c>
      <c r="B22803">
        <v>15</v>
      </c>
    </row>
    <row r="22804" spans="1:2">
      <c r="A22804">
        <v>1</v>
      </c>
      <c r="B22804">
        <v>0</v>
      </c>
    </row>
    <row r="22805" spans="1:2">
      <c r="A22805">
        <v>1</v>
      </c>
      <c r="B22805">
        <v>5</v>
      </c>
    </row>
    <row r="22806" spans="1:2">
      <c r="A22806">
        <v>1</v>
      </c>
      <c r="B22806">
        <v>8</v>
      </c>
    </row>
    <row r="22807" spans="1:2">
      <c r="A22807">
        <v>2</v>
      </c>
      <c r="B22807">
        <v>4</v>
      </c>
    </row>
    <row r="22808" spans="1:2">
      <c r="A22808">
        <v>5</v>
      </c>
      <c r="B22808">
        <v>6</v>
      </c>
    </row>
    <row r="22809" spans="1:2">
      <c r="A22809">
        <v>8</v>
      </c>
      <c r="B22809">
        <v>11</v>
      </c>
    </row>
    <row r="22810" spans="1:2">
      <c r="A22810">
        <v>9</v>
      </c>
      <c r="B22810">
        <v>13</v>
      </c>
    </row>
    <row r="22811" spans="1:2">
      <c r="A22811">
        <v>9</v>
      </c>
      <c r="B22811">
        <v>19</v>
      </c>
    </row>
    <row r="22812" spans="1:2">
      <c r="A22812">
        <v>11</v>
      </c>
      <c r="B22812">
        <v>14</v>
      </c>
    </row>
    <row r="22813" spans="1:2">
      <c r="A22813">
        <v>16</v>
      </c>
      <c r="B22813">
        <v>18</v>
      </c>
    </row>
    <row r="22814" spans="1:2">
      <c r="A22814">
        <v>18</v>
      </c>
      <c r="B22814">
        <v>3</v>
      </c>
    </row>
    <row r="22815" spans="1:2">
      <c r="A22815">
        <v>23</v>
      </c>
      <c r="B22815">
        <v>2</v>
      </c>
    </row>
    <row r="22816" spans="1:2">
      <c r="A22816">
        <v>24</v>
      </c>
      <c r="B22816">
        <v>1</v>
      </c>
    </row>
    <row r="22817" spans="1:2">
      <c r="A22817">
        <v>24</v>
      </c>
      <c r="B22817">
        <v>7</v>
      </c>
    </row>
    <row r="22818" spans="1:2">
      <c r="A22818">
        <v>28</v>
      </c>
      <c r="B22818">
        <v>17</v>
      </c>
    </row>
    <row r="22819" spans="1:2">
      <c r="A22819">
        <v>30</v>
      </c>
      <c r="B22819">
        <v>12</v>
      </c>
    </row>
    <row r="22820" spans="1:2">
      <c r="A22820">
        <v>74</v>
      </c>
      <c r="B22820">
        <v>16</v>
      </c>
    </row>
    <row r="22821" spans="1:2">
      <c r="A22821">
        <v>0</v>
      </c>
      <c r="B22821">
        <v>0</v>
      </c>
    </row>
    <row r="22822" spans="1:2">
      <c r="A22822">
        <v>0</v>
      </c>
      <c r="B22822">
        <v>2</v>
      </c>
    </row>
    <row r="22823" spans="1:2">
      <c r="A22823">
        <v>0</v>
      </c>
      <c r="B22823">
        <v>5</v>
      </c>
    </row>
    <row r="22824" spans="1:2">
      <c r="A22824">
        <v>0</v>
      </c>
      <c r="B22824">
        <v>10</v>
      </c>
    </row>
    <row r="22825" spans="1:2">
      <c r="A22825">
        <v>0</v>
      </c>
      <c r="B22825">
        <v>18</v>
      </c>
    </row>
    <row r="22826" spans="1:2">
      <c r="A22826">
        <v>1</v>
      </c>
      <c r="B22826">
        <v>1</v>
      </c>
    </row>
    <row r="22827" spans="1:2">
      <c r="A22827">
        <v>1</v>
      </c>
      <c r="B22827">
        <v>17</v>
      </c>
    </row>
    <row r="22828" spans="1:2">
      <c r="A22828">
        <v>2</v>
      </c>
      <c r="B22828">
        <v>4</v>
      </c>
    </row>
    <row r="22829" spans="1:2">
      <c r="A22829">
        <v>2</v>
      </c>
      <c r="B22829">
        <v>11</v>
      </c>
    </row>
    <row r="22830" spans="1:2">
      <c r="A22830">
        <v>3</v>
      </c>
      <c r="B22830">
        <v>8</v>
      </c>
    </row>
    <row r="22831" spans="1:2">
      <c r="A22831">
        <v>3</v>
      </c>
      <c r="B22831">
        <v>16</v>
      </c>
    </row>
    <row r="22832" spans="1:2">
      <c r="A22832">
        <v>4</v>
      </c>
      <c r="B22832">
        <v>3</v>
      </c>
    </row>
    <row r="22833" spans="1:2">
      <c r="A22833">
        <v>4</v>
      </c>
      <c r="B22833">
        <v>7</v>
      </c>
    </row>
    <row r="22834" spans="1:2">
      <c r="A22834">
        <v>4</v>
      </c>
      <c r="B22834">
        <v>12</v>
      </c>
    </row>
    <row r="22835" spans="1:2">
      <c r="A22835">
        <v>5</v>
      </c>
      <c r="B22835">
        <v>9</v>
      </c>
    </row>
    <row r="22836" spans="1:2">
      <c r="A22836">
        <v>12</v>
      </c>
      <c r="B22836">
        <v>13</v>
      </c>
    </row>
    <row r="22837" spans="1:2">
      <c r="A22837">
        <v>15</v>
      </c>
      <c r="B22837">
        <v>6</v>
      </c>
    </row>
    <row r="22838" spans="1:2">
      <c r="A22838">
        <v>19</v>
      </c>
      <c r="B22838">
        <v>19</v>
      </c>
    </row>
    <row r="22839" spans="1:2">
      <c r="A22839">
        <v>21</v>
      </c>
      <c r="B22839">
        <v>14</v>
      </c>
    </row>
    <row r="22840" spans="1:2">
      <c r="A22840">
        <v>141</v>
      </c>
      <c r="B22840">
        <v>15</v>
      </c>
    </row>
    <row r="22841" spans="1:2">
      <c r="A22841">
        <v>0</v>
      </c>
      <c r="B22841">
        <v>4</v>
      </c>
    </row>
    <row r="22842" spans="1:2">
      <c r="A22842">
        <v>0</v>
      </c>
      <c r="B22842">
        <v>6</v>
      </c>
    </row>
    <row r="22843" spans="1:2">
      <c r="A22843">
        <v>0</v>
      </c>
      <c r="B22843">
        <v>8</v>
      </c>
    </row>
    <row r="22844" spans="1:2">
      <c r="A22844">
        <v>0</v>
      </c>
      <c r="B22844">
        <v>9</v>
      </c>
    </row>
    <row r="22845" spans="1:2">
      <c r="A22845">
        <v>0</v>
      </c>
      <c r="B22845">
        <v>13</v>
      </c>
    </row>
    <row r="22846" spans="1:2">
      <c r="A22846">
        <v>0</v>
      </c>
      <c r="B22846">
        <v>19</v>
      </c>
    </row>
    <row r="22847" spans="1:2">
      <c r="A22847">
        <v>1</v>
      </c>
      <c r="B22847">
        <v>1</v>
      </c>
    </row>
    <row r="22848" spans="1:2">
      <c r="A22848">
        <v>1</v>
      </c>
      <c r="B22848">
        <v>17</v>
      </c>
    </row>
    <row r="22849" spans="1:2">
      <c r="A22849">
        <v>2</v>
      </c>
      <c r="B22849">
        <v>16</v>
      </c>
    </row>
    <row r="22850" spans="1:2">
      <c r="A22850">
        <v>3</v>
      </c>
      <c r="B22850">
        <v>5</v>
      </c>
    </row>
    <row r="22851" spans="1:2">
      <c r="A22851">
        <v>4</v>
      </c>
      <c r="B22851">
        <v>14</v>
      </c>
    </row>
    <row r="22852" spans="1:2">
      <c r="A22852">
        <v>6</v>
      </c>
      <c r="B22852">
        <v>11</v>
      </c>
    </row>
    <row r="22853" spans="1:2">
      <c r="A22853">
        <v>8</v>
      </c>
      <c r="B22853">
        <v>0</v>
      </c>
    </row>
    <row r="22854" spans="1:2">
      <c r="A22854">
        <v>10</v>
      </c>
      <c r="B22854">
        <v>3</v>
      </c>
    </row>
    <row r="22855" spans="1:2">
      <c r="A22855">
        <v>12</v>
      </c>
      <c r="B22855">
        <v>18</v>
      </c>
    </row>
    <row r="22856" spans="1:2">
      <c r="A22856">
        <v>18</v>
      </c>
      <c r="B22856">
        <v>12</v>
      </c>
    </row>
    <row r="22857" spans="1:2">
      <c r="A22857">
        <v>37</v>
      </c>
      <c r="B22857">
        <v>2</v>
      </c>
    </row>
    <row r="22858" spans="1:2">
      <c r="A22858">
        <v>58</v>
      </c>
      <c r="B22858">
        <v>10</v>
      </c>
    </row>
    <row r="22859" spans="1:2">
      <c r="A22859">
        <v>71</v>
      </c>
      <c r="B22859">
        <v>15</v>
      </c>
    </row>
    <row r="22860" spans="1:2">
      <c r="A22860">
        <v>101</v>
      </c>
      <c r="B22860">
        <v>7</v>
      </c>
    </row>
    <row r="22861" spans="1:2">
      <c r="A22861">
        <v>0</v>
      </c>
      <c r="B22861">
        <v>0</v>
      </c>
    </row>
    <row r="22862" spans="1:2">
      <c r="A22862">
        <v>0</v>
      </c>
      <c r="B22862">
        <v>1</v>
      </c>
    </row>
    <row r="22863" spans="1:2">
      <c r="A22863">
        <v>0</v>
      </c>
      <c r="B22863">
        <v>5</v>
      </c>
    </row>
    <row r="22864" spans="1:2">
      <c r="A22864">
        <v>0</v>
      </c>
      <c r="B22864">
        <v>6</v>
      </c>
    </row>
    <row r="22865" spans="1:2">
      <c r="A22865">
        <v>0</v>
      </c>
      <c r="B22865">
        <v>10</v>
      </c>
    </row>
    <row r="22866" spans="1:2">
      <c r="A22866">
        <v>0</v>
      </c>
      <c r="B22866">
        <v>16</v>
      </c>
    </row>
    <row r="22867" spans="1:2">
      <c r="A22867">
        <v>0</v>
      </c>
      <c r="B22867">
        <v>17</v>
      </c>
    </row>
    <row r="22868" spans="1:2">
      <c r="A22868">
        <v>1</v>
      </c>
      <c r="B22868">
        <v>11</v>
      </c>
    </row>
    <row r="22869" spans="1:2">
      <c r="A22869">
        <v>1</v>
      </c>
      <c r="B22869">
        <v>12</v>
      </c>
    </row>
    <row r="22870" spans="1:2">
      <c r="A22870">
        <v>2</v>
      </c>
      <c r="B22870">
        <v>14</v>
      </c>
    </row>
    <row r="22871" spans="1:2">
      <c r="A22871">
        <v>3</v>
      </c>
      <c r="B22871">
        <v>2</v>
      </c>
    </row>
    <row r="22872" spans="1:2">
      <c r="A22872">
        <v>4</v>
      </c>
      <c r="B22872">
        <v>4</v>
      </c>
    </row>
    <row r="22873" spans="1:2">
      <c r="A22873">
        <v>4</v>
      </c>
      <c r="B22873">
        <v>8</v>
      </c>
    </row>
    <row r="22874" spans="1:2">
      <c r="A22874">
        <v>4</v>
      </c>
      <c r="B22874">
        <v>15</v>
      </c>
    </row>
    <row r="22875" spans="1:2">
      <c r="A22875">
        <v>8</v>
      </c>
      <c r="B22875">
        <v>13</v>
      </c>
    </row>
    <row r="22876" spans="1:2">
      <c r="A22876">
        <v>12</v>
      </c>
      <c r="B22876">
        <v>19</v>
      </c>
    </row>
    <row r="22877" spans="1:2">
      <c r="A22877">
        <v>13</v>
      </c>
      <c r="B22877">
        <v>7</v>
      </c>
    </row>
    <row r="22878" spans="1:2">
      <c r="A22878">
        <v>17</v>
      </c>
      <c r="B22878">
        <v>3</v>
      </c>
    </row>
    <row r="22879" spans="1:2">
      <c r="A22879">
        <v>81</v>
      </c>
      <c r="B22879">
        <v>9</v>
      </c>
    </row>
    <row r="22880" spans="1:2">
      <c r="A22880">
        <v>102</v>
      </c>
      <c r="B22880">
        <v>18</v>
      </c>
    </row>
    <row r="22881" spans="1:2">
      <c r="A22881">
        <v>0</v>
      </c>
      <c r="B22881">
        <v>7</v>
      </c>
    </row>
    <row r="22882" spans="1:2">
      <c r="A22882">
        <v>0</v>
      </c>
      <c r="B22882">
        <v>9</v>
      </c>
    </row>
    <row r="22883" spans="1:2">
      <c r="A22883">
        <v>0</v>
      </c>
      <c r="B22883">
        <v>10</v>
      </c>
    </row>
    <row r="22884" spans="1:2">
      <c r="A22884">
        <v>0</v>
      </c>
      <c r="B22884">
        <v>12</v>
      </c>
    </row>
    <row r="22885" spans="1:2">
      <c r="A22885">
        <v>0</v>
      </c>
      <c r="B22885">
        <v>15</v>
      </c>
    </row>
    <row r="22886" spans="1:2">
      <c r="A22886">
        <v>0</v>
      </c>
      <c r="B22886">
        <v>16</v>
      </c>
    </row>
    <row r="22887" spans="1:2">
      <c r="A22887">
        <v>0</v>
      </c>
      <c r="B22887">
        <v>19</v>
      </c>
    </row>
    <row r="22888" spans="1:2">
      <c r="A22888">
        <v>2</v>
      </c>
      <c r="B22888">
        <v>18</v>
      </c>
    </row>
    <row r="22889" spans="1:2">
      <c r="A22889">
        <v>4</v>
      </c>
      <c r="B22889">
        <v>0</v>
      </c>
    </row>
    <row r="22890" spans="1:2">
      <c r="A22890">
        <v>6</v>
      </c>
      <c r="B22890">
        <v>14</v>
      </c>
    </row>
    <row r="22891" spans="1:2">
      <c r="A22891">
        <v>8</v>
      </c>
      <c r="B22891">
        <v>17</v>
      </c>
    </row>
    <row r="22892" spans="1:2">
      <c r="A22892">
        <v>9</v>
      </c>
      <c r="B22892">
        <v>5</v>
      </c>
    </row>
    <row r="22893" spans="1:2">
      <c r="A22893">
        <v>13</v>
      </c>
      <c r="B22893">
        <v>3</v>
      </c>
    </row>
    <row r="22894" spans="1:2">
      <c r="A22894">
        <v>25</v>
      </c>
      <c r="B22894">
        <v>13</v>
      </c>
    </row>
    <row r="22895" spans="1:2">
      <c r="A22895">
        <v>26</v>
      </c>
      <c r="B22895">
        <v>2</v>
      </c>
    </row>
    <row r="22896" spans="1:2">
      <c r="A22896">
        <v>33</v>
      </c>
      <c r="B22896">
        <v>4</v>
      </c>
    </row>
    <row r="22897" spans="1:2">
      <c r="A22897">
        <v>36</v>
      </c>
      <c r="B22897">
        <v>1</v>
      </c>
    </row>
    <row r="22898" spans="1:2">
      <c r="A22898">
        <v>54</v>
      </c>
      <c r="B22898">
        <v>11</v>
      </c>
    </row>
    <row r="22899" spans="1:2">
      <c r="A22899">
        <v>63</v>
      </c>
      <c r="B22899">
        <v>6</v>
      </c>
    </row>
    <row r="22900" spans="1:2">
      <c r="A22900">
        <v>69</v>
      </c>
      <c r="B22900">
        <v>8</v>
      </c>
    </row>
    <row r="22901" spans="1:2">
      <c r="A22901">
        <v>0</v>
      </c>
      <c r="B22901">
        <v>0</v>
      </c>
    </row>
    <row r="22902" spans="1:2">
      <c r="A22902">
        <v>0</v>
      </c>
      <c r="B22902">
        <v>8</v>
      </c>
    </row>
    <row r="22903" spans="1:2">
      <c r="A22903">
        <v>0</v>
      </c>
      <c r="B22903">
        <v>9</v>
      </c>
    </row>
    <row r="22904" spans="1:2">
      <c r="A22904">
        <v>0</v>
      </c>
      <c r="B22904">
        <v>15</v>
      </c>
    </row>
    <row r="22905" spans="1:2">
      <c r="A22905">
        <v>0</v>
      </c>
      <c r="B22905">
        <v>17</v>
      </c>
    </row>
    <row r="22906" spans="1:2">
      <c r="A22906">
        <v>0</v>
      </c>
      <c r="B22906">
        <v>18</v>
      </c>
    </row>
    <row r="22907" spans="1:2">
      <c r="A22907">
        <v>1</v>
      </c>
      <c r="B22907">
        <v>1</v>
      </c>
    </row>
    <row r="22908" spans="1:2">
      <c r="A22908">
        <v>1</v>
      </c>
      <c r="B22908">
        <v>7</v>
      </c>
    </row>
    <row r="22909" spans="1:2">
      <c r="A22909">
        <v>1</v>
      </c>
      <c r="B22909">
        <v>10</v>
      </c>
    </row>
    <row r="22910" spans="1:2">
      <c r="A22910">
        <v>2</v>
      </c>
      <c r="B22910">
        <v>14</v>
      </c>
    </row>
    <row r="22911" spans="1:2">
      <c r="A22911">
        <v>2</v>
      </c>
      <c r="B22911">
        <v>16</v>
      </c>
    </row>
    <row r="22912" spans="1:2">
      <c r="A22912">
        <v>3</v>
      </c>
      <c r="B22912">
        <v>4</v>
      </c>
    </row>
    <row r="22913" spans="1:2">
      <c r="A22913">
        <v>5</v>
      </c>
      <c r="B22913">
        <v>6</v>
      </c>
    </row>
    <row r="22914" spans="1:2">
      <c r="A22914">
        <v>6</v>
      </c>
      <c r="B22914">
        <v>19</v>
      </c>
    </row>
    <row r="22915" spans="1:2">
      <c r="A22915">
        <v>7</v>
      </c>
      <c r="B22915">
        <v>3</v>
      </c>
    </row>
    <row r="22916" spans="1:2">
      <c r="A22916">
        <v>7</v>
      </c>
      <c r="B22916">
        <v>13</v>
      </c>
    </row>
    <row r="22917" spans="1:2">
      <c r="A22917">
        <v>10</v>
      </c>
      <c r="B22917">
        <v>12</v>
      </c>
    </row>
    <row r="22918" spans="1:2">
      <c r="A22918">
        <v>42</v>
      </c>
      <c r="B22918">
        <v>5</v>
      </c>
    </row>
    <row r="22919" spans="1:2">
      <c r="A22919">
        <v>74</v>
      </c>
      <c r="B22919">
        <v>2</v>
      </c>
    </row>
    <row r="22920" spans="1:2">
      <c r="A22920">
        <v>125</v>
      </c>
      <c r="B22920">
        <v>11</v>
      </c>
    </row>
    <row r="22921" spans="1:2">
      <c r="A22921">
        <v>0</v>
      </c>
      <c r="B22921">
        <v>4</v>
      </c>
    </row>
    <row r="22922" spans="1:2">
      <c r="A22922">
        <v>0</v>
      </c>
      <c r="B22922">
        <v>5</v>
      </c>
    </row>
    <row r="22923" spans="1:2">
      <c r="A22923">
        <v>0</v>
      </c>
      <c r="B22923">
        <v>7</v>
      </c>
    </row>
    <row r="22924" spans="1:2">
      <c r="A22924">
        <v>0</v>
      </c>
      <c r="B22924">
        <v>9</v>
      </c>
    </row>
    <row r="22925" spans="1:2">
      <c r="A22925">
        <v>0</v>
      </c>
      <c r="B22925">
        <v>12</v>
      </c>
    </row>
    <row r="22926" spans="1:2">
      <c r="A22926">
        <v>0</v>
      </c>
      <c r="B22926">
        <v>16</v>
      </c>
    </row>
    <row r="22927" spans="1:2">
      <c r="A22927">
        <v>0</v>
      </c>
      <c r="B22927">
        <v>18</v>
      </c>
    </row>
    <row r="22928" spans="1:2">
      <c r="A22928">
        <v>1</v>
      </c>
      <c r="B22928">
        <v>1</v>
      </c>
    </row>
    <row r="22929" spans="1:2">
      <c r="A22929">
        <v>1</v>
      </c>
      <c r="B22929">
        <v>2</v>
      </c>
    </row>
    <row r="22930" spans="1:2">
      <c r="A22930">
        <v>1</v>
      </c>
      <c r="B22930">
        <v>19</v>
      </c>
    </row>
    <row r="22931" spans="1:2">
      <c r="A22931">
        <v>5</v>
      </c>
      <c r="B22931">
        <v>17</v>
      </c>
    </row>
    <row r="22932" spans="1:2">
      <c r="A22932">
        <v>10</v>
      </c>
      <c r="B22932">
        <v>14</v>
      </c>
    </row>
    <row r="22933" spans="1:2">
      <c r="A22933">
        <v>13</v>
      </c>
      <c r="B22933">
        <v>6</v>
      </c>
    </row>
    <row r="22934" spans="1:2">
      <c r="A22934">
        <v>13</v>
      </c>
      <c r="B22934">
        <v>10</v>
      </c>
    </row>
    <row r="22935" spans="1:2">
      <c r="A22935">
        <v>15</v>
      </c>
      <c r="B22935">
        <v>11</v>
      </c>
    </row>
    <row r="22936" spans="1:2">
      <c r="A22936">
        <v>17</v>
      </c>
      <c r="B22936">
        <v>8</v>
      </c>
    </row>
    <row r="22937" spans="1:2">
      <c r="A22937">
        <v>21</v>
      </c>
      <c r="B22937">
        <v>15</v>
      </c>
    </row>
    <row r="22938" spans="1:2">
      <c r="A22938">
        <v>26</v>
      </c>
      <c r="B22938">
        <v>13</v>
      </c>
    </row>
    <row r="22939" spans="1:2">
      <c r="A22939">
        <v>61</v>
      </c>
      <c r="B22939">
        <v>3</v>
      </c>
    </row>
    <row r="22940" spans="1:2">
      <c r="A22940">
        <v>112</v>
      </c>
      <c r="B22940">
        <v>0</v>
      </c>
    </row>
    <row r="22941" spans="1:2">
      <c r="A22941">
        <v>0</v>
      </c>
      <c r="B22941">
        <v>1</v>
      </c>
    </row>
    <row r="22942" spans="1:2">
      <c r="A22942">
        <v>0</v>
      </c>
      <c r="B22942">
        <v>10</v>
      </c>
    </row>
    <row r="22943" spans="1:2">
      <c r="A22943">
        <v>0</v>
      </c>
      <c r="B22943">
        <v>16</v>
      </c>
    </row>
    <row r="22944" spans="1:2">
      <c r="A22944">
        <v>1</v>
      </c>
      <c r="B22944">
        <v>3</v>
      </c>
    </row>
    <row r="22945" spans="1:2">
      <c r="A22945">
        <v>1</v>
      </c>
      <c r="B22945">
        <v>5</v>
      </c>
    </row>
    <row r="22946" spans="1:2">
      <c r="A22946">
        <v>1</v>
      </c>
      <c r="B22946">
        <v>7</v>
      </c>
    </row>
    <row r="22947" spans="1:2">
      <c r="A22947">
        <v>1</v>
      </c>
      <c r="B22947">
        <v>14</v>
      </c>
    </row>
    <row r="22948" spans="1:2">
      <c r="A22948">
        <v>1</v>
      </c>
      <c r="B22948">
        <v>18</v>
      </c>
    </row>
    <row r="22949" spans="1:2">
      <c r="A22949">
        <v>2</v>
      </c>
      <c r="B22949">
        <v>8</v>
      </c>
    </row>
    <row r="22950" spans="1:2">
      <c r="A22950">
        <v>3</v>
      </c>
      <c r="B22950">
        <v>19</v>
      </c>
    </row>
    <row r="22951" spans="1:2">
      <c r="A22951">
        <v>4</v>
      </c>
      <c r="B22951">
        <v>0</v>
      </c>
    </row>
    <row r="22952" spans="1:2">
      <c r="A22952">
        <v>4</v>
      </c>
      <c r="B22952">
        <v>2</v>
      </c>
    </row>
    <row r="22953" spans="1:2">
      <c r="A22953">
        <v>13</v>
      </c>
      <c r="B22953">
        <v>15</v>
      </c>
    </row>
    <row r="22954" spans="1:2">
      <c r="A22954">
        <v>26</v>
      </c>
      <c r="B22954">
        <v>13</v>
      </c>
    </row>
    <row r="22955" spans="1:2">
      <c r="A22955">
        <v>37</v>
      </c>
      <c r="B22955">
        <v>9</v>
      </c>
    </row>
    <row r="22956" spans="1:2">
      <c r="A22956">
        <v>50</v>
      </c>
      <c r="B22956">
        <v>6</v>
      </c>
    </row>
    <row r="22957" spans="1:2">
      <c r="A22957">
        <v>52</v>
      </c>
      <c r="B22957">
        <v>11</v>
      </c>
    </row>
    <row r="22958" spans="1:2">
      <c r="A22958">
        <v>54</v>
      </c>
      <c r="B22958">
        <v>17</v>
      </c>
    </row>
    <row r="22959" spans="1:2">
      <c r="A22959">
        <v>68</v>
      </c>
      <c r="B22959">
        <v>12</v>
      </c>
    </row>
    <row r="22960" spans="1:2">
      <c r="A22960">
        <v>74</v>
      </c>
      <c r="B22960">
        <v>4</v>
      </c>
    </row>
    <row r="22961" spans="1:2">
      <c r="A22961">
        <v>0</v>
      </c>
      <c r="B22961">
        <v>1</v>
      </c>
    </row>
    <row r="22962" spans="1:2">
      <c r="A22962">
        <v>0</v>
      </c>
      <c r="B22962">
        <v>12</v>
      </c>
    </row>
    <row r="22963" spans="1:2">
      <c r="A22963">
        <v>0</v>
      </c>
      <c r="B22963">
        <v>15</v>
      </c>
    </row>
    <row r="22964" spans="1:2">
      <c r="A22964">
        <v>1</v>
      </c>
      <c r="B22964">
        <v>8</v>
      </c>
    </row>
    <row r="22965" spans="1:2">
      <c r="A22965">
        <v>1</v>
      </c>
      <c r="B22965">
        <v>14</v>
      </c>
    </row>
    <row r="22966" spans="1:2">
      <c r="A22966">
        <v>3</v>
      </c>
      <c r="B22966">
        <v>13</v>
      </c>
    </row>
    <row r="22967" spans="1:2">
      <c r="A22967">
        <v>6</v>
      </c>
      <c r="B22967">
        <v>3</v>
      </c>
    </row>
    <row r="22968" spans="1:2">
      <c r="A22968">
        <v>8</v>
      </c>
      <c r="B22968">
        <v>10</v>
      </c>
    </row>
    <row r="22969" spans="1:2">
      <c r="A22969">
        <v>10</v>
      </c>
      <c r="B22969">
        <v>2</v>
      </c>
    </row>
    <row r="22970" spans="1:2">
      <c r="A22970">
        <v>11</v>
      </c>
      <c r="B22970">
        <v>5</v>
      </c>
    </row>
    <row r="22971" spans="1:2">
      <c r="A22971">
        <v>17</v>
      </c>
      <c r="B22971">
        <v>0</v>
      </c>
    </row>
    <row r="22972" spans="1:2">
      <c r="A22972">
        <v>19</v>
      </c>
      <c r="B22972">
        <v>18</v>
      </c>
    </row>
    <row r="22973" spans="1:2">
      <c r="A22973">
        <v>22</v>
      </c>
      <c r="B22973">
        <v>17</v>
      </c>
    </row>
    <row r="22974" spans="1:2">
      <c r="A22974">
        <v>30</v>
      </c>
      <c r="B22974">
        <v>9</v>
      </c>
    </row>
    <row r="22975" spans="1:2">
      <c r="A22975">
        <v>32</v>
      </c>
      <c r="B22975">
        <v>16</v>
      </c>
    </row>
    <row r="22976" spans="1:2">
      <c r="A22976">
        <v>34</v>
      </c>
      <c r="B22976">
        <v>4</v>
      </c>
    </row>
    <row r="22977" spans="1:2">
      <c r="A22977">
        <v>46</v>
      </c>
      <c r="B22977">
        <v>6</v>
      </c>
    </row>
    <row r="22978" spans="1:2">
      <c r="A22978">
        <v>46</v>
      </c>
      <c r="B22978">
        <v>11</v>
      </c>
    </row>
    <row r="22979" spans="1:2">
      <c r="A22979">
        <v>56</v>
      </c>
      <c r="B22979">
        <v>19</v>
      </c>
    </row>
    <row r="22980" spans="1:2">
      <c r="A22980">
        <v>97</v>
      </c>
      <c r="B22980">
        <v>7</v>
      </c>
    </row>
    <row r="22981" spans="1:2">
      <c r="A22981">
        <v>0</v>
      </c>
      <c r="B22981">
        <v>0</v>
      </c>
    </row>
    <row r="22982" spans="1:2">
      <c r="A22982">
        <v>0</v>
      </c>
      <c r="B22982">
        <v>3</v>
      </c>
    </row>
    <row r="22983" spans="1:2">
      <c r="A22983">
        <v>0</v>
      </c>
      <c r="B22983">
        <v>14</v>
      </c>
    </row>
    <row r="22984" spans="1:2">
      <c r="A22984">
        <v>0</v>
      </c>
      <c r="B22984">
        <v>16</v>
      </c>
    </row>
    <row r="22985" spans="1:2">
      <c r="A22985">
        <v>1</v>
      </c>
      <c r="B22985">
        <v>9</v>
      </c>
    </row>
    <row r="22986" spans="1:2">
      <c r="A22986">
        <v>1</v>
      </c>
      <c r="B22986">
        <v>13</v>
      </c>
    </row>
    <row r="22987" spans="1:2">
      <c r="A22987">
        <v>1</v>
      </c>
      <c r="B22987">
        <v>15</v>
      </c>
    </row>
    <row r="22988" spans="1:2">
      <c r="A22988">
        <v>2</v>
      </c>
      <c r="B22988">
        <v>17</v>
      </c>
    </row>
    <row r="22989" spans="1:2">
      <c r="A22989">
        <v>2</v>
      </c>
      <c r="B22989">
        <v>18</v>
      </c>
    </row>
    <row r="22990" spans="1:2">
      <c r="A22990">
        <v>3</v>
      </c>
      <c r="B22990">
        <v>10</v>
      </c>
    </row>
    <row r="22991" spans="1:2">
      <c r="A22991">
        <v>4</v>
      </c>
      <c r="B22991">
        <v>1</v>
      </c>
    </row>
    <row r="22992" spans="1:2">
      <c r="A22992">
        <v>6</v>
      </c>
      <c r="B22992">
        <v>8</v>
      </c>
    </row>
    <row r="22993" spans="1:2">
      <c r="A22993">
        <v>14</v>
      </c>
      <c r="B22993">
        <v>7</v>
      </c>
    </row>
    <row r="22994" spans="1:2">
      <c r="A22994">
        <v>22</v>
      </c>
      <c r="B22994">
        <v>12</v>
      </c>
    </row>
    <row r="22995" spans="1:2">
      <c r="A22995">
        <v>29</v>
      </c>
      <c r="B22995">
        <v>4</v>
      </c>
    </row>
    <row r="22996" spans="1:2">
      <c r="A22996">
        <v>38</v>
      </c>
      <c r="B22996">
        <v>11</v>
      </c>
    </row>
    <row r="22997" spans="1:2">
      <c r="A22997">
        <v>50</v>
      </c>
      <c r="B22997">
        <v>2</v>
      </c>
    </row>
    <row r="22998" spans="1:2">
      <c r="A22998">
        <v>52</v>
      </c>
      <c r="B22998">
        <v>5</v>
      </c>
    </row>
    <row r="22999" spans="1:2">
      <c r="A22999">
        <v>57</v>
      </c>
      <c r="B22999">
        <v>6</v>
      </c>
    </row>
    <row r="23000" spans="1:2">
      <c r="A23000">
        <v>111</v>
      </c>
      <c r="B23000">
        <v>19</v>
      </c>
    </row>
    <row r="23001" spans="1:2">
      <c r="A23001">
        <v>0</v>
      </c>
      <c r="B23001">
        <v>3</v>
      </c>
    </row>
    <row r="23002" spans="1:2">
      <c r="A23002">
        <v>0</v>
      </c>
      <c r="B23002">
        <v>5</v>
      </c>
    </row>
    <row r="23003" spans="1:2">
      <c r="A23003">
        <v>0</v>
      </c>
      <c r="B23003">
        <v>7</v>
      </c>
    </row>
    <row r="23004" spans="1:2">
      <c r="A23004">
        <v>0</v>
      </c>
      <c r="B23004">
        <v>13</v>
      </c>
    </row>
    <row r="23005" spans="1:2">
      <c r="A23005">
        <v>0</v>
      </c>
      <c r="B23005">
        <v>17</v>
      </c>
    </row>
    <row r="23006" spans="1:2">
      <c r="A23006">
        <v>0</v>
      </c>
      <c r="B23006">
        <v>19</v>
      </c>
    </row>
    <row r="23007" spans="1:2">
      <c r="A23007">
        <v>1</v>
      </c>
      <c r="B23007">
        <v>6</v>
      </c>
    </row>
    <row r="23008" spans="1:2">
      <c r="A23008">
        <v>6</v>
      </c>
      <c r="B23008">
        <v>9</v>
      </c>
    </row>
    <row r="23009" spans="1:2">
      <c r="A23009">
        <v>8</v>
      </c>
      <c r="B23009">
        <v>14</v>
      </c>
    </row>
    <row r="23010" spans="1:2">
      <c r="A23010">
        <v>9</v>
      </c>
      <c r="B23010">
        <v>18</v>
      </c>
    </row>
    <row r="23011" spans="1:2">
      <c r="A23011">
        <v>18</v>
      </c>
      <c r="B23011">
        <v>11</v>
      </c>
    </row>
    <row r="23012" spans="1:2">
      <c r="A23012">
        <v>18</v>
      </c>
      <c r="B23012">
        <v>12</v>
      </c>
    </row>
    <row r="23013" spans="1:2">
      <c r="A23013">
        <v>26</v>
      </c>
      <c r="B23013">
        <v>4</v>
      </c>
    </row>
    <row r="23014" spans="1:2">
      <c r="A23014">
        <v>27</v>
      </c>
      <c r="B23014">
        <v>15</v>
      </c>
    </row>
    <row r="23015" spans="1:2">
      <c r="A23015">
        <v>27</v>
      </c>
      <c r="B23015">
        <v>16</v>
      </c>
    </row>
    <row r="23016" spans="1:2">
      <c r="A23016">
        <v>32</v>
      </c>
      <c r="B23016">
        <v>10</v>
      </c>
    </row>
    <row r="23017" spans="1:2">
      <c r="A23017">
        <v>36</v>
      </c>
      <c r="B23017">
        <v>1</v>
      </c>
    </row>
    <row r="23018" spans="1:2">
      <c r="A23018">
        <v>36</v>
      </c>
      <c r="B23018">
        <v>2</v>
      </c>
    </row>
    <row r="23019" spans="1:2">
      <c r="A23019">
        <v>43</v>
      </c>
      <c r="B23019">
        <v>0</v>
      </c>
    </row>
    <row r="23020" spans="1:2">
      <c r="A23020">
        <v>86</v>
      </c>
      <c r="B23020">
        <v>8</v>
      </c>
    </row>
    <row r="23021" spans="1:2">
      <c r="A23021">
        <v>0</v>
      </c>
      <c r="B23021">
        <v>0</v>
      </c>
    </row>
    <row r="23022" spans="1:2">
      <c r="A23022">
        <v>0</v>
      </c>
      <c r="B23022">
        <v>3</v>
      </c>
    </row>
    <row r="23023" spans="1:2">
      <c r="A23023">
        <v>0</v>
      </c>
      <c r="B23023">
        <v>4</v>
      </c>
    </row>
    <row r="23024" spans="1:2">
      <c r="A23024">
        <v>0</v>
      </c>
      <c r="B23024">
        <v>7</v>
      </c>
    </row>
    <row r="23025" spans="1:2">
      <c r="A23025">
        <v>0</v>
      </c>
      <c r="B23025">
        <v>16</v>
      </c>
    </row>
    <row r="23026" spans="1:2">
      <c r="A23026">
        <v>0</v>
      </c>
      <c r="B23026">
        <v>18</v>
      </c>
    </row>
    <row r="23027" spans="1:2">
      <c r="A23027">
        <v>2</v>
      </c>
      <c r="B23027">
        <v>12</v>
      </c>
    </row>
    <row r="23028" spans="1:2">
      <c r="A23028">
        <v>3</v>
      </c>
      <c r="B23028">
        <v>8</v>
      </c>
    </row>
    <row r="23029" spans="1:2">
      <c r="A23029">
        <v>4</v>
      </c>
      <c r="B23029">
        <v>10</v>
      </c>
    </row>
    <row r="23030" spans="1:2">
      <c r="A23030">
        <v>5</v>
      </c>
      <c r="B23030">
        <v>17</v>
      </c>
    </row>
    <row r="23031" spans="1:2">
      <c r="A23031">
        <v>9</v>
      </c>
      <c r="B23031">
        <v>9</v>
      </c>
    </row>
    <row r="23032" spans="1:2">
      <c r="A23032">
        <v>9</v>
      </c>
      <c r="B23032">
        <v>11</v>
      </c>
    </row>
    <row r="23033" spans="1:2">
      <c r="A23033">
        <v>14</v>
      </c>
      <c r="B23033">
        <v>1</v>
      </c>
    </row>
    <row r="23034" spans="1:2">
      <c r="A23034">
        <v>16</v>
      </c>
      <c r="B23034">
        <v>5</v>
      </c>
    </row>
    <row r="23035" spans="1:2">
      <c r="A23035">
        <v>16</v>
      </c>
      <c r="B23035">
        <v>19</v>
      </c>
    </row>
    <row r="23036" spans="1:2">
      <c r="A23036">
        <v>24</v>
      </c>
      <c r="B23036">
        <v>13</v>
      </c>
    </row>
    <row r="23037" spans="1:2">
      <c r="A23037">
        <v>43</v>
      </c>
      <c r="B23037">
        <v>15</v>
      </c>
    </row>
    <row r="23038" spans="1:2">
      <c r="A23038">
        <v>54</v>
      </c>
      <c r="B23038">
        <v>6</v>
      </c>
    </row>
    <row r="23039" spans="1:2">
      <c r="A23039">
        <v>55</v>
      </c>
      <c r="B23039">
        <v>14</v>
      </c>
    </row>
    <row r="23040" spans="1:2">
      <c r="A23040">
        <v>80</v>
      </c>
      <c r="B23040">
        <v>2</v>
      </c>
    </row>
    <row r="23041" spans="1:2">
      <c r="A23041">
        <v>0</v>
      </c>
      <c r="B23041">
        <v>1</v>
      </c>
    </row>
    <row r="23042" spans="1:2">
      <c r="A23042">
        <v>0</v>
      </c>
      <c r="B23042">
        <v>9</v>
      </c>
    </row>
    <row r="23043" spans="1:2">
      <c r="A23043">
        <v>0</v>
      </c>
      <c r="B23043">
        <v>10</v>
      </c>
    </row>
    <row r="23044" spans="1:2">
      <c r="A23044">
        <v>0</v>
      </c>
      <c r="B23044">
        <v>11</v>
      </c>
    </row>
    <row r="23045" spans="1:2">
      <c r="A23045">
        <v>0</v>
      </c>
      <c r="B23045">
        <v>18</v>
      </c>
    </row>
    <row r="23046" spans="1:2">
      <c r="A23046">
        <v>1</v>
      </c>
      <c r="B23046">
        <v>17</v>
      </c>
    </row>
    <row r="23047" spans="1:2">
      <c r="A23047">
        <v>3</v>
      </c>
      <c r="B23047">
        <v>6</v>
      </c>
    </row>
    <row r="23048" spans="1:2">
      <c r="A23048">
        <v>4</v>
      </c>
      <c r="B23048">
        <v>8</v>
      </c>
    </row>
    <row r="23049" spans="1:2">
      <c r="A23049">
        <v>4</v>
      </c>
      <c r="B23049">
        <v>16</v>
      </c>
    </row>
    <row r="23050" spans="1:2">
      <c r="A23050">
        <v>9</v>
      </c>
      <c r="B23050">
        <v>7</v>
      </c>
    </row>
    <row r="23051" spans="1:2">
      <c r="A23051">
        <v>9</v>
      </c>
      <c r="B23051">
        <v>15</v>
      </c>
    </row>
    <row r="23052" spans="1:2">
      <c r="A23052">
        <v>11</v>
      </c>
      <c r="B23052">
        <v>14</v>
      </c>
    </row>
    <row r="23053" spans="1:2">
      <c r="A23053">
        <v>12</v>
      </c>
      <c r="B23053">
        <v>12</v>
      </c>
    </row>
    <row r="23054" spans="1:2">
      <c r="A23054">
        <v>14</v>
      </c>
      <c r="B23054">
        <v>2</v>
      </c>
    </row>
    <row r="23055" spans="1:2">
      <c r="A23055">
        <v>15</v>
      </c>
      <c r="B23055">
        <v>0</v>
      </c>
    </row>
    <row r="23056" spans="1:2">
      <c r="A23056">
        <v>22</v>
      </c>
      <c r="B23056">
        <v>3</v>
      </c>
    </row>
    <row r="23057" spans="1:2">
      <c r="A23057">
        <v>24</v>
      </c>
      <c r="B23057">
        <v>19</v>
      </c>
    </row>
    <row r="23058" spans="1:2">
      <c r="A23058">
        <v>44</v>
      </c>
      <c r="B23058">
        <v>4</v>
      </c>
    </row>
    <row r="23059" spans="1:2">
      <c r="A23059">
        <v>64</v>
      </c>
      <c r="B23059">
        <v>5</v>
      </c>
    </row>
    <row r="23060" spans="1:2">
      <c r="A23060">
        <v>97</v>
      </c>
      <c r="B23060">
        <v>13</v>
      </c>
    </row>
    <row r="23061" spans="1:2">
      <c r="A23061">
        <v>0</v>
      </c>
      <c r="B23061">
        <v>2</v>
      </c>
    </row>
    <row r="23062" spans="1:2">
      <c r="A23062">
        <v>0</v>
      </c>
      <c r="B23062">
        <v>12</v>
      </c>
    </row>
    <row r="23063" spans="1:2">
      <c r="A23063">
        <v>0</v>
      </c>
      <c r="B23063">
        <v>13</v>
      </c>
    </row>
    <row r="23064" spans="1:2">
      <c r="A23064">
        <v>0</v>
      </c>
      <c r="B23064">
        <v>14</v>
      </c>
    </row>
    <row r="23065" spans="1:2">
      <c r="A23065">
        <v>0</v>
      </c>
      <c r="B23065">
        <v>17</v>
      </c>
    </row>
    <row r="23066" spans="1:2">
      <c r="A23066">
        <v>1</v>
      </c>
      <c r="B23066">
        <v>8</v>
      </c>
    </row>
    <row r="23067" spans="1:2">
      <c r="A23067">
        <v>1</v>
      </c>
      <c r="B23067">
        <v>11</v>
      </c>
    </row>
    <row r="23068" spans="1:2">
      <c r="A23068">
        <v>1</v>
      </c>
      <c r="B23068">
        <v>16</v>
      </c>
    </row>
    <row r="23069" spans="1:2">
      <c r="A23069">
        <v>3</v>
      </c>
      <c r="B23069">
        <v>3</v>
      </c>
    </row>
    <row r="23070" spans="1:2">
      <c r="A23070">
        <v>3</v>
      </c>
      <c r="B23070">
        <v>4</v>
      </c>
    </row>
    <row r="23071" spans="1:2">
      <c r="A23071">
        <v>8</v>
      </c>
      <c r="B23071">
        <v>0</v>
      </c>
    </row>
    <row r="23072" spans="1:2">
      <c r="A23072">
        <v>11</v>
      </c>
      <c r="B23072">
        <v>6</v>
      </c>
    </row>
    <row r="23073" spans="1:2">
      <c r="A23073">
        <v>13</v>
      </c>
      <c r="B23073">
        <v>19</v>
      </c>
    </row>
    <row r="23074" spans="1:2">
      <c r="A23074">
        <v>20</v>
      </c>
      <c r="B23074">
        <v>5</v>
      </c>
    </row>
    <row r="23075" spans="1:2">
      <c r="A23075">
        <v>36</v>
      </c>
      <c r="B23075">
        <v>9</v>
      </c>
    </row>
    <row r="23076" spans="1:2">
      <c r="A23076">
        <v>37</v>
      </c>
      <c r="B23076">
        <v>18</v>
      </c>
    </row>
    <row r="23077" spans="1:2">
      <c r="A23077">
        <v>41</v>
      </c>
      <c r="B23077">
        <v>1</v>
      </c>
    </row>
    <row r="23078" spans="1:2">
      <c r="A23078">
        <v>42</v>
      </c>
      <c r="B23078">
        <v>15</v>
      </c>
    </row>
    <row r="23079" spans="1:2">
      <c r="A23079">
        <v>58</v>
      </c>
      <c r="B23079">
        <v>10</v>
      </c>
    </row>
    <row r="23080" spans="1:2">
      <c r="A23080">
        <v>95</v>
      </c>
      <c r="B23080">
        <v>7</v>
      </c>
    </row>
    <row r="23081" spans="1:2">
      <c r="A23081">
        <v>0</v>
      </c>
      <c r="B23081">
        <v>2</v>
      </c>
    </row>
    <row r="23082" spans="1:2">
      <c r="A23082">
        <v>0</v>
      </c>
      <c r="B23082">
        <v>8</v>
      </c>
    </row>
    <row r="23083" spans="1:2">
      <c r="A23083">
        <v>0</v>
      </c>
      <c r="B23083">
        <v>10</v>
      </c>
    </row>
    <row r="23084" spans="1:2">
      <c r="A23084">
        <v>0</v>
      </c>
      <c r="B23084">
        <v>15</v>
      </c>
    </row>
    <row r="23085" spans="1:2">
      <c r="A23085">
        <v>0</v>
      </c>
      <c r="B23085">
        <v>16</v>
      </c>
    </row>
    <row r="23086" spans="1:2">
      <c r="A23086">
        <v>0</v>
      </c>
      <c r="B23086">
        <v>19</v>
      </c>
    </row>
    <row r="23087" spans="1:2">
      <c r="A23087">
        <v>1</v>
      </c>
      <c r="B23087">
        <v>5</v>
      </c>
    </row>
    <row r="23088" spans="1:2">
      <c r="A23088">
        <v>1</v>
      </c>
      <c r="B23088">
        <v>6</v>
      </c>
    </row>
    <row r="23089" spans="1:2">
      <c r="A23089">
        <v>2</v>
      </c>
      <c r="B23089">
        <v>0</v>
      </c>
    </row>
    <row r="23090" spans="1:2">
      <c r="A23090">
        <v>2</v>
      </c>
      <c r="B23090">
        <v>17</v>
      </c>
    </row>
    <row r="23091" spans="1:2">
      <c r="A23091">
        <v>6</v>
      </c>
      <c r="B23091">
        <v>1</v>
      </c>
    </row>
    <row r="23092" spans="1:2">
      <c r="A23092">
        <v>9</v>
      </c>
      <c r="B23092">
        <v>7</v>
      </c>
    </row>
    <row r="23093" spans="1:2">
      <c r="A23093">
        <v>10</v>
      </c>
      <c r="B23093">
        <v>9</v>
      </c>
    </row>
    <row r="23094" spans="1:2">
      <c r="A23094">
        <v>12</v>
      </c>
      <c r="B23094">
        <v>14</v>
      </c>
    </row>
    <row r="23095" spans="1:2">
      <c r="A23095">
        <v>21</v>
      </c>
      <c r="B23095">
        <v>4</v>
      </c>
    </row>
    <row r="23096" spans="1:2">
      <c r="A23096">
        <v>25</v>
      </c>
      <c r="B23096">
        <v>12</v>
      </c>
    </row>
    <row r="23097" spans="1:2">
      <c r="A23097">
        <v>26</v>
      </c>
      <c r="B23097">
        <v>13</v>
      </c>
    </row>
    <row r="23098" spans="1:2">
      <c r="A23098">
        <v>38</v>
      </c>
      <c r="B23098">
        <v>3</v>
      </c>
    </row>
    <row r="23099" spans="1:2">
      <c r="A23099">
        <v>50</v>
      </c>
      <c r="B23099">
        <v>18</v>
      </c>
    </row>
    <row r="23100" spans="1:2">
      <c r="A23100">
        <v>108</v>
      </c>
      <c r="B23100">
        <v>11</v>
      </c>
    </row>
    <row r="23101" spans="1:2">
      <c r="A23101">
        <v>0</v>
      </c>
      <c r="B23101">
        <v>1</v>
      </c>
    </row>
    <row r="23102" spans="1:2">
      <c r="A23102">
        <v>0</v>
      </c>
      <c r="B23102">
        <v>6</v>
      </c>
    </row>
    <row r="23103" spans="1:2">
      <c r="A23103">
        <v>1</v>
      </c>
      <c r="B23103">
        <v>4</v>
      </c>
    </row>
    <row r="23104" spans="1:2">
      <c r="A23104">
        <v>1</v>
      </c>
      <c r="B23104">
        <v>16</v>
      </c>
    </row>
    <row r="23105" spans="1:2">
      <c r="A23105">
        <v>3</v>
      </c>
      <c r="B23105">
        <v>9</v>
      </c>
    </row>
    <row r="23106" spans="1:2">
      <c r="A23106">
        <v>4</v>
      </c>
      <c r="B23106">
        <v>19</v>
      </c>
    </row>
    <row r="23107" spans="1:2">
      <c r="A23107">
        <v>8</v>
      </c>
      <c r="B23107">
        <v>2</v>
      </c>
    </row>
    <row r="23108" spans="1:2">
      <c r="A23108">
        <v>9</v>
      </c>
      <c r="B23108">
        <v>18</v>
      </c>
    </row>
    <row r="23109" spans="1:2">
      <c r="A23109">
        <v>14</v>
      </c>
      <c r="B23109">
        <v>17</v>
      </c>
    </row>
    <row r="23110" spans="1:2">
      <c r="A23110">
        <v>15</v>
      </c>
      <c r="B23110">
        <v>15</v>
      </c>
    </row>
    <row r="23111" spans="1:2">
      <c r="A23111">
        <v>16</v>
      </c>
      <c r="B23111">
        <v>10</v>
      </c>
    </row>
    <row r="23112" spans="1:2">
      <c r="A23112">
        <v>17</v>
      </c>
      <c r="B23112">
        <v>14</v>
      </c>
    </row>
    <row r="23113" spans="1:2">
      <c r="A23113">
        <v>19</v>
      </c>
      <c r="B23113">
        <v>3</v>
      </c>
    </row>
    <row r="23114" spans="1:2">
      <c r="A23114">
        <v>21</v>
      </c>
      <c r="B23114">
        <v>11</v>
      </c>
    </row>
    <row r="23115" spans="1:2">
      <c r="A23115">
        <v>26</v>
      </c>
      <c r="B23115">
        <v>13</v>
      </c>
    </row>
    <row r="23116" spans="1:2">
      <c r="A23116">
        <v>30</v>
      </c>
      <c r="B23116">
        <v>5</v>
      </c>
    </row>
    <row r="23117" spans="1:2">
      <c r="A23117">
        <v>40</v>
      </c>
      <c r="B23117">
        <v>12</v>
      </c>
    </row>
    <row r="23118" spans="1:2">
      <c r="A23118">
        <v>58</v>
      </c>
      <c r="B23118">
        <v>8</v>
      </c>
    </row>
    <row r="23119" spans="1:2">
      <c r="A23119">
        <v>76</v>
      </c>
      <c r="B23119">
        <v>0</v>
      </c>
    </row>
    <row r="23120" spans="1:2">
      <c r="A23120">
        <v>83</v>
      </c>
      <c r="B23120">
        <v>7</v>
      </c>
    </row>
    <row r="23121" spans="1:2">
      <c r="A23121">
        <v>0</v>
      </c>
      <c r="B23121">
        <v>9</v>
      </c>
    </row>
    <row r="23122" spans="1:2">
      <c r="A23122">
        <v>0</v>
      </c>
      <c r="B23122">
        <v>10</v>
      </c>
    </row>
    <row r="23123" spans="1:2">
      <c r="A23123">
        <v>0</v>
      </c>
      <c r="B23123">
        <v>14</v>
      </c>
    </row>
    <row r="23124" spans="1:2">
      <c r="A23124">
        <v>0</v>
      </c>
      <c r="B23124">
        <v>15</v>
      </c>
    </row>
    <row r="23125" spans="1:2">
      <c r="A23125">
        <v>1</v>
      </c>
      <c r="B23125">
        <v>11</v>
      </c>
    </row>
    <row r="23126" spans="1:2">
      <c r="A23126">
        <v>5</v>
      </c>
      <c r="B23126">
        <v>4</v>
      </c>
    </row>
    <row r="23127" spans="1:2">
      <c r="A23127">
        <v>5</v>
      </c>
      <c r="B23127">
        <v>8</v>
      </c>
    </row>
    <row r="23128" spans="1:2">
      <c r="A23128">
        <v>15</v>
      </c>
      <c r="B23128">
        <v>1</v>
      </c>
    </row>
    <row r="23129" spans="1:2">
      <c r="A23129">
        <v>15</v>
      </c>
      <c r="B23129">
        <v>3</v>
      </c>
    </row>
    <row r="23130" spans="1:2">
      <c r="A23130">
        <v>16</v>
      </c>
      <c r="B23130">
        <v>6</v>
      </c>
    </row>
    <row r="23131" spans="1:2">
      <c r="A23131">
        <v>17</v>
      </c>
      <c r="B23131">
        <v>16</v>
      </c>
    </row>
    <row r="23132" spans="1:2">
      <c r="A23132">
        <v>18</v>
      </c>
      <c r="B23132">
        <v>7</v>
      </c>
    </row>
    <row r="23133" spans="1:2">
      <c r="A23133">
        <v>19</v>
      </c>
      <c r="B23133">
        <v>2</v>
      </c>
    </row>
    <row r="23134" spans="1:2">
      <c r="A23134">
        <v>20</v>
      </c>
      <c r="B23134">
        <v>17</v>
      </c>
    </row>
    <row r="23135" spans="1:2">
      <c r="A23135">
        <v>25</v>
      </c>
      <c r="B23135">
        <v>0</v>
      </c>
    </row>
    <row r="23136" spans="1:2">
      <c r="A23136">
        <v>25</v>
      </c>
      <c r="B23136">
        <v>18</v>
      </c>
    </row>
    <row r="23137" spans="1:2">
      <c r="A23137">
        <v>38</v>
      </c>
      <c r="B23137">
        <v>13</v>
      </c>
    </row>
    <row r="23138" spans="1:2">
      <c r="A23138">
        <v>46</v>
      </c>
      <c r="B23138">
        <v>5</v>
      </c>
    </row>
    <row r="23139" spans="1:2">
      <c r="A23139">
        <v>48</v>
      </c>
      <c r="B23139">
        <v>12</v>
      </c>
    </row>
    <row r="23140" spans="1:2">
      <c r="A23140">
        <v>87</v>
      </c>
      <c r="B23140">
        <v>19</v>
      </c>
    </row>
    <row r="23141" spans="1:2">
      <c r="A23141">
        <v>0</v>
      </c>
      <c r="B23141">
        <v>3</v>
      </c>
    </row>
    <row r="23142" spans="1:2">
      <c r="A23142">
        <v>0</v>
      </c>
      <c r="B23142">
        <v>5</v>
      </c>
    </row>
    <row r="23143" spans="1:2">
      <c r="A23143">
        <v>0</v>
      </c>
      <c r="B23143">
        <v>10</v>
      </c>
    </row>
    <row r="23144" spans="1:2">
      <c r="A23144">
        <v>0</v>
      </c>
      <c r="B23144">
        <v>17</v>
      </c>
    </row>
    <row r="23145" spans="1:2">
      <c r="A23145">
        <v>1</v>
      </c>
      <c r="B23145">
        <v>1</v>
      </c>
    </row>
    <row r="23146" spans="1:2">
      <c r="A23146">
        <v>1</v>
      </c>
      <c r="B23146">
        <v>18</v>
      </c>
    </row>
    <row r="23147" spans="1:2">
      <c r="A23147">
        <v>3</v>
      </c>
      <c r="B23147">
        <v>12</v>
      </c>
    </row>
    <row r="23148" spans="1:2">
      <c r="A23148">
        <v>5</v>
      </c>
      <c r="B23148">
        <v>13</v>
      </c>
    </row>
    <row r="23149" spans="1:2">
      <c r="A23149">
        <v>7</v>
      </c>
      <c r="B23149">
        <v>15</v>
      </c>
    </row>
    <row r="23150" spans="1:2">
      <c r="A23150">
        <v>13</v>
      </c>
      <c r="B23150">
        <v>11</v>
      </c>
    </row>
    <row r="23151" spans="1:2">
      <c r="A23151">
        <v>14</v>
      </c>
      <c r="B23151">
        <v>16</v>
      </c>
    </row>
    <row r="23152" spans="1:2">
      <c r="A23152">
        <v>18</v>
      </c>
      <c r="B23152">
        <v>7</v>
      </c>
    </row>
    <row r="23153" spans="1:2">
      <c r="A23153">
        <v>20</v>
      </c>
      <c r="B23153">
        <v>4</v>
      </c>
    </row>
    <row r="23154" spans="1:2">
      <c r="A23154">
        <v>23</v>
      </c>
      <c r="B23154">
        <v>6</v>
      </c>
    </row>
    <row r="23155" spans="1:2">
      <c r="A23155">
        <v>32</v>
      </c>
      <c r="B23155">
        <v>9</v>
      </c>
    </row>
    <row r="23156" spans="1:2">
      <c r="A23156">
        <v>38</v>
      </c>
      <c r="B23156">
        <v>2</v>
      </c>
    </row>
    <row r="23157" spans="1:2">
      <c r="A23157">
        <v>51</v>
      </c>
      <c r="B23157">
        <v>0</v>
      </c>
    </row>
    <row r="23158" spans="1:2">
      <c r="A23158">
        <v>53</v>
      </c>
      <c r="B23158">
        <v>8</v>
      </c>
    </row>
    <row r="23159" spans="1:2">
      <c r="A23159">
        <v>53</v>
      </c>
      <c r="B23159">
        <v>19</v>
      </c>
    </row>
    <row r="23160" spans="1:2">
      <c r="A23160">
        <v>54</v>
      </c>
      <c r="B23160">
        <v>14</v>
      </c>
    </row>
    <row r="23161" spans="1:2">
      <c r="A23161">
        <v>0</v>
      </c>
      <c r="B23161">
        <v>3</v>
      </c>
    </row>
    <row r="23162" spans="1:2">
      <c r="A23162">
        <v>0</v>
      </c>
      <c r="B23162">
        <v>4</v>
      </c>
    </row>
    <row r="23163" spans="1:2">
      <c r="A23163">
        <v>0</v>
      </c>
      <c r="B23163">
        <v>5</v>
      </c>
    </row>
    <row r="23164" spans="1:2">
      <c r="A23164">
        <v>0</v>
      </c>
      <c r="B23164">
        <v>10</v>
      </c>
    </row>
    <row r="23165" spans="1:2">
      <c r="A23165">
        <v>0</v>
      </c>
      <c r="B23165">
        <v>11</v>
      </c>
    </row>
    <row r="23166" spans="1:2">
      <c r="A23166">
        <v>0</v>
      </c>
      <c r="B23166">
        <v>12</v>
      </c>
    </row>
    <row r="23167" spans="1:2">
      <c r="A23167">
        <v>0</v>
      </c>
      <c r="B23167">
        <v>13</v>
      </c>
    </row>
    <row r="23168" spans="1:2">
      <c r="A23168">
        <v>0</v>
      </c>
      <c r="B23168">
        <v>14</v>
      </c>
    </row>
    <row r="23169" spans="1:2">
      <c r="A23169">
        <v>0</v>
      </c>
      <c r="B23169">
        <v>16</v>
      </c>
    </row>
    <row r="23170" spans="1:2">
      <c r="A23170">
        <v>0</v>
      </c>
      <c r="B23170">
        <v>19</v>
      </c>
    </row>
    <row r="23171" spans="1:2">
      <c r="A23171">
        <v>1</v>
      </c>
      <c r="B23171">
        <v>9</v>
      </c>
    </row>
    <row r="23172" spans="1:2">
      <c r="A23172">
        <v>1</v>
      </c>
      <c r="B23172">
        <v>15</v>
      </c>
    </row>
    <row r="23173" spans="1:2">
      <c r="A23173">
        <v>2</v>
      </c>
      <c r="B23173">
        <v>1</v>
      </c>
    </row>
    <row r="23174" spans="1:2">
      <c r="A23174">
        <v>8</v>
      </c>
      <c r="B23174">
        <v>2</v>
      </c>
    </row>
    <row r="23175" spans="1:2">
      <c r="A23175">
        <v>10</v>
      </c>
      <c r="B23175">
        <v>0</v>
      </c>
    </row>
    <row r="23176" spans="1:2">
      <c r="A23176">
        <v>15</v>
      </c>
      <c r="B23176">
        <v>8</v>
      </c>
    </row>
    <row r="23177" spans="1:2">
      <c r="A23177">
        <v>40</v>
      </c>
      <c r="B23177">
        <v>7</v>
      </c>
    </row>
    <row r="23178" spans="1:2">
      <c r="A23178">
        <v>48</v>
      </c>
      <c r="B23178">
        <v>18</v>
      </c>
    </row>
    <row r="23179" spans="1:2">
      <c r="A23179">
        <v>55</v>
      </c>
      <c r="B23179">
        <v>17</v>
      </c>
    </row>
    <row r="23180" spans="1:2">
      <c r="A23180">
        <v>115</v>
      </c>
      <c r="B23180">
        <v>6</v>
      </c>
    </row>
    <row r="23181" spans="1:2">
      <c r="A23181">
        <v>0</v>
      </c>
      <c r="B23181">
        <v>10</v>
      </c>
    </row>
    <row r="23182" spans="1:2">
      <c r="A23182">
        <v>0</v>
      </c>
      <c r="B23182">
        <v>16</v>
      </c>
    </row>
    <row r="23183" spans="1:2">
      <c r="A23183">
        <v>0</v>
      </c>
      <c r="B23183">
        <v>19</v>
      </c>
    </row>
    <row r="23184" spans="1:2">
      <c r="A23184">
        <v>1</v>
      </c>
      <c r="B23184">
        <v>3</v>
      </c>
    </row>
    <row r="23185" spans="1:2">
      <c r="A23185">
        <v>1</v>
      </c>
      <c r="B23185">
        <v>8</v>
      </c>
    </row>
    <row r="23186" spans="1:2">
      <c r="A23186">
        <v>1</v>
      </c>
      <c r="B23186">
        <v>18</v>
      </c>
    </row>
    <row r="23187" spans="1:2">
      <c r="A23187">
        <v>4</v>
      </c>
      <c r="B23187">
        <v>14</v>
      </c>
    </row>
    <row r="23188" spans="1:2">
      <c r="A23188">
        <v>5</v>
      </c>
      <c r="B23188">
        <v>0</v>
      </c>
    </row>
    <row r="23189" spans="1:2">
      <c r="A23189">
        <v>5</v>
      </c>
      <c r="B23189">
        <v>4</v>
      </c>
    </row>
    <row r="23190" spans="1:2">
      <c r="A23190">
        <v>5</v>
      </c>
      <c r="B23190">
        <v>17</v>
      </c>
    </row>
    <row r="23191" spans="1:2">
      <c r="A23191">
        <v>7</v>
      </c>
      <c r="B23191">
        <v>12</v>
      </c>
    </row>
    <row r="23192" spans="1:2">
      <c r="A23192">
        <v>9</v>
      </c>
      <c r="B23192">
        <v>7</v>
      </c>
    </row>
    <row r="23193" spans="1:2">
      <c r="A23193">
        <v>14</v>
      </c>
      <c r="B23193">
        <v>11</v>
      </c>
    </row>
    <row r="23194" spans="1:2">
      <c r="A23194">
        <v>15</v>
      </c>
      <c r="B23194">
        <v>1</v>
      </c>
    </row>
    <row r="23195" spans="1:2">
      <c r="A23195">
        <v>17</v>
      </c>
      <c r="B23195">
        <v>6</v>
      </c>
    </row>
    <row r="23196" spans="1:2">
      <c r="A23196">
        <v>25</v>
      </c>
      <c r="B23196">
        <v>9</v>
      </c>
    </row>
    <row r="23197" spans="1:2">
      <c r="A23197">
        <v>32</v>
      </c>
      <c r="B23197">
        <v>15</v>
      </c>
    </row>
    <row r="23198" spans="1:2">
      <c r="A23198">
        <v>50</v>
      </c>
      <c r="B23198">
        <v>5</v>
      </c>
    </row>
    <row r="23199" spans="1:2">
      <c r="A23199">
        <v>62</v>
      </c>
      <c r="B23199">
        <v>2</v>
      </c>
    </row>
    <row r="23200" spans="1:2">
      <c r="A23200">
        <v>85</v>
      </c>
      <c r="B23200">
        <v>13</v>
      </c>
    </row>
    <row r="23201" spans="1:2">
      <c r="A23201">
        <v>0</v>
      </c>
      <c r="B23201">
        <v>8</v>
      </c>
    </row>
    <row r="23202" spans="1:2">
      <c r="A23202">
        <v>0</v>
      </c>
      <c r="B23202">
        <v>9</v>
      </c>
    </row>
    <row r="23203" spans="1:2">
      <c r="A23203">
        <v>0</v>
      </c>
      <c r="B23203">
        <v>11</v>
      </c>
    </row>
    <row r="23204" spans="1:2">
      <c r="A23204">
        <v>0</v>
      </c>
      <c r="B23204">
        <v>12</v>
      </c>
    </row>
    <row r="23205" spans="1:2">
      <c r="A23205">
        <v>0</v>
      </c>
      <c r="B23205">
        <v>16</v>
      </c>
    </row>
    <row r="23206" spans="1:2">
      <c r="A23206">
        <v>1</v>
      </c>
      <c r="B23206">
        <v>5</v>
      </c>
    </row>
    <row r="23207" spans="1:2">
      <c r="A23207">
        <v>1</v>
      </c>
      <c r="B23207">
        <v>7</v>
      </c>
    </row>
    <row r="23208" spans="1:2">
      <c r="A23208">
        <v>1</v>
      </c>
      <c r="B23208">
        <v>10</v>
      </c>
    </row>
    <row r="23209" spans="1:2">
      <c r="A23209">
        <v>2</v>
      </c>
      <c r="B23209">
        <v>18</v>
      </c>
    </row>
    <row r="23210" spans="1:2">
      <c r="A23210">
        <v>3</v>
      </c>
      <c r="B23210">
        <v>6</v>
      </c>
    </row>
    <row r="23211" spans="1:2">
      <c r="A23211">
        <v>16</v>
      </c>
      <c r="B23211">
        <v>19</v>
      </c>
    </row>
    <row r="23212" spans="1:2">
      <c r="A23212">
        <v>17</v>
      </c>
      <c r="B23212">
        <v>13</v>
      </c>
    </row>
    <row r="23213" spans="1:2">
      <c r="A23213">
        <v>21</v>
      </c>
      <c r="B23213">
        <v>3</v>
      </c>
    </row>
    <row r="23214" spans="1:2">
      <c r="A23214">
        <v>28</v>
      </c>
      <c r="B23214">
        <v>17</v>
      </c>
    </row>
    <row r="23215" spans="1:2">
      <c r="A23215">
        <v>35</v>
      </c>
      <c r="B23215">
        <v>15</v>
      </c>
    </row>
    <row r="23216" spans="1:2">
      <c r="A23216">
        <v>38</v>
      </c>
      <c r="B23216">
        <v>2</v>
      </c>
    </row>
    <row r="23217" spans="1:2">
      <c r="A23217">
        <v>42</v>
      </c>
      <c r="B23217">
        <v>0</v>
      </c>
    </row>
    <row r="23218" spans="1:2">
      <c r="A23218">
        <v>45</v>
      </c>
      <c r="B23218">
        <v>4</v>
      </c>
    </row>
    <row r="23219" spans="1:2">
      <c r="A23219">
        <v>61</v>
      </c>
      <c r="B23219">
        <v>1</v>
      </c>
    </row>
    <row r="23220" spans="1:2">
      <c r="A23220">
        <v>65</v>
      </c>
      <c r="B23220">
        <v>14</v>
      </c>
    </row>
    <row r="23221" spans="1:2">
      <c r="A23221">
        <v>0</v>
      </c>
      <c r="B23221">
        <v>1</v>
      </c>
    </row>
    <row r="23222" spans="1:2">
      <c r="A23222">
        <v>0</v>
      </c>
      <c r="B23222">
        <v>3</v>
      </c>
    </row>
    <row r="23223" spans="1:2">
      <c r="A23223">
        <v>0</v>
      </c>
      <c r="B23223">
        <v>6</v>
      </c>
    </row>
    <row r="23224" spans="1:2">
      <c r="A23224">
        <v>0</v>
      </c>
      <c r="B23224">
        <v>12</v>
      </c>
    </row>
    <row r="23225" spans="1:2">
      <c r="A23225">
        <v>0</v>
      </c>
      <c r="B23225">
        <v>17</v>
      </c>
    </row>
    <row r="23226" spans="1:2">
      <c r="A23226">
        <v>0</v>
      </c>
      <c r="B23226">
        <v>18</v>
      </c>
    </row>
    <row r="23227" spans="1:2">
      <c r="A23227">
        <v>0</v>
      </c>
      <c r="B23227">
        <v>19</v>
      </c>
    </row>
    <row r="23228" spans="1:2">
      <c r="A23228">
        <v>1</v>
      </c>
      <c r="B23228">
        <v>4</v>
      </c>
    </row>
    <row r="23229" spans="1:2">
      <c r="A23229">
        <v>1</v>
      </c>
      <c r="B23229">
        <v>15</v>
      </c>
    </row>
    <row r="23230" spans="1:2">
      <c r="A23230">
        <v>3</v>
      </c>
      <c r="B23230">
        <v>8</v>
      </c>
    </row>
    <row r="23231" spans="1:2">
      <c r="A23231">
        <v>11</v>
      </c>
      <c r="B23231">
        <v>0</v>
      </c>
    </row>
    <row r="23232" spans="1:2">
      <c r="A23232">
        <v>21</v>
      </c>
      <c r="B23232">
        <v>2</v>
      </c>
    </row>
    <row r="23233" spans="1:2">
      <c r="A23233">
        <v>31</v>
      </c>
      <c r="B23233">
        <v>10</v>
      </c>
    </row>
    <row r="23234" spans="1:2">
      <c r="A23234">
        <v>36</v>
      </c>
      <c r="B23234">
        <v>14</v>
      </c>
    </row>
    <row r="23235" spans="1:2">
      <c r="A23235">
        <v>41</v>
      </c>
      <c r="B23235">
        <v>13</v>
      </c>
    </row>
    <row r="23236" spans="1:2">
      <c r="A23236">
        <v>42</v>
      </c>
      <c r="B23236">
        <v>11</v>
      </c>
    </row>
    <row r="23237" spans="1:2">
      <c r="A23237">
        <v>46</v>
      </c>
      <c r="B23237">
        <v>5</v>
      </c>
    </row>
    <row r="23238" spans="1:2">
      <c r="A23238">
        <v>50</v>
      </c>
      <c r="B23238">
        <v>9</v>
      </c>
    </row>
    <row r="23239" spans="1:2">
      <c r="A23239">
        <v>57</v>
      </c>
      <c r="B23239">
        <v>7</v>
      </c>
    </row>
    <row r="23240" spans="1:2">
      <c r="A23240">
        <v>84</v>
      </c>
      <c r="B23240">
        <v>16</v>
      </c>
    </row>
    <row r="23241" spans="1:2">
      <c r="A23241">
        <v>0</v>
      </c>
      <c r="B23241">
        <v>0</v>
      </c>
    </row>
    <row r="23242" spans="1:2">
      <c r="A23242">
        <v>0</v>
      </c>
      <c r="B23242">
        <v>5</v>
      </c>
    </row>
    <row r="23243" spans="1:2">
      <c r="A23243">
        <v>0</v>
      </c>
      <c r="B23243">
        <v>7</v>
      </c>
    </row>
    <row r="23244" spans="1:2">
      <c r="A23244">
        <v>0</v>
      </c>
      <c r="B23244">
        <v>11</v>
      </c>
    </row>
    <row r="23245" spans="1:2">
      <c r="A23245">
        <v>0</v>
      </c>
      <c r="B23245">
        <v>15</v>
      </c>
    </row>
    <row r="23246" spans="1:2">
      <c r="A23246">
        <v>1</v>
      </c>
      <c r="B23246">
        <v>1</v>
      </c>
    </row>
    <row r="23247" spans="1:2">
      <c r="A23247">
        <v>1</v>
      </c>
      <c r="B23247">
        <v>9</v>
      </c>
    </row>
    <row r="23248" spans="1:2">
      <c r="A23248">
        <v>2</v>
      </c>
      <c r="B23248">
        <v>17</v>
      </c>
    </row>
    <row r="23249" spans="1:2">
      <c r="A23249">
        <v>3</v>
      </c>
      <c r="B23249">
        <v>13</v>
      </c>
    </row>
    <row r="23250" spans="1:2">
      <c r="A23250">
        <v>4</v>
      </c>
      <c r="B23250">
        <v>3</v>
      </c>
    </row>
    <row r="23251" spans="1:2">
      <c r="A23251">
        <v>4</v>
      </c>
      <c r="B23251">
        <v>6</v>
      </c>
    </row>
    <row r="23252" spans="1:2">
      <c r="A23252">
        <v>4</v>
      </c>
      <c r="B23252">
        <v>12</v>
      </c>
    </row>
    <row r="23253" spans="1:2">
      <c r="A23253">
        <v>5</v>
      </c>
      <c r="B23253">
        <v>10</v>
      </c>
    </row>
    <row r="23254" spans="1:2">
      <c r="A23254">
        <v>5</v>
      </c>
      <c r="B23254">
        <v>14</v>
      </c>
    </row>
    <row r="23255" spans="1:2">
      <c r="A23255">
        <v>6</v>
      </c>
      <c r="B23255">
        <v>16</v>
      </c>
    </row>
    <row r="23256" spans="1:2">
      <c r="A23256">
        <v>11</v>
      </c>
      <c r="B23256">
        <v>19</v>
      </c>
    </row>
    <row r="23257" spans="1:2">
      <c r="A23257">
        <v>16</v>
      </c>
      <c r="B23257">
        <v>4</v>
      </c>
    </row>
    <row r="23258" spans="1:2">
      <c r="A23258">
        <v>24</v>
      </c>
      <c r="B23258">
        <v>2</v>
      </c>
    </row>
    <row r="23259" spans="1:2">
      <c r="A23259">
        <v>59</v>
      </c>
      <c r="B23259">
        <v>8</v>
      </c>
    </row>
    <row r="23260" spans="1:2">
      <c r="A23260">
        <v>129</v>
      </c>
      <c r="B23260">
        <v>18</v>
      </c>
    </row>
    <row r="23261" spans="1:2">
      <c r="A23261">
        <v>0</v>
      </c>
      <c r="B23261">
        <v>1</v>
      </c>
    </row>
    <row r="23262" spans="1:2">
      <c r="A23262">
        <v>0</v>
      </c>
      <c r="B23262">
        <v>3</v>
      </c>
    </row>
    <row r="23263" spans="1:2">
      <c r="A23263">
        <v>0</v>
      </c>
      <c r="B23263">
        <v>10</v>
      </c>
    </row>
    <row r="23264" spans="1:2">
      <c r="A23264">
        <v>0</v>
      </c>
      <c r="B23264">
        <v>13</v>
      </c>
    </row>
    <row r="23265" spans="1:2">
      <c r="A23265">
        <v>0</v>
      </c>
      <c r="B23265">
        <v>16</v>
      </c>
    </row>
    <row r="23266" spans="1:2">
      <c r="A23266">
        <v>1</v>
      </c>
      <c r="B23266">
        <v>2</v>
      </c>
    </row>
    <row r="23267" spans="1:2">
      <c r="A23267">
        <v>1</v>
      </c>
      <c r="B23267">
        <v>8</v>
      </c>
    </row>
    <row r="23268" spans="1:2">
      <c r="A23268">
        <v>1</v>
      </c>
      <c r="B23268">
        <v>9</v>
      </c>
    </row>
    <row r="23269" spans="1:2">
      <c r="A23269">
        <v>2</v>
      </c>
      <c r="B23269">
        <v>0</v>
      </c>
    </row>
    <row r="23270" spans="1:2">
      <c r="A23270">
        <v>2</v>
      </c>
      <c r="B23270">
        <v>7</v>
      </c>
    </row>
    <row r="23271" spans="1:2">
      <c r="A23271">
        <v>2</v>
      </c>
      <c r="B23271">
        <v>15</v>
      </c>
    </row>
    <row r="23272" spans="1:2">
      <c r="A23272">
        <v>3</v>
      </c>
      <c r="B23272">
        <v>5</v>
      </c>
    </row>
    <row r="23273" spans="1:2">
      <c r="A23273">
        <v>3</v>
      </c>
      <c r="B23273">
        <v>11</v>
      </c>
    </row>
    <row r="23274" spans="1:2">
      <c r="A23274">
        <v>11</v>
      </c>
      <c r="B23274">
        <v>14</v>
      </c>
    </row>
    <row r="23275" spans="1:2">
      <c r="A23275">
        <v>15</v>
      </c>
      <c r="B23275">
        <v>19</v>
      </c>
    </row>
    <row r="23276" spans="1:2">
      <c r="A23276">
        <v>17</v>
      </c>
      <c r="B23276">
        <v>12</v>
      </c>
    </row>
    <row r="23277" spans="1:2">
      <c r="A23277">
        <v>21</v>
      </c>
      <c r="B23277">
        <v>6</v>
      </c>
    </row>
    <row r="23278" spans="1:2">
      <c r="A23278">
        <v>38</v>
      </c>
      <c r="B23278">
        <v>4</v>
      </c>
    </row>
    <row r="23279" spans="1:2">
      <c r="A23279">
        <v>63</v>
      </c>
      <c r="B23279">
        <v>17</v>
      </c>
    </row>
    <row r="23280" spans="1:2">
      <c r="A23280">
        <v>117</v>
      </c>
      <c r="B23280">
        <v>18</v>
      </c>
    </row>
    <row r="23281" spans="1:2">
      <c r="A23281">
        <v>0</v>
      </c>
      <c r="B23281">
        <v>1</v>
      </c>
    </row>
    <row r="23282" spans="1:2">
      <c r="A23282">
        <v>0</v>
      </c>
      <c r="B23282">
        <v>2</v>
      </c>
    </row>
    <row r="23283" spans="1:2">
      <c r="A23283">
        <v>0</v>
      </c>
      <c r="B23283">
        <v>8</v>
      </c>
    </row>
    <row r="23284" spans="1:2">
      <c r="A23284">
        <v>0</v>
      </c>
      <c r="B23284">
        <v>9</v>
      </c>
    </row>
    <row r="23285" spans="1:2">
      <c r="A23285">
        <v>0</v>
      </c>
      <c r="B23285">
        <v>10</v>
      </c>
    </row>
    <row r="23286" spans="1:2">
      <c r="A23286">
        <v>0</v>
      </c>
      <c r="B23286">
        <v>12</v>
      </c>
    </row>
    <row r="23287" spans="1:2">
      <c r="A23287">
        <v>0</v>
      </c>
      <c r="B23287">
        <v>16</v>
      </c>
    </row>
    <row r="23288" spans="1:2">
      <c r="A23288">
        <v>1</v>
      </c>
      <c r="B23288">
        <v>4</v>
      </c>
    </row>
    <row r="23289" spans="1:2">
      <c r="A23289">
        <v>3</v>
      </c>
      <c r="B23289">
        <v>6</v>
      </c>
    </row>
    <row r="23290" spans="1:2">
      <c r="A23290">
        <v>3</v>
      </c>
      <c r="B23290">
        <v>17</v>
      </c>
    </row>
    <row r="23291" spans="1:2">
      <c r="A23291">
        <v>3</v>
      </c>
      <c r="B23291">
        <v>19</v>
      </c>
    </row>
    <row r="23292" spans="1:2">
      <c r="A23292">
        <v>15</v>
      </c>
      <c r="B23292">
        <v>3</v>
      </c>
    </row>
    <row r="23293" spans="1:2">
      <c r="A23293">
        <v>15</v>
      </c>
      <c r="B23293">
        <v>5</v>
      </c>
    </row>
    <row r="23294" spans="1:2">
      <c r="A23294">
        <v>20</v>
      </c>
      <c r="B23294">
        <v>13</v>
      </c>
    </row>
    <row r="23295" spans="1:2">
      <c r="A23295">
        <v>30</v>
      </c>
      <c r="B23295">
        <v>11</v>
      </c>
    </row>
    <row r="23296" spans="1:2">
      <c r="A23296">
        <v>35</v>
      </c>
      <c r="B23296">
        <v>18</v>
      </c>
    </row>
    <row r="23297" spans="1:2">
      <c r="A23297">
        <v>43</v>
      </c>
      <c r="B23297">
        <v>0</v>
      </c>
    </row>
    <row r="23298" spans="1:2">
      <c r="A23298">
        <v>57</v>
      </c>
      <c r="B23298">
        <v>7</v>
      </c>
    </row>
    <row r="23299" spans="1:2">
      <c r="A23299">
        <v>58</v>
      </c>
      <c r="B23299">
        <v>14</v>
      </c>
    </row>
    <row r="23300" spans="1:2">
      <c r="A23300">
        <v>64</v>
      </c>
      <c r="B23300">
        <v>15</v>
      </c>
    </row>
    <row r="23301" spans="1:2">
      <c r="A23301">
        <v>0</v>
      </c>
      <c r="B23301">
        <v>9</v>
      </c>
    </row>
    <row r="23302" spans="1:2">
      <c r="A23302">
        <v>0</v>
      </c>
      <c r="B23302">
        <v>10</v>
      </c>
    </row>
    <row r="23303" spans="1:2">
      <c r="A23303">
        <v>0</v>
      </c>
      <c r="B23303">
        <v>11</v>
      </c>
    </row>
    <row r="23304" spans="1:2">
      <c r="A23304">
        <v>0</v>
      </c>
      <c r="B23304">
        <v>19</v>
      </c>
    </row>
    <row r="23305" spans="1:2">
      <c r="A23305">
        <v>1</v>
      </c>
      <c r="B23305">
        <v>7</v>
      </c>
    </row>
    <row r="23306" spans="1:2">
      <c r="A23306">
        <v>1</v>
      </c>
      <c r="B23306">
        <v>17</v>
      </c>
    </row>
    <row r="23307" spans="1:2">
      <c r="A23307">
        <v>4</v>
      </c>
      <c r="B23307">
        <v>14</v>
      </c>
    </row>
    <row r="23308" spans="1:2">
      <c r="A23308">
        <v>5</v>
      </c>
      <c r="B23308">
        <v>5</v>
      </c>
    </row>
    <row r="23309" spans="1:2">
      <c r="A23309">
        <v>5</v>
      </c>
      <c r="B23309">
        <v>16</v>
      </c>
    </row>
    <row r="23310" spans="1:2">
      <c r="A23310">
        <v>11</v>
      </c>
      <c r="B23310">
        <v>13</v>
      </c>
    </row>
    <row r="23311" spans="1:2">
      <c r="A23311">
        <v>13</v>
      </c>
      <c r="B23311">
        <v>2</v>
      </c>
    </row>
    <row r="23312" spans="1:2">
      <c r="A23312">
        <v>14</v>
      </c>
      <c r="B23312">
        <v>0</v>
      </c>
    </row>
    <row r="23313" spans="1:2">
      <c r="A23313">
        <v>15</v>
      </c>
      <c r="B23313">
        <v>15</v>
      </c>
    </row>
    <row r="23314" spans="1:2">
      <c r="A23314">
        <v>17</v>
      </c>
      <c r="B23314">
        <v>3</v>
      </c>
    </row>
    <row r="23315" spans="1:2">
      <c r="A23315">
        <v>17</v>
      </c>
      <c r="B23315">
        <v>12</v>
      </c>
    </row>
    <row r="23316" spans="1:2">
      <c r="A23316">
        <v>23</v>
      </c>
      <c r="B23316">
        <v>4</v>
      </c>
    </row>
    <row r="23317" spans="1:2">
      <c r="A23317">
        <v>34</v>
      </c>
      <c r="B23317">
        <v>6</v>
      </c>
    </row>
    <row r="23318" spans="1:2">
      <c r="A23318">
        <v>48</v>
      </c>
      <c r="B23318">
        <v>8</v>
      </c>
    </row>
    <row r="23319" spans="1:2">
      <c r="A23319">
        <v>65</v>
      </c>
      <c r="B23319">
        <v>18</v>
      </c>
    </row>
    <row r="23320" spans="1:2">
      <c r="A23320">
        <v>66</v>
      </c>
      <c r="B23320">
        <v>1</v>
      </c>
    </row>
    <row r="23321" spans="1:2">
      <c r="A23321">
        <v>0</v>
      </c>
      <c r="B23321">
        <v>1</v>
      </c>
    </row>
    <row r="23322" spans="1:2">
      <c r="A23322">
        <v>0</v>
      </c>
      <c r="B23322">
        <v>4</v>
      </c>
    </row>
    <row r="23323" spans="1:2">
      <c r="A23323">
        <v>0</v>
      </c>
      <c r="B23323">
        <v>7</v>
      </c>
    </row>
    <row r="23324" spans="1:2">
      <c r="A23324">
        <v>0</v>
      </c>
      <c r="B23324">
        <v>15</v>
      </c>
    </row>
    <row r="23325" spans="1:2">
      <c r="A23325">
        <v>0</v>
      </c>
      <c r="B23325">
        <v>17</v>
      </c>
    </row>
    <row r="23326" spans="1:2">
      <c r="A23326">
        <v>0</v>
      </c>
      <c r="B23326">
        <v>19</v>
      </c>
    </row>
    <row r="23327" spans="1:2">
      <c r="A23327">
        <v>1</v>
      </c>
      <c r="B23327">
        <v>5</v>
      </c>
    </row>
    <row r="23328" spans="1:2">
      <c r="A23328">
        <v>1</v>
      </c>
      <c r="B23328">
        <v>10</v>
      </c>
    </row>
    <row r="23329" spans="1:2">
      <c r="A23329">
        <v>1</v>
      </c>
      <c r="B23329">
        <v>11</v>
      </c>
    </row>
    <row r="23330" spans="1:2">
      <c r="A23330">
        <v>2</v>
      </c>
      <c r="B23330">
        <v>2</v>
      </c>
    </row>
    <row r="23331" spans="1:2">
      <c r="A23331">
        <v>2</v>
      </c>
      <c r="B23331">
        <v>12</v>
      </c>
    </row>
    <row r="23332" spans="1:2">
      <c r="A23332">
        <v>4</v>
      </c>
      <c r="B23332">
        <v>18</v>
      </c>
    </row>
    <row r="23333" spans="1:2">
      <c r="A23333">
        <v>5</v>
      </c>
      <c r="B23333">
        <v>16</v>
      </c>
    </row>
    <row r="23334" spans="1:2">
      <c r="A23334">
        <v>7</v>
      </c>
      <c r="B23334">
        <v>14</v>
      </c>
    </row>
    <row r="23335" spans="1:2">
      <c r="A23335">
        <v>9</v>
      </c>
      <c r="B23335">
        <v>0</v>
      </c>
    </row>
    <row r="23336" spans="1:2">
      <c r="A23336">
        <v>12</v>
      </c>
      <c r="B23336">
        <v>8</v>
      </c>
    </row>
    <row r="23337" spans="1:2">
      <c r="A23337">
        <v>19</v>
      </c>
      <c r="B23337">
        <v>3</v>
      </c>
    </row>
    <row r="23338" spans="1:2">
      <c r="A23338">
        <v>24</v>
      </c>
      <c r="B23338">
        <v>6</v>
      </c>
    </row>
    <row r="23339" spans="1:2">
      <c r="A23339">
        <v>34</v>
      </c>
      <c r="B23339">
        <v>9</v>
      </c>
    </row>
    <row r="23340" spans="1:2">
      <c r="A23340">
        <v>144</v>
      </c>
      <c r="B23340">
        <v>13</v>
      </c>
    </row>
    <row r="23341" spans="1:2">
      <c r="A23341">
        <v>0</v>
      </c>
      <c r="B23341">
        <v>7</v>
      </c>
    </row>
    <row r="23342" spans="1:2">
      <c r="A23342">
        <v>0</v>
      </c>
      <c r="B23342">
        <v>9</v>
      </c>
    </row>
    <row r="23343" spans="1:2">
      <c r="A23343">
        <v>0</v>
      </c>
      <c r="B23343">
        <v>13</v>
      </c>
    </row>
    <row r="23344" spans="1:2">
      <c r="A23344">
        <v>0</v>
      </c>
      <c r="B23344">
        <v>15</v>
      </c>
    </row>
    <row r="23345" spans="1:2">
      <c r="A23345">
        <v>1</v>
      </c>
      <c r="B23345">
        <v>0</v>
      </c>
    </row>
    <row r="23346" spans="1:2">
      <c r="A23346">
        <v>1</v>
      </c>
      <c r="B23346">
        <v>17</v>
      </c>
    </row>
    <row r="23347" spans="1:2">
      <c r="A23347">
        <v>2</v>
      </c>
      <c r="B23347">
        <v>19</v>
      </c>
    </row>
    <row r="23348" spans="1:2">
      <c r="A23348">
        <v>3</v>
      </c>
      <c r="B23348">
        <v>14</v>
      </c>
    </row>
    <row r="23349" spans="1:2">
      <c r="A23349">
        <v>5</v>
      </c>
      <c r="B23349">
        <v>4</v>
      </c>
    </row>
    <row r="23350" spans="1:2">
      <c r="A23350">
        <v>5</v>
      </c>
      <c r="B23350">
        <v>18</v>
      </c>
    </row>
    <row r="23351" spans="1:2">
      <c r="A23351">
        <v>14</v>
      </c>
      <c r="B23351">
        <v>3</v>
      </c>
    </row>
    <row r="23352" spans="1:2">
      <c r="A23352">
        <v>15</v>
      </c>
      <c r="B23352">
        <v>8</v>
      </c>
    </row>
    <row r="23353" spans="1:2">
      <c r="A23353">
        <v>20</v>
      </c>
      <c r="B23353">
        <v>12</v>
      </c>
    </row>
    <row r="23354" spans="1:2">
      <c r="A23354">
        <v>32</v>
      </c>
      <c r="B23354">
        <v>11</v>
      </c>
    </row>
    <row r="23355" spans="1:2">
      <c r="A23355">
        <v>33</v>
      </c>
      <c r="B23355">
        <v>6</v>
      </c>
    </row>
    <row r="23356" spans="1:2">
      <c r="A23356">
        <v>46</v>
      </c>
      <c r="B23356">
        <v>1</v>
      </c>
    </row>
    <row r="23357" spans="1:2">
      <c r="A23357">
        <v>48</v>
      </c>
      <c r="B23357">
        <v>2</v>
      </c>
    </row>
    <row r="23358" spans="1:2">
      <c r="A23358">
        <v>59</v>
      </c>
      <c r="B23358">
        <v>10</v>
      </c>
    </row>
    <row r="23359" spans="1:2">
      <c r="A23359">
        <v>67</v>
      </c>
      <c r="B23359">
        <v>5</v>
      </c>
    </row>
    <row r="23360" spans="1:2">
      <c r="A23360">
        <v>85</v>
      </c>
      <c r="B23360">
        <v>16</v>
      </c>
    </row>
    <row r="23361" spans="1:2">
      <c r="A23361">
        <v>0</v>
      </c>
      <c r="B23361">
        <v>0</v>
      </c>
    </row>
    <row r="23362" spans="1:2">
      <c r="A23362">
        <v>0</v>
      </c>
      <c r="B23362">
        <v>5</v>
      </c>
    </row>
    <row r="23363" spans="1:2">
      <c r="A23363">
        <v>0</v>
      </c>
      <c r="B23363">
        <v>13</v>
      </c>
    </row>
    <row r="23364" spans="1:2">
      <c r="A23364">
        <v>0</v>
      </c>
      <c r="B23364">
        <v>17</v>
      </c>
    </row>
    <row r="23365" spans="1:2">
      <c r="A23365">
        <v>1</v>
      </c>
      <c r="B23365">
        <v>4</v>
      </c>
    </row>
    <row r="23366" spans="1:2">
      <c r="A23366">
        <v>1</v>
      </c>
      <c r="B23366">
        <v>12</v>
      </c>
    </row>
    <row r="23367" spans="1:2">
      <c r="A23367">
        <v>2</v>
      </c>
      <c r="B23367">
        <v>19</v>
      </c>
    </row>
    <row r="23368" spans="1:2">
      <c r="A23368">
        <v>5</v>
      </c>
      <c r="B23368">
        <v>15</v>
      </c>
    </row>
    <row r="23369" spans="1:2">
      <c r="A23369">
        <v>10</v>
      </c>
      <c r="B23369">
        <v>8</v>
      </c>
    </row>
    <row r="23370" spans="1:2">
      <c r="A23370">
        <v>13</v>
      </c>
      <c r="B23370">
        <v>16</v>
      </c>
    </row>
    <row r="23371" spans="1:2">
      <c r="A23371">
        <v>16</v>
      </c>
      <c r="B23371">
        <v>3</v>
      </c>
    </row>
    <row r="23372" spans="1:2">
      <c r="A23372">
        <v>16</v>
      </c>
      <c r="B23372">
        <v>11</v>
      </c>
    </row>
    <row r="23373" spans="1:2">
      <c r="A23373">
        <v>19</v>
      </c>
      <c r="B23373">
        <v>18</v>
      </c>
    </row>
    <row r="23374" spans="1:2">
      <c r="A23374">
        <v>23</v>
      </c>
      <c r="B23374">
        <v>7</v>
      </c>
    </row>
    <row r="23375" spans="1:2">
      <c r="A23375">
        <v>30</v>
      </c>
      <c r="B23375">
        <v>14</v>
      </c>
    </row>
    <row r="23376" spans="1:2">
      <c r="A23376">
        <v>32</v>
      </c>
      <c r="B23376">
        <v>9</v>
      </c>
    </row>
    <row r="23377" spans="1:2">
      <c r="A23377">
        <v>38</v>
      </c>
      <c r="B23377">
        <v>1</v>
      </c>
    </row>
    <row r="23378" spans="1:2">
      <c r="A23378">
        <v>50</v>
      </c>
      <c r="B23378">
        <v>2</v>
      </c>
    </row>
    <row r="23379" spans="1:2">
      <c r="A23379">
        <v>62</v>
      </c>
      <c r="B23379">
        <v>10</v>
      </c>
    </row>
    <row r="23380" spans="1:2">
      <c r="A23380">
        <v>80</v>
      </c>
      <c r="B23380">
        <v>6</v>
      </c>
    </row>
    <row r="23381" spans="1:2">
      <c r="A23381">
        <v>0</v>
      </c>
      <c r="B23381">
        <v>5</v>
      </c>
    </row>
    <row r="23382" spans="1:2">
      <c r="A23382">
        <v>0</v>
      </c>
      <c r="B23382">
        <v>8</v>
      </c>
    </row>
    <row r="23383" spans="1:2">
      <c r="A23383">
        <v>0</v>
      </c>
      <c r="B23383">
        <v>14</v>
      </c>
    </row>
    <row r="23384" spans="1:2">
      <c r="A23384">
        <v>0</v>
      </c>
      <c r="B23384">
        <v>15</v>
      </c>
    </row>
    <row r="23385" spans="1:2">
      <c r="A23385">
        <v>0</v>
      </c>
      <c r="B23385">
        <v>17</v>
      </c>
    </row>
    <row r="23386" spans="1:2">
      <c r="A23386">
        <v>0</v>
      </c>
      <c r="B23386">
        <v>18</v>
      </c>
    </row>
    <row r="23387" spans="1:2">
      <c r="A23387">
        <v>1</v>
      </c>
      <c r="B23387">
        <v>4</v>
      </c>
    </row>
    <row r="23388" spans="1:2">
      <c r="A23388">
        <v>2</v>
      </c>
      <c r="B23388">
        <v>0</v>
      </c>
    </row>
    <row r="23389" spans="1:2">
      <c r="A23389">
        <v>2</v>
      </c>
      <c r="B23389">
        <v>9</v>
      </c>
    </row>
    <row r="23390" spans="1:2">
      <c r="A23390">
        <v>3</v>
      </c>
      <c r="B23390">
        <v>10</v>
      </c>
    </row>
    <row r="23391" spans="1:2">
      <c r="A23391">
        <v>5</v>
      </c>
      <c r="B23391">
        <v>7</v>
      </c>
    </row>
    <row r="23392" spans="1:2">
      <c r="A23392">
        <v>14</v>
      </c>
      <c r="B23392">
        <v>2</v>
      </c>
    </row>
    <row r="23393" spans="1:2">
      <c r="A23393">
        <v>15</v>
      </c>
      <c r="B23393">
        <v>3</v>
      </c>
    </row>
    <row r="23394" spans="1:2">
      <c r="A23394">
        <v>17</v>
      </c>
      <c r="B23394">
        <v>16</v>
      </c>
    </row>
    <row r="23395" spans="1:2">
      <c r="A23395">
        <v>22</v>
      </c>
      <c r="B23395">
        <v>1</v>
      </c>
    </row>
    <row r="23396" spans="1:2">
      <c r="A23396">
        <v>22</v>
      </c>
      <c r="B23396">
        <v>11</v>
      </c>
    </row>
    <row r="23397" spans="1:2">
      <c r="A23397">
        <v>41</v>
      </c>
      <c r="B23397">
        <v>12</v>
      </c>
    </row>
    <row r="23398" spans="1:2">
      <c r="A23398">
        <v>55</v>
      </c>
      <c r="B23398">
        <v>6</v>
      </c>
    </row>
    <row r="23399" spans="1:2">
      <c r="A23399">
        <v>57</v>
      </c>
      <c r="B23399">
        <v>13</v>
      </c>
    </row>
    <row r="23400" spans="1:2">
      <c r="A23400">
        <v>106</v>
      </c>
      <c r="B23400">
        <v>19</v>
      </c>
    </row>
    <row r="23401" spans="1:2">
      <c r="A23401">
        <v>0</v>
      </c>
      <c r="B23401">
        <v>16</v>
      </c>
    </row>
    <row r="23402" spans="1:2">
      <c r="A23402">
        <v>0</v>
      </c>
      <c r="B23402">
        <v>18</v>
      </c>
    </row>
    <row r="23403" spans="1:2">
      <c r="A23403">
        <v>0</v>
      </c>
      <c r="B23403">
        <v>19</v>
      </c>
    </row>
    <row r="23404" spans="1:2">
      <c r="A23404">
        <v>1</v>
      </c>
      <c r="B23404">
        <v>3</v>
      </c>
    </row>
    <row r="23405" spans="1:2">
      <c r="A23405">
        <v>1</v>
      </c>
      <c r="B23405">
        <v>5</v>
      </c>
    </row>
    <row r="23406" spans="1:2">
      <c r="A23406">
        <v>1</v>
      </c>
      <c r="B23406">
        <v>9</v>
      </c>
    </row>
    <row r="23407" spans="1:2">
      <c r="A23407">
        <v>1</v>
      </c>
      <c r="B23407">
        <v>10</v>
      </c>
    </row>
    <row r="23408" spans="1:2">
      <c r="A23408">
        <v>3</v>
      </c>
      <c r="B23408">
        <v>6</v>
      </c>
    </row>
    <row r="23409" spans="1:2">
      <c r="A23409">
        <v>4</v>
      </c>
      <c r="B23409">
        <v>11</v>
      </c>
    </row>
    <row r="23410" spans="1:2">
      <c r="A23410">
        <v>7</v>
      </c>
      <c r="B23410">
        <v>7</v>
      </c>
    </row>
    <row r="23411" spans="1:2">
      <c r="A23411">
        <v>7</v>
      </c>
      <c r="B23411">
        <v>14</v>
      </c>
    </row>
    <row r="23412" spans="1:2">
      <c r="A23412">
        <v>12</v>
      </c>
      <c r="B23412">
        <v>13</v>
      </c>
    </row>
    <row r="23413" spans="1:2">
      <c r="A23413">
        <v>19</v>
      </c>
      <c r="B23413">
        <v>15</v>
      </c>
    </row>
    <row r="23414" spans="1:2">
      <c r="A23414">
        <v>26</v>
      </c>
      <c r="B23414">
        <v>12</v>
      </c>
    </row>
    <row r="23415" spans="1:2">
      <c r="A23415">
        <v>29</v>
      </c>
      <c r="B23415">
        <v>4</v>
      </c>
    </row>
    <row r="23416" spans="1:2">
      <c r="A23416">
        <v>37</v>
      </c>
      <c r="B23416">
        <v>17</v>
      </c>
    </row>
    <row r="23417" spans="1:2">
      <c r="A23417">
        <v>43</v>
      </c>
      <c r="B23417">
        <v>2</v>
      </c>
    </row>
    <row r="23418" spans="1:2">
      <c r="A23418">
        <v>49</v>
      </c>
      <c r="B23418">
        <v>0</v>
      </c>
    </row>
    <row r="23419" spans="1:2">
      <c r="A23419">
        <v>57</v>
      </c>
      <c r="B23419">
        <v>8</v>
      </c>
    </row>
    <row r="23420" spans="1:2">
      <c r="A23420">
        <v>87</v>
      </c>
      <c r="B23420">
        <v>1</v>
      </c>
    </row>
    <row r="23421" spans="1:2">
      <c r="A23421">
        <v>0</v>
      </c>
      <c r="B23421">
        <v>0</v>
      </c>
    </row>
    <row r="23422" spans="1:2">
      <c r="A23422">
        <v>0</v>
      </c>
      <c r="B23422">
        <v>1</v>
      </c>
    </row>
    <row r="23423" spans="1:2">
      <c r="A23423">
        <v>0</v>
      </c>
      <c r="B23423">
        <v>3</v>
      </c>
    </row>
    <row r="23424" spans="1:2">
      <c r="A23424">
        <v>0</v>
      </c>
      <c r="B23424">
        <v>11</v>
      </c>
    </row>
    <row r="23425" spans="1:2">
      <c r="A23425">
        <v>0</v>
      </c>
      <c r="B23425">
        <v>13</v>
      </c>
    </row>
    <row r="23426" spans="1:2">
      <c r="A23426">
        <v>0</v>
      </c>
      <c r="B23426">
        <v>18</v>
      </c>
    </row>
    <row r="23427" spans="1:2">
      <c r="A23427">
        <v>0</v>
      </c>
      <c r="B23427">
        <v>19</v>
      </c>
    </row>
    <row r="23428" spans="1:2">
      <c r="A23428">
        <v>1</v>
      </c>
      <c r="B23428">
        <v>4</v>
      </c>
    </row>
    <row r="23429" spans="1:2">
      <c r="A23429">
        <v>1</v>
      </c>
      <c r="B23429">
        <v>16</v>
      </c>
    </row>
    <row r="23430" spans="1:2">
      <c r="A23430">
        <v>3</v>
      </c>
      <c r="B23430">
        <v>14</v>
      </c>
    </row>
    <row r="23431" spans="1:2">
      <c r="A23431">
        <v>3</v>
      </c>
      <c r="B23431">
        <v>15</v>
      </c>
    </row>
    <row r="23432" spans="1:2">
      <c r="A23432">
        <v>8</v>
      </c>
      <c r="B23432">
        <v>9</v>
      </c>
    </row>
    <row r="23433" spans="1:2">
      <c r="A23433">
        <v>31</v>
      </c>
      <c r="B23433">
        <v>2</v>
      </c>
    </row>
    <row r="23434" spans="1:2">
      <c r="A23434">
        <v>34</v>
      </c>
      <c r="B23434">
        <v>6</v>
      </c>
    </row>
    <row r="23435" spans="1:2">
      <c r="A23435">
        <v>35</v>
      </c>
      <c r="B23435">
        <v>17</v>
      </c>
    </row>
    <row r="23436" spans="1:2">
      <c r="A23436">
        <v>44</v>
      </c>
      <c r="B23436">
        <v>5</v>
      </c>
    </row>
    <row r="23437" spans="1:2">
      <c r="A23437">
        <v>50</v>
      </c>
      <c r="B23437">
        <v>10</v>
      </c>
    </row>
    <row r="23438" spans="1:2">
      <c r="A23438">
        <v>51</v>
      </c>
      <c r="B23438">
        <v>12</v>
      </c>
    </row>
    <row r="23439" spans="1:2">
      <c r="A23439">
        <v>65</v>
      </c>
      <c r="B23439">
        <v>7</v>
      </c>
    </row>
    <row r="23440" spans="1:2">
      <c r="A23440">
        <v>72</v>
      </c>
      <c r="B23440">
        <v>8</v>
      </c>
    </row>
    <row r="23441" spans="1:2">
      <c r="A23441">
        <v>0</v>
      </c>
      <c r="B23441">
        <v>1</v>
      </c>
    </row>
    <row r="23442" spans="1:2">
      <c r="A23442">
        <v>0</v>
      </c>
      <c r="B23442">
        <v>2</v>
      </c>
    </row>
    <row r="23443" spans="1:2">
      <c r="A23443">
        <v>0</v>
      </c>
      <c r="B23443">
        <v>9</v>
      </c>
    </row>
    <row r="23444" spans="1:2">
      <c r="A23444">
        <v>0</v>
      </c>
      <c r="B23444">
        <v>11</v>
      </c>
    </row>
    <row r="23445" spans="1:2">
      <c r="A23445">
        <v>0</v>
      </c>
      <c r="B23445">
        <v>12</v>
      </c>
    </row>
    <row r="23446" spans="1:2">
      <c r="A23446">
        <v>0</v>
      </c>
      <c r="B23446">
        <v>13</v>
      </c>
    </row>
    <row r="23447" spans="1:2">
      <c r="A23447">
        <v>0</v>
      </c>
      <c r="B23447">
        <v>17</v>
      </c>
    </row>
    <row r="23448" spans="1:2">
      <c r="A23448">
        <v>0</v>
      </c>
      <c r="B23448">
        <v>18</v>
      </c>
    </row>
    <row r="23449" spans="1:2">
      <c r="A23449">
        <v>1</v>
      </c>
      <c r="B23449">
        <v>4</v>
      </c>
    </row>
    <row r="23450" spans="1:2">
      <c r="A23450">
        <v>1</v>
      </c>
      <c r="B23450">
        <v>10</v>
      </c>
    </row>
    <row r="23451" spans="1:2">
      <c r="A23451">
        <v>2</v>
      </c>
      <c r="B23451">
        <v>14</v>
      </c>
    </row>
    <row r="23452" spans="1:2">
      <c r="A23452">
        <v>2</v>
      </c>
      <c r="B23452">
        <v>19</v>
      </c>
    </row>
    <row r="23453" spans="1:2">
      <c r="A23453">
        <v>3</v>
      </c>
      <c r="B23453">
        <v>0</v>
      </c>
    </row>
    <row r="23454" spans="1:2">
      <c r="A23454">
        <v>8</v>
      </c>
      <c r="B23454">
        <v>15</v>
      </c>
    </row>
    <row r="23455" spans="1:2">
      <c r="A23455">
        <v>10</v>
      </c>
      <c r="B23455">
        <v>8</v>
      </c>
    </row>
    <row r="23456" spans="1:2">
      <c r="A23456">
        <v>17</v>
      </c>
      <c r="B23456">
        <v>5</v>
      </c>
    </row>
    <row r="23457" spans="1:2">
      <c r="A23457">
        <v>31</v>
      </c>
      <c r="B23457">
        <v>7</v>
      </c>
    </row>
    <row r="23458" spans="1:2">
      <c r="A23458">
        <v>51</v>
      </c>
      <c r="B23458">
        <v>16</v>
      </c>
    </row>
    <row r="23459" spans="1:2">
      <c r="A23459">
        <v>67</v>
      </c>
      <c r="B23459">
        <v>3</v>
      </c>
    </row>
    <row r="23460" spans="1:2">
      <c r="A23460">
        <v>120</v>
      </c>
      <c r="B23460">
        <v>6</v>
      </c>
    </row>
    <row r="23461" spans="1:2">
      <c r="A23461">
        <v>0</v>
      </c>
      <c r="B23461">
        <v>0</v>
      </c>
    </row>
    <row r="23462" spans="1:2">
      <c r="A23462">
        <v>0</v>
      </c>
      <c r="B23462">
        <v>1</v>
      </c>
    </row>
    <row r="23463" spans="1:2">
      <c r="A23463">
        <v>0</v>
      </c>
      <c r="B23463">
        <v>3</v>
      </c>
    </row>
    <row r="23464" spans="1:2">
      <c r="A23464">
        <v>0</v>
      </c>
      <c r="B23464">
        <v>4</v>
      </c>
    </row>
    <row r="23465" spans="1:2">
      <c r="A23465">
        <v>0</v>
      </c>
      <c r="B23465">
        <v>5</v>
      </c>
    </row>
    <row r="23466" spans="1:2">
      <c r="A23466">
        <v>0</v>
      </c>
      <c r="B23466">
        <v>15</v>
      </c>
    </row>
    <row r="23467" spans="1:2">
      <c r="A23467">
        <v>0</v>
      </c>
      <c r="B23467">
        <v>16</v>
      </c>
    </row>
    <row r="23468" spans="1:2">
      <c r="A23468">
        <v>1</v>
      </c>
      <c r="B23468">
        <v>12</v>
      </c>
    </row>
    <row r="23469" spans="1:2">
      <c r="A23469">
        <v>2</v>
      </c>
      <c r="B23469">
        <v>13</v>
      </c>
    </row>
    <row r="23470" spans="1:2">
      <c r="A23470">
        <v>4</v>
      </c>
      <c r="B23470">
        <v>10</v>
      </c>
    </row>
    <row r="23471" spans="1:2">
      <c r="A23471">
        <v>7</v>
      </c>
      <c r="B23471">
        <v>2</v>
      </c>
    </row>
    <row r="23472" spans="1:2">
      <c r="A23472">
        <v>8</v>
      </c>
      <c r="B23472">
        <v>9</v>
      </c>
    </row>
    <row r="23473" spans="1:2">
      <c r="A23473">
        <v>15</v>
      </c>
      <c r="B23473">
        <v>18</v>
      </c>
    </row>
    <row r="23474" spans="1:2">
      <c r="A23474">
        <v>18</v>
      </c>
      <c r="B23474">
        <v>14</v>
      </c>
    </row>
    <row r="23475" spans="1:2">
      <c r="A23475">
        <v>20</v>
      </c>
      <c r="B23475">
        <v>19</v>
      </c>
    </row>
    <row r="23476" spans="1:2">
      <c r="A23476">
        <v>31</v>
      </c>
      <c r="B23476">
        <v>8</v>
      </c>
    </row>
    <row r="23477" spans="1:2">
      <c r="A23477">
        <v>36</v>
      </c>
      <c r="B23477">
        <v>11</v>
      </c>
    </row>
    <row r="23478" spans="1:2">
      <c r="A23478">
        <v>37</v>
      </c>
      <c r="B23478">
        <v>7</v>
      </c>
    </row>
    <row r="23479" spans="1:2">
      <c r="A23479">
        <v>73</v>
      </c>
      <c r="B23479">
        <v>17</v>
      </c>
    </row>
    <row r="23480" spans="1:2">
      <c r="A23480">
        <v>81</v>
      </c>
      <c r="B23480">
        <v>6</v>
      </c>
    </row>
    <row r="23481" spans="1:2">
      <c r="A23481">
        <v>0</v>
      </c>
      <c r="B23481">
        <v>2</v>
      </c>
    </row>
    <row r="23482" spans="1:2">
      <c r="A23482">
        <v>0</v>
      </c>
      <c r="B23482">
        <v>4</v>
      </c>
    </row>
    <row r="23483" spans="1:2">
      <c r="A23483">
        <v>0</v>
      </c>
      <c r="B23483">
        <v>10</v>
      </c>
    </row>
    <row r="23484" spans="1:2">
      <c r="A23484">
        <v>0</v>
      </c>
      <c r="B23484">
        <v>12</v>
      </c>
    </row>
    <row r="23485" spans="1:2">
      <c r="A23485">
        <v>1</v>
      </c>
      <c r="B23485">
        <v>8</v>
      </c>
    </row>
    <row r="23486" spans="1:2">
      <c r="A23486">
        <v>1</v>
      </c>
      <c r="B23486">
        <v>19</v>
      </c>
    </row>
    <row r="23487" spans="1:2">
      <c r="A23487">
        <v>4</v>
      </c>
      <c r="B23487">
        <v>3</v>
      </c>
    </row>
    <row r="23488" spans="1:2">
      <c r="A23488">
        <v>4</v>
      </c>
      <c r="B23488">
        <v>15</v>
      </c>
    </row>
    <row r="23489" spans="1:2">
      <c r="A23489">
        <v>4</v>
      </c>
      <c r="B23489">
        <v>18</v>
      </c>
    </row>
    <row r="23490" spans="1:2">
      <c r="A23490">
        <v>5</v>
      </c>
      <c r="B23490">
        <v>1</v>
      </c>
    </row>
    <row r="23491" spans="1:2">
      <c r="A23491">
        <v>8</v>
      </c>
      <c r="B23491">
        <v>5</v>
      </c>
    </row>
    <row r="23492" spans="1:2">
      <c r="A23492">
        <v>8</v>
      </c>
      <c r="B23492">
        <v>7</v>
      </c>
    </row>
    <row r="23493" spans="1:2">
      <c r="A23493">
        <v>11</v>
      </c>
      <c r="B23493">
        <v>0</v>
      </c>
    </row>
    <row r="23494" spans="1:2">
      <c r="A23494">
        <v>17</v>
      </c>
      <c r="B23494">
        <v>9</v>
      </c>
    </row>
    <row r="23495" spans="1:2">
      <c r="A23495">
        <v>17</v>
      </c>
      <c r="B23495">
        <v>17</v>
      </c>
    </row>
    <row r="23496" spans="1:2">
      <c r="A23496">
        <v>22</v>
      </c>
      <c r="B23496">
        <v>14</v>
      </c>
    </row>
    <row r="23497" spans="1:2">
      <c r="A23497">
        <v>23</v>
      </c>
      <c r="B23497">
        <v>11</v>
      </c>
    </row>
    <row r="23498" spans="1:2">
      <c r="A23498">
        <v>31</v>
      </c>
      <c r="B23498">
        <v>16</v>
      </c>
    </row>
    <row r="23499" spans="1:2">
      <c r="A23499">
        <v>57</v>
      </c>
      <c r="B23499">
        <v>13</v>
      </c>
    </row>
    <row r="23500" spans="1:2">
      <c r="A23500">
        <v>99</v>
      </c>
      <c r="B23500">
        <v>6</v>
      </c>
    </row>
    <row r="23501" spans="1:2">
      <c r="A23501">
        <v>0</v>
      </c>
      <c r="B23501">
        <v>2</v>
      </c>
    </row>
    <row r="23502" spans="1:2">
      <c r="A23502">
        <v>0</v>
      </c>
      <c r="B23502">
        <v>9</v>
      </c>
    </row>
    <row r="23503" spans="1:2">
      <c r="A23503">
        <v>0</v>
      </c>
      <c r="B23503">
        <v>11</v>
      </c>
    </row>
    <row r="23504" spans="1:2">
      <c r="A23504">
        <v>0</v>
      </c>
      <c r="B23504">
        <v>13</v>
      </c>
    </row>
    <row r="23505" spans="1:2">
      <c r="A23505">
        <v>0</v>
      </c>
      <c r="B23505">
        <v>15</v>
      </c>
    </row>
    <row r="23506" spans="1:2">
      <c r="A23506">
        <v>1</v>
      </c>
      <c r="B23506">
        <v>3</v>
      </c>
    </row>
    <row r="23507" spans="1:2">
      <c r="A23507">
        <v>1</v>
      </c>
      <c r="B23507">
        <v>12</v>
      </c>
    </row>
    <row r="23508" spans="1:2">
      <c r="A23508">
        <v>2</v>
      </c>
      <c r="B23508">
        <v>7</v>
      </c>
    </row>
    <row r="23509" spans="1:2">
      <c r="A23509">
        <v>10</v>
      </c>
      <c r="B23509">
        <v>8</v>
      </c>
    </row>
    <row r="23510" spans="1:2">
      <c r="A23510">
        <v>15</v>
      </c>
      <c r="B23510">
        <v>5</v>
      </c>
    </row>
    <row r="23511" spans="1:2">
      <c r="A23511">
        <v>17</v>
      </c>
      <c r="B23511">
        <v>19</v>
      </c>
    </row>
    <row r="23512" spans="1:2">
      <c r="A23512">
        <v>19</v>
      </c>
      <c r="B23512">
        <v>16</v>
      </c>
    </row>
    <row r="23513" spans="1:2">
      <c r="A23513">
        <v>22</v>
      </c>
      <c r="B23513">
        <v>0</v>
      </c>
    </row>
    <row r="23514" spans="1:2">
      <c r="A23514">
        <v>22</v>
      </c>
      <c r="B23514">
        <v>6</v>
      </c>
    </row>
    <row r="23515" spans="1:2">
      <c r="A23515">
        <v>26</v>
      </c>
      <c r="B23515">
        <v>10</v>
      </c>
    </row>
    <row r="23516" spans="1:2">
      <c r="A23516">
        <v>26</v>
      </c>
      <c r="B23516">
        <v>18</v>
      </c>
    </row>
    <row r="23517" spans="1:2">
      <c r="A23517">
        <v>35</v>
      </c>
      <c r="B23517">
        <v>14</v>
      </c>
    </row>
    <row r="23518" spans="1:2">
      <c r="A23518">
        <v>46</v>
      </c>
      <c r="B23518">
        <v>4</v>
      </c>
    </row>
    <row r="23519" spans="1:2">
      <c r="A23519">
        <v>57</v>
      </c>
      <c r="B23519">
        <v>1</v>
      </c>
    </row>
    <row r="23520" spans="1:2">
      <c r="A23520">
        <v>75</v>
      </c>
      <c r="B23520">
        <v>17</v>
      </c>
    </row>
    <row r="23521" spans="1:2">
      <c r="A23521">
        <v>0</v>
      </c>
      <c r="B23521">
        <v>3</v>
      </c>
    </row>
    <row r="23522" spans="1:2">
      <c r="A23522">
        <v>0</v>
      </c>
      <c r="B23522">
        <v>6</v>
      </c>
    </row>
    <row r="23523" spans="1:2">
      <c r="A23523">
        <v>0</v>
      </c>
      <c r="B23523">
        <v>10</v>
      </c>
    </row>
    <row r="23524" spans="1:2">
      <c r="A23524">
        <v>0</v>
      </c>
      <c r="B23524">
        <v>13</v>
      </c>
    </row>
    <row r="23525" spans="1:2">
      <c r="A23525">
        <v>1</v>
      </c>
      <c r="B23525">
        <v>4</v>
      </c>
    </row>
    <row r="23526" spans="1:2">
      <c r="A23526">
        <v>1</v>
      </c>
      <c r="B23526">
        <v>7</v>
      </c>
    </row>
    <row r="23527" spans="1:2">
      <c r="A23527">
        <v>1</v>
      </c>
      <c r="B23527">
        <v>8</v>
      </c>
    </row>
    <row r="23528" spans="1:2">
      <c r="A23528">
        <v>1</v>
      </c>
      <c r="B23528">
        <v>12</v>
      </c>
    </row>
    <row r="23529" spans="1:2">
      <c r="A23529">
        <v>5</v>
      </c>
      <c r="B23529">
        <v>15</v>
      </c>
    </row>
    <row r="23530" spans="1:2">
      <c r="A23530">
        <v>11</v>
      </c>
      <c r="B23530">
        <v>0</v>
      </c>
    </row>
    <row r="23531" spans="1:2">
      <c r="A23531">
        <v>13</v>
      </c>
      <c r="B23531">
        <v>18</v>
      </c>
    </row>
    <row r="23532" spans="1:2">
      <c r="A23532">
        <v>13</v>
      </c>
      <c r="B23532">
        <v>19</v>
      </c>
    </row>
    <row r="23533" spans="1:2">
      <c r="A23533">
        <v>18</v>
      </c>
      <c r="B23533">
        <v>5</v>
      </c>
    </row>
    <row r="23534" spans="1:2">
      <c r="A23534">
        <v>22</v>
      </c>
      <c r="B23534">
        <v>16</v>
      </c>
    </row>
    <row r="23535" spans="1:2">
      <c r="A23535">
        <v>31</v>
      </c>
      <c r="B23535">
        <v>9</v>
      </c>
    </row>
    <row r="23536" spans="1:2">
      <c r="A23536">
        <v>38</v>
      </c>
      <c r="B23536">
        <v>2</v>
      </c>
    </row>
    <row r="23537" spans="1:2">
      <c r="A23537">
        <v>40</v>
      </c>
      <c r="B23537">
        <v>1</v>
      </c>
    </row>
    <row r="23538" spans="1:2">
      <c r="A23538">
        <v>49</v>
      </c>
      <c r="B23538">
        <v>17</v>
      </c>
    </row>
    <row r="23539" spans="1:2">
      <c r="A23539">
        <v>55</v>
      </c>
      <c r="B23539">
        <v>14</v>
      </c>
    </row>
    <row r="23540" spans="1:2">
      <c r="A23540">
        <v>85</v>
      </c>
      <c r="B23540">
        <v>11</v>
      </c>
    </row>
    <row r="23541" spans="1:2">
      <c r="A23541">
        <v>0</v>
      </c>
      <c r="B23541">
        <v>1</v>
      </c>
    </row>
    <row r="23542" spans="1:2">
      <c r="A23542">
        <v>0</v>
      </c>
      <c r="B23542">
        <v>2</v>
      </c>
    </row>
    <row r="23543" spans="1:2">
      <c r="A23543">
        <v>0</v>
      </c>
      <c r="B23543">
        <v>12</v>
      </c>
    </row>
    <row r="23544" spans="1:2">
      <c r="A23544">
        <v>0</v>
      </c>
      <c r="B23544">
        <v>13</v>
      </c>
    </row>
    <row r="23545" spans="1:2">
      <c r="A23545">
        <v>0</v>
      </c>
      <c r="B23545">
        <v>18</v>
      </c>
    </row>
    <row r="23546" spans="1:2">
      <c r="A23546">
        <v>1</v>
      </c>
      <c r="B23546">
        <v>19</v>
      </c>
    </row>
    <row r="23547" spans="1:2">
      <c r="A23547">
        <v>6</v>
      </c>
      <c r="B23547">
        <v>10</v>
      </c>
    </row>
    <row r="23548" spans="1:2">
      <c r="A23548">
        <v>6</v>
      </c>
      <c r="B23548">
        <v>11</v>
      </c>
    </row>
    <row r="23549" spans="1:2">
      <c r="A23549">
        <v>8</v>
      </c>
      <c r="B23549">
        <v>6</v>
      </c>
    </row>
    <row r="23550" spans="1:2">
      <c r="A23550">
        <v>8</v>
      </c>
      <c r="B23550">
        <v>14</v>
      </c>
    </row>
    <row r="23551" spans="1:2">
      <c r="A23551">
        <v>10</v>
      </c>
      <c r="B23551">
        <v>5</v>
      </c>
    </row>
    <row r="23552" spans="1:2">
      <c r="A23552">
        <v>14</v>
      </c>
      <c r="B23552">
        <v>0</v>
      </c>
    </row>
    <row r="23553" spans="1:2">
      <c r="A23553">
        <v>16</v>
      </c>
      <c r="B23553">
        <v>4</v>
      </c>
    </row>
    <row r="23554" spans="1:2">
      <c r="A23554">
        <v>16</v>
      </c>
      <c r="B23554">
        <v>17</v>
      </c>
    </row>
    <row r="23555" spans="1:2">
      <c r="A23555">
        <v>18</v>
      </c>
      <c r="B23555">
        <v>15</v>
      </c>
    </row>
    <row r="23556" spans="1:2">
      <c r="A23556">
        <v>19</v>
      </c>
      <c r="B23556">
        <v>9</v>
      </c>
    </row>
    <row r="23557" spans="1:2">
      <c r="A23557">
        <v>19</v>
      </c>
      <c r="B23557">
        <v>16</v>
      </c>
    </row>
    <row r="23558" spans="1:2">
      <c r="A23558">
        <v>36</v>
      </c>
      <c r="B23558">
        <v>3</v>
      </c>
    </row>
    <row r="23559" spans="1:2">
      <c r="A23559">
        <v>48</v>
      </c>
      <c r="B23559">
        <v>7</v>
      </c>
    </row>
    <row r="23560" spans="1:2">
      <c r="A23560">
        <v>91</v>
      </c>
      <c r="B23560">
        <v>8</v>
      </c>
    </row>
    <row r="23561" spans="1:2">
      <c r="A23561">
        <v>0</v>
      </c>
      <c r="B23561">
        <v>6</v>
      </c>
    </row>
    <row r="23562" spans="1:2">
      <c r="A23562">
        <v>0</v>
      </c>
      <c r="B23562">
        <v>10</v>
      </c>
    </row>
    <row r="23563" spans="1:2">
      <c r="A23563">
        <v>0</v>
      </c>
      <c r="B23563">
        <v>12</v>
      </c>
    </row>
    <row r="23564" spans="1:2">
      <c r="A23564">
        <v>0</v>
      </c>
      <c r="B23564">
        <v>14</v>
      </c>
    </row>
    <row r="23565" spans="1:2">
      <c r="A23565">
        <v>0</v>
      </c>
      <c r="B23565">
        <v>18</v>
      </c>
    </row>
    <row r="23566" spans="1:2">
      <c r="A23566">
        <v>2</v>
      </c>
      <c r="B23566">
        <v>15</v>
      </c>
    </row>
    <row r="23567" spans="1:2">
      <c r="A23567">
        <v>4</v>
      </c>
      <c r="B23567">
        <v>13</v>
      </c>
    </row>
    <row r="23568" spans="1:2">
      <c r="A23568">
        <v>8</v>
      </c>
      <c r="B23568">
        <v>1</v>
      </c>
    </row>
    <row r="23569" spans="1:2">
      <c r="A23569">
        <v>9</v>
      </c>
      <c r="B23569">
        <v>8</v>
      </c>
    </row>
    <row r="23570" spans="1:2">
      <c r="A23570">
        <v>15</v>
      </c>
      <c r="B23570">
        <v>2</v>
      </c>
    </row>
    <row r="23571" spans="1:2">
      <c r="A23571">
        <v>18</v>
      </c>
      <c r="B23571">
        <v>7</v>
      </c>
    </row>
    <row r="23572" spans="1:2">
      <c r="A23572">
        <v>19</v>
      </c>
      <c r="B23572">
        <v>0</v>
      </c>
    </row>
    <row r="23573" spans="1:2">
      <c r="A23573">
        <v>20</v>
      </c>
      <c r="B23573">
        <v>9</v>
      </c>
    </row>
    <row r="23574" spans="1:2">
      <c r="A23574">
        <v>21</v>
      </c>
      <c r="B23574">
        <v>3</v>
      </c>
    </row>
    <row r="23575" spans="1:2">
      <c r="A23575">
        <v>32</v>
      </c>
      <c r="B23575">
        <v>4</v>
      </c>
    </row>
    <row r="23576" spans="1:2">
      <c r="A23576">
        <v>41</v>
      </c>
      <c r="B23576">
        <v>11</v>
      </c>
    </row>
    <row r="23577" spans="1:2">
      <c r="A23577">
        <v>51</v>
      </c>
      <c r="B23577">
        <v>5</v>
      </c>
    </row>
    <row r="23578" spans="1:2">
      <c r="A23578">
        <v>60</v>
      </c>
      <c r="B23578">
        <v>17</v>
      </c>
    </row>
    <row r="23579" spans="1:2">
      <c r="A23579">
        <v>61</v>
      </c>
      <c r="B23579">
        <v>19</v>
      </c>
    </row>
    <row r="23580" spans="1:2">
      <c r="A23580">
        <v>68</v>
      </c>
      <c r="B23580">
        <v>16</v>
      </c>
    </row>
    <row r="23581" spans="1:2">
      <c r="A23581">
        <v>0</v>
      </c>
      <c r="B23581">
        <v>0</v>
      </c>
    </row>
    <row r="23582" spans="1:2">
      <c r="A23582">
        <v>0</v>
      </c>
      <c r="B23582">
        <v>13</v>
      </c>
    </row>
    <row r="23583" spans="1:2">
      <c r="A23583">
        <v>0</v>
      </c>
      <c r="B23583">
        <v>16</v>
      </c>
    </row>
    <row r="23584" spans="1:2">
      <c r="A23584">
        <v>0</v>
      </c>
      <c r="B23584">
        <v>17</v>
      </c>
    </row>
    <row r="23585" spans="1:2">
      <c r="A23585">
        <v>0</v>
      </c>
      <c r="B23585">
        <v>18</v>
      </c>
    </row>
    <row r="23586" spans="1:2">
      <c r="A23586">
        <v>1</v>
      </c>
      <c r="B23586">
        <v>4</v>
      </c>
    </row>
    <row r="23587" spans="1:2">
      <c r="A23587">
        <v>2</v>
      </c>
      <c r="B23587">
        <v>1</v>
      </c>
    </row>
    <row r="23588" spans="1:2">
      <c r="A23588">
        <v>2</v>
      </c>
      <c r="B23588">
        <v>2</v>
      </c>
    </row>
    <row r="23589" spans="1:2">
      <c r="A23589">
        <v>2</v>
      </c>
      <c r="B23589">
        <v>7</v>
      </c>
    </row>
    <row r="23590" spans="1:2">
      <c r="A23590">
        <v>3</v>
      </c>
      <c r="B23590">
        <v>12</v>
      </c>
    </row>
    <row r="23591" spans="1:2">
      <c r="A23591">
        <v>5</v>
      </c>
      <c r="B23591">
        <v>9</v>
      </c>
    </row>
    <row r="23592" spans="1:2">
      <c r="A23592">
        <v>7</v>
      </c>
      <c r="B23592">
        <v>14</v>
      </c>
    </row>
    <row r="23593" spans="1:2">
      <c r="A23593">
        <v>12</v>
      </c>
      <c r="B23593">
        <v>6</v>
      </c>
    </row>
    <row r="23594" spans="1:2">
      <c r="A23594">
        <v>14</v>
      </c>
      <c r="B23594">
        <v>10</v>
      </c>
    </row>
    <row r="23595" spans="1:2">
      <c r="A23595">
        <v>17</v>
      </c>
      <c r="B23595">
        <v>5</v>
      </c>
    </row>
    <row r="23596" spans="1:2">
      <c r="A23596">
        <v>19</v>
      </c>
      <c r="B23596">
        <v>15</v>
      </c>
    </row>
    <row r="23597" spans="1:2">
      <c r="A23597">
        <v>21</v>
      </c>
      <c r="B23597">
        <v>3</v>
      </c>
    </row>
    <row r="23598" spans="1:2">
      <c r="A23598">
        <v>30</v>
      </c>
      <c r="B23598">
        <v>11</v>
      </c>
    </row>
    <row r="23599" spans="1:2">
      <c r="A23599">
        <v>52</v>
      </c>
      <c r="B23599">
        <v>8</v>
      </c>
    </row>
    <row r="23600" spans="1:2">
      <c r="A23600">
        <v>102</v>
      </c>
      <c r="B23600">
        <v>19</v>
      </c>
    </row>
    <row r="23601" spans="1:2">
      <c r="A23601">
        <v>0</v>
      </c>
      <c r="B23601">
        <v>1</v>
      </c>
    </row>
    <row r="23602" spans="1:2">
      <c r="A23602">
        <v>0</v>
      </c>
      <c r="B23602">
        <v>2</v>
      </c>
    </row>
    <row r="23603" spans="1:2">
      <c r="A23603">
        <v>0</v>
      </c>
      <c r="B23603">
        <v>10</v>
      </c>
    </row>
    <row r="23604" spans="1:2">
      <c r="A23604">
        <v>0</v>
      </c>
      <c r="B23604">
        <v>12</v>
      </c>
    </row>
    <row r="23605" spans="1:2">
      <c r="A23605">
        <v>0</v>
      </c>
      <c r="B23605">
        <v>13</v>
      </c>
    </row>
    <row r="23606" spans="1:2">
      <c r="A23606">
        <v>0</v>
      </c>
      <c r="B23606">
        <v>16</v>
      </c>
    </row>
    <row r="23607" spans="1:2">
      <c r="A23607">
        <v>0</v>
      </c>
      <c r="B23607">
        <v>18</v>
      </c>
    </row>
    <row r="23608" spans="1:2">
      <c r="A23608">
        <v>1</v>
      </c>
      <c r="B23608">
        <v>4</v>
      </c>
    </row>
    <row r="23609" spans="1:2">
      <c r="A23609">
        <v>10</v>
      </c>
      <c r="B23609">
        <v>3</v>
      </c>
    </row>
    <row r="23610" spans="1:2">
      <c r="A23610">
        <v>13</v>
      </c>
      <c r="B23610">
        <v>7</v>
      </c>
    </row>
    <row r="23611" spans="1:2">
      <c r="A23611">
        <v>18</v>
      </c>
      <c r="B23611">
        <v>14</v>
      </c>
    </row>
    <row r="23612" spans="1:2">
      <c r="A23612">
        <v>20</v>
      </c>
      <c r="B23612">
        <v>9</v>
      </c>
    </row>
    <row r="23613" spans="1:2">
      <c r="A23613">
        <v>26</v>
      </c>
      <c r="B23613">
        <v>5</v>
      </c>
    </row>
    <row r="23614" spans="1:2">
      <c r="A23614">
        <v>30</v>
      </c>
      <c r="B23614">
        <v>19</v>
      </c>
    </row>
    <row r="23615" spans="1:2">
      <c r="A23615">
        <v>31</v>
      </c>
      <c r="B23615">
        <v>17</v>
      </c>
    </row>
    <row r="23616" spans="1:2">
      <c r="A23616">
        <v>34</v>
      </c>
      <c r="B23616">
        <v>6</v>
      </c>
    </row>
    <row r="23617" spans="1:2">
      <c r="A23617">
        <v>40</v>
      </c>
      <c r="B23617">
        <v>0</v>
      </c>
    </row>
    <row r="23618" spans="1:2">
      <c r="A23618">
        <v>40</v>
      </c>
      <c r="B23618">
        <v>8</v>
      </c>
    </row>
    <row r="23619" spans="1:2">
      <c r="A23619">
        <v>51</v>
      </c>
      <c r="B23619">
        <v>11</v>
      </c>
    </row>
    <row r="23620" spans="1:2">
      <c r="A23620">
        <v>82</v>
      </c>
      <c r="B23620">
        <v>15</v>
      </c>
    </row>
    <row r="23621" spans="1:2">
      <c r="A23621">
        <v>0</v>
      </c>
      <c r="B23621">
        <v>0</v>
      </c>
    </row>
    <row r="23622" spans="1:2">
      <c r="A23622">
        <v>0</v>
      </c>
      <c r="B23622">
        <v>1</v>
      </c>
    </row>
    <row r="23623" spans="1:2">
      <c r="A23623">
        <v>0</v>
      </c>
      <c r="B23623">
        <v>3</v>
      </c>
    </row>
    <row r="23624" spans="1:2">
      <c r="A23624">
        <v>0</v>
      </c>
      <c r="B23624">
        <v>5</v>
      </c>
    </row>
    <row r="23625" spans="1:2">
      <c r="A23625">
        <v>0</v>
      </c>
      <c r="B23625">
        <v>10</v>
      </c>
    </row>
    <row r="23626" spans="1:2">
      <c r="A23626">
        <v>0</v>
      </c>
      <c r="B23626">
        <v>12</v>
      </c>
    </row>
    <row r="23627" spans="1:2">
      <c r="A23627">
        <v>0</v>
      </c>
      <c r="B23627">
        <v>15</v>
      </c>
    </row>
    <row r="23628" spans="1:2">
      <c r="A23628">
        <v>1</v>
      </c>
      <c r="B23628">
        <v>4</v>
      </c>
    </row>
    <row r="23629" spans="1:2">
      <c r="A23629">
        <v>2</v>
      </c>
      <c r="B23629">
        <v>8</v>
      </c>
    </row>
    <row r="23630" spans="1:2">
      <c r="A23630">
        <v>3</v>
      </c>
      <c r="B23630">
        <v>17</v>
      </c>
    </row>
    <row r="23631" spans="1:2">
      <c r="A23631">
        <v>5</v>
      </c>
      <c r="B23631">
        <v>18</v>
      </c>
    </row>
    <row r="23632" spans="1:2">
      <c r="A23632">
        <v>7</v>
      </c>
      <c r="B23632">
        <v>11</v>
      </c>
    </row>
    <row r="23633" spans="1:2">
      <c r="A23633">
        <v>23</v>
      </c>
      <c r="B23633">
        <v>19</v>
      </c>
    </row>
    <row r="23634" spans="1:2">
      <c r="A23634">
        <v>27</v>
      </c>
      <c r="B23634">
        <v>6</v>
      </c>
    </row>
    <row r="23635" spans="1:2">
      <c r="A23635">
        <v>35</v>
      </c>
      <c r="B23635">
        <v>2</v>
      </c>
    </row>
    <row r="23636" spans="1:2">
      <c r="A23636">
        <v>38</v>
      </c>
      <c r="B23636">
        <v>14</v>
      </c>
    </row>
    <row r="23637" spans="1:2">
      <c r="A23637">
        <v>42</v>
      </c>
      <c r="B23637">
        <v>7</v>
      </c>
    </row>
    <row r="23638" spans="1:2">
      <c r="A23638">
        <v>46</v>
      </c>
      <c r="B23638">
        <v>13</v>
      </c>
    </row>
    <row r="23639" spans="1:2">
      <c r="A23639">
        <v>52</v>
      </c>
      <c r="B23639">
        <v>9</v>
      </c>
    </row>
    <row r="23640" spans="1:2">
      <c r="A23640">
        <v>58</v>
      </c>
      <c r="B23640">
        <v>16</v>
      </c>
    </row>
    <row r="23641" spans="1:2">
      <c r="A23641">
        <v>0</v>
      </c>
      <c r="B23641">
        <v>3</v>
      </c>
    </row>
    <row r="23642" spans="1:2">
      <c r="A23642">
        <v>0</v>
      </c>
      <c r="B23642">
        <v>6</v>
      </c>
    </row>
    <row r="23643" spans="1:2">
      <c r="A23643">
        <v>0</v>
      </c>
      <c r="B23643">
        <v>12</v>
      </c>
    </row>
    <row r="23644" spans="1:2">
      <c r="A23644">
        <v>0</v>
      </c>
      <c r="B23644">
        <v>13</v>
      </c>
    </row>
    <row r="23645" spans="1:2">
      <c r="A23645">
        <v>1</v>
      </c>
      <c r="B23645">
        <v>9</v>
      </c>
    </row>
    <row r="23646" spans="1:2">
      <c r="A23646">
        <v>1</v>
      </c>
      <c r="B23646">
        <v>17</v>
      </c>
    </row>
    <row r="23647" spans="1:2">
      <c r="A23647">
        <v>2</v>
      </c>
      <c r="B23647">
        <v>4</v>
      </c>
    </row>
    <row r="23648" spans="1:2">
      <c r="A23648">
        <v>2</v>
      </c>
      <c r="B23648">
        <v>15</v>
      </c>
    </row>
    <row r="23649" spans="1:2">
      <c r="A23649">
        <v>4</v>
      </c>
      <c r="B23649">
        <v>8</v>
      </c>
    </row>
    <row r="23650" spans="1:2">
      <c r="A23650">
        <v>5</v>
      </c>
      <c r="B23650">
        <v>19</v>
      </c>
    </row>
    <row r="23651" spans="1:2">
      <c r="A23651">
        <v>10</v>
      </c>
      <c r="B23651">
        <v>0</v>
      </c>
    </row>
    <row r="23652" spans="1:2">
      <c r="A23652">
        <v>11</v>
      </c>
      <c r="B23652">
        <v>14</v>
      </c>
    </row>
    <row r="23653" spans="1:2">
      <c r="A23653">
        <v>12</v>
      </c>
      <c r="B23653">
        <v>7</v>
      </c>
    </row>
    <row r="23654" spans="1:2">
      <c r="A23654">
        <v>15</v>
      </c>
      <c r="B23654">
        <v>11</v>
      </c>
    </row>
    <row r="23655" spans="1:2">
      <c r="A23655">
        <v>24</v>
      </c>
      <c r="B23655">
        <v>5</v>
      </c>
    </row>
    <row r="23656" spans="1:2">
      <c r="A23656">
        <v>26</v>
      </c>
      <c r="B23656">
        <v>18</v>
      </c>
    </row>
    <row r="23657" spans="1:2">
      <c r="A23657">
        <v>47</v>
      </c>
      <c r="B23657">
        <v>16</v>
      </c>
    </row>
    <row r="23658" spans="1:2">
      <c r="A23658">
        <v>53</v>
      </c>
      <c r="B23658">
        <v>10</v>
      </c>
    </row>
    <row r="23659" spans="1:2">
      <c r="A23659">
        <v>62</v>
      </c>
      <c r="B23659">
        <v>2</v>
      </c>
    </row>
    <row r="23660" spans="1:2">
      <c r="A23660">
        <v>88</v>
      </c>
      <c r="B23660">
        <v>1</v>
      </c>
    </row>
    <row r="23661" spans="1:2">
      <c r="A23661">
        <v>0</v>
      </c>
      <c r="B23661">
        <v>3</v>
      </c>
    </row>
    <row r="23662" spans="1:2">
      <c r="A23662">
        <v>0</v>
      </c>
      <c r="B23662">
        <v>5</v>
      </c>
    </row>
    <row r="23663" spans="1:2">
      <c r="A23663">
        <v>0</v>
      </c>
      <c r="B23663">
        <v>7</v>
      </c>
    </row>
    <row r="23664" spans="1:2">
      <c r="A23664">
        <v>0</v>
      </c>
      <c r="B23664">
        <v>8</v>
      </c>
    </row>
    <row r="23665" spans="1:2">
      <c r="A23665">
        <v>1</v>
      </c>
      <c r="B23665">
        <v>9</v>
      </c>
    </row>
    <row r="23666" spans="1:2">
      <c r="A23666">
        <v>1</v>
      </c>
      <c r="B23666">
        <v>12</v>
      </c>
    </row>
    <row r="23667" spans="1:2">
      <c r="A23667">
        <v>4</v>
      </c>
      <c r="B23667">
        <v>13</v>
      </c>
    </row>
    <row r="23668" spans="1:2">
      <c r="A23668">
        <v>5</v>
      </c>
      <c r="B23668">
        <v>17</v>
      </c>
    </row>
    <row r="23669" spans="1:2">
      <c r="A23669">
        <v>5</v>
      </c>
      <c r="B23669">
        <v>18</v>
      </c>
    </row>
    <row r="23670" spans="1:2">
      <c r="A23670">
        <v>8</v>
      </c>
      <c r="B23670">
        <v>2</v>
      </c>
    </row>
    <row r="23671" spans="1:2">
      <c r="A23671">
        <v>11</v>
      </c>
      <c r="B23671">
        <v>0</v>
      </c>
    </row>
    <row r="23672" spans="1:2">
      <c r="A23672">
        <v>21</v>
      </c>
      <c r="B23672">
        <v>6</v>
      </c>
    </row>
    <row r="23673" spans="1:2">
      <c r="A23673">
        <v>24</v>
      </c>
      <c r="B23673">
        <v>4</v>
      </c>
    </row>
    <row r="23674" spans="1:2">
      <c r="A23674">
        <v>24</v>
      </c>
      <c r="B23674">
        <v>11</v>
      </c>
    </row>
    <row r="23675" spans="1:2">
      <c r="A23675">
        <v>26</v>
      </c>
      <c r="B23675">
        <v>10</v>
      </c>
    </row>
    <row r="23676" spans="1:2">
      <c r="A23676">
        <v>37</v>
      </c>
      <c r="B23676">
        <v>14</v>
      </c>
    </row>
    <row r="23677" spans="1:2">
      <c r="A23677">
        <v>43</v>
      </c>
      <c r="B23677">
        <v>16</v>
      </c>
    </row>
    <row r="23678" spans="1:2">
      <c r="A23678">
        <v>46</v>
      </c>
      <c r="B23678">
        <v>1</v>
      </c>
    </row>
    <row r="23679" spans="1:2">
      <c r="A23679">
        <v>50</v>
      </c>
      <c r="B23679">
        <v>15</v>
      </c>
    </row>
    <row r="23680" spans="1:2">
      <c r="A23680">
        <v>90</v>
      </c>
      <c r="B23680">
        <v>19</v>
      </c>
    </row>
    <row r="23681" spans="1:2">
      <c r="A23681">
        <v>0</v>
      </c>
      <c r="B23681">
        <v>1</v>
      </c>
    </row>
    <row r="23682" spans="1:2">
      <c r="A23682">
        <v>0</v>
      </c>
      <c r="B23682">
        <v>7</v>
      </c>
    </row>
    <row r="23683" spans="1:2">
      <c r="A23683">
        <v>0</v>
      </c>
      <c r="B23683">
        <v>8</v>
      </c>
    </row>
    <row r="23684" spans="1:2">
      <c r="A23684">
        <v>0</v>
      </c>
      <c r="B23684">
        <v>15</v>
      </c>
    </row>
    <row r="23685" spans="1:2">
      <c r="A23685">
        <v>0</v>
      </c>
      <c r="B23685">
        <v>16</v>
      </c>
    </row>
    <row r="23686" spans="1:2">
      <c r="A23686">
        <v>0</v>
      </c>
      <c r="B23686">
        <v>17</v>
      </c>
    </row>
    <row r="23687" spans="1:2">
      <c r="A23687">
        <v>1</v>
      </c>
      <c r="B23687">
        <v>0</v>
      </c>
    </row>
    <row r="23688" spans="1:2">
      <c r="A23688">
        <v>1</v>
      </c>
      <c r="B23688">
        <v>4</v>
      </c>
    </row>
    <row r="23689" spans="1:2">
      <c r="A23689">
        <v>1</v>
      </c>
      <c r="B23689">
        <v>14</v>
      </c>
    </row>
    <row r="23690" spans="1:2">
      <c r="A23690">
        <v>1</v>
      </c>
      <c r="B23690">
        <v>19</v>
      </c>
    </row>
    <row r="23691" spans="1:2">
      <c r="A23691">
        <v>2</v>
      </c>
      <c r="B23691">
        <v>3</v>
      </c>
    </row>
    <row r="23692" spans="1:2">
      <c r="A23692">
        <v>2</v>
      </c>
      <c r="B23692">
        <v>6</v>
      </c>
    </row>
    <row r="23693" spans="1:2">
      <c r="A23693">
        <v>10</v>
      </c>
      <c r="B23693">
        <v>12</v>
      </c>
    </row>
    <row r="23694" spans="1:2">
      <c r="A23694">
        <v>13</v>
      </c>
      <c r="B23694">
        <v>13</v>
      </c>
    </row>
    <row r="23695" spans="1:2">
      <c r="A23695">
        <v>21</v>
      </c>
      <c r="B23695">
        <v>5</v>
      </c>
    </row>
    <row r="23696" spans="1:2">
      <c r="A23696">
        <v>21</v>
      </c>
      <c r="B23696">
        <v>11</v>
      </c>
    </row>
    <row r="23697" spans="1:2">
      <c r="A23697">
        <v>24</v>
      </c>
      <c r="B23697">
        <v>2</v>
      </c>
    </row>
    <row r="23698" spans="1:2">
      <c r="A23698">
        <v>26</v>
      </c>
      <c r="B23698">
        <v>18</v>
      </c>
    </row>
    <row r="23699" spans="1:2">
      <c r="A23699">
        <v>58</v>
      </c>
      <c r="B23699">
        <v>10</v>
      </c>
    </row>
    <row r="23700" spans="1:2">
      <c r="A23700">
        <v>121</v>
      </c>
      <c r="B23700">
        <v>9</v>
      </c>
    </row>
    <row r="23701" spans="1:2">
      <c r="A23701">
        <v>0</v>
      </c>
      <c r="B23701">
        <v>1</v>
      </c>
    </row>
    <row r="23702" spans="1:2">
      <c r="A23702">
        <v>0</v>
      </c>
      <c r="B23702">
        <v>3</v>
      </c>
    </row>
    <row r="23703" spans="1:2">
      <c r="A23703">
        <v>0</v>
      </c>
      <c r="B23703">
        <v>5</v>
      </c>
    </row>
    <row r="23704" spans="1:2">
      <c r="A23704">
        <v>0</v>
      </c>
      <c r="B23704">
        <v>9</v>
      </c>
    </row>
    <row r="23705" spans="1:2">
      <c r="A23705">
        <v>0</v>
      </c>
      <c r="B23705">
        <v>10</v>
      </c>
    </row>
    <row r="23706" spans="1:2">
      <c r="A23706">
        <v>0</v>
      </c>
      <c r="B23706">
        <v>18</v>
      </c>
    </row>
    <row r="23707" spans="1:2">
      <c r="A23707">
        <v>1</v>
      </c>
      <c r="B23707">
        <v>13</v>
      </c>
    </row>
    <row r="23708" spans="1:2">
      <c r="A23708">
        <v>1</v>
      </c>
      <c r="B23708">
        <v>19</v>
      </c>
    </row>
    <row r="23709" spans="1:2">
      <c r="A23709">
        <v>3</v>
      </c>
      <c r="B23709">
        <v>4</v>
      </c>
    </row>
    <row r="23710" spans="1:2">
      <c r="A23710">
        <v>6</v>
      </c>
      <c r="B23710">
        <v>11</v>
      </c>
    </row>
    <row r="23711" spans="1:2">
      <c r="A23711">
        <v>7</v>
      </c>
      <c r="B23711">
        <v>8</v>
      </c>
    </row>
    <row r="23712" spans="1:2">
      <c r="A23712">
        <v>10</v>
      </c>
      <c r="B23712">
        <v>12</v>
      </c>
    </row>
    <row r="23713" spans="1:2">
      <c r="A23713">
        <v>11</v>
      </c>
      <c r="B23713">
        <v>14</v>
      </c>
    </row>
    <row r="23714" spans="1:2">
      <c r="A23714">
        <v>16</v>
      </c>
      <c r="B23714">
        <v>0</v>
      </c>
    </row>
    <row r="23715" spans="1:2">
      <c r="A23715">
        <v>21</v>
      </c>
      <c r="B23715">
        <v>17</v>
      </c>
    </row>
    <row r="23716" spans="1:2">
      <c r="A23716">
        <v>22</v>
      </c>
      <c r="B23716">
        <v>16</v>
      </c>
    </row>
    <row r="23717" spans="1:2">
      <c r="A23717">
        <v>44</v>
      </c>
      <c r="B23717">
        <v>7</v>
      </c>
    </row>
    <row r="23718" spans="1:2">
      <c r="A23718">
        <v>53</v>
      </c>
      <c r="B23718">
        <v>15</v>
      </c>
    </row>
    <row r="23719" spans="1:2">
      <c r="A23719">
        <v>69</v>
      </c>
      <c r="B23719">
        <v>2</v>
      </c>
    </row>
    <row r="23720" spans="1:2">
      <c r="A23720">
        <v>76</v>
      </c>
      <c r="B23720">
        <v>6</v>
      </c>
    </row>
    <row r="23721" spans="1:2">
      <c r="A23721">
        <v>0</v>
      </c>
      <c r="B23721">
        <v>1</v>
      </c>
    </row>
    <row r="23722" spans="1:2">
      <c r="A23722">
        <v>0</v>
      </c>
      <c r="B23722">
        <v>5</v>
      </c>
    </row>
    <row r="23723" spans="1:2">
      <c r="A23723">
        <v>0</v>
      </c>
      <c r="B23723">
        <v>6</v>
      </c>
    </row>
    <row r="23724" spans="1:2">
      <c r="A23724">
        <v>0</v>
      </c>
      <c r="B23724">
        <v>13</v>
      </c>
    </row>
    <row r="23725" spans="1:2">
      <c r="A23725">
        <v>1</v>
      </c>
      <c r="B23725">
        <v>12</v>
      </c>
    </row>
    <row r="23726" spans="1:2">
      <c r="A23726">
        <v>1</v>
      </c>
      <c r="B23726">
        <v>17</v>
      </c>
    </row>
    <row r="23727" spans="1:2">
      <c r="A23727">
        <v>2</v>
      </c>
      <c r="B23727">
        <v>7</v>
      </c>
    </row>
    <row r="23728" spans="1:2">
      <c r="A23728">
        <v>4</v>
      </c>
      <c r="B23728">
        <v>2</v>
      </c>
    </row>
    <row r="23729" spans="1:2">
      <c r="A23729">
        <v>9</v>
      </c>
      <c r="B23729">
        <v>18</v>
      </c>
    </row>
    <row r="23730" spans="1:2">
      <c r="A23730">
        <v>10</v>
      </c>
      <c r="B23730">
        <v>15</v>
      </c>
    </row>
    <row r="23731" spans="1:2">
      <c r="A23731">
        <v>10</v>
      </c>
      <c r="B23731">
        <v>19</v>
      </c>
    </row>
    <row r="23732" spans="1:2">
      <c r="A23732">
        <v>15</v>
      </c>
      <c r="B23732">
        <v>10</v>
      </c>
    </row>
    <row r="23733" spans="1:2">
      <c r="A23733">
        <v>19</v>
      </c>
      <c r="B23733">
        <v>9</v>
      </c>
    </row>
    <row r="23734" spans="1:2">
      <c r="A23734">
        <v>26</v>
      </c>
      <c r="B23734">
        <v>11</v>
      </c>
    </row>
    <row r="23735" spans="1:2">
      <c r="A23735">
        <v>29</v>
      </c>
      <c r="B23735">
        <v>3</v>
      </c>
    </row>
    <row r="23736" spans="1:2">
      <c r="A23736">
        <v>30</v>
      </c>
      <c r="B23736">
        <v>14</v>
      </c>
    </row>
    <row r="23737" spans="1:2">
      <c r="A23737">
        <v>31</v>
      </c>
      <c r="B23737">
        <v>8</v>
      </c>
    </row>
    <row r="23738" spans="1:2">
      <c r="A23738">
        <v>47</v>
      </c>
      <c r="B23738">
        <v>16</v>
      </c>
    </row>
    <row r="23739" spans="1:2">
      <c r="A23739">
        <v>55</v>
      </c>
      <c r="B23739">
        <v>4</v>
      </c>
    </row>
    <row r="23740" spans="1:2">
      <c r="A23740">
        <v>64</v>
      </c>
      <c r="B23740">
        <v>0</v>
      </c>
    </row>
    <row r="23741" spans="1:2">
      <c r="A23741">
        <v>0</v>
      </c>
      <c r="B23741">
        <v>4</v>
      </c>
    </row>
    <row r="23742" spans="1:2">
      <c r="A23742">
        <v>0</v>
      </c>
      <c r="B23742">
        <v>13</v>
      </c>
    </row>
    <row r="23743" spans="1:2">
      <c r="A23743">
        <v>0</v>
      </c>
      <c r="B23743">
        <v>18</v>
      </c>
    </row>
    <row r="23744" spans="1:2">
      <c r="A23744">
        <v>1</v>
      </c>
      <c r="B23744">
        <v>0</v>
      </c>
    </row>
    <row r="23745" spans="1:2">
      <c r="A23745">
        <v>1</v>
      </c>
      <c r="B23745">
        <v>12</v>
      </c>
    </row>
    <row r="23746" spans="1:2">
      <c r="A23746">
        <v>2</v>
      </c>
      <c r="B23746">
        <v>11</v>
      </c>
    </row>
    <row r="23747" spans="1:2">
      <c r="A23747">
        <v>3</v>
      </c>
      <c r="B23747">
        <v>8</v>
      </c>
    </row>
    <row r="23748" spans="1:2">
      <c r="A23748">
        <v>3</v>
      </c>
      <c r="B23748">
        <v>9</v>
      </c>
    </row>
    <row r="23749" spans="1:2">
      <c r="A23749">
        <v>3</v>
      </c>
      <c r="B23749">
        <v>19</v>
      </c>
    </row>
    <row r="23750" spans="1:2">
      <c r="A23750">
        <v>4</v>
      </c>
      <c r="B23750">
        <v>3</v>
      </c>
    </row>
    <row r="23751" spans="1:2">
      <c r="A23751">
        <v>5</v>
      </c>
      <c r="B23751">
        <v>16</v>
      </c>
    </row>
    <row r="23752" spans="1:2">
      <c r="A23752">
        <v>10</v>
      </c>
      <c r="B23752">
        <v>10</v>
      </c>
    </row>
    <row r="23753" spans="1:2">
      <c r="A23753">
        <v>18</v>
      </c>
      <c r="B23753">
        <v>5</v>
      </c>
    </row>
    <row r="23754" spans="1:2">
      <c r="A23754">
        <v>19</v>
      </c>
      <c r="B23754">
        <v>7</v>
      </c>
    </row>
    <row r="23755" spans="1:2">
      <c r="A23755">
        <v>24</v>
      </c>
      <c r="B23755">
        <v>14</v>
      </c>
    </row>
    <row r="23756" spans="1:2">
      <c r="A23756">
        <v>31</v>
      </c>
      <c r="B23756">
        <v>2</v>
      </c>
    </row>
    <row r="23757" spans="1:2">
      <c r="A23757">
        <v>39</v>
      </c>
      <c r="B23757">
        <v>6</v>
      </c>
    </row>
    <row r="23758" spans="1:2">
      <c r="A23758">
        <v>45</v>
      </c>
      <c r="B23758">
        <v>1</v>
      </c>
    </row>
    <row r="23759" spans="1:2">
      <c r="A23759">
        <v>51</v>
      </c>
      <c r="B23759">
        <v>17</v>
      </c>
    </row>
    <row r="23760" spans="1:2">
      <c r="A23760">
        <v>81</v>
      </c>
      <c r="B23760">
        <v>15</v>
      </c>
    </row>
    <row r="23761" spans="1:2">
      <c r="A23761">
        <v>0</v>
      </c>
      <c r="B23761">
        <v>2</v>
      </c>
    </row>
    <row r="23762" spans="1:2">
      <c r="A23762">
        <v>0</v>
      </c>
      <c r="B23762">
        <v>3</v>
      </c>
    </row>
    <row r="23763" spans="1:2">
      <c r="A23763">
        <v>0</v>
      </c>
      <c r="B23763">
        <v>5</v>
      </c>
    </row>
    <row r="23764" spans="1:2">
      <c r="A23764">
        <v>0</v>
      </c>
      <c r="B23764">
        <v>8</v>
      </c>
    </row>
    <row r="23765" spans="1:2">
      <c r="A23765">
        <v>0</v>
      </c>
      <c r="B23765">
        <v>10</v>
      </c>
    </row>
    <row r="23766" spans="1:2">
      <c r="A23766">
        <v>0</v>
      </c>
      <c r="B23766">
        <v>12</v>
      </c>
    </row>
    <row r="23767" spans="1:2">
      <c r="A23767">
        <v>1</v>
      </c>
      <c r="B23767">
        <v>0</v>
      </c>
    </row>
    <row r="23768" spans="1:2">
      <c r="A23768">
        <v>1</v>
      </c>
      <c r="B23768">
        <v>1</v>
      </c>
    </row>
    <row r="23769" spans="1:2">
      <c r="A23769">
        <v>2</v>
      </c>
      <c r="B23769">
        <v>9</v>
      </c>
    </row>
    <row r="23770" spans="1:2">
      <c r="A23770">
        <v>11</v>
      </c>
      <c r="B23770">
        <v>17</v>
      </c>
    </row>
    <row r="23771" spans="1:2">
      <c r="A23771">
        <v>14</v>
      </c>
      <c r="B23771">
        <v>14</v>
      </c>
    </row>
    <row r="23772" spans="1:2">
      <c r="A23772">
        <v>17</v>
      </c>
      <c r="B23772">
        <v>11</v>
      </c>
    </row>
    <row r="23773" spans="1:2">
      <c r="A23773">
        <v>33</v>
      </c>
      <c r="B23773">
        <v>16</v>
      </c>
    </row>
    <row r="23774" spans="1:2">
      <c r="A23774">
        <v>35</v>
      </c>
      <c r="B23774">
        <v>6</v>
      </c>
    </row>
    <row r="23775" spans="1:2">
      <c r="A23775">
        <v>36</v>
      </c>
      <c r="B23775">
        <v>4</v>
      </c>
    </row>
    <row r="23776" spans="1:2">
      <c r="A23776">
        <v>38</v>
      </c>
      <c r="B23776">
        <v>7</v>
      </c>
    </row>
    <row r="23777" spans="1:2">
      <c r="A23777">
        <v>44</v>
      </c>
      <c r="B23777">
        <v>15</v>
      </c>
    </row>
    <row r="23778" spans="1:2">
      <c r="A23778">
        <v>45</v>
      </c>
      <c r="B23778">
        <v>13</v>
      </c>
    </row>
    <row r="23779" spans="1:2">
      <c r="A23779">
        <v>46</v>
      </c>
      <c r="B23779">
        <v>19</v>
      </c>
    </row>
    <row r="23780" spans="1:2">
      <c r="A23780">
        <v>63</v>
      </c>
      <c r="B23780">
        <v>18</v>
      </c>
    </row>
    <row r="23781" spans="1:2">
      <c r="A23781">
        <v>0</v>
      </c>
      <c r="B23781">
        <v>0</v>
      </c>
    </row>
    <row r="23782" spans="1:2">
      <c r="A23782">
        <v>0</v>
      </c>
      <c r="B23782">
        <v>7</v>
      </c>
    </row>
    <row r="23783" spans="1:2">
      <c r="A23783">
        <v>0</v>
      </c>
      <c r="B23783">
        <v>10</v>
      </c>
    </row>
    <row r="23784" spans="1:2">
      <c r="A23784">
        <v>0</v>
      </c>
      <c r="B23784">
        <v>11</v>
      </c>
    </row>
    <row r="23785" spans="1:2">
      <c r="A23785">
        <v>0</v>
      </c>
      <c r="B23785">
        <v>14</v>
      </c>
    </row>
    <row r="23786" spans="1:2">
      <c r="A23786">
        <v>0</v>
      </c>
      <c r="B23786">
        <v>16</v>
      </c>
    </row>
    <row r="23787" spans="1:2">
      <c r="A23787">
        <v>1</v>
      </c>
      <c r="B23787">
        <v>2</v>
      </c>
    </row>
    <row r="23788" spans="1:2">
      <c r="A23788">
        <v>1</v>
      </c>
      <c r="B23788">
        <v>19</v>
      </c>
    </row>
    <row r="23789" spans="1:2">
      <c r="A23789">
        <v>2</v>
      </c>
      <c r="B23789">
        <v>12</v>
      </c>
    </row>
    <row r="23790" spans="1:2">
      <c r="A23790">
        <v>3</v>
      </c>
      <c r="B23790">
        <v>3</v>
      </c>
    </row>
    <row r="23791" spans="1:2">
      <c r="A23791">
        <v>3</v>
      </c>
      <c r="B23791">
        <v>8</v>
      </c>
    </row>
    <row r="23792" spans="1:2">
      <c r="A23792">
        <v>4</v>
      </c>
      <c r="B23792">
        <v>1</v>
      </c>
    </row>
    <row r="23793" spans="1:2">
      <c r="A23793">
        <v>17</v>
      </c>
      <c r="B23793">
        <v>6</v>
      </c>
    </row>
    <row r="23794" spans="1:2">
      <c r="A23794">
        <v>18</v>
      </c>
      <c r="B23794">
        <v>9</v>
      </c>
    </row>
    <row r="23795" spans="1:2">
      <c r="A23795">
        <v>19</v>
      </c>
      <c r="B23795">
        <v>17</v>
      </c>
    </row>
    <row r="23796" spans="1:2">
      <c r="A23796">
        <v>34</v>
      </c>
      <c r="B23796">
        <v>13</v>
      </c>
    </row>
    <row r="23797" spans="1:2">
      <c r="A23797">
        <v>39</v>
      </c>
      <c r="B23797">
        <v>18</v>
      </c>
    </row>
    <row r="23798" spans="1:2">
      <c r="A23798">
        <v>46</v>
      </c>
      <c r="B23798">
        <v>5</v>
      </c>
    </row>
    <row r="23799" spans="1:2">
      <c r="A23799">
        <v>90</v>
      </c>
      <c r="B23799">
        <v>15</v>
      </c>
    </row>
    <row r="23800" spans="1:2">
      <c r="A23800">
        <v>104</v>
      </c>
      <c r="B23800">
        <v>4</v>
      </c>
    </row>
    <row r="23801" spans="1:2">
      <c r="A23801">
        <v>0</v>
      </c>
      <c r="B23801">
        <v>2</v>
      </c>
    </row>
    <row r="23802" spans="1:2">
      <c r="A23802">
        <v>0</v>
      </c>
      <c r="B23802">
        <v>13</v>
      </c>
    </row>
    <row r="23803" spans="1:2">
      <c r="A23803">
        <v>0</v>
      </c>
      <c r="B23803">
        <v>15</v>
      </c>
    </row>
    <row r="23804" spans="1:2">
      <c r="A23804">
        <v>0</v>
      </c>
      <c r="B23804">
        <v>17</v>
      </c>
    </row>
    <row r="23805" spans="1:2">
      <c r="A23805">
        <v>2</v>
      </c>
      <c r="B23805">
        <v>1</v>
      </c>
    </row>
    <row r="23806" spans="1:2">
      <c r="A23806">
        <v>2</v>
      </c>
      <c r="B23806">
        <v>7</v>
      </c>
    </row>
    <row r="23807" spans="1:2">
      <c r="A23807">
        <v>2</v>
      </c>
      <c r="B23807">
        <v>11</v>
      </c>
    </row>
    <row r="23808" spans="1:2">
      <c r="A23808">
        <v>4</v>
      </c>
      <c r="B23808">
        <v>19</v>
      </c>
    </row>
    <row r="23809" spans="1:2">
      <c r="A23809">
        <v>6</v>
      </c>
      <c r="B23809">
        <v>12</v>
      </c>
    </row>
    <row r="23810" spans="1:2">
      <c r="A23810">
        <v>6</v>
      </c>
      <c r="B23810">
        <v>14</v>
      </c>
    </row>
    <row r="23811" spans="1:2">
      <c r="A23811">
        <v>8</v>
      </c>
      <c r="B23811">
        <v>10</v>
      </c>
    </row>
    <row r="23812" spans="1:2">
      <c r="A23812">
        <v>9</v>
      </c>
      <c r="B23812">
        <v>5</v>
      </c>
    </row>
    <row r="23813" spans="1:2">
      <c r="A23813">
        <v>10</v>
      </c>
      <c r="B23813">
        <v>4</v>
      </c>
    </row>
    <row r="23814" spans="1:2">
      <c r="A23814">
        <v>12</v>
      </c>
      <c r="B23814">
        <v>6</v>
      </c>
    </row>
    <row r="23815" spans="1:2">
      <c r="A23815">
        <v>14</v>
      </c>
      <c r="B23815">
        <v>18</v>
      </c>
    </row>
    <row r="23816" spans="1:2">
      <c r="A23816">
        <v>23</v>
      </c>
      <c r="B23816">
        <v>8</v>
      </c>
    </row>
    <row r="23817" spans="1:2">
      <c r="A23817">
        <v>30</v>
      </c>
      <c r="B23817">
        <v>16</v>
      </c>
    </row>
    <row r="23818" spans="1:2">
      <c r="A23818">
        <v>38</v>
      </c>
      <c r="B23818">
        <v>9</v>
      </c>
    </row>
    <row r="23819" spans="1:2">
      <c r="A23819">
        <v>48</v>
      </c>
      <c r="B23819">
        <v>3</v>
      </c>
    </row>
    <row r="23820" spans="1:2">
      <c r="A23820">
        <v>78</v>
      </c>
      <c r="B23820">
        <v>0</v>
      </c>
    </row>
    <row r="23821" spans="1:2">
      <c r="A23821">
        <v>0</v>
      </c>
      <c r="B23821">
        <v>1</v>
      </c>
    </row>
    <row r="23822" spans="1:2">
      <c r="A23822">
        <v>0</v>
      </c>
      <c r="B23822">
        <v>5</v>
      </c>
    </row>
    <row r="23823" spans="1:2">
      <c r="A23823">
        <v>0</v>
      </c>
      <c r="B23823">
        <v>12</v>
      </c>
    </row>
    <row r="23824" spans="1:2">
      <c r="A23824">
        <v>0</v>
      </c>
      <c r="B23824">
        <v>13</v>
      </c>
    </row>
    <row r="23825" spans="1:2">
      <c r="A23825">
        <v>0</v>
      </c>
      <c r="B23825">
        <v>17</v>
      </c>
    </row>
    <row r="23826" spans="1:2">
      <c r="A23826">
        <v>0</v>
      </c>
      <c r="B23826">
        <v>19</v>
      </c>
    </row>
    <row r="23827" spans="1:2">
      <c r="A23827">
        <v>1</v>
      </c>
      <c r="B23827">
        <v>3</v>
      </c>
    </row>
    <row r="23828" spans="1:2">
      <c r="A23828">
        <v>1</v>
      </c>
      <c r="B23828">
        <v>9</v>
      </c>
    </row>
    <row r="23829" spans="1:2">
      <c r="A23829">
        <v>2</v>
      </c>
      <c r="B23829">
        <v>4</v>
      </c>
    </row>
    <row r="23830" spans="1:2">
      <c r="A23830">
        <v>2</v>
      </c>
      <c r="B23830">
        <v>11</v>
      </c>
    </row>
    <row r="23831" spans="1:2">
      <c r="A23831">
        <v>4</v>
      </c>
      <c r="B23831">
        <v>18</v>
      </c>
    </row>
    <row r="23832" spans="1:2">
      <c r="A23832">
        <v>10</v>
      </c>
      <c r="B23832">
        <v>0</v>
      </c>
    </row>
    <row r="23833" spans="1:2">
      <c r="A23833">
        <v>15</v>
      </c>
      <c r="B23833">
        <v>16</v>
      </c>
    </row>
    <row r="23834" spans="1:2">
      <c r="A23834">
        <v>16</v>
      </c>
      <c r="B23834">
        <v>10</v>
      </c>
    </row>
    <row r="23835" spans="1:2">
      <c r="A23835">
        <v>25</v>
      </c>
      <c r="B23835">
        <v>7</v>
      </c>
    </row>
    <row r="23836" spans="1:2">
      <c r="A23836">
        <v>32</v>
      </c>
      <c r="B23836">
        <v>15</v>
      </c>
    </row>
    <row r="23837" spans="1:2">
      <c r="A23837">
        <v>45</v>
      </c>
      <c r="B23837">
        <v>2</v>
      </c>
    </row>
    <row r="23838" spans="1:2">
      <c r="A23838">
        <v>46</v>
      </c>
      <c r="B23838">
        <v>6</v>
      </c>
    </row>
    <row r="23839" spans="1:2">
      <c r="A23839">
        <v>49</v>
      </c>
      <c r="B23839">
        <v>14</v>
      </c>
    </row>
    <row r="23840" spans="1:2">
      <c r="A23840">
        <v>73</v>
      </c>
      <c r="B23840">
        <v>8</v>
      </c>
    </row>
    <row r="23841" spans="1:2">
      <c r="A23841">
        <v>0</v>
      </c>
      <c r="B23841">
        <v>9</v>
      </c>
    </row>
    <row r="23842" spans="1:2">
      <c r="A23842">
        <v>0</v>
      </c>
      <c r="B23842">
        <v>13</v>
      </c>
    </row>
    <row r="23843" spans="1:2">
      <c r="A23843">
        <v>0</v>
      </c>
      <c r="B23843">
        <v>16</v>
      </c>
    </row>
    <row r="23844" spans="1:2">
      <c r="A23844">
        <v>0</v>
      </c>
      <c r="B23844">
        <v>18</v>
      </c>
    </row>
    <row r="23845" spans="1:2">
      <c r="A23845">
        <v>2</v>
      </c>
      <c r="B23845">
        <v>2</v>
      </c>
    </row>
    <row r="23846" spans="1:2">
      <c r="A23846">
        <v>2</v>
      </c>
      <c r="B23846">
        <v>7</v>
      </c>
    </row>
    <row r="23847" spans="1:2">
      <c r="A23847">
        <v>3</v>
      </c>
      <c r="B23847">
        <v>10</v>
      </c>
    </row>
    <row r="23848" spans="1:2">
      <c r="A23848">
        <v>5</v>
      </c>
      <c r="B23848">
        <v>17</v>
      </c>
    </row>
    <row r="23849" spans="1:2">
      <c r="A23849">
        <v>8</v>
      </c>
      <c r="B23849">
        <v>19</v>
      </c>
    </row>
    <row r="23850" spans="1:2">
      <c r="A23850">
        <v>9</v>
      </c>
      <c r="B23850">
        <v>11</v>
      </c>
    </row>
    <row r="23851" spans="1:2">
      <c r="A23851">
        <v>11</v>
      </c>
      <c r="B23851">
        <v>14</v>
      </c>
    </row>
    <row r="23852" spans="1:2">
      <c r="A23852">
        <v>19</v>
      </c>
      <c r="B23852">
        <v>8</v>
      </c>
    </row>
    <row r="23853" spans="1:2">
      <c r="A23853">
        <v>21</v>
      </c>
      <c r="B23853">
        <v>15</v>
      </c>
    </row>
    <row r="23854" spans="1:2">
      <c r="A23854">
        <v>24</v>
      </c>
      <c r="B23854">
        <v>4</v>
      </c>
    </row>
    <row r="23855" spans="1:2">
      <c r="A23855">
        <v>37</v>
      </c>
      <c r="B23855">
        <v>3</v>
      </c>
    </row>
    <row r="23856" spans="1:2">
      <c r="A23856">
        <v>37</v>
      </c>
      <c r="B23856">
        <v>5</v>
      </c>
    </row>
    <row r="23857" spans="1:2">
      <c r="A23857">
        <v>40</v>
      </c>
      <c r="B23857">
        <v>6</v>
      </c>
    </row>
    <row r="23858" spans="1:2">
      <c r="A23858">
        <v>51</v>
      </c>
      <c r="B23858">
        <v>0</v>
      </c>
    </row>
    <row r="23859" spans="1:2">
      <c r="A23859">
        <v>54</v>
      </c>
      <c r="B23859">
        <v>1</v>
      </c>
    </row>
    <row r="23860" spans="1:2">
      <c r="A23860">
        <v>99</v>
      </c>
      <c r="B23860">
        <v>12</v>
      </c>
    </row>
    <row r="23861" spans="1:2">
      <c r="A23861">
        <v>0</v>
      </c>
      <c r="B23861">
        <v>1</v>
      </c>
    </row>
    <row r="23862" spans="1:2">
      <c r="A23862">
        <v>0</v>
      </c>
      <c r="B23862">
        <v>3</v>
      </c>
    </row>
    <row r="23863" spans="1:2">
      <c r="A23863">
        <v>0</v>
      </c>
      <c r="B23863">
        <v>7</v>
      </c>
    </row>
    <row r="23864" spans="1:2">
      <c r="A23864">
        <v>0</v>
      </c>
      <c r="B23864">
        <v>9</v>
      </c>
    </row>
    <row r="23865" spans="1:2">
      <c r="A23865">
        <v>0</v>
      </c>
      <c r="B23865">
        <v>19</v>
      </c>
    </row>
    <row r="23866" spans="1:2">
      <c r="A23866">
        <v>1</v>
      </c>
      <c r="B23866">
        <v>10</v>
      </c>
    </row>
    <row r="23867" spans="1:2">
      <c r="A23867">
        <v>3</v>
      </c>
      <c r="B23867">
        <v>5</v>
      </c>
    </row>
    <row r="23868" spans="1:2">
      <c r="A23868">
        <v>4</v>
      </c>
      <c r="B23868">
        <v>15</v>
      </c>
    </row>
    <row r="23869" spans="1:2">
      <c r="A23869">
        <v>5</v>
      </c>
      <c r="B23869">
        <v>11</v>
      </c>
    </row>
    <row r="23870" spans="1:2">
      <c r="A23870">
        <v>8</v>
      </c>
      <c r="B23870">
        <v>6</v>
      </c>
    </row>
    <row r="23871" spans="1:2">
      <c r="A23871">
        <v>14</v>
      </c>
      <c r="B23871">
        <v>4</v>
      </c>
    </row>
    <row r="23872" spans="1:2">
      <c r="A23872">
        <v>14</v>
      </c>
      <c r="B23872">
        <v>13</v>
      </c>
    </row>
    <row r="23873" spans="1:2">
      <c r="A23873">
        <v>14</v>
      </c>
      <c r="B23873">
        <v>18</v>
      </c>
    </row>
    <row r="23874" spans="1:2">
      <c r="A23874">
        <v>21</v>
      </c>
      <c r="B23874">
        <v>2</v>
      </c>
    </row>
    <row r="23875" spans="1:2">
      <c r="A23875">
        <v>22</v>
      </c>
      <c r="B23875">
        <v>17</v>
      </c>
    </row>
    <row r="23876" spans="1:2">
      <c r="A23876">
        <v>36</v>
      </c>
      <c r="B23876">
        <v>0</v>
      </c>
    </row>
    <row r="23877" spans="1:2">
      <c r="A23877">
        <v>42</v>
      </c>
      <c r="B23877">
        <v>14</v>
      </c>
    </row>
    <row r="23878" spans="1:2">
      <c r="A23878">
        <v>47</v>
      </c>
      <c r="B23878">
        <v>12</v>
      </c>
    </row>
    <row r="23879" spans="1:2">
      <c r="A23879">
        <v>56</v>
      </c>
      <c r="B23879">
        <v>8</v>
      </c>
    </row>
    <row r="23880" spans="1:2">
      <c r="A23880">
        <v>78</v>
      </c>
      <c r="B23880">
        <v>16</v>
      </c>
    </row>
    <row r="23881" spans="1:2">
      <c r="A23881">
        <v>0</v>
      </c>
      <c r="B23881">
        <v>0</v>
      </c>
    </row>
    <row r="23882" spans="1:2">
      <c r="A23882">
        <v>0</v>
      </c>
      <c r="B23882">
        <v>6</v>
      </c>
    </row>
    <row r="23883" spans="1:2">
      <c r="A23883">
        <v>0</v>
      </c>
      <c r="B23883">
        <v>7</v>
      </c>
    </row>
    <row r="23884" spans="1:2">
      <c r="A23884">
        <v>0</v>
      </c>
      <c r="B23884">
        <v>8</v>
      </c>
    </row>
    <row r="23885" spans="1:2">
      <c r="A23885">
        <v>0</v>
      </c>
      <c r="B23885">
        <v>12</v>
      </c>
    </row>
    <row r="23886" spans="1:2">
      <c r="A23886">
        <v>1</v>
      </c>
      <c r="B23886">
        <v>3</v>
      </c>
    </row>
    <row r="23887" spans="1:2">
      <c r="A23887">
        <v>1</v>
      </c>
      <c r="B23887">
        <v>11</v>
      </c>
    </row>
    <row r="23888" spans="1:2">
      <c r="A23888">
        <v>2</v>
      </c>
      <c r="B23888">
        <v>2</v>
      </c>
    </row>
    <row r="23889" spans="1:2">
      <c r="A23889">
        <v>3</v>
      </c>
      <c r="B23889">
        <v>10</v>
      </c>
    </row>
    <row r="23890" spans="1:2">
      <c r="A23890">
        <v>4</v>
      </c>
      <c r="B23890">
        <v>1</v>
      </c>
    </row>
    <row r="23891" spans="1:2">
      <c r="A23891">
        <v>6</v>
      </c>
      <c r="B23891">
        <v>18</v>
      </c>
    </row>
    <row r="23892" spans="1:2">
      <c r="A23892">
        <v>7</v>
      </c>
      <c r="B23892">
        <v>19</v>
      </c>
    </row>
    <row r="23893" spans="1:2">
      <c r="A23893">
        <v>9</v>
      </c>
      <c r="B23893">
        <v>14</v>
      </c>
    </row>
    <row r="23894" spans="1:2">
      <c r="A23894">
        <v>9</v>
      </c>
      <c r="B23894">
        <v>15</v>
      </c>
    </row>
    <row r="23895" spans="1:2">
      <c r="A23895">
        <v>12</v>
      </c>
      <c r="B23895">
        <v>4</v>
      </c>
    </row>
    <row r="23896" spans="1:2">
      <c r="A23896">
        <v>17</v>
      </c>
      <c r="B23896">
        <v>16</v>
      </c>
    </row>
    <row r="23897" spans="1:2">
      <c r="A23897">
        <v>31</v>
      </c>
      <c r="B23897">
        <v>5</v>
      </c>
    </row>
    <row r="23898" spans="1:2">
      <c r="A23898">
        <v>31</v>
      </c>
      <c r="B23898">
        <v>13</v>
      </c>
    </row>
    <row r="23899" spans="1:2">
      <c r="A23899">
        <v>58</v>
      </c>
      <c r="B23899">
        <v>17</v>
      </c>
    </row>
    <row r="23900" spans="1:2">
      <c r="A23900">
        <v>110</v>
      </c>
      <c r="B23900">
        <v>9</v>
      </c>
    </row>
    <row r="23901" spans="1:2">
      <c r="A23901">
        <v>0</v>
      </c>
      <c r="B23901">
        <v>0</v>
      </c>
    </row>
    <row r="23902" spans="1:2">
      <c r="A23902">
        <v>0</v>
      </c>
      <c r="B23902">
        <v>7</v>
      </c>
    </row>
    <row r="23903" spans="1:2">
      <c r="A23903">
        <v>0</v>
      </c>
      <c r="B23903">
        <v>15</v>
      </c>
    </row>
    <row r="23904" spans="1:2">
      <c r="A23904">
        <v>1</v>
      </c>
      <c r="B23904">
        <v>9</v>
      </c>
    </row>
    <row r="23905" spans="1:2">
      <c r="A23905">
        <v>2</v>
      </c>
      <c r="B23905">
        <v>2</v>
      </c>
    </row>
    <row r="23906" spans="1:2">
      <c r="A23906">
        <v>2</v>
      </c>
      <c r="B23906">
        <v>12</v>
      </c>
    </row>
    <row r="23907" spans="1:2">
      <c r="A23907">
        <v>3</v>
      </c>
      <c r="B23907">
        <v>13</v>
      </c>
    </row>
    <row r="23908" spans="1:2">
      <c r="A23908">
        <v>3</v>
      </c>
      <c r="B23908">
        <v>19</v>
      </c>
    </row>
    <row r="23909" spans="1:2">
      <c r="A23909">
        <v>10</v>
      </c>
      <c r="B23909">
        <v>6</v>
      </c>
    </row>
    <row r="23910" spans="1:2">
      <c r="A23910">
        <v>13</v>
      </c>
      <c r="B23910">
        <v>16</v>
      </c>
    </row>
    <row r="23911" spans="1:2">
      <c r="A23911">
        <v>13</v>
      </c>
      <c r="B23911">
        <v>17</v>
      </c>
    </row>
    <row r="23912" spans="1:2">
      <c r="A23912">
        <v>14</v>
      </c>
      <c r="B23912">
        <v>1</v>
      </c>
    </row>
    <row r="23913" spans="1:2">
      <c r="A23913">
        <v>16</v>
      </c>
      <c r="B23913">
        <v>8</v>
      </c>
    </row>
    <row r="23914" spans="1:2">
      <c r="A23914">
        <v>23</v>
      </c>
      <c r="B23914">
        <v>3</v>
      </c>
    </row>
    <row r="23915" spans="1:2">
      <c r="A23915">
        <v>30</v>
      </c>
      <c r="B23915">
        <v>10</v>
      </c>
    </row>
    <row r="23916" spans="1:2">
      <c r="A23916">
        <v>36</v>
      </c>
      <c r="B23916">
        <v>14</v>
      </c>
    </row>
    <row r="23917" spans="1:2">
      <c r="A23917">
        <v>36</v>
      </c>
      <c r="B23917">
        <v>18</v>
      </c>
    </row>
    <row r="23918" spans="1:2">
      <c r="A23918">
        <v>37</v>
      </c>
      <c r="B23918">
        <v>4</v>
      </c>
    </row>
    <row r="23919" spans="1:2">
      <c r="A23919">
        <v>42</v>
      </c>
      <c r="B23919">
        <v>11</v>
      </c>
    </row>
    <row r="23920" spans="1:2">
      <c r="A23920">
        <v>76</v>
      </c>
      <c r="B23920">
        <v>5</v>
      </c>
    </row>
    <row r="23921" spans="1:2">
      <c r="A23921">
        <v>0</v>
      </c>
      <c r="B23921">
        <v>10</v>
      </c>
    </row>
    <row r="23922" spans="1:2">
      <c r="A23922">
        <v>0</v>
      </c>
      <c r="B23922">
        <v>18</v>
      </c>
    </row>
    <row r="23923" spans="1:2">
      <c r="A23923">
        <v>1</v>
      </c>
      <c r="B23923">
        <v>9</v>
      </c>
    </row>
    <row r="23924" spans="1:2">
      <c r="A23924">
        <v>2</v>
      </c>
      <c r="B23924">
        <v>3</v>
      </c>
    </row>
    <row r="23925" spans="1:2">
      <c r="A23925">
        <v>2</v>
      </c>
      <c r="B23925">
        <v>4</v>
      </c>
    </row>
    <row r="23926" spans="1:2">
      <c r="A23926">
        <v>2</v>
      </c>
      <c r="B23926">
        <v>5</v>
      </c>
    </row>
    <row r="23927" spans="1:2">
      <c r="A23927">
        <v>2</v>
      </c>
      <c r="B23927">
        <v>17</v>
      </c>
    </row>
    <row r="23928" spans="1:2">
      <c r="A23928">
        <v>3</v>
      </c>
      <c r="B23928">
        <v>7</v>
      </c>
    </row>
    <row r="23929" spans="1:2">
      <c r="A23929">
        <v>5</v>
      </c>
      <c r="B23929">
        <v>1</v>
      </c>
    </row>
    <row r="23930" spans="1:2">
      <c r="A23930">
        <v>5</v>
      </c>
      <c r="B23930">
        <v>2</v>
      </c>
    </row>
    <row r="23931" spans="1:2">
      <c r="A23931">
        <v>6</v>
      </c>
      <c r="B23931">
        <v>19</v>
      </c>
    </row>
    <row r="23932" spans="1:2">
      <c r="A23932">
        <v>13</v>
      </c>
      <c r="B23932">
        <v>0</v>
      </c>
    </row>
    <row r="23933" spans="1:2">
      <c r="A23933">
        <v>14</v>
      </c>
      <c r="B23933">
        <v>8</v>
      </c>
    </row>
    <row r="23934" spans="1:2">
      <c r="A23934">
        <v>20</v>
      </c>
      <c r="B23934">
        <v>14</v>
      </c>
    </row>
    <row r="23935" spans="1:2">
      <c r="A23935">
        <v>26</v>
      </c>
      <c r="B23935">
        <v>12</v>
      </c>
    </row>
    <row r="23936" spans="1:2">
      <c r="A23936">
        <v>31</v>
      </c>
      <c r="B23936">
        <v>13</v>
      </c>
    </row>
    <row r="23937" spans="1:2">
      <c r="A23937">
        <v>38</v>
      </c>
      <c r="B23937">
        <v>11</v>
      </c>
    </row>
    <row r="23938" spans="1:2">
      <c r="A23938">
        <v>42</v>
      </c>
      <c r="B23938">
        <v>6</v>
      </c>
    </row>
    <row r="23939" spans="1:2">
      <c r="A23939">
        <v>57</v>
      </c>
      <c r="B23939">
        <v>16</v>
      </c>
    </row>
    <row r="23940" spans="1:2">
      <c r="A23940">
        <v>83</v>
      </c>
      <c r="B23940">
        <v>15</v>
      </c>
    </row>
    <row r="23941" spans="1:2">
      <c r="A23941">
        <v>0</v>
      </c>
      <c r="B23941">
        <v>0</v>
      </c>
    </row>
    <row r="23942" spans="1:2">
      <c r="A23942">
        <v>0</v>
      </c>
      <c r="B23942">
        <v>2</v>
      </c>
    </row>
    <row r="23943" spans="1:2">
      <c r="A23943">
        <v>0</v>
      </c>
      <c r="B23943">
        <v>4</v>
      </c>
    </row>
    <row r="23944" spans="1:2">
      <c r="A23944">
        <v>0</v>
      </c>
      <c r="B23944">
        <v>8</v>
      </c>
    </row>
    <row r="23945" spans="1:2">
      <c r="A23945">
        <v>0</v>
      </c>
      <c r="B23945">
        <v>11</v>
      </c>
    </row>
    <row r="23946" spans="1:2">
      <c r="A23946">
        <v>0</v>
      </c>
      <c r="B23946">
        <v>13</v>
      </c>
    </row>
    <row r="23947" spans="1:2">
      <c r="A23947">
        <v>0</v>
      </c>
      <c r="B23947">
        <v>16</v>
      </c>
    </row>
    <row r="23948" spans="1:2">
      <c r="A23948">
        <v>1</v>
      </c>
      <c r="B23948">
        <v>5</v>
      </c>
    </row>
    <row r="23949" spans="1:2">
      <c r="A23949">
        <v>2</v>
      </c>
      <c r="B23949">
        <v>10</v>
      </c>
    </row>
    <row r="23950" spans="1:2">
      <c r="A23950">
        <v>2</v>
      </c>
      <c r="B23950">
        <v>12</v>
      </c>
    </row>
    <row r="23951" spans="1:2">
      <c r="A23951">
        <v>5</v>
      </c>
      <c r="B23951">
        <v>19</v>
      </c>
    </row>
    <row r="23952" spans="1:2">
      <c r="A23952">
        <v>9</v>
      </c>
      <c r="B23952">
        <v>15</v>
      </c>
    </row>
    <row r="23953" spans="1:2">
      <c r="A23953">
        <v>11</v>
      </c>
      <c r="B23953">
        <v>3</v>
      </c>
    </row>
    <row r="23954" spans="1:2">
      <c r="A23954">
        <v>13</v>
      </c>
      <c r="B23954">
        <v>14</v>
      </c>
    </row>
    <row r="23955" spans="1:2">
      <c r="A23955">
        <v>30</v>
      </c>
      <c r="B23955">
        <v>7</v>
      </c>
    </row>
    <row r="23956" spans="1:2">
      <c r="A23956">
        <v>41</v>
      </c>
      <c r="B23956">
        <v>6</v>
      </c>
    </row>
    <row r="23957" spans="1:2">
      <c r="A23957">
        <v>46</v>
      </c>
      <c r="B23957">
        <v>18</v>
      </c>
    </row>
    <row r="23958" spans="1:2">
      <c r="A23958">
        <v>50</v>
      </c>
      <c r="B23958">
        <v>1</v>
      </c>
    </row>
    <row r="23959" spans="1:2">
      <c r="A23959">
        <v>78</v>
      </c>
      <c r="B23959">
        <v>17</v>
      </c>
    </row>
    <row r="23960" spans="1:2">
      <c r="A23960">
        <v>86</v>
      </c>
      <c r="B23960">
        <v>9</v>
      </c>
    </row>
    <row r="23961" spans="1:2">
      <c r="A23961">
        <v>0</v>
      </c>
      <c r="B23961">
        <v>0</v>
      </c>
    </row>
    <row r="23962" spans="1:2">
      <c r="A23962">
        <v>0</v>
      </c>
      <c r="B23962">
        <v>1</v>
      </c>
    </row>
    <row r="23963" spans="1:2">
      <c r="A23963">
        <v>0</v>
      </c>
      <c r="B23963">
        <v>6</v>
      </c>
    </row>
    <row r="23964" spans="1:2">
      <c r="A23964">
        <v>0</v>
      </c>
      <c r="B23964">
        <v>19</v>
      </c>
    </row>
    <row r="23965" spans="1:2">
      <c r="A23965">
        <v>1</v>
      </c>
      <c r="B23965">
        <v>4</v>
      </c>
    </row>
    <row r="23966" spans="1:2">
      <c r="A23966">
        <v>1</v>
      </c>
      <c r="B23966">
        <v>5</v>
      </c>
    </row>
    <row r="23967" spans="1:2">
      <c r="A23967">
        <v>1</v>
      </c>
      <c r="B23967">
        <v>8</v>
      </c>
    </row>
    <row r="23968" spans="1:2">
      <c r="A23968">
        <v>2</v>
      </c>
      <c r="B23968">
        <v>9</v>
      </c>
    </row>
    <row r="23969" spans="1:2">
      <c r="A23969">
        <v>2</v>
      </c>
      <c r="B23969">
        <v>10</v>
      </c>
    </row>
    <row r="23970" spans="1:2">
      <c r="A23970">
        <v>4</v>
      </c>
      <c r="B23970">
        <v>12</v>
      </c>
    </row>
    <row r="23971" spans="1:2">
      <c r="A23971">
        <v>7</v>
      </c>
      <c r="B23971">
        <v>13</v>
      </c>
    </row>
    <row r="23972" spans="1:2">
      <c r="A23972">
        <v>10</v>
      </c>
      <c r="B23972">
        <v>18</v>
      </c>
    </row>
    <row r="23973" spans="1:2">
      <c r="A23973">
        <v>13</v>
      </c>
      <c r="B23973">
        <v>7</v>
      </c>
    </row>
    <row r="23974" spans="1:2">
      <c r="A23974">
        <v>13</v>
      </c>
      <c r="B23974">
        <v>15</v>
      </c>
    </row>
    <row r="23975" spans="1:2">
      <c r="A23975">
        <v>14</v>
      </c>
      <c r="B23975">
        <v>16</v>
      </c>
    </row>
    <row r="23976" spans="1:2">
      <c r="A23976">
        <v>15</v>
      </c>
      <c r="B23976">
        <v>2</v>
      </c>
    </row>
    <row r="23977" spans="1:2">
      <c r="A23977">
        <v>21</v>
      </c>
      <c r="B23977">
        <v>3</v>
      </c>
    </row>
    <row r="23978" spans="1:2">
      <c r="A23978">
        <v>37</v>
      </c>
      <c r="B23978">
        <v>17</v>
      </c>
    </row>
    <row r="23979" spans="1:2">
      <c r="A23979">
        <v>44</v>
      </c>
      <c r="B23979">
        <v>11</v>
      </c>
    </row>
    <row r="23980" spans="1:2">
      <c r="A23980">
        <v>120</v>
      </c>
      <c r="B23980">
        <v>14</v>
      </c>
    </row>
    <row r="23981" spans="1:2">
      <c r="A23981">
        <v>0</v>
      </c>
      <c r="B23981">
        <v>0</v>
      </c>
    </row>
    <row r="23982" spans="1:2">
      <c r="A23982">
        <v>0</v>
      </c>
      <c r="B23982">
        <v>1</v>
      </c>
    </row>
    <row r="23983" spans="1:2">
      <c r="A23983">
        <v>0</v>
      </c>
      <c r="B23983">
        <v>7</v>
      </c>
    </row>
    <row r="23984" spans="1:2">
      <c r="A23984">
        <v>0</v>
      </c>
      <c r="B23984">
        <v>9</v>
      </c>
    </row>
    <row r="23985" spans="1:2">
      <c r="A23985">
        <v>0</v>
      </c>
      <c r="B23985">
        <v>11</v>
      </c>
    </row>
    <row r="23986" spans="1:2">
      <c r="A23986">
        <v>0</v>
      </c>
      <c r="B23986">
        <v>12</v>
      </c>
    </row>
    <row r="23987" spans="1:2">
      <c r="A23987">
        <v>0</v>
      </c>
      <c r="B23987">
        <v>18</v>
      </c>
    </row>
    <row r="23988" spans="1:2">
      <c r="A23988">
        <v>1</v>
      </c>
      <c r="B23988">
        <v>14</v>
      </c>
    </row>
    <row r="23989" spans="1:2">
      <c r="A23989">
        <v>4</v>
      </c>
      <c r="B23989">
        <v>19</v>
      </c>
    </row>
    <row r="23990" spans="1:2">
      <c r="A23990">
        <v>6</v>
      </c>
      <c r="B23990">
        <v>4</v>
      </c>
    </row>
    <row r="23991" spans="1:2">
      <c r="A23991">
        <v>6</v>
      </c>
      <c r="B23991">
        <v>10</v>
      </c>
    </row>
    <row r="23992" spans="1:2">
      <c r="A23992">
        <v>12</v>
      </c>
      <c r="B23992">
        <v>2</v>
      </c>
    </row>
    <row r="23993" spans="1:2">
      <c r="A23993">
        <v>16</v>
      </c>
      <c r="B23993">
        <v>6</v>
      </c>
    </row>
    <row r="23994" spans="1:2">
      <c r="A23994">
        <v>16</v>
      </c>
      <c r="B23994">
        <v>8</v>
      </c>
    </row>
    <row r="23995" spans="1:2">
      <c r="A23995">
        <v>28</v>
      </c>
      <c r="B23995">
        <v>5</v>
      </c>
    </row>
    <row r="23996" spans="1:2">
      <c r="A23996">
        <v>40</v>
      </c>
      <c r="B23996">
        <v>3</v>
      </c>
    </row>
    <row r="23997" spans="1:2">
      <c r="A23997">
        <v>40</v>
      </c>
      <c r="B23997">
        <v>13</v>
      </c>
    </row>
    <row r="23998" spans="1:2">
      <c r="A23998">
        <v>43</v>
      </c>
      <c r="B23998">
        <v>17</v>
      </c>
    </row>
    <row r="23999" spans="1:2">
      <c r="A23999">
        <v>67</v>
      </c>
      <c r="B23999">
        <v>16</v>
      </c>
    </row>
    <row r="24000" spans="1:2">
      <c r="A24000">
        <v>76</v>
      </c>
      <c r="B24000">
        <v>15</v>
      </c>
    </row>
    <row r="24001" spans="1:2">
      <c r="A24001">
        <v>0</v>
      </c>
      <c r="B24001">
        <v>1</v>
      </c>
    </row>
    <row r="24002" spans="1:2">
      <c r="A24002">
        <v>0</v>
      </c>
      <c r="B24002">
        <v>6</v>
      </c>
    </row>
    <row r="24003" spans="1:2">
      <c r="A24003">
        <v>0</v>
      </c>
      <c r="B24003">
        <v>7</v>
      </c>
    </row>
    <row r="24004" spans="1:2">
      <c r="A24004">
        <v>0</v>
      </c>
      <c r="B24004">
        <v>8</v>
      </c>
    </row>
    <row r="24005" spans="1:2">
      <c r="A24005">
        <v>0</v>
      </c>
      <c r="B24005">
        <v>11</v>
      </c>
    </row>
    <row r="24006" spans="1:2">
      <c r="A24006">
        <v>0</v>
      </c>
      <c r="B24006">
        <v>13</v>
      </c>
    </row>
    <row r="24007" spans="1:2">
      <c r="A24007">
        <v>0</v>
      </c>
      <c r="B24007">
        <v>15</v>
      </c>
    </row>
    <row r="24008" spans="1:2">
      <c r="A24008">
        <v>0</v>
      </c>
      <c r="B24008">
        <v>18</v>
      </c>
    </row>
    <row r="24009" spans="1:2">
      <c r="A24009">
        <v>1</v>
      </c>
      <c r="B24009">
        <v>0</v>
      </c>
    </row>
    <row r="24010" spans="1:2">
      <c r="A24010">
        <v>1</v>
      </c>
      <c r="B24010">
        <v>14</v>
      </c>
    </row>
    <row r="24011" spans="1:2">
      <c r="A24011">
        <v>1</v>
      </c>
      <c r="B24011">
        <v>17</v>
      </c>
    </row>
    <row r="24012" spans="1:2">
      <c r="A24012">
        <v>2</v>
      </c>
      <c r="B24012">
        <v>3</v>
      </c>
    </row>
    <row r="24013" spans="1:2">
      <c r="A24013">
        <v>3</v>
      </c>
      <c r="B24013">
        <v>9</v>
      </c>
    </row>
    <row r="24014" spans="1:2">
      <c r="A24014">
        <v>3</v>
      </c>
      <c r="B24014">
        <v>10</v>
      </c>
    </row>
    <row r="24015" spans="1:2">
      <c r="A24015">
        <v>7</v>
      </c>
      <c r="B24015">
        <v>19</v>
      </c>
    </row>
    <row r="24016" spans="1:2">
      <c r="A24016">
        <v>8</v>
      </c>
      <c r="B24016">
        <v>2</v>
      </c>
    </row>
    <row r="24017" spans="1:2">
      <c r="A24017">
        <v>13</v>
      </c>
      <c r="B24017">
        <v>5</v>
      </c>
    </row>
    <row r="24018" spans="1:2">
      <c r="A24018">
        <v>26</v>
      </c>
      <c r="B24018">
        <v>16</v>
      </c>
    </row>
    <row r="24019" spans="1:2">
      <c r="A24019">
        <v>87</v>
      </c>
      <c r="B24019">
        <v>4</v>
      </c>
    </row>
    <row r="24020" spans="1:2">
      <c r="A24020">
        <v>98</v>
      </c>
      <c r="B24020">
        <v>12</v>
      </c>
    </row>
    <row r="24021" spans="1:2">
      <c r="A24021">
        <v>0</v>
      </c>
      <c r="B24021">
        <v>0</v>
      </c>
    </row>
    <row r="24022" spans="1:2">
      <c r="A24022">
        <v>0</v>
      </c>
      <c r="B24022">
        <v>1</v>
      </c>
    </row>
    <row r="24023" spans="1:2">
      <c r="A24023">
        <v>0</v>
      </c>
      <c r="B24023">
        <v>3</v>
      </c>
    </row>
    <row r="24024" spans="1:2">
      <c r="A24024">
        <v>0</v>
      </c>
      <c r="B24024">
        <v>6</v>
      </c>
    </row>
    <row r="24025" spans="1:2">
      <c r="A24025">
        <v>0</v>
      </c>
      <c r="B24025">
        <v>12</v>
      </c>
    </row>
    <row r="24026" spans="1:2">
      <c r="A24026">
        <v>0</v>
      </c>
      <c r="B24026">
        <v>13</v>
      </c>
    </row>
    <row r="24027" spans="1:2">
      <c r="A24027">
        <v>0</v>
      </c>
      <c r="B24027">
        <v>15</v>
      </c>
    </row>
    <row r="24028" spans="1:2">
      <c r="A24028">
        <v>0</v>
      </c>
      <c r="B24028">
        <v>18</v>
      </c>
    </row>
    <row r="24029" spans="1:2">
      <c r="A24029">
        <v>1</v>
      </c>
      <c r="B24029">
        <v>4</v>
      </c>
    </row>
    <row r="24030" spans="1:2">
      <c r="A24030">
        <v>1</v>
      </c>
      <c r="B24030">
        <v>10</v>
      </c>
    </row>
    <row r="24031" spans="1:2">
      <c r="A24031">
        <v>1</v>
      </c>
      <c r="B24031">
        <v>16</v>
      </c>
    </row>
    <row r="24032" spans="1:2">
      <c r="A24032">
        <v>2</v>
      </c>
      <c r="B24032">
        <v>2</v>
      </c>
    </row>
    <row r="24033" spans="1:2">
      <c r="A24033">
        <v>2</v>
      </c>
      <c r="B24033">
        <v>9</v>
      </c>
    </row>
    <row r="24034" spans="1:2">
      <c r="A24034">
        <v>2</v>
      </c>
      <c r="B24034">
        <v>19</v>
      </c>
    </row>
    <row r="24035" spans="1:2">
      <c r="A24035">
        <v>4</v>
      </c>
      <c r="B24035">
        <v>17</v>
      </c>
    </row>
    <row r="24036" spans="1:2">
      <c r="A24036">
        <v>7</v>
      </c>
      <c r="B24036">
        <v>8</v>
      </c>
    </row>
    <row r="24037" spans="1:2">
      <c r="A24037">
        <v>21</v>
      </c>
      <c r="B24037">
        <v>11</v>
      </c>
    </row>
    <row r="24038" spans="1:2">
      <c r="A24038">
        <v>30</v>
      </c>
      <c r="B24038">
        <v>7</v>
      </c>
    </row>
    <row r="24039" spans="1:2">
      <c r="A24039">
        <v>54</v>
      </c>
      <c r="B24039">
        <v>5</v>
      </c>
    </row>
    <row r="24040" spans="1:2">
      <c r="A24040">
        <v>143</v>
      </c>
      <c r="B24040">
        <v>14</v>
      </c>
    </row>
    <row r="24041" spans="1:2">
      <c r="A24041">
        <v>0</v>
      </c>
      <c r="B24041">
        <v>0</v>
      </c>
    </row>
    <row r="24042" spans="1:2">
      <c r="A24042">
        <v>0</v>
      </c>
      <c r="B24042">
        <v>3</v>
      </c>
    </row>
    <row r="24043" spans="1:2">
      <c r="A24043">
        <v>0</v>
      </c>
      <c r="B24043">
        <v>4</v>
      </c>
    </row>
    <row r="24044" spans="1:2">
      <c r="A24044">
        <v>0</v>
      </c>
      <c r="B24044">
        <v>5</v>
      </c>
    </row>
    <row r="24045" spans="1:2">
      <c r="A24045">
        <v>0</v>
      </c>
      <c r="B24045">
        <v>17</v>
      </c>
    </row>
    <row r="24046" spans="1:2">
      <c r="A24046">
        <v>0</v>
      </c>
      <c r="B24046">
        <v>18</v>
      </c>
    </row>
    <row r="24047" spans="1:2">
      <c r="A24047">
        <v>1</v>
      </c>
      <c r="B24047">
        <v>8</v>
      </c>
    </row>
    <row r="24048" spans="1:2">
      <c r="A24048">
        <v>2</v>
      </c>
      <c r="B24048">
        <v>6</v>
      </c>
    </row>
    <row r="24049" spans="1:2">
      <c r="A24049">
        <v>2</v>
      </c>
      <c r="B24049">
        <v>10</v>
      </c>
    </row>
    <row r="24050" spans="1:2">
      <c r="A24050">
        <v>2</v>
      </c>
      <c r="B24050">
        <v>14</v>
      </c>
    </row>
    <row r="24051" spans="1:2">
      <c r="A24051">
        <v>2</v>
      </c>
      <c r="B24051">
        <v>19</v>
      </c>
    </row>
    <row r="24052" spans="1:2">
      <c r="A24052">
        <v>3</v>
      </c>
      <c r="B24052">
        <v>9</v>
      </c>
    </row>
    <row r="24053" spans="1:2">
      <c r="A24053">
        <v>3</v>
      </c>
      <c r="B24053">
        <v>15</v>
      </c>
    </row>
    <row r="24054" spans="1:2">
      <c r="A24054">
        <v>5</v>
      </c>
      <c r="B24054">
        <v>7</v>
      </c>
    </row>
    <row r="24055" spans="1:2">
      <c r="A24055">
        <v>6</v>
      </c>
      <c r="B24055">
        <v>11</v>
      </c>
    </row>
    <row r="24056" spans="1:2">
      <c r="A24056">
        <v>8</v>
      </c>
      <c r="B24056">
        <v>12</v>
      </c>
    </row>
    <row r="24057" spans="1:2">
      <c r="A24057">
        <v>9</v>
      </c>
      <c r="B24057">
        <v>2</v>
      </c>
    </row>
    <row r="24058" spans="1:2">
      <c r="A24058">
        <v>19</v>
      </c>
      <c r="B24058">
        <v>13</v>
      </c>
    </row>
    <row r="24059" spans="1:2">
      <c r="A24059">
        <v>53</v>
      </c>
      <c r="B24059">
        <v>16</v>
      </c>
    </row>
    <row r="24060" spans="1:2">
      <c r="A24060">
        <v>136</v>
      </c>
      <c r="B24060">
        <v>1</v>
      </c>
    </row>
    <row r="24061" spans="1:2">
      <c r="A24061">
        <v>0</v>
      </c>
      <c r="B24061">
        <v>0</v>
      </c>
    </row>
    <row r="24062" spans="1:2">
      <c r="A24062">
        <v>0</v>
      </c>
      <c r="B24062">
        <v>1</v>
      </c>
    </row>
    <row r="24063" spans="1:2">
      <c r="A24063">
        <v>0</v>
      </c>
      <c r="B24063">
        <v>9</v>
      </c>
    </row>
    <row r="24064" spans="1:2">
      <c r="A24064">
        <v>0</v>
      </c>
      <c r="B24064">
        <v>11</v>
      </c>
    </row>
    <row r="24065" spans="1:2">
      <c r="A24065">
        <v>0</v>
      </c>
      <c r="B24065">
        <v>14</v>
      </c>
    </row>
    <row r="24066" spans="1:2">
      <c r="A24066">
        <v>0</v>
      </c>
      <c r="B24066">
        <v>16</v>
      </c>
    </row>
    <row r="24067" spans="1:2">
      <c r="A24067">
        <v>0</v>
      </c>
      <c r="B24067">
        <v>17</v>
      </c>
    </row>
    <row r="24068" spans="1:2">
      <c r="A24068">
        <v>1</v>
      </c>
      <c r="B24068">
        <v>2</v>
      </c>
    </row>
    <row r="24069" spans="1:2">
      <c r="A24069">
        <v>1</v>
      </c>
      <c r="B24069">
        <v>3</v>
      </c>
    </row>
    <row r="24070" spans="1:2">
      <c r="A24070">
        <v>1</v>
      </c>
      <c r="B24070">
        <v>7</v>
      </c>
    </row>
    <row r="24071" spans="1:2">
      <c r="A24071">
        <v>1</v>
      </c>
      <c r="B24071">
        <v>8</v>
      </c>
    </row>
    <row r="24072" spans="1:2">
      <c r="A24072">
        <v>1</v>
      </c>
      <c r="B24072">
        <v>19</v>
      </c>
    </row>
    <row r="24073" spans="1:2">
      <c r="A24073">
        <v>3</v>
      </c>
      <c r="B24073">
        <v>6</v>
      </c>
    </row>
    <row r="24074" spans="1:2">
      <c r="A24074">
        <v>3</v>
      </c>
      <c r="B24074">
        <v>18</v>
      </c>
    </row>
    <row r="24075" spans="1:2">
      <c r="A24075">
        <v>4</v>
      </c>
      <c r="B24075">
        <v>10</v>
      </c>
    </row>
    <row r="24076" spans="1:2">
      <c r="A24076">
        <v>7</v>
      </c>
      <c r="B24076">
        <v>5</v>
      </c>
    </row>
    <row r="24077" spans="1:2">
      <c r="A24077">
        <v>7</v>
      </c>
      <c r="B24077">
        <v>15</v>
      </c>
    </row>
    <row r="24078" spans="1:2">
      <c r="A24078">
        <v>13</v>
      </c>
      <c r="B24078">
        <v>4</v>
      </c>
    </row>
    <row r="24079" spans="1:2">
      <c r="A24079">
        <v>64</v>
      </c>
      <c r="B24079">
        <v>12</v>
      </c>
    </row>
    <row r="24080" spans="1:2">
      <c r="A24080">
        <v>145</v>
      </c>
      <c r="B24080">
        <v>13</v>
      </c>
    </row>
    <row r="24081" spans="1:2">
      <c r="A24081">
        <v>0</v>
      </c>
      <c r="B24081">
        <v>4</v>
      </c>
    </row>
    <row r="24082" spans="1:2">
      <c r="A24082">
        <v>0</v>
      </c>
      <c r="B24082">
        <v>6</v>
      </c>
    </row>
    <row r="24083" spans="1:2">
      <c r="A24083">
        <v>0</v>
      </c>
      <c r="B24083">
        <v>11</v>
      </c>
    </row>
    <row r="24084" spans="1:2">
      <c r="A24084">
        <v>0</v>
      </c>
      <c r="B24084">
        <v>19</v>
      </c>
    </row>
    <row r="24085" spans="1:2">
      <c r="A24085">
        <v>1</v>
      </c>
      <c r="B24085">
        <v>13</v>
      </c>
    </row>
    <row r="24086" spans="1:2">
      <c r="A24086">
        <v>1</v>
      </c>
      <c r="B24086">
        <v>16</v>
      </c>
    </row>
    <row r="24087" spans="1:2">
      <c r="A24087">
        <v>1</v>
      </c>
      <c r="B24087">
        <v>18</v>
      </c>
    </row>
    <row r="24088" spans="1:2">
      <c r="A24088">
        <v>2</v>
      </c>
      <c r="B24088">
        <v>0</v>
      </c>
    </row>
    <row r="24089" spans="1:2">
      <c r="A24089">
        <v>2</v>
      </c>
      <c r="B24089">
        <v>2</v>
      </c>
    </row>
    <row r="24090" spans="1:2">
      <c r="A24090">
        <v>2</v>
      </c>
      <c r="B24090">
        <v>8</v>
      </c>
    </row>
    <row r="24091" spans="1:2">
      <c r="A24091">
        <v>2</v>
      </c>
      <c r="B24091">
        <v>15</v>
      </c>
    </row>
    <row r="24092" spans="1:2">
      <c r="A24092">
        <v>3</v>
      </c>
      <c r="B24092">
        <v>9</v>
      </c>
    </row>
    <row r="24093" spans="1:2">
      <c r="A24093">
        <v>3</v>
      </c>
      <c r="B24093">
        <v>12</v>
      </c>
    </row>
    <row r="24094" spans="1:2">
      <c r="A24094">
        <v>6</v>
      </c>
      <c r="B24094">
        <v>10</v>
      </c>
    </row>
    <row r="24095" spans="1:2">
      <c r="A24095">
        <v>12</v>
      </c>
      <c r="B24095">
        <v>5</v>
      </c>
    </row>
    <row r="24096" spans="1:2">
      <c r="A24096">
        <v>14</v>
      </c>
      <c r="B24096">
        <v>7</v>
      </c>
    </row>
    <row r="24097" spans="1:2">
      <c r="A24097">
        <v>17</v>
      </c>
      <c r="B24097">
        <v>17</v>
      </c>
    </row>
    <row r="24098" spans="1:2">
      <c r="A24098">
        <v>32</v>
      </c>
      <c r="B24098">
        <v>3</v>
      </c>
    </row>
    <row r="24099" spans="1:2">
      <c r="A24099">
        <v>78</v>
      </c>
      <c r="B24099">
        <v>14</v>
      </c>
    </row>
    <row r="24100" spans="1:2">
      <c r="A24100">
        <v>97</v>
      </c>
      <c r="B24100">
        <v>1</v>
      </c>
    </row>
    <row r="24101" spans="1:2">
      <c r="A24101">
        <v>0</v>
      </c>
      <c r="B24101">
        <v>2</v>
      </c>
    </row>
    <row r="24102" spans="1:2">
      <c r="A24102">
        <v>0</v>
      </c>
      <c r="B24102">
        <v>4</v>
      </c>
    </row>
    <row r="24103" spans="1:2">
      <c r="A24103">
        <v>0</v>
      </c>
      <c r="B24103">
        <v>10</v>
      </c>
    </row>
    <row r="24104" spans="1:2">
      <c r="A24104">
        <v>0</v>
      </c>
      <c r="B24104">
        <v>11</v>
      </c>
    </row>
    <row r="24105" spans="1:2">
      <c r="A24105">
        <v>1</v>
      </c>
      <c r="B24105">
        <v>13</v>
      </c>
    </row>
    <row r="24106" spans="1:2">
      <c r="A24106">
        <v>1</v>
      </c>
      <c r="B24106">
        <v>14</v>
      </c>
    </row>
    <row r="24107" spans="1:2">
      <c r="A24107">
        <v>1</v>
      </c>
      <c r="B24107">
        <v>16</v>
      </c>
    </row>
    <row r="24108" spans="1:2">
      <c r="A24108">
        <v>1</v>
      </c>
      <c r="B24108">
        <v>17</v>
      </c>
    </row>
    <row r="24109" spans="1:2">
      <c r="A24109">
        <v>2</v>
      </c>
      <c r="B24109">
        <v>1</v>
      </c>
    </row>
    <row r="24110" spans="1:2">
      <c r="A24110">
        <v>2</v>
      </c>
      <c r="B24110">
        <v>6</v>
      </c>
    </row>
    <row r="24111" spans="1:2">
      <c r="A24111">
        <v>2</v>
      </c>
      <c r="B24111">
        <v>8</v>
      </c>
    </row>
    <row r="24112" spans="1:2">
      <c r="A24112">
        <v>2</v>
      </c>
      <c r="B24112">
        <v>9</v>
      </c>
    </row>
    <row r="24113" spans="1:2">
      <c r="A24113">
        <v>4</v>
      </c>
      <c r="B24113">
        <v>15</v>
      </c>
    </row>
    <row r="24114" spans="1:2">
      <c r="A24114">
        <v>5</v>
      </c>
      <c r="B24114">
        <v>19</v>
      </c>
    </row>
    <row r="24115" spans="1:2">
      <c r="A24115">
        <v>9</v>
      </c>
      <c r="B24115">
        <v>5</v>
      </c>
    </row>
    <row r="24116" spans="1:2">
      <c r="A24116">
        <v>9</v>
      </c>
      <c r="B24116">
        <v>12</v>
      </c>
    </row>
    <row r="24117" spans="1:2">
      <c r="A24117">
        <v>17</v>
      </c>
      <c r="B24117">
        <v>0</v>
      </c>
    </row>
    <row r="24118" spans="1:2">
      <c r="A24118">
        <v>34</v>
      </c>
      <c r="B24118">
        <v>7</v>
      </c>
    </row>
    <row r="24119" spans="1:2">
      <c r="A24119">
        <v>43</v>
      </c>
      <c r="B24119">
        <v>18</v>
      </c>
    </row>
    <row r="24120" spans="1:2">
      <c r="A24120">
        <v>135</v>
      </c>
      <c r="B24120">
        <v>3</v>
      </c>
    </row>
    <row r="24121" spans="1:2">
      <c r="A24121">
        <v>0</v>
      </c>
      <c r="B24121">
        <v>0</v>
      </c>
    </row>
    <row r="24122" spans="1:2">
      <c r="A24122">
        <v>0</v>
      </c>
      <c r="B24122">
        <v>4</v>
      </c>
    </row>
    <row r="24123" spans="1:2">
      <c r="A24123">
        <v>0</v>
      </c>
      <c r="B24123">
        <v>7</v>
      </c>
    </row>
    <row r="24124" spans="1:2">
      <c r="A24124">
        <v>0</v>
      </c>
      <c r="B24124">
        <v>8</v>
      </c>
    </row>
    <row r="24125" spans="1:2">
      <c r="A24125">
        <v>0</v>
      </c>
      <c r="B24125">
        <v>9</v>
      </c>
    </row>
    <row r="24126" spans="1:2">
      <c r="A24126">
        <v>0</v>
      </c>
      <c r="B24126">
        <v>15</v>
      </c>
    </row>
    <row r="24127" spans="1:2">
      <c r="A24127">
        <v>0</v>
      </c>
      <c r="B24127">
        <v>16</v>
      </c>
    </row>
    <row r="24128" spans="1:2">
      <c r="A24128">
        <v>0</v>
      </c>
      <c r="B24128">
        <v>18</v>
      </c>
    </row>
    <row r="24129" spans="1:2">
      <c r="A24129">
        <v>1</v>
      </c>
      <c r="B24129">
        <v>2</v>
      </c>
    </row>
    <row r="24130" spans="1:2">
      <c r="A24130">
        <v>1</v>
      </c>
      <c r="B24130">
        <v>5</v>
      </c>
    </row>
    <row r="24131" spans="1:2">
      <c r="A24131">
        <v>1</v>
      </c>
      <c r="B24131">
        <v>10</v>
      </c>
    </row>
    <row r="24132" spans="1:2">
      <c r="A24132">
        <v>2</v>
      </c>
      <c r="B24132">
        <v>11</v>
      </c>
    </row>
    <row r="24133" spans="1:2">
      <c r="A24133">
        <v>3</v>
      </c>
      <c r="B24133">
        <v>1</v>
      </c>
    </row>
    <row r="24134" spans="1:2">
      <c r="A24134">
        <v>3</v>
      </c>
      <c r="B24134">
        <v>17</v>
      </c>
    </row>
    <row r="24135" spans="1:2">
      <c r="A24135">
        <v>4</v>
      </c>
      <c r="B24135">
        <v>3</v>
      </c>
    </row>
    <row r="24136" spans="1:2">
      <c r="A24136">
        <v>7</v>
      </c>
      <c r="B24136">
        <v>19</v>
      </c>
    </row>
    <row r="24137" spans="1:2">
      <c r="A24137">
        <v>9</v>
      </c>
      <c r="B24137">
        <v>12</v>
      </c>
    </row>
    <row r="24138" spans="1:2">
      <c r="A24138">
        <v>14</v>
      </c>
      <c r="B24138">
        <v>6</v>
      </c>
    </row>
    <row r="24139" spans="1:2">
      <c r="A24139">
        <v>77</v>
      </c>
      <c r="B24139">
        <v>13</v>
      </c>
    </row>
    <row r="24140" spans="1:2">
      <c r="A24140">
        <v>134</v>
      </c>
      <c r="B24140">
        <v>14</v>
      </c>
    </row>
    <row r="24141" spans="1:2">
      <c r="A24141">
        <v>0</v>
      </c>
      <c r="B24141">
        <v>0</v>
      </c>
    </row>
    <row r="24142" spans="1:2">
      <c r="A24142">
        <v>0</v>
      </c>
      <c r="B24142">
        <v>2</v>
      </c>
    </row>
    <row r="24143" spans="1:2">
      <c r="A24143">
        <v>0</v>
      </c>
      <c r="B24143">
        <v>6</v>
      </c>
    </row>
    <row r="24144" spans="1:2">
      <c r="A24144">
        <v>0</v>
      </c>
      <c r="B24144">
        <v>7</v>
      </c>
    </row>
    <row r="24145" spans="1:2">
      <c r="A24145">
        <v>0</v>
      </c>
      <c r="B24145">
        <v>13</v>
      </c>
    </row>
    <row r="24146" spans="1:2">
      <c r="A24146">
        <v>0</v>
      </c>
      <c r="B24146">
        <v>14</v>
      </c>
    </row>
    <row r="24147" spans="1:2">
      <c r="A24147">
        <v>0</v>
      </c>
      <c r="B24147">
        <v>16</v>
      </c>
    </row>
    <row r="24148" spans="1:2">
      <c r="A24148">
        <v>0</v>
      </c>
      <c r="B24148">
        <v>19</v>
      </c>
    </row>
    <row r="24149" spans="1:2">
      <c r="A24149">
        <v>1</v>
      </c>
      <c r="B24149">
        <v>1</v>
      </c>
    </row>
    <row r="24150" spans="1:2">
      <c r="A24150">
        <v>2</v>
      </c>
      <c r="B24150">
        <v>4</v>
      </c>
    </row>
    <row r="24151" spans="1:2">
      <c r="A24151">
        <v>3</v>
      </c>
      <c r="B24151">
        <v>9</v>
      </c>
    </row>
    <row r="24152" spans="1:2">
      <c r="A24152">
        <v>3</v>
      </c>
      <c r="B24152">
        <v>17</v>
      </c>
    </row>
    <row r="24153" spans="1:2">
      <c r="A24153">
        <v>4</v>
      </c>
      <c r="B24153">
        <v>3</v>
      </c>
    </row>
    <row r="24154" spans="1:2">
      <c r="A24154">
        <v>4</v>
      </c>
      <c r="B24154">
        <v>5</v>
      </c>
    </row>
    <row r="24155" spans="1:2">
      <c r="A24155">
        <v>4</v>
      </c>
      <c r="B24155">
        <v>12</v>
      </c>
    </row>
    <row r="24156" spans="1:2">
      <c r="A24156">
        <v>5</v>
      </c>
      <c r="B24156">
        <v>10</v>
      </c>
    </row>
    <row r="24157" spans="1:2">
      <c r="A24157">
        <v>8</v>
      </c>
      <c r="B24157">
        <v>15</v>
      </c>
    </row>
    <row r="24158" spans="1:2">
      <c r="A24158">
        <v>40</v>
      </c>
      <c r="B24158">
        <v>18</v>
      </c>
    </row>
    <row r="24159" spans="1:2">
      <c r="A24159">
        <v>66</v>
      </c>
      <c r="B24159">
        <v>11</v>
      </c>
    </row>
    <row r="24160" spans="1:2">
      <c r="A24160">
        <v>129</v>
      </c>
      <c r="B24160">
        <v>8</v>
      </c>
    </row>
    <row r="24161" spans="1:2">
      <c r="A24161">
        <v>0</v>
      </c>
      <c r="B24161">
        <v>4</v>
      </c>
    </row>
    <row r="24162" spans="1:2">
      <c r="A24162">
        <v>0</v>
      </c>
      <c r="B24162">
        <v>7</v>
      </c>
    </row>
    <row r="24163" spans="1:2">
      <c r="A24163">
        <v>0</v>
      </c>
      <c r="B24163">
        <v>11</v>
      </c>
    </row>
    <row r="24164" spans="1:2">
      <c r="A24164">
        <v>0</v>
      </c>
      <c r="B24164">
        <v>12</v>
      </c>
    </row>
    <row r="24165" spans="1:2">
      <c r="A24165">
        <v>0</v>
      </c>
      <c r="B24165">
        <v>14</v>
      </c>
    </row>
    <row r="24166" spans="1:2">
      <c r="A24166">
        <v>0</v>
      </c>
      <c r="B24166">
        <v>15</v>
      </c>
    </row>
    <row r="24167" spans="1:2">
      <c r="A24167">
        <v>0</v>
      </c>
      <c r="B24167">
        <v>17</v>
      </c>
    </row>
    <row r="24168" spans="1:2">
      <c r="A24168">
        <v>0</v>
      </c>
      <c r="B24168">
        <v>18</v>
      </c>
    </row>
    <row r="24169" spans="1:2">
      <c r="A24169">
        <v>1</v>
      </c>
      <c r="B24169">
        <v>0</v>
      </c>
    </row>
    <row r="24170" spans="1:2">
      <c r="A24170">
        <v>1</v>
      </c>
      <c r="B24170">
        <v>1</v>
      </c>
    </row>
    <row r="24171" spans="1:2">
      <c r="A24171">
        <v>1</v>
      </c>
      <c r="B24171">
        <v>13</v>
      </c>
    </row>
    <row r="24172" spans="1:2">
      <c r="A24172">
        <v>2</v>
      </c>
      <c r="B24172">
        <v>5</v>
      </c>
    </row>
    <row r="24173" spans="1:2">
      <c r="A24173">
        <v>3</v>
      </c>
      <c r="B24173">
        <v>10</v>
      </c>
    </row>
    <row r="24174" spans="1:2">
      <c r="A24174">
        <v>3</v>
      </c>
      <c r="B24174">
        <v>19</v>
      </c>
    </row>
    <row r="24175" spans="1:2">
      <c r="A24175">
        <v>4</v>
      </c>
      <c r="B24175">
        <v>3</v>
      </c>
    </row>
    <row r="24176" spans="1:2">
      <c r="A24176">
        <v>6</v>
      </c>
      <c r="B24176">
        <v>6</v>
      </c>
    </row>
    <row r="24177" spans="1:2">
      <c r="A24177">
        <v>11</v>
      </c>
      <c r="B24177">
        <v>9</v>
      </c>
    </row>
    <row r="24178" spans="1:2">
      <c r="A24178">
        <v>11</v>
      </c>
      <c r="B24178">
        <v>16</v>
      </c>
    </row>
    <row r="24179" spans="1:2">
      <c r="A24179">
        <v>95</v>
      </c>
      <c r="B24179">
        <v>8</v>
      </c>
    </row>
    <row r="24180" spans="1:2">
      <c r="A24180">
        <v>112</v>
      </c>
      <c r="B24180">
        <v>2</v>
      </c>
    </row>
    <row r="24181" spans="1:2">
      <c r="A24181">
        <v>0</v>
      </c>
      <c r="B24181">
        <v>0</v>
      </c>
    </row>
    <row r="24182" spans="1:2">
      <c r="A24182">
        <v>0</v>
      </c>
      <c r="B24182">
        <v>9</v>
      </c>
    </row>
    <row r="24183" spans="1:2">
      <c r="A24183">
        <v>0</v>
      </c>
      <c r="B24183">
        <v>12</v>
      </c>
    </row>
    <row r="24184" spans="1:2">
      <c r="A24184">
        <v>0</v>
      </c>
      <c r="B24184">
        <v>14</v>
      </c>
    </row>
    <row r="24185" spans="1:2">
      <c r="A24185">
        <v>0</v>
      </c>
      <c r="B24185">
        <v>16</v>
      </c>
    </row>
    <row r="24186" spans="1:2">
      <c r="A24186">
        <v>1</v>
      </c>
      <c r="B24186">
        <v>11</v>
      </c>
    </row>
    <row r="24187" spans="1:2">
      <c r="A24187">
        <v>1</v>
      </c>
      <c r="B24187">
        <v>19</v>
      </c>
    </row>
    <row r="24188" spans="1:2">
      <c r="A24188">
        <v>2</v>
      </c>
      <c r="B24188">
        <v>2</v>
      </c>
    </row>
    <row r="24189" spans="1:2">
      <c r="A24189">
        <v>2</v>
      </c>
      <c r="B24189">
        <v>7</v>
      </c>
    </row>
    <row r="24190" spans="1:2">
      <c r="A24190">
        <v>2</v>
      </c>
      <c r="B24190">
        <v>13</v>
      </c>
    </row>
    <row r="24191" spans="1:2">
      <c r="A24191">
        <v>2</v>
      </c>
      <c r="B24191">
        <v>17</v>
      </c>
    </row>
    <row r="24192" spans="1:2">
      <c r="A24192">
        <v>4</v>
      </c>
      <c r="B24192">
        <v>5</v>
      </c>
    </row>
    <row r="24193" spans="1:2">
      <c r="A24193">
        <v>4</v>
      </c>
      <c r="B24193">
        <v>8</v>
      </c>
    </row>
    <row r="24194" spans="1:2">
      <c r="A24194">
        <v>6</v>
      </c>
      <c r="B24194">
        <v>6</v>
      </c>
    </row>
    <row r="24195" spans="1:2">
      <c r="A24195">
        <v>7</v>
      </c>
      <c r="B24195">
        <v>1</v>
      </c>
    </row>
    <row r="24196" spans="1:2">
      <c r="A24196">
        <v>7</v>
      </c>
      <c r="B24196">
        <v>3</v>
      </c>
    </row>
    <row r="24197" spans="1:2">
      <c r="A24197">
        <v>7</v>
      </c>
      <c r="B24197">
        <v>15</v>
      </c>
    </row>
    <row r="24198" spans="1:2">
      <c r="A24198">
        <v>8</v>
      </c>
      <c r="B24198">
        <v>4</v>
      </c>
    </row>
    <row r="24199" spans="1:2">
      <c r="A24199">
        <v>69</v>
      </c>
      <c r="B24199">
        <v>10</v>
      </c>
    </row>
    <row r="24200" spans="1:2">
      <c r="A24200">
        <v>136</v>
      </c>
      <c r="B24200">
        <v>18</v>
      </c>
    </row>
    <row r="24201" spans="1:2">
      <c r="A24201">
        <v>0</v>
      </c>
      <c r="B24201">
        <v>11</v>
      </c>
    </row>
    <row r="24202" spans="1:2">
      <c r="A24202">
        <v>0</v>
      </c>
      <c r="B24202">
        <v>13</v>
      </c>
    </row>
    <row r="24203" spans="1:2">
      <c r="A24203">
        <v>0</v>
      </c>
      <c r="B24203">
        <v>16</v>
      </c>
    </row>
    <row r="24204" spans="1:2">
      <c r="A24204">
        <v>1</v>
      </c>
      <c r="B24204">
        <v>1</v>
      </c>
    </row>
    <row r="24205" spans="1:2">
      <c r="A24205">
        <v>1</v>
      </c>
      <c r="B24205">
        <v>6</v>
      </c>
    </row>
    <row r="24206" spans="1:2">
      <c r="A24206">
        <v>1</v>
      </c>
      <c r="B24206">
        <v>14</v>
      </c>
    </row>
    <row r="24207" spans="1:2">
      <c r="A24207">
        <v>1</v>
      </c>
      <c r="B24207">
        <v>15</v>
      </c>
    </row>
    <row r="24208" spans="1:2">
      <c r="A24208">
        <v>1</v>
      </c>
      <c r="B24208">
        <v>19</v>
      </c>
    </row>
    <row r="24209" spans="1:2">
      <c r="A24209">
        <v>2</v>
      </c>
      <c r="B24209">
        <v>2</v>
      </c>
    </row>
    <row r="24210" spans="1:2">
      <c r="A24210">
        <v>3</v>
      </c>
      <c r="B24210">
        <v>4</v>
      </c>
    </row>
    <row r="24211" spans="1:2">
      <c r="A24211">
        <v>3</v>
      </c>
      <c r="B24211">
        <v>12</v>
      </c>
    </row>
    <row r="24212" spans="1:2">
      <c r="A24212">
        <v>3</v>
      </c>
      <c r="B24212">
        <v>17</v>
      </c>
    </row>
    <row r="24213" spans="1:2">
      <c r="A24213">
        <v>4</v>
      </c>
      <c r="B24213">
        <v>3</v>
      </c>
    </row>
    <row r="24214" spans="1:2">
      <c r="A24214">
        <v>5</v>
      </c>
      <c r="B24214">
        <v>0</v>
      </c>
    </row>
    <row r="24215" spans="1:2">
      <c r="A24215">
        <v>5</v>
      </c>
      <c r="B24215">
        <v>8</v>
      </c>
    </row>
    <row r="24216" spans="1:2">
      <c r="A24216">
        <v>7</v>
      </c>
      <c r="B24216">
        <v>9</v>
      </c>
    </row>
    <row r="24217" spans="1:2">
      <c r="A24217">
        <v>9</v>
      </c>
      <c r="B24217">
        <v>18</v>
      </c>
    </row>
    <row r="24218" spans="1:2">
      <c r="A24218">
        <v>13</v>
      </c>
      <c r="B24218">
        <v>7</v>
      </c>
    </row>
    <row r="24219" spans="1:2">
      <c r="A24219">
        <v>76</v>
      </c>
      <c r="B24219">
        <v>5</v>
      </c>
    </row>
    <row r="24220" spans="1:2">
      <c r="A24220">
        <v>123</v>
      </c>
      <c r="B24220">
        <v>10</v>
      </c>
    </row>
    <row r="24221" spans="1:2">
      <c r="A24221">
        <v>0</v>
      </c>
      <c r="B24221">
        <v>2</v>
      </c>
    </row>
    <row r="24222" spans="1:2">
      <c r="A24222">
        <v>0</v>
      </c>
      <c r="B24222">
        <v>6</v>
      </c>
    </row>
    <row r="24223" spans="1:2">
      <c r="A24223">
        <v>0</v>
      </c>
      <c r="B24223">
        <v>9</v>
      </c>
    </row>
    <row r="24224" spans="1:2">
      <c r="A24224">
        <v>0</v>
      </c>
      <c r="B24224">
        <v>13</v>
      </c>
    </row>
    <row r="24225" spans="1:2">
      <c r="A24225">
        <v>0</v>
      </c>
      <c r="B24225">
        <v>14</v>
      </c>
    </row>
    <row r="24226" spans="1:2">
      <c r="A24226">
        <v>0</v>
      </c>
      <c r="B24226">
        <v>16</v>
      </c>
    </row>
    <row r="24227" spans="1:2">
      <c r="A24227">
        <v>0</v>
      </c>
      <c r="B24227">
        <v>17</v>
      </c>
    </row>
    <row r="24228" spans="1:2">
      <c r="A24228">
        <v>1</v>
      </c>
      <c r="B24228">
        <v>0</v>
      </c>
    </row>
    <row r="24229" spans="1:2">
      <c r="A24229">
        <v>1</v>
      </c>
      <c r="B24229">
        <v>1</v>
      </c>
    </row>
    <row r="24230" spans="1:2">
      <c r="A24230">
        <v>1</v>
      </c>
      <c r="B24230">
        <v>18</v>
      </c>
    </row>
    <row r="24231" spans="1:2">
      <c r="A24231">
        <v>2</v>
      </c>
      <c r="B24231">
        <v>8</v>
      </c>
    </row>
    <row r="24232" spans="1:2">
      <c r="A24232">
        <v>3</v>
      </c>
      <c r="B24232">
        <v>3</v>
      </c>
    </row>
    <row r="24233" spans="1:2">
      <c r="A24233">
        <v>4</v>
      </c>
      <c r="B24233">
        <v>4</v>
      </c>
    </row>
    <row r="24234" spans="1:2">
      <c r="A24234">
        <v>5</v>
      </c>
      <c r="B24234">
        <v>7</v>
      </c>
    </row>
    <row r="24235" spans="1:2">
      <c r="A24235">
        <v>5</v>
      </c>
      <c r="B24235">
        <v>15</v>
      </c>
    </row>
    <row r="24236" spans="1:2">
      <c r="A24236">
        <v>6</v>
      </c>
      <c r="B24236">
        <v>10</v>
      </c>
    </row>
    <row r="24237" spans="1:2">
      <c r="A24237">
        <v>23</v>
      </c>
      <c r="B24237">
        <v>5</v>
      </c>
    </row>
    <row r="24238" spans="1:2">
      <c r="A24238">
        <v>26</v>
      </c>
      <c r="B24238">
        <v>11</v>
      </c>
    </row>
    <row r="24239" spans="1:2">
      <c r="A24239">
        <v>80</v>
      </c>
      <c r="B24239">
        <v>19</v>
      </c>
    </row>
    <row r="24240" spans="1:2">
      <c r="A24240">
        <v>114</v>
      </c>
      <c r="B24240">
        <v>12</v>
      </c>
    </row>
    <row r="24241" spans="1:2">
      <c r="A24241">
        <v>0</v>
      </c>
      <c r="B24241">
        <v>2</v>
      </c>
    </row>
    <row r="24242" spans="1:2">
      <c r="A24242">
        <v>0</v>
      </c>
      <c r="B24242">
        <v>5</v>
      </c>
    </row>
    <row r="24243" spans="1:2">
      <c r="A24243">
        <v>0</v>
      </c>
      <c r="B24243">
        <v>9</v>
      </c>
    </row>
    <row r="24244" spans="1:2">
      <c r="A24244">
        <v>0</v>
      </c>
      <c r="B24244">
        <v>12</v>
      </c>
    </row>
    <row r="24245" spans="1:2">
      <c r="A24245">
        <v>0</v>
      </c>
      <c r="B24245">
        <v>15</v>
      </c>
    </row>
    <row r="24246" spans="1:2">
      <c r="A24246">
        <v>0</v>
      </c>
      <c r="B24246">
        <v>16</v>
      </c>
    </row>
    <row r="24247" spans="1:2">
      <c r="A24247">
        <v>0</v>
      </c>
      <c r="B24247">
        <v>17</v>
      </c>
    </row>
    <row r="24248" spans="1:2">
      <c r="A24248">
        <v>1</v>
      </c>
      <c r="B24248">
        <v>6</v>
      </c>
    </row>
    <row r="24249" spans="1:2">
      <c r="A24249">
        <v>1</v>
      </c>
      <c r="B24249">
        <v>13</v>
      </c>
    </row>
    <row r="24250" spans="1:2">
      <c r="A24250">
        <v>2</v>
      </c>
      <c r="B24250">
        <v>7</v>
      </c>
    </row>
    <row r="24251" spans="1:2">
      <c r="A24251">
        <v>2</v>
      </c>
      <c r="B24251">
        <v>18</v>
      </c>
    </row>
    <row r="24252" spans="1:2">
      <c r="A24252">
        <v>3</v>
      </c>
      <c r="B24252">
        <v>4</v>
      </c>
    </row>
    <row r="24253" spans="1:2">
      <c r="A24253">
        <v>3</v>
      </c>
      <c r="B24253">
        <v>19</v>
      </c>
    </row>
    <row r="24254" spans="1:2">
      <c r="A24254">
        <v>4</v>
      </c>
      <c r="B24254">
        <v>0</v>
      </c>
    </row>
    <row r="24255" spans="1:2">
      <c r="A24255">
        <v>10</v>
      </c>
      <c r="B24255">
        <v>3</v>
      </c>
    </row>
    <row r="24256" spans="1:2">
      <c r="A24256">
        <v>11</v>
      </c>
      <c r="B24256">
        <v>10</v>
      </c>
    </row>
    <row r="24257" spans="1:2">
      <c r="A24257">
        <v>29</v>
      </c>
      <c r="B24257">
        <v>1</v>
      </c>
    </row>
    <row r="24258" spans="1:2">
      <c r="A24258">
        <v>45</v>
      </c>
      <c r="B24258">
        <v>8</v>
      </c>
    </row>
    <row r="24259" spans="1:2">
      <c r="A24259">
        <v>50</v>
      </c>
      <c r="B24259">
        <v>14</v>
      </c>
    </row>
    <row r="24260" spans="1:2">
      <c r="A24260">
        <v>127</v>
      </c>
      <c r="B24260">
        <v>11</v>
      </c>
    </row>
    <row r="24261" spans="1:2">
      <c r="A24261">
        <v>0</v>
      </c>
      <c r="B24261">
        <v>1</v>
      </c>
    </row>
    <row r="24262" spans="1:2">
      <c r="A24262">
        <v>0</v>
      </c>
      <c r="B24262">
        <v>2</v>
      </c>
    </row>
    <row r="24263" spans="1:2">
      <c r="A24263">
        <v>0</v>
      </c>
      <c r="B24263">
        <v>8</v>
      </c>
    </row>
    <row r="24264" spans="1:2">
      <c r="A24264">
        <v>0</v>
      </c>
      <c r="B24264">
        <v>9</v>
      </c>
    </row>
    <row r="24265" spans="1:2">
      <c r="A24265">
        <v>0</v>
      </c>
      <c r="B24265">
        <v>11</v>
      </c>
    </row>
    <row r="24266" spans="1:2">
      <c r="A24266">
        <v>0</v>
      </c>
      <c r="B24266">
        <v>18</v>
      </c>
    </row>
    <row r="24267" spans="1:2">
      <c r="A24267">
        <v>1</v>
      </c>
      <c r="B24267">
        <v>4</v>
      </c>
    </row>
    <row r="24268" spans="1:2">
      <c r="A24268">
        <v>1</v>
      </c>
      <c r="B24268">
        <v>7</v>
      </c>
    </row>
    <row r="24269" spans="1:2">
      <c r="A24269">
        <v>1</v>
      </c>
      <c r="B24269">
        <v>14</v>
      </c>
    </row>
    <row r="24270" spans="1:2">
      <c r="A24270">
        <v>4</v>
      </c>
      <c r="B24270">
        <v>12</v>
      </c>
    </row>
    <row r="24271" spans="1:2">
      <c r="A24271">
        <v>4</v>
      </c>
      <c r="B24271">
        <v>13</v>
      </c>
    </row>
    <row r="24272" spans="1:2">
      <c r="A24272">
        <v>5</v>
      </c>
      <c r="B24272">
        <v>16</v>
      </c>
    </row>
    <row r="24273" spans="1:2">
      <c r="A24273">
        <v>6</v>
      </c>
      <c r="B24273">
        <v>0</v>
      </c>
    </row>
    <row r="24274" spans="1:2">
      <c r="A24274">
        <v>6</v>
      </c>
      <c r="B24274">
        <v>3</v>
      </c>
    </row>
    <row r="24275" spans="1:2">
      <c r="A24275">
        <v>6</v>
      </c>
      <c r="B24275">
        <v>5</v>
      </c>
    </row>
    <row r="24276" spans="1:2">
      <c r="A24276">
        <v>6</v>
      </c>
      <c r="B24276">
        <v>6</v>
      </c>
    </row>
    <row r="24277" spans="1:2">
      <c r="A24277">
        <v>13</v>
      </c>
      <c r="B24277">
        <v>15</v>
      </c>
    </row>
    <row r="24278" spans="1:2">
      <c r="A24278">
        <v>26</v>
      </c>
      <c r="B24278">
        <v>17</v>
      </c>
    </row>
    <row r="24279" spans="1:2">
      <c r="A24279">
        <v>37</v>
      </c>
      <c r="B24279">
        <v>10</v>
      </c>
    </row>
    <row r="24280" spans="1:2">
      <c r="A24280">
        <v>142</v>
      </c>
      <c r="B24280">
        <v>19</v>
      </c>
    </row>
    <row r="24281" spans="1:2">
      <c r="A24281">
        <v>0</v>
      </c>
      <c r="B24281">
        <v>6</v>
      </c>
    </row>
    <row r="24282" spans="1:2">
      <c r="A24282">
        <v>0</v>
      </c>
      <c r="B24282">
        <v>11</v>
      </c>
    </row>
    <row r="24283" spans="1:2">
      <c r="A24283">
        <v>0</v>
      </c>
      <c r="B24283">
        <v>14</v>
      </c>
    </row>
    <row r="24284" spans="1:2">
      <c r="A24284">
        <v>0</v>
      </c>
      <c r="B24284">
        <v>17</v>
      </c>
    </row>
    <row r="24285" spans="1:2">
      <c r="A24285">
        <v>1</v>
      </c>
      <c r="B24285">
        <v>2</v>
      </c>
    </row>
    <row r="24286" spans="1:2">
      <c r="A24286">
        <v>1</v>
      </c>
      <c r="B24286">
        <v>3</v>
      </c>
    </row>
    <row r="24287" spans="1:2">
      <c r="A24287">
        <v>1</v>
      </c>
      <c r="B24287">
        <v>9</v>
      </c>
    </row>
    <row r="24288" spans="1:2">
      <c r="A24288">
        <v>1</v>
      </c>
      <c r="B24288">
        <v>10</v>
      </c>
    </row>
    <row r="24289" spans="1:2">
      <c r="A24289">
        <v>1</v>
      </c>
      <c r="B24289">
        <v>13</v>
      </c>
    </row>
    <row r="24290" spans="1:2">
      <c r="A24290">
        <v>1</v>
      </c>
      <c r="B24290">
        <v>16</v>
      </c>
    </row>
    <row r="24291" spans="1:2">
      <c r="A24291">
        <v>2</v>
      </c>
      <c r="B24291">
        <v>0</v>
      </c>
    </row>
    <row r="24292" spans="1:2">
      <c r="A24292">
        <v>2</v>
      </c>
      <c r="B24292">
        <v>1</v>
      </c>
    </row>
    <row r="24293" spans="1:2">
      <c r="A24293">
        <v>2</v>
      </c>
      <c r="B24293">
        <v>4</v>
      </c>
    </row>
    <row r="24294" spans="1:2">
      <c r="A24294">
        <v>2</v>
      </c>
      <c r="B24294">
        <v>8</v>
      </c>
    </row>
    <row r="24295" spans="1:2">
      <c r="A24295">
        <v>2</v>
      </c>
      <c r="B24295">
        <v>12</v>
      </c>
    </row>
    <row r="24296" spans="1:2">
      <c r="A24296">
        <v>5</v>
      </c>
      <c r="B24296">
        <v>5</v>
      </c>
    </row>
    <row r="24297" spans="1:2">
      <c r="A24297">
        <v>5</v>
      </c>
      <c r="B24297">
        <v>15</v>
      </c>
    </row>
    <row r="24298" spans="1:2">
      <c r="A24298">
        <v>47</v>
      </c>
      <c r="B24298">
        <v>18</v>
      </c>
    </row>
    <row r="24299" spans="1:2">
      <c r="A24299">
        <v>59</v>
      </c>
      <c r="B24299">
        <v>7</v>
      </c>
    </row>
    <row r="24300" spans="1:2">
      <c r="A24300">
        <v>138</v>
      </c>
      <c r="B24300">
        <v>19</v>
      </c>
    </row>
    <row r="24301" spans="1:2">
      <c r="A24301">
        <v>0</v>
      </c>
      <c r="B24301">
        <v>3</v>
      </c>
    </row>
    <row r="24302" spans="1:2">
      <c r="A24302">
        <v>0</v>
      </c>
      <c r="B24302">
        <v>4</v>
      </c>
    </row>
    <row r="24303" spans="1:2">
      <c r="A24303">
        <v>0</v>
      </c>
      <c r="B24303">
        <v>6</v>
      </c>
    </row>
    <row r="24304" spans="1:2">
      <c r="A24304">
        <v>0</v>
      </c>
      <c r="B24304">
        <v>11</v>
      </c>
    </row>
    <row r="24305" spans="1:2">
      <c r="A24305">
        <v>0</v>
      </c>
      <c r="B24305">
        <v>13</v>
      </c>
    </row>
    <row r="24306" spans="1:2">
      <c r="A24306">
        <v>0</v>
      </c>
      <c r="B24306">
        <v>16</v>
      </c>
    </row>
    <row r="24307" spans="1:2">
      <c r="A24307">
        <v>1</v>
      </c>
      <c r="B24307">
        <v>1</v>
      </c>
    </row>
    <row r="24308" spans="1:2">
      <c r="A24308">
        <v>1</v>
      </c>
      <c r="B24308">
        <v>12</v>
      </c>
    </row>
    <row r="24309" spans="1:2">
      <c r="A24309">
        <v>1</v>
      </c>
      <c r="B24309">
        <v>18</v>
      </c>
    </row>
    <row r="24310" spans="1:2">
      <c r="A24310">
        <v>2</v>
      </c>
      <c r="B24310">
        <v>5</v>
      </c>
    </row>
    <row r="24311" spans="1:2">
      <c r="A24311">
        <v>3</v>
      </c>
      <c r="B24311">
        <v>2</v>
      </c>
    </row>
    <row r="24312" spans="1:2">
      <c r="A24312">
        <v>3</v>
      </c>
      <c r="B24312">
        <v>8</v>
      </c>
    </row>
    <row r="24313" spans="1:2">
      <c r="A24313">
        <v>4</v>
      </c>
      <c r="B24313">
        <v>19</v>
      </c>
    </row>
    <row r="24314" spans="1:2">
      <c r="A24314">
        <v>5</v>
      </c>
      <c r="B24314">
        <v>10</v>
      </c>
    </row>
    <row r="24315" spans="1:2">
      <c r="A24315">
        <v>7</v>
      </c>
      <c r="B24315">
        <v>7</v>
      </c>
    </row>
    <row r="24316" spans="1:2">
      <c r="A24316">
        <v>10</v>
      </c>
      <c r="B24316">
        <v>17</v>
      </c>
    </row>
    <row r="24317" spans="1:2">
      <c r="A24317">
        <v>12</v>
      </c>
      <c r="B24317">
        <v>15</v>
      </c>
    </row>
    <row r="24318" spans="1:2">
      <c r="A24318">
        <v>13</v>
      </c>
      <c r="B24318">
        <v>14</v>
      </c>
    </row>
    <row r="24319" spans="1:2">
      <c r="A24319">
        <v>77</v>
      </c>
      <c r="B24319">
        <v>0</v>
      </c>
    </row>
    <row r="24320" spans="1:2">
      <c r="A24320">
        <v>121</v>
      </c>
      <c r="B24320">
        <v>9</v>
      </c>
    </row>
    <row r="24321" spans="1:2">
      <c r="A24321">
        <v>0</v>
      </c>
      <c r="B24321">
        <v>3</v>
      </c>
    </row>
    <row r="24322" spans="1:2">
      <c r="A24322">
        <v>0</v>
      </c>
      <c r="B24322">
        <v>4</v>
      </c>
    </row>
    <row r="24323" spans="1:2">
      <c r="A24323">
        <v>0</v>
      </c>
      <c r="B24323">
        <v>7</v>
      </c>
    </row>
    <row r="24324" spans="1:2">
      <c r="A24324">
        <v>0</v>
      </c>
      <c r="B24324">
        <v>9</v>
      </c>
    </row>
    <row r="24325" spans="1:2">
      <c r="A24325">
        <v>0</v>
      </c>
      <c r="B24325">
        <v>11</v>
      </c>
    </row>
    <row r="24326" spans="1:2">
      <c r="A24326">
        <v>0</v>
      </c>
      <c r="B24326">
        <v>12</v>
      </c>
    </row>
    <row r="24327" spans="1:2">
      <c r="A24327">
        <v>0</v>
      </c>
      <c r="B24327">
        <v>17</v>
      </c>
    </row>
    <row r="24328" spans="1:2">
      <c r="A24328">
        <v>1</v>
      </c>
      <c r="B24328">
        <v>13</v>
      </c>
    </row>
    <row r="24329" spans="1:2">
      <c r="A24329">
        <v>2</v>
      </c>
      <c r="B24329">
        <v>10</v>
      </c>
    </row>
    <row r="24330" spans="1:2">
      <c r="A24330">
        <v>2</v>
      </c>
      <c r="B24330">
        <v>16</v>
      </c>
    </row>
    <row r="24331" spans="1:2">
      <c r="A24331">
        <v>4</v>
      </c>
      <c r="B24331">
        <v>0</v>
      </c>
    </row>
    <row r="24332" spans="1:2">
      <c r="A24332">
        <v>4</v>
      </c>
      <c r="B24332">
        <v>1</v>
      </c>
    </row>
    <row r="24333" spans="1:2">
      <c r="A24333">
        <v>4</v>
      </c>
      <c r="B24333">
        <v>15</v>
      </c>
    </row>
    <row r="24334" spans="1:2">
      <c r="A24334">
        <v>4</v>
      </c>
      <c r="B24334">
        <v>19</v>
      </c>
    </row>
    <row r="24335" spans="1:2">
      <c r="A24335">
        <v>5</v>
      </c>
      <c r="B24335">
        <v>2</v>
      </c>
    </row>
    <row r="24336" spans="1:2">
      <c r="A24336">
        <v>17</v>
      </c>
      <c r="B24336">
        <v>8</v>
      </c>
    </row>
    <row r="24337" spans="1:2">
      <c r="A24337">
        <v>33</v>
      </c>
      <c r="B24337">
        <v>14</v>
      </c>
    </row>
    <row r="24338" spans="1:2">
      <c r="A24338">
        <v>55</v>
      </c>
      <c r="B24338">
        <v>6</v>
      </c>
    </row>
    <row r="24339" spans="1:2">
      <c r="A24339">
        <v>61</v>
      </c>
      <c r="B24339">
        <v>5</v>
      </c>
    </row>
    <row r="24340" spans="1:2">
      <c r="A24340">
        <v>70</v>
      </c>
      <c r="B24340">
        <v>18</v>
      </c>
    </row>
    <row r="24341" spans="1:2">
      <c r="A24341">
        <v>0</v>
      </c>
      <c r="B24341">
        <v>6</v>
      </c>
    </row>
    <row r="24342" spans="1:2">
      <c r="A24342">
        <v>0</v>
      </c>
      <c r="B24342">
        <v>7</v>
      </c>
    </row>
    <row r="24343" spans="1:2">
      <c r="A24343">
        <v>0</v>
      </c>
      <c r="B24343">
        <v>9</v>
      </c>
    </row>
    <row r="24344" spans="1:2">
      <c r="A24344">
        <v>0</v>
      </c>
      <c r="B24344">
        <v>10</v>
      </c>
    </row>
    <row r="24345" spans="1:2">
      <c r="A24345">
        <v>0</v>
      </c>
      <c r="B24345">
        <v>12</v>
      </c>
    </row>
    <row r="24346" spans="1:2">
      <c r="A24346">
        <v>1</v>
      </c>
      <c r="B24346">
        <v>3</v>
      </c>
    </row>
    <row r="24347" spans="1:2">
      <c r="A24347">
        <v>1</v>
      </c>
      <c r="B24347">
        <v>4</v>
      </c>
    </row>
    <row r="24348" spans="1:2">
      <c r="A24348">
        <v>1</v>
      </c>
      <c r="B24348">
        <v>15</v>
      </c>
    </row>
    <row r="24349" spans="1:2">
      <c r="A24349">
        <v>3</v>
      </c>
      <c r="B24349">
        <v>18</v>
      </c>
    </row>
    <row r="24350" spans="1:2">
      <c r="A24350">
        <v>3</v>
      </c>
      <c r="B24350">
        <v>19</v>
      </c>
    </row>
    <row r="24351" spans="1:2">
      <c r="A24351">
        <v>4</v>
      </c>
      <c r="B24351">
        <v>2</v>
      </c>
    </row>
    <row r="24352" spans="1:2">
      <c r="A24352">
        <v>5</v>
      </c>
      <c r="B24352">
        <v>8</v>
      </c>
    </row>
    <row r="24353" spans="1:2">
      <c r="A24353">
        <v>5</v>
      </c>
      <c r="B24353">
        <v>13</v>
      </c>
    </row>
    <row r="24354" spans="1:2">
      <c r="A24354">
        <v>5</v>
      </c>
      <c r="B24354">
        <v>16</v>
      </c>
    </row>
    <row r="24355" spans="1:2">
      <c r="A24355">
        <v>6</v>
      </c>
      <c r="B24355">
        <v>11</v>
      </c>
    </row>
    <row r="24356" spans="1:2">
      <c r="A24356">
        <v>9</v>
      </c>
      <c r="B24356">
        <v>17</v>
      </c>
    </row>
    <row r="24357" spans="1:2">
      <c r="A24357">
        <v>33</v>
      </c>
      <c r="B24357">
        <v>0</v>
      </c>
    </row>
    <row r="24358" spans="1:2">
      <c r="A24358">
        <v>34</v>
      </c>
      <c r="B24358">
        <v>1</v>
      </c>
    </row>
    <row r="24359" spans="1:2">
      <c r="A24359">
        <v>43</v>
      </c>
      <c r="B24359">
        <v>14</v>
      </c>
    </row>
    <row r="24360" spans="1:2">
      <c r="A24360">
        <v>123</v>
      </c>
      <c r="B24360">
        <v>5</v>
      </c>
    </row>
    <row r="24361" spans="1:2">
      <c r="A24361">
        <v>0</v>
      </c>
      <c r="B24361">
        <v>4</v>
      </c>
    </row>
    <row r="24362" spans="1:2">
      <c r="A24362">
        <v>0</v>
      </c>
      <c r="B24362">
        <v>7</v>
      </c>
    </row>
    <row r="24363" spans="1:2">
      <c r="A24363">
        <v>0</v>
      </c>
      <c r="B24363">
        <v>8</v>
      </c>
    </row>
    <row r="24364" spans="1:2">
      <c r="A24364">
        <v>0</v>
      </c>
      <c r="B24364">
        <v>12</v>
      </c>
    </row>
    <row r="24365" spans="1:2">
      <c r="A24365">
        <v>0</v>
      </c>
      <c r="B24365">
        <v>15</v>
      </c>
    </row>
    <row r="24366" spans="1:2">
      <c r="A24366">
        <v>0</v>
      </c>
      <c r="B24366">
        <v>16</v>
      </c>
    </row>
    <row r="24367" spans="1:2">
      <c r="A24367">
        <v>0</v>
      </c>
      <c r="B24367">
        <v>17</v>
      </c>
    </row>
    <row r="24368" spans="1:2">
      <c r="A24368">
        <v>0</v>
      </c>
      <c r="B24368">
        <v>19</v>
      </c>
    </row>
    <row r="24369" spans="1:2">
      <c r="A24369">
        <v>1</v>
      </c>
      <c r="B24369">
        <v>2</v>
      </c>
    </row>
    <row r="24370" spans="1:2">
      <c r="A24370">
        <v>1</v>
      </c>
      <c r="B24370">
        <v>11</v>
      </c>
    </row>
    <row r="24371" spans="1:2">
      <c r="A24371">
        <v>3</v>
      </c>
      <c r="B24371">
        <v>1</v>
      </c>
    </row>
    <row r="24372" spans="1:2">
      <c r="A24372">
        <v>4</v>
      </c>
      <c r="B24372">
        <v>18</v>
      </c>
    </row>
    <row r="24373" spans="1:2">
      <c r="A24373">
        <v>7</v>
      </c>
      <c r="B24373">
        <v>6</v>
      </c>
    </row>
    <row r="24374" spans="1:2">
      <c r="A24374">
        <v>7</v>
      </c>
      <c r="B24374">
        <v>9</v>
      </c>
    </row>
    <row r="24375" spans="1:2">
      <c r="A24375">
        <v>8</v>
      </c>
      <c r="B24375">
        <v>0</v>
      </c>
    </row>
    <row r="24376" spans="1:2">
      <c r="A24376">
        <v>8</v>
      </c>
      <c r="B24376">
        <v>13</v>
      </c>
    </row>
    <row r="24377" spans="1:2">
      <c r="A24377">
        <v>15</v>
      </c>
      <c r="B24377">
        <v>14</v>
      </c>
    </row>
    <row r="24378" spans="1:2">
      <c r="A24378">
        <v>19</v>
      </c>
      <c r="B24378">
        <v>5</v>
      </c>
    </row>
    <row r="24379" spans="1:2">
      <c r="A24379">
        <v>95</v>
      </c>
      <c r="B24379">
        <v>10</v>
      </c>
    </row>
    <row r="24380" spans="1:2">
      <c r="A24380">
        <v>101</v>
      </c>
      <c r="B24380">
        <v>3</v>
      </c>
    </row>
    <row r="24381" spans="1:2">
      <c r="A24381">
        <v>0</v>
      </c>
      <c r="B24381">
        <v>2</v>
      </c>
    </row>
    <row r="24382" spans="1:2">
      <c r="A24382">
        <v>0</v>
      </c>
      <c r="B24382">
        <v>4</v>
      </c>
    </row>
    <row r="24383" spans="1:2">
      <c r="A24383">
        <v>0</v>
      </c>
      <c r="B24383">
        <v>8</v>
      </c>
    </row>
    <row r="24384" spans="1:2">
      <c r="A24384">
        <v>0</v>
      </c>
      <c r="B24384">
        <v>11</v>
      </c>
    </row>
    <row r="24385" spans="1:2">
      <c r="A24385">
        <v>0</v>
      </c>
      <c r="B24385">
        <v>13</v>
      </c>
    </row>
    <row r="24386" spans="1:2">
      <c r="A24386">
        <v>0</v>
      </c>
      <c r="B24386">
        <v>16</v>
      </c>
    </row>
    <row r="24387" spans="1:2">
      <c r="A24387">
        <v>1</v>
      </c>
      <c r="B24387">
        <v>1</v>
      </c>
    </row>
    <row r="24388" spans="1:2">
      <c r="A24388">
        <v>1</v>
      </c>
      <c r="B24388">
        <v>9</v>
      </c>
    </row>
    <row r="24389" spans="1:2">
      <c r="A24389">
        <v>1</v>
      </c>
      <c r="B24389">
        <v>12</v>
      </c>
    </row>
    <row r="24390" spans="1:2">
      <c r="A24390">
        <v>1</v>
      </c>
      <c r="B24390">
        <v>14</v>
      </c>
    </row>
    <row r="24391" spans="1:2">
      <c r="A24391">
        <v>2</v>
      </c>
      <c r="B24391">
        <v>5</v>
      </c>
    </row>
    <row r="24392" spans="1:2">
      <c r="A24392">
        <v>2</v>
      </c>
      <c r="B24392">
        <v>6</v>
      </c>
    </row>
    <row r="24393" spans="1:2">
      <c r="A24393">
        <v>5</v>
      </c>
      <c r="B24393">
        <v>17</v>
      </c>
    </row>
    <row r="24394" spans="1:2">
      <c r="A24394">
        <v>5</v>
      </c>
      <c r="B24394">
        <v>18</v>
      </c>
    </row>
    <row r="24395" spans="1:2">
      <c r="A24395">
        <v>6</v>
      </c>
      <c r="B24395">
        <v>3</v>
      </c>
    </row>
    <row r="24396" spans="1:2">
      <c r="A24396">
        <v>8</v>
      </c>
      <c r="B24396">
        <v>0</v>
      </c>
    </row>
    <row r="24397" spans="1:2">
      <c r="A24397">
        <v>9</v>
      </c>
      <c r="B24397">
        <v>7</v>
      </c>
    </row>
    <row r="24398" spans="1:2">
      <c r="A24398">
        <v>12</v>
      </c>
      <c r="B24398">
        <v>15</v>
      </c>
    </row>
    <row r="24399" spans="1:2">
      <c r="A24399">
        <v>96</v>
      </c>
      <c r="B24399">
        <v>10</v>
      </c>
    </row>
    <row r="24400" spans="1:2">
      <c r="A24400">
        <v>114</v>
      </c>
      <c r="B24400">
        <v>19</v>
      </c>
    </row>
    <row r="24401" spans="1:2">
      <c r="A24401">
        <v>0</v>
      </c>
      <c r="B24401">
        <v>1</v>
      </c>
    </row>
    <row r="24402" spans="1:2">
      <c r="A24402">
        <v>0</v>
      </c>
      <c r="B24402">
        <v>4</v>
      </c>
    </row>
    <row r="24403" spans="1:2">
      <c r="A24403">
        <v>0</v>
      </c>
      <c r="B24403">
        <v>5</v>
      </c>
    </row>
    <row r="24404" spans="1:2">
      <c r="A24404">
        <v>0</v>
      </c>
      <c r="B24404">
        <v>8</v>
      </c>
    </row>
    <row r="24405" spans="1:2">
      <c r="A24405">
        <v>0</v>
      </c>
      <c r="B24405">
        <v>9</v>
      </c>
    </row>
    <row r="24406" spans="1:2">
      <c r="A24406">
        <v>1</v>
      </c>
      <c r="B24406">
        <v>2</v>
      </c>
    </row>
    <row r="24407" spans="1:2">
      <c r="A24407">
        <v>1</v>
      </c>
      <c r="B24407">
        <v>6</v>
      </c>
    </row>
    <row r="24408" spans="1:2">
      <c r="A24408">
        <v>1</v>
      </c>
      <c r="B24408">
        <v>11</v>
      </c>
    </row>
    <row r="24409" spans="1:2">
      <c r="A24409">
        <v>1</v>
      </c>
      <c r="B24409">
        <v>13</v>
      </c>
    </row>
    <row r="24410" spans="1:2">
      <c r="A24410">
        <v>1</v>
      </c>
      <c r="B24410">
        <v>18</v>
      </c>
    </row>
    <row r="24411" spans="1:2">
      <c r="A24411">
        <v>2</v>
      </c>
      <c r="B24411">
        <v>3</v>
      </c>
    </row>
    <row r="24412" spans="1:2">
      <c r="A24412">
        <v>4</v>
      </c>
      <c r="B24412">
        <v>19</v>
      </c>
    </row>
    <row r="24413" spans="1:2">
      <c r="A24413">
        <v>5</v>
      </c>
      <c r="B24413">
        <v>12</v>
      </c>
    </row>
    <row r="24414" spans="1:2">
      <c r="A24414">
        <v>5</v>
      </c>
      <c r="B24414">
        <v>15</v>
      </c>
    </row>
    <row r="24415" spans="1:2">
      <c r="A24415">
        <v>6</v>
      </c>
      <c r="B24415">
        <v>7</v>
      </c>
    </row>
    <row r="24416" spans="1:2">
      <c r="A24416">
        <v>9</v>
      </c>
      <c r="B24416">
        <v>17</v>
      </c>
    </row>
    <row r="24417" spans="1:2">
      <c r="A24417">
        <v>17</v>
      </c>
      <c r="B24417">
        <v>0</v>
      </c>
    </row>
    <row r="24418" spans="1:2">
      <c r="A24418">
        <v>19</v>
      </c>
      <c r="B24418">
        <v>16</v>
      </c>
    </row>
    <row r="24419" spans="1:2">
      <c r="A24419">
        <v>53</v>
      </c>
      <c r="B24419">
        <v>14</v>
      </c>
    </row>
    <row r="24420" spans="1:2">
      <c r="A24420">
        <v>145</v>
      </c>
      <c r="B24420">
        <v>10</v>
      </c>
    </row>
    <row r="24421" spans="1:2">
      <c r="A24421">
        <v>0</v>
      </c>
      <c r="B24421">
        <v>1</v>
      </c>
    </row>
    <row r="24422" spans="1:2">
      <c r="A24422">
        <v>0</v>
      </c>
      <c r="B24422">
        <v>4</v>
      </c>
    </row>
    <row r="24423" spans="1:2">
      <c r="A24423">
        <v>0</v>
      </c>
      <c r="B24423">
        <v>8</v>
      </c>
    </row>
    <row r="24424" spans="1:2">
      <c r="A24424">
        <v>0</v>
      </c>
      <c r="B24424">
        <v>10</v>
      </c>
    </row>
    <row r="24425" spans="1:2">
      <c r="A24425">
        <v>0</v>
      </c>
      <c r="B24425">
        <v>11</v>
      </c>
    </row>
    <row r="24426" spans="1:2">
      <c r="A24426">
        <v>0</v>
      </c>
      <c r="B24426">
        <v>17</v>
      </c>
    </row>
    <row r="24427" spans="1:2">
      <c r="A24427">
        <v>1</v>
      </c>
      <c r="B24427">
        <v>15</v>
      </c>
    </row>
    <row r="24428" spans="1:2">
      <c r="A24428">
        <v>2</v>
      </c>
      <c r="B24428">
        <v>9</v>
      </c>
    </row>
    <row r="24429" spans="1:2">
      <c r="A24429">
        <v>3</v>
      </c>
      <c r="B24429">
        <v>2</v>
      </c>
    </row>
    <row r="24430" spans="1:2">
      <c r="A24430">
        <v>3</v>
      </c>
      <c r="B24430">
        <v>6</v>
      </c>
    </row>
    <row r="24431" spans="1:2">
      <c r="A24431">
        <v>3</v>
      </c>
      <c r="B24431">
        <v>14</v>
      </c>
    </row>
    <row r="24432" spans="1:2">
      <c r="A24432">
        <v>5</v>
      </c>
      <c r="B24432">
        <v>0</v>
      </c>
    </row>
    <row r="24433" spans="1:2">
      <c r="A24433">
        <v>6</v>
      </c>
      <c r="B24433">
        <v>3</v>
      </c>
    </row>
    <row r="24434" spans="1:2">
      <c r="A24434">
        <v>6</v>
      </c>
      <c r="B24434">
        <v>7</v>
      </c>
    </row>
    <row r="24435" spans="1:2">
      <c r="A24435">
        <v>7</v>
      </c>
      <c r="B24435">
        <v>18</v>
      </c>
    </row>
    <row r="24436" spans="1:2">
      <c r="A24436">
        <v>8</v>
      </c>
      <c r="B24436">
        <v>5</v>
      </c>
    </row>
    <row r="24437" spans="1:2">
      <c r="A24437">
        <v>19</v>
      </c>
      <c r="B24437">
        <v>13</v>
      </c>
    </row>
    <row r="24438" spans="1:2">
      <c r="A24438">
        <v>37</v>
      </c>
      <c r="B24438">
        <v>16</v>
      </c>
    </row>
    <row r="24439" spans="1:2">
      <c r="A24439">
        <v>84</v>
      </c>
      <c r="B24439">
        <v>19</v>
      </c>
    </row>
    <row r="24440" spans="1:2">
      <c r="A24440">
        <v>98</v>
      </c>
      <c r="B24440">
        <v>12</v>
      </c>
    </row>
    <row r="24441" spans="1:2">
      <c r="A24441">
        <v>0</v>
      </c>
      <c r="B24441">
        <v>11</v>
      </c>
    </row>
    <row r="24442" spans="1:2">
      <c r="A24442">
        <v>0</v>
      </c>
      <c r="B24442">
        <v>13</v>
      </c>
    </row>
    <row r="24443" spans="1:2">
      <c r="A24443">
        <v>0</v>
      </c>
      <c r="B24443">
        <v>14</v>
      </c>
    </row>
    <row r="24444" spans="1:2">
      <c r="A24444">
        <v>0</v>
      </c>
      <c r="B24444">
        <v>16</v>
      </c>
    </row>
    <row r="24445" spans="1:2">
      <c r="A24445">
        <v>0</v>
      </c>
      <c r="B24445">
        <v>17</v>
      </c>
    </row>
    <row r="24446" spans="1:2">
      <c r="A24446">
        <v>0</v>
      </c>
      <c r="B24446">
        <v>18</v>
      </c>
    </row>
    <row r="24447" spans="1:2">
      <c r="A24447">
        <v>0</v>
      </c>
      <c r="B24447">
        <v>19</v>
      </c>
    </row>
    <row r="24448" spans="1:2">
      <c r="A24448">
        <v>1</v>
      </c>
      <c r="B24448">
        <v>0</v>
      </c>
    </row>
    <row r="24449" spans="1:2">
      <c r="A24449">
        <v>1</v>
      </c>
      <c r="B24449">
        <v>4</v>
      </c>
    </row>
    <row r="24450" spans="1:2">
      <c r="A24450">
        <v>1</v>
      </c>
      <c r="B24450">
        <v>6</v>
      </c>
    </row>
    <row r="24451" spans="1:2">
      <c r="A24451">
        <v>1</v>
      </c>
      <c r="B24451">
        <v>8</v>
      </c>
    </row>
    <row r="24452" spans="1:2">
      <c r="A24452">
        <v>2</v>
      </c>
      <c r="B24452">
        <v>2</v>
      </c>
    </row>
    <row r="24453" spans="1:2">
      <c r="A24453">
        <v>2</v>
      </c>
      <c r="B24453">
        <v>7</v>
      </c>
    </row>
    <row r="24454" spans="1:2">
      <c r="A24454">
        <v>3</v>
      </c>
      <c r="B24454">
        <v>5</v>
      </c>
    </row>
    <row r="24455" spans="1:2">
      <c r="A24455">
        <v>5</v>
      </c>
      <c r="B24455">
        <v>1</v>
      </c>
    </row>
    <row r="24456" spans="1:2">
      <c r="A24456">
        <v>6</v>
      </c>
      <c r="B24456">
        <v>15</v>
      </c>
    </row>
    <row r="24457" spans="1:2">
      <c r="A24457">
        <v>11</v>
      </c>
      <c r="B24457">
        <v>10</v>
      </c>
    </row>
    <row r="24458" spans="1:2">
      <c r="A24458">
        <v>35</v>
      </c>
      <c r="B24458">
        <v>9</v>
      </c>
    </row>
    <row r="24459" spans="1:2">
      <c r="A24459">
        <v>69</v>
      </c>
      <c r="B24459">
        <v>12</v>
      </c>
    </row>
    <row r="24460" spans="1:2">
      <c r="A24460">
        <v>133</v>
      </c>
      <c r="B24460">
        <v>3</v>
      </c>
    </row>
    <row r="24461" spans="1:2">
      <c r="A24461">
        <v>0</v>
      </c>
      <c r="B24461">
        <v>0</v>
      </c>
    </row>
    <row r="24462" spans="1:2">
      <c r="A24462">
        <v>0</v>
      </c>
      <c r="B24462">
        <v>3</v>
      </c>
    </row>
    <row r="24463" spans="1:2">
      <c r="A24463">
        <v>0</v>
      </c>
      <c r="B24463">
        <v>4</v>
      </c>
    </row>
    <row r="24464" spans="1:2">
      <c r="A24464">
        <v>0</v>
      </c>
      <c r="B24464">
        <v>10</v>
      </c>
    </row>
    <row r="24465" spans="1:2">
      <c r="A24465">
        <v>0</v>
      </c>
      <c r="B24465">
        <v>13</v>
      </c>
    </row>
    <row r="24466" spans="1:2">
      <c r="A24466">
        <v>0</v>
      </c>
      <c r="B24466">
        <v>15</v>
      </c>
    </row>
    <row r="24467" spans="1:2">
      <c r="A24467">
        <v>0</v>
      </c>
      <c r="B24467">
        <v>16</v>
      </c>
    </row>
    <row r="24468" spans="1:2">
      <c r="A24468">
        <v>0</v>
      </c>
      <c r="B24468">
        <v>17</v>
      </c>
    </row>
    <row r="24469" spans="1:2">
      <c r="A24469">
        <v>1</v>
      </c>
      <c r="B24469">
        <v>7</v>
      </c>
    </row>
    <row r="24470" spans="1:2">
      <c r="A24470">
        <v>1</v>
      </c>
      <c r="B24470">
        <v>12</v>
      </c>
    </row>
    <row r="24471" spans="1:2">
      <c r="A24471">
        <v>2</v>
      </c>
      <c r="B24471">
        <v>8</v>
      </c>
    </row>
    <row r="24472" spans="1:2">
      <c r="A24472">
        <v>2</v>
      </c>
      <c r="B24472">
        <v>18</v>
      </c>
    </row>
    <row r="24473" spans="1:2">
      <c r="A24473">
        <v>3</v>
      </c>
      <c r="B24473">
        <v>11</v>
      </c>
    </row>
    <row r="24474" spans="1:2">
      <c r="A24474">
        <v>3</v>
      </c>
      <c r="B24474">
        <v>19</v>
      </c>
    </row>
    <row r="24475" spans="1:2">
      <c r="A24475">
        <v>4</v>
      </c>
      <c r="B24475">
        <v>1</v>
      </c>
    </row>
    <row r="24476" spans="1:2">
      <c r="A24476">
        <v>14</v>
      </c>
      <c r="B24476">
        <v>2</v>
      </c>
    </row>
    <row r="24477" spans="1:2">
      <c r="A24477">
        <v>18</v>
      </c>
      <c r="B24477">
        <v>9</v>
      </c>
    </row>
    <row r="24478" spans="1:2">
      <c r="A24478">
        <v>30</v>
      </c>
      <c r="B24478">
        <v>14</v>
      </c>
    </row>
    <row r="24479" spans="1:2">
      <c r="A24479">
        <v>80</v>
      </c>
      <c r="B24479">
        <v>5</v>
      </c>
    </row>
    <row r="24480" spans="1:2">
      <c r="A24480">
        <v>109</v>
      </c>
      <c r="B24480">
        <v>6</v>
      </c>
    </row>
    <row r="24481" spans="1:2">
      <c r="A24481">
        <v>0</v>
      </c>
      <c r="B24481">
        <v>1</v>
      </c>
    </row>
    <row r="24482" spans="1:2">
      <c r="A24482">
        <v>0</v>
      </c>
      <c r="B24482">
        <v>12</v>
      </c>
    </row>
    <row r="24483" spans="1:2">
      <c r="A24483">
        <v>0</v>
      </c>
      <c r="B24483">
        <v>13</v>
      </c>
    </row>
    <row r="24484" spans="1:2">
      <c r="A24484">
        <v>0</v>
      </c>
      <c r="B24484">
        <v>15</v>
      </c>
    </row>
    <row r="24485" spans="1:2">
      <c r="A24485">
        <v>0</v>
      </c>
      <c r="B24485">
        <v>16</v>
      </c>
    </row>
    <row r="24486" spans="1:2">
      <c r="A24486">
        <v>1</v>
      </c>
      <c r="B24486">
        <v>0</v>
      </c>
    </row>
    <row r="24487" spans="1:2">
      <c r="A24487">
        <v>1</v>
      </c>
      <c r="B24487">
        <v>2</v>
      </c>
    </row>
    <row r="24488" spans="1:2">
      <c r="A24488">
        <v>1</v>
      </c>
      <c r="B24488">
        <v>7</v>
      </c>
    </row>
    <row r="24489" spans="1:2">
      <c r="A24489">
        <v>1</v>
      </c>
      <c r="B24489">
        <v>10</v>
      </c>
    </row>
    <row r="24490" spans="1:2">
      <c r="A24490">
        <v>1</v>
      </c>
      <c r="B24490">
        <v>11</v>
      </c>
    </row>
    <row r="24491" spans="1:2">
      <c r="A24491">
        <v>2</v>
      </c>
      <c r="B24491">
        <v>5</v>
      </c>
    </row>
    <row r="24492" spans="1:2">
      <c r="A24492">
        <v>2</v>
      </c>
      <c r="B24492">
        <v>6</v>
      </c>
    </row>
    <row r="24493" spans="1:2">
      <c r="A24493">
        <v>3</v>
      </c>
      <c r="B24493">
        <v>14</v>
      </c>
    </row>
    <row r="24494" spans="1:2">
      <c r="A24494">
        <v>4</v>
      </c>
      <c r="B24494">
        <v>8</v>
      </c>
    </row>
    <row r="24495" spans="1:2">
      <c r="A24495">
        <v>4</v>
      </c>
      <c r="B24495">
        <v>9</v>
      </c>
    </row>
    <row r="24496" spans="1:2">
      <c r="A24496">
        <v>4</v>
      </c>
      <c r="B24496">
        <v>19</v>
      </c>
    </row>
    <row r="24497" spans="1:2">
      <c r="A24497">
        <v>6</v>
      </c>
      <c r="B24497">
        <v>4</v>
      </c>
    </row>
    <row r="24498" spans="1:2">
      <c r="A24498">
        <v>8</v>
      </c>
      <c r="B24498">
        <v>3</v>
      </c>
    </row>
    <row r="24499" spans="1:2">
      <c r="A24499">
        <v>66</v>
      </c>
      <c r="B24499">
        <v>18</v>
      </c>
    </row>
    <row r="24500" spans="1:2">
      <c r="A24500">
        <v>150</v>
      </c>
      <c r="B24500">
        <v>17</v>
      </c>
    </row>
    <row r="24501" spans="1:2">
      <c r="A24501">
        <v>0</v>
      </c>
      <c r="B24501">
        <v>1</v>
      </c>
    </row>
    <row r="24502" spans="1:2">
      <c r="A24502">
        <v>0</v>
      </c>
      <c r="B24502">
        <v>7</v>
      </c>
    </row>
    <row r="24503" spans="1:2">
      <c r="A24503">
        <v>0</v>
      </c>
      <c r="B24503">
        <v>13</v>
      </c>
    </row>
    <row r="24504" spans="1:2">
      <c r="A24504">
        <v>0</v>
      </c>
      <c r="B24504">
        <v>16</v>
      </c>
    </row>
    <row r="24505" spans="1:2">
      <c r="A24505">
        <v>1</v>
      </c>
      <c r="B24505">
        <v>12</v>
      </c>
    </row>
    <row r="24506" spans="1:2">
      <c r="A24506">
        <v>1</v>
      </c>
      <c r="B24506">
        <v>19</v>
      </c>
    </row>
    <row r="24507" spans="1:2">
      <c r="A24507">
        <v>2</v>
      </c>
      <c r="B24507">
        <v>0</v>
      </c>
    </row>
    <row r="24508" spans="1:2">
      <c r="A24508">
        <v>2</v>
      </c>
      <c r="B24508">
        <v>3</v>
      </c>
    </row>
    <row r="24509" spans="1:2">
      <c r="A24509">
        <v>2</v>
      </c>
      <c r="B24509">
        <v>18</v>
      </c>
    </row>
    <row r="24510" spans="1:2">
      <c r="A24510">
        <v>3</v>
      </c>
      <c r="B24510">
        <v>9</v>
      </c>
    </row>
    <row r="24511" spans="1:2">
      <c r="A24511">
        <v>4</v>
      </c>
      <c r="B24511">
        <v>17</v>
      </c>
    </row>
    <row r="24512" spans="1:2">
      <c r="A24512">
        <v>5</v>
      </c>
      <c r="B24512">
        <v>2</v>
      </c>
    </row>
    <row r="24513" spans="1:2">
      <c r="A24513">
        <v>5</v>
      </c>
      <c r="B24513">
        <v>8</v>
      </c>
    </row>
    <row r="24514" spans="1:2">
      <c r="A24514">
        <v>5</v>
      </c>
      <c r="B24514">
        <v>11</v>
      </c>
    </row>
    <row r="24515" spans="1:2">
      <c r="A24515">
        <v>6</v>
      </c>
      <c r="B24515">
        <v>15</v>
      </c>
    </row>
    <row r="24516" spans="1:2">
      <c r="A24516">
        <v>8</v>
      </c>
      <c r="B24516">
        <v>10</v>
      </c>
    </row>
    <row r="24517" spans="1:2">
      <c r="A24517">
        <v>22</v>
      </c>
      <c r="B24517">
        <v>5</v>
      </c>
    </row>
    <row r="24518" spans="1:2">
      <c r="A24518">
        <v>34</v>
      </c>
      <c r="B24518">
        <v>6</v>
      </c>
    </row>
    <row r="24519" spans="1:2">
      <c r="A24519">
        <v>37</v>
      </c>
      <c r="B24519">
        <v>4</v>
      </c>
    </row>
    <row r="24520" spans="1:2">
      <c r="A24520">
        <v>135</v>
      </c>
      <c r="B24520">
        <v>14</v>
      </c>
    </row>
    <row r="24521" spans="1:2">
      <c r="A24521">
        <v>0</v>
      </c>
      <c r="B24521">
        <v>3</v>
      </c>
    </row>
    <row r="24522" spans="1:2">
      <c r="A24522">
        <v>0</v>
      </c>
      <c r="B24522">
        <v>4</v>
      </c>
    </row>
    <row r="24523" spans="1:2">
      <c r="A24523">
        <v>0</v>
      </c>
      <c r="B24523">
        <v>5</v>
      </c>
    </row>
    <row r="24524" spans="1:2">
      <c r="A24524">
        <v>0</v>
      </c>
      <c r="B24524">
        <v>8</v>
      </c>
    </row>
    <row r="24525" spans="1:2">
      <c r="A24525">
        <v>0</v>
      </c>
      <c r="B24525">
        <v>14</v>
      </c>
    </row>
    <row r="24526" spans="1:2">
      <c r="A24526">
        <v>0</v>
      </c>
      <c r="B24526">
        <v>17</v>
      </c>
    </row>
    <row r="24527" spans="1:2">
      <c r="A24527">
        <v>0</v>
      </c>
      <c r="B24527">
        <v>18</v>
      </c>
    </row>
    <row r="24528" spans="1:2">
      <c r="A24528">
        <v>1</v>
      </c>
      <c r="B24528">
        <v>0</v>
      </c>
    </row>
    <row r="24529" spans="1:2">
      <c r="A24529">
        <v>1</v>
      </c>
      <c r="B24529">
        <v>1</v>
      </c>
    </row>
    <row r="24530" spans="1:2">
      <c r="A24530">
        <v>1</v>
      </c>
      <c r="B24530">
        <v>6</v>
      </c>
    </row>
    <row r="24531" spans="1:2">
      <c r="A24531">
        <v>1</v>
      </c>
      <c r="B24531">
        <v>13</v>
      </c>
    </row>
    <row r="24532" spans="1:2">
      <c r="A24532">
        <v>2</v>
      </c>
      <c r="B24532">
        <v>12</v>
      </c>
    </row>
    <row r="24533" spans="1:2">
      <c r="A24533">
        <v>2</v>
      </c>
      <c r="B24533">
        <v>15</v>
      </c>
    </row>
    <row r="24534" spans="1:2">
      <c r="A24534">
        <v>2</v>
      </c>
      <c r="B24534">
        <v>19</v>
      </c>
    </row>
    <row r="24535" spans="1:2">
      <c r="A24535">
        <v>3</v>
      </c>
      <c r="B24535">
        <v>10</v>
      </c>
    </row>
    <row r="24536" spans="1:2">
      <c r="A24536">
        <v>3</v>
      </c>
      <c r="B24536">
        <v>11</v>
      </c>
    </row>
    <row r="24537" spans="1:2">
      <c r="A24537">
        <v>4</v>
      </c>
      <c r="B24537">
        <v>16</v>
      </c>
    </row>
    <row r="24538" spans="1:2">
      <c r="A24538">
        <v>17</v>
      </c>
      <c r="B24538">
        <v>9</v>
      </c>
    </row>
    <row r="24539" spans="1:2">
      <c r="A24539">
        <v>92</v>
      </c>
      <c r="B24539">
        <v>2</v>
      </c>
    </row>
    <row r="24540" spans="1:2">
      <c r="A24540">
        <v>138</v>
      </c>
      <c r="B24540">
        <v>7</v>
      </c>
    </row>
    <row r="24541" spans="1:2">
      <c r="A24541">
        <v>0</v>
      </c>
      <c r="B24541">
        <v>7</v>
      </c>
    </row>
    <row r="24542" spans="1:2">
      <c r="A24542">
        <v>0</v>
      </c>
      <c r="B24542">
        <v>8</v>
      </c>
    </row>
    <row r="24543" spans="1:2">
      <c r="A24543">
        <v>0</v>
      </c>
      <c r="B24543">
        <v>13</v>
      </c>
    </row>
    <row r="24544" spans="1:2">
      <c r="A24544">
        <v>0</v>
      </c>
      <c r="B24544">
        <v>15</v>
      </c>
    </row>
    <row r="24545" spans="1:2">
      <c r="A24545">
        <v>0</v>
      </c>
      <c r="B24545">
        <v>17</v>
      </c>
    </row>
    <row r="24546" spans="1:2">
      <c r="A24546">
        <v>0</v>
      </c>
      <c r="B24546">
        <v>19</v>
      </c>
    </row>
    <row r="24547" spans="1:2">
      <c r="A24547">
        <v>1</v>
      </c>
      <c r="B24547">
        <v>2</v>
      </c>
    </row>
    <row r="24548" spans="1:2">
      <c r="A24548">
        <v>1</v>
      </c>
      <c r="B24548">
        <v>4</v>
      </c>
    </row>
    <row r="24549" spans="1:2">
      <c r="A24549">
        <v>1</v>
      </c>
      <c r="B24549">
        <v>10</v>
      </c>
    </row>
    <row r="24550" spans="1:2">
      <c r="A24550">
        <v>1</v>
      </c>
      <c r="B24550">
        <v>11</v>
      </c>
    </row>
    <row r="24551" spans="1:2">
      <c r="A24551">
        <v>1</v>
      </c>
      <c r="B24551">
        <v>12</v>
      </c>
    </row>
    <row r="24552" spans="1:2">
      <c r="A24552">
        <v>1</v>
      </c>
      <c r="B24552">
        <v>14</v>
      </c>
    </row>
    <row r="24553" spans="1:2">
      <c r="A24553">
        <v>2</v>
      </c>
      <c r="B24553">
        <v>9</v>
      </c>
    </row>
    <row r="24554" spans="1:2">
      <c r="A24554">
        <v>4</v>
      </c>
      <c r="B24554">
        <v>3</v>
      </c>
    </row>
    <row r="24555" spans="1:2">
      <c r="A24555">
        <v>5</v>
      </c>
      <c r="B24555">
        <v>5</v>
      </c>
    </row>
    <row r="24556" spans="1:2">
      <c r="A24556">
        <v>7</v>
      </c>
      <c r="B24556">
        <v>16</v>
      </c>
    </row>
    <row r="24557" spans="1:2">
      <c r="A24557">
        <v>11</v>
      </c>
      <c r="B24557">
        <v>18</v>
      </c>
    </row>
    <row r="24558" spans="1:2">
      <c r="A24558">
        <v>21</v>
      </c>
      <c r="B24558">
        <v>1</v>
      </c>
    </row>
    <row r="24559" spans="1:2">
      <c r="A24559">
        <v>91</v>
      </c>
      <c r="B24559">
        <v>6</v>
      </c>
    </row>
    <row r="24560" spans="1:2">
      <c r="A24560">
        <v>124</v>
      </c>
      <c r="B24560">
        <v>0</v>
      </c>
    </row>
    <row r="24561" spans="1:2">
      <c r="A24561">
        <v>0</v>
      </c>
      <c r="B24561">
        <v>0</v>
      </c>
    </row>
    <row r="24562" spans="1:2">
      <c r="A24562">
        <v>0</v>
      </c>
      <c r="B24562">
        <v>6</v>
      </c>
    </row>
    <row r="24563" spans="1:2">
      <c r="A24563">
        <v>0</v>
      </c>
      <c r="B24563">
        <v>7</v>
      </c>
    </row>
    <row r="24564" spans="1:2">
      <c r="A24564">
        <v>0</v>
      </c>
      <c r="B24564">
        <v>8</v>
      </c>
    </row>
    <row r="24565" spans="1:2">
      <c r="A24565">
        <v>0</v>
      </c>
      <c r="B24565">
        <v>11</v>
      </c>
    </row>
    <row r="24566" spans="1:2">
      <c r="A24566">
        <v>0</v>
      </c>
      <c r="B24566">
        <v>15</v>
      </c>
    </row>
    <row r="24567" spans="1:2">
      <c r="A24567">
        <v>0</v>
      </c>
      <c r="B24567">
        <v>17</v>
      </c>
    </row>
    <row r="24568" spans="1:2">
      <c r="A24568">
        <v>1</v>
      </c>
      <c r="B24568">
        <v>2</v>
      </c>
    </row>
    <row r="24569" spans="1:2">
      <c r="A24569">
        <v>1</v>
      </c>
      <c r="B24569">
        <v>9</v>
      </c>
    </row>
    <row r="24570" spans="1:2">
      <c r="A24570">
        <v>1</v>
      </c>
      <c r="B24570">
        <v>12</v>
      </c>
    </row>
    <row r="24571" spans="1:2">
      <c r="A24571">
        <v>1</v>
      </c>
      <c r="B24571">
        <v>16</v>
      </c>
    </row>
    <row r="24572" spans="1:2">
      <c r="A24572">
        <v>2</v>
      </c>
      <c r="B24572">
        <v>3</v>
      </c>
    </row>
    <row r="24573" spans="1:2">
      <c r="A24573">
        <v>2</v>
      </c>
      <c r="B24573">
        <v>18</v>
      </c>
    </row>
    <row r="24574" spans="1:2">
      <c r="A24574">
        <v>3</v>
      </c>
      <c r="B24574">
        <v>1</v>
      </c>
    </row>
    <row r="24575" spans="1:2">
      <c r="A24575">
        <v>3</v>
      </c>
      <c r="B24575">
        <v>10</v>
      </c>
    </row>
    <row r="24576" spans="1:2">
      <c r="A24576">
        <v>3</v>
      </c>
      <c r="B24576">
        <v>19</v>
      </c>
    </row>
    <row r="24577" spans="1:2">
      <c r="A24577">
        <v>10</v>
      </c>
      <c r="B24577">
        <v>13</v>
      </c>
    </row>
    <row r="24578" spans="1:2">
      <c r="A24578">
        <v>39</v>
      </c>
      <c r="B24578">
        <v>5</v>
      </c>
    </row>
    <row r="24579" spans="1:2">
      <c r="A24579">
        <v>104</v>
      </c>
      <c r="B24579">
        <v>4</v>
      </c>
    </row>
    <row r="24580" spans="1:2">
      <c r="A24580">
        <v>107</v>
      </c>
      <c r="B24580">
        <v>14</v>
      </c>
    </row>
    <row r="24581" spans="1:2">
      <c r="A24581">
        <v>0</v>
      </c>
      <c r="B24581">
        <v>7</v>
      </c>
    </row>
    <row r="24582" spans="1:2">
      <c r="A24582">
        <v>0</v>
      </c>
      <c r="B24582">
        <v>8</v>
      </c>
    </row>
    <row r="24583" spans="1:2">
      <c r="A24583">
        <v>0</v>
      </c>
      <c r="B24583">
        <v>11</v>
      </c>
    </row>
    <row r="24584" spans="1:2">
      <c r="A24584">
        <v>0</v>
      </c>
      <c r="B24584">
        <v>13</v>
      </c>
    </row>
    <row r="24585" spans="1:2">
      <c r="A24585">
        <v>0</v>
      </c>
      <c r="B24585">
        <v>15</v>
      </c>
    </row>
    <row r="24586" spans="1:2">
      <c r="A24586">
        <v>0</v>
      </c>
      <c r="B24586">
        <v>17</v>
      </c>
    </row>
    <row r="24587" spans="1:2">
      <c r="A24587">
        <v>0</v>
      </c>
      <c r="B24587">
        <v>19</v>
      </c>
    </row>
    <row r="24588" spans="1:2">
      <c r="A24588">
        <v>1</v>
      </c>
      <c r="B24588">
        <v>2</v>
      </c>
    </row>
    <row r="24589" spans="1:2">
      <c r="A24589">
        <v>1</v>
      </c>
      <c r="B24589">
        <v>5</v>
      </c>
    </row>
    <row r="24590" spans="1:2">
      <c r="A24590">
        <v>1</v>
      </c>
      <c r="B24590">
        <v>6</v>
      </c>
    </row>
    <row r="24591" spans="1:2">
      <c r="A24591">
        <v>2</v>
      </c>
      <c r="B24591">
        <v>3</v>
      </c>
    </row>
    <row r="24592" spans="1:2">
      <c r="A24592">
        <v>3</v>
      </c>
      <c r="B24592">
        <v>4</v>
      </c>
    </row>
    <row r="24593" spans="1:2">
      <c r="A24593">
        <v>3</v>
      </c>
      <c r="B24593">
        <v>9</v>
      </c>
    </row>
    <row r="24594" spans="1:2">
      <c r="A24594">
        <v>3</v>
      </c>
      <c r="B24594">
        <v>10</v>
      </c>
    </row>
    <row r="24595" spans="1:2">
      <c r="A24595">
        <v>4</v>
      </c>
      <c r="B24595">
        <v>18</v>
      </c>
    </row>
    <row r="24596" spans="1:2">
      <c r="A24596">
        <v>5</v>
      </c>
      <c r="B24596">
        <v>14</v>
      </c>
    </row>
    <row r="24597" spans="1:2">
      <c r="A24597">
        <v>11</v>
      </c>
      <c r="B24597">
        <v>16</v>
      </c>
    </row>
    <row r="24598" spans="1:2">
      <c r="A24598">
        <v>35</v>
      </c>
      <c r="B24598">
        <v>12</v>
      </c>
    </row>
    <row r="24599" spans="1:2">
      <c r="A24599">
        <v>61</v>
      </c>
      <c r="B24599">
        <v>1</v>
      </c>
    </row>
    <row r="24600" spans="1:2">
      <c r="A24600">
        <v>144</v>
      </c>
      <c r="B24600">
        <v>0</v>
      </c>
    </row>
    <row r="24601" spans="1:2">
      <c r="A24601">
        <v>0</v>
      </c>
      <c r="B24601">
        <v>3</v>
      </c>
    </row>
    <row r="24602" spans="1:2">
      <c r="A24602">
        <v>0</v>
      </c>
      <c r="B24602">
        <v>4</v>
      </c>
    </row>
    <row r="24603" spans="1:2">
      <c r="A24603">
        <v>0</v>
      </c>
      <c r="B24603">
        <v>5</v>
      </c>
    </row>
    <row r="24604" spans="1:2">
      <c r="A24604">
        <v>0</v>
      </c>
      <c r="B24604">
        <v>15</v>
      </c>
    </row>
    <row r="24605" spans="1:2">
      <c r="A24605">
        <v>0</v>
      </c>
      <c r="B24605">
        <v>17</v>
      </c>
    </row>
    <row r="24606" spans="1:2">
      <c r="A24606">
        <v>2</v>
      </c>
      <c r="B24606">
        <v>6</v>
      </c>
    </row>
    <row r="24607" spans="1:2">
      <c r="A24607">
        <v>2</v>
      </c>
      <c r="B24607">
        <v>14</v>
      </c>
    </row>
    <row r="24608" spans="1:2">
      <c r="A24608">
        <v>3</v>
      </c>
      <c r="B24608">
        <v>0</v>
      </c>
    </row>
    <row r="24609" spans="1:2">
      <c r="A24609">
        <v>3</v>
      </c>
      <c r="B24609">
        <v>2</v>
      </c>
    </row>
    <row r="24610" spans="1:2">
      <c r="A24610">
        <v>3</v>
      </c>
      <c r="B24610">
        <v>8</v>
      </c>
    </row>
    <row r="24611" spans="1:2">
      <c r="A24611">
        <v>3</v>
      </c>
      <c r="B24611">
        <v>10</v>
      </c>
    </row>
    <row r="24612" spans="1:2">
      <c r="A24612">
        <v>3</v>
      </c>
      <c r="B24612">
        <v>19</v>
      </c>
    </row>
    <row r="24613" spans="1:2">
      <c r="A24613">
        <v>4</v>
      </c>
      <c r="B24613">
        <v>7</v>
      </c>
    </row>
    <row r="24614" spans="1:2">
      <c r="A24614">
        <v>4</v>
      </c>
      <c r="B24614">
        <v>11</v>
      </c>
    </row>
    <row r="24615" spans="1:2">
      <c r="A24615">
        <v>6</v>
      </c>
      <c r="B24615">
        <v>18</v>
      </c>
    </row>
    <row r="24616" spans="1:2">
      <c r="A24616">
        <v>7</v>
      </c>
      <c r="B24616">
        <v>12</v>
      </c>
    </row>
    <row r="24617" spans="1:2">
      <c r="A24617">
        <v>8</v>
      </c>
      <c r="B24617">
        <v>16</v>
      </c>
    </row>
    <row r="24618" spans="1:2">
      <c r="A24618">
        <v>12</v>
      </c>
      <c r="B24618">
        <v>9</v>
      </c>
    </row>
    <row r="24619" spans="1:2">
      <c r="A24619">
        <v>70</v>
      </c>
      <c r="B24619">
        <v>13</v>
      </c>
    </row>
    <row r="24620" spans="1:2">
      <c r="A24620">
        <v>137</v>
      </c>
      <c r="B24620">
        <v>1</v>
      </c>
    </row>
    <row r="24621" spans="1:2">
      <c r="A24621">
        <v>0</v>
      </c>
      <c r="B24621">
        <v>5</v>
      </c>
    </row>
    <row r="24622" spans="1:2">
      <c r="A24622">
        <v>0</v>
      </c>
      <c r="B24622">
        <v>8</v>
      </c>
    </row>
    <row r="24623" spans="1:2">
      <c r="A24623">
        <v>0</v>
      </c>
      <c r="B24623">
        <v>11</v>
      </c>
    </row>
    <row r="24624" spans="1:2">
      <c r="A24624">
        <v>0</v>
      </c>
      <c r="B24624">
        <v>12</v>
      </c>
    </row>
    <row r="24625" spans="1:2">
      <c r="A24625">
        <v>0</v>
      </c>
      <c r="B24625">
        <v>13</v>
      </c>
    </row>
    <row r="24626" spans="1:2">
      <c r="A24626">
        <v>0</v>
      </c>
      <c r="B24626">
        <v>16</v>
      </c>
    </row>
    <row r="24627" spans="1:2">
      <c r="A24627">
        <v>0</v>
      </c>
      <c r="B24627">
        <v>19</v>
      </c>
    </row>
    <row r="24628" spans="1:2">
      <c r="A24628">
        <v>1</v>
      </c>
      <c r="B24628">
        <v>9</v>
      </c>
    </row>
    <row r="24629" spans="1:2">
      <c r="A24629">
        <v>1</v>
      </c>
      <c r="B24629">
        <v>17</v>
      </c>
    </row>
    <row r="24630" spans="1:2">
      <c r="A24630">
        <v>2</v>
      </c>
      <c r="B24630">
        <v>1</v>
      </c>
    </row>
    <row r="24631" spans="1:2">
      <c r="A24631">
        <v>2</v>
      </c>
      <c r="B24631">
        <v>3</v>
      </c>
    </row>
    <row r="24632" spans="1:2">
      <c r="A24632">
        <v>2</v>
      </c>
      <c r="B24632">
        <v>14</v>
      </c>
    </row>
    <row r="24633" spans="1:2">
      <c r="A24633">
        <v>2</v>
      </c>
      <c r="B24633">
        <v>15</v>
      </c>
    </row>
    <row r="24634" spans="1:2">
      <c r="A24634">
        <v>3</v>
      </c>
      <c r="B24634">
        <v>18</v>
      </c>
    </row>
    <row r="24635" spans="1:2">
      <c r="A24635">
        <v>5</v>
      </c>
      <c r="B24635">
        <v>10</v>
      </c>
    </row>
    <row r="24636" spans="1:2">
      <c r="A24636">
        <v>8</v>
      </c>
      <c r="B24636">
        <v>7</v>
      </c>
    </row>
    <row r="24637" spans="1:2">
      <c r="A24637">
        <v>17</v>
      </c>
      <c r="B24637">
        <v>6</v>
      </c>
    </row>
    <row r="24638" spans="1:2">
      <c r="A24638">
        <v>26</v>
      </c>
      <c r="B24638">
        <v>4</v>
      </c>
    </row>
    <row r="24639" spans="1:2">
      <c r="A24639">
        <v>82</v>
      </c>
      <c r="B24639">
        <v>0</v>
      </c>
    </row>
    <row r="24640" spans="1:2">
      <c r="A24640">
        <v>124</v>
      </c>
      <c r="B24640">
        <v>2</v>
      </c>
    </row>
    <row r="24641" spans="1:2">
      <c r="A24641">
        <v>0</v>
      </c>
      <c r="B24641">
        <v>1</v>
      </c>
    </row>
    <row r="24642" spans="1:2">
      <c r="A24642">
        <v>0</v>
      </c>
      <c r="B24642">
        <v>7</v>
      </c>
    </row>
    <row r="24643" spans="1:2">
      <c r="A24643">
        <v>0</v>
      </c>
      <c r="B24643">
        <v>9</v>
      </c>
    </row>
    <row r="24644" spans="1:2">
      <c r="A24644">
        <v>0</v>
      </c>
      <c r="B24644">
        <v>11</v>
      </c>
    </row>
    <row r="24645" spans="1:2">
      <c r="A24645">
        <v>0</v>
      </c>
      <c r="B24645">
        <v>13</v>
      </c>
    </row>
    <row r="24646" spans="1:2">
      <c r="A24646">
        <v>1</v>
      </c>
      <c r="B24646">
        <v>12</v>
      </c>
    </row>
    <row r="24647" spans="1:2">
      <c r="A24647">
        <v>1</v>
      </c>
      <c r="B24647">
        <v>16</v>
      </c>
    </row>
    <row r="24648" spans="1:2">
      <c r="A24648">
        <v>1</v>
      </c>
      <c r="B24648">
        <v>17</v>
      </c>
    </row>
    <row r="24649" spans="1:2">
      <c r="A24649">
        <v>1</v>
      </c>
      <c r="B24649">
        <v>18</v>
      </c>
    </row>
    <row r="24650" spans="1:2">
      <c r="A24650">
        <v>2</v>
      </c>
      <c r="B24650">
        <v>0</v>
      </c>
    </row>
    <row r="24651" spans="1:2">
      <c r="A24651">
        <v>2</v>
      </c>
      <c r="B24651">
        <v>3</v>
      </c>
    </row>
    <row r="24652" spans="1:2">
      <c r="A24652">
        <v>2</v>
      </c>
      <c r="B24652">
        <v>4</v>
      </c>
    </row>
    <row r="24653" spans="1:2">
      <c r="A24653">
        <v>2</v>
      </c>
      <c r="B24653">
        <v>5</v>
      </c>
    </row>
    <row r="24654" spans="1:2">
      <c r="A24654">
        <v>2</v>
      </c>
      <c r="B24654">
        <v>8</v>
      </c>
    </row>
    <row r="24655" spans="1:2">
      <c r="A24655">
        <v>5</v>
      </c>
      <c r="B24655">
        <v>10</v>
      </c>
    </row>
    <row r="24656" spans="1:2">
      <c r="A24656">
        <v>8</v>
      </c>
      <c r="B24656">
        <v>14</v>
      </c>
    </row>
    <row r="24657" spans="1:2">
      <c r="A24657">
        <v>20</v>
      </c>
      <c r="B24657">
        <v>19</v>
      </c>
    </row>
    <row r="24658" spans="1:2">
      <c r="A24658">
        <v>29</v>
      </c>
      <c r="B24658">
        <v>6</v>
      </c>
    </row>
    <row r="24659" spans="1:2">
      <c r="A24659">
        <v>55</v>
      </c>
      <c r="B24659">
        <v>15</v>
      </c>
    </row>
    <row r="24660" spans="1:2">
      <c r="A24660">
        <v>134</v>
      </c>
      <c r="B24660">
        <v>2</v>
      </c>
    </row>
    <row r="24661" spans="1:2">
      <c r="A24661">
        <v>0</v>
      </c>
      <c r="B24661">
        <v>1</v>
      </c>
    </row>
    <row r="24662" spans="1:2">
      <c r="A24662">
        <v>0</v>
      </c>
      <c r="B24662">
        <v>8</v>
      </c>
    </row>
    <row r="24663" spans="1:2">
      <c r="A24663">
        <v>0</v>
      </c>
      <c r="B24663">
        <v>11</v>
      </c>
    </row>
    <row r="24664" spans="1:2">
      <c r="A24664">
        <v>0</v>
      </c>
      <c r="B24664">
        <v>19</v>
      </c>
    </row>
    <row r="24665" spans="1:2">
      <c r="A24665">
        <v>1</v>
      </c>
      <c r="B24665">
        <v>0</v>
      </c>
    </row>
    <row r="24666" spans="1:2">
      <c r="A24666">
        <v>1</v>
      </c>
      <c r="B24666">
        <v>5</v>
      </c>
    </row>
    <row r="24667" spans="1:2">
      <c r="A24667">
        <v>1</v>
      </c>
      <c r="B24667">
        <v>7</v>
      </c>
    </row>
    <row r="24668" spans="1:2">
      <c r="A24668">
        <v>1</v>
      </c>
      <c r="B24668">
        <v>9</v>
      </c>
    </row>
    <row r="24669" spans="1:2">
      <c r="A24669">
        <v>1</v>
      </c>
      <c r="B24669">
        <v>12</v>
      </c>
    </row>
    <row r="24670" spans="1:2">
      <c r="A24670">
        <v>2</v>
      </c>
      <c r="B24670">
        <v>13</v>
      </c>
    </row>
    <row r="24671" spans="1:2">
      <c r="A24671">
        <v>2</v>
      </c>
      <c r="B24671">
        <v>15</v>
      </c>
    </row>
    <row r="24672" spans="1:2">
      <c r="A24672">
        <v>2</v>
      </c>
      <c r="B24672">
        <v>17</v>
      </c>
    </row>
    <row r="24673" spans="1:2">
      <c r="A24673">
        <v>3</v>
      </c>
      <c r="B24673">
        <v>16</v>
      </c>
    </row>
    <row r="24674" spans="1:2">
      <c r="A24674">
        <v>3</v>
      </c>
      <c r="B24674">
        <v>18</v>
      </c>
    </row>
    <row r="24675" spans="1:2">
      <c r="A24675">
        <v>4</v>
      </c>
      <c r="B24675">
        <v>2</v>
      </c>
    </row>
    <row r="24676" spans="1:2">
      <c r="A24676">
        <v>4</v>
      </c>
      <c r="B24676">
        <v>14</v>
      </c>
    </row>
    <row r="24677" spans="1:2">
      <c r="A24677">
        <v>11</v>
      </c>
      <c r="B24677">
        <v>10</v>
      </c>
    </row>
    <row r="24678" spans="1:2">
      <c r="A24678">
        <v>14</v>
      </c>
      <c r="B24678">
        <v>3</v>
      </c>
    </row>
    <row r="24679" spans="1:2">
      <c r="A24679">
        <v>27</v>
      </c>
      <c r="B24679">
        <v>6</v>
      </c>
    </row>
    <row r="24680" spans="1:2">
      <c r="A24680">
        <v>152</v>
      </c>
      <c r="B24680">
        <v>4</v>
      </c>
    </row>
    <row r="24681" spans="1:2">
      <c r="A24681">
        <v>0</v>
      </c>
      <c r="B24681">
        <v>7</v>
      </c>
    </row>
    <row r="24682" spans="1:2">
      <c r="A24682">
        <v>0</v>
      </c>
      <c r="B24682">
        <v>8</v>
      </c>
    </row>
    <row r="24683" spans="1:2">
      <c r="A24683">
        <v>0</v>
      </c>
      <c r="B24683">
        <v>11</v>
      </c>
    </row>
    <row r="24684" spans="1:2">
      <c r="A24684">
        <v>0</v>
      </c>
      <c r="B24684">
        <v>13</v>
      </c>
    </row>
    <row r="24685" spans="1:2">
      <c r="A24685">
        <v>1</v>
      </c>
      <c r="B24685">
        <v>12</v>
      </c>
    </row>
    <row r="24686" spans="1:2">
      <c r="A24686">
        <v>1</v>
      </c>
      <c r="B24686">
        <v>18</v>
      </c>
    </row>
    <row r="24687" spans="1:2">
      <c r="A24687">
        <v>2</v>
      </c>
      <c r="B24687">
        <v>0</v>
      </c>
    </row>
    <row r="24688" spans="1:2">
      <c r="A24688">
        <v>2</v>
      </c>
      <c r="B24688">
        <v>5</v>
      </c>
    </row>
    <row r="24689" spans="1:2">
      <c r="A24689">
        <v>2</v>
      </c>
      <c r="B24689">
        <v>15</v>
      </c>
    </row>
    <row r="24690" spans="1:2">
      <c r="A24690">
        <v>2</v>
      </c>
      <c r="B24690">
        <v>19</v>
      </c>
    </row>
    <row r="24691" spans="1:2">
      <c r="A24691">
        <v>3</v>
      </c>
      <c r="B24691">
        <v>9</v>
      </c>
    </row>
    <row r="24692" spans="1:2">
      <c r="A24692">
        <v>3</v>
      </c>
      <c r="B24692">
        <v>16</v>
      </c>
    </row>
    <row r="24693" spans="1:2">
      <c r="A24693">
        <v>4</v>
      </c>
      <c r="B24693">
        <v>3</v>
      </c>
    </row>
    <row r="24694" spans="1:2">
      <c r="A24694">
        <v>4</v>
      </c>
      <c r="B24694">
        <v>17</v>
      </c>
    </row>
    <row r="24695" spans="1:2">
      <c r="A24695">
        <v>5</v>
      </c>
      <c r="B24695">
        <v>14</v>
      </c>
    </row>
    <row r="24696" spans="1:2">
      <c r="A24696">
        <v>6</v>
      </c>
      <c r="B24696">
        <v>10</v>
      </c>
    </row>
    <row r="24697" spans="1:2">
      <c r="A24697">
        <v>7</v>
      </c>
      <c r="B24697">
        <v>1</v>
      </c>
    </row>
    <row r="24698" spans="1:2">
      <c r="A24698">
        <v>9</v>
      </c>
      <c r="B24698">
        <v>2</v>
      </c>
    </row>
    <row r="24699" spans="1:2">
      <c r="A24699">
        <v>71</v>
      </c>
      <c r="B24699">
        <v>4</v>
      </c>
    </row>
    <row r="24700" spans="1:2">
      <c r="A24700">
        <v>134</v>
      </c>
      <c r="B24700">
        <v>6</v>
      </c>
    </row>
    <row r="24701" spans="1:2">
      <c r="A24701">
        <v>0</v>
      </c>
      <c r="B24701">
        <v>2</v>
      </c>
    </row>
    <row r="24702" spans="1:2">
      <c r="A24702">
        <v>0</v>
      </c>
      <c r="B24702">
        <v>3</v>
      </c>
    </row>
    <row r="24703" spans="1:2">
      <c r="A24703">
        <v>0</v>
      </c>
      <c r="B24703">
        <v>5</v>
      </c>
    </row>
    <row r="24704" spans="1:2">
      <c r="A24704">
        <v>0</v>
      </c>
      <c r="B24704">
        <v>9</v>
      </c>
    </row>
    <row r="24705" spans="1:2">
      <c r="A24705">
        <v>0</v>
      </c>
      <c r="B24705">
        <v>10</v>
      </c>
    </row>
    <row r="24706" spans="1:2">
      <c r="A24706">
        <v>0</v>
      </c>
      <c r="B24706">
        <v>11</v>
      </c>
    </row>
    <row r="24707" spans="1:2">
      <c r="A24707">
        <v>0</v>
      </c>
      <c r="B24707">
        <v>12</v>
      </c>
    </row>
    <row r="24708" spans="1:2">
      <c r="A24708">
        <v>0</v>
      </c>
      <c r="B24708">
        <v>14</v>
      </c>
    </row>
    <row r="24709" spans="1:2">
      <c r="A24709">
        <v>0</v>
      </c>
      <c r="B24709">
        <v>19</v>
      </c>
    </row>
    <row r="24710" spans="1:2">
      <c r="A24710">
        <v>1</v>
      </c>
      <c r="B24710">
        <v>6</v>
      </c>
    </row>
    <row r="24711" spans="1:2">
      <c r="A24711">
        <v>1</v>
      </c>
      <c r="B24711">
        <v>7</v>
      </c>
    </row>
    <row r="24712" spans="1:2">
      <c r="A24712">
        <v>2</v>
      </c>
      <c r="B24712">
        <v>13</v>
      </c>
    </row>
    <row r="24713" spans="1:2">
      <c r="A24713">
        <v>2</v>
      </c>
      <c r="B24713">
        <v>15</v>
      </c>
    </row>
    <row r="24714" spans="1:2">
      <c r="A24714">
        <v>3</v>
      </c>
      <c r="B24714">
        <v>17</v>
      </c>
    </row>
    <row r="24715" spans="1:2">
      <c r="A24715">
        <v>6</v>
      </c>
      <c r="B24715">
        <v>1</v>
      </c>
    </row>
    <row r="24716" spans="1:2">
      <c r="A24716">
        <v>7</v>
      </c>
      <c r="B24716">
        <v>8</v>
      </c>
    </row>
    <row r="24717" spans="1:2">
      <c r="A24717">
        <v>10</v>
      </c>
      <c r="B24717">
        <v>18</v>
      </c>
    </row>
    <row r="24718" spans="1:2">
      <c r="A24718">
        <v>49</v>
      </c>
      <c r="B24718">
        <v>0</v>
      </c>
    </row>
    <row r="24719" spans="1:2">
      <c r="A24719">
        <v>73</v>
      </c>
      <c r="B24719">
        <v>16</v>
      </c>
    </row>
    <row r="24720" spans="1:2">
      <c r="A24720">
        <v>118</v>
      </c>
      <c r="B24720">
        <v>4</v>
      </c>
    </row>
    <row r="24721" spans="1:2">
      <c r="A24721">
        <v>0</v>
      </c>
      <c r="B24721">
        <v>1</v>
      </c>
    </row>
    <row r="24722" spans="1:2">
      <c r="A24722">
        <v>0</v>
      </c>
      <c r="B24722">
        <v>3</v>
      </c>
    </row>
    <row r="24723" spans="1:2">
      <c r="A24723">
        <v>0</v>
      </c>
      <c r="B24723">
        <v>4</v>
      </c>
    </row>
    <row r="24724" spans="1:2">
      <c r="A24724">
        <v>0</v>
      </c>
      <c r="B24724">
        <v>6</v>
      </c>
    </row>
    <row r="24725" spans="1:2">
      <c r="A24725">
        <v>0</v>
      </c>
      <c r="B24725">
        <v>9</v>
      </c>
    </row>
    <row r="24726" spans="1:2">
      <c r="A24726">
        <v>1</v>
      </c>
      <c r="B24726">
        <v>0</v>
      </c>
    </row>
    <row r="24727" spans="1:2">
      <c r="A24727">
        <v>1</v>
      </c>
      <c r="B24727">
        <v>5</v>
      </c>
    </row>
    <row r="24728" spans="1:2">
      <c r="A24728">
        <v>1</v>
      </c>
      <c r="B24728">
        <v>7</v>
      </c>
    </row>
    <row r="24729" spans="1:2">
      <c r="A24729">
        <v>1</v>
      </c>
      <c r="B24729">
        <v>12</v>
      </c>
    </row>
    <row r="24730" spans="1:2">
      <c r="A24730">
        <v>1</v>
      </c>
      <c r="B24730">
        <v>14</v>
      </c>
    </row>
    <row r="24731" spans="1:2">
      <c r="A24731">
        <v>1</v>
      </c>
      <c r="B24731">
        <v>18</v>
      </c>
    </row>
    <row r="24732" spans="1:2">
      <c r="A24732">
        <v>2</v>
      </c>
      <c r="B24732">
        <v>8</v>
      </c>
    </row>
    <row r="24733" spans="1:2">
      <c r="A24733">
        <v>2</v>
      </c>
      <c r="B24733">
        <v>13</v>
      </c>
    </row>
    <row r="24734" spans="1:2">
      <c r="A24734">
        <v>2</v>
      </c>
      <c r="B24734">
        <v>19</v>
      </c>
    </row>
    <row r="24735" spans="1:2">
      <c r="A24735">
        <v>5</v>
      </c>
      <c r="B24735">
        <v>11</v>
      </c>
    </row>
    <row r="24736" spans="1:2">
      <c r="A24736">
        <v>6</v>
      </c>
      <c r="B24736">
        <v>16</v>
      </c>
    </row>
    <row r="24737" spans="1:2">
      <c r="A24737">
        <v>18</v>
      </c>
      <c r="B24737">
        <v>10</v>
      </c>
    </row>
    <row r="24738" spans="1:2">
      <c r="A24738">
        <v>19</v>
      </c>
      <c r="B24738">
        <v>2</v>
      </c>
    </row>
    <row r="24739" spans="1:2">
      <c r="A24739">
        <v>75</v>
      </c>
      <c r="B24739">
        <v>17</v>
      </c>
    </row>
    <row r="24740" spans="1:2">
      <c r="A24740">
        <v>141</v>
      </c>
      <c r="B24740">
        <v>15</v>
      </c>
    </row>
    <row r="24741" spans="1:2">
      <c r="A24741">
        <v>0</v>
      </c>
      <c r="B24741">
        <v>2</v>
      </c>
    </row>
    <row r="24742" spans="1:2">
      <c r="A24742">
        <v>0</v>
      </c>
      <c r="B24742">
        <v>8</v>
      </c>
    </row>
    <row r="24743" spans="1:2">
      <c r="A24743">
        <v>0</v>
      </c>
      <c r="B24743">
        <v>11</v>
      </c>
    </row>
    <row r="24744" spans="1:2">
      <c r="A24744">
        <v>0</v>
      </c>
      <c r="B24744">
        <v>12</v>
      </c>
    </row>
    <row r="24745" spans="1:2">
      <c r="A24745">
        <v>0</v>
      </c>
      <c r="B24745">
        <v>14</v>
      </c>
    </row>
    <row r="24746" spans="1:2">
      <c r="A24746">
        <v>2</v>
      </c>
      <c r="B24746">
        <v>7</v>
      </c>
    </row>
    <row r="24747" spans="1:2">
      <c r="A24747">
        <v>2</v>
      </c>
      <c r="B24747">
        <v>13</v>
      </c>
    </row>
    <row r="24748" spans="1:2">
      <c r="A24748">
        <v>2</v>
      </c>
      <c r="B24748">
        <v>15</v>
      </c>
    </row>
    <row r="24749" spans="1:2">
      <c r="A24749">
        <v>2</v>
      </c>
      <c r="B24749">
        <v>16</v>
      </c>
    </row>
    <row r="24750" spans="1:2">
      <c r="A24750">
        <v>2</v>
      </c>
      <c r="B24750">
        <v>18</v>
      </c>
    </row>
    <row r="24751" spans="1:2">
      <c r="A24751">
        <v>3</v>
      </c>
      <c r="B24751">
        <v>3</v>
      </c>
    </row>
    <row r="24752" spans="1:2">
      <c r="A24752">
        <v>4</v>
      </c>
      <c r="B24752">
        <v>1</v>
      </c>
    </row>
    <row r="24753" spans="1:2">
      <c r="A24753">
        <v>4</v>
      </c>
      <c r="B24753">
        <v>17</v>
      </c>
    </row>
    <row r="24754" spans="1:2">
      <c r="A24754">
        <v>5</v>
      </c>
      <c r="B24754">
        <v>4</v>
      </c>
    </row>
    <row r="24755" spans="1:2">
      <c r="A24755">
        <v>5</v>
      </c>
      <c r="B24755">
        <v>10</v>
      </c>
    </row>
    <row r="24756" spans="1:2">
      <c r="A24756">
        <v>8</v>
      </c>
      <c r="B24756">
        <v>9</v>
      </c>
    </row>
    <row r="24757" spans="1:2">
      <c r="A24757">
        <v>14</v>
      </c>
      <c r="B24757">
        <v>5</v>
      </c>
    </row>
    <row r="24758" spans="1:2">
      <c r="A24758">
        <v>15</v>
      </c>
      <c r="B24758">
        <v>0</v>
      </c>
    </row>
    <row r="24759" spans="1:2">
      <c r="A24759">
        <v>48</v>
      </c>
      <c r="B24759">
        <v>6</v>
      </c>
    </row>
    <row r="24760" spans="1:2">
      <c r="A24760">
        <v>147</v>
      </c>
      <c r="B24760">
        <v>19</v>
      </c>
    </row>
    <row r="24761" spans="1:2">
      <c r="A24761">
        <v>0</v>
      </c>
      <c r="B24761">
        <v>0</v>
      </c>
    </row>
    <row r="24762" spans="1:2">
      <c r="A24762">
        <v>0</v>
      </c>
      <c r="B24762">
        <v>9</v>
      </c>
    </row>
    <row r="24763" spans="1:2">
      <c r="A24763">
        <v>0</v>
      </c>
      <c r="B24763">
        <v>14</v>
      </c>
    </row>
    <row r="24764" spans="1:2">
      <c r="A24764">
        <v>0</v>
      </c>
      <c r="B24764">
        <v>15</v>
      </c>
    </row>
    <row r="24765" spans="1:2">
      <c r="A24765">
        <v>0</v>
      </c>
      <c r="B24765">
        <v>17</v>
      </c>
    </row>
    <row r="24766" spans="1:2">
      <c r="A24766">
        <v>1</v>
      </c>
      <c r="B24766">
        <v>3</v>
      </c>
    </row>
    <row r="24767" spans="1:2">
      <c r="A24767">
        <v>1</v>
      </c>
      <c r="B24767">
        <v>13</v>
      </c>
    </row>
    <row r="24768" spans="1:2">
      <c r="A24768">
        <v>1</v>
      </c>
      <c r="B24768">
        <v>19</v>
      </c>
    </row>
    <row r="24769" spans="1:2">
      <c r="A24769">
        <v>2</v>
      </c>
      <c r="B24769">
        <v>5</v>
      </c>
    </row>
    <row r="24770" spans="1:2">
      <c r="A24770">
        <v>2</v>
      </c>
      <c r="B24770">
        <v>11</v>
      </c>
    </row>
    <row r="24771" spans="1:2">
      <c r="A24771">
        <v>3</v>
      </c>
      <c r="B24771">
        <v>6</v>
      </c>
    </row>
    <row r="24772" spans="1:2">
      <c r="A24772">
        <v>3</v>
      </c>
      <c r="B24772">
        <v>7</v>
      </c>
    </row>
    <row r="24773" spans="1:2">
      <c r="A24773">
        <v>5</v>
      </c>
      <c r="B24773">
        <v>8</v>
      </c>
    </row>
    <row r="24774" spans="1:2">
      <c r="A24774">
        <v>6</v>
      </c>
      <c r="B24774">
        <v>1</v>
      </c>
    </row>
    <row r="24775" spans="1:2">
      <c r="A24775">
        <v>6</v>
      </c>
      <c r="B24775">
        <v>4</v>
      </c>
    </row>
    <row r="24776" spans="1:2">
      <c r="A24776">
        <v>6</v>
      </c>
      <c r="B24776">
        <v>12</v>
      </c>
    </row>
    <row r="24777" spans="1:2">
      <c r="A24777">
        <v>6</v>
      </c>
      <c r="B24777">
        <v>18</v>
      </c>
    </row>
    <row r="24778" spans="1:2">
      <c r="A24778">
        <v>10</v>
      </c>
      <c r="B24778">
        <v>16</v>
      </c>
    </row>
    <row r="24779" spans="1:2">
      <c r="A24779">
        <v>57</v>
      </c>
      <c r="B24779">
        <v>2</v>
      </c>
    </row>
    <row r="24780" spans="1:2">
      <c r="A24780">
        <v>136</v>
      </c>
      <c r="B24780">
        <v>10</v>
      </c>
    </row>
    <row r="24781" spans="1:2">
      <c r="A24781">
        <v>0</v>
      </c>
      <c r="B24781">
        <v>7</v>
      </c>
    </row>
    <row r="24782" spans="1:2">
      <c r="A24782">
        <v>0</v>
      </c>
      <c r="B24782">
        <v>12</v>
      </c>
    </row>
    <row r="24783" spans="1:2">
      <c r="A24783">
        <v>0</v>
      </c>
      <c r="B24783">
        <v>16</v>
      </c>
    </row>
    <row r="24784" spans="1:2">
      <c r="A24784">
        <v>0</v>
      </c>
      <c r="B24784">
        <v>17</v>
      </c>
    </row>
    <row r="24785" spans="1:2">
      <c r="A24785">
        <v>0</v>
      </c>
      <c r="B24785">
        <v>19</v>
      </c>
    </row>
    <row r="24786" spans="1:2">
      <c r="A24786">
        <v>1</v>
      </c>
      <c r="B24786">
        <v>3</v>
      </c>
    </row>
    <row r="24787" spans="1:2">
      <c r="A24787">
        <v>1</v>
      </c>
      <c r="B24787">
        <v>5</v>
      </c>
    </row>
    <row r="24788" spans="1:2">
      <c r="A24788">
        <v>1</v>
      </c>
      <c r="B24788">
        <v>10</v>
      </c>
    </row>
    <row r="24789" spans="1:2">
      <c r="A24789">
        <v>1</v>
      </c>
      <c r="B24789">
        <v>18</v>
      </c>
    </row>
    <row r="24790" spans="1:2">
      <c r="A24790">
        <v>2</v>
      </c>
      <c r="B24790">
        <v>8</v>
      </c>
    </row>
    <row r="24791" spans="1:2">
      <c r="A24791">
        <v>2</v>
      </c>
      <c r="B24791">
        <v>9</v>
      </c>
    </row>
    <row r="24792" spans="1:2">
      <c r="A24792">
        <v>2</v>
      </c>
      <c r="B24792">
        <v>15</v>
      </c>
    </row>
    <row r="24793" spans="1:2">
      <c r="A24793">
        <v>3</v>
      </c>
      <c r="B24793">
        <v>4</v>
      </c>
    </row>
    <row r="24794" spans="1:2">
      <c r="A24794">
        <v>3</v>
      </c>
      <c r="B24794">
        <v>13</v>
      </c>
    </row>
    <row r="24795" spans="1:2">
      <c r="A24795">
        <v>4</v>
      </c>
      <c r="B24795">
        <v>2</v>
      </c>
    </row>
    <row r="24796" spans="1:2">
      <c r="A24796">
        <v>4</v>
      </c>
      <c r="B24796">
        <v>6</v>
      </c>
    </row>
    <row r="24797" spans="1:2">
      <c r="A24797">
        <v>5</v>
      </c>
      <c r="B24797">
        <v>1</v>
      </c>
    </row>
    <row r="24798" spans="1:2">
      <c r="A24798">
        <v>11</v>
      </c>
      <c r="B24798">
        <v>0</v>
      </c>
    </row>
    <row r="24799" spans="1:2">
      <c r="A24799">
        <v>82</v>
      </c>
      <c r="B24799">
        <v>14</v>
      </c>
    </row>
    <row r="24800" spans="1:2">
      <c r="A24800">
        <v>122</v>
      </c>
      <c r="B24800">
        <v>11</v>
      </c>
    </row>
    <row r="24801" spans="1:2">
      <c r="A24801">
        <v>0</v>
      </c>
      <c r="B24801">
        <v>0</v>
      </c>
    </row>
    <row r="24802" spans="1:2">
      <c r="A24802">
        <v>0</v>
      </c>
      <c r="B24802">
        <v>4</v>
      </c>
    </row>
    <row r="24803" spans="1:2">
      <c r="A24803">
        <v>0</v>
      </c>
      <c r="B24803">
        <v>8</v>
      </c>
    </row>
    <row r="24804" spans="1:2">
      <c r="A24804">
        <v>0</v>
      </c>
      <c r="B24804">
        <v>14</v>
      </c>
    </row>
    <row r="24805" spans="1:2">
      <c r="A24805">
        <v>1</v>
      </c>
      <c r="B24805">
        <v>2</v>
      </c>
    </row>
    <row r="24806" spans="1:2">
      <c r="A24806">
        <v>1</v>
      </c>
      <c r="B24806">
        <v>5</v>
      </c>
    </row>
    <row r="24807" spans="1:2">
      <c r="A24807">
        <v>1</v>
      </c>
      <c r="B24807">
        <v>7</v>
      </c>
    </row>
    <row r="24808" spans="1:2">
      <c r="A24808">
        <v>1</v>
      </c>
      <c r="B24808">
        <v>11</v>
      </c>
    </row>
    <row r="24809" spans="1:2">
      <c r="A24809">
        <v>1</v>
      </c>
      <c r="B24809">
        <v>13</v>
      </c>
    </row>
    <row r="24810" spans="1:2">
      <c r="A24810">
        <v>2</v>
      </c>
      <c r="B24810">
        <v>6</v>
      </c>
    </row>
    <row r="24811" spans="1:2">
      <c r="A24811">
        <v>2</v>
      </c>
      <c r="B24811">
        <v>18</v>
      </c>
    </row>
    <row r="24812" spans="1:2">
      <c r="A24812">
        <v>3</v>
      </c>
      <c r="B24812">
        <v>1</v>
      </c>
    </row>
    <row r="24813" spans="1:2">
      <c r="A24813">
        <v>3</v>
      </c>
      <c r="B24813">
        <v>9</v>
      </c>
    </row>
    <row r="24814" spans="1:2">
      <c r="A24814">
        <v>3</v>
      </c>
      <c r="B24814">
        <v>16</v>
      </c>
    </row>
    <row r="24815" spans="1:2">
      <c r="A24815">
        <v>4</v>
      </c>
      <c r="B24815">
        <v>17</v>
      </c>
    </row>
    <row r="24816" spans="1:2">
      <c r="A24816">
        <v>5</v>
      </c>
      <c r="B24816">
        <v>10</v>
      </c>
    </row>
    <row r="24817" spans="1:2">
      <c r="A24817">
        <v>6</v>
      </c>
      <c r="B24817">
        <v>19</v>
      </c>
    </row>
    <row r="24818" spans="1:2">
      <c r="A24818">
        <v>7</v>
      </c>
      <c r="B24818">
        <v>15</v>
      </c>
    </row>
    <row r="24819" spans="1:2">
      <c r="A24819">
        <v>87</v>
      </c>
      <c r="B24819">
        <v>12</v>
      </c>
    </row>
    <row r="24820" spans="1:2">
      <c r="A24820">
        <v>127</v>
      </c>
      <c r="B24820">
        <v>3</v>
      </c>
    </row>
    <row r="24821" spans="1:2">
      <c r="A24821">
        <v>0</v>
      </c>
      <c r="B24821">
        <v>7</v>
      </c>
    </row>
    <row r="24822" spans="1:2">
      <c r="A24822">
        <v>0</v>
      </c>
      <c r="B24822">
        <v>10</v>
      </c>
    </row>
    <row r="24823" spans="1:2">
      <c r="A24823">
        <v>1</v>
      </c>
      <c r="B24823">
        <v>3</v>
      </c>
    </row>
    <row r="24824" spans="1:2">
      <c r="A24824">
        <v>1</v>
      </c>
      <c r="B24824">
        <v>8</v>
      </c>
    </row>
    <row r="24825" spans="1:2">
      <c r="A24825">
        <v>1</v>
      </c>
      <c r="B24825">
        <v>12</v>
      </c>
    </row>
    <row r="24826" spans="1:2">
      <c r="A24826">
        <v>1</v>
      </c>
      <c r="B24826">
        <v>14</v>
      </c>
    </row>
    <row r="24827" spans="1:2">
      <c r="A24827">
        <v>1</v>
      </c>
      <c r="B24827">
        <v>18</v>
      </c>
    </row>
    <row r="24828" spans="1:2">
      <c r="A24828">
        <v>2</v>
      </c>
      <c r="B24828">
        <v>2</v>
      </c>
    </row>
    <row r="24829" spans="1:2">
      <c r="A24829">
        <v>2</v>
      </c>
      <c r="B24829">
        <v>19</v>
      </c>
    </row>
    <row r="24830" spans="1:2">
      <c r="A24830">
        <v>4</v>
      </c>
      <c r="B24830">
        <v>6</v>
      </c>
    </row>
    <row r="24831" spans="1:2">
      <c r="A24831">
        <v>4</v>
      </c>
      <c r="B24831">
        <v>11</v>
      </c>
    </row>
    <row r="24832" spans="1:2">
      <c r="A24832">
        <v>5</v>
      </c>
      <c r="B24832">
        <v>1</v>
      </c>
    </row>
    <row r="24833" spans="1:2">
      <c r="A24833">
        <v>5</v>
      </c>
      <c r="B24833">
        <v>4</v>
      </c>
    </row>
    <row r="24834" spans="1:2">
      <c r="A24834">
        <v>5</v>
      </c>
      <c r="B24834">
        <v>5</v>
      </c>
    </row>
    <row r="24835" spans="1:2">
      <c r="A24835">
        <v>5</v>
      </c>
      <c r="B24835">
        <v>17</v>
      </c>
    </row>
    <row r="24836" spans="1:2">
      <c r="A24836">
        <v>6</v>
      </c>
      <c r="B24836">
        <v>16</v>
      </c>
    </row>
    <row r="24837" spans="1:2">
      <c r="A24837">
        <v>7</v>
      </c>
      <c r="B24837">
        <v>0</v>
      </c>
    </row>
    <row r="24838" spans="1:2">
      <c r="A24838">
        <v>21</v>
      </c>
      <c r="B24838">
        <v>9</v>
      </c>
    </row>
    <row r="24839" spans="1:2">
      <c r="A24839">
        <v>70</v>
      </c>
      <c r="B24839">
        <v>13</v>
      </c>
    </row>
    <row r="24840" spans="1:2">
      <c r="A24840">
        <v>120</v>
      </c>
      <c r="B24840">
        <v>15</v>
      </c>
    </row>
    <row r="24841" spans="1:2">
      <c r="A24841">
        <v>0</v>
      </c>
      <c r="B24841">
        <v>3</v>
      </c>
    </row>
    <row r="24842" spans="1:2">
      <c r="A24842">
        <v>0</v>
      </c>
      <c r="B24842">
        <v>13</v>
      </c>
    </row>
    <row r="24843" spans="1:2">
      <c r="A24843">
        <v>0</v>
      </c>
      <c r="B24843">
        <v>16</v>
      </c>
    </row>
    <row r="24844" spans="1:2">
      <c r="A24844">
        <v>0</v>
      </c>
      <c r="B24844">
        <v>19</v>
      </c>
    </row>
    <row r="24845" spans="1:2">
      <c r="A24845">
        <v>1</v>
      </c>
      <c r="B24845">
        <v>4</v>
      </c>
    </row>
    <row r="24846" spans="1:2">
      <c r="A24846">
        <v>1</v>
      </c>
      <c r="B24846">
        <v>5</v>
      </c>
    </row>
    <row r="24847" spans="1:2">
      <c r="A24847">
        <v>1</v>
      </c>
      <c r="B24847">
        <v>6</v>
      </c>
    </row>
    <row r="24848" spans="1:2">
      <c r="A24848">
        <v>1</v>
      </c>
      <c r="B24848">
        <v>10</v>
      </c>
    </row>
    <row r="24849" spans="1:2">
      <c r="A24849">
        <v>2</v>
      </c>
      <c r="B24849">
        <v>9</v>
      </c>
    </row>
    <row r="24850" spans="1:2">
      <c r="A24850">
        <v>2</v>
      </c>
      <c r="B24850">
        <v>15</v>
      </c>
    </row>
    <row r="24851" spans="1:2">
      <c r="A24851">
        <v>3</v>
      </c>
      <c r="B24851">
        <v>11</v>
      </c>
    </row>
    <row r="24852" spans="1:2">
      <c r="A24852">
        <v>4</v>
      </c>
      <c r="B24852">
        <v>17</v>
      </c>
    </row>
    <row r="24853" spans="1:2">
      <c r="A24853">
        <v>5</v>
      </c>
      <c r="B24853">
        <v>14</v>
      </c>
    </row>
    <row r="24854" spans="1:2">
      <c r="A24854">
        <v>6</v>
      </c>
      <c r="B24854">
        <v>12</v>
      </c>
    </row>
    <row r="24855" spans="1:2">
      <c r="A24855">
        <v>8</v>
      </c>
      <c r="B24855">
        <v>8</v>
      </c>
    </row>
    <row r="24856" spans="1:2">
      <c r="A24856">
        <v>9</v>
      </c>
      <c r="B24856">
        <v>7</v>
      </c>
    </row>
    <row r="24857" spans="1:2">
      <c r="A24857">
        <v>20</v>
      </c>
      <c r="B24857">
        <v>18</v>
      </c>
    </row>
    <row r="24858" spans="1:2">
      <c r="A24858">
        <v>37</v>
      </c>
      <c r="B24858">
        <v>1</v>
      </c>
    </row>
    <row r="24859" spans="1:2">
      <c r="A24859">
        <v>66</v>
      </c>
      <c r="B24859">
        <v>2</v>
      </c>
    </row>
    <row r="24860" spans="1:2">
      <c r="A24860">
        <v>97</v>
      </c>
      <c r="B24860">
        <v>0</v>
      </c>
    </row>
    <row r="24861" spans="1:2">
      <c r="A24861">
        <v>0</v>
      </c>
      <c r="B24861">
        <v>2</v>
      </c>
    </row>
    <row r="24862" spans="1:2">
      <c r="A24862">
        <v>0</v>
      </c>
      <c r="B24862">
        <v>9</v>
      </c>
    </row>
    <row r="24863" spans="1:2">
      <c r="A24863">
        <v>0</v>
      </c>
      <c r="B24863">
        <v>10</v>
      </c>
    </row>
    <row r="24864" spans="1:2">
      <c r="A24864">
        <v>0</v>
      </c>
      <c r="B24864">
        <v>16</v>
      </c>
    </row>
    <row r="24865" spans="1:2">
      <c r="A24865">
        <v>1</v>
      </c>
      <c r="B24865">
        <v>1</v>
      </c>
    </row>
    <row r="24866" spans="1:2">
      <c r="A24866">
        <v>1</v>
      </c>
      <c r="B24866">
        <v>5</v>
      </c>
    </row>
    <row r="24867" spans="1:2">
      <c r="A24867">
        <v>1</v>
      </c>
      <c r="B24867">
        <v>8</v>
      </c>
    </row>
    <row r="24868" spans="1:2">
      <c r="A24868">
        <v>4</v>
      </c>
      <c r="B24868">
        <v>7</v>
      </c>
    </row>
    <row r="24869" spans="1:2">
      <c r="A24869">
        <v>5</v>
      </c>
      <c r="B24869">
        <v>3</v>
      </c>
    </row>
    <row r="24870" spans="1:2">
      <c r="A24870">
        <v>5</v>
      </c>
      <c r="B24870">
        <v>6</v>
      </c>
    </row>
    <row r="24871" spans="1:2">
      <c r="A24871">
        <v>5</v>
      </c>
      <c r="B24871">
        <v>17</v>
      </c>
    </row>
    <row r="24872" spans="1:2">
      <c r="A24872">
        <v>9</v>
      </c>
      <c r="B24872">
        <v>0</v>
      </c>
    </row>
    <row r="24873" spans="1:2">
      <c r="A24873">
        <v>9</v>
      </c>
      <c r="B24873">
        <v>13</v>
      </c>
    </row>
    <row r="24874" spans="1:2">
      <c r="A24874">
        <v>14</v>
      </c>
      <c r="B24874">
        <v>4</v>
      </c>
    </row>
    <row r="24875" spans="1:2">
      <c r="A24875">
        <v>16</v>
      </c>
      <c r="B24875">
        <v>15</v>
      </c>
    </row>
    <row r="24876" spans="1:2">
      <c r="A24876">
        <v>17</v>
      </c>
      <c r="B24876">
        <v>12</v>
      </c>
    </row>
    <row r="24877" spans="1:2">
      <c r="A24877">
        <v>17</v>
      </c>
      <c r="B24877">
        <v>19</v>
      </c>
    </row>
    <row r="24878" spans="1:2">
      <c r="A24878">
        <v>26</v>
      </c>
      <c r="B24878">
        <v>14</v>
      </c>
    </row>
    <row r="24879" spans="1:2">
      <c r="A24879">
        <v>46</v>
      </c>
      <c r="B24879">
        <v>18</v>
      </c>
    </row>
    <row r="24880" spans="1:2">
      <c r="A24880">
        <v>117</v>
      </c>
      <c r="B24880">
        <v>11</v>
      </c>
    </row>
    <row r="24881" spans="1:2">
      <c r="A24881">
        <v>0</v>
      </c>
      <c r="B24881">
        <v>1</v>
      </c>
    </row>
    <row r="24882" spans="1:2">
      <c r="A24882">
        <v>0</v>
      </c>
      <c r="B24882">
        <v>15</v>
      </c>
    </row>
    <row r="24883" spans="1:2">
      <c r="A24883">
        <v>0</v>
      </c>
      <c r="B24883">
        <v>16</v>
      </c>
    </row>
    <row r="24884" spans="1:2">
      <c r="A24884">
        <v>1</v>
      </c>
      <c r="B24884">
        <v>5</v>
      </c>
    </row>
    <row r="24885" spans="1:2">
      <c r="A24885">
        <v>1</v>
      </c>
      <c r="B24885">
        <v>7</v>
      </c>
    </row>
    <row r="24886" spans="1:2">
      <c r="A24886">
        <v>1</v>
      </c>
      <c r="B24886">
        <v>12</v>
      </c>
    </row>
    <row r="24887" spans="1:2">
      <c r="A24887">
        <v>1</v>
      </c>
      <c r="B24887">
        <v>17</v>
      </c>
    </row>
    <row r="24888" spans="1:2">
      <c r="A24888">
        <v>3</v>
      </c>
      <c r="B24888">
        <v>2</v>
      </c>
    </row>
    <row r="24889" spans="1:2">
      <c r="A24889">
        <v>3</v>
      </c>
      <c r="B24889">
        <v>3</v>
      </c>
    </row>
    <row r="24890" spans="1:2">
      <c r="A24890">
        <v>3</v>
      </c>
      <c r="B24890">
        <v>4</v>
      </c>
    </row>
    <row r="24891" spans="1:2">
      <c r="A24891">
        <v>3</v>
      </c>
      <c r="B24891">
        <v>11</v>
      </c>
    </row>
    <row r="24892" spans="1:2">
      <c r="A24892">
        <v>4</v>
      </c>
      <c r="B24892">
        <v>8</v>
      </c>
    </row>
    <row r="24893" spans="1:2">
      <c r="A24893">
        <v>5</v>
      </c>
      <c r="B24893">
        <v>10</v>
      </c>
    </row>
    <row r="24894" spans="1:2">
      <c r="A24894">
        <v>8</v>
      </c>
      <c r="B24894">
        <v>6</v>
      </c>
    </row>
    <row r="24895" spans="1:2">
      <c r="A24895">
        <v>10</v>
      </c>
      <c r="B24895">
        <v>19</v>
      </c>
    </row>
    <row r="24896" spans="1:2">
      <c r="A24896">
        <v>16</v>
      </c>
      <c r="B24896">
        <v>13</v>
      </c>
    </row>
    <row r="24897" spans="1:2">
      <c r="A24897">
        <v>22</v>
      </c>
      <c r="B24897">
        <v>14</v>
      </c>
    </row>
    <row r="24898" spans="1:2">
      <c r="A24898">
        <v>38</v>
      </c>
      <c r="B24898">
        <v>9</v>
      </c>
    </row>
    <row r="24899" spans="1:2">
      <c r="A24899">
        <v>51</v>
      </c>
      <c r="B24899">
        <v>0</v>
      </c>
    </row>
    <row r="24900" spans="1:2">
      <c r="A24900">
        <v>95</v>
      </c>
      <c r="B24900">
        <v>18</v>
      </c>
    </row>
    <row r="24901" spans="1:2">
      <c r="A24901">
        <v>0</v>
      </c>
      <c r="B24901">
        <v>6</v>
      </c>
    </row>
    <row r="24902" spans="1:2">
      <c r="A24902">
        <v>0</v>
      </c>
      <c r="B24902">
        <v>8</v>
      </c>
    </row>
    <row r="24903" spans="1:2">
      <c r="A24903">
        <v>0</v>
      </c>
      <c r="B24903">
        <v>15</v>
      </c>
    </row>
    <row r="24904" spans="1:2">
      <c r="A24904">
        <v>0</v>
      </c>
      <c r="B24904">
        <v>19</v>
      </c>
    </row>
    <row r="24905" spans="1:2">
      <c r="A24905">
        <v>1</v>
      </c>
      <c r="B24905">
        <v>0</v>
      </c>
    </row>
    <row r="24906" spans="1:2">
      <c r="A24906">
        <v>1</v>
      </c>
      <c r="B24906">
        <v>2</v>
      </c>
    </row>
    <row r="24907" spans="1:2">
      <c r="A24907">
        <v>1</v>
      </c>
      <c r="B24907">
        <v>7</v>
      </c>
    </row>
    <row r="24908" spans="1:2">
      <c r="A24908">
        <v>1</v>
      </c>
      <c r="B24908">
        <v>11</v>
      </c>
    </row>
    <row r="24909" spans="1:2">
      <c r="A24909">
        <v>1</v>
      </c>
      <c r="B24909">
        <v>17</v>
      </c>
    </row>
    <row r="24910" spans="1:2">
      <c r="A24910">
        <v>1</v>
      </c>
      <c r="B24910">
        <v>18</v>
      </c>
    </row>
    <row r="24911" spans="1:2">
      <c r="A24911">
        <v>2</v>
      </c>
      <c r="B24911">
        <v>5</v>
      </c>
    </row>
    <row r="24912" spans="1:2">
      <c r="A24912">
        <v>2</v>
      </c>
      <c r="B24912">
        <v>9</v>
      </c>
    </row>
    <row r="24913" spans="1:2">
      <c r="A24913">
        <v>2</v>
      </c>
      <c r="B24913">
        <v>12</v>
      </c>
    </row>
    <row r="24914" spans="1:2">
      <c r="A24914">
        <v>2</v>
      </c>
      <c r="B24914">
        <v>16</v>
      </c>
    </row>
    <row r="24915" spans="1:2">
      <c r="A24915">
        <v>4</v>
      </c>
      <c r="B24915">
        <v>13</v>
      </c>
    </row>
    <row r="24916" spans="1:2">
      <c r="A24916">
        <v>6</v>
      </c>
      <c r="B24916">
        <v>10</v>
      </c>
    </row>
    <row r="24917" spans="1:2">
      <c r="A24917">
        <v>13</v>
      </c>
      <c r="B24917">
        <v>4</v>
      </c>
    </row>
    <row r="24918" spans="1:2">
      <c r="A24918">
        <v>18</v>
      </c>
      <c r="B24918">
        <v>1</v>
      </c>
    </row>
    <row r="24919" spans="1:2">
      <c r="A24919">
        <v>28</v>
      </c>
      <c r="B24919">
        <v>14</v>
      </c>
    </row>
    <row r="24920" spans="1:2">
      <c r="A24920">
        <v>153</v>
      </c>
      <c r="B24920">
        <v>3</v>
      </c>
    </row>
    <row r="24921" spans="1:2">
      <c r="A24921">
        <v>0</v>
      </c>
      <c r="B24921">
        <v>1</v>
      </c>
    </row>
    <row r="24922" spans="1:2">
      <c r="A24922">
        <v>0</v>
      </c>
      <c r="B24922">
        <v>2</v>
      </c>
    </row>
    <row r="24923" spans="1:2">
      <c r="A24923">
        <v>0</v>
      </c>
      <c r="B24923">
        <v>6</v>
      </c>
    </row>
    <row r="24924" spans="1:2">
      <c r="A24924">
        <v>0</v>
      </c>
      <c r="B24924">
        <v>7</v>
      </c>
    </row>
    <row r="24925" spans="1:2">
      <c r="A24925">
        <v>0</v>
      </c>
      <c r="B24925">
        <v>8</v>
      </c>
    </row>
    <row r="24926" spans="1:2">
      <c r="A24926">
        <v>0</v>
      </c>
      <c r="B24926">
        <v>14</v>
      </c>
    </row>
    <row r="24927" spans="1:2">
      <c r="A24927">
        <v>0</v>
      </c>
      <c r="B24927">
        <v>16</v>
      </c>
    </row>
    <row r="24928" spans="1:2">
      <c r="A24928">
        <v>1</v>
      </c>
      <c r="B24928">
        <v>9</v>
      </c>
    </row>
    <row r="24929" spans="1:2">
      <c r="A24929">
        <v>1</v>
      </c>
      <c r="B24929">
        <v>15</v>
      </c>
    </row>
    <row r="24930" spans="1:2">
      <c r="A24930">
        <v>2</v>
      </c>
      <c r="B24930">
        <v>11</v>
      </c>
    </row>
    <row r="24931" spans="1:2">
      <c r="A24931">
        <v>3</v>
      </c>
      <c r="B24931">
        <v>5</v>
      </c>
    </row>
    <row r="24932" spans="1:2">
      <c r="A24932">
        <v>3</v>
      </c>
      <c r="B24932">
        <v>19</v>
      </c>
    </row>
    <row r="24933" spans="1:2">
      <c r="A24933">
        <v>5</v>
      </c>
      <c r="B24933">
        <v>4</v>
      </c>
    </row>
    <row r="24934" spans="1:2">
      <c r="A24934">
        <v>7</v>
      </c>
      <c r="B24934">
        <v>12</v>
      </c>
    </row>
    <row r="24935" spans="1:2">
      <c r="A24935">
        <v>10</v>
      </c>
      <c r="B24935">
        <v>13</v>
      </c>
    </row>
    <row r="24936" spans="1:2">
      <c r="A24936">
        <v>15</v>
      </c>
      <c r="B24936">
        <v>3</v>
      </c>
    </row>
    <row r="24937" spans="1:2">
      <c r="A24937">
        <v>18</v>
      </c>
      <c r="B24937">
        <v>0</v>
      </c>
    </row>
    <row r="24938" spans="1:2">
      <c r="A24938">
        <v>25</v>
      </c>
      <c r="B24938">
        <v>10</v>
      </c>
    </row>
    <row r="24939" spans="1:2">
      <c r="A24939">
        <v>42</v>
      </c>
      <c r="B24939">
        <v>18</v>
      </c>
    </row>
    <row r="24940" spans="1:2">
      <c r="A24940">
        <v>130</v>
      </c>
      <c r="B24940">
        <v>17</v>
      </c>
    </row>
    <row r="24941" spans="1:2">
      <c r="A24941">
        <v>0</v>
      </c>
      <c r="B24941">
        <v>9</v>
      </c>
    </row>
    <row r="24942" spans="1:2">
      <c r="A24942">
        <v>0</v>
      </c>
      <c r="B24942">
        <v>10</v>
      </c>
    </row>
    <row r="24943" spans="1:2">
      <c r="A24943">
        <v>0</v>
      </c>
      <c r="B24943">
        <v>12</v>
      </c>
    </row>
    <row r="24944" spans="1:2">
      <c r="A24944">
        <v>0</v>
      </c>
      <c r="B24944">
        <v>15</v>
      </c>
    </row>
    <row r="24945" spans="1:2">
      <c r="A24945">
        <v>0</v>
      </c>
      <c r="B24945">
        <v>16</v>
      </c>
    </row>
    <row r="24946" spans="1:2">
      <c r="A24946">
        <v>0</v>
      </c>
      <c r="B24946">
        <v>17</v>
      </c>
    </row>
    <row r="24947" spans="1:2">
      <c r="A24947">
        <v>1</v>
      </c>
      <c r="B24947">
        <v>3</v>
      </c>
    </row>
    <row r="24948" spans="1:2">
      <c r="A24948">
        <v>1</v>
      </c>
      <c r="B24948">
        <v>11</v>
      </c>
    </row>
    <row r="24949" spans="1:2">
      <c r="A24949">
        <v>1</v>
      </c>
      <c r="B24949">
        <v>14</v>
      </c>
    </row>
    <row r="24950" spans="1:2">
      <c r="A24950">
        <v>1</v>
      </c>
      <c r="B24950">
        <v>19</v>
      </c>
    </row>
    <row r="24951" spans="1:2">
      <c r="A24951">
        <v>2</v>
      </c>
      <c r="B24951">
        <v>6</v>
      </c>
    </row>
    <row r="24952" spans="1:2">
      <c r="A24952">
        <v>2</v>
      </c>
      <c r="B24952">
        <v>8</v>
      </c>
    </row>
    <row r="24953" spans="1:2">
      <c r="A24953">
        <v>4</v>
      </c>
      <c r="B24953">
        <v>4</v>
      </c>
    </row>
    <row r="24954" spans="1:2">
      <c r="A24954">
        <v>4</v>
      </c>
      <c r="B24954">
        <v>18</v>
      </c>
    </row>
    <row r="24955" spans="1:2">
      <c r="A24955">
        <v>5</v>
      </c>
      <c r="B24955">
        <v>2</v>
      </c>
    </row>
    <row r="24956" spans="1:2">
      <c r="A24956">
        <v>5</v>
      </c>
      <c r="B24956">
        <v>5</v>
      </c>
    </row>
    <row r="24957" spans="1:2">
      <c r="A24957">
        <v>7</v>
      </c>
      <c r="B24957">
        <v>7</v>
      </c>
    </row>
    <row r="24958" spans="1:2">
      <c r="A24958">
        <v>12</v>
      </c>
      <c r="B24958">
        <v>13</v>
      </c>
    </row>
    <row r="24959" spans="1:2">
      <c r="A24959">
        <v>70</v>
      </c>
      <c r="B24959">
        <v>0</v>
      </c>
    </row>
    <row r="24960" spans="1:2">
      <c r="A24960">
        <v>129</v>
      </c>
      <c r="B24960">
        <v>1</v>
      </c>
    </row>
    <row r="24961" spans="1:2">
      <c r="A24961">
        <v>0</v>
      </c>
      <c r="B24961">
        <v>1</v>
      </c>
    </row>
    <row r="24962" spans="1:2">
      <c r="A24962">
        <v>0</v>
      </c>
      <c r="B24962">
        <v>8</v>
      </c>
    </row>
    <row r="24963" spans="1:2">
      <c r="A24963">
        <v>0</v>
      </c>
      <c r="B24963">
        <v>11</v>
      </c>
    </row>
    <row r="24964" spans="1:2">
      <c r="A24964">
        <v>0</v>
      </c>
      <c r="B24964">
        <v>13</v>
      </c>
    </row>
    <row r="24965" spans="1:2">
      <c r="A24965">
        <v>0</v>
      </c>
      <c r="B24965">
        <v>14</v>
      </c>
    </row>
    <row r="24966" spans="1:2">
      <c r="A24966">
        <v>0</v>
      </c>
      <c r="B24966">
        <v>16</v>
      </c>
    </row>
    <row r="24967" spans="1:2">
      <c r="A24967">
        <v>0</v>
      </c>
      <c r="B24967">
        <v>18</v>
      </c>
    </row>
    <row r="24968" spans="1:2">
      <c r="A24968">
        <v>1</v>
      </c>
      <c r="B24968">
        <v>0</v>
      </c>
    </row>
    <row r="24969" spans="1:2">
      <c r="A24969">
        <v>1</v>
      </c>
      <c r="B24969">
        <v>4</v>
      </c>
    </row>
    <row r="24970" spans="1:2">
      <c r="A24970">
        <v>1</v>
      </c>
      <c r="B24970">
        <v>7</v>
      </c>
    </row>
    <row r="24971" spans="1:2">
      <c r="A24971">
        <v>1</v>
      </c>
      <c r="B24971">
        <v>19</v>
      </c>
    </row>
    <row r="24972" spans="1:2">
      <c r="A24972">
        <v>2</v>
      </c>
      <c r="B24972">
        <v>2</v>
      </c>
    </row>
    <row r="24973" spans="1:2">
      <c r="A24973">
        <v>2</v>
      </c>
      <c r="B24973">
        <v>6</v>
      </c>
    </row>
    <row r="24974" spans="1:2">
      <c r="A24974">
        <v>2</v>
      </c>
      <c r="B24974">
        <v>12</v>
      </c>
    </row>
    <row r="24975" spans="1:2">
      <c r="A24975">
        <v>2</v>
      </c>
      <c r="B24975">
        <v>15</v>
      </c>
    </row>
    <row r="24976" spans="1:2">
      <c r="A24976">
        <v>4</v>
      </c>
      <c r="B24976">
        <v>10</v>
      </c>
    </row>
    <row r="24977" spans="1:2">
      <c r="A24977">
        <v>6</v>
      </c>
      <c r="B24977">
        <v>3</v>
      </c>
    </row>
    <row r="24978" spans="1:2">
      <c r="A24978">
        <v>8</v>
      </c>
      <c r="B24978">
        <v>5</v>
      </c>
    </row>
    <row r="24979" spans="1:2">
      <c r="A24979">
        <v>56</v>
      </c>
      <c r="B24979">
        <v>9</v>
      </c>
    </row>
    <row r="24980" spans="1:2">
      <c r="A24980">
        <v>153</v>
      </c>
      <c r="B24980">
        <v>17</v>
      </c>
    </row>
    <row r="24981" spans="1:2">
      <c r="A24981">
        <v>0</v>
      </c>
      <c r="B24981">
        <v>6</v>
      </c>
    </row>
    <row r="24982" spans="1:2">
      <c r="A24982">
        <v>0</v>
      </c>
      <c r="B24982">
        <v>8</v>
      </c>
    </row>
    <row r="24983" spans="1:2">
      <c r="A24983">
        <v>0</v>
      </c>
      <c r="B24983">
        <v>12</v>
      </c>
    </row>
    <row r="24984" spans="1:2">
      <c r="A24984">
        <v>0</v>
      </c>
      <c r="B24984">
        <v>13</v>
      </c>
    </row>
    <row r="24985" spans="1:2">
      <c r="A24985">
        <v>0</v>
      </c>
      <c r="B24985">
        <v>16</v>
      </c>
    </row>
    <row r="24986" spans="1:2">
      <c r="A24986">
        <v>0</v>
      </c>
      <c r="B24986">
        <v>17</v>
      </c>
    </row>
    <row r="24987" spans="1:2">
      <c r="A24987">
        <v>0</v>
      </c>
      <c r="B24987">
        <v>18</v>
      </c>
    </row>
    <row r="24988" spans="1:2">
      <c r="A24988">
        <v>1</v>
      </c>
      <c r="B24988">
        <v>0</v>
      </c>
    </row>
    <row r="24989" spans="1:2">
      <c r="A24989">
        <v>1</v>
      </c>
      <c r="B24989">
        <v>4</v>
      </c>
    </row>
    <row r="24990" spans="1:2">
      <c r="A24990">
        <v>1</v>
      </c>
      <c r="B24990">
        <v>19</v>
      </c>
    </row>
    <row r="24991" spans="1:2">
      <c r="A24991">
        <v>2</v>
      </c>
      <c r="B24991">
        <v>1</v>
      </c>
    </row>
    <row r="24992" spans="1:2">
      <c r="A24992">
        <v>2</v>
      </c>
      <c r="B24992">
        <v>10</v>
      </c>
    </row>
    <row r="24993" spans="1:2">
      <c r="A24993">
        <v>2</v>
      </c>
      <c r="B24993">
        <v>11</v>
      </c>
    </row>
    <row r="24994" spans="1:2">
      <c r="A24994">
        <v>2</v>
      </c>
      <c r="B24994">
        <v>14</v>
      </c>
    </row>
    <row r="24995" spans="1:2">
      <c r="A24995">
        <v>3</v>
      </c>
      <c r="B24995">
        <v>5</v>
      </c>
    </row>
    <row r="24996" spans="1:2">
      <c r="A24996">
        <v>4</v>
      </c>
      <c r="B24996">
        <v>7</v>
      </c>
    </row>
    <row r="24997" spans="1:2">
      <c r="A24997">
        <v>18</v>
      </c>
      <c r="B24997">
        <v>15</v>
      </c>
    </row>
    <row r="24998" spans="1:2">
      <c r="A24998">
        <v>25</v>
      </c>
      <c r="B24998">
        <v>9</v>
      </c>
    </row>
    <row r="24999" spans="1:2">
      <c r="A24999">
        <v>53</v>
      </c>
      <c r="B24999">
        <v>2</v>
      </c>
    </row>
    <row r="25000" spans="1:2">
      <c r="A25000">
        <v>128</v>
      </c>
      <c r="B25000">
        <v>3</v>
      </c>
    </row>
    <row r="25001" spans="1:2">
      <c r="A25001">
        <v>0</v>
      </c>
      <c r="B25001">
        <v>0</v>
      </c>
    </row>
    <row r="25002" spans="1:2">
      <c r="A25002">
        <v>0</v>
      </c>
      <c r="B25002">
        <v>1</v>
      </c>
    </row>
    <row r="25003" spans="1:2">
      <c r="A25003">
        <v>0</v>
      </c>
      <c r="B25003">
        <v>3</v>
      </c>
    </row>
    <row r="25004" spans="1:2">
      <c r="A25004">
        <v>0</v>
      </c>
      <c r="B25004">
        <v>10</v>
      </c>
    </row>
    <row r="25005" spans="1:2">
      <c r="A25005">
        <v>0</v>
      </c>
      <c r="B25005">
        <v>18</v>
      </c>
    </row>
    <row r="25006" spans="1:2">
      <c r="A25006">
        <v>1</v>
      </c>
      <c r="B25006">
        <v>2</v>
      </c>
    </row>
    <row r="25007" spans="1:2">
      <c r="A25007">
        <v>1</v>
      </c>
      <c r="B25007">
        <v>5</v>
      </c>
    </row>
    <row r="25008" spans="1:2">
      <c r="A25008">
        <v>1</v>
      </c>
      <c r="B25008">
        <v>6</v>
      </c>
    </row>
    <row r="25009" spans="1:2">
      <c r="A25009">
        <v>1</v>
      </c>
      <c r="B25009">
        <v>7</v>
      </c>
    </row>
    <row r="25010" spans="1:2">
      <c r="A25010">
        <v>1</v>
      </c>
      <c r="B25010">
        <v>11</v>
      </c>
    </row>
    <row r="25011" spans="1:2">
      <c r="A25011">
        <v>1</v>
      </c>
      <c r="B25011">
        <v>13</v>
      </c>
    </row>
    <row r="25012" spans="1:2">
      <c r="A25012">
        <v>2</v>
      </c>
      <c r="B25012">
        <v>15</v>
      </c>
    </row>
    <row r="25013" spans="1:2">
      <c r="A25013">
        <v>3</v>
      </c>
      <c r="B25013">
        <v>4</v>
      </c>
    </row>
    <row r="25014" spans="1:2">
      <c r="A25014">
        <v>6</v>
      </c>
      <c r="B25014">
        <v>9</v>
      </c>
    </row>
    <row r="25015" spans="1:2">
      <c r="A25015">
        <v>7</v>
      </c>
      <c r="B25015">
        <v>17</v>
      </c>
    </row>
    <row r="25016" spans="1:2">
      <c r="A25016">
        <v>9</v>
      </c>
      <c r="B25016">
        <v>16</v>
      </c>
    </row>
    <row r="25017" spans="1:2">
      <c r="A25017">
        <v>14</v>
      </c>
      <c r="B25017">
        <v>12</v>
      </c>
    </row>
    <row r="25018" spans="1:2">
      <c r="A25018">
        <v>20</v>
      </c>
      <c r="B25018">
        <v>14</v>
      </c>
    </row>
    <row r="25019" spans="1:2">
      <c r="A25019">
        <v>61</v>
      </c>
      <c r="B25019">
        <v>19</v>
      </c>
    </row>
    <row r="25020" spans="1:2">
      <c r="A25020">
        <v>149</v>
      </c>
      <c r="B25020">
        <v>8</v>
      </c>
    </row>
    <row r="25021" spans="1:2">
      <c r="A25021">
        <v>0</v>
      </c>
      <c r="B25021">
        <v>6</v>
      </c>
    </row>
    <row r="25022" spans="1:2">
      <c r="A25022">
        <v>0</v>
      </c>
      <c r="B25022">
        <v>8</v>
      </c>
    </row>
    <row r="25023" spans="1:2">
      <c r="A25023">
        <v>0</v>
      </c>
      <c r="B25023">
        <v>9</v>
      </c>
    </row>
    <row r="25024" spans="1:2">
      <c r="A25024">
        <v>0</v>
      </c>
      <c r="B25024">
        <v>13</v>
      </c>
    </row>
    <row r="25025" spans="1:2">
      <c r="A25025">
        <v>0</v>
      </c>
      <c r="B25025">
        <v>14</v>
      </c>
    </row>
    <row r="25026" spans="1:2">
      <c r="A25026">
        <v>0</v>
      </c>
      <c r="B25026">
        <v>17</v>
      </c>
    </row>
    <row r="25027" spans="1:2">
      <c r="A25027">
        <v>0</v>
      </c>
      <c r="B25027">
        <v>19</v>
      </c>
    </row>
    <row r="25028" spans="1:2">
      <c r="A25028">
        <v>1</v>
      </c>
      <c r="B25028">
        <v>11</v>
      </c>
    </row>
    <row r="25029" spans="1:2">
      <c r="A25029">
        <v>1</v>
      </c>
      <c r="B25029">
        <v>12</v>
      </c>
    </row>
    <row r="25030" spans="1:2">
      <c r="A25030">
        <v>2</v>
      </c>
      <c r="B25030">
        <v>1</v>
      </c>
    </row>
    <row r="25031" spans="1:2">
      <c r="A25031">
        <v>2</v>
      </c>
      <c r="B25031">
        <v>3</v>
      </c>
    </row>
    <row r="25032" spans="1:2">
      <c r="A25032">
        <v>2</v>
      </c>
      <c r="B25032">
        <v>4</v>
      </c>
    </row>
    <row r="25033" spans="1:2">
      <c r="A25033">
        <v>3</v>
      </c>
      <c r="B25033">
        <v>15</v>
      </c>
    </row>
    <row r="25034" spans="1:2">
      <c r="A25034">
        <v>3</v>
      </c>
      <c r="B25034">
        <v>16</v>
      </c>
    </row>
    <row r="25035" spans="1:2">
      <c r="A25035">
        <v>4</v>
      </c>
      <c r="B25035">
        <v>10</v>
      </c>
    </row>
    <row r="25036" spans="1:2">
      <c r="A25036">
        <v>5</v>
      </c>
      <c r="B25036">
        <v>2</v>
      </c>
    </row>
    <row r="25037" spans="1:2">
      <c r="A25037">
        <v>5</v>
      </c>
      <c r="B25037">
        <v>7</v>
      </c>
    </row>
    <row r="25038" spans="1:2">
      <c r="A25038">
        <v>5</v>
      </c>
      <c r="B25038">
        <v>18</v>
      </c>
    </row>
    <row r="25039" spans="1:2">
      <c r="A25039">
        <v>60</v>
      </c>
      <c r="B25039">
        <v>5</v>
      </c>
    </row>
    <row r="25040" spans="1:2">
      <c r="A25040">
        <v>152</v>
      </c>
      <c r="B25040">
        <v>0</v>
      </c>
    </row>
    <row r="25041" spans="1:2">
      <c r="A25041">
        <v>0</v>
      </c>
      <c r="B25041">
        <v>5</v>
      </c>
    </row>
    <row r="25042" spans="1:2">
      <c r="A25042">
        <v>0</v>
      </c>
      <c r="B25042">
        <v>9</v>
      </c>
    </row>
    <row r="25043" spans="1:2">
      <c r="A25043">
        <v>0</v>
      </c>
      <c r="B25043">
        <v>16</v>
      </c>
    </row>
    <row r="25044" spans="1:2">
      <c r="A25044">
        <v>0</v>
      </c>
      <c r="B25044">
        <v>19</v>
      </c>
    </row>
    <row r="25045" spans="1:2">
      <c r="A25045">
        <v>1</v>
      </c>
      <c r="B25045">
        <v>2</v>
      </c>
    </row>
    <row r="25046" spans="1:2">
      <c r="A25046">
        <v>1</v>
      </c>
      <c r="B25046">
        <v>8</v>
      </c>
    </row>
    <row r="25047" spans="1:2">
      <c r="A25047">
        <v>1</v>
      </c>
      <c r="B25047">
        <v>10</v>
      </c>
    </row>
    <row r="25048" spans="1:2">
      <c r="A25048">
        <v>1</v>
      </c>
      <c r="B25048">
        <v>17</v>
      </c>
    </row>
    <row r="25049" spans="1:2">
      <c r="A25049">
        <v>2</v>
      </c>
      <c r="B25049">
        <v>3</v>
      </c>
    </row>
    <row r="25050" spans="1:2">
      <c r="A25050">
        <v>2</v>
      </c>
      <c r="B25050">
        <v>4</v>
      </c>
    </row>
    <row r="25051" spans="1:2">
      <c r="A25051">
        <v>2</v>
      </c>
      <c r="B25051">
        <v>7</v>
      </c>
    </row>
    <row r="25052" spans="1:2">
      <c r="A25052">
        <v>2</v>
      </c>
      <c r="B25052">
        <v>12</v>
      </c>
    </row>
    <row r="25053" spans="1:2">
      <c r="A25053">
        <v>2</v>
      </c>
      <c r="B25053">
        <v>15</v>
      </c>
    </row>
    <row r="25054" spans="1:2">
      <c r="A25054">
        <v>5</v>
      </c>
      <c r="B25054">
        <v>6</v>
      </c>
    </row>
    <row r="25055" spans="1:2">
      <c r="A25055">
        <v>5</v>
      </c>
      <c r="B25055">
        <v>18</v>
      </c>
    </row>
    <row r="25056" spans="1:2">
      <c r="A25056">
        <v>13</v>
      </c>
      <c r="B25056">
        <v>14</v>
      </c>
    </row>
    <row r="25057" spans="1:2">
      <c r="A25057">
        <v>22</v>
      </c>
      <c r="B25057">
        <v>13</v>
      </c>
    </row>
    <row r="25058" spans="1:2">
      <c r="A25058">
        <v>25</v>
      </c>
      <c r="B25058">
        <v>11</v>
      </c>
    </row>
    <row r="25059" spans="1:2">
      <c r="A25059">
        <v>49</v>
      </c>
      <c r="B25059">
        <v>1</v>
      </c>
    </row>
    <row r="25060" spans="1:2">
      <c r="A25060">
        <v>139</v>
      </c>
      <c r="B25060">
        <v>0</v>
      </c>
    </row>
    <row r="25061" spans="1:2">
      <c r="A25061">
        <v>0</v>
      </c>
      <c r="B25061">
        <v>7</v>
      </c>
    </row>
    <row r="25062" spans="1:2">
      <c r="A25062">
        <v>0</v>
      </c>
      <c r="B25062">
        <v>9</v>
      </c>
    </row>
    <row r="25063" spans="1:2">
      <c r="A25063">
        <v>0</v>
      </c>
      <c r="B25063">
        <v>10</v>
      </c>
    </row>
    <row r="25064" spans="1:2">
      <c r="A25064">
        <v>0</v>
      </c>
      <c r="B25064">
        <v>11</v>
      </c>
    </row>
    <row r="25065" spans="1:2">
      <c r="A25065">
        <v>1</v>
      </c>
      <c r="B25065">
        <v>12</v>
      </c>
    </row>
    <row r="25066" spans="1:2">
      <c r="A25066">
        <v>1</v>
      </c>
      <c r="B25066">
        <v>17</v>
      </c>
    </row>
    <row r="25067" spans="1:2">
      <c r="A25067">
        <v>1</v>
      </c>
      <c r="B25067">
        <v>19</v>
      </c>
    </row>
    <row r="25068" spans="1:2">
      <c r="A25068">
        <v>2</v>
      </c>
      <c r="B25068">
        <v>1</v>
      </c>
    </row>
    <row r="25069" spans="1:2">
      <c r="A25069">
        <v>2</v>
      </c>
      <c r="B25069">
        <v>3</v>
      </c>
    </row>
    <row r="25070" spans="1:2">
      <c r="A25070">
        <v>2</v>
      </c>
      <c r="B25070">
        <v>4</v>
      </c>
    </row>
    <row r="25071" spans="1:2">
      <c r="A25071">
        <v>2</v>
      </c>
      <c r="B25071">
        <v>5</v>
      </c>
    </row>
    <row r="25072" spans="1:2">
      <c r="A25072">
        <v>2</v>
      </c>
      <c r="B25072">
        <v>6</v>
      </c>
    </row>
    <row r="25073" spans="1:2">
      <c r="A25073">
        <v>2</v>
      </c>
      <c r="B25073">
        <v>16</v>
      </c>
    </row>
    <row r="25074" spans="1:2">
      <c r="A25074">
        <v>2</v>
      </c>
      <c r="B25074">
        <v>18</v>
      </c>
    </row>
    <row r="25075" spans="1:2">
      <c r="A25075">
        <v>4</v>
      </c>
      <c r="B25075">
        <v>13</v>
      </c>
    </row>
    <row r="25076" spans="1:2">
      <c r="A25076">
        <v>4</v>
      </c>
      <c r="B25076">
        <v>14</v>
      </c>
    </row>
    <row r="25077" spans="1:2">
      <c r="A25077">
        <v>7</v>
      </c>
      <c r="B25077">
        <v>0</v>
      </c>
    </row>
    <row r="25078" spans="1:2">
      <c r="A25078">
        <v>17</v>
      </c>
      <c r="B25078">
        <v>8</v>
      </c>
    </row>
    <row r="25079" spans="1:2">
      <c r="A25079">
        <v>21</v>
      </c>
      <c r="B25079">
        <v>2</v>
      </c>
    </row>
    <row r="25080" spans="1:2">
      <c r="A25080">
        <v>149</v>
      </c>
      <c r="B25080">
        <v>15</v>
      </c>
    </row>
    <row r="25081" spans="1:2">
      <c r="A25081">
        <v>0</v>
      </c>
      <c r="B25081">
        <v>4</v>
      </c>
    </row>
    <row r="25082" spans="1:2">
      <c r="A25082">
        <v>0</v>
      </c>
      <c r="B25082">
        <v>5</v>
      </c>
    </row>
    <row r="25083" spans="1:2">
      <c r="A25083">
        <v>0</v>
      </c>
      <c r="B25083">
        <v>6</v>
      </c>
    </row>
    <row r="25084" spans="1:2">
      <c r="A25084">
        <v>0</v>
      </c>
      <c r="B25084">
        <v>10</v>
      </c>
    </row>
    <row r="25085" spans="1:2">
      <c r="A25085">
        <v>0</v>
      </c>
      <c r="B25085">
        <v>11</v>
      </c>
    </row>
    <row r="25086" spans="1:2">
      <c r="A25086">
        <v>0</v>
      </c>
      <c r="B25086">
        <v>12</v>
      </c>
    </row>
    <row r="25087" spans="1:2">
      <c r="A25087">
        <v>0</v>
      </c>
      <c r="B25087">
        <v>16</v>
      </c>
    </row>
    <row r="25088" spans="1:2">
      <c r="A25088">
        <v>0</v>
      </c>
      <c r="B25088">
        <v>17</v>
      </c>
    </row>
    <row r="25089" spans="1:2">
      <c r="A25089">
        <v>1</v>
      </c>
      <c r="B25089">
        <v>3</v>
      </c>
    </row>
    <row r="25090" spans="1:2">
      <c r="A25090">
        <v>1</v>
      </c>
      <c r="B25090">
        <v>18</v>
      </c>
    </row>
    <row r="25091" spans="1:2">
      <c r="A25091">
        <v>2</v>
      </c>
      <c r="B25091">
        <v>0</v>
      </c>
    </row>
    <row r="25092" spans="1:2">
      <c r="A25092">
        <v>3</v>
      </c>
      <c r="B25092">
        <v>19</v>
      </c>
    </row>
    <row r="25093" spans="1:2">
      <c r="A25093">
        <v>4</v>
      </c>
      <c r="B25093">
        <v>1</v>
      </c>
    </row>
    <row r="25094" spans="1:2">
      <c r="A25094">
        <v>5</v>
      </c>
      <c r="B25094">
        <v>9</v>
      </c>
    </row>
    <row r="25095" spans="1:2">
      <c r="A25095">
        <v>9</v>
      </c>
      <c r="B25095">
        <v>7</v>
      </c>
    </row>
    <row r="25096" spans="1:2">
      <c r="A25096">
        <v>9</v>
      </c>
      <c r="B25096">
        <v>8</v>
      </c>
    </row>
    <row r="25097" spans="1:2">
      <c r="A25097">
        <v>12</v>
      </c>
      <c r="B25097">
        <v>13</v>
      </c>
    </row>
    <row r="25098" spans="1:2">
      <c r="A25098">
        <v>39</v>
      </c>
      <c r="B25098">
        <v>15</v>
      </c>
    </row>
    <row r="25099" spans="1:2">
      <c r="A25099">
        <v>94</v>
      </c>
      <c r="B25099">
        <v>2</v>
      </c>
    </row>
    <row r="25100" spans="1:2">
      <c r="A25100">
        <v>100</v>
      </c>
      <c r="B25100">
        <v>14</v>
      </c>
    </row>
    <row r="25101" spans="1:2">
      <c r="A25101">
        <v>0</v>
      </c>
      <c r="B25101">
        <v>0</v>
      </c>
    </row>
    <row r="25102" spans="1:2">
      <c r="A25102">
        <v>0</v>
      </c>
      <c r="B25102">
        <v>1</v>
      </c>
    </row>
    <row r="25103" spans="1:2">
      <c r="A25103">
        <v>0</v>
      </c>
      <c r="B25103">
        <v>6</v>
      </c>
    </row>
    <row r="25104" spans="1:2">
      <c r="A25104">
        <v>0</v>
      </c>
      <c r="B25104">
        <v>7</v>
      </c>
    </row>
    <row r="25105" spans="1:2">
      <c r="A25105">
        <v>0</v>
      </c>
      <c r="B25105">
        <v>13</v>
      </c>
    </row>
    <row r="25106" spans="1:2">
      <c r="A25106">
        <v>0</v>
      </c>
      <c r="B25106">
        <v>14</v>
      </c>
    </row>
    <row r="25107" spans="1:2">
      <c r="A25107">
        <v>0</v>
      </c>
      <c r="B25107">
        <v>16</v>
      </c>
    </row>
    <row r="25108" spans="1:2">
      <c r="A25108">
        <v>0</v>
      </c>
      <c r="B25108">
        <v>17</v>
      </c>
    </row>
    <row r="25109" spans="1:2">
      <c r="A25109">
        <v>1</v>
      </c>
      <c r="B25109">
        <v>3</v>
      </c>
    </row>
    <row r="25110" spans="1:2">
      <c r="A25110">
        <v>1</v>
      </c>
      <c r="B25110">
        <v>18</v>
      </c>
    </row>
    <row r="25111" spans="1:2">
      <c r="A25111">
        <v>2</v>
      </c>
      <c r="B25111">
        <v>4</v>
      </c>
    </row>
    <row r="25112" spans="1:2">
      <c r="A25112">
        <v>2</v>
      </c>
      <c r="B25112">
        <v>10</v>
      </c>
    </row>
    <row r="25113" spans="1:2">
      <c r="A25113">
        <v>3</v>
      </c>
      <c r="B25113">
        <v>11</v>
      </c>
    </row>
    <row r="25114" spans="1:2">
      <c r="A25114">
        <v>5</v>
      </c>
      <c r="B25114">
        <v>5</v>
      </c>
    </row>
    <row r="25115" spans="1:2">
      <c r="A25115">
        <v>5</v>
      </c>
      <c r="B25115">
        <v>15</v>
      </c>
    </row>
    <row r="25116" spans="1:2">
      <c r="A25116">
        <v>21</v>
      </c>
      <c r="B25116">
        <v>12</v>
      </c>
    </row>
    <row r="25117" spans="1:2">
      <c r="A25117">
        <v>27</v>
      </c>
      <c r="B25117">
        <v>9</v>
      </c>
    </row>
    <row r="25118" spans="1:2">
      <c r="A25118">
        <v>28</v>
      </c>
      <c r="B25118">
        <v>19</v>
      </c>
    </row>
    <row r="25119" spans="1:2">
      <c r="A25119">
        <v>62</v>
      </c>
      <c r="B25119">
        <v>2</v>
      </c>
    </row>
    <row r="25120" spans="1:2">
      <c r="A25120">
        <v>110</v>
      </c>
      <c r="B25120">
        <v>8</v>
      </c>
    </row>
    <row r="25121" spans="1:2">
      <c r="A25121">
        <v>0</v>
      </c>
      <c r="B25121">
        <v>0</v>
      </c>
    </row>
    <row r="25122" spans="1:2">
      <c r="A25122">
        <v>0</v>
      </c>
      <c r="B25122">
        <v>3</v>
      </c>
    </row>
    <row r="25123" spans="1:2">
      <c r="A25123">
        <v>0</v>
      </c>
      <c r="B25123">
        <v>4</v>
      </c>
    </row>
    <row r="25124" spans="1:2">
      <c r="A25124">
        <v>0</v>
      </c>
      <c r="B25124">
        <v>7</v>
      </c>
    </row>
    <row r="25125" spans="1:2">
      <c r="A25125">
        <v>0</v>
      </c>
      <c r="B25125">
        <v>12</v>
      </c>
    </row>
    <row r="25126" spans="1:2">
      <c r="A25126">
        <v>0</v>
      </c>
      <c r="B25126">
        <v>16</v>
      </c>
    </row>
    <row r="25127" spans="1:2">
      <c r="A25127">
        <v>1</v>
      </c>
      <c r="B25127">
        <v>2</v>
      </c>
    </row>
    <row r="25128" spans="1:2">
      <c r="A25128">
        <v>1</v>
      </c>
      <c r="B25128">
        <v>13</v>
      </c>
    </row>
    <row r="25129" spans="1:2">
      <c r="A25129">
        <v>1</v>
      </c>
      <c r="B25129">
        <v>15</v>
      </c>
    </row>
    <row r="25130" spans="1:2">
      <c r="A25130">
        <v>1</v>
      </c>
      <c r="B25130">
        <v>18</v>
      </c>
    </row>
    <row r="25131" spans="1:2">
      <c r="A25131">
        <v>2</v>
      </c>
      <c r="B25131">
        <v>11</v>
      </c>
    </row>
    <row r="25132" spans="1:2">
      <c r="A25132">
        <v>3</v>
      </c>
      <c r="B25132">
        <v>14</v>
      </c>
    </row>
    <row r="25133" spans="1:2">
      <c r="A25133">
        <v>3</v>
      </c>
      <c r="B25133">
        <v>17</v>
      </c>
    </row>
    <row r="25134" spans="1:2">
      <c r="A25134">
        <v>5</v>
      </c>
      <c r="B25134">
        <v>5</v>
      </c>
    </row>
    <row r="25135" spans="1:2">
      <c r="A25135">
        <v>6</v>
      </c>
      <c r="B25135">
        <v>19</v>
      </c>
    </row>
    <row r="25136" spans="1:2">
      <c r="A25136">
        <v>9</v>
      </c>
      <c r="B25136">
        <v>10</v>
      </c>
    </row>
    <row r="25137" spans="1:2">
      <c r="A25137">
        <v>18</v>
      </c>
      <c r="B25137">
        <v>8</v>
      </c>
    </row>
    <row r="25138" spans="1:2">
      <c r="A25138">
        <v>36</v>
      </c>
      <c r="B25138">
        <v>1</v>
      </c>
    </row>
    <row r="25139" spans="1:2">
      <c r="A25139">
        <v>58</v>
      </c>
      <c r="B25139">
        <v>6</v>
      </c>
    </row>
    <row r="25140" spans="1:2">
      <c r="A25140">
        <v>131</v>
      </c>
      <c r="B25140">
        <v>9</v>
      </c>
    </row>
    <row r="25141" spans="1:2">
      <c r="A25141">
        <v>0</v>
      </c>
      <c r="B25141">
        <v>4</v>
      </c>
    </row>
    <row r="25142" spans="1:2">
      <c r="A25142">
        <v>0</v>
      </c>
      <c r="B25142">
        <v>16</v>
      </c>
    </row>
    <row r="25143" spans="1:2">
      <c r="A25143">
        <v>0</v>
      </c>
      <c r="B25143">
        <v>19</v>
      </c>
    </row>
    <row r="25144" spans="1:2">
      <c r="A25144">
        <v>1</v>
      </c>
      <c r="B25144">
        <v>1</v>
      </c>
    </row>
    <row r="25145" spans="1:2">
      <c r="A25145">
        <v>1</v>
      </c>
      <c r="B25145">
        <v>3</v>
      </c>
    </row>
    <row r="25146" spans="1:2">
      <c r="A25146">
        <v>1</v>
      </c>
      <c r="B25146">
        <v>11</v>
      </c>
    </row>
    <row r="25147" spans="1:2">
      <c r="A25147">
        <v>1</v>
      </c>
      <c r="B25147">
        <v>14</v>
      </c>
    </row>
    <row r="25148" spans="1:2">
      <c r="A25148">
        <v>1</v>
      </c>
      <c r="B25148">
        <v>15</v>
      </c>
    </row>
    <row r="25149" spans="1:2">
      <c r="A25149">
        <v>2</v>
      </c>
      <c r="B25149">
        <v>10</v>
      </c>
    </row>
    <row r="25150" spans="1:2">
      <c r="A25150">
        <v>2</v>
      </c>
      <c r="B25150">
        <v>17</v>
      </c>
    </row>
    <row r="25151" spans="1:2">
      <c r="A25151">
        <v>3</v>
      </c>
      <c r="B25151">
        <v>0</v>
      </c>
    </row>
    <row r="25152" spans="1:2">
      <c r="A25152">
        <v>3</v>
      </c>
      <c r="B25152">
        <v>7</v>
      </c>
    </row>
    <row r="25153" spans="1:2">
      <c r="A25153">
        <v>3</v>
      </c>
      <c r="B25153">
        <v>13</v>
      </c>
    </row>
    <row r="25154" spans="1:2">
      <c r="A25154">
        <v>4</v>
      </c>
      <c r="B25154">
        <v>2</v>
      </c>
    </row>
    <row r="25155" spans="1:2">
      <c r="A25155">
        <v>4</v>
      </c>
      <c r="B25155">
        <v>8</v>
      </c>
    </row>
    <row r="25156" spans="1:2">
      <c r="A25156">
        <v>6</v>
      </c>
      <c r="B25156">
        <v>5</v>
      </c>
    </row>
    <row r="25157" spans="1:2">
      <c r="A25157">
        <v>7</v>
      </c>
      <c r="B25157">
        <v>12</v>
      </c>
    </row>
    <row r="25158" spans="1:2">
      <c r="A25158">
        <v>43</v>
      </c>
      <c r="B25158">
        <v>9</v>
      </c>
    </row>
    <row r="25159" spans="1:2">
      <c r="A25159">
        <v>83</v>
      </c>
      <c r="B25159">
        <v>18</v>
      </c>
    </row>
    <row r="25160" spans="1:2">
      <c r="A25160">
        <v>91</v>
      </c>
      <c r="B25160">
        <v>6</v>
      </c>
    </row>
    <row r="25161" spans="1:2">
      <c r="A25161">
        <v>0</v>
      </c>
      <c r="B25161">
        <v>3</v>
      </c>
    </row>
    <row r="25162" spans="1:2">
      <c r="A25162">
        <v>0</v>
      </c>
      <c r="B25162">
        <v>7</v>
      </c>
    </row>
    <row r="25163" spans="1:2">
      <c r="A25163">
        <v>1</v>
      </c>
      <c r="B25163">
        <v>6</v>
      </c>
    </row>
    <row r="25164" spans="1:2">
      <c r="A25164">
        <v>1</v>
      </c>
      <c r="B25164">
        <v>9</v>
      </c>
    </row>
    <row r="25165" spans="1:2">
      <c r="A25165">
        <v>1</v>
      </c>
      <c r="B25165">
        <v>14</v>
      </c>
    </row>
    <row r="25166" spans="1:2">
      <c r="A25166">
        <v>1</v>
      </c>
      <c r="B25166">
        <v>15</v>
      </c>
    </row>
    <row r="25167" spans="1:2">
      <c r="A25167">
        <v>2</v>
      </c>
      <c r="B25167">
        <v>2</v>
      </c>
    </row>
    <row r="25168" spans="1:2">
      <c r="A25168">
        <v>2</v>
      </c>
      <c r="B25168">
        <v>5</v>
      </c>
    </row>
    <row r="25169" spans="1:2">
      <c r="A25169">
        <v>2</v>
      </c>
      <c r="B25169">
        <v>10</v>
      </c>
    </row>
    <row r="25170" spans="1:2">
      <c r="A25170">
        <v>2</v>
      </c>
      <c r="B25170">
        <v>12</v>
      </c>
    </row>
    <row r="25171" spans="1:2">
      <c r="A25171">
        <v>3</v>
      </c>
      <c r="B25171">
        <v>8</v>
      </c>
    </row>
    <row r="25172" spans="1:2">
      <c r="A25172">
        <v>3</v>
      </c>
      <c r="B25172">
        <v>19</v>
      </c>
    </row>
    <row r="25173" spans="1:2">
      <c r="A25173">
        <v>4</v>
      </c>
      <c r="B25173">
        <v>1</v>
      </c>
    </row>
    <row r="25174" spans="1:2">
      <c r="A25174">
        <v>4</v>
      </c>
      <c r="B25174">
        <v>11</v>
      </c>
    </row>
    <row r="25175" spans="1:2">
      <c r="A25175">
        <v>4</v>
      </c>
      <c r="B25175">
        <v>13</v>
      </c>
    </row>
    <row r="25176" spans="1:2">
      <c r="A25176">
        <v>4</v>
      </c>
      <c r="B25176">
        <v>16</v>
      </c>
    </row>
    <row r="25177" spans="1:2">
      <c r="A25177">
        <v>4</v>
      </c>
      <c r="B25177">
        <v>17</v>
      </c>
    </row>
    <row r="25178" spans="1:2">
      <c r="A25178">
        <v>24</v>
      </c>
      <c r="B25178">
        <v>4</v>
      </c>
    </row>
    <row r="25179" spans="1:2">
      <c r="A25179">
        <v>66</v>
      </c>
      <c r="B25179">
        <v>18</v>
      </c>
    </row>
    <row r="25180" spans="1:2">
      <c r="A25180">
        <v>114</v>
      </c>
      <c r="B25180">
        <v>0</v>
      </c>
    </row>
    <row r="25181" spans="1:2">
      <c r="A25181">
        <v>0</v>
      </c>
      <c r="B25181">
        <v>5</v>
      </c>
    </row>
    <row r="25182" spans="1:2">
      <c r="A25182">
        <v>0</v>
      </c>
      <c r="B25182">
        <v>13</v>
      </c>
    </row>
    <row r="25183" spans="1:2">
      <c r="A25183">
        <v>0</v>
      </c>
      <c r="B25183">
        <v>17</v>
      </c>
    </row>
    <row r="25184" spans="1:2">
      <c r="A25184">
        <v>0</v>
      </c>
      <c r="B25184">
        <v>18</v>
      </c>
    </row>
    <row r="25185" spans="1:2">
      <c r="A25185">
        <v>1</v>
      </c>
      <c r="B25185">
        <v>0</v>
      </c>
    </row>
    <row r="25186" spans="1:2">
      <c r="A25186">
        <v>1</v>
      </c>
      <c r="B25186">
        <v>3</v>
      </c>
    </row>
    <row r="25187" spans="1:2">
      <c r="A25187">
        <v>1</v>
      </c>
      <c r="B25187">
        <v>8</v>
      </c>
    </row>
    <row r="25188" spans="1:2">
      <c r="A25188">
        <v>1</v>
      </c>
      <c r="B25188">
        <v>9</v>
      </c>
    </row>
    <row r="25189" spans="1:2">
      <c r="A25189">
        <v>2</v>
      </c>
      <c r="B25189">
        <v>6</v>
      </c>
    </row>
    <row r="25190" spans="1:2">
      <c r="A25190">
        <v>2</v>
      </c>
      <c r="B25190">
        <v>7</v>
      </c>
    </row>
    <row r="25191" spans="1:2">
      <c r="A25191">
        <v>2</v>
      </c>
      <c r="B25191">
        <v>10</v>
      </c>
    </row>
    <row r="25192" spans="1:2">
      <c r="A25192">
        <v>2</v>
      </c>
      <c r="B25192">
        <v>15</v>
      </c>
    </row>
    <row r="25193" spans="1:2">
      <c r="A25193">
        <v>2</v>
      </c>
      <c r="B25193">
        <v>16</v>
      </c>
    </row>
    <row r="25194" spans="1:2">
      <c r="A25194">
        <v>3</v>
      </c>
      <c r="B25194">
        <v>11</v>
      </c>
    </row>
    <row r="25195" spans="1:2">
      <c r="A25195">
        <v>4</v>
      </c>
      <c r="B25195">
        <v>1</v>
      </c>
    </row>
    <row r="25196" spans="1:2">
      <c r="A25196">
        <v>8</v>
      </c>
      <c r="B25196">
        <v>4</v>
      </c>
    </row>
    <row r="25197" spans="1:2">
      <c r="A25197">
        <v>13</v>
      </c>
      <c r="B25197">
        <v>19</v>
      </c>
    </row>
    <row r="25198" spans="1:2">
      <c r="A25198">
        <v>34</v>
      </c>
      <c r="B25198">
        <v>12</v>
      </c>
    </row>
    <row r="25199" spans="1:2">
      <c r="A25199">
        <v>42</v>
      </c>
      <c r="B25199">
        <v>14</v>
      </c>
    </row>
    <row r="25200" spans="1:2">
      <c r="A25200">
        <v>140</v>
      </c>
      <c r="B25200">
        <v>2</v>
      </c>
    </row>
    <row r="25201" spans="1:2">
      <c r="A25201">
        <v>0</v>
      </c>
      <c r="B25201">
        <v>0</v>
      </c>
    </row>
    <row r="25202" spans="1:2">
      <c r="A25202">
        <v>0</v>
      </c>
      <c r="B25202">
        <v>2</v>
      </c>
    </row>
    <row r="25203" spans="1:2">
      <c r="A25203">
        <v>0</v>
      </c>
      <c r="B25203">
        <v>9</v>
      </c>
    </row>
    <row r="25204" spans="1:2">
      <c r="A25204">
        <v>0</v>
      </c>
      <c r="B25204">
        <v>11</v>
      </c>
    </row>
    <row r="25205" spans="1:2">
      <c r="A25205">
        <v>0</v>
      </c>
      <c r="B25205">
        <v>13</v>
      </c>
    </row>
    <row r="25206" spans="1:2">
      <c r="A25206">
        <v>0</v>
      </c>
      <c r="B25206">
        <v>14</v>
      </c>
    </row>
    <row r="25207" spans="1:2">
      <c r="A25207">
        <v>0</v>
      </c>
      <c r="B25207">
        <v>17</v>
      </c>
    </row>
    <row r="25208" spans="1:2">
      <c r="A25208">
        <v>1</v>
      </c>
      <c r="B25208">
        <v>6</v>
      </c>
    </row>
    <row r="25209" spans="1:2">
      <c r="A25209">
        <v>2</v>
      </c>
      <c r="B25209">
        <v>3</v>
      </c>
    </row>
    <row r="25210" spans="1:2">
      <c r="A25210">
        <v>2</v>
      </c>
      <c r="B25210">
        <v>5</v>
      </c>
    </row>
    <row r="25211" spans="1:2">
      <c r="A25211">
        <v>2</v>
      </c>
      <c r="B25211">
        <v>16</v>
      </c>
    </row>
    <row r="25212" spans="1:2">
      <c r="A25212">
        <v>3</v>
      </c>
      <c r="B25212">
        <v>7</v>
      </c>
    </row>
    <row r="25213" spans="1:2">
      <c r="A25213">
        <v>3</v>
      </c>
      <c r="B25213">
        <v>15</v>
      </c>
    </row>
    <row r="25214" spans="1:2">
      <c r="A25214">
        <v>4</v>
      </c>
      <c r="B25214">
        <v>12</v>
      </c>
    </row>
    <row r="25215" spans="1:2">
      <c r="A25215">
        <v>4</v>
      </c>
      <c r="B25215">
        <v>18</v>
      </c>
    </row>
    <row r="25216" spans="1:2">
      <c r="A25216">
        <v>7</v>
      </c>
      <c r="B25216">
        <v>8</v>
      </c>
    </row>
    <row r="25217" spans="1:2">
      <c r="A25217">
        <v>9</v>
      </c>
      <c r="B25217">
        <v>10</v>
      </c>
    </row>
    <row r="25218" spans="1:2">
      <c r="A25218">
        <v>10</v>
      </c>
      <c r="B25218">
        <v>19</v>
      </c>
    </row>
    <row r="25219" spans="1:2">
      <c r="A25219">
        <v>78</v>
      </c>
      <c r="B25219">
        <v>4</v>
      </c>
    </row>
    <row r="25220" spans="1:2">
      <c r="A25220">
        <v>123</v>
      </c>
      <c r="B25220">
        <v>1</v>
      </c>
    </row>
    <row r="25221" spans="1:2">
      <c r="A25221">
        <v>0</v>
      </c>
      <c r="B25221">
        <v>0</v>
      </c>
    </row>
    <row r="25222" spans="1:2">
      <c r="A25222">
        <v>0</v>
      </c>
      <c r="B25222">
        <v>4</v>
      </c>
    </row>
    <row r="25223" spans="1:2">
      <c r="A25223">
        <v>0</v>
      </c>
      <c r="B25223">
        <v>9</v>
      </c>
    </row>
    <row r="25224" spans="1:2">
      <c r="A25224">
        <v>0</v>
      </c>
      <c r="B25224">
        <v>14</v>
      </c>
    </row>
    <row r="25225" spans="1:2">
      <c r="A25225">
        <v>0</v>
      </c>
      <c r="B25225">
        <v>18</v>
      </c>
    </row>
    <row r="25226" spans="1:2">
      <c r="A25226">
        <v>1</v>
      </c>
      <c r="B25226">
        <v>12</v>
      </c>
    </row>
    <row r="25227" spans="1:2">
      <c r="A25227">
        <v>1</v>
      </c>
      <c r="B25227">
        <v>13</v>
      </c>
    </row>
    <row r="25228" spans="1:2">
      <c r="A25228">
        <v>2</v>
      </c>
      <c r="B25228">
        <v>2</v>
      </c>
    </row>
    <row r="25229" spans="1:2">
      <c r="A25229">
        <v>2</v>
      </c>
      <c r="B25229">
        <v>19</v>
      </c>
    </row>
    <row r="25230" spans="1:2">
      <c r="A25230">
        <v>3</v>
      </c>
      <c r="B25230">
        <v>5</v>
      </c>
    </row>
    <row r="25231" spans="1:2">
      <c r="A25231">
        <v>3</v>
      </c>
      <c r="B25231">
        <v>10</v>
      </c>
    </row>
    <row r="25232" spans="1:2">
      <c r="A25232">
        <v>3</v>
      </c>
      <c r="B25232">
        <v>16</v>
      </c>
    </row>
    <row r="25233" spans="1:2">
      <c r="A25233">
        <v>4</v>
      </c>
      <c r="B25233">
        <v>17</v>
      </c>
    </row>
    <row r="25234" spans="1:2">
      <c r="A25234">
        <v>7</v>
      </c>
      <c r="B25234">
        <v>3</v>
      </c>
    </row>
    <row r="25235" spans="1:2">
      <c r="A25235">
        <v>7</v>
      </c>
      <c r="B25235">
        <v>7</v>
      </c>
    </row>
    <row r="25236" spans="1:2">
      <c r="A25236">
        <v>9</v>
      </c>
      <c r="B25236">
        <v>8</v>
      </c>
    </row>
    <row r="25237" spans="1:2">
      <c r="A25237">
        <v>9</v>
      </c>
      <c r="B25237">
        <v>15</v>
      </c>
    </row>
    <row r="25238" spans="1:2">
      <c r="A25238">
        <v>19</v>
      </c>
      <c r="B25238">
        <v>11</v>
      </c>
    </row>
    <row r="25239" spans="1:2">
      <c r="A25239">
        <v>38</v>
      </c>
      <c r="B25239">
        <v>1</v>
      </c>
    </row>
    <row r="25240" spans="1:2">
      <c r="A25240">
        <v>150</v>
      </c>
      <c r="B25240">
        <v>6</v>
      </c>
    </row>
    <row r="25241" spans="1:2">
      <c r="A25241">
        <v>0</v>
      </c>
      <c r="B25241">
        <v>0</v>
      </c>
    </row>
    <row r="25242" spans="1:2">
      <c r="A25242">
        <v>0</v>
      </c>
      <c r="B25242">
        <v>1</v>
      </c>
    </row>
    <row r="25243" spans="1:2">
      <c r="A25243">
        <v>0</v>
      </c>
      <c r="B25243">
        <v>5</v>
      </c>
    </row>
    <row r="25244" spans="1:2">
      <c r="A25244">
        <v>0</v>
      </c>
      <c r="B25244">
        <v>6</v>
      </c>
    </row>
    <row r="25245" spans="1:2">
      <c r="A25245">
        <v>0</v>
      </c>
      <c r="B25245">
        <v>8</v>
      </c>
    </row>
    <row r="25246" spans="1:2">
      <c r="A25246">
        <v>0</v>
      </c>
      <c r="B25246">
        <v>14</v>
      </c>
    </row>
    <row r="25247" spans="1:2">
      <c r="A25247">
        <v>1</v>
      </c>
      <c r="B25247">
        <v>3</v>
      </c>
    </row>
    <row r="25248" spans="1:2">
      <c r="A25248">
        <v>1</v>
      </c>
      <c r="B25248">
        <v>7</v>
      </c>
    </row>
    <row r="25249" spans="1:2">
      <c r="A25249">
        <v>1</v>
      </c>
      <c r="B25249">
        <v>9</v>
      </c>
    </row>
    <row r="25250" spans="1:2">
      <c r="A25250">
        <v>1</v>
      </c>
      <c r="B25250">
        <v>11</v>
      </c>
    </row>
    <row r="25251" spans="1:2">
      <c r="A25251">
        <v>1</v>
      </c>
      <c r="B25251">
        <v>12</v>
      </c>
    </row>
    <row r="25252" spans="1:2">
      <c r="A25252">
        <v>2</v>
      </c>
      <c r="B25252">
        <v>19</v>
      </c>
    </row>
    <row r="25253" spans="1:2">
      <c r="A25253">
        <v>4</v>
      </c>
      <c r="B25253">
        <v>13</v>
      </c>
    </row>
    <row r="25254" spans="1:2">
      <c r="A25254">
        <v>4</v>
      </c>
      <c r="B25254">
        <v>15</v>
      </c>
    </row>
    <row r="25255" spans="1:2">
      <c r="A25255">
        <v>4</v>
      </c>
      <c r="B25255">
        <v>17</v>
      </c>
    </row>
    <row r="25256" spans="1:2">
      <c r="A25256">
        <v>5</v>
      </c>
      <c r="B25256">
        <v>2</v>
      </c>
    </row>
    <row r="25257" spans="1:2">
      <c r="A25257">
        <v>9</v>
      </c>
      <c r="B25257">
        <v>16</v>
      </c>
    </row>
    <row r="25258" spans="1:2">
      <c r="A25258">
        <v>32</v>
      </c>
      <c r="B25258">
        <v>18</v>
      </c>
    </row>
    <row r="25259" spans="1:2">
      <c r="A25259">
        <v>71</v>
      </c>
      <c r="B25259">
        <v>4</v>
      </c>
    </row>
    <row r="25260" spans="1:2">
      <c r="A25260">
        <v>140</v>
      </c>
      <c r="B25260">
        <v>10</v>
      </c>
    </row>
    <row r="25261" spans="1:2">
      <c r="A25261">
        <v>0</v>
      </c>
      <c r="B25261">
        <v>1</v>
      </c>
    </row>
    <row r="25262" spans="1:2">
      <c r="A25262">
        <v>0</v>
      </c>
      <c r="B25262">
        <v>4</v>
      </c>
    </row>
    <row r="25263" spans="1:2">
      <c r="A25263">
        <v>0</v>
      </c>
      <c r="B25263">
        <v>12</v>
      </c>
    </row>
    <row r="25264" spans="1:2">
      <c r="A25264">
        <v>0</v>
      </c>
      <c r="B25264">
        <v>13</v>
      </c>
    </row>
    <row r="25265" spans="1:2">
      <c r="A25265">
        <v>0</v>
      </c>
      <c r="B25265">
        <v>14</v>
      </c>
    </row>
    <row r="25266" spans="1:2">
      <c r="A25266">
        <v>1</v>
      </c>
      <c r="B25266">
        <v>9</v>
      </c>
    </row>
    <row r="25267" spans="1:2">
      <c r="A25267">
        <v>1</v>
      </c>
      <c r="B25267">
        <v>17</v>
      </c>
    </row>
    <row r="25268" spans="1:2">
      <c r="A25268">
        <v>1</v>
      </c>
      <c r="B25268">
        <v>19</v>
      </c>
    </row>
    <row r="25269" spans="1:2">
      <c r="A25269">
        <v>2</v>
      </c>
      <c r="B25269">
        <v>3</v>
      </c>
    </row>
    <row r="25270" spans="1:2">
      <c r="A25270">
        <v>2</v>
      </c>
      <c r="B25270">
        <v>7</v>
      </c>
    </row>
    <row r="25271" spans="1:2">
      <c r="A25271">
        <v>4</v>
      </c>
      <c r="B25271">
        <v>18</v>
      </c>
    </row>
    <row r="25272" spans="1:2">
      <c r="A25272">
        <v>5</v>
      </c>
      <c r="B25272">
        <v>10</v>
      </c>
    </row>
    <row r="25273" spans="1:2">
      <c r="A25273">
        <v>5</v>
      </c>
      <c r="B25273">
        <v>15</v>
      </c>
    </row>
    <row r="25274" spans="1:2">
      <c r="A25274">
        <v>10</v>
      </c>
      <c r="B25274">
        <v>5</v>
      </c>
    </row>
    <row r="25275" spans="1:2">
      <c r="A25275">
        <v>10</v>
      </c>
      <c r="B25275">
        <v>16</v>
      </c>
    </row>
    <row r="25276" spans="1:2">
      <c r="A25276">
        <v>15</v>
      </c>
      <c r="B25276">
        <v>0</v>
      </c>
    </row>
    <row r="25277" spans="1:2">
      <c r="A25277">
        <v>15</v>
      </c>
      <c r="B25277">
        <v>11</v>
      </c>
    </row>
    <row r="25278" spans="1:2">
      <c r="A25278">
        <v>28</v>
      </c>
      <c r="B25278">
        <v>6</v>
      </c>
    </row>
    <row r="25279" spans="1:2">
      <c r="A25279">
        <v>31</v>
      </c>
      <c r="B25279">
        <v>2</v>
      </c>
    </row>
    <row r="25280" spans="1:2">
      <c r="A25280">
        <v>144</v>
      </c>
      <c r="B25280">
        <v>8</v>
      </c>
    </row>
    <row r="25281" spans="1:2">
      <c r="A25281">
        <v>0</v>
      </c>
      <c r="B25281">
        <v>0</v>
      </c>
    </row>
    <row r="25282" spans="1:2">
      <c r="A25282">
        <v>0</v>
      </c>
      <c r="B25282">
        <v>5</v>
      </c>
    </row>
    <row r="25283" spans="1:2">
      <c r="A25283">
        <v>0</v>
      </c>
      <c r="B25283">
        <v>7</v>
      </c>
    </row>
    <row r="25284" spans="1:2">
      <c r="A25284">
        <v>0</v>
      </c>
      <c r="B25284">
        <v>10</v>
      </c>
    </row>
    <row r="25285" spans="1:2">
      <c r="A25285">
        <v>0</v>
      </c>
      <c r="B25285">
        <v>16</v>
      </c>
    </row>
    <row r="25286" spans="1:2">
      <c r="A25286">
        <v>0</v>
      </c>
      <c r="B25286">
        <v>19</v>
      </c>
    </row>
    <row r="25287" spans="1:2">
      <c r="A25287">
        <v>1</v>
      </c>
      <c r="B25287">
        <v>4</v>
      </c>
    </row>
    <row r="25288" spans="1:2">
      <c r="A25288">
        <v>1</v>
      </c>
      <c r="B25288">
        <v>6</v>
      </c>
    </row>
    <row r="25289" spans="1:2">
      <c r="A25289">
        <v>2</v>
      </c>
      <c r="B25289">
        <v>1</v>
      </c>
    </row>
    <row r="25290" spans="1:2">
      <c r="A25290">
        <v>2</v>
      </c>
      <c r="B25290">
        <v>12</v>
      </c>
    </row>
    <row r="25291" spans="1:2">
      <c r="A25291">
        <v>2</v>
      </c>
      <c r="B25291">
        <v>14</v>
      </c>
    </row>
    <row r="25292" spans="1:2">
      <c r="A25292">
        <v>2</v>
      </c>
      <c r="B25292">
        <v>17</v>
      </c>
    </row>
    <row r="25293" spans="1:2">
      <c r="A25293">
        <v>3</v>
      </c>
      <c r="B25293">
        <v>3</v>
      </c>
    </row>
    <row r="25294" spans="1:2">
      <c r="A25294">
        <v>4</v>
      </c>
      <c r="B25294">
        <v>9</v>
      </c>
    </row>
    <row r="25295" spans="1:2">
      <c r="A25295">
        <v>7</v>
      </c>
      <c r="B25295">
        <v>18</v>
      </c>
    </row>
    <row r="25296" spans="1:2">
      <c r="A25296">
        <v>8</v>
      </c>
      <c r="B25296">
        <v>11</v>
      </c>
    </row>
    <row r="25297" spans="1:2">
      <c r="A25297">
        <v>9</v>
      </c>
      <c r="B25297">
        <v>15</v>
      </c>
    </row>
    <row r="25298" spans="1:2">
      <c r="A25298">
        <v>15</v>
      </c>
      <c r="B25298">
        <v>13</v>
      </c>
    </row>
    <row r="25299" spans="1:2">
      <c r="A25299">
        <v>80</v>
      </c>
      <c r="B25299">
        <v>8</v>
      </c>
    </row>
    <row r="25300" spans="1:2">
      <c r="A25300">
        <v>126</v>
      </c>
      <c r="B25300">
        <v>2</v>
      </c>
    </row>
    <row r="25301" spans="1:2">
      <c r="A25301">
        <v>0</v>
      </c>
      <c r="B25301">
        <v>6</v>
      </c>
    </row>
    <row r="25302" spans="1:2">
      <c r="A25302">
        <v>0</v>
      </c>
      <c r="B25302">
        <v>7</v>
      </c>
    </row>
    <row r="25303" spans="1:2">
      <c r="A25303">
        <v>0</v>
      </c>
      <c r="B25303">
        <v>9</v>
      </c>
    </row>
    <row r="25304" spans="1:2">
      <c r="A25304">
        <v>0</v>
      </c>
      <c r="B25304">
        <v>10</v>
      </c>
    </row>
    <row r="25305" spans="1:2">
      <c r="A25305">
        <v>0</v>
      </c>
      <c r="B25305">
        <v>12</v>
      </c>
    </row>
    <row r="25306" spans="1:2">
      <c r="A25306">
        <v>0</v>
      </c>
      <c r="B25306">
        <v>17</v>
      </c>
    </row>
    <row r="25307" spans="1:2">
      <c r="A25307">
        <v>0</v>
      </c>
      <c r="B25307">
        <v>19</v>
      </c>
    </row>
    <row r="25308" spans="1:2">
      <c r="A25308">
        <v>1</v>
      </c>
      <c r="B25308">
        <v>1</v>
      </c>
    </row>
    <row r="25309" spans="1:2">
      <c r="A25309">
        <v>2</v>
      </c>
      <c r="B25309">
        <v>2</v>
      </c>
    </row>
    <row r="25310" spans="1:2">
      <c r="A25310">
        <v>2</v>
      </c>
      <c r="B25310">
        <v>4</v>
      </c>
    </row>
    <row r="25311" spans="1:2">
      <c r="A25311">
        <v>2</v>
      </c>
      <c r="B25311">
        <v>11</v>
      </c>
    </row>
    <row r="25312" spans="1:2">
      <c r="A25312">
        <v>2</v>
      </c>
      <c r="B25312">
        <v>15</v>
      </c>
    </row>
    <row r="25313" spans="1:2">
      <c r="A25313">
        <v>3</v>
      </c>
      <c r="B25313">
        <v>8</v>
      </c>
    </row>
    <row r="25314" spans="1:2">
      <c r="A25314">
        <v>3</v>
      </c>
      <c r="B25314">
        <v>14</v>
      </c>
    </row>
    <row r="25315" spans="1:2">
      <c r="A25315">
        <v>6</v>
      </c>
      <c r="B25315">
        <v>5</v>
      </c>
    </row>
    <row r="25316" spans="1:2">
      <c r="A25316">
        <v>7</v>
      </c>
      <c r="B25316">
        <v>0</v>
      </c>
    </row>
    <row r="25317" spans="1:2">
      <c r="A25317">
        <v>7</v>
      </c>
      <c r="B25317">
        <v>18</v>
      </c>
    </row>
    <row r="25318" spans="1:2">
      <c r="A25318">
        <v>30</v>
      </c>
      <c r="B25318">
        <v>3</v>
      </c>
    </row>
    <row r="25319" spans="1:2">
      <c r="A25319">
        <v>84</v>
      </c>
      <c r="B25319">
        <v>13</v>
      </c>
    </row>
    <row r="25320" spans="1:2">
      <c r="A25320">
        <v>124</v>
      </c>
      <c r="B25320">
        <v>16</v>
      </c>
    </row>
    <row r="25321" spans="1:2">
      <c r="A25321">
        <v>0</v>
      </c>
      <c r="B25321">
        <v>4</v>
      </c>
    </row>
    <row r="25322" spans="1:2">
      <c r="A25322">
        <v>0</v>
      </c>
      <c r="B25322">
        <v>10</v>
      </c>
    </row>
    <row r="25323" spans="1:2">
      <c r="A25323">
        <v>0</v>
      </c>
      <c r="B25323">
        <v>14</v>
      </c>
    </row>
    <row r="25324" spans="1:2">
      <c r="A25324">
        <v>0</v>
      </c>
      <c r="B25324">
        <v>19</v>
      </c>
    </row>
    <row r="25325" spans="1:2">
      <c r="A25325">
        <v>1</v>
      </c>
      <c r="B25325">
        <v>15</v>
      </c>
    </row>
    <row r="25326" spans="1:2">
      <c r="A25326">
        <v>1</v>
      </c>
      <c r="B25326">
        <v>18</v>
      </c>
    </row>
    <row r="25327" spans="1:2">
      <c r="A25327">
        <v>2</v>
      </c>
      <c r="B25327">
        <v>2</v>
      </c>
    </row>
    <row r="25328" spans="1:2">
      <c r="A25328">
        <v>2</v>
      </c>
      <c r="B25328">
        <v>5</v>
      </c>
    </row>
    <row r="25329" spans="1:2">
      <c r="A25329">
        <v>3</v>
      </c>
      <c r="B25329">
        <v>1</v>
      </c>
    </row>
    <row r="25330" spans="1:2">
      <c r="A25330">
        <v>3</v>
      </c>
      <c r="B25330">
        <v>13</v>
      </c>
    </row>
    <row r="25331" spans="1:2">
      <c r="A25331">
        <v>4</v>
      </c>
      <c r="B25331">
        <v>0</v>
      </c>
    </row>
    <row r="25332" spans="1:2">
      <c r="A25332">
        <v>5</v>
      </c>
      <c r="B25332">
        <v>3</v>
      </c>
    </row>
    <row r="25333" spans="1:2">
      <c r="A25333">
        <v>5</v>
      </c>
      <c r="B25333">
        <v>6</v>
      </c>
    </row>
    <row r="25334" spans="1:2">
      <c r="A25334">
        <v>6</v>
      </c>
      <c r="B25334">
        <v>8</v>
      </c>
    </row>
    <row r="25335" spans="1:2">
      <c r="A25335">
        <v>7</v>
      </c>
      <c r="B25335">
        <v>7</v>
      </c>
    </row>
    <row r="25336" spans="1:2">
      <c r="A25336">
        <v>14</v>
      </c>
      <c r="B25336">
        <v>9</v>
      </c>
    </row>
    <row r="25337" spans="1:2">
      <c r="A25337">
        <v>14</v>
      </c>
      <c r="B25337">
        <v>12</v>
      </c>
    </row>
    <row r="25338" spans="1:2">
      <c r="A25338">
        <v>18</v>
      </c>
      <c r="B25338">
        <v>16</v>
      </c>
    </row>
    <row r="25339" spans="1:2">
      <c r="A25339">
        <v>65</v>
      </c>
      <c r="B25339">
        <v>17</v>
      </c>
    </row>
    <row r="25340" spans="1:2">
      <c r="A25340">
        <v>124</v>
      </c>
      <c r="B25340">
        <v>11</v>
      </c>
    </row>
    <row r="25341" spans="1:2">
      <c r="A25341">
        <v>0</v>
      </c>
      <c r="B25341">
        <v>6</v>
      </c>
    </row>
    <row r="25342" spans="1:2">
      <c r="A25342">
        <v>0</v>
      </c>
      <c r="B25342">
        <v>7</v>
      </c>
    </row>
    <row r="25343" spans="1:2">
      <c r="A25343">
        <v>0</v>
      </c>
      <c r="B25343">
        <v>8</v>
      </c>
    </row>
    <row r="25344" spans="1:2">
      <c r="A25344">
        <v>0</v>
      </c>
      <c r="B25344">
        <v>10</v>
      </c>
    </row>
    <row r="25345" spans="1:2">
      <c r="A25345">
        <v>0</v>
      </c>
      <c r="B25345">
        <v>12</v>
      </c>
    </row>
    <row r="25346" spans="1:2">
      <c r="A25346">
        <v>0</v>
      </c>
      <c r="B25346">
        <v>13</v>
      </c>
    </row>
    <row r="25347" spans="1:2">
      <c r="A25347">
        <v>0</v>
      </c>
      <c r="B25347">
        <v>14</v>
      </c>
    </row>
    <row r="25348" spans="1:2">
      <c r="A25348">
        <v>1</v>
      </c>
      <c r="B25348">
        <v>15</v>
      </c>
    </row>
    <row r="25349" spans="1:2">
      <c r="A25349">
        <v>1</v>
      </c>
      <c r="B25349">
        <v>18</v>
      </c>
    </row>
    <row r="25350" spans="1:2">
      <c r="A25350">
        <v>3</v>
      </c>
      <c r="B25350">
        <v>0</v>
      </c>
    </row>
    <row r="25351" spans="1:2">
      <c r="A25351">
        <v>3</v>
      </c>
      <c r="B25351">
        <v>11</v>
      </c>
    </row>
    <row r="25352" spans="1:2">
      <c r="A25352">
        <v>3</v>
      </c>
      <c r="B25352">
        <v>17</v>
      </c>
    </row>
    <row r="25353" spans="1:2">
      <c r="A25353">
        <v>4</v>
      </c>
      <c r="B25353">
        <v>5</v>
      </c>
    </row>
    <row r="25354" spans="1:2">
      <c r="A25354">
        <v>6</v>
      </c>
      <c r="B25354">
        <v>1</v>
      </c>
    </row>
    <row r="25355" spans="1:2">
      <c r="A25355">
        <v>6</v>
      </c>
      <c r="B25355">
        <v>9</v>
      </c>
    </row>
    <row r="25356" spans="1:2">
      <c r="A25356">
        <v>12</v>
      </c>
      <c r="B25356">
        <v>3</v>
      </c>
    </row>
    <row r="25357" spans="1:2">
      <c r="A25357">
        <v>18</v>
      </c>
      <c r="B25357">
        <v>19</v>
      </c>
    </row>
    <row r="25358" spans="1:2">
      <c r="A25358">
        <v>20</v>
      </c>
      <c r="B25358">
        <v>16</v>
      </c>
    </row>
    <row r="25359" spans="1:2">
      <c r="A25359">
        <v>65</v>
      </c>
      <c r="B25359">
        <v>2</v>
      </c>
    </row>
    <row r="25360" spans="1:2">
      <c r="A25360">
        <v>117</v>
      </c>
      <c r="B25360">
        <v>4</v>
      </c>
    </row>
    <row r="25361" spans="1:2">
      <c r="A25361">
        <v>0</v>
      </c>
      <c r="B25361">
        <v>1</v>
      </c>
    </row>
    <row r="25362" spans="1:2">
      <c r="A25362">
        <v>0</v>
      </c>
      <c r="B25362">
        <v>3</v>
      </c>
    </row>
    <row r="25363" spans="1:2">
      <c r="A25363">
        <v>0</v>
      </c>
      <c r="B25363">
        <v>7</v>
      </c>
    </row>
    <row r="25364" spans="1:2">
      <c r="A25364">
        <v>0</v>
      </c>
      <c r="B25364">
        <v>12</v>
      </c>
    </row>
    <row r="25365" spans="1:2">
      <c r="A25365">
        <v>0</v>
      </c>
      <c r="B25365">
        <v>13</v>
      </c>
    </row>
    <row r="25366" spans="1:2">
      <c r="A25366">
        <v>0</v>
      </c>
      <c r="B25366">
        <v>15</v>
      </c>
    </row>
    <row r="25367" spans="1:2">
      <c r="A25367">
        <v>0</v>
      </c>
      <c r="B25367">
        <v>16</v>
      </c>
    </row>
    <row r="25368" spans="1:2">
      <c r="A25368">
        <v>0</v>
      </c>
      <c r="B25368">
        <v>19</v>
      </c>
    </row>
    <row r="25369" spans="1:2">
      <c r="A25369">
        <v>1</v>
      </c>
      <c r="B25369">
        <v>0</v>
      </c>
    </row>
    <row r="25370" spans="1:2">
      <c r="A25370">
        <v>1</v>
      </c>
      <c r="B25370">
        <v>4</v>
      </c>
    </row>
    <row r="25371" spans="1:2">
      <c r="A25371">
        <v>1</v>
      </c>
      <c r="B25371">
        <v>11</v>
      </c>
    </row>
    <row r="25372" spans="1:2">
      <c r="A25372">
        <v>2</v>
      </c>
      <c r="B25372">
        <v>8</v>
      </c>
    </row>
    <row r="25373" spans="1:2">
      <c r="A25373">
        <v>2</v>
      </c>
      <c r="B25373">
        <v>14</v>
      </c>
    </row>
    <row r="25374" spans="1:2">
      <c r="A25374">
        <v>2</v>
      </c>
      <c r="B25374">
        <v>17</v>
      </c>
    </row>
    <row r="25375" spans="1:2">
      <c r="A25375">
        <v>3</v>
      </c>
      <c r="B25375">
        <v>6</v>
      </c>
    </row>
    <row r="25376" spans="1:2">
      <c r="A25376">
        <v>7</v>
      </c>
      <c r="B25376">
        <v>18</v>
      </c>
    </row>
    <row r="25377" spans="1:2">
      <c r="A25377">
        <v>16</v>
      </c>
      <c r="B25377">
        <v>9</v>
      </c>
    </row>
    <row r="25378" spans="1:2">
      <c r="A25378">
        <v>29</v>
      </c>
      <c r="B25378">
        <v>2</v>
      </c>
    </row>
    <row r="25379" spans="1:2">
      <c r="A25379">
        <v>67</v>
      </c>
      <c r="B25379">
        <v>10</v>
      </c>
    </row>
    <row r="25380" spans="1:2">
      <c r="A25380">
        <v>143</v>
      </c>
      <c r="B25380">
        <v>5</v>
      </c>
    </row>
    <row r="25381" spans="1:2">
      <c r="A25381">
        <v>0</v>
      </c>
      <c r="B25381">
        <v>2</v>
      </c>
    </row>
    <row r="25382" spans="1:2">
      <c r="A25382">
        <v>0</v>
      </c>
      <c r="B25382">
        <v>3</v>
      </c>
    </row>
    <row r="25383" spans="1:2">
      <c r="A25383">
        <v>0</v>
      </c>
      <c r="B25383">
        <v>4</v>
      </c>
    </row>
    <row r="25384" spans="1:2">
      <c r="A25384">
        <v>0</v>
      </c>
      <c r="B25384">
        <v>8</v>
      </c>
    </row>
    <row r="25385" spans="1:2">
      <c r="A25385">
        <v>0</v>
      </c>
      <c r="B25385">
        <v>10</v>
      </c>
    </row>
    <row r="25386" spans="1:2">
      <c r="A25386">
        <v>0</v>
      </c>
      <c r="B25386">
        <v>11</v>
      </c>
    </row>
    <row r="25387" spans="1:2">
      <c r="A25387">
        <v>0</v>
      </c>
      <c r="B25387">
        <v>14</v>
      </c>
    </row>
    <row r="25388" spans="1:2">
      <c r="A25388">
        <v>0</v>
      </c>
      <c r="B25388">
        <v>15</v>
      </c>
    </row>
    <row r="25389" spans="1:2">
      <c r="A25389">
        <v>1</v>
      </c>
      <c r="B25389">
        <v>13</v>
      </c>
    </row>
    <row r="25390" spans="1:2">
      <c r="A25390">
        <v>2</v>
      </c>
      <c r="B25390">
        <v>0</v>
      </c>
    </row>
    <row r="25391" spans="1:2">
      <c r="A25391">
        <v>2</v>
      </c>
      <c r="B25391">
        <v>17</v>
      </c>
    </row>
    <row r="25392" spans="1:2">
      <c r="A25392">
        <v>3</v>
      </c>
      <c r="B25392">
        <v>5</v>
      </c>
    </row>
    <row r="25393" spans="1:2">
      <c r="A25393">
        <v>3</v>
      </c>
      <c r="B25393">
        <v>6</v>
      </c>
    </row>
    <row r="25394" spans="1:2">
      <c r="A25394">
        <v>3</v>
      </c>
      <c r="B25394">
        <v>7</v>
      </c>
    </row>
    <row r="25395" spans="1:2">
      <c r="A25395">
        <v>5</v>
      </c>
      <c r="B25395">
        <v>9</v>
      </c>
    </row>
    <row r="25396" spans="1:2">
      <c r="A25396">
        <v>6</v>
      </c>
      <c r="B25396">
        <v>19</v>
      </c>
    </row>
    <row r="25397" spans="1:2">
      <c r="A25397">
        <v>11</v>
      </c>
      <c r="B25397">
        <v>12</v>
      </c>
    </row>
    <row r="25398" spans="1:2">
      <c r="A25398">
        <v>13</v>
      </c>
      <c r="B25398">
        <v>1</v>
      </c>
    </row>
    <row r="25399" spans="1:2">
      <c r="A25399">
        <v>84</v>
      </c>
      <c r="B25399">
        <v>18</v>
      </c>
    </row>
    <row r="25400" spans="1:2">
      <c r="A25400">
        <v>116</v>
      </c>
      <c r="B25400">
        <v>16</v>
      </c>
    </row>
    <row r="25401" spans="1:2">
      <c r="A25401">
        <v>0</v>
      </c>
      <c r="B25401">
        <v>0</v>
      </c>
    </row>
    <row r="25402" spans="1:2">
      <c r="A25402">
        <v>0</v>
      </c>
      <c r="B25402">
        <v>14</v>
      </c>
    </row>
    <row r="25403" spans="1:2">
      <c r="A25403">
        <v>0</v>
      </c>
      <c r="B25403">
        <v>16</v>
      </c>
    </row>
    <row r="25404" spans="1:2">
      <c r="A25404">
        <v>0</v>
      </c>
      <c r="B25404">
        <v>19</v>
      </c>
    </row>
    <row r="25405" spans="1:2">
      <c r="A25405">
        <v>1</v>
      </c>
      <c r="B25405">
        <v>1</v>
      </c>
    </row>
    <row r="25406" spans="1:2">
      <c r="A25406">
        <v>1</v>
      </c>
      <c r="B25406">
        <v>8</v>
      </c>
    </row>
    <row r="25407" spans="1:2">
      <c r="A25407">
        <v>1</v>
      </c>
      <c r="B25407">
        <v>9</v>
      </c>
    </row>
    <row r="25408" spans="1:2">
      <c r="A25408">
        <v>1</v>
      </c>
      <c r="B25408">
        <v>11</v>
      </c>
    </row>
    <row r="25409" spans="1:2">
      <c r="A25409">
        <v>1</v>
      </c>
      <c r="B25409">
        <v>17</v>
      </c>
    </row>
    <row r="25410" spans="1:2">
      <c r="A25410">
        <v>1</v>
      </c>
      <c r="B25410">
        <v>18</v>
      </c>
    </row>
    <row r="25411" spans="1:2">
      <c r="A25411">
        <v>3</v>
      </c>
      <c r="B25411">
        <v>6</v>
      </c>
    </row>
    <row r="25412" spans="1:2">
      <c r="A25412">
        <v>4</v>
      </c>
      <c r="B25412">
        <v>4</v>
      </c>
    </row>
    <row r="25413" spans="1:2">
      <c r="A25413">
        <v>7</v>
      </c>
      <c r="B25413">
        <v>13</v>
      </c>
    </row>
    <row r="25414" spans="1:2">
      <c r="A25414">
        <v>12</v>
      </c>
      <c r="B25414">
        <v>3</v>
      </c>
    </row>
    <row r="25415" spans="1:2">
      <c r="A25415">
        <v>12</v>
      </c>
      <c r="B25415">
        <v>5</v>
      </c>
    </row>
    <row r="25416" spans="1:2">
      <c r="A25416">
        <v>16</v>
      </c>
      <c r="B25416">
        <v>10</v>
      </c>
    </row>
    <row r="25417" spans="1:2">
      <c r="A25417">
        <v>22</v>
      </c>
      <c r="B25417">
        <v>7</v>
      </c>
    </row>
    <row r="25418" spans="1:2">
      <c r="A25418">
        <v>33</v>
      </c>
      <c r="B25418">
        <v>12</v>
      </c>
    </row>
    <row r="25419" spans="1:2">
      <c r="A25419">
        <v>60</v>
      </c>
      <c r="B25419">
        <v>2</v>
      </c>
    </row>
    <row r="25420" spans="1:2">
      <c r="A25420">
        <v>86</v>
      </c>
      <c r="B25420">
        <v>15</v>
      </c>
    </row>
    <row r="25421" spans="1:2">
      <c r="A25421">
        <v>0</v>
      </c>
      <c r="B25421">
        <v>1</v>
      </c>
    </row>
    <row r="25422" spans="1:2">
      <c r="A25422">
        <v>0</v>
      </c>
      <c r="B25422">
        <v>4</v>
      </c>
    </row>
    <row r="25423" spans="1:2">
      <c r="A25423">
        <v>0</v>
      </c>
      <c r="B25423">
        <v>14</v>
      </c>
    </row>
    <row r="25424" spans="1:2">
      <c r="A25424">
        <v>0</v>
      </c>
      <c r="B25424">
        <v>17</v>
      </c>
    </row>
    <row r="25425" spans="1:2">
      <c r="A25425">
        <v>1</v>
      </c>
      <c r="B25425">
        <v>3</v>
      </c>
    </row>
    <row r="25426" spans="1:2">
      <c r="A25426">
        <v>1</v>
      </c>
      <c r="B25426">
        <v>12</v>
      </c>
    </row>
    <row r="25427" spans="1:2">
      <c r="A25427">
        <v>1</v>
      </c>
      <c r="B25427">
        <v>15</v>
      </c>
    </row>
    <row r="25428" spans="1:2">
      <c r="A25428">
        <v>2</v>
      </c>
      <c r="B25428">
        <v>2</v>
      </c>
    </row>
    <row r="25429" spans="1:2">
      <c r="A25429">
        <v>2</v>
      </c>
      <c r="B25429">
        <v>7</v>
      </c>
    </row>
    <row r="25430" spans="1:2">
      <c r="A25430">
        <v>2</v>
      </c>
      <c r="B25430">
        <v>8</v>
      </c>
    </row>
    <row r="25431" spans="1:2">
      <c r="A25431">
        <v>3</v>
      </c>
      <c r="B25431">
        <v>5</v>
      </c>
    </row>
    <row r="25432" spans="1:2">
      <c r="A25432">
        <v>3</v>
      </c>
      <c r="B25432">
        <v>10</v>
      </c>
    </row>
    <row r="25433" spans="1:2">
      <c r="A25433">
        <v>3</v>
      </c>
      <c r="B25433">
        <v>13</v>
      </c>
    </row>
    <row r="25434" spans="1:2">
      <c r="A25434">
        <v>3</v>
      </c>
      <c r="B25434">
        <v>16</v>
      </c>
    </row>
    <row r="25435" spans="1:2">
      <c r="A25435">
        <v>4</v>
      </c>
      <c r="B25435">
        <v>19</v>
      </c>
    </row>
    <row r="25436" spans="1:2">
      <c r="A25436">
        <v>7</v>
      </c>
      <c r="B25436">
        <v>11</v>
      </c>
    </row>
    <row r="25437" spans="1:2">
      <c r="A25437">
        <v>12</v>
      </c>
      <c r="B25437">
        <v>18</v>
      </c>
    </row>
    <row r="25438" spans="1:2">
      <c r="A25438">
        <v>25</v>
      </c>
      <c r="B25438">
        <v>6</v>
      </c>
    </row>
    <row r="25439" spans="1:2">
      <c r="A25439">
        <v>52</v>
      </c>
      <c r="B25439">
        <v>0</v>
      </c>
    </row>
    <row r="25440" spans="1:2">
      <c r="A25440">
        <v>130</v>
      </c>
      <c r="B25440">
        <v>9</v>
      </c>
    </row>
    <row r="25441" spans="1:2">
      <c r="A25441">
        <v>0</v>
      </c>
      <c r="B25441">
        <v>3</v>
      </c>
    </row>
    <row r="25442" spans="1:2">
      <c r="A25442">
        <v>0</v>
      </c>
      <c r="B25442">
        <v>7</v>
      </c>
    </row>
    <row r="25443" spans="1:2">
      <c r="A25443">
        <v>0</v>
      </c>
      <c r="B25443">
        <v>8</v>
      </c>
    </row>
    <row r="25444" spans="1:2">
      <c r="A25444">
        <v>0</v>
      </c>
      <c r="B25444">
        <v>10</v>
      </c>
    </row>
    <row r="25445" spans="1:2">
      <c r="A25445">
        <v>0</v>
      </c>
      <c r="B25445">
        <v>15</v>
      </c>
    </row>
    <row r="25446" spans="1:2">
      <c r="A25446">
        <v>1</v>
      </c>
      <c r="B25446">
        <v>9</v>
      </c>
    </row>
    <row r="25447" spans="1:2">
      <c r="A25447">
        <v>1</v>
      </c>
      <c r="B25447">
        <v>11</v>
      </c>
    </row>
    <row r="25448" spans="1:2">
      <c r="A25448">
        <v>1</v>
      </c>
      <c r="B25448">
        <v>17</v>
      </c>
    </row>
    <row r="25449" spans="1:2">
      <c r="A25449">
        <v>2</v>
      </c>
      <c r="B25449">
        <v>13</v>
      </c>
    </row>
    <row r="25450" spans="1:2">
      <c r="A25450">
        <v>3</v>
      </c>
      <c r="B25450">
        <v>6</v>
      </c>
    </row>
    <row r="25451" spans="1:2">
      <c r="A25451">
        <v>4</v>
      </c>
      <c r="B25451">
        <v>2</v>
      </c>
    </row>
    <row r="25452" spans="1:2">
      <c r="A25452">
        <v>5</v>
      </c>
      <c r="B25452">
        <v>14</v>
      </c>
    </row>
    <row r="25453" spans="1:2">
      <c r="A25453">
        <v>6</v>
      </c>
      <c r="B25453">
        <v>18</v>
      </c>
    </row>
    <row r="25454" spans="1:2">
      <c r="A25454">
        <v>7</v>
      </c>
      <c r="B25454">
        <v>16</v>
      </c>
    </row>
    <row r="25455" spans="1:2">
      <c r="A25455">
        <v>10</v>
      </c>
      <c r="B25455">
        <v>0</v>
      </c>
    </row>
    <row r="25456" spans="1:2">
      <c r="A25456">
        <v>10</v>
      </c>
      <c r="B25456">
        <v>19</v>
      </c>
    </row>
    <row r="25457" spans="1:2">
      <c r="A25457">
        <v>12</v>
      </c>
      <c r="B25457">
        <v>1</v>
      </c>
    </row>
    <row r="25458" spans="1:2">
      <c r="A25458">
        <v>20</v>
      </c>
      <c r="B25458">
        <v>5</v>
      </c>
    </row>
    <row r="25459" spans="1:2">
      <c r="A25459">
        <v>34</v>
      </c>
      <c r="B25459">
        <v>12</v>
      </c>
    </row>
    <row r="25460" spans="1:2">
      <c r="A25460">
        <v>137</v>
      </c>
      <c r="B25460">
        <v>4</v>
      </c>
    </row>
    <row r="25461" spans="1:2">
      <c r="A25461">
        <v>0</v>
      </c>
      <c r="B25461">
        <v>0</v>
      </c>
    </row>
    <row r="25462" spans="1:2">
      <c r="A25462">
        <v>0</v>
      </c>
      <c r="B25462">
        <v>2</v>
      </c>
    </row>
    <row r="25463" spans="1:2">
      <c r="A25463">
        <v>0</v>
      </c>
      <c r="B25463">
        <v>3</v>
      </c>
    </row>
    <row r="25464" spans="1:2">
      <c r="A25464">
        <v>0</v>
      </c>
      <c r="B25464">
        <v>9</v>
      </c>
    </row>
    <row r="25465" spans="1:2">
      <c r="A25465">
        <v>0</v>
      </c>
      <c r="B25465">
        <v>10</v>
      </c>
    </row>
    <row r="25466" spans="1:2">
      <c r="A25466">
        <v>0</v>
      </c>
      <c r="B25466">
        <v>14</v>
      </c>
    </row>
    <row r="25467" spans="1:2">
      <c r="A25467">
        <v>0</v>
      </c>
      <c r="B25467">
        <v>15</v>
      </c>
    </row>
    <row r="25468" spans="1:2">
      <c r="A25468">
        <v>1</v>
      </c>
      <c r="B25468">
        <v>7</v>
      </c>
    </row>
    <row r="25469" spans="1:2">
      <c r="A25469">
        <v>1</v>
      </c>
      <c r="B25469">
        <v>12</v>
      </c>
    </row>
    <row r="25470" spans="1:2">
      <c r="A25470">
        <v>1</v>
      </c>
      <c r="B25470">
        <v>13</v>
      </c>
    </row>
    <row r="25471" spans="1:2">
      <c r="A25471">
        <v>1</v>
      </c>
      <c r="B25471">
        <v>16</v>
      </c>
    </row>
    <row r="25472" spans="1:2">
      <c r="A25472">
        <v>2</v>
      </c>
      <c r="B25472">
        <v>4</v>
      </c>
    </row>
    <row r="25473" spans="1:2">
      <c r="A25473">
        <v>4</v>
      </c>
      <c r="B25473">
        <v>1</v>
      </c>
    </row>
    <row r="25474" spans="1:2">
      <c r="A25474">
        <v>6</v>
      </c>
      <c r="B25474">
        <v>11</v>
      </c>
    </row>
    <row r="25475" spans="1:2">
      <c r="A25475">
        <v>6</v>
      </c>
      <c r="B25475">
        <v>19</v>
      </c>
    </row>
    <row r="25476" spans="1:2">
      <c r="A25476">
        <v>11</v>
      </c>
      <c r="B25476">
        <v>17</v>
      </c>
    </row>
    <row r="25477" spans="1:2">
      <c r="A25477">
        <v>14</v>
      </c>
      <c r="B25477">
        <v>8</v>
      </c>
    </row>
    <row r="25478" spans="1:2">
      <c r="A25478">
        <v>27</v>
      </c>
      <c r="B25478">
        <v>6</v>
      </c>
    </row>
    <row r="25479" spans="1:2">
      <c r="A25479">
        <v>56</v>
      </c>
      <c r="B25479">
        <v>18</v>
      </c>
    </row>
    <row r="25480" spans="1:2">
      <c r="A25480">
        <v>140</v>
      </c>
      <c r="B25480">
        <v>5</v>
      </c>
    </row>
    <row r="25481" spans="1:2">
      <c r="A25481">
        <v>0</v>
      </c>
      <c r="B25481">
        <v>3</v>
      </c>
    </row>
    <row r="25482" spans="1:2">
      <c r="A25482">
        <v>0</v>
      </c>
      <c r="B25482">
        <v>4</v>
      </c>
    </row>
    <row r="25483" spans="1:2">
      <c r="A25483">
        <v>0</v>
      </c>
      <c r="B25483">
        <v>5</v>
      </c>
    </row>
    <row r="25484" spans="1:2">
      <c r="A25484">
        <v>0</v>
      </c>
      <c r="B25484">
        <v>13</v>
      </c>
    </row>
    <row r="25485" spans="1:2">
      <c r="A25485">
        <v>0</v>
      </c>
      <c r="B25485">
        <v>17</v>
      </c>
    </row>
    <row r="25486" spans="1:2">
      <c r="A25486">
        <v>1</v>
      </c>
      <c r="B25486">
        <v>6</v>
      </c>
    </row>
    <row r="25487" spans="1:2">
      <c r="A25487">
        <v>1</v>
      </c>
      <c r="B25487">
        <v>8</v>
      </c>
    </row>
    <row r="25488" spans="1:2">
      <c r="A25488">
        <v>1</v>
      </c>
      <c r="B25488">
        <v>10</v>
      </c>
    </row>
    <row r="25489" spans="1:2">
      <c r="A25489">
        <v>2</v>
      </c>
      <c r="B25489">
        <v>12</v>
      </c>
    </row>
    <row r="25490" spans="1:2">
      <c r="A25490">
        <v>2</v>
      </c>
      <c r="B25490">
        <v>14</v>
      </c>
    </row>
    <row r="25491" spans="1:2">
      <c r="A25491">
        <v>3</v>
      </c>
      <c r="B25491">
        <v>1</v>
      </c>
    </row>
    <row r="25492" spans="1:2">
      <c r="A25492">
        <v>3</v>
      </c>
      <c r="B25492">
        <v>2</v>
      </c>
    </row>
    <row r="25493" spans="1:2">
      <c r="A25493">
        <v>5</v>
      </c>
      <c r="B25493">
        <v>18</v>
      </c>
    </row>
    <row r="25494" spans="1:2">
      <c r="A25494">
        <v>6</v>
      </c>
      <c r="B25494">
        <v>16</v>
      </c>
    </row>
    <row r="25495" spans="1:2">
      <c r="A25495">
        <v>7</v>
      </c>
      <c r="B25495">
        <v>0</v>
      </c>
    </row>
    <row r="25496" spans="1:2">
      <c r="A25496">
        <v>7</v>
      </c>
      <c r="B25496">
        <v>15</v>
      </c>
    </row>
    <row r="25497" spans="1:2">
      <c r="A25497">
        <v>17</v>
      </c>
      <c r="B25497">
        <v>19</v>
      </c>
    </row>
    <row r="25498" spans="1:2">
      <c r="A25498">
        <v>19</v>
      </c>
      <c r="B25498">
        <v>7</v>
      </c>
    </row>
    <row r="25499" spans="1:2">
      <c r="A25499">
        <v>50</v>
      </c>
      <c r="B25499">
        <v>11</v>
      </c>
    </row>
    <row r="25500" spans="1:2">
      <c r="A25500">
        <v>141</v>
      </c>
      <c r="B25500">
        <v>9</v>
      </c>
    </row>
    <row r="25501" spans="1:2">
      <c r="A25501">
        <v>0</v>
      </c>
      <c r="B25501">
        <v>2</v>
      </c>
    </row>
    <row r="25502" spans="1:2">
      <c r="A25502">
        <v>0</v>
      </c>
      <c r="B25502">
        <v>3</v>
      </c>
    </row>
    <row r="25503" spans="1:2">
      <c r="A25503">
        <v>0</v>
      </c>
      <c r="B25503">
        <v>4</v>
      </c>
    </row>
    <row r="25504" spans="1:2">
      <c r="A25504">
        <v>0</v>
      </c>
      <c r="B25504">
        <v>6</v>
      </c>
    </row>
    <row r="25505" spans="1:2">
      <c r="A25505">
        <v>0</v>
      </c>
      <c r="B25505">
        <v>7</v>
      </c>
    </row>
    <row r="25506" spans="1:2">
      <c r="A25506">
        <v>0</v>
      </c>
      <c r="B25506">
        <v>8</v>
      </c>
    </row>
    <row r="25507" spans="1:2">
      <c r="A25507">
        <v>0</v>
      </c>
      <c r="B25507">
        <v>9</v>
      </c>
    </row>
    <row r="25508" spans="1:2">
      <c r="A25508">
        <v>0</v>
      </c>
      <c r="B25508">
        <v>10</v>
      </c>
    </row>
    <row r="25509" spans="1:2">
      <c r="A25509">
        <v>0</v>
      </c>
      <c r="B25509">
        <v>11</v>
      </c>
    </row>
    <row r="25510" spans="1:2">
      <c r="A25510">
        <v>0</v>
      </c>
      <c r="B25510">
        <v>15</v>
      </c>
    </row>
    <row r="25511" spans="1:2">
      <c r="A25511">
        <v>1</v>
      </c>
      <c r="B25511">
        <v>5</v>
      </c>
    </row>
    <row r="25512" spans="1:2">
      <c r="A25512">
        <v>1</v>
      </c>
      <c r="B25512">
        <v>13</v>
      </c>
    </row>
    <row r="25513" spans="1:2">
      <c r="A25513">
        <v>1</v>
      </c>
      <c r="B25513">
        <v>17</v>
      </c>
    </row>
    <row r="25514" spans="1:2">
      <c r="A25514">
        <v>1</v>
      </c>
      <c r="B25514">
        <v>19</v>
      </c>
    </row>
    <row r="25515" spans="1:2">
      <c r="A25515">
        <v>2</v>
      </c>
      <c r="B25515">
        <v>16</v>
      </c>
    </row>
    <row r="25516" spans="1:2">
      <c r="A25516">
        <v>13</v>
      </c>
      <c r="B25516">
        <v>1</v>
      </c>
    </row>
    <row r="25517" spans="1:2">
      <c r="A25517">
        <v>29</v>
      </c>
      <c r="B25517">
        <v>18</v>
      </c>
    </row>
    <row r="25518" spans="1:2">
      <c r="A25518">
        <v>31</v>
      </c>
      <c r="B25518">
        <v>14</v>
      </c>
    </row>
    <row r="25519" spans="1:2">
      <c r="A25519">
        <v>34</v>
      </c>
      <c r="B25519">
        <v>12</v>
      </c>
    </row>
    <row r="25520" spans="1:2">
      <c r="A25520">
        <v>160</v>
      </c>
      <c r="B25520">
        <v>0</v>
      </c>
    </row>
    <row r="25521" spans="1:2">
      <c r="A25521">
        <v>0</v>
      </c>
      <c r="B25521">
        <v>0</v>
      </c>
    </row>
    <row r="25522" spans="1:2">
      <c r="A25522">
        <v>0</v>
      </c>
      <c r="B25522">
        <v>1</v>
      </c>
    </row>
    <row r="25523" spans="1:2">
      <c r="A25523">
        <v>0</v>
      </c>
      <c r="B25523">
        <v>2</v>
      </c>
    </row>
    <row r="25524" spans="1:2">
      <c r="A25524">
        <v>0</v>
      </c>
      <c r="B25524">
        <v>3</v>
      </c>
    </row>
    <row r="25525" spans="1:2">
      <c r="A25525">
        <v>0</v>
      </c>
      <c r="B25525">
        <v>5</v>
      </c>
    </row>
    <row r="25526" spans="1:2">
      <c r="A25526">
        <v>0</v>
      </c>
      <c r="B25526">
        <v>11</v>
      </c>
    </row>
    <row r="25527" spans="1:2">
      <c r="A25527">
        <v>0</v>
      </c>
      <c r="B25527">
        <v>14</v>
      </c>
    </row>
    <row r="25528" spans="1:2">
      <c r="A25528">
        <v>0</v>
      </c>
      <c r="B25528">
        <v>18</v>
      </c>
    </row>
    <row r="25529" spans="1:2">
      <c r="A25529">
        <v>1</v>
      </c>
      <c r="B25529">
        <v>4</v>
      </c>
    </row>
    <row r="25530" spans="1:2">
      <c r="A25530">
        <v>1</v>
      </c>
      <c r="B25530">
        <v>6</v>
      </c>
    </row>
    <row r="25531" spans="1:2">
      <c r="A25531">
        <v>1</v>
      </c>
      <c r="B25531">
        <v>12</v>
      </c>
    </row>
    <row r="25532" spans="1:2">
      <c r="A25532">
        <v>1</v>
      </c>
      <c r="B25532">
        <v>17</v>
      </c>
    </row>
    <row r="25533" spans="1:2">
      <c r="A25533">
        <v>2</v>
      </c>
      <c r="B25533">
        <v>7</v>
      </c>
    </row>
    <row r="25534" spans="1:2">
      <c r="A25534">
        <v>2</v>
      </c>
      <c r="B25534">
        <v>13</v>
      </c>
    </row>
    <row r="25535" spans="1:2">
      <c r="A25535">
        <v>2</v>
      </c>
      <c r="B25535">
        <v>15</v>
      </c>
    </row>
    <row r="25536" spans="1:2">
      <c r="A25536">
        <v>3</v>
      </c>
      <c r="B25536">
        <v>10</v>
      </c>
    </row>
    <row r="25537" spans="1:2">
      <c r="A25537">
        <v>7</v>
      </c>
      <c r="B25537">
        <v>19</v>
      </c>
    </row>
    <row r="25538" spans="1:2">
      <c r="A25538">
        <v>29</v>
      </c>
      <c r="B25538">
        <v>16</v>
      </c>
    </row>
    <row r="25539" spans="1:2">
      <c r="A25539">
        <v>100</v>
      </c>
      <c r="B25539">
        <v>9</v>
      </c>
    </row>
    <row r="25540" spans="1:2">
      <c r="A25540">
        <v>118</v>
      </c>
      <c r="B25540">
        <v>8</v>
      </c>
    </row>
    <row r="25541" spans="1:2">
      <c r="A25541">
        <v>0</v>
      </c>
      <c r="B25541">
        <v>4</v>
      </c>
    </row>
    <row r="25542" spans="1:2">
      <c r="A25542">
        <v>0</v>
      </c>
      <c r="B25542">
        <v>7</v>
      </c>
    </row>
    <row r="25543" spans="1:2">
      <c r="A25543">
        <v>0</v>
      </c>
      <c r="B25543">
        <v>12</v>
      </c>
    </row>
    <row r="25544" spans="1:2">
      <c r="A25544">
        <v>0</v>
      </c>
      <c r="B25544">
        <v>13</v>
      </c>
    </row>
    <row r="25545" spans="1:2">
      <c r="A25545">
        <v>0</v>
      </c>
      <c r="B25545">
        <v>16</v>
      </c>
    </row>
    <row r="25546" spans="1:2">
      <c r="A25546">
        <v>0</v>
      </c>
      <c r="B25546">
        <v>19</v>
      </c>
    </row>
    <row r="25547" spans="1:2">
      <c r="A25547">
        <v>2</v>
      </c>
      <c r="B25547">
        <v>2</v>
      </c>
    </row>
    <row r="25548" spans="1:2">
      <c r="A25548">
        <v>2</v>
      </c>
      <c r="B25548">
        <v>8</v>
      </c>
    </row>
    <row r="25549" spans="1:2">
      <c r="A25549">
        <v>2</v>
      </c>
      <c r="B25549">
        <v>9</v>
      </c>
    </row>
    <row r="25550" spans="1:2">
      <c r="A25550">
        <v>2</v>
      </c>
      <c r="B25550">
        <v>18</v>
      </c>
    </row>
    <row r="25551" spans="1:2">
      <c r="A25551">
        <v>3</v>
      </c>
      <c r="B25551">
        <v>11</v>
      </c>
    </row>
    <row r="25552" spans="1:2">
      <c r="A25552">
        <v>3</v>
      </c>
      <c r="B25552">
        <v>14</v>
      </c>
    </row>
    <row r="25553" spans="1:2">
      <c r="A25553">
        <v>3</v>
      </c>
      <c r="B25553">
        <v>15</v>
      </c>
    </row>
    <row r="25554" spans="1:2">
      <c r="A25554">
        <v>4</v>
      </c>
      <c r="B25554">
        <v>0</v>
      </c>
    </row>
    <row r="25555" spans="1:2">
      <c r="A25555">
        <v>4</v>
      </c>
      <c r="B25555">
        <v>5</v>
      </c>
    </row>
    <row r="25556" spans="1:2">
      <c r="A25556">
        <v>5</v>
      </c>
      <c r="B25556">
        <v>17</v>
      </c>
    </row>
    <row r="25557" spans="1:2">
      <c r="A25557">
        <v>6</v>
      </c>
      <c r="B25557">
        <v>1</v>
      </c>
    </row>
    <row r="25558" spans="1:2">
      <c r="A25558">
        <v>6</v>
      </c>
      <c r="B25558">
        <v>6</v>
      </c>
    </row>
    <row r="25559" spans="1:2">
      <c r="A25559">
        <v>26</v>
      </c>
      <c r="B25559">
        <v>10</v>
      </c>
    </row>
    <row r="25560" spans="1:2">
      <c r="A25560">
        <v>152</v>
      </c>
      <c r="B25560">
        <v>3</v>
      </c>
    </row>
    <row r="25561" spans="1:2">
      <c r="A25561">
        <v>0</v>
      </c>
      <c r="B25561">
        <v>0</v>
      </c>
    </row>
    <row r="25562" spans="1:2">
      <c r="A25562">
        <v>0</v>
      </c>
      <c r="B25562">
        <v>4</v>
      </c>
    </row>
    <row r="25563" spans="1:2">
      <c r="A25563">
        <v>0</v>
      </c>
      <c r="B25563">
        <v>8</v>
      </c>
    </row>
    <row r="25564" spans="1:2">
      <c r="A25564">
        <v>0</v>
      </c>
      <c r="B25564">
        <v>9</v>
      </c>
    </row>
    <row r="25565" spans="1:2">
      <c r="A25565">
        <v>0</v>
      </c>
      <c r="B25565">
        <v>14</v>
      </c>
    </row>
    <row r="25566" spans="1:2">
      <c r="A25566">
        <v>0</v>
      </c>
      <c r="B25566">
        <v>19</v>
      </c>
    </row>
    <row r="25567" spans="1:2">
      <c r="A25567">
        <v>1</v>
      </c>
      <c r="B25567">
        <v>2</v>
      </c>
    </row>
    <row r="25568" spans="1:2">
      <c r="A25568">
        <v>2</v>
      </c>
      <c r="B25568">
        <v>1</v>
      </c>
    </row>
    <row r="25569" spans="1:2">
      <c r="A25569">
        <v>2</v>
      </c>
      <c r="B25569">
        <v>6</v>
      </c>
    </row>
    <row r="25570" spans="1:2">
      <c r="A25570">
        <v>2</v>
      </c>
      <c r="B25570">
        <v>13</v>
      </c>
    </row>
    <row r="25571" spans="1:2">
      <c r="A25571">
        <v>2</v>
      </c>
      <c r="B25571">
        <v>15</v>
      </c>
    </row>
    <row r="25572" spans="1:2">
      <c r="A25572">
        <v>2</v>
      </c>
      <c r="B25572">
        <v>17</v>
      </c>
    </row>
    <row r="25573" spans="1:2">
      <c r="A25573">
        <v>3</v>
      </c>
      <c r="B25573">
        <v>3</v>
      </c>
    </row>
    <row r="25574" spans="1:2">
      <c r="A25574">
        <v>4</v>
      </c>
      <c r="B25574">
        <v>16</v>
      </c>
    </row>
    <row r="25575" spans="1:2">
      <c r="A25575">
        <v>8</v>
      </c>
      <c r="B25575">
        <v>10</v>
      </c>
    </row>
    <row r="25576" spans="1:2">
      <c r="A25576">
        <v>8</v>
      </c>
      <c r="B25576">
        <v>11</v>
      </c>
    </row>
    <row r="25577" spans="1:2">
      <c r="A25577">
        <v>8</v>
      </c>
      <c r="B25577">
        <v>12</v>
      </c>
    </row>
    <row r="25578" spans="1:2">
      <c r="A25578">
        <v>9</v>
      </c>
      <c r="B25578">
        <v>7</v>
      </c>
    </row>
    <row r="25579" spans="1:2">
      <c r="A25579">
        <v>39</v>
      </c>
      <c r="B25579">
        <v>18</v>
      </c>
    </row>
    <row r="25580" spans="1:2">
      <c r="A25580">
        <v>148</v>
      </c>
      <c r="B25580">
        <v>5</v>
      </c>
    </row>
    <row r="25581" spans="1:2">
      <c r="A25581">
        <v>0</v>
      </c>
      <c r="B25581">
        <v>2</v>
      </c>
    </row>
    <row r="25582" spans="1:2">
      <c r="A25582">
        <v>0</v>
      </c>
      <c r="B25582">
        <v>8</v>
      </c>
    </row>
    <row r="25583" spans="1:2">
      <c r="A25583">
        <v>0</v>
      </c>
      <c r="B25583">
        <v>9</v>
      </c>
    </row>
    <row r="25584" spans="1:2">
      <c r="A25584">
        <v>0</v>
      </c>
      <c r="B25584">
        <v>12</v>
      </c>
    </row>
    <row r="25585" spans="1:2">
      <c r="A25585">
        <v>0</v>
      </c>
      <c r="B25585">
        <v>13</v>
      </c>
    </row>
    <row r="25586" spans="1:2">
      <c r="A25586">
        <v>0</v>
      </c>
      <c r="B25586">
        <v>14</v>
      </c>
    </row>
    <row r="25587" spans="1:2">
      <c r="A25587">
        <v>0</v>
      </c>
      <c r="B25587">
        <v>15</v>
      </c>
    </row>
    <row r="25588" spans="1:2">
      <c r="A25588">
        <v>0</v>
      </c>
      <c r="B25588">
        <v>16</v>
      </c>
    </row>
    <row r="25589" spans="1:2">
      <c r="A25589">
        <v>1</v>
      </c>
      <c r="B25589">
        <v>1</v>
      </c>
    </row>
    <row r="25590" spans="1:2">
      <c r="A25590">
        <v>1</v>
      </c>
      <c r="B25590">
        <v>5</v>
      </c>
    </row>
    <row r="25591" spans="1:2">
      <c r="A25591">
        <v>1</v>
      </c>
      <c r="B25591">
        <v>6</v>
      </c>
    </row>
    <row r="25592" spans="1:2">
      <c r="A25592">
        <v>2</v>
      </c>
      <c r="B25592">
        <v>3</v>
      </c>
    </row>
    <row r="25593" spans="1:2">
      <c r="A25593">
        <v>2</v>
      </c>
      <c r="B25593">
        <v>11</v>
      </c>
    </row>
    <row r="25594" spans="1:2">
      <c r="A25594">
        <v>2</v>
      </c>
      <c r="B25594">
        <v>18</v>
      </c>
    </row>
    <row r="25595" spans="1:2">
      <c r="A25595">
        <v>5</v>
      </c>
      <c r="B25595">
        <v>10</v>
      </c>
    </row>
    <row r="25596" spans="1:2">
      <c r="A25596">
        <v>6</v>
      </c>
      <c r="B25596">
        <v>17</v>
      </c>
    </row>
    <row r="25597" spans="1:2">
      <c r="A25597">
        <v>13</v>
      </c>
      <c r="B25597">
        <v>4</v>
      </c>
    </row>
    <row r="25598" spans="1:2">
      <c r="A25598">
        <v>23</v>
      </c>
      <c r="B25598">
        <v>7</v>
      </c>
    </row>
    <row r="25599" spans="1:2">
      <c r="A25599">
        <v>67</v>
      </c>
      <c r="B25599">
        <v>19</v>
      </c>
    </row>
    <row r="25600" spans="1:2">
      <c r="A25600">
        <v>134</v>
      </c>
      <c r="B25600">
        <v>0</v>
      </c>
    </row>
    <row r="25601" spans="1:2">
      <c r="A25601">
        <v>0</v>
      </c>
      <c r="B25601">
        <v>0</v>
      </c>
    </row>
    <row r="25602" spans="1:2">
      <c r="A25602">
        <v>0</v>
      </c>
      <c r="B25602">
        <v>3</v>
      </c>
    </row>
    <row r="25603" spans="1:2">
      <c r="A25603">
        <v>0</v>
      </c>
      <c r="B25603">
        <v>8</v>
      </c>
    </row>
    <row r="25604" spans="1:2">
      <c r="A25604">
        <v>0</v>
      </c>
      <c r="B25604">
        <v>10</v>
      </c>
    </row>
    <row r="25605" spans="1:2">
      <c r="A25605">
        <v>0</v>
      </c>
      <c r="B25605">
        <v>12</v>
      </c>
    </row>
    <row r="25606" spans="1:2">
      <c r="A25606">
        <v>0</v>
      </c>
      <c r="B25606">
        <v>16</v>
      </c>
    </row>
    <row r="25607" spans="1:2">
      <c r="A25607">
        <v>0</v>
      </c>
      <c r="B25607">
        <v>17</v>
      </c>
    </row>
    <row r="25608" spans="1:2">
      <c r="A25608">
        <v>1</v>
      </c>
      <c r="B25608">
        <v>2</v>
      </c>
    </row>
    <row r="25609" spans="1:2">
      <c r="A25609">
        <v>2</v>
      </c>
      <c r="B25609">
        <v>7</v>
      </c>
    </row>
    <row r="25610" spans="1:2">
      <c r="A25610">
        <v>3</v>
      </c>
      <c r="B25610">
        <v>9</v>
      </c>
    </row>
    <row r="25611" spans="1:2">
      <c r="A25611">
        <v>3</v>
      </c>
      <c r="B25611">
        <v>11</v>
      </c>
    </row>
    <row r="25612" spans="1:2">
      <c r="A25612">
        <v>3</v>
      </c>
      <c r="B25612">
        <v>19</v>
      </c>
    </row>
    <row r="25613" spans="1:2">
      <c r="A25613">
        <v>4</v>
      </c>
      <c r="B25613">
        <v>4</v>
      </c>
    </row>
    <row r="25614" spans="1:2">
      <c r="A25614">
        <v>4</v>
      </c>
      <c r="B25614">
        <v>15</v>
      </c>
    </row>
    <row r="25615" spans="1:2">
      <c r="A25615">
        <v>5</v>
      </c>
      <c r="B25615">
        <v>13</v>
      </c>
    </row>
    <row r="25616" spans="1:2">
      <c r="A25616">
        <v>9</v>
      </c>
      <c r="B25616">
        <v>1</v>
      </c>
    </row>
    <row r="25617" spans="1:2">
      <c r="A25617">
        <v>13</v>
      </c>
      <c r="B25617">
        <v>5</v>
      </c>
    </row>
    <row r="25618" spans="1:2">
      <c r="A25618">
        <v>24</v>
      </c>
      <c r="B25618">
        <v>14</v>
      </c>
    </row>
    <row r="25619" spans="1:2">
      <c r="A25619">
        <v>94</v>
      </c>
      <c r="B25619">
        <v>18</v>
      </c>
    </row>
    <row r="25620" spans="1:2">
      <c r="A25620">
        <v>101</v>
      </c>
      <c r="B25620">
        <v>6</v>
      </c>
    </row>
    <row r="25621" spans="1:2">
      <c r="A25621">
        <v>0</v>
      </c>
      <c r="B25621">
        <v>0</v>
      </c>
    </row>
    <row r="25622" spans="1:2">
      <c r="A25622">
        <v>0</v>
      </c>
      <c r="B25622">
        <v>3</v>
      </c>
    </row>
    <row r="25623" spans="1:2">
      <c r="A25623">
        <v>0</v>
      </c>
      <c r="B25623">
        <v>5</v>
      </c>
    </row>
    <row r="25624" spans="1:2">
      <c r="A25624">
        <v>0</v>
      </c>
      <c r="B25624">
        <v>10</v>
      </c>
    </row>
    <row r="25625" spans="1:2">
      <c r="A25625">
        <v>0</v>
      </c>
      <c r="B25625">
        <v>13</v>
      </c>
    </row>
    <row r="25626" spans="1:2">
      <c r="A25626">
        <v>0</v>
      </c>
      <c r="B25626">
        <v>15</v>
      </c>
    </row>
    <row r="25627" spans="1:2">
      <c r="A25627">
        <v>0</v>
      </c>
      <c r="B25627">
        <v>17</v>
      </c>
    </row>
    <row r="25628" spans="1:2">
      <c r="A25628">
        <v>1</v>
      </c>
      <c r="B25628">
        <v>6</v>
      </c>
    </row>
    <row r="25629" spans="1:2">
      <c r="A25629">
        <v>1</v>
      </c>
      <c r="B25629">
        <v>7</v>
      </c>
    </row>
    <row r="25630" spans="1:2">
      <c r="A25630">
        <v>1</v>
      </c>
      <c r="B25630">
        <v>8</v>
      </c>
    </row>
    <row r="25631" spans="1:2">
      <c r="A25631">
        <v>1</v>
      </c>
      <c r="B25631">
        <v>14</v>
      </c>
    </row>
    <row r="25632" spans="1:2">
      <c r="A25632">
        <v>2</v>
      </c>
      <c r="B25632">
        <v>12</v>
      </c>
    </row>
    <row r="25633" spans="1:2">
      <c r="A25633">
        <v>3</v>
      </c>
      <c r="B25633">
        <v>2</v>
      </c>
    </row>
    <row r="25634" spans="1:2">
      <c r="A25634">
        <v>3</v>
      </c>
      <c r="B25634">
        <v>16</v>
      </c>
    </row>
    <row r="25635" spans="1:2">
      <c r="A25635">
        <v>3</v>
      </c>
      <c r="B25635">
        <v>19</v>
      </c>
    </row>
    <row r="25636" spans="1:2">
      <c r="A25636">
        <v>4</v>
      </c>
      <c r="B25636">
        <v>11</v>
      </c>
    </row>
    <row r="25637" spans="1:2">
      <c r="A25637">
        <v>8</v>
      </c>
      <c r="B25637">
        <v>4</v>
      </c>
    </row>
    <row r="25638" spans="1:2">
      <c r="A25638">
        <v>25</v>
      </c>
      <c r="B25638">
        <v>18</v>
      </c>
    </row>
    <row r="25639" spans="1:2">
      <c r="A25639">
        <v>47</v>
      </c>
      <c r="B25639">
        <v>9</v>
      </c>
    </row>
    <row r="25640" spans="1:2">
      <c r="A25640">
        <v>150</v>
      </c>
      <c r="B25640">
        <v>1</v>
      </c>
    </row>
    <row r="25641" spans="1:2">
      <c r="A25641">
        <v>0</v>
      </c>
      <c r="B25641">
        <v>3</v>
      </c>
    </row>
    <row r="25642" spans="1:2">
      <c r="A25642">
        <v>0</v>
      </c>
      <c r="B25642">
        <v>6</v>
      </c>
    </row>
    <row r="25643" spans="1:2">
      <c r="A25643">
        <v>0</v>
      </c>
      <c r="B25643">
        <v>7</v>
      </c>
    </row>
    <row r="25644" spans="1:2">
      <c r="A25644">
        <v>0</v>
      </c>
      <c r="B25644">
        <v>10</v>
      </c>
    </row>
    <row r="25645" spans="1:2">
      <c r="A25645">
        <v>0</v>
      </c>
      <c r="B25645">
        <v>11</v>
      </c>
    </row>
    <row r="25646" spans="1:2">
      <c r="A25646">
        <v>0</v>
      </c>
      <c r="B25646">
        <v>14</v>
      </c>
    </row>
    <row r="25647" spans="1:2">
      <c r="A25647">
        <v>0</v>
      </c>
      <c r="B25647">
        <v>16</v>
      </c>
    </row>
    <row r="25648" spans="1:2">
      <c r="A25648">
        <v>0</v>
      </c>
      <c r="B25648">
        <v>18</v>
      </c>
    </row>
    <row r="25649" spans="1:2">
      <c r="A25649">
        <v>0</v>
      </c>
      <c r="B25649">
        <v>19</v>
      </c>
    </row>
    <row r="25650" spans="1:2">
      <c r="A25650">
        <v>1</v>
      </c>
      <c r="B25650">
        <v>13</v>
      </c>
    </row>
    <row r="25651" spans="1:2">
      <c r="A25651">
        <v>1</v>
      </c>
      <c r="B25651">
        <v>17</v>
      </c>
    </row>
    <row r="25652" spans="1:2">
      <c r="A25652">
        <v>2</v>
      </c>
      <c r="B25652">
        <v>0</v>
      </c>
    </row>
    <row r="25653" spans="1:2">
      <c r="A25653">
        <v>3</v>
      </c>
      <c r="B25653">
        <v>4</v>
      </c>
    </row>
    <row r="25654" spans="1:2">
      <c r="A25654">
        <v>4</v>
      </c>
      <c r="B25654">
        <v>9</v>
      </c>
    </row>
    <row r="25655" spans="1:2">
      <c r="A25655">
        <v>5</v>
      </c>
      <c r="B25655">
        <v>5</v>
      </c>
    </row>
    <row r="25656" spans="1:2">
      <c r="A25656">
        <v>6</v>
      </c>
      <c r="B25656">
        <v>2</v>
      </c>
    </row>
    <row r="25657" spans="1:2">
      <c r="A25657">
        <v>7</v>
      </c>
      <c r="B25657">
        <v>1</v>
      </c>
    </row>
    <row r="25658" spans="1:2">
      <c r="A25658">
        <v>11</v>
      </c>
      <c r="B25658">
        <v>12</v>
      </c>
    </row>
    <row r="25659" spans="1:2">
      <c r="A25659">
        <v>54</v>
      </c>
      <c r="B25659">
        <v>15</v>
      </c>
    </row>
    <row r="25660" spans="1:2">
      <c r="A25660">
        <v>154</v>
      </c>
      <c r="B25660">
        <v>8</v>
      </c>
    </row>
    <row r="25661" spans="1:2">
      <c r="A25661">
        <v>0</v>
      </c>
      <c r="B25661">
        <v>0</v>
      </c>
    </row>
    <row r="25662" spans="1:2">
      <c r="A25662">
        <v>0</v>
      </c>
      <c r="B25662">
        <v>3</v>
      </c>
    </row>
    <row r="25663" spans="1:2">
      <c r="A25663">
        <v>0</v>
      </c>
      <c r="B25663">
        <v>4</v>
      </c>
    </row>
    <row r="25664" spans="1:2">
      <c r="A25664">
        <v>0</v>
      </c>
      <c r="B25664">
        <v>5</v>
      </c>
    </row>
    <row r="25665" spans="1:2">
      <c r="A25665">
        <v>0</v>
      </c>
      <c r="B25665">
        <v>7</v>
      </c>
    </row>
    <row r="25666" spans="1:2">
      <c r="A25666">
        <v>0</v>
      </c>
      <c r="B25666">
        <v>9</v>
      </c>
    </row>
    <row r="25667" spans="1:2">
      <c r="A25667">
        <v>0</v>
      </c>
      <c r="B25667">
        <v>10</v>
      </c>
    </row>
    <row r="25668" spans="1:2">
      <c r="A25668">
        <v>1</v>
      </c>
      <c r="B25668">
        <v>1</v>
      </c>
    </row>
    <row r="25669" spans="1:2">
      <c r="A25669">
        <v>1</v>
      </c>
      <c r="B25669">
        <v>12</v>
      </c>
    </row>
    <row r="25670" spans="1:2">
      <c r="A25670">
        <v>2</v>
      </c>
      <c r="B25670">
        <v>17</v>
      </c>
    </row>
    <row r="25671" spans="1:2">
      <c r="A25671">
        <v>2</v>
      </c>
      <c r="B25671">
        <v>19</v>
      </c>
    </row>
    <row r="25672" spans="1:2">
      <c r="A25672">
        <v>3</v>
      </c>
      <c r="B25672">
        <v>6</v>
      </c>
    </row>
    <row r="25673" spans="1:2">
      <c r="A25673">
        <v>3</v>
      </c>
      <c r="B25673">
        <v>18</v>
      </c>
    </row>
    <row r="25674" spans="1:2">
      <c r="A25674">
        <v>4</v>
      </c>
      <c r="B25674">
        <v>16</v>
      </c>
    </row>
    <row r="25675" spans="1:2">
      <c r="A25675">
        <v>6</v>
      </c>
      <c r="B25675">
        <v>8</v>
      </c>
    </row>
    <row r="25676" spans="1:2">
      <c r="A25676">
        <v>7</v>
      </c>
      <c r="B25676">
        <v>14</v>
      </c>
    </row>
    <row r="25677" spans="1:2">
      <c r="A25677">
        <v>8</v>
      </c>
      <c r="B25677">
        <v>13</v>
      </c>
    </row>
    <row r="25678" spans="1:2">
      <c r="A25678">
        <v>8</v>
      </c>
      <c r="B25678">
        <v>15</v>
      </c>
    </row>
    <row r="25679" spans="1:2">
      <c r="A25679">
        <v>57</v>
      </c>
      <c r="B25679">
        <v>2</v>
      </c>
    </row>
    <row r="25680" spans="1:2">
      <c r="A25680">
        <v>140</v>
      </c>
      <c r="B25680">
        <v>11</v>
      </c>
    </row>
    <row r="25681" spans="1:2">
      <c r="A25681">
        <v>0</v>
      </c>
      <c r="B25681">
        <v>3</v>
      </c>
    </row>
    <row r="25682" spans="1:2">
      <c r="A25682">
        <v>0</v>
      </c>
      <c r="B25682">
        <v>7</v>
      </c>
    </row>
    <row r="25683" spans="1:2">
      <c r="A25683">
        <v>0</v>
      </c>
      <c r="B25683">
        <v>9</v>
      </c>
    </row>
    <row r="25684" spans="1:2">
      <c r="A25684">
        <v>0</v>
      </c>
      <c r="B25684">
        <v>10</v>
      </c>
    </row>
    <row r="25685" spans="1:2">
      <c r="A25685">
        <v>0</v>
      </c>
      <c r="B25685">
        <v>11</v>
      </c>
    </row>
    <row r="25686" spans="1:2">
      <c r="A25686">
        <v>0</v>
      </c>
      <c r="B25686">
        <v>16</v>
      </c>
    </row>
    <row r="25687" spans="1:2">
      <c r="A25687">
        <v>1</v>
      </c>
      <c r="B25687">
        <v>0</v>
      </c>
    </row>
    <row r="25688" spans="1:2">
      <c r="A25688">
        <v>1</v>
      </c>
      <c r="B25688">
        <v>1</v>
      </c>
    </row>
    <row r="25689" spans="1:2">
      <c r="A25689">
        <v>1</v>
      </c>
      <c r="B25689">
        <v>12</v>
      </c>
    </row>
    <row r="25690" spans="1:2">
      <c r="A25690">
        <v>1</v>
      </c>
      <c r="B25690">
        <v>13</v>
      </c>
    </row>
    <row r="25691" spans="1:2">
      <c r="A25691">
        <v>2</v>
      </c>
      <c r="B25691">
        <v>2</v>
      </c>
    </row>
    <row r="25692" spans="1:2">
      <c r="A25692">
        <v>2</v>
      </c>
      <c r="B25692">
        <v>6</v>
      </c>
    </row>
    <row r="25693" spans="1:2">
      <c r="A25693">
        <v>2</v>
      </c>
      <c r="B25693">
        <v>17</v>
      </c>
    </row>
    <row r="25694" spans="1:2">
      <c r="A25694">
        <v>3</v>
      </c>
      <c r="B25694">
        <v>5</v>
      </c>
    </row>
    <row r="25695" spans="1:2">
      <c r="A25695">
        <v>5</v>
      </c>
      <c r="B25695">
        <v>4</v>
      </c>
    </row>
    <row r="25696" spans="1:2">
      <c r="A25696">
        <v>9</v>
      </c>
      <c r="B25696">
        <v>15</v>
      </c>
    </row>
    <row r="25697" spans="1:2">
      <c r="A25697">
        <v>14</v>
      </c>
      <c r="B25697">
        <v>18</v>
      </c>
    </row>
    <row r="25698" spans="1:2">
      <c r="A25698">
        <v>27</v>
      </c>
      <c r="B25698">
        <v>19</v>
      </c>
    </row>
    <row r="25699" spans="1:2">
      <c r="A25699">
        <v>76</v>
      </c>
      <c r="B25699">
        <v>8</v>
      </c>
    </row>
    <row r="25700" spans="1:2">
      <c r="A25700">
        <v>127</v>
      </c>
      <c r="B25700">
        <v>14</v>
      </c>
    </row>
    <row r="25701" spans="1:2">
      <c r="A25701">
        <v>0</v>
      </c>
      <c r="B25701">
        <v>1</v>
      </c>
    </row>
    <row r="25702" spans="1:2">
      <c r="A25702">
        <v>0</v>
      </c>
      <c r="B25702">
        <v>8</v>
      </c>
    </row>
    <row r="25703" spans="1:2">
      <c r="A25703">
        <v>0</v>
      </c>
      <c r="B25703">
        <v>12</v>
      </c>
    </row>
    <row r="25704" spans="1:2">
      <c r="A25704">
        <v>0</v>
      </c>
      <c r="B25704">
        <v>13</v>
      </c>
    </row>
    <row r="25705" spans="1:2">
      <c r="A25705">
        <v>0</v>
      </c>
      <c r="B25705">
        <v>16</v>
      </c>
    </row>
    <row r="25706" spans="1:2">
      <c r="A25706">
        <v>0</v>
      </c>
      <c r="B25706">
        <v>18</v>
      </c>
    </row>
    <row r="25707" spans="1:2">
      <c r="A25707">
        <v>0</v>
      </c>
      <c r="B25707">
        <v>19</v>
      </c>
    </row>
    <row r="25708" spans="1:2">
      <c r="A25708">
        <v>1</v>
      </c>
      <c r="B25708">
        <v>6</v>
      </c>
    </row>
    <row r="25709" spans="1:2">
      <c r="A25709">
        <v>1</v>
      </c>
      <c r="B25709">
        <v>7</v>
      </c>
    </row>
    <row r="25710" spans="1:2">
      <c r="A25710">
        <v>1</v>
      </c>
      <c r="B25710">
        <v>11</v>
      </c>
    </row>
    <row r="25711" spans="1:2">
      <c r="A25711">
        <v>4</v>
      </c>
      <c r="B25711">
        <v>14</v>
      </c>
    </row>
    <row r="25712" spans="1:2">
      <c r="A25712">
        <v>5</v>
      </c>
      <c r="B25712">
        <v>3</v>
      </c>
    </row>
    <row r="25713" spans="1:2">
      <c r="A25713">
        <v>5</v>
      </c>
      <c r="B25713">
        <v>9</v>
      </c>
    </row>
    <row r="25714" spans="1:2">
      <c r="A25714">
        <v>11</v>
      </c>
      <c r="B25714">
        <v>0</v>
      </c>
    </row>
    <row r="25715" spans="1:2">
      <c r="A25715">
        <v>11</v>
      </c>
      <c r="B25715">
        <v>2</v>
      </c>
    </row>
    <row r="25716" spans="1:2">
      <c r="A25716">
        <v>11</v>
      </c>
      <c r="B25716">
        <v>15</v>
      </c>
    </row>
    <row r="25717" spans="1:2">
      <c r="A25717">
        <v>20</v>
      </c>
      <c r="B25717">
        <v>4</v>
      </c>
    </row>
    <row r="25718" spans="1:2">
      <c r="A25718">
        <v>27</v>
      </c>
      <c r="B25718">
        <v>5</v>
      </c>
    </row>
    <row r="25719" spans="1:2">
      <c r="A25719">
        <v>80</v>
      </c>
      <c r="B25719">
        <v>17</v>
      </c>
    </row>
    <row r="25720" spans="1:2">
      <c r="A25720">
        <v>105</v>
      </c>
      <c r="B25720">
        <v>10</v>
      </c>
    </row>
    <row r="25721" spans="1:2">
      <c r="A25721">
        <v>0</v>
      </c>
      <c r="B25721">
        <v>7</v>
      </c>
    </row>
    <row r="25722" spans="1:2">
      <c r="A25722">
        <v>0</v>
      </c>
      <c r="B25722">
        <v>19</v>
      </c>
    </row>
    <row r="25723" spans="1:2">
      <c r="A25723">
        <v>1</v>
      </c>
      <c r="B25723">
        <v>5</v>
      </c>
    </row>
    <row r="25724" spans="1:2">
      <c r="A25724">
        <v>1</v>
      </c>
      <c r="B25724">
        <v>6</v>
      </c>
    </row>
    <row r="25725" spans="1:2">
      <c r="A25725">
        <v>1</v>
      </c>
      <c r="B25725">
        <v>14</v>
      </c>
    </row>
    <row r="25726" spans="1:2">
      <c r="A25726">
        <v>1</v>
      </c>
      <c r="B25726">
        <v>16</v>
      </c>
    </row>
    <row r="25727" spans="1:2">
      <c r="A25727">
        <v>2</v>
      </c>
      <c r="B25727">
        <v>2</v>
      </c>
    </row>
    <row r="25728" spans="1:2">
      <c r="A25728">
        <v>2</v>
      </c>
      <c r="B25728">
        <v>4</v>
      </c>
    </row>
    <row r="25729" spans="1:2">
      <c r="A25729">
        <v>2</v>
      </c>
      <c r="B25729">
        <v>10</v>
      </c>
    </row>
    <row r="25730" spans="1:2">
      <c r="A25730">
        <v>2</v>
      </c>
      <c r="B25730">
        <v>11</v>
      </c>
    </row>
    <row r="25731" spans="1:2">
      <c r="A25731">
        <v>3</v>
      </c>
      <c r="B25731">
        <v>9</v>
      </c>
    </row>
    <row r="25732" spans="1:2">
      <c r="A25732">
        <v>3</v>
      </c>
      <c r="B25732">
        <v>12</v>
      </c>
    </row>
    <row r="25733" spans="1:2">
      <c r="A25733">
        <v>3</v>
      </c>
      <c r="B25733">
        <v>18</v>
      </c>
    </row>
    <row r="25734" spans="1:2">
      <c r="A25734">
        <v>5</v>
      </c>
      <c r="B25734">
        <v>0</v>
      </c>
    </row>
    <row r="25735" spans="1:2">
      <c r="A25735">
        <v>6</v>
      </c>
      <c r="B25735">
        <v>3</v>
      </c>
    </row>
    <row r="25736" spans="1:2">
      <c r="A25736">
        <v>7</v>
      </c>
      <c r="B25736">
        <v>1</v>
      </c>
    </row>
    <row r="25737" spans="1:2">
      <c r="A25737">
        <v>7</v>
      </c>
      <c r="B25737">
        <v>13</v>
      </c>
    </row>
    <row r="25738" spans="1:2">
      <c r="A25738">
        <v>7</v>
      </c>
      <c r="B25738">
        <v>15</v>
      </c>
    </row>
    <row r="25739" spans="1:2">
      <c r="A25739">
        <v>44</v>
      </c>
      <c r="B25739">
        <v>17</v>
      </c>
    </row>
    <row r="25740" spans="1:2">
      <c r="A25740">
        <v>157</v>
      </c>
      <c r="B25740">
        <v>8</v>
      </c>
    </row>
    <row r="25741" spans="1:2">
      <c r="A25741">
        <v>0</v>
      </c>
      <c r="B25741">
        <v>3</v>
      </c>
    </row>
    <row r="25742" spans="1:2">
      <c r="A25742">
        <v>0</v>
      </c>
      <c r="B25742">
        <v>6</v>
      </c>
    </row>
    <row r="25743" spans="1:2">
      <c r="A25743">
        <v>0</v>
      </c>
      <c r="B25743">
        <v>8</v>
      </c>
    </row>
    <row r="25744" spans="1:2">
      <c r="A25744">
        <v>0</v>
      </c>
      <c r="B25744">
        <v>10</v>
      </c>
    </row>
    <row r="25745" spans="1:2">
      <c r="A25745">
        <v>0</v>
      </c>
      <c r="B25745">
        <v>12</v>
      </c>
    </row>
    <row r="25746" spans="1:2">
      <c r="A25746">
        <v>0</v>
      </c>
      <c r="B25746">
        <v>19</v>
      </c>
    </row>
    <row r="25747" spans="1:2">
      <c r="A25747">
        <v>1</v>
      </c>
      <c r="B25747">
        <v>2</v>
      </c>
    </row>
    <row r="25748" spans="1:2">
      <c r="A25748">
        <v>1</v>
      </c>
      <c r="B25748">
        <v>7</v>
      </c>
    </row>
    <row r="25749" spans="1:2">
      <c r="A25749">
        <v>1</v>
      </c>
      <c r="B25749">
        <v>17</v>
      </c>
    </row>
    <row r="25750" spans="1:2">
      <c r="A25750">
        <v>2</v>
      </c>
      <c r="B25750">
        <v>1</v>
      </c>
    </row>
    <row r="25751" spans="1:2">
      <c r="A25751">
        <v>2</v>
      </c>
      <c r="B25751">
        <v>4</v>
      </c>
    </row>
    <row r="25752" spans="1:2">
      <c r="A25752">
        <v>2</v>
      </c>
      <c r="B25752">
        <v>16</v>
      </c>
    </row>
    <row r="25753" spans="1:2">
      <c r="A25753">
        <v>2</v>
      </c>
      <c r="B25753">
        <v>18</v>
      </c>
    </row>
    <row r="25754" spans="1:2">
      <c r="A25754">
        <v>4</v>
      </c>
      <c r="B25754">
        <v>11</v>
      </c>
    </row>
    <row r="25755" spans="1:2">
      <c r="A25755">
        <v>5</v>
      </c>
      <c r="B25755">
        <v>0</v>
      </c>
    </row>
    <row r="25756" spans="1:2">
      <c r="A25756">
        <v>7</v>
      </c>
      <c r="B25756">
        <v>13</v>
      </c>
    </row>
    <row r="25757" spans="1:2">
      <c r="A25757">
        <v>8</v>
      </c>
      <c r="B25757">
        <v>14</v>
      </c>
    </row>
    <row r="25758" spans="1:2">
      <c r="A25758">
        <v>23</v>
      </c>
      <c r="B25758">
        <v>5</v>
      </c>
    </row>
    <row r="25759" spans="1:2">
      <c r="A25759">
        <v>37</v>
      </c>
      <c r="B25759">
        <v>15</v>
      </c>
    </row>
    <row r="25760" spans="1:2">
      <c r="A25760">
        <v>150</v>
      </c>
      <c r="B25760">
        <v>9</v>
      </c>
    </row>
    <row r="25761" spans="1:2">
      <c r="A25761">
        <v>0</v>
      </c>
      <c r="B25761">
        <v>2</v>
      </c>
    </row>
    <row r="25762" spans="1:2">
      <c r="A25762">
        <v>0</v>
      </c>
      <c r="B25762">
        <v>3</v>
      </c>
    </row>
    <row r="25763" spans="1:2">
      <c r="A25763">
        <v>0</v>
      </c>
      <c r="B25763">
        <v>4</v>
      </c>
    </row>
    <row r="25764" spans="1:2">
      <c r="A25764">
        <v>0</v>
      </c>
      <c r="B25764">
        <v>12</v>
      </c>
    </row>
    <row r="25765" spans="1:2">
      <c r="A25765">
        <v>0</v>
      </c>
      <c r="B25765">
        <v>14</v>
      </c>
    </row>
    <row r="25766" spans="1:2">
      <c r="A25766">
        <v>0</v>
      </c>
      <c r="B25766">
        <v>17</v>
      </c>
    </row>
    <row r="25767" spans="1:2">
      <c r="A25767">
        <v>1</v>
      </c>
      <c r="B25767">
        <v>1</v>
      </c>
    </row>
    <row r="25768" spans="1:2">
      <c r="A25768">
        <v>1</v>
      </c>
      <c r="B25768">
        <v>13</v>
      </c>
    </row>
    <row r="25769" spans="1:2">
      <c r="A25769">
        <v>1</v>
      </c>
      <c r="B25769">
        <v>15</v>
      </c>
    </row>
    <row r="25770" spans="1:2">
      <c r="A25770">
        <v>1</v>
      </c>
      <c r="B25770">
        <v>18</v>
      </c>
    </row>
    <row r="25771" spans="1:2">
      <c r="A25771">
        <v>2</v>
      </c>
      <c r="B25771">
        <v>0</v>
      </c>
    </row>
    <row r="25772" spans="1:2">
      <c r="A25772">
        <v>2</v>
      </c>
      <c r="B25772">
        <v>5</v>
      </c>
    </row>
    <row r="25773" spans="1:2">
      <c r="A25773">
        <v>2</v>
      </c>
      <c r="B25773">
        <v>8</v>
      </c>
    </row>
    <row r="25774" spans="1:2">
      <c r="A25774">
        <v>3</v>
      </c>
      <c r="B25774">
        <v>6</v>
      </c>
    </row>
    <row r="25775" spans="1:2">
      <c r="A25775">
        <v>3</v>
      </c>
      <c r="B25775">
        <v>10</v>
      </c>
    </row>
    <row r="25776" spans="1:2">
      <c r="A25776">
        <v>3</v>
      </c>
      <c r="B25776">
        <v>16</v>
      </c>
    </row>
    <row r="25777" spans="1:2">
      <c r="A25777">
        <v>4</v>
      </c>
      <c r="B25777">
        <v>19</v>
      </c>
    </row>
    <row r="25778" spans="1:2">
      <c r="A25778">
        <v>5</v>
      </c>
      <c r="B25778">
        <v>11</v>
      </c>
    </row>
    <row r="25779" spans="1:2">
      <c r="A25779">
        <v>52</v>
      </c>
      <c r="B25779">
        <v>9</v>
      </c>
    </row>
    <row r="25780" spans="1:2">
      <c r="A25780">
        <v>155</v>
      </c>
      <c r="B25780">
        <v>7</v>
      </c>
    </row>
    <row r="25781" spans="1:2">
      <c r="A25781">
        <v>0</v>
      </c>
      <c r="B25781">
        <v>0</v>
      </c>
    </row>
    <row r="25782" spans="1:2">
      <c r="A25782">
        <v>0</v>
      </c>
      <c r="B25782">
        <v>1</v>
      </c>
    </row>
    <row r="25783" spans="1:2">
      <c r="A25783">
        <v>0</v>
      </c>
      <c r="B25783">
        <v>2</v>
      </c>
    </row>
    <row r="25784" spans="1:2">
      <c r="A25784">
        <v>0</v>
      </c>
      <c r="B25784">
        <v>3</v>
      </c>
    </row>
    <row r="25785" spans="1:2">
      <c r="A25785">
        <v>0</v>
      </c>
      <c r="B25785">
        <v>7</v>
      </c>
    </row>
    <row r="25786" spans="1:2">
      <c r="A25786">
        <v>0</v>
      </c>
      <c r="B25786">
        <v>12</v>
      </c>
    </row>
    <row r="25787" spans="1:2">
      <c r="A25787">
        <v>0</v>
      </c>
      <c r="B25787">
        <v>16</v>
      </c>
    </row>
    <row r="25788" spans="1:2">
      <c r="A25788">
        <v>1</v>
      </c>
      <c r="B25788">
        <v>8</v>
      </c>
    </row>
    <row r="25789" spans="1:2">
      <c r="A25789">
        <v>1</v>
      </c>
      <c r="B25789">
        <v>9</v>
      </c>
    </row>
    <row r="25790" spans="1:2">
      <c r="A25790">
        <v>1</v>
      </c>
      <c r="B25790">
        <v>11</v>
      </c>
    </row>
    <row r="25791" spans="1:2">
      <c r="A25791">
        <v>3</v>
      </c>
      <c r="B25791">
        <v>5</v>
      </c>
    </row>
    <row r="25792" spans="1:2">
      <c r="A25792">
        <v>3</v>
      </c>
      <c r="B25792">
        <v>14</v>
      </c>
    </row>
    <row r="25793" spans="1:2">
      <c r="A25793">
        <v>4</v>
      </c>
      <c r="B25793">
        <v>15</v>
      </c>
    </row>
    <row r="25794" spans="1:2">
      <c r="A25794">
        <v>4</v>
      </c>
      <c r="B25794">
        <v>19</v>
      </c>
    </row>
    <row r="25795" spans="1:2">
      <c r="A25795">
        <v>5</v>
      </c>
      <c r="B25795">
        <v>13</v>
      </c>
    </row>
    <row r="25796" spans="1:2">
      <c r="A25796">
        <v>5</v>
      </c>
      <c r="B25796">
        <v>17</v>
      </c>
    </row>
    <row r="25797" spans="1:2">
      <c r="A25797">
        <v>6</v>
      </c>
      <c r="B25797">
        <v>18</v>
      </c>
    </row>
    <row r="25798" spans="1:2">
      <c r="A25798">
        <v>38</v>
      </c>
      <c r="B25798">
        <v>6</v>
      </c>
    </row>
    <row r="25799" spans="1:2">
      <c r="A25799">
        <v>41</v>
      </c>
      <c r="B25799">
        <v>10</v>
      </c>
    </row>
    <row r="25800" spans="1:2">
      <c r="A25800">
        <v>141</v>
      </c>
      <c r="B25800">
        <v>4</v>
      </c>
    </row>
    <row r="25801" spans="1:2">
      <c r="A25801">
        <v>0</v>
      </c>
      <c r="B25801">
        <v>0</v>
      </c>
    </row>
    <row r="25802" spans="1:2">
      <c r="A25802">
        <v>0</v>
      </c>
      <c r="B25802">
        <v>4</v>
      </c>
    </row>
    <row r="25803" spans="1:2">
      <c r="A25803">
        <v>0</v>
      </c>
      <c r="B25803">
        <v>6</v>
      </c>
    </row>
    <row r="25804" spans="1:2">
      <c r="A25804">
        <v>0</v>
      </c>
      <c r="B25804">
        <v>13</v>
      </c>
    </row>
    <row r="25805" spans="1:2">
      <c r="A25805">
        <v>0</v>
      </c>
      <c r="B25805">
        <v>16</v>
      </c>
    </row>
    <row r="25806" spans="1:2">
      <c r="A25806">
        <v>0</v>
      </c>
      <c r="B25806">
        <v>18</v>
      </c>
    </row>
    <row r="25807" spans="1:2">
      <c r="A25807">
        <v>1</v>
      </c>
      <c r="B25807">
        <v>11</v>
      </c>
    </row>
    <row r="25808" spans="1:2">
      <c r="A25808">
        <v>1</v>
      </c>
      <c r="B25808">
        <v>14</v>
      </c>
    </row>
    <row r="25809" spans="1:2">
      <c r="A25809">
        <v>1</v>
      </c>
      <c r="B25809">
        <v>15</v>
      </c>
    </row>
    <row r="25810" spans="1:2">
      <c r="A25810">
        <v>2</v>
      </c>
      <c r="B25810">
        <v>1</v>
      </c>
    </row>
    <row r="25811" spans="1:2">
      <c r="A25811">
        <v>2</v>
      </c>
      <c r="B25811">
        <v>7</v>
      </c>
    </row>
    <row r="25812" spans="1:2">
      <c r="A25812">
        <v>2</v>
      </c>
      <c r="B25812">
        <v>12</v>
      </c>
    </row>
    <row r="25813" spans="1:2">
      <c r="A25813">
        <v>3</v>
      </c>
      <c r="B25813">
        <v>2</v>
      </c>
    </row>
    <row r="25814" spans="1:2">
      <c r="A25814">
        <v>3</v>
      </c>
      <c r="B25814">
        <v>9</v>
      </c>
    </row>
    <row r="25815" spans="1:2">
      <c r="A25815">
        <v>4</v>
      </c>
      <c r="B25815">
        <v>3</v>
      </c>
    </row>
    <row r="25816" spans="1:2">
      <c r="A25816">
        <v>4</v>
      </c>
      <c r="B25816">
        <v>19</v>
      </c>
    </row>
    <row r="25817" spans="1:2">
      <c r="A25817">
        <v>6</v>
      </c>
      <c r="B25817">
        <v>5</v>
      </c>
    </row>
    <row r="25818" spans="1:2">
      <c r="A25818">
        <v>6</v>
      </c>
      <c r="B25818">
        <v>17</v>
      </c>
    </row>
    <row r="25819" spans="1:2">
      <c r="A25819">
        <v>99</v>
      </c>
      <c r="B25819">
        <v>10</v>
      </c>
    </row>
    <row r="25820" spans="1:2">
      <c r="A25820">
        <v>119</v>
      </c>
      <c r="B25820">
        <v>8</v>
      </c>
    </row>
    <row r="25821" spans="1:2">
      <c r="A25821">
        <v>0</v>
      </c>
      <c r="B25821">
        <v>0</v>
      </c>
    </row>
    <row r="25822" spans="1:2">
      <c r="A25822">
        <v>0</v>
      </c>
      <c r="B25822">
        <v>1</v>
      </c>
    </row>
    <row r="25823" spans="1:2">
      <c r="A25823">
        <v>0</v>
      </c>
      <c r="B25823">
        <v>5</v>
      </c>
    </row>
    <row r="25824" spans="1:2">
      <c r="A25824">
        <v>0</v>
      </c>
      <c r="B25824">
        <v>9</v>
      </c>
    </row>
    <row r="25825" spans="1:2">
      <c r="A25825">
        <v>0</v>
      </c>
      <c r="B25825">
        <v>10</v>
      </c>
    </row>
    <row r="25826" spans="1:2">
      <c r="A25826">
        <v>1</v>
      </c>
      <c r="B25826">
        <v>7</v>
      </c>
    </row>
    <row r="25827" spans="1:2">
      <c r="A25827">
        <v>1</v>
      </c>
      <c r="B25827">
        <v>11</v>
      </c>
    </row>
    <row r="25828" spans="1:2">
      <c r="A25828">
        <v>1</v>
      </c>
      <c r="B25828">
        <v>19</v>
      </c>
    </row>
    <row r="25829" spans="1:2">
      <c r="A25829">
        <v>2</v>
      </c>
      <c r="B25829">
        <v>6</v>
      </c>
    </row>
    <row r="25830" spans="1:2">
      <c r="A25830">
        <v>2</v>
      </c>
      <c r="B25830">
        <v>15</v>
      </c>
    </row>
    <row r="25831" spans="1:2">
      <c r="A25831">
        <v>3</v>
      </c>
      <c r="B25831">
        <v>16</v>
      </c>
    </row>
    <row r="25832" spans="1:2">
      <c r="A25832">
        <v>4</v>
      </c>
      <c r="B25832">
        <v>8</v>
      </c>
    </row>
    <row r="25833" spans="1:2">
      <c r="A25833">
        <v>5</v>
      </c>
      <c r="B25833">
        <v>3</v>
      </c>
    </row>
    <row r="25834" spans="1:2">
      <c r="A25834">
        <v>5</v>
      </c>
      <c r="B25834">
        <v>4</v>
      </c>
    </row>
    <row r="25835" spans="1:2">
      <c r="A25835">
        <v>5</v>
      </c>
      <c r="B25835">
        <v>17</v>
      </c>
    </row>
    <row r="25836" spans="1:2">
      <c r="A25836">
        <v>7</v>
      </c>
      <c r="B25836">
        <v>14</v>
      </c>
    </row>
    <row r="25837" spans="1:2">
      <c r="A25837">
        <v>18</v>
      </c>
      <c r="B25837">
        <v>2</v>
      </c>
    </row>
    <row r="25838" spans="1:2">
      <c r="A25838">
        <v>23</v>
      </c>
      <c r="B25838">
        <v>18</v>
      </c>
    </row>
    <row r="25839" spans="1:2">
      <c r="A25839">
        <v>69</v>
      </c>
      <c r="B25839">
        <v>13</v>
      </c>
    </row>
    <row r="25840" spans="1:2">
      <c r="A25840">
        <v>130</v>
      </c>
      <c r="B25840">
        <v>12</v>
      </c>
    </row>
    <row r="25841" spans="1:2">
      <c r="A25841">
        <v>0</v>
      </c>
      <c r="B25841">
        <v>3</v>
      </c>
    </row>
    <row r="25842" spans="1:2">
      <c r="A25842">
        <v>0</v>
      </c>
      <c r="B25842">
        <v>5</v>
      </c>
    </row>
    <row r="25843" spans="1:2">
      <c r="A25843">
        <v>0</v>
      </c>
      <c r="B25843">
        <v>7</v>
      </c>
    </row>
    <row r="25844" spans="1:2">
      <c r="A25844">
        <v>0</v>
      </c>
      <c r="B25844">
        <v>9</v>
      </c>
    </row>
    <row r="25845" spans="1:2">
      <c r="A25845">
        <v>0</v>
      </c>
      <c r="B25845">
        <v>12</v>
      </c>
    </row>
    <row r="25846" spans="1:2">
      <c r="A25846">
        <v>0</v>
      </c>
      <c r="B25846">
        <v>14</v>
      </c>
    </row>
    <row r="25847" spans="1:2">
      <c r="A25847">
        <v>0</v>
      </c>
      <c r="B25847">
        <v>16</v>
      </c>
    </row>
    <row r="25848" spans="1:2">
      <c r="A25848">
        <v>1</v>
      </c>
      <c r="B25848">
        <v>8</v>
      </c>
    </row>
    <row r="25849" spans="1:2">
      <c r="A25849">
        <v>1</v>
      </c>
      <c r="B25849">
        <v>10</v>
      </c>
    </row>
    <row r="25850" spans="1:2">
      <c r="A25850">
        <v>1</v>
      </c>
      <c r="B25850">
        <v>13</v>
      </c>
    </row>
    <row r="25851" spans="1:2">
      <c r="A25851">
        <v>1</v>
      </c>
      <c r="B25851">
        <v>17</v>
      </c>
    </row>
    <row r="25852" spans="1:2">
      <c r="A25852">
        <v>2</v>
      </c>
      <c r="B25852">
        <v>4</v>
      </c>
    </row>
    <row r="25853" spans="1:2">
      <c r="A25853">
        <v>2</v>
      </c>
      <c r="B25853">
        <v>18</v>
      </c>
    </row>
    <row r="25854" spans="1:2">
      <c r="A25854">
        <v>4</v>
      </c>
      <c r="B25854">
        <v>0</v>
      </c>
    </row>
    <row r="25855" spans="1:2">
      <c r="A25855">
        <v>4</v>
      </c>
      <c r="B25855">
        <v>11</v>
      </c>
    </row>
    <row r="25856" spans="1:2">
      <c r="A25856">
        <v>5</v>
      </c>
      <c r="B25856">
        <v>1</v>
      </c>
    </row>
    <row r="25857" spans="1:2">
      <c r="A25857">
        <v>6</v>
      </c>
      <c r="B25857">
        <v>2</v>
      </c>
    </row>
    <row r="25858" spans="1:2">
      <c r="A25858">
        <v>6</v>
      </c>
      <c r="B25858">
        <v>19</v>
      </c>
    </row>
    <row r="25859" spans="1:2">
      <c r="A25859">
        <v>67</v>
      </c>
      <c r="B25859">
        <v>6</v>
      </c>
    </row>
    <row r="25860" spans="1:2">
      <c r="A25860">
        <v>143</v>
      </c>
      <c r="B25860">
        <v>15</v>
      </c>
    </row>
    <row r="25861" spans="1:2">
      <c r="A25861">
        <v>0</v>
      </c>
      <c r="B25861">
        <v>2</v>
      </c>
    </row>
    <row r="25862" spans="1:2">
      <c r="A25862">
        <v>0</v>
      </c>
      <c r="B25862">
        <v>3</v>
      </c>
    </row>
    <row r="25863" spans="1:2">
      <c r="A25863">
        <v>0</v>
      </c>
      <c r="B25863">
        <v>7</v>
      </c>
    </row>
    <row r="25864" spans="1:2">
      <c r="A25864">
        <v>0</v>
      </c>
      <c r="B25864">
        <v>9</v>
      </c>
    </row>
    <row r="25865" spans="1:2">
      <c r="A25865">
        <v>0</v>
      </c>
      <c r="B25865">
        <v>11</v>
      </c>
    </row>
    <row r="25866" spans="1:2">
      <c r="A25866">
        <v>0</v>
      </c>
      <c r="B25866">
        <v>13</v>
      </c>
    </row>
    <row r="25867" spans="1:2">
      <c r="A25867">
        <v>0</v>
      </c>
      <c r="B25867">
        <v>14</v>
      </c>
    </row>
    <row r="25868" spans="1:2">
      <c r="A25868">
        <v>1</v>
      </c>
      <c r="B25868">
        <v>18</v>
      </c>
    </row>
    <row r="25869" spans="1:2">
      <c r="A25869">
        <v>1</v>
      </c>
      <c r="B25869">
        <v>19</v>
      </c>
    </row>
    <row r="25870" spans="1:2">
      <c r="A25870">
        <v>2</v>
      </c>
      <c r="B25870">
        <v>4</v>
      </c>
    </row>
    <row r="25871" spans="1:2">
      <c r="A25871">
        <v>2</v>
      </c>
      <c r="B25871">
        <v>8</v>
      </c>
    </row>
    <row r="25872" spans="1:2">
      <c r="A25872">
        <v>2</v>
      </c>
      <c r="B25872">
        <v>17</v>
      </c>
    </row>
    <row r="25873" spans="1:2">
      <c r="A25873">
        <v>4</v>
      </c>
      <c r="B25873">
        <v>12</v>
      </c>
    </row>
    <row r="25874" spans="1:2">
      <c r="A25874">
        <v>4</v>
      </c>
      <c r="B25874">
        <v>15</v>
      </c>
    </row>
    <row r="25875" spans="1:2">
      <c r="A25875">
        <v>5</v>
      </c>
      <c r="B25875">
        <v>6</v>
      </c>
    </row>
    <row r="25876" spans="1:2">
      <c r="A25876">
        <v>6</v>
      </c>
      <c r="B25876">
        <v>0</v>
      </c>
    </row>
    <row r="25877" spans="1:2">
      <c r="A25877">
        <v>8</v>
      </c>
      <c r="B25877">
        <v>1</v>
      </c>
    </row>
    <row r="25878" spans="1:2">
      <c r="A25878">
        <v>12</v>
      </c>
      <c r="B25878">
        <v>16</v>
      </c>
    </row>
    <row r="25879" spans="1:2">
      <c r="A25879">
        <v>66</v>
      </c>
      <c r="B25879">
        <v>5</v>
      </c>
    </row>
    <row r="25880" spans="1:2">
      <c r="A25880">
        <v>146</v>
      </c>
      <c r="B25880">
        <v>10</v>
      </c>
    </row>
    <row r="25881" spans="1:2">
      <c r="A25881">
        <v>0</v>
      </c>
      <c r="B25881">
        <v>0</v>
      </c>
    </row>
    <row r="25882" spans="1:2">
      <c r="A25882">
        <v>0</v>
      </c>
      <c r="B25882">
        <v>5</v>
      </c>
    </row>
    <row r="25883" spans="1:2">
      <c r="A25883">
        <v>0</v>
      </c>
      <c r="B25883">
        <v>6</v>
      </c>
    </row>
    <row r="25884" spans="1:2">
      <c r="A25884">
        <v>0</v>
      </c>
      <c r="B25884">
        <v>8</v>
      </c>
    </row>
    <row r="25885" spans="1:2">
      <c r="A25885">
        <v>0</v>
      </c>
      <c r="B25885">
        <v>16</v>
      </c>
    </row>
    <row r="25886" spans="1:2">
      <c r="A25886">
        <v>1</v>
      </c>
      <c r="B25886">
        <v>7</v>
      </c>
    </row>
    <row r="25887" spans="1:2">
      <c r="A25887">
        <v>2</v>
      </c>
      <c r="B25887">
        <v>4</v>
      </c>
    </row>
    <row r="25888" spans="1:2">
      <c r="A25888">
        <v>2</v>
      </c>
      <c r="B25888">
        <v>9</v>
      </c>
    </row>
    <row r="25889" spans="1:2">
      <c r="A25889">
        <v>2</v>
      </c>
      <c r="B25889">
        <v>12</v>
      </c>
    </row>
    <row r="25890" spans="1:2">
      <c r="A25890">
        <v>2</v>
      </c>
      <c r="B25890">
        <v>14</v>
      </c>
    </row>
    <row r="25891" spans="1:2">
      <c r="A25891">
        <v>2</v>
      </c>
      <c r="B25891">
        <v>18</v>
      </c>
    </row>
    <row r="25892" spans="1:2">
      <c r="A25892">
        <v>3</v>
      </c>
      <c r="B25892">
        <v>2</v>
      </c>
    </row>
    <row r="25893" spans="1:2">
      <c r="A25893">
        <v>4</v>
      </c>
      <c r="B25893">
        <v>1</v>
      </c>
    </row>
    <row r="25894" spans="1:2">
      <c r="A25894">
        <v>4</v>
      </c>
      <c r="B25894">
        <v>11</v>
      </c>
    </row>
    <row r="25895" spans="1:2">
      <c r="A25895">
        <v>6</v>
      </c>
      <c r="B25895">
        <v>19</v>
      </c>
    </row>
    <row r="25896" spans="1:2">
      <c r="A25896">
        <v>8</v>
      </c>
      <c r="B25896">
        <v>10</v>
      </c>
    </row>
    <row r="25897" spans="1:2">
      <c r="A25897">
        <v>8</v>
      </c>
      <c r="B25897">
        <v>17</v>
      </c>
    </row>
    <row r="25898" spans="1:2">
      <c r="A25898">
        <v>9</v>
      </c>
      <c r="B25898">
        <v>15</v>
      </c>
    </row>
    <row r="25899" spans="1:2">
      <c r="A25899">
        <v>85</v>
      </c>
      <c r="B25899">
        <v>13</v>
      </c>
    </row>
    <row r="25900" spans="1:2">
      <c r="A25900">
        <v>125</v>
      </c>
      <c r="B25900">
        <v>3</v>
      </c>
    </row>
    <row r="25901" spans="1:2">
      <c r="A25901">
        <v>0</v>
      </c>
      <c r="B25901">
        <v>2</v>
      </c>
    </row>
    <row r="25902" spans="1:2">
      <c r="A25902">
        <v>0</v>
      </c>
      <c r="B25902">
        <v>4</v>
      </c>
    </row>
    <row r="25903" spans="1:2">
      <c r="A25903">
        <v>0</v>
      </c>
      <c r="B25903">
        <v>5</v>
      </c>
    </row>
    <row r="25904" spans="1:2">
      <c r="A25904">
        <v>0</v>
      </c>
      <c r="B25904">
        <v>6</v>
      </c>
    </row>
    <row r="25905" spans="1:2">
      <c r="A25905">
        <v>0</v>
      </c>
      <c r="B25905">
        <v>8</v>
      </c>
    </row>
    <row r="25906" spans="1:2">
      <c r="A25906">
        <v>0</v>
      </c>
      <c r="B25906">
        <v>12</v>
      </c>
    </row>
    <row r="25907" spans="1:2">
      <c r="A25907">
        <v>0</v>
      </c>
      <c r="B25907">
        <v>17</v>
      </c>
    </row>
    <row r="25908" spans="1:2">
      <c r="A25908">
        <v>0</v>
      </c>
      <c r="B25908">
        <v>18</v>
      </c>
    </row>
    <row r="25909" spans="1:2">
      <c r="A25909">
        <v>1</v>
      </c>
      <c r="B25909">
        <v>1</v>
      </c>
    </row>
    <row r="25910" spans="1:2">
      <c r="A25910">
        <v>1</v>
      </c>
      <c r="B25910">
        <v>3</v>
      </c>
    </row>
    <row r="25911" spans="1:2">
      <c r="A25911">
        <v>1</v>
      </c>
      <c r="B25911">
        <v>16</v>
      </c>
    </row>
    <row r="25912" spans="1:2">
      <c r="A25912">
        <v>1</v>
      </c>
      <c r="B25912">
        <v>19</v>
      </c>
    </row>
    <row r="25913" spans="1:2">
      <c r="A25913">
        <v>2</v>
      </c>
      <c r="B25913">
        <v>11</v>
      </c>
    </row>
    <row r="25914" spans="1:2">
      <c r="A25914">
        <v>2</v>
      </c>
      <c r="B25914">
        <v>13</v>
      </c>
    </row>
    <row r="25915" spans="1:2">
      <c r="A25915">
        <v>5</v>
      </c>
      <c r="B25915">
        <v>9</v>
      </c>
    </row>
    <row r="25916" spans="1:2">
      <c r="A25916">
        <v>6</v>
      </c>
      <c r="B25916">
        <v>14</v>
      </c>
    </row>
    <row r="25917" spans="1:2">
      <c r="A25917">
        <v>17</v>
      </c>
      <c r="B25917">
        <v>15</v>
      </c>
    </row>
    <row r="25918" spans="1:2">
      <c r="A25918">
        <v>45</v>
      </c>
      <c r="B25918">
        <v>0</v>
      </c>
    </row>
    <row r="25919" spans="1:2">
      <c r="A25919">
        <v>63</v>
      </c>
      <c r="B25919">
        <v>7</v>
      </c>
    </row>
    <row r="25920" spans="1:2">
      <c r="A25920">
        <v>116</v>
      </c>
      <c r="B25920">
        <v>10</v>
      </c>
    </row>
    <row r="25921" spans="1:2">
      <c r="A25921">
        <v>0</v>
      </c>
      <c r="B25921">
        <v>3</v>
      </c>
    </row>
    <row r="25922" spans="1:2">
      <c r="A25922">
        <v>0</v>
      </c>
      <c r="B25922">
        <v>7</v>
      </c>
    </row>
    <row r="25923" spans="1:2">
      <c r="A25923">
        <v>0</v>
      </c>
      <c r="B25923">
        <v>9</v>
      </c>
    </row>
    <row r="25924" spans="1:2">
      <c r="A25924">
        <v>0</v>
      </c>
      <c r="B25924">
        <v>11</v>
      </c>
    </row>
    <row r="25925" spans="1:2">
      <c r="A25925">
        <v>0</v>
      </c>
      <c r="B25925">
        <v>12</v>
      </c>
    </row>
    <row r="25926" spans="1:2">
      <c r="A25926">
        <v>1</v>
      </c>
      <c r="B25926">
        <v>16</v>
      </c>
    </row>
    <row r="25927" spans="1:2">
      <c r="A25927">
        <v>2</v>
      </c>
      <c r="B25927">
        <v>0</v>
      </c>
    </row>
    <row r="25928" spans="1:2">
      <c r="A25928">
        <v>2</v>
      </c>
      <c r="B25928">
        <v>5</v>
      </c>
    </row>
    <row r="25929" spans="1:2">
      <c r="A25929">
        <v>2</v>
      </c>
      <c r="B25929">
        <v>14</v>
      </c>
    </row>
    <row r="25930" spans="1:2">
      <c r="A25930">
        <v>3</v>
      </c>
      <c r="B25930">
        <v>4</v>
      </c>
    </row>
    <row r="25931" spans="1:2">
      <c r="A25931">
        <v>3</v>
      </c>
      <c r="B25931">
        <v>6</v>
      </c>
    </row>
    <row r="25932" spans="1:2">
      <c r="A25932">
        <v>3</v>
      </c>
      <c r="B25932">
        <v>17</v>
      </c>
    </row>
    <row r="25933" spans="1:2">
      <c r="A25933">
        <v>3</v>
      </c>
      <c r="B25933">
        <v>18</v>
      </c>
    </row>
    <row r="25934" spans="1:2">
      <c r="A25934">
        <v>5</v>
      </c>
      <c r="B25934">
        <v>1</v>
      </c>
    </row>
    <row r="25935" spans="1:2">
      <c r="A25935">
        <v>8</v>
      </c>
      <c r="B25935">
        <v>13</v>
      </c>
    </row>
    <row r="25936" spans="1:2">
      <c r="A25936">
        <v>8</v>
      </c>
      <c r="B25936">
        <v>15</v>
      </c>
    </row>
    <row r="25937" spans="1:2">
      <c r="A25937">
        <v>17</v>
      </c>
      <c r="B25937">
        <v>10</v>
      </c>
    </row>
    <row r="25938" spans="1:2">
      <c r="A25938">
        <v>28</v>
      </c>
      <c r="B25938">
        <v>19</v>
      </c>
    </row>
    <row r="25939" spans="1:2">
      <c r="A25939">
        <v>42</v>
      </c>
      <c r="B25939">
        <v>2</v>
      </c>
    </row>
    <row r="25940" spans="1:2">
      <c r="A25940">
        <v>128</v>
      </c>
      <c r="B25940">
        <v>8</v>
      </c>
    </row>
    <row r="25941" spans="1:2">
      <c r="A25941">
        <v>0</v>
      </c>
      <c r="B25941">
        <v>2</v>
      </c>
    </row>
    <row r="25942" spans="1:2">
      <c r="A25942">
        <v>0</v>
      </c>
      <c r="B25942">
        <v>7</v>
      </c>
    </row>
    <row r="25943" spans="1:2">
      <c r="A25943">
        <v>0</v>
      </c>
      <c r="B25943">
        <v>12</v>
      </c>
    </row>
    <row r="25944" spans="1:2">
      <c r="A25944">
        <v>0</v>
      </c>
      <c r="B25944">
        <v>14</v>
      </c>
    </row>
    <row r="25945" spans="1:2">
      <c r="A25945">
        <v>0</v>
      </c>
      <c r="B25945">
        <v>18</v>
      </c>
    </row>
    <row r="25946" spans="1:2">
      <c r="A25946">
        <v>0</v>
      </c>
      <c r="B25946">
        <v>19</v>
      </c>
    </row>
    <row r="25947" spans="1:2">
      <c r="A25947">
        <v>1</v>
      </c>
      <c r="B25947">
        <v>8</v>
      </c>
    </row>
    <row r="25948" spans="1:2">
      <c r="A25948">
        <v>1</v>
      </c>
      <c r="B25948">
        <v>10</v>
      </c>
    </row>
    <row r="25949" spans="1:2">
      <c r="A25949">
        <v>3</v>
      </c>
      <c r="B25949">
        <v>1</v>
      </c>
    </row>
    <row r="25950" spans="1:2">
      <c r="A25950">
        <v>3</v>
      </c>
      <c r="B25950">
        <v>9</v>
      </c>
    </row>
    <row r="25951" spans="1:2">
      <c r="A25951">
        <v>3</v>
      </c>
      <c r="B25951">
        <v>17</v>
      </c>
    </row>
    <row r="25952" spans="1:2">
      <c r="A25952">
        <v>4</v>
      </c>
      <c r="B25952">
        <v>11</v>
      </c>
    </row>
    <row r="25953" spans="1:2">
      <c r="A25953">
        <v>4</v>
      </c>
      <c r="B25953">
        <v>13</v>
      </c>
    </row>
    <row r="25954" spans="1:2">
      <c r="A25954">
        <v>4</v>
      </c>
      <c r="B25954">
        <v>16</v>
      </c>
    </row>
    <row r="25955" spans="1:2">
      <c r="A25955">
        <v>5</v>
      </c>
      <c r="B25955">
        <v>3</v>
      </c>
    </row>
    <row r="25956" spans="1:2">
      <c r="A25956">
        <v>5</v>
      </c>
      <c r="B25956">
        <v>15</v>
      </c>
    </row>
    <row r="25957" spans="1:2">
      <c r="A25957">
        <v>6</v>
      </c>
      <c r="B25957">
        <v>4</v>
      </c>
    </row>
    <row r="25958" spans="1:2">
      <c r="A25958">
        <v>17</v>
      </c>
      <c r="B25958">
        <v>5</v>
      </c>
    </row>
    <row r="25959" spans="1:2">
      <c r="A25959">
        <v>54</v>
      </c>
      <c r="B25959">
        <v>6</v>
      </c>
    </row>
    <row r="25960" spans="1:2">
      <c r="A25960">
        <v>133</v>
      </c>
      <c r="B25960">
        <v>0</v>
      </c>
    </row>
    <row r="25961" spans="1:2">
      <c r="A25961">
        <v>0</v>
      </c>
      <c r="B25961">
        <v>1</v>
      </c>
    </row>
    <row r="25962" spans="1:2">
      <c r="A25962">
        <v>0</v>
      </c>
      <c r="B25962">
        <v>5</v>
      </c>
    </row>
    <row r="25963" spans="1:2">
      <c r="A25963">
        <v>0</v>
      </c>
      <c r="B25963">
        <v>6</v>
      </c>
    </row>
    <row r="25964" spans="1:2">
      <c r="A25964">
        <v>0</v>
      </c>
      <c r="B25964">
        <v>15</v>
      </c>
    </row>
    <row r="25965" spans="1:2">
      <c r="A25965">
        <v>0</v>
      </c>
      <c r="B25965">
        <v>18</v>
      </c>
    </row>
    <row r="25966" spans="1:2">
      <c r="A25966">
        <v>1</v>
      </c>
      <c r="B25966">
        <v>2</v>
      </c>
    </row>
    <row r="25967" spans="1:2">
      <c r="A25967">
        <v>1</v>
      </c>
      <c r="B25967">
        <v>3</v>
      </c>
    </row>
    <row r="25968" spans="1:2">
      <c r="A25968">
        <v>1</v>
      </c>
      <c r="B25968">
        <v>7</v>
      </c>
    </row>
    <row r="25969" spans="1:2">
      <c r="A25969">
        <v>1</v>
      </c>
      <c r="B25969">
        <v>16</v>
      </c>
    </row>
    <row r="25970" spans="1:2">
      <c r="A25970">
        <v>1</v>
      </c>
      <c r="B25970">
        <v>17</v>
      </c>
    </row>
    <row r="25971" spans="1:2">
      <c r="A25971">
        <v>2</v>
      </c>
      <c r="B25971">
        <v>9</v>
      </c>
    </row>
    <row r="25972" spans="1:2">
      <c r="A25972">
        <v>2</v>
      </c>
      <c r="B25972">
        <v>11</v>
      </c>
    </row>
    <row r="25973" spans="1:2">
      <c r="A25973">
        <v>3</v>
      </c>
      <c r="B25973">
        <v>10</v>
      </c>
    </row>
    <row r="25974" spans="1:2">
      <c r="A25974">
        <v>4</v>
      </c>
      <c r="B25974">
        <v>0</v>
      </c>
    </row>
    <row r="25975" spans="1:2">
      <c r="A25975">
        <v>4</v>
      </c>
      <c r="B25975">
        <v>8</v>
      </c>
    </row>
    <row r="25976" spans="1:2">
      <c r="A25976">
        <v>8</v>
      </c>
      <c r="B25976">
        <v>4</v>
      </c>
    </row>
    <row r="25977" spans="1:2">
      <c r="A25977">
        <v>11</v>
      </c>
      <c r="B25977">
        <v>19</v>
      </c>
    </row>
    <row r="25978" spans="1:2">
      <c r="A25978">
        <v>12</v>
      </c>
      <c r="B25978">
        <v>12</v>
      </c>
    </row>
    <row r="25979" spans="1:2">
      <c r="A25979">
        <v>77</v>
      </c>
      <c r="B25979">
        <v>14</v>
      </c>
    </row>
    <row r="25980" spans="1:2">
      <c r="A25980">
        <v>132</v>
      </c>
      <c r="B25980">
        <v>13</v>
      </c>
    </row>
    <row r="25981" spans="1:2">
      <c r="A25981">
        <v>0</v>
      </c>
      <c r="B25981">
        <v>5</v>
      </c>
    </row>
    <row r="25982" spans="1:2">
      <c r="A25982">
        <v>0</v>
      </c>
      <c r="B25982">
        <v>6</v>
      </c>
    </row>
    <row r="25983" spans="1:2">
      <c r="A25983">
        <v>0</v>
      </c>
      <c r="B25983">
        <v>9</v>
      </c>
    </row>
    <row r="25984" spans="1:2">
      <c r="A25984">
        <v>0</v>
      </c>
      <c r="B25984">
        <v>10</v>
      </c>
    </row>
    <row r="25985" spans="1:2">
      <c r="A25985">
        <v>0</v>
      </c>
      <c r="B25985">
        <v>13</v>
      </c>
    </row>
    <row r="25986" spans="1:2">
      <c r="A25986">
        <v>0</v>
      </c>
      <c r="B25986">
        <v>18</v>
      </c>
    </row>
    <row r="25987" spans="1:2">
      <c r="A25987">
        <v>0</v>
      </c>
      <c r="B25987">
        <v>19</v>
      </c>
    </row>
    <row r="25988" spans="1:2">
      <c r="A25988">
        <v>1</v>
      </c>
      <c r="B25988">
        <v>1</v>
      </c>
    </row>
    <row r="25989" spans="1:2">
      <c r="A25989">
        <v>1</v>
      </c>
      <c r="B25989">
        <v>12</v>
      </c>
    </row>
    <row r="25990" spans="1:2">
      <c r="A25990">
        <v>1</v>
      </c>
      <c r="B25990">
        <v>14</v>
      </c>
    </row>
    <row r="25991" spans="1:2">
      <c r="A25991">
        <v>1</v>
      </c>
      <c r="B25991">
        <v>17</v>
      </c>
    </row>
    <row r="25992" spans="1:2">
      <c r="A25992">
        <v>2</v>
      </c>
      <c r="B25992">
        <v>3</v>
      </c>
    </row>
    <row r="25993" spans="1:2">
      <c r="A25993">
        <v>2</v>
      </c>
      <c r="B25993">
        <v>8</v>
      </c>
    </row>
    <row r="25994" spans="1:2">
      <c r="A25994">
        <v>3</v>
      </c>
      <c r="B25994">
        <v>15</v>
      </c>
    </row>
    <row r="25995" spans="1:2">
      <c r="A25995">
        <v>3</v>
      </c>
      <c r="B25995">
        <v>16</v>
      </c>
    </row>
    <row r="25996" spans="1:2">
      <c r="A25996">
        <v>5</v>
      </c>
      <c r="B25996">
        <v>4</v>
      </c>
    </row>
    <row r="25997" spans="1:2">
      <c r="A25997">
        <v>8</v>
      </c>
      <c r="B25997">
        <v>11</v>
      </c>
    </row>
    <row r="25998" spans="1:2">
      <c r="A25998">
        <v>27</v>
      </c>
      <c r="B25998">
        <v>0</v>
      </c>
    </row>
    <row r="25999" spans="1:2">
      <c r="A25999">
        <v>98</v>
      </c>
      <c r="B25999">
        <v>2</v>
      </c>
    </row>
    <row r="26000" spans="1:2">
      <c r="A26000">
        <v>107</v>
      </c>
      <c r="B26000">
        <v>7</v>
      </c>
    </row>
    <row r="26001" spans="1:2">
      <c r="A26001">
        <v>0</v>
      </c>
      <c r="B26001">
        <v>1</v>
      </c>
    </row>
    <row r="26002" spans="1:2">
      <c r="A26002">
        <v>0</v>
      </c>
      <c r="B26002">
        <v>3</v>
      </c>
    </row>
    <row r="26003" spans="1:2">
      <c r="A26003">
        <v>0</v>
      </c>
      <c r="B26003">
        <v>9</v>
      </c>
    </row>
    <row r="26004" spans="1:2">
      <c r="A26004">
        <v>0</v>
      </c>
      <c r="B26004">
        <v>12</v>
      </c>
    </row>
    <row r="26005" spans="1:2">
      <c r="A26005">
        <v>0</v>
      </c>
      <c r="B26005">
        <v>17</v>
      </c>
    </row>
    <row r="26006" spans="1:2">
      <c r="A26006">
        <v>0</v>
      </c>
      <c r="B26006">
        <v>19</v>
      </c>
    </row>
    <row r="26007" spans="1:2">
      <c r="A26007">
        <v>3</v>
      </c>
      <c r="B26007">
        <v>18</v>
      </c>
    </row>
    <row r="26008" spans="1:2">
      <c r="A26008">
        <v>6</v>
      </c>
      <c r="B26008">
        <v>16</v>
      </c>
    </row>
    <row r="26009" spans="1:2">
      <c r="A26009">
        <v>19</v>
      </c>
      <c r="B26009">
        <v>8</v>
      </c>
    </row>
    <row r="26010" spans="1:2">
      <c r="A26010">
        <v>28</v>
      </c>
      <c r="B26010">
        <v>0</v>
      </c>
    </row>
    <row r="26011" spans="1:2">
      <c r="A26011">
        <v>38</v>
      </c>
      <c r="B26011">
        <v>15</v>
      </c>
    </row>
    <row r="26012" spans="1:2">
      <c r="A26012">
        <v>45</v>
      </c>
      <c r="B26012">
        <v>14</v>
      </c>
    </row>
    <row r="26013" spans="1:2">
      <c r="A26013">
        <v>57</v>
      </c>
      <c r="B26013">
        <v>5</v>
      </c>
    </row>
    <row r="26014" spans="1:2">
      <c r="A26014">
        <v>58</v>
      </c>
      <c r="B26014">
        <v>13</v>
      </c>
    </row>
    <row r="26015" spans="1:2">
      <c r="A26015">
        <v>63</v>
      </c>
      <c r="B26015">
        <v>11</v>
      </c>
    </row>
    <row r="26016" spans="1:2">
      <c r="A26016">
        <v>65</v>
      </c>
      <c r="B26016">
        <v>4</v>
      </c>
    </row>
    <row r="26017" spans="1:2">
      <c r="A26017">
        <v>70</v>
      </c>
      <c r="B26017">
        <v>7</v>
      </c>
    </row>
    <row r="26018" spans="1:2">
      <c r="A26018">
        <v>71</v>
      </c>
      <c r="B26018">
        <v>2</v>
      </c>
    </row>
    <row r="26019" spans="1:2">
      <c r="A26019">
        <v>90</v>
      </c>
      <c r="B26019">
        <v>10</v>
      </c>
    </row>
    <row r="26020" spans="1:2">
      <c r="A26020">
        <v>95</v>
      </c>
      <c r="B26020">
        <v>6</v>
      </c>
    </row>
    <row r="26021" spans="1:2">
      <c r="A26021">
        <v>0</v>
      </c>
      <c r="B26021">
        <v>0</v>
      </c>
    </row>
    <row r="26022" spans="1:2">
      <c r="A26022">
        <v>0</v>
      </c>
      <c r="B26022">
        <v>2</v>
      </c>
    </row>
    <row r="26023" spans="1:2">
      <c r="A26023">
        <v>0</v>
      </c>
      <c r="B26023">
        <v>4</v>
      </c>
    </row>
    <row r="26024" spans="1:2">
      <c r="A26024">
        <v>0</v>
      </c>
      <c r="B26024">
        <v>5</v>
      </c>
    </row>
    <row r="26025" spans="1:2">
      <c r="A26025">
        <v>0</v>
      </c>
      <c r="B26025">
        <v>12</v>
      </c>
    </row>
    <row r="26026" spans="1:2">
      <c r="A26026">
        <v>0</v>
      </c>
      <c r="B26026">
        <v>16</v>
      </c>
    </row>
    <row r="26027" spans="1:2">
      <c r="A26027">
        <v>5</v>
      </c>
      <c r="B26027">
        <v>18</v>
      </c>
    </row>
    <row r="26028" spans="1:2">
      <c r="A26028">
        <v>17</v>
      </c>
      <c r="B26028">
        <v>7</v>
      </c>
    </row>
    <row r="26029" spans="1:2">
      <c r="A26029">
        <v>19</v>
      </c>
      <c r="B26029">
        <v>10</v>
      </c>
    </row>
    <row r="26030" spans="1:2">
      <c r="A26030">
        <v>23</v>
      </c>
      <c r="B26030">
        <v>13</v>
      </c>
    </row>
    <row r="26031" spans="1:2">
      <c r="A26031">
        <v>25</v>
      </c>
      <c r="B26031">
        <v>8</v>
      </c>
    </row>
    <row r="26032" spans="1:2">
      <c r="A26032">
        <v>28</v>
      </c>
      <c r="B26032">
        <v>14</v>
      </c>
    </row>
    <row r="26033" spans="1:2">
      <c r="A26033">
        <v>32</v>
      </c>
      <c r="B26033">
        <v>15</v>
      </c>
    </row>
    <row r="26034" spans="1:2">
      <c r="A26034">
        <v>37</v>
      </c>
      <c r="B26034">
        <v>19</v>
      </c>
    </row>
    <row r="26035" spans="1:2">
      <c r="A26035">
        <v>49</v>
      </c>
      <c r="B26035">
        <v>17</v>
      </c>
    </row>
    <row r="26036" spans="1:2">
      <c r="A26036">
        <v>50</v>
      </c>
      <c r="B26036">
        <v>6</v>
      </c>
    </row>
    <row r="26037" spans="1:2">
      <c r="A26037">
        <v>56</v>
      </c>
      <c r="B26037">
        <v>1</v>
      </c>
    </row>
    <row r="26038" spans="1:2">
      <c r="A26038">
        <v>65</v>
      </c>
      <c r="B26038">
        <v>9</v>
      </c>
    </row>
    <row r="26039" spans="1:2">
      <c r="A26039">
        <v>77</v>
      </c>
      <c r="B26039">
        <v>11</v>
      </c>
    </row>
    <row r="26040" spans="1:2">
      <c r="A26040">
        <v>105</v>
      </c>
      <c r="B26040">
        <v>3</v>
      </c>
    </row>
    <row r="26041" spans="1:2">
      <c r="A26041">
        <v>0</v>
      </c>
      <c r="B26041">
        <v>1</v>
      </c>
    </row>
    <row r="26042" spans="1:2">
      <c r="A26042">
        <v>0</v>
      </c>
      <c r="B26042">
        <v>7</v>
      </c>
    </row>
    <row r="26043" spans="1:2">
      <c r="A26043">
        <v>0</v>
      </c>
      <c r="B26043">
        <v>8</v>
      </c>
    </row>
    <row r="26044" spans="1:2">
      <c r="A26044">
        <v>0</v>
      </c>
      <c r="B26044">
        <v>18</v>
      </c>
    </row>
    <row r="26045" spans="1:2">
      <c r="A26045">
        <v>0</v>
      </c>
      <c r="B26045">
        <v>19</v>
      </c>
    </row>
    <row r="26046" spans="1:2">
      <c r="A26046">
        <v>4</v>
      </c>
      <c r="B26046">
        <v>0</v>
      </c>
    </row>
    <row r="26047" spans="1:2">
      <c r="A26047">
        <v>5</v>
      </c>
      <c r="B26047">
        <v>4</v>
      </c>
    </row>
    <row r="26048" spans="1:2">
      <c r="A26048">
        <v>11</v>
      </c>
      <c r="B26048">
        <v>12</v>
      </c>
    </row>
    <row r="26049" spans="1:2">
      <c r="A26049">
        <v>18</v>
      </c>
      <c r="B26049">
        <v>3</v>
      </c>
    </row>
    <row r="26050" spans="1:2">
      <c r="A26050">
        <v>20</v>
      </c>
      <c r="B26050">
        <v>13</v>
      </c>
    </row>
    <row r="26051" spans="1:2">
      <c r="A26051">
        <v>37</v>
      </c>
      <c r="B26051">
        <v>10</v>
      </c>
    </row>
    <row r="26052" spans="1:2">
      <c r="A26052">
        <v>40</v>
      </c>
      <c r="B26052">
        <v>16</v>
      </c>
    </row>
    <row r="26053" spans="1:2">
      <c r="A26053">
        <v>52</v>
      </c>
      <c r="B26053">
        <v>2</v>
      </c>
    </row>
    <row r="26054" spans="1:2">
      <c r="A26054">
        <v>56</v>
      </c>
      <c r="B26054">
        <v>6</v>
      </c>
    </row>
    <row r="26055" spans="1:2">
      <c r="A26055">
        <v>69</v>
      </c>
      <c r="B26055">
        <v>17</v>
      </c>
    </row>
    <row r="26056" spans="1:2">
      <c r="A26056">
        <v>75</v>
      </c>
      <c r="B26056">
        <v>14</v>
      </c>
    </row>
    <row r="26057" spans="1:2">
      <c r="A26057">
        <v>78</v>
      </c>
      <c r="B26057">
        <v>15</v>
      </c>
    </row>
    <row r="26058" spans="1:2">
      <c r="A26058">
        <v>80</v>
      </c>
      <c r="B26058">
        <v>9</v>
      </c>
    </row>
    <row r="26059" spans="1:2">
      <c r="A26059">
        <v>82</v>
      </c>
      <c r="B26059">
        <v>11</v>
      </c>
    </row>
    <row r="26060" spans="1:2">
      <c r="A26060">
        <v>94</v>
      </c>
      <c r="B26060">
        <v>5</v>
      </c>
    </row>
    <row r="26061" spans="1:2">
      <c r="A26061">
        <v>0</v>
      </c>
      <c r="B26061">
        <v>2</v>
      </c>
    </row>
    <row r="26062" spans="1:2">
      <c r="A26062">
        <v>0</v>
      </c>
      <c r="B26062">
        <v>3</v>
      </c>
    </row>
    <row r="26063" spans="1:2">
      <c r="A26063">
        <v>0</v>
      </c>
      <c r="B26063">
        <v>13</v>
      </c>
    </row>
    <row r="26064" spans="1:2">
      <c r="A26064">
        <v>0</v>
      </c>
      <c r="B26064">
        <v>14</v>
      </c>
    </row>
    <row r="26065" spans="1:2">
      <c r="A26065">
        <v>0</v>
      </c>
      <c r="B26065">
        <v>15</v>
      </c>
    </row>
    <row r="26066" spans="1:2">
      <c r="A26066">
        <v>0</v>
      </c>
      <c r="B26066">
        <v>16</v>
      </c>
    </row>
    <row r="26067" spans="1:2">
      <c r="A26067">
        <v>0</v>
      </c>
      <c r="B26067">
        <v>17</v>
      </c>
    </row>
    <row r="26068" spans="1:2">
      <c r="A26068">
        <v>1</v>
      </c>
      <c r="B26068">
        <v>4</v>
      </c>
    </row>
    <row r="26069" spans="1:2">
      <c r="A26069">
        <v>1</v>
      </c>
      <c r="B26069">
        <v>9</v>
      </c>
    </row>
    <row r="26070" spans="1:2">
      <c r="A26070">
        <v>2</v>
      </c>
      <c r="B26070">
        <v>8</v>
      </c>
    </row>
    <row r="26071" spans="1:2">
      <c r="A26071">
        <v>21</v>
      </c>
      <c r="B26071">
        <v>1</v>
      </c>
    </row>
    <row r="26072" spans="1:2">
      <c r="A26072">
        <v>31</v>
      </c>
      <c r="B26072">
        <v>5</v>
      </c>
    </row>
    <row r="26073" spans="1:2">
      <c r="A26073">
        <v>42</v>
      </c>
      <c r="B26073">
        <v>19</v>
      </c>
    </row>
    <row r="26074" spans="1:2">
      <c r="A26074">
        <v>56</v>
      </c>
      <c r="B26074">
        <v>12</v>
      </c>
    </row>
    <row r="26075" spans="1:2">
      <c r="A26075">
        <v>61</v>
      </c>
      <c r="B26075">
        <v>18</v>
      </c>
    </row>
    <row r="26076" spans="1:2">
      <c r="A26076">
        <v>62</v>
      </c>
      <c r="B26076">
        <v>0</v>
      </c>
    </row>
    <row r="26077" spans="1:2">
      <c r="A26077">
        <v>65</v>
      </c>
      <c r="B26077">
        <v>6</v>
      </c>
    </row>
    <row r="26078" spans="1:2">
      <c r="A26078">
        <v>72</v>
      </c>
      <c r="B26078">
        <v>11</v>
      </c>
    </row>
    <row r="26079" spans="1:2">
      <c r="A26079">
        <v>90</v>
      </c>
      <c r="B26079">
        <v>7</v>
      </c>
    </row>
    <row r="26080" spans="1:2">
      <c r="A26080">
        <v>90</v>
      </c>
      <c r="B26080">
        <v>10</v>
      </c>
    </row>
    <row r="26081" spans="1:2">
      <c r="A26081">
        <v>0</v>
      </c>
      <c r="B26081">
        <v>1</v>
      </c>
    </row>
    <row r="26082" spans="1:2">
      <c r="A26082">
        <v>0</v>
      </c>
      <c r="B26082">
        <v>6</v>
      </c>
    </row>
    <row r="26083" spans="1:2">
      <c r="A26083">
        <v>0</v>
      </c>
      <c r="B26083">
        <v>12</v>
      </c>
    </row>
    <row r="26084" spans="1:2">
      <c r="A26084">
        <v>0</v>
      </c>
      <c r="B26084">
        <v>18</v>
      </c>
    </row>
    <row r="26085" spans="1:2">
      <c r="A26085">
        <v>1</v>
      </c>
      <c r="B26085">
        <v>3</v>
      </c>
    </row>
    <row r="26086" spans="1:2">
      <c r="A26086">
        <v>3</v>
      </c>
      <c r="B26086">
        <v>15</v>
      </c>
    </row>
    <row r="26087" spans="1:2">
      <c r="A26087">
        <v>11</v>
      </c>
      <c r="B26087">
        <v>10</v>
      </c>
    </row>
    <row r="26088" spans="1:2">
      <c r="A26088">
        <v>13</v>
      </c>
      <c r="B26088">
        <v>8</v>
      </c>
    </row>
    <row r="26089" spans="1:2">
      <c r="A26089">
        <v>18</v>
      </c>
      <c r="B26089">
        <v>17</v>
      </c>
    </row>
    <row r="26090" spans="1:2">
      <c r="A26090">
        <v>46</v>
      </c>
      <c r="B26090">
        <v>2</v>
      </c>
    </row>
    <row r="26091" spans="1:2">
      <c r="A26091">
        <v>46</v>
      </c>
      <c r="B26091">
        <v>9</v>
      </c>
    </row>
    <row r="26092" spans="1:2">
      <c r="A26092">
        <v>49</v>
      </c>
      <c r="B26092">
        <v>13</v>
      </c>
    </row>
    <row r="26093" spans="1:2">
      <c r="A26093">
        <v>60</v>
      </c>
      <c r="B26093">
        <v>0</v>
      </c>
    </row>
    <row r="26094" spans="1:2">
      <c r="A26094">
        <v>61</v>
      </c>
      <c r="B26094">
        <v>7</v>
      </c>
    </row>
    <row r="26095" spans="1:2">
      <c r="A26095">
        <v>71</v>
      </c>
      <c r="B26095">
        <v>5</v>
      </c>
    </row>
    <row r="26096" spans="1:2">
      <c r="A26096">
        <v>79</v>
      </c>
      <c r="B26096">
        <v>4</v>
      </c>
    </row>
    <row r="26097" spans="1:2">
      <c r="A26097">
        <v>81</v>
      </c>
      <c r="B26097">
        <v>14</v>
      </c>
    </row>
    <row r="26098" spans="1:2">
      <c r="A26098">
        <v>85</v>
      </c>
      <c r="B26098">
        <v>16</v>
      </c>
    </row>
    <row r="26099" spans="1:2">
      <c r="A26099">
        <v>85</v>
      </c>
      <c r="B26099">
        <v>19</v>
      </c>
    </row>
    <row r="26100" spans="1:2">
      <c r="A26100">
        <v>105</v>
      </c>
      <c r="B26100">
        <v>11</v>
      </c>
    </row>
    <row r="26101" spans="1:2">
      <c r="A26101">
        <v>0</v>
      </c>
      <c r="B26101">
        <v>1</v>
      </c>
    </row>
    <row r="26102" spans="1:2">
      <c r="A26102">
        <v>0</v>
      </c>
      <c r="B26102">
        <v>5</v>
      </c>
    </row>
    <row r="26103" spans="1:2">
      <c r="A26103">
        <v>0</v>
      </c>
      <c r="B26103">
        <v>11</v>
      </c>
    </row>
    <row r="26104" spans="1:2">
      <c r="A26104">
        <v>0</v>
      </c>
      <c r="B26104">
        <v>14</v>
      </c>
    </row>
    <row r="26105" spans="1:2">
      <c r="A26105">
        <v>0</v>
      </c>
      <c r="B26105">
        <v>17</v>
      </c>
    </row>
    <row r="26106" spans="1:2">
      <c r="A26106">
        <v>1</v>
      </c>
      <c r="B26106">
        <v>8</v>
      </c>
    </row>
    <row r="26107" spans="1:2">
      <c r="A26107">
        <v>1</v>
      </c>
      <c r="B26107">
        <v>9</v>
      </c>
    </row>
    <row r="26108" spans="1:2">
      <c r="A26108">
        <v>2</v>
      </c>
      <c r="B26108">
        <v>12</v>
      </c>
    </row>
    <row r="26109" spans="1:2">
      <c r="A26109">
        <v>33</v>
      </c>
      <c r="B26109">
        <v>0</v>
      </c>
    </row>
    <row r="26110" spans="1:2">
      <c r="A26110">
        <v>44</v>
      </c>
      <c r="B26110">
        <v>18</v>
      </c>
    </row>
    <row r="26111" spans="1:2">
      <c r="A26111">
        <v>48</v>
      </c>
      <c r="B26111">
        <v>4</v>
      </c>
    </row>
    <row r="26112" spans="1:2">
      <c r="A26112">
        <v>55</v>
      </c>
      <c r="B26112">
        <v>16</v>
      </c>
    </row>
    <row r="26113" spans="1:2">
      <c r="A26113">
        <v>62</v>
      </c>
      <c r="B26113">
        <v>13</v>
      </c>
    </row>
    <row r="26114" spans="1:2">
      <c r="A26114">
        <v>66</v>
      </c>
      <c r="B26114">
        <v>10</v>
      </c>
    </row>
    <row r="26115" spans="1:2">
      <c r="A26115">
        <v>70</v>
      </c>
      <c r="B26115">
        <v>3</v>
      </c>
    </row>
    <row r="26116" spans="1:2">
      <c r="A26116">
        <v>74</v>
      </c>
      <c r="B26116">
        <v>15</v>
      </c>
    </row>
    <row r="26117" spans="1:2">
      <c r="A26117">
        <v>79</v>
      </c>
      <c r="B26117">
        <v>19</v>
      </c>
    </row>
    <row r="26118" spans="1:2">
      <c r="A26118">
        <v>96</v>
      </c>
      <c r="B26118">
        <v>7</v>
      </c>
    </row>
    <row r="26119" spans="1:2">
      <c r="A26119">
        <v>100</v>
      </c>
      <c r="B26119">
        <v>6</v>
      </c>
    </row>
    <row r="26120" spans="1:2">
      <c r="A26120">
        <v>104</v>
      </c>
      <c r="B26120">
        <v>2</v>
      </c>
    </row>
    <row r="26121" spans="1:2">
      <c r="A26121">
        <v>0</v>
      </c>
      <c r="B26121">
        <v>3</v>
      </c>
    </row>
    <row r="26122" spans="1:2">
      <c r="A26122">
        <v>0</v>
      </c>
      <c r="B26122">
        <v>5</v>
      </c>
    </row>
    <row r="26123" spans="1:2">
      <c r="A26123">
        <v>0</v>
      </c>
      <c r="B26123">
        <v>7</v>
      </c>
    </row>
    <row r="26124" spans="1:2">
      <c r="A26124">
        <v>0</v>
      </c>
      <c r="B26124">
        <v>10</v>
      </c>
    </row>
    <row r="26125" spans="1:2">
      <c r="A26125">
        <v>0</v>
      </c>
      <c r="B26125">
        <v>11</v>
      </c>
    </row>
    <row r="26126" spans="1:2">
      <c r="A26126">
        <v>0</v>
      </c>
      <c r="B26126">
        <v>16</v>
      </c>
    </row>
    <row r="26127" spans="1:2">
      <c r="A26127">
        <v>1</v>
      </c>
      <c r="B26127">
        <v>4</v>
      </c>
    </row>
    <row r="26128" spans="1:2">
      <c r="A26128">
        <v>1</v>
      </c>
      <c r="B26128">
        <v>9</v>
      </c>
    </row>
    <row r="26129" spans="1:2">
      <c r="A26129">
        <v>2</v>
      </c>
      <c r="B26129">
        <v>0</v>
      </c>
    </row>
    <row r="26130" spans="1:2">
      <c r="A26130">
        <v>2</v>
      </c>
      <c r="B26130">
        <v>2</v>
      </c>
    </row>
    <row r="26131" spans="1:2">
      <c r="A26131">
        <v>2</v>
      </c>
      <c r="B26131">
        <v>8</v>
      </c>
    </row>
    <row r="26132" spans="1:2">
      <c r="A26132">
        <v>23</v>
      </c>
      <c r="B26132">
        <v>18</v>
      </c>
    </row>
    <row r="26133" spans="1:2">
      <c r="A26133">
        <v>29</v>
      </c>
      <c r="B26133">
        <v>13</v>
      </c>
    </row>
    <row r="26134" spans="1:2">
      <c r="A26134">
        <v>42</v>
      </c>
      <c r="B26134">
        <v>6</v>
      </c>
    </row>
    <row r="26135" spans="1:2">
      <c r="A26135">
        <v>46</v>
      </c>
      <c r="B26135">
        <v>12</v>
      </c>
    </row>
    <row r="26136" spans="1:2">
      <c r="A26136">
        <v>52</v>
      </c>
      <c r="B26136">
        <v>1</v>
      </c>
    </row>
    <row r="26137" spans="1:2">
      <c r="A26137">
        <v>63</v>
      </c>
      <c r="B26137">
        <v>17</v>
      </c>
    </row>
    <row r="26138" spans="1:2">
      <c r="A26138">
        <v>69</v>
      </c>
      <c r="B26138">
        <v>14</v>
      </c>
    </row>
    <row r="26139" spans="1:2">
      <c r="A26139">
        <v>94</v>
      </c>
      <c r="B26139">
        <v>19</v>
      </c>
    </row>
    <row r="26140" spans="1:2">
      <c r="A26140">
        <v>110</v>
      </c>
      <c r="B26140">
        <v>15</v>
      </c>
    </row>
    <row r="26141" spans="1:2">
      <c r="A26141">
        <v>0</v>
      </c>
      <c r="B26141">
        <v>0</v>
      </c>
    </row>
    <row r="26142" spans="1:2">
      <c r="A26142">
        <v>0</v>
      </c>
      <c r="B26142">
        <v>2</v>
      </c>
    </row>
    <row r="26143" spans="1:2">
      <c r="A26143">
        <v>0</v>
      </c>
      <c r="B26143">
        <v>5</v>
      </c>
    </row>
    <row r="26144" spans="1:2">
      <c r="A26144">
        <v>0</v>
      </c>
      <c r="B26144">
        <v>17</v>
      </c>
    </row>
    <row r="26145" spans="1:2">
      <c r="A26145">
        <v>1</v>
      </c>
      <c r="B26145">
        <v>15</v>
      </c>
    </row>
    <row r="26146" spans="1:2">
      <c r="A26146">
        <v>2</v>
      </c>
      <c r="B26146">
        <v>18</v>
      </c>
    </row>
    <row r="26147" spans="1:2">
      <c r="A26147">
        <v>3</v>
      </c>
      <c r="B26147">
        <v>13</v>
      </c>
    </row>
    <row r="26148" spans="1:2">
      <c r="A26148">
        <v>7</v>
      </c>
      <c r="B26148">
        <v>11</v>
      </c>
    </row>
    <row r="26149" spans="1:2">
      <c r="A26149">
        <v>12</v>
      </c>
      <c r="B26149">
        <v>12</v>
      </c>
    </row>
    <row r="26150" spans="1:2">
      <c r="A26150">
        <v>24</v>
      </c>
      <c r="B26150">
        <v>19</v>
      </c>
    </row>
    <row r="26151" spans="1:2">
      <c r="A26151">
        <v>29</v>
      </c>
      <c r="B26151">
        <v>14</v>
      </c>
    </row>
    <row r="26152" spans="1:2">
      <c r="A26152">
        <v>33</v>
      </c>
      <c r="B26152">
        <v>9</v>
      </c>
    </row>
    <row r="26153" spans="1:2">
      <c r="A26153">
        <v>47</v>
      </c>
      <c r="B26153">
        <v>6</v>
      </c>
    </row>
    <row r="26154" spans="1:2">
      <c r="A26154">
        <v>50</v>
      </c>
      <c r="B26154">
        <v>8</v>
      </c>
    </row>
    <row r="26155" spans="1:2">
      <c r="A26155">
        <v>62</v>
      </c>
      <c r="B26155">
        <v>1</v>
      </c>
    </row>
    <row r="26156" spans="1:2">
      <c r="A26156">
        <v>71</v>
      </c>
      <c r="B26156">
        <v>7</v>
      </c>
    </row>
    <row r="26157" spans="1:2">
      <c r="A26157">
        <v>84</v>
      </c>
      <c r="B26157">
        <v>3</v>
      </c>
    </row>
    <row r="26158" spans="1:2">
      <c r="A26158">
        <v>84</v>
      </c>
      <c r="B26158">
        <v>16</v>
      </c>
    </row>
    <row r="26159" spans="1:2">
      <c r="A26159">
        <v>85</v>
      </c>
      <c r="B26159">
        <v>10</v>
      </c>
    </row>
    <row r="26160" spans="1:2">
      <c r="A26160">
        <v>97</v>
      </c>
      <c r="B26160">
        <v>4</v>
      </c>
    </row>
    <row r="26161" spans="1:2">
      <c r="A26161">
        <v>0</v>
      </c>
      <c r="B26161">
        <v>4</v>
      </c>
    </row>
    <row r="26162" spans="1:2">
      <c r="A26162">
        <v>0</v>
      </c>
      <c r="B26162">
        <v>6</v>
      </c>
    </row>
    <row r="26163" spans="1:2">
      <c r="A26163">
        <v>0</v>
      </c>
      <c r="B26163">
        <v>8</v>
      </c>
    </row>
    <row r="26164" spans="1:2">
      <c r="A26164">
        <v>0</v>
      </c>
      <c r="B26164">
        <v>14</v>
      </c>
    </row>
    <row r="26165" spans="1:2">
      <c r="A26165">
        <v>0</v>
      </c>
      <c r="B26165">
        <v>19</v>
      </c>
    </row>
    <row r="26166" spans="1:2">
      <c r="A26166">
        <v>1</v>
      </c>
      <c r="B26166">
        <v>10</v>
      </c>
    </row>
    <row r="26167" spans="1:2">
      <c r="A26167">
        <v>1</v>
      </c>
      <c r="B26167">
        <v>11</v>
      </c>
    </row>
    <row r="26168" spans="1:2">
      <c r="A26168">
        <v>1</v>
      </c>
      <c r="B26168">
        <v>12</v>
      </c>
    </row>
    <row r="26169" spans="1:2">
      <c r="A26169">
        <v>1</v>
      </c>
      <c r="B26169">
        <v>17</v>
      </c>
    </row>
    <row r="26170" spans="1:2">
      <c r="A26170">
        <v>2</v>
      </c>
      <c r="B26170">
        <v>7</v>
      </c>
    </row>
    <row r="26171" spans="1:2">
      <c r="A26171">
        <v>2</v>
      </c>
      <c r="B26171">
        <v>13</v>
      </c>
    </row>
    <row r="26172" spans="1:2">
      <c r="A26172">
        <v>47</v>
      </c>
      <c r="B26172">
        <v>15</v>
      </c>
    </row>
    <row r="26173" spans="1:2">
      <c r="A26173">
        <v>53</v>
      </c>
      <c r="B26173">
        <v>16</v>
      </c>
    </row>
    <row r="26174" spans="1:2">
      <c r="A26174">
        <v>61</v>
      </c>
      <c r="B26174">
        <v>5</v>
      </c>
    </row>
    <row r="26175" spans="1:2">
      <c r="A26175">
        <v>85</v>
      </c>
      <c r="B26175">
        <v>9</v>
      </c>
    </row>
    <row r="26176" spans="1:2">
      <c r="A26176">
        <v>86</v>
      </c>
      <c r="B26176">
        <v>2</v>
      </c>
    </row>
    <row r="26177" spans="1:2">
      <c r="A26177">
        <v>101</v>
      </c>
      <c r="B26177">
        <v>1</v>
      </c>
    </row>
    <row r="26178" spans="1:2">
      <c r="A26178">
        <v>107</v>
      </c>
      <c r="B26178">
        <v>0</v>
      </c>
    </row>
    <row r="26179" spans="1:2">
      <c r="A26179">
        <v>115</v>
      </c>
      <c r="B26179">
        <v>18</v>
      </c>
    </row>
    <row r="26180" spans="1:2">
      <c r="A26180">
        <v>130</v>
      </c>
      <c r="B26180">
        <v>3</v>
      </c>
    </row>
    <row r="26181" spans="1:2">
      <c r="A26181">
        <v>0</v>
      </c>
      <c r="B26181">
        <v>0</v>
      </c>
    </row>
    <row r="26182" spans="1:2">
      <c r="A26182">
        <v>0</v>
      </c>
      <c r="B26182">
        <v>2</v>
      </c>
    </row>
    <row r="26183" spans="1:2">
      <c r="A26183">
        <v>0</v>
      </c>
      <c r="B26183">
        <v>10</v>
      </c>
    </row>
    <row r="26184" spans="1:2">
      <c r="A26184">
        <v>0</v>
      </c>
      <c r="B26184">
        <v>11</v>
      </c>
    </row>
    <row r="26185" spans="1:2">
      <c r="A26185">
        <v>0</v>
      </c>
      <c r="B26185">
        <v>13</v>
      </c>
    </row>
    <row r="26186" spans="1:2">
      <c r="A26186">
        <v>0</v>
      </c>
      <c r="B26186">
        <v>15</v>
      </c>
    </row>
    <row r="26187" spans="1:2">
      <c r="A26187">
        <v>0</v>
      </c>
      <c r="B26187">
        <v>18</v>
      </c>
    </row>
    <row r="26188" spans="1:2">
      <c r="A26188">
        <v>1</v>
      </c>
      <c r="B26188">
        <v>14</v>
      </c>
    </row>
    <row r="26189" spans="1:2">
      <c r="A26189">
        <v>15</v>
      </c>
      <c r="B26189">
        <v>5</v>
      </c>
    </row>
    <row r="26190" spans="1:2">
      <c r="A26190">
        <v>29</v>
      </c>
      <c r="B26190">
        <v>12</v>
      </c>
    </row>
    <row r="26191" spans="1:2">
      <c r="A26191">
        <v>32</v>
      </c>
      <c r="B26191">
        <v>3</v>
      </c>
    </row>
    <row r="26192" spans="1:2">
      <c r="A26192">
        <v>32</v>
      </c>
      <c r="B26192">
        <v>9</v>
      </c>
    </row>
    <row r="26193" spans="1:2">
      <c r="A26193">
        <v>34</v>
      </c>
      <c r="B26193">
        <v>17</v>
      </c>
    </row>
    <row r="26194" spans="1:2">
      <c r="A26194">
        <v>35</v>
      </c>
      <c r="B26194">
        <v>19</v>
      </c>
    </row>
    <row r="26195" spans="1:2">
      <c r="A26195">
        <v>43</v>
      </c>
      <c r="B26195">
        <v>8</v>
      </c>
    </row>
    <row r="26196" spans="1:2">
      <c r="A26196">
        <v>54</v>
      </c>
      <c r="B26196">
        <v>7</v>
      </c>
    </row>
    <row r="26197" spans="1:2">
      <c r="A26197">
        <v>59</v>
      </c>
      <c r="B26197">
        <v>4</v>
      </c>
    </row>
    <row r="26198" spans="1:2">
      <c r="A26198">
        <v>93</v>
      </c>
      <c r="B26198">
        <v>6</v>
      </c>
    </row>
    <row r="26199" spans="1:2">
      <c r="A26199">
        <v>95</v>
      </c>
      <c r="B26199">
        <v>1</v>
      </c>
    </row>
    <row r="26200" spans="1:2">
      <c r="A26200">
        <v>98</v>
      </c>
      <c r="B26200">
        <v>16</v>
      </c>
    </row>
    <row r="26201" spans="1:2">
      <c r="A26201">
        <v>0</v>
      </c>
      <c r="B26201">
        <v>2</v>
      </c>
    </row>
    <row r="26202" spans="1:2">
      <c r="A26202">
        <v>0</v>
      </c>
      <c r="B26202">
        <v>4</v>
      </c>
    </row>
    <row r="26203" spans="1:2">
      <c r="A26203">
        <v>0</v>
      </c>
      <c r="B26203">
        <v>6</v>
      </c>
    </row>
    <row r="26204" spans="1:2">
      <c r="A26204">
        <v>0</v>
      </c>
      <c r="B26204">
        <v>8</v>
      </c>
    </row>
    <row r="26205" spans="1:2">
      <c r="A26205">
        <v>0</v>
      </c>
      <c r="B26205">
        <v>10</v>
      </c>
    </row>
    <row r="26206" spans="1:2">
      <c r="A26206">
        <v>0</v>
      </c>
      <c r="B26206">
        <v>17</v>
      </c>
    </row>
    <row r="26207" spans="1:2">
      <c r="A26207">
        <v>1</v>
      </c>
      <c r="B26207">
        <v>9</v>
      </c>
    </row>
    <row r="26208" spans="1:2">
      <c r="A26208">
        <v>1</v>
      </c>
      <c r="B26208">
        <v>11</v>
      </c>
    </row>
    <row r="26209" spans="1:2">
      <c r="A26209">
        <v>1</v>
      </c>
      <c r="B26209">
        <v>15</v>
      </c>
    </row>
    <row r="26210" spans="1:2">
      <c r="A26210">
        <v>2</v>
      </c>
      <c r="B26210">
        <v>1</v>
      </c>
    </row>
    <row r="26211" spans="1:2">
      <c r="A26211">
        <v>10</v>
      </c>
      <c r="B26211">
        <v>7</v>
      </c>
    </row>
    <row r="26212" spans="1:2">
      <c r="A26212">
        <v>48</v>
      </c>
      <c r="B26212">
        <v>5</v>
      </c>
    </row>
    <row r="26213" spans="1:2">
      <c r="A26213">
        <v>55</v>
      </c>
      <c r="B26213">
        <v>0</v>
      </c>
    </row>
    <row r="26214" spans="1:2">
      <c r="A26214">
        <v>62</v>
      </c>
      <c r="B26214">
        <v>18</v>
      </c>
    </row>
    <row r="26215" spans="1:2">
      <c r="A26215">
        <v>66</v>
      </c>
      <c r="B26215">
        <v>14</v>
      </c>
    </row>
    <row r="26216" spans="1:2">
      <c r="A26216">
        <v>67</v>
      </c>
      <c r="B26216">
        <v>3</v>
      </c>
    </row>
    <row r="26217" spans="1:2">
      <c r="A26217">
        <v>81</v>
      </c>
      <c r="B26217">
        <v>16</v>
      </c>
    </row>
    <row r="26218" spans="1:2">
      <c r="A26218">
        <v>91</v>
      </c>
      <c r="B26218">
        <v>12</v>
      </c>
    </row>
    <row r="26219" spans="1:2">
      <c r="A26219">
        <v>91</v>
      </c>
      <c r="B26219">
        <v>19</v>
      </c>
    </row>
    <row r="26220" spans="1:2">
      <c r="A26220">
        <v>106</v>
      </c>
      <c r="B26220">
        <v>13</v>
      </c>
    </row>
    <row r="26221" spans="1:2">
      <c r="A26221">
        <v>0</v>
      </c>
      <c r="B26221">
        <v>0</v>
      </c>
    </row>
    <row r="26222" spans="1:2">
      <c r="A26222">
        <v>0</v>
      </c>
      <c r="B26222">
        <v>4</v>
      </c>
    </row>
    <row r="26223" spans="1:2">
      <c r="A26223">
        <v>0</v>
      </c>
      <c r="B26223">
        <v>9</v>
      </c>
    </row>
    <row r="26224" spans="1:2">
      <c r="A26224">
        <v>0</v>
      </c>
      <c r="B26224">
        <v>14</v>
      </c>
    </row>
    <row r="26225" spans="1:2">
      <c r="A26225">
        <v>0</v>
      </c>
      <c r="B26225">
        <v>18</v>
      </c>
    </row>
    <row r="26226" spans="1:2">
      <c r="A26226">
        <v>1</v>
      </c>
      <c r="B26226">
        <v>13</v>
      </c>
    </row>
    <row r="26227" spans="1:2">
      <c r="A26227">
        <v>2</v>
      </c>
      <c r="B26227">
        <v>2</v>
      </c>
    </row>
    <row r="26228" spans="1:2">
      <c r="A26228">
        <v>12</v>
      </c>
      <c r="B26228">
        <v>11</v>
      </c>
    </row>
    <row r="26229" spans="1:2">
      <c r="A26229">
        <v>17</v>
      </c>
      <c r="B26229">
        <v>16</v>
      </c>
    </row>
    <row r="26230" spans="1:2">
      <c r="A26230">
        <v>39</v>
      </c>
      <c r="B26230">
        <v>7</v>
      </c>
    </row>
    <row r="26231" spans="1:2">
      <c r="A26231">
        <v>40</v>
      </c>
      <c r="B26231">
        <v>1</v>
      </c>
    </row>
    <row r="26232" spans="1:2">
      <c r="A26232">
        <v>40</v>
      </c>
      <c r="B26232">
        <v>5</v>
      </c>
    </row>
    <row r="26233" spans="1:2">
      <c r="A26233">
        <v>40</v>
      </c>
      <c r="B26233">
        <v>12</v>
      </c>
    </row>
    <row r="26234" spans="1:2">
      <c r="A26234">
        <v>44</v>
      </c>
      <c r="B26234">
        <v>17</v>
      </c>
    </row>
    <row r="26235" spans="1:2">
      <c r="A26235">
        <v>59</v>
      </c>
      <c r="B26235">
        <v>8</v>
      </c>
    </row>
    <row r="26236" spans="1:2">
      <c r="A26236">
        <v>60</v>
      </c>
      <c r="B26236">
        <v>10</v>
      </c>
    </row>
    <row r="26237" spans="1:2">
      <c r="A26237">
        <v>65</v>
      </c>
      <c r="B26237">
        <v>6</v>
      </c>
    </row>
    <row r="26238" spans="1:2">
      <c r="A26238">
        <v>67</v>
      </c>
      <c r="B26238">
        <v>15</v>
      </c>
    </row>
    <row r="26239" spans="1:2">
      <c r="A26239">
        <v>93</v>
      </c>
      <c r="B26239">
        <v>19</v>
      </c>
    </row>
    <row r="26240" spans="1:2">
      <c r="A26240">
        <v>111</v>
      </c>
      <c r="B26240">
        <v>3</v>
      </c>
    </row>
    <row r="26241" spans="1:2">
      <c r="A26241">
        <v>0</v>
      </c>
      <c r="B26241">
        <v>1</v>
      </c>
    </row>
    <row r="26242" spans="1:2">
      <c r="A26242">
        <v>0</v>
      </c>
      <c r="B26242">
        <v>2</v>
      </c>
    </row>
    <row r="26243" spans="1:2">
      <c r="A26243">
        <v>0</v>
      </c>
      <c r="B26243">
        <v>5</v>
      </c>
    </row>
    <row r="26244" spans="1:2">
      <c r="A26244">
        <v>0</v>
      </c>
      <c r="B26244">
        <v>6</v>
      </c>
    </row>
    <row r="26245" spans="1:2">
      <c r="A26245">
        <v>0</v>
      </c>
      <c r="B26245">
        <v>14</v>
      </c>
    </row>
    <row r="26246" spans="1:2">
      <c r="A26246">
        <v>1</v>
      </c>
      <c r="B26246">
        <v>8</v>
      </c>
    </row>
    <row r="26247" spans="1:2">
      <c r="A26247">
        <v>1</v>
      </c>
      <c r="B26247">
        <v>13</v>
      </c>
    </row>
    <row r="26248" spans="1:2">
      <c r="A26248">
        <v>1</v>
      </c>
      <c r="B26248">
        <v>18</v>
      </c>
    </row>
    <row r="26249" spans="1:2">
      <c r="A26249">
        <v>10</v>
      </c>
      <c r="B26249">
        <v>19</v>
      </c>
    </row>
    <row r="26250" spans="1:2">
      <c r="A26250">
        <v>11</v>
      </c>
      <c r="B26250">
        <v>0</v>
      </c>
    </row>
    <row r="26251" spans="1:2">
      <c r="A26251">
        <v>16</v>
      </c>
      <c r="B26251">
        <v>17</v>
      </c>
    </row>
    <row r="26252" spans="1:2">
      <c r="A26252">
        <v>22</v>
      </c>
      <c r="B26252">
        <v>7</v>
      </c>
    </row>
    <row r="26253" spans="1:2">
      <c r="A26253">
        <v>23</v>
      </c>
      <c r="B26253">
        <v>11</v>
      </c>
    </row>
    <row r="26254" spans="1:2">
      <c r="A26254">
        <v>24</v>
      </c>
      <c r="B26254">
        <v>12</v>
      </c>
    </row>
    <row r="26255" spans="1:2">
      <c r="A26255">
        <v>31</v>
      </c>
      <c r="B26255">
        <v>3</v>
      </c>
    </row>
    <row r="26256" spans="1:2">
      <c r="A26256">
        <v>47</v>
      </c>
      <c r="B26256">
        <v>10</v>
      </c>
    </row>
    <row r="26257" spans="1:2">
      <c r="A26257">
        <v>57</v>
      </c>
      <c r="B26257">
        <v>16</v>
      </c>
    </row>
    <row r="26258" spans="1:2">
      <c r="A26258">
        <v>70</v>
      </c>
      <c r="B26258">
        <v>4</v>
      </c>
    </row>
    <row r="26259" spans="1:2">
      <c r="A26259">
        <v>71</v>
      </c>
      <c r="B26259">
        <v>15</v>
      </c>
    </row>
    <row r="26260" spans="1:2">
      <c r="A26260">
        <v>110</v>
      </c>
      <c r="B26260">
        <v>9</v>
      </c>
    </row>
    <row r="26261" spans="1:2">
      <c r="A26261">
        <v>0</v>
      </c>
      <c r="B26261">
        <v>1</v>
      </c>
    </row>
    <row r="26262" spans="1:2">
      <c r="A26262">
        <v>0</v>
      </c>
      <c r="B26262">
        <v>12</v>
      </c>
    </row>
    <row r="26263" spans="1:2">
      <c r="A26263">
        <v>0</v>
      </c>
      <c r="B26263">
        <v>15</v>
      </c>
    </row>
    <row r="26264" spans="1:2">
      <c r="A26264">
        <v>0</v>
      </c>
      <c r="B26264">
        <v>18</v>
      </c>
    </row>
    <row r="26265" spans="1:2">
      <c r="A26265">
        <v>1</v>
      </c>
      <c r="B26265">
        <v>4</v>
      </c>
    </row>
    <row r="26266" spans="1:2">
      <c r="A26266">
        <v>1</v>
      </c>
      <c r="B26266">
        <v>5</v>
      </c>
    </row>
    <row r="26267" spans="1:2">
      <c r="A26267">
        <v>1</v>
      </c>
      <c r="B26267">
        <v>6</v>
      </c>
    </row>
    <row r="26268" spans="1:2">
      <c r="A26268">
        <v>2</v>
      </c>
      <c r="B26268">
        <v>19</v>
      </c>
    </row>
    <row r="26269" spans="1:2">
      <c r="A26269">
        <v>5</v>
      </c>
      <c r="B26269">
        <v>0</v>
      </c>
    </row>
    <row r="26270" spans="1:2">
      <c r="A26270">
        <v>6</v>
      </c>
      <c r="B26270">
        <v>13</v>
      </c>
    </row>
    <row r="26271" spans="1:2">
      <c r="A26271">
        <v>30</v>
      </c>
      <c r="B26271">
        <v>16</v>
      </c>
    </row>
    <row r="26272" spans="1:2">
      <c r="A26272">
        <v>46</v>
      </c>
      <c r="B26272">
        <v>14</v>
      </c>
    </row>
    <row r="26273" spans="1:2">
      <c r="A26273">
        <v>52</v>
      </c>
      <c r="B26273">
        <v>2</v>
      </c>
    </row>
    <row r="26274" spans="1:2">
      <c r="A26274">
        <v>63</v>
      </c>
      <c r="B26274">
        <v>11</v>
      </c>
    </row>
    <row r="26275" spans="1:2">
      <c r="A26275">
        <v>64</v>
      </c>
      <c r="B26275">
        <v>3</v>
      </c>
    </row>
    <row r="26276" spans="1:2">
      <c r="A26276">
        <v>72</v>
      </c>
      <c r="B26276">
        <v>10</v>
      </c>
    </row>
    <row r="26277" spans="1:2">
      <c r="A26277">
        <v>75</v>
      </c>
      <c r="B26277">
        <v>9</v>
      </c>
    </row>
    <row r="26278" spans="1:2">
      <c r="A26278">
        <v>90</v>
      </c>
      <c r="B26278">
        <v>7</v>
      </c>
    </row>
    <row r="26279" spans="1:2">
      <c r="A26279">
        <v>93</v>
      </c>
      <c r="B26279">
        <v>8</v>
      </c>
    </row>
    <row r="26280" spans="1:2">
      <c r="A26280">
        <v>101</v>
      </c>
      <c r="B26280">
        <v>17</v>
      </c>
    </row>
    <row r="26281" spans="1:2">
      <c r="A26281">
        <v>0</v>
      </c>
      <c r="B26281">
        <v>0</v>
      </c>
    </row>
    <row r="26282" spans="1:2">
      <c r="A26282">
        <v>0</v>
      </c>
      <c r="B26282">
        <v>1</v>
      </c>
    </row>
    <row r="26283" spans="1:2">
      <c r="A26283">
        <v>0</v>
      </c>
      <c r="B26283">
        <v>5</v>
      </c>
    </row>
    <row r="26284" spans="1:2">
      <c r="A26284">
        <v>0</v>
      </c>
      <c r="B26284">
        <v>8</v>
      </c>
    </row>
    <row r="26285" spans="1:2">
      <c r="A26285">
        <v>1</v>
      </c>
      <c r="B26285">
        <v>16</v>
      </c>
    </row>
    <row r="26286" spans="1:2">
      <c r="A26286">
        <v>1</v>
      </c>
      <c r="B26286">
        <v>17</v>
      </c>
    </row>
    <row r="26287" spans="1:2">
      <c r="A26287">
        <v>3</v>
      </c>
      <c r="B26287">
        <v>2</v>
      </c>
    </row>
    <row r="26288" spans="1:2">
      <c r="A26288">
        <v>5</v>
      </c>
      <c r="B26288">
        <v>18</v>
      </c>
    </row>
    <row r="26289" spans="1:2">
      <c r="A26289">
        <v>10</v>
      </c>
      <c r="B26289">
        <v>6</v>
      </c>
    </row>
    <row r="26290" spans="1:2">
      <c r="A26290">
        <v>28</v>
      </c>
      <c r="B26290">
        <v>15</v>
      </c>
    </row>
    <row r="26291" spans="1:2">
      <c r="A26291">
        <v>41</v>
      </c>
      <c r="B26291">
        <v>3</v>
      </c>
    </row>
    <row r="26292" spans="1:2">
      <c r="A26292">
        <v>49</v>
      </c>
      <c r="B26292">
        <v>7</v>
      </c>
    </row>
    <row r="26293" spans="1:2">
      <c r="A26293">
        <v>54</v>
      </c>
      <c r="B26293">
        <v>19</v>
      </c>
    </row>
    <row r="26294" spans="1:2">
      <c r="A26294">
        <v>58</v>
      </c>
      <c r="B26294">
        <v>4</v>
      </c>
    </row>
    <row r="26295" spans="1:2">
      <c r="A26295">
        <v>60</v>
      </c>
      <c r="B26295">
        <v>12</v>
      </c>
    </row>
    <row r="26296" spans="1:2">
      <c r="A26296">
        <v>65</v>
      </c>
      <c r="B26296">
        <v>13</v>
      </c>
    </row>
    <row r="26297" spans="1:2">
      <c r="A26297">
        <v>68</v>
      </c>
      <c r="B26297">
        <v>9</v>
      </c>
    </row>
    <row r="26298" spans="1:2">
      <c r="A26298">
        <v>69</v>
      </c>
      <c r="B26298">
        <v>14</v>
      </c>
    </row>
    <row r="26299" spans="1:2">
      <c r="A26299">
        <v>101</v>
      </c>
      <c r="B26299">
        <v>11</v>
      </c>
    </row>
    <row r="26300" spans="1:2">
      <c r="A26300">
        <v>109</v>
      </c>
      <c r="B26300">
        <v>10</v>
      </c>
    </row>
    <row r="26301" spans="1:2">
      <c r="A26301">
        <v>0</v>
      </c>
      <c r="B26301">
        <v>1</v>
      </c>
    </row>
    <row r="26302" spans="1:2">
      <c r="A26302">
        <v>0</v>
      </c>
      <c r="B26302">
        <v>6</v>
      </c>
    </row>
    <row r="26303" spans="1:2">
      <c r="A26303">
        <v>0</v>
      </c>
      <c r="B26303">
        <v>8</v>
      </c>
    </row>
    <row r="26304" spans="1:2">
      <c r="A26304">
        <v>0</v>
      </c>
      <c r="B26304">
        <v>10</v>
      </c>
    </row>
    <row r="26305" spans="1:2">
      <c r="A26305">
        <v>0</v>
      </c>
      <c r="B26305">
        <v>19</v>
      </c>
    </row>
    <row r="26306" spans="1:2">
      <c r="A26306">
        <v>1</v>
      </c>
      <c r="B26306">
        <v>3</v>
      </c>
    </row>
    <row r="26307" spans="1:2">
      <c r="A26307">
        <v>1</v>
      </c>
      <c r="B26307">
        <v>4</v>
      </c>
    </row>
    <row r="26308" spans="1:2">
      <c r="A26308">
        <v>1</v>
      </c>
      <c r="B26308">
        <v>9</v>
      </c>
    </row>
    <row r="26309" spans="1:2">
      <c r="A26309">
        <v>1</v>
      </c>
      <c r="B26309">
        <v>11</v>
      </c>
    </row>
    <row r="26310" spans="1:2">
      <c r="A26310">
        <v>2</v>
      </c>
      <c r="B26310">
        <v>5</v>
      </c>
    </row>
    <row r="26311" spans="1:2">
      <c r="A26311">
        <v>2</v>
      </c>
      <c r="B26311">
        <v>14</v>
      </c>
    </row>
    <row r="26312" spans="1:2">
      <c r="A26312">
        <v>10</v>
      </c>
      <c r="B26312">
        <v>16</v>
      </c>
    </row>
    <row r="26313" spans="1:2">
      <c r="A26313">
        <v>20</v>
      </c>
      <c r="B26313">
        <v>17</v>
      </c>
    </row>
    <row r="26314" spans="1:2">
      <c r="A26314">
        <v>32</v>
      </c>
      <c r="B26314">
        <v>2</v>
      </c>
    </row>
    <row r="26315" spans="1:2">
      <c r="A26315">
        <v>32</v>
      </c>
      <c r="B26315">
        <v>7</v>
      </c>
    </row>
    <row r="26316" spans="1:2">
      <c r="A26316">
        <v>37</v>
      </c>
      <c r="B26316">
        <v>15</v>
      </c>
    </row>
    <row r="26317" spans="1:2">
      <c r="A26317">
        <v>69</v>
      </c>
      <c r="B26317">
        <v>13</v>
      </c>
    </row>
    <row r="26318" spans="1:2">
      <c r="A26318">
        <v>79</v>
      </c>
      <c r="B26318">
        <v>0</v>
      </c>
    </row>
    <row r="26319" spans="1:2">
      <c r="A26319">
        <v>79</v>
      </c>
      <c r="B26319">
        <v>12</v>
      </c>
    </row>
    <row r="26320" spans="1:2">
      <c r="A26320">
        <v>84</v>
      </c>
      <c r="B26320">
        <v>18</v>
      </c>
    </row>
    <row r="26321" spans="1:2">
      <c r="A26321">
        <v>0</v>
      </c>
      <c r="B26321">
        <v>0</v>
      </c>
    </row>
    <row r="26322" spans="1:2">
      <c r="A26322">
        <v>0</v>
      </c>
      <c r="B26322">
        <v>2</v>
      </c>
    </row>
    <row r="26323" spans="1:2">
      <c r="A26323">
        <v>0</v>
      </c>
      <c r="B26323">
        <v>5</v>
      </c>
    </row>
    <row r="26324" spans="1:2">
      <c r="A26324">
        <v>0</v>
      </c>
      <c r="B26324">
        <v>8</v>
      </c>
    </row>
    <row r="26325" spans="1:2">
      <c r="A26325">
        <v>0</v>
      </c>
      <c r="B26325">
        <v>12</v>
      </c>
    </row>
    <row r="26326" spans="1:2">
      <c r="A26326">
        <v>0</v>
      </c>
      <c r="B26326">
        <v>15</v>
      </c>
    </row>
    <row r="26327" spans="1:2">
      <c r="A26327">
        <v>1</v>
      </c>
      <c r="B26327">
        <v>4</v>
      </c>
    </row>
    <row r="26328" spans="1:2">
      <c r="A26328">
        <v>1</v>
      </c>
      <c r="B26328">
        <v>13</v>
      </c>
    </row>
    <row r="26329" spans="1:2">
      <c r="A26329">
        <v>1</v>
      </c>
      <c r="B26329">
        <v>16</v>
      </c>
    </row>
    <row r="26330" spans="1:2">
      <c r="A26330">
        <v>20</v>
      </c>
      <c r="B26330">
        <v>17</v>
      </c>
    </row>
    <row r="26331" spans="1:2">
      <c r="A26331">
        <v>42</v>
      </c>
      <c r="B26331">
        <v>9</v>
      </c>
    </row>
    <row r="26332" spans="1:2">
      <c r="A26332">
        <v>45</v>
      </c>
      <c r="B26332">
        <v>3</v>
      </c>
    </row>
    <row r="26333" spans="1:2">
      <c r="A26333">
        <v>45</v>
      </c>
      <c r="B26333">
        <v>18</v>
      </c>
    </row>
    <row r="26334" spans="1:2">
      <c r="A26334">
        <v>52</v>
      </c>
      <c r="B26334">
        <v>6</v>
      </c>
    </row>
    <row r="26335" spans="1:2">
      <c r="A26335">
        <v>56</v>
      </c>
      <c r="B26335">
        <v>11</v>
      </c>
    </row>
    <row r="26336" spans="1:2">
      <c r="A26336">
        <v>67</v>
      </c>
      <c r="B26336">
        <v>10</v>
      </c>
    </row>
    <row r="26337" spans="1:2">
      <c r="A26337">
        <v>72</v>
      </c>
      <c r="B26337">
        <v>7</v>
      </c>
    </row>
    <row r="26338" spans="1:2">
      <c r="A26338">
        <v>79</v>
      </c>
      <c r="B26338">
        <v>1</v>
      </c>
    </row>
    <row r="26339" spans="1:2">
      <c r="A26339">
        <v>115</v>
      </c>
      <c r="B26339">
        <v>14</v>
      </c>
    </row>
    <row r="26340" spans="1:2">
      <c r="A26340">
        <v>115</v>
      </c>
      <c r="B26340">
        <v>19</v>
      </c>
    </row>
    <row r="26341" spans="1:2">
      <c r="A26341">
        <v>0</v>
      </c>
      <c r="B26341">
        <v>1</v>
      </c>
    </row>
    <row r="26342" spans="1:2">
      <c r="A26342">
        <v>0</v>
      </c>
      <c r="B26342">
        <v>12</v>
      </c>
    </row>
    <row r="26343" spans="1:2">
      <c r="A26343">
        <v>0</v>
      </c>
      <c r="B26343">
        <v>16</v>
      </c>
    </row>
    <row r="26344" spans="1:2">
      <c r="A26344">
        <v>0</v>
      </c>
      <c r="B26344">
        <v>19</v>
      </c>
    </row>
    <row r="26345" spans="1:2">
      <c r="A26345">
        <v>1</v>
      </c>
      <c r="B26345">
        <v>6</v>
      </c>
    </row>
    <row r="26346" spans="1:2">
      <c r="A26346">
        <v>1</v>
      </c>
      <c r="B26346">
        <v>8</v>
      </c>
    </row>
    <row r="26347" spans="1:2">
      <c r="A26347">
        <v>1</v>
      </c>
      <c r="B26347">
        <v>15</v>
      </c>
    </row>
    <row r="26348" spans="1:2">
      <c r="A26348">
        <v>3</v>
      </c>
      <c r="B26348">
        <v>11</v>
      </c>
    </row>
    <row r="26349" spans="1:2">
      <c r="A26349">
        <v>12</v>
      </c>
      <c r="B26349">
        <v>10</v>
      </c>
    </row>
    <row r="26350" spans="1:2">
      <c r="A26350">
        <v>14</v>
      </c>
      <c r="B26350">
        <v>2</v>
      </c>
    </row>
    <row r="26351" spans="1:2">
      <c r="A26351">
        <v>36</v>
      </c>
      <c r="B26351">
        <v>18</v>
      </c>
    </row>
    <row r="26352" spans="1:2">
      <c r="A26352">
        <v>42</v>
      </c>
      <c r="B26352">
        <v>5</v>
      </c>
    </row>
    <row r="26353" spans="1:2">
      <c r="A26353">
        <v>46</v>
      </c>
      <c r="B26353">
        <v>17</v>
      </c>
    </row>
    <row r="26354" spans="1:2">
      <c r="A26354">
        <v>47</v>
      </c>
      <c r="B26354">
        <v>14</v>
      </c>
    </row>
    <row r="26355" spans="1:2">
      <c r="A26355">
        <v>52</v>
      </c>
      <c r="B26355">
        <v>9</v>
      </c>
    </row>
    <row r="26356" spans="1:2">
      <c r="A26356">
        <v>58</v>
      </c>
      <c r="B26356">
        <v>4</v>
      </c>
    </row>
    <row r="26357" spans="1:2">
      <c r="A26357">
        <v>67</v>
      </c>
      <c r="B26357">
        <v>7</v>
      </c>
    </row>
    <row r="26358" spans="1:2">
      <c r="A26358">
        <v>72</v>
      </c>
      <c r="B26358">
        <v>3</v>
      </c>
    </row>
    <row r="26359" spans="1:2">
      <c r="A26359">
        <v>105</v>
      </c>
      <c r="B26359">
        <v>13</v>
      </c>
    </row>
    <row r="26360" spans="1:2">
      <c r="A26360">
        <v>106</v>
      </c>
      <c r="B26360">
        <v>0</v>
      </c>
    </row>
    <row r="26361" spans="1:2">
      <c r="A26361">
        <v>0</v>
      </c>
      <c r="B26361">
        <v>0</v>
      </c>
    </row>
    <row r="26362" spans="1:2">
      <c r="A26362">
        <v>0</v>
      </c>
      <c r="B26362">
        <v>2</v>
      </c>
    </row>
    <row r="26363" spans="1:2">
      <c r="A26363">
        <v>0</v>
      </c>
      <c r="B26363">
        <v>5</v>
      </c>
    </row>
    <row r="26364" spans="1:2">
      <c r="A26364">
        <v>0</v>
      </c>
      <c r="B26364">
        <v>7</v>
      </c>
    </row>
    <row r="26365" spans="1:2">
      <c r="A26365">
        <v>0</v>
      </c>
      <c r="B26365">
        <v>14</v>
      </c>
    </row>
    <row r="26366" spans="1:2">
      <c r="A26366">
        <v>0</v>
      </c>
      <c r="B26366">
        <v>16</v>
      </c>
    </row>
    <row r="26367" spans="1:2">
      <c r="A26367">
        <v>1</v>
      </c>
      <c r="B26367">
        <v>6</v>
      </c>
    </row>
    <row r="26368" spans="1:2">
      <c r="A26368">
        <v>1</v>
      </c>
      <c r="B26368">
        <v>9</v>
      </c>
    </row>
    <row r="26369" spans="1:2">
      <c r="A26369">
        <v>1</v>
      </c>
      <c r="B26369">
        <v>10</v>
      </c>
    </row>
    <row r="26370" spans="1:2">
      <c r="A26370">
        <v>3</v>
      </c>
      <c r="B26370">
        <v>4</v>
      </c>
    </row>
    <row r="26371" spans="1:2">
      <c r="A26371">
        <v>31</v>
      </c>
      <c r="B26371">
        <v>8</v>
      </c>
    </row>
    <row r="26372" spans="1:2">
      <c r="A26372">
        <v>36</v>
      </c>
      <c r="B26372">
        <v>1</v>
      </c>
    </row>
    <row r="26373" spans="1:2">
      <c r="A26373">
        <v>36</v>
      </c>
      <c r="B26373">
        <v>15</v>
      </c>
    </row>
    <row r="26374" spans="1:2">
      <c r="A26374">
        <v>57</v>
      </c>
      <c r="B26374">
        <v>18</v>
      </c>
    </row>
    <row r="26375" spans="1:2">
      <c r="A26375">
        <v>61</v>
      </c>
      <c r="B26375">
        <v>12</v>
      </c>
    </row>
    <row r="26376" spans="1:2">
      <c r="A26376">
        <v>76</v>
      </c>
      <c r="B26376">
        <v>19</v>
      </c>
    </row>
    <row r="26377" spans="1:2">
      <c r="A26377">
        <v>79</v>
      </c>
      <c r="B26377">
        <v>3</v>
      </c>
    </row>
    <row r="26378" spans="1:2">
      <c r="A26378">
        <v>80</v>
      </c>
      <c r="B26378">
        <v>11</v>
      </c>
    </row>
    <row r="26379" spans="1:2">
      <c r="A26379">
        <v>88</v>
      </c>
      <c r="B26379">
        <v>13</v>
      </c>
    </row>
    <row r="26380" spans="1:2">
      <c r="A26380">
        <v>94</v>
      </c>
      <c r="B26380">
        <v>17</v>
      </c>
    </row>
    <row r="26381" spans="1:2">
      <c r="A26381">
        <v>0</v>
      </c>
      <c r="B26381">
        <v>2</v>
      </c>
    </row>
    <row r="26382" spans="1:2">
      <c r="A26382">
        <v>0</v>
      </c>
      <c r="B26382">
        <v>3</v>
      </c>
    </row>
    <row r="26383" spans="1:2">
      <c r="A26383">
        <v>0</v>
      </c>
      <c r="B26383">
        <v>4</v>
      </c>
    </row>
    <row r="26384" spans="1:2">
      <c r="A26384">
        <v>0</v>
      </c>
      <c r="B26384">
        <v>9</v>
      </c>
    </row>
    <row r="26385" spans="1:2">
      <c r="A26385">
        <v>1</v>
      </c>
      <c r="B26385">
        <v>0</v>
      </c>
    </row>
    <row r="26386" spans="1:2">
      <c r="A26386">
        <v>1</v>
      </c>
      <c r="B26386">
        <v>1</v>
      </c>
    </row>
    <row r="26387" spans="1:2">
      <c r="A26387">
        <v>2</v>
      </c>
      <c r="B26387">
        <v>8</v>
      </c>
    </row>
    <row r="26388" spans="1:2">
      <c r="A26388">
        <v>2</v>
      </c>
      <c r="B26388">
        <v>12</v>
      </c>
    </row>
    <row r="26389" spans="1:2">
      <c r="A26389">
        <v>2</v>
      </c>
      <c r="B26389">
        <v>18</v>
      </c>
    </row>
    <row r="26390" spans="1:2">
      <c r="A26390">
        <v>3</v>
      </c>
      <c r="B26390">
        <v>13</v>
      </c>
    </row>
    <row r="26391" spans="1:2">
      <c r="A26391">
        <v>5</v>
      </c>
      <c r="B26391">
        <v>14</v>
      </c>
    </row>
    <row r="26392" spans="1:2">
      <c r="A26392">
        <v>7</v>
      </c>
      <c r="B26392">
        <v>6</v>
      </c>
    </row>
    <row r="26393" spans="1:2">
      <c r="A26393">
        <v>9</v>
      </c>
      <c r="B26393">
        <v>19</v>
      </c>
    </row>
    <row r="26394" spans="1:2">
      <c r="A26394">
        <v>44</v>
      </c>
      <c r="B26394">
        <v>11</v>
      </c>
    </row>
    <row r="26395" spans="1:2">
      <c r="A26395">
        <v>51</v>
      </c>
      <c r="B26395">
        <v>5</v>
      </c>
    </row>
    <row r="26396" spans="1:2">
      <c r="A26396">
        <v>65</v>
      </c>
      <c r="B26396">
        <v>7</v>
      </c>
    </row>
    <row r="26397" spans="1:2">
      <c r="A26397">
        <v>68</v>
      </c>
      <c r="B26397">
        <v>10</v>
      </c>
    </row>
    <row r="26398" spans="1:2">
      <c r="A26398">
        <v>80</v>
      </c>
      <c r="B26398">
        <v>16</v>
      </c>
    </row>
    <row r="26399" spans="1:2">
      <c r="A26399">
        <v>83</v>
      </c>
      <c r="B26399">
        <v>15</v>
      </c>
    </row>
    <row r="26400" spans="1:2">
      <c r="A26400">
        <v>104</v>
      </c>
      <c r="B26400">
        <v>17</v>
      </c>
    </row>
    <row r="26401" spans="1:2">
      <c r="A26401">
        <v>0</v>
      </c>
      <c r="B26401">
        <v>10</v>
      </c>
    </row>
    <row r="26402" spans="1:2">
      <c r="A26402">
        <v>0</v>
      </c>
      <c r="B26402">
        <v>16</v>
      </c>
    </row>
    <row r="26403" spans="1:2">
      <c r="A26403">
        <v>0</v>
      </c>
      <c r="B26403">
        <v>17</v>
      </c>
    </row>
    <row r="26404" spans="1:2">
      <c r="A26404">
        <v>0</v>
      </c>
      <c r="B26404">
        <v>19</v>
      </c>
    </row>
    <row r="26405" spans="1:2">
      <c r="A26405">
        <v>1</v>
      </c>
      <c r="B26405">
        <v>1</v>
      </c>
    </row>
    <row r="26406" spans="1:2">
      <c r="A26406">
        <v>2</v>
      </c>
      <c r="B26406">
        <v>6</v>
      </c>
    </row>
    <row r="26407" spans="1:2">
      <c r="A26407">
        <v>2</v>
      </c>
      <c r="B26407">
        <v>14</v>
      </c>
    </row>
    <row r="26408" spans="1:2">
      <c r="A26408">
        <v>4</v>
      </c>
      <c r="B26408">
        <v>3</v>
      </c>
    </row>
    <row r="26409" spans="1:2">
      <c r="A26409">
        <v>4</v>
      </c>
      <c r="B26409">
        <v>12</v>
      </c>
    </row>
    <row r="26410" spans="1:2">
      <c r="A26410">
        <v>34</v>
      </c>
      <c r="B26410">
        <v>15</v>
      </c>
    </row>
    <row r="26411" spans="1:2">
      <c r="A26411">
        <v>45</v>
      </c>
      <c r="B26411">
        <v>8</v>
      </c>
    </row>
    <row r="26412" spans="1:2">
      <c r="A26412">
        <v>47</v>
      </c>
      <c r="B26412">
        <v>0</v>
      </c>
    </row>
    <row r="26413" spans="1:2">
      <c r="A26413">
        <v>49</v>
      </c>
      <c r="B26413">
        <v>2</v>
      </c>
    </row>
    <row r="26414" spans="1:2">
      <c r="A26414">
        <v>66</v>
      </c>
      <c r="B26414">
        <v>5</v>
      </c>
    </row>
    <row r="26415" spans="1:2">
      <c r="A26415">
        <v>68</v>
      </c>
      <c r="B26415">
        <v>9</v>
      </c>
    </row>
    <row r="26416" spans="1:2">
      <c r="A26416">
        <v>81</v>
      </c>
      <c r="B26416">
        <v>13</v>
      </c>
    </row>
    <row r="26417" spans="1:2">
      <c r="A26417">
        <v>88</v>
      </c>
      <c r="B26417">
        <v>11</v>
      </c>
    </row>
    <row r="26418" spans="1:2">
      <c r="A26418">
        <v>96</v>
      </c>
      <c r="B26418">
        <v>7</v>
      </c>
    </row>
    <row r="26419" spans="1:2">
      <c r="A26419">
        <v>106</v>
      </c>
      <c r="B26419">
        <v>4</v>
      </c>
    </row>
    <row r="26420" spans="1:2">
      <c r="A26420">
        <v>108</v>
      </c>
      <c r="B26420">
        <v>18</v>
      </c>
    </row>
    <row r="26421" spans="1:2">
      <c r="A26421">
        <v>0</v>
      </c>
      <c r="B26421">
        <v>0</v>
      </c>
    </row>
    <row r="26422" spans="1:2">
      <c r="A26422">
        <v>0</v>
      </c>
      <c r="B26422">
        <v>1</v>
      </c>
    </row>
    <row r="26423" spans="1:2">
      <c r="A26423">
        <v>0</v>
      </c>
      <c r="B26423">
        <v>3</v>
      </c>
    </row>
    <row r="26424" spans="1:2">
      <c r="A26424">
        <v>0</v>
      </c>
      <c r="B26424">
        <v>8</v>
      </c>
    </row>
    <row r="26425" spans="1:2">
      <c r="A26425">
        <v>0</v>
      </c>
      <c r="B26425">
        <v>9</v>
      </c>
    </row>
    <row r="26426" spans="1:2">
      <c r="A26426">
        <v>0</v>
      </c>
      <c r="B26426">
        <v>11</v>
      </c>
    </row>
    <row r="26427" spans="1:2">
      <c r="A26427">
        <v>0</v>
      </c>
      <c r="B26427">
        <v>16</v>
      </c>
    </row>
    <row r="26428" spans="1:2">
      <c r="A26428">
        <v>1</v>
      </c>
      <c r="B26428">
        <v>18</v>
      </c>
    </row>
    <row r="26429" spans="1:2">
      <c r="A26429">
        <v>2</v>
      </c>
      <c r="B26429">
        <v>15</v>
      </c>
    </row>
    <row r="26430" spans="1:2">
      <c r="A26430">
        <v>15</v>
      </c>
      <c r="B26430">
        <v>4</v>
      </c>
    </row>
    <row r="26431" spans="1:2">
      <c r="A26431">
        <v>35</v>
      </c>
      <c r="B26431">
        <v>19</v>
      </c>
    </row>
    <row r="26432" spans="1:2">
      <c r="A26432">
        <v>44</v>
      </c>
      <c r="B26432">
        <v>10</v>
      </c>
    </row>
    <row r="26433" spans="1:2">
      <c r="A26433">
        <v>52</v>
      </c>
      <c r="B26433">
        <v>6</v>
      </c>
    </row>
    <row r="26434" spans="1:2">
      <c r="A26434">
        <v>58</v>
      </c>
      <c r="B26434">
        <v>14</v>
      </c>
    </row>
    <row r="26435" spans="1:2">
      <c r="A26435">
        <v>69</v>
      </c>
      <c r="B26435">
        <v>17</v>
      </c>
    </row>
    <row r="26436" spans="1:2">
      <c r="A26436">
        <v>72</v>
      </c>
      <c r="B26436">
        <v>12</v>
      </c>
    </row>
    <row r="26437" spans="1:2">
      <c r="A26437">
        <v>80</v>
      </c>
      <c r="B26437">
        <v>5</v>
      </c>
    </row>
    <row r="26438" spans="1:2">
      <c r="A26438">
        <v>83</v>
      </c>
      <c r="B26438">
        <v>13</v>
      </c>
    </row>
    <row r="26439" spans="1:2">
      <c r="A26439">
        <v>85</v>
      </c>
      <c r="B26439">
        <v>7</v>
      </c>
    </row>
    <row r="26440" spans="1:2">
      <c r="A26440">
        <v>106</v>
      </c>
      <c r="B26440">
        <v>2</v>
      </c>
    </row>
    <row r="26441" spans="1:2">
      <c r="A26441">
        <v>0</v>
      </c>
      <c r="B26441">
        <v>0</v>
      </c>
    </row>
    <row r="26442" spans="1:2">
      <c r="A26442">
        <v>0</v>
      </c>
      <c r="B26442">
        <v>1</v>
      </c>
    </row>
    <row r="26443" spans="1:2">
      <c r="A26443">
        <v>0</v>
      </c>
      <c r="B26443">
        <v>3</v>
      </c>
    </row>
    <row r="26444" spans="1:2">
      <c r="A26444">
        <v>0</v>
      </c>
      <c r="B26444">
        <v>6</v>
      </c>
    </row>
    <row r="26445" spans="1:2">
      <c r="A26445">
        <v>0</v>
      </c>
      <c r="B26445">
        <v>18</v>
      </c>
    </row>
    <row r="26446" spans="1:2">
      <c r="A26446">
        <v>3</v>
      </c>
      <c r="B26446">
        <v>4</v>
      </c>
    </row>
    <row r="26447" spans="1:2">
      <c r="A26447">
        <v>6</v>
      </c>
      <c r="B26447">
        <v>2</v>
      </c>
    </row>
    <row r="26448" spans="1:2">
      <c r="A26448">
        <v>13</v>
      </c>
      <c r="B26448">
        <v>7</v>
      </c>
    </row>
    <row r="26449" spans="1:2">
      <c r="A26449">
        <v>13</v>
      </c>
      <c r="B26449">
        <v>14</v>
      </c>
    </row>
    <row r="26450" spans="1:2">
      <c r="A26450">
        <v>18</v>
      </c>
      <c r="B26450">
        <v>5</v>
      </c>
    </row>
    <row r="26451" spans="1:2">
      <c r="A26451">
        <v>23</v>
      </c>
      <c r="B26451">
        <v>11</v>
      </c>
    </row>
    <row r="26452" spans="1:2">
      <c r="A26452">
        <v>50</v>
      </c>
      <c r="B26452">
        <v>16</v>
      </c>
    </row>
    <row r="26453" spans="1:2">
      <c r="A26453">
        <v>54</v>
      </c>
      <c r="B26453">
        <v>10</v>
      </c>
    </row>
    <row r="26454" spans="1:2">
      <c r="A26454">
        <v>54</v>
      </c>
      <c r="B26454">
        <v>15</v>
      </c>
    </row>
    <row r="26455" spans="1:2">
      <c r="A26455">
        <v>60</v>
      </c>
      <c r="B26455">
        <v>12</v>
      </c>
    </row>
    <row r="26456" spans="1:2">
      <c r="A26456">
        <v>60</v>
      </c>
      <c r="B26456">
        <v>17</v>
      </c>
    </row>
    <row r="26457" spans="1:2">
      <c r="A26457">
        <v>61</v>
      </c>
      <c r="B26457">
        <v>9</v>
      </c>
    </row>
    <row r="26458" spans="1:2">
      <c r="A26458">
        <v>86</v>
      </c>
      <c r="B26458">
        <v>13</v>
      </c>
    </row>
    <row r="26459" spans="1:2">
      <c r="A26459">
        <v>87</v>
      </c>
      <c r="B26459">
        <v>8</v>
      </c>
    </row>
    <row r="26460" spans="1:2">
      <c r="A26460">
        <v>99</v>
      </c>
      <c r="B26460">
        <v>19</v>
      </c>
    </row>
    <row r="26461" spans="1:2">
      <c r="A26461">
        <v>0</v>
      </c>
      <c r="B26461">
        <v>3</v>
      </c>
    </row>
    <row r="26462" spans="1:2">
      <c r="A26462">
        <v>0</v>
      </c>
      <c r="B26462">
        <v>6</v>
      </c>
    </row>
    <row r="26463" spans="1:2">
      <c r="A26463">
        <v>0</v>
      </c>
      <c r="B26463">
        <v>8</v>
      </c>
    </row>
    <row r="26464" spans="1:2">
      <c r="A26464">
        <v>0</v>
      </c>
      <c r="B26464">
        <v>13</v>
      </c>
    </row>
    <row r="26465" spans="1:2">
      <c r="A26465">
        <v>0</v>
      </c>
      <c r="B26465">
        <v>15</v>
      </c>
    </row>
    <row r="26466" spans="1:2">
      <c r="A26466">
        <v>0</v>
      </c>
      <c r="B26466">
        <v>19</v>
      </c>
    </row>
    <row r="26467" spans="1:2">
      <c r="A26467">
        <v>2</v>
      </c>
      <c r="B26467">
        <v>5</v>
      </c>
    </row>
    <row r="26468" spans="1:2">
      <c r="A26468">
        <v>2</v>
      </c>
      <c r="B26468">
        <v>18</v>
      </c>
    </row>
    <row r="26469" spans="1:2">
      <c r="A26469">
        <v>6</v>
      </c>
      <c r="B26469">
        <v>7</v>
      </c>
    </row>
    <row r="26470" spans="1:2">
      <c r="A26470">
        <v>9</v>
      </c>
      <c r="B26470">
        <v>1</v>
      </c>
    </row>
    <row r="26471" spans="1:2">
      <c r="A26471">
        <v>9</v>
      </c>
      <c r="B26471">
        <v>10</v>
      </c>
    </row>
    <row r="26472" spans="1:2">
      <c r="A26472">
        <v>11</v>
      </c>
      <c r="B26472">
        <v>0</v>
      </c>
    </row>
    <row r="26473" spans="1:2">
      <c r="A26473">
        <v>19</v>
      </c>
      <c r="B26473">
        <v>4</v>
      </c>
    </row>
    <row r="26474" spans="1:2">
      <c r="A26474">
        <v>23</v>
      </c>
      <c r="B26474">
        <v>2</v>
      </c>
    </row>
    <row r="26475" spans="1:2">
      <c r="A26475">
        <v>24</v>
      </c>
      <c r="B26475">
        <v>12</v>
      </c>
    </row>
    <row r="26476" spans="1:2">
      <c r="A26476">
        <v>47</v>
      </c>
      <c r="B26476">
        <v>17</v>
      </c>
    </row>
    <row r="26477" spans="1:2">
      <c r="A26477">
        <v>48</v>
      </c>
      <c r="B26477">
        <v>16</v>
      </c>
    </row>
    <row r="26478" spans="1:2">
      <c r="A26478">
        <v>61</v>
      </c>
      <c r="B26478">
        <v>9</v>
      </c>
    </row>
    <row r="26479" spans="1:2">
      <c r="A26479">
        <v>96</v>
      </c>
      <c r="B26479">
        <v>11</v>
      </c>
    </row>
    <row r="26480" spans="1:2">
      <c r="A26480">
        <v>99</v>
      </c>
      <c r="B26480">
        <v>14</v>
      </c>
    </row>
    <row r="26481" spans="1:2">
      <c r="A26481">
        <v>0</v>
      </c>
      <c r="B26481">
        <v>0</v>
      </c>
    </row>
    <row r="26482" spans="1:2">
      <c r="A26482">
        <v>0</v>
      </c>
      <c r="B26482">
        <v>9</v>
      </c>
    </row>
    <row r="26483" spans="1:2">
      <c r="A26483">
        <v>0</v>
      </c>
      <c r="B26483">
        <v>12</v>
      </c>
    </row>
    <row r="26484" spans="1:2">
      <c r="A26484">
        <v>0</v>
      </c>
      <c r="B26484">
        <v>14</v>
      </c>
    </row>
    <row r="26485" spans="1:2">
      <c r="A26485">
        <v>0</v>
      </c>
      <c r="B26485">
        <v>16</v>
      </c>
    </row>
    <row r="26486" spans="1:2">
      <c r="A26486">
        <v>1</v>
      </c>
      <c r="B26486">
        <v>17</v>
      </c>
    </row>
    <row r="26487" spans="1:2">
      <c r="A26487">
        <v>2</v>
      </c>
      <c r="B26487">
        <v>15</v>
      </c>
    </row>
    <row r="26488" spans="1:2">
      <c r="A26488">
        <v>4</v>
      </c>
      <c r="B26488">
        <v>11</v>
      </c>
    </row>
    <row r="26489" spans="1:2">
      <c r="A26489">
        <v>26</v>
      </c>
      <c r="B26489">
        <v>7</v>
      </c>
    </row>
    <row r="26490" spans="1:2">
      <c r="A26490">
        <v>31</v>
      </c>
      <c r="B26490">
        <v>1</v>
      </c>
    </row>
    <row r="26491" spans="1:2">
      <c r="A26491">
        <v>37</v>
      </c>
      <c r="B26491">
        <v>4</v>
      </c>
    </row>
    <row r="26492" spans="1:2">
      <c r="A26492">
        <v>38</v>
      </c>
      <c r="B26492">
        <v>2</v>
      </c>
    </row>
    <row r="26493" spans="1:2">
      <c r="A26493">
        <v>49</v>
      </c>
      <c r="B26493">
        <v>8</v>
      </c>
    </row>
    <row r="26494" spans="1:2">
      <c r="A26494">
        <v>50</v>
      </c>
      <c r="B26494">
        <v>3</v>
      </c>
    </row>
    <row r="26495" spans="1:2">
      <c r="A26495">
        <v>55</v>
      </c>
      <c r="B26495">
        <v>10</v>
      </c>
    </row>
    <row r="26496" spans="1:2">
      <c r="A26496">
        <v>62</v>
      </c>
      <c r="B26496">
        <v>5</v>
      </c>
    </row>
    <row r="26497" spans="1:2">
      <c r="A26497">
        <v>79</v>
      </c>
      <c r="B26497">
        <v>13</v>
      </c>
    </row>
    <row r="26498" spans="1:2">
      <c r="A26498">
        <v>87</v>
      </c>
      <c r="B26498">
        <v>19</v>
      </c>
    </row>
    <row r="26499" spans="1:2">
      <c r="A26499">
        <v>105</v>
      </c>
      <c r="B26499">
        <v>6</v>
      </c>
    </row>
    <row r="26500" spans="1:2">
      <c r="A26500">
        <v>108</v>
      </c>
      <c r="B26500">
        <v>18</v>
      </c>
    </row>
    <row r="26501" spans="1:2">
      <c r="A26501">
        <v>0</v>
      </c>
      <c r="B26501">
        <v>6</v>
      </c>
    </row>
    <row r="26502" spans="1:2">
      <c r="A26502">
        <v>0</v>
      </c>
      <c r="B26502">
        <v>7</v>
      </c>
    </row>
    <row r="26503" spans="1:2">
      <c r="A26503">
        <v>0</v>
      </c>
      <c r="B26503">
        <v>9</v>
      </c>
    </row>
    <row r="26504" spans="1:2">
      <c r="A26504">
        <v>0</v>
      </c>
      <c r="B26504">
        <v>16</v>
      </c>
    </row>
    <row r="26505" spans="1:2">
      <c r="A26505">
        <v>0</v>
      </c>
      <c r="B26505">
        <v>19</v>
      </c>
    </row>
    <row r="26506" spans="1:2">
      <c r="A26506">
        <v>1</v>
      </c>
      <c r="B26506">
        <v>11</v>
      </c>
    </row>
    <row r="26507" spans="1:2">
      <c r="A26507">
        <v>1</v>
      </c>
      <c r="B26507">
        <v>13</v>
      </c>
    </row>
    <row r="26508" spans="1:2">
      <c r="A26508">
        <v>1</v>
      </c>
      <c r="B26508">
        <v>17</v>
      </c>
    </row>
    <row r="26509" spans="1:2">
      <c r="A26509">
        <v>2</v>
      </c>
      <c r="B26509">
        <v>0</v>
      </c>
    </row>
    <row r="26510" spans="1:2">
      <c r="A26510">
        <v>4</v>
      </c>
      <c r="B26510">
        <v>4</v>
      </c>
    </row>
    <row r="26511" spans="1:2">
      <c r="A26511">
        <v>23</v>
      </c>
      <c r="B26511">
        <v>12</v>
      </c>
    </row>
    <row r="26512" spans="1:2">
      <c r="A26512">
        <v>24</v>
      </c>
      <c r="B26512">
        <v>18</v>
      </c>
    </row>
    <row r="26513" spans="1:2">
      <c r="A26513">
        <v>33</v>
      </c>
      <c r="B26513">
        <v>3</v>
      </c>
    </row>
    <row r="26514" spans="1:2">
      <c r="A26514">
        <v>43</v>
      </c>
      <c r="B26514">
        <v>15</v>
      </c>
    </row>
    <row r="26515" spans="1:2">
      <c r="A26515">
        <v>52</v>
      </c>
      <c r="B26515">
        <v>2</v>
      </c>
    </row>
    <row r="26516" spans="1:2">
      <c r="A26516">
        <v>59</v>
      </c>
      <c r="B26516">
        <v>14</v>
      </c>
    </row>
    <row r="26517" spans="1:2">
      <c r="A26517">
        <v>65</v>
      </c>
      <c r="B26517">
        <v>1</v>
      </c>
    </row>
    <row r="26518" spans="1:2">
      <c r="A26518">
        <v>73</v>
      </c>
      <c r="B26518">
        <v>5</v>
      </c>
    </row>
    <row r="26519" spans="1:2">
      <c r="A26519">
        <v>77</v>
      </c>
      <c r="B26519">
        <v>10</v>
      </c>
    </row>
    <row r="26520" spans="1:2">
      <c r="A26520">
        <v>105</v>
      </c>
      <c r="B26520">
        <v>8</v>
      </c>
    </row>
    <row r="26521" spans="1:2">
      <c r="A26521">
        <v>0</v>
      </c>
      <c r="B26521">
        <v>1</v>
      </c>
    </row>
    <row r="26522" spans="1:2">
      <c r="A26522">
        <v>0</v>
      </c>
      <c r="B26522">
        <v>8</v>
      </c>
    </row>
    <row r="26523" spans="1:2">
      <c r="A26523">
        <v>0</v>
      </c>
      <c r="B26523">
        <v>9</v>
      </c>
    </row>
    <row r="26524" spans="1:2">
      <c r="A26524">
        <v>0</v>
      </c>
      <c r="B26524">
        <v>13</v>
      </c>
    </row>
    <row r="26525" spans="1:2">
      <c r="A26525">
        <v>0</v>
      </c>
      <c r="B26525">
        <v>16</v>
      </c>
    </row>
    <row r="26526" spans="1:2">
      <c r="A26526">
        <v>0</v>
      </c>
      <c r="B26526">
        <v>17</v>
      </c>
    </row>
    <row r="26527" spans="1:2">
      <c r="A26527">
        <v>1</v>
      </c>
      <c r="B26527">
        <v>12</v>
      </c>
    </row>
    <row r="26528" spans="1:2">
      <c r="A26528">
        <v>2</v>
      </c>
      <c r="B26528">
        <v>3</v>
      </c>
    </row>
    <row r="26529" spans="1:2">
      <c r="A26529">
        <v>2</v>
      </c>
      <c r="B26529">
        <v>7</v>
      </c>
    </row>
    <row r="26530" spans="1:2">
      <c r="A26530">
        <v>3</v>
      </c>
      <c r="B26530">
        <v>4</v>
      </c>
    </row>
    <row r="26531" spans="1:2">
      <c r="A26531">
        <v>22</v>
      </c>
      <c r="B26531">
        <v>5</v>
      </c>
    </row>
    <row r="26532" spans="1:2">
      <c r="A26532">
        <v>29</v>
      </c>
      <c r="B26532">
        <v>11</v>
      </c>
    </row>
    <row r="26533" spans="1:2">
      <c r="A26533">
        <v>30</v>
      </c>
      <c r="B26533">
        <v>19</v>
      </c>
    </row>
    <row r="26534" spans="1:2">
      <c r="A26534">
        <v>47</v>
      </c>
      <c r="B26534">
        <v>6</v>
      </c>
    </row>
    <row r="26535" spans="1:2">
      <c r="A26535">
        <v>62</v>
      </c>
      <c r="B26535">
        <v>0</v>
      </c>
    </row>
    <row r="26536" spans="1:2">
      <c r="A26536">
        <v>73</v>
      </c>
      <c r="B26536">
        <v>2</v>
      </c>
    </row>
    <row r="26537" spans="1:2">
      <c r="A26537">
        <v>88</v>
      </c>
      <c r="B26537">
        <v>18</v>
      </c>
    </row>
    <row r="26538" spans="1:2">
      <c r="A26538">
        <v>95</v>
      </c>
      <c r="B26538">
        <v>15</v>
      </c>
    </row>
    <row r="26539" spans="1:2">
      <c r="A26539">
        <v>97</v>
      </c>
      <c r="B26539">
        <v>10</v>
      </c>
    </row>
    <row r="26540" spans="1:2">
      <c r="A26540">
        <v>114</v>
      </c>
      <c r="B26540">
        <v>14</v>
      </c>
    </row>
    <row r="26541" spans="1:2">
      <c r="A26541">
        <v>0</v>
      </c>
      <c r="B26541">
        <v>1</v>
      </c>
    </row>
    <row r="26542" spans="1:2">
      <c r="A26542">
        <v>0</v>
      </c>
      <c r="B26542">
        <v>7</v>
      </c>
    </row>
    <row r="26543" spans="1:2">
      <c r="A26543">
        <v>0</v>
      </c>
      <c r="B26543">
        <v>8</v>
      </c>
    </row>
    <row r="26544" spans="1:2">
      <c r="A26544">
        <v>0</v>
      </c>
      <c r="B26544">
        <v>10</v>
      </c>
    </row>
    <row r="26545" spans="1:2">
      <c r="A26545">
        <v>0</v>
      </c>
      <c r="B26545">
        <v>19</v>
      </c>
    </row>
    <row r="26546" spans="1:2">
      <c r="A26546">
        <v>1</v>
      </c>
      <c r="B26546">
        <v>12</v>
      </c>
    </row>
    <row r="26547" spans="1:2">
      <c r="A26547">
        <v>6</v>
      </c>
      <c r="B26547">
        <v>15</v>
      </c>
    </row>
    <row r="26548" spans="1:2">
      <c r="A26548">
        <v>13</v>
      </c>
      <c r="B26548">
        <v>9</v>
      </c>
    </row>
    <row r="26549" spans="1:2">
      <c r="A26549">
        <v>26</v>
      </c>
      <c r="B26549">
        <v>18</v>
      </c>
    </row>
    <row r="26550" spans="1:2">
      <c r="A26550">
        <v>38</v>
      </c>
      <c r="B26550">
        <v>2</v>
      </c>
    </row>
    <row r="26551" spans="1:2">
      <c r="A26551">
        <v>47</v>
      </c>
      <c r="B26551">
        <v>17</v>
      </c>
    </row>
    <row r="26552" spans="1:2">
      <c r="A26552">
        <v>56</v>
      </c>
      <c r="B26552">
        <v>3</v>
      </c>
    </row>
    <row r="26553" spans="1:2">
      <c r="A26553">
        <v>60</v>
      </c>
      <c r="B26553">
        <v>5</v>
      </c>
    </row>
    <row r="26554" spans="1:2">
      <c r="A26554">
        <v>60</v>
      </c>
      <c r="B26554">
        <v>13</v>
      </c>
    </row>
    <row r="26555" spans="1:2">
      <c r="A26555">
        <v>60</v>
      </c>
      <c r="B26555">
        <v>16</v>
      </c>
    </row>
    <row r="26556" spans="1:2">
      <c r="A26556">
        <v>66</v>
      </c>
      <c r="B26556">
        <v>6</v>
      </c>
    </row>
    <row r="26557" spans="1:2">
      <c r="A26557">
        <v>86</v>
      </c>
      <c r="B26557">
        <v>0</v>
      </c>
    </row>
    <row r="26558" spans="1:2">
      <c r="A26558">
        <v>86</v>
      </c>
      <c r="B26558">
        <v>4</v>
      </c>
    </row>
    <row r="26559" spans="1:2">
      <c r="A26559">
        <v>101</v>
      </c>
      <c r="B26559">
        <v>11</v>
      </c>
    </row>
    <row r="26560" spans="1:2">
      <c r="A26560">
        <v>103</v>
      </c>
      <c r="B26560">
        <v>14</v>
      </c>
    </row>
    <row r="26561" spans="1:2">
      <c r="A26561">
        <v>0</v>
      </c>
      <c r="B26561">
        <v>4</v>
      </c>
    </row>
    <row r="26562" spans="1:2">
      <c r="A26562">
        <v>0</v>
      </c>
      <c r="B26562">
        <v>7</v>
      </c>
    </row>
    <row r="26563" spans="1:2">
      <c r="A26563">
        <v>0</v>
      </c>
      <c r="B26563">
        <v>8</v>
      </c>
    </row>
    <row r="26564" spans="1:2">
      <c r="A26564">
        <v>0</v>
      </c>
      <c r="B26564">
        <v>9</v>
      </c>
    </row>
    <row r="26565" spans="1:2">
      <c r="A26565">
        <v>0</v>
      </c>
      <c r="B26565">
        <v>12</v>
      </c>
    </row>
    <row r="26566" spans="1:2">
      <c r="A26566">
        <v>0</v>
      </c>
      <c r="B26566">
        <v>19</v>
      </c>
    </row>
    <row r="26567" spans="1:2">
      <c r="A26567">
        <v>1</v>
      </c>
      <c r="B26567">
        <v>1</v>
      </c>
    </row>
    <row r="26568" spans="1:2">
      <c r="A26568">
        <v>4</v>
      </c>
      <c r="B26568">
        <v>16</v>
      </c>
    </row>
    <row r="26569" spans="1:2">
      <c r="A26569">
        <v>5</v>
      </c>
      <c r="B26569">
        <v>11</v>
      </c>
    </row>
    <row r="26570" spans="1:2">
      <c r="A26570">
        <v>10</v>
      </c>
      <c r="B26570">
        <v>5</v>
      </c>
    </row>
    <row r="26571" spans="1:2">
      <c r="A26571">
        <v>12</v>
      </c>
      <c r="B26571">
        <v>13</v>
      </c>
    </row>
    <row r="26572" spans="1:2">
      <c r="A26572">
        <v>15</v>
      </c>
      <c r="B26572">
        <v>14</v>
      </c>
    </row>
    <row r="26573" spans="1:2">
      <c r="A26573">
        <v>17</v>
      </c>
      <c r="B26573">
        <v>10</v>
      </c>
    </row>
    <row r="26574" spans="1:2">
      <c r="A26574">
        <v>36</v>
      </c>
      <c r="B26574">
        <v>15</v>
      </c>
    </row>
    <row r="26575" spans="1:2">
      <c r="A26575">
        <v>38</v>
      </c>
      <c r="B26575">
        <v>3</v>
      </c>
    </row>
    <row r="26576" spans="1:2">
      <c r="A26576">
        <v>52</v>
      </c>
      <c r="B26576">
        <v>6</v>
      </c>
    </row>
    <row r="26577" spans="1:2">
      <c r="A26577">
        <v>54</v>
      </c>
      <c r="B26577">
        <v>0</v>
      </c>
    </row>
    <row r="26578" spans="1:2">
      <c r="A26578">
        <v>63</v>
      </c>
      <c r="B26578">
        <v>18</v>
      </c>
    </row>
    <row r="26579" spans="1:2">
      <c r="A26579">
        <v>91</v>
      </c>
      <c r="B26579">
        <v>17</v>
      </c>
    </row>
    <row r="26580" spans="1:2">
      <c r="A26580">
        <v>109</v>
      </c>
      <c r="B26580">
        <v>2</v>
      </c>
    </row>
    <row r="26581" spans="1:2">
      <c r="A26581">
        <v>0</v>
      </c>
      <c r="B26581">
        <v>4</v>
      </c>
    </row>
    <row r="26582" spans="1:2">
      <c r="A26582">
        <v>0</v>
      </c>
      <c r="B26582">
        <v>5</v>
      </c>
    </row>
    <row r="26583" spans="1:2">
      <c r="A26583">
        <v>0</v>
      </c>
      <c r="B26583">
        <v>6</v>
      </c>
    </row>
    <row r="26584" spans="1:2">
      <c r="A26584">
        <v>0</v>
      </c>
      <c r="B26584">
        <v>14</v>
      </c>
    </row>
    <row r="26585" spans="1:2">
      <c r="A26585">
        <v>0</v>
      </c>
      <c r="B26585">
        <v>15</v>
      </c>
    </row>
    <row r="26586" spans="1:2">
      <c r="A26586">
        <v>0</v>
      </c>
      <c r="B26586">
        <v>16</v>
      </c>
    </row>
    <row r="26587" spans="1:2">
      <c r="A26587">
        <v>3</v>
      </c>
      <c r="B26587">
        <v>2</v>
      </c>
    </row>
    <row r="26588" spans="1:2">
      <c r="A26588">
        <v>3</v>
      </c>
      <c r="B26588">
        <v>12</v>
      </c>
    </row>
    <row r="26589" spans="1:2">
      <c r="A26589">
        <v>14</v>
      </c>
      <c r="B26589">
        <v>18</v>
      </c>
    </row>
    <row r="26590" spans="1:2">
      <c r="A26590">
        <v>15</v>
      </c>
      <c r="B26590">
        <v>9</v>
      </c>
    </row>
    <row r="26591" spans="1:2">
      <c r="A26591">
        <v>54</v>
      </c>
      <c r="B26591">
        <v>10</v>
      </c>
    </row>
    <row r="26592" spans="1:2">
      <c r="A26592">
        <v>55</v>
      </c>
      <c r="B26592">
        <v>11</v>
      </c>
    </row>
    <row r="26593" spans="1:2">
      <c r="A26593">
        <v>58</v>
      </c>
      <c r="B26593">
        <v>3</v>
      </c>
    </row>
    <row r="26594" spans="1:2">
      <c r="A26594">
        <v>61</v>
      </c>
      <c r="B26594">
        <v>7</v>
      </c>
    </row>
    <row r="26595" spans="1:2">
      <c r="A26595">
        <v>66</v>
      </c>
      <c r="B26595">
        <v>0</v>
      </c>
    </row>
    <row r="26596" spans="1:2">
      <c r="A26596">
        <v>66</v>
      </c>
      <c r="B26596">
        <v>8</v>
      </c>
    </row>
    <row r="26597" spans="1:2">
      <c r="A26597">
        <v>67</v>
      </c>
      <c r="B26597">
        <v>1</v>
      </c>
    </row>
    <row r="26598" spans="1:2">
      <c r="A26598">
        <v>80</v>
      </c>
      <c r="B26598">
        <v>19</v>
      </c>
    </row>
    <row r="26599" spans="1:2">
      <c r="A26599">
        <v>98</v>
      </c>
      <c r="B26599">
        <v>17</v>
      </c>
    </row>
    <row r="26600" spans="1:2">
      <c r="A26600">
        <v>120</v>
      </c>
      <c r="B26600">
        <v>13</v>
      </c>
    </row>
    <row r="26601" spans="1:2">
      <c r="A26601">
        <v>0</v>
      </c>
      <c r="B26601">
        <v>1</v>
      </c>
    </row>
    <row r="26602" spans="1:2">
      <c r="A26602">
        <v>0</v>
      </c>
      <c r="B26602">
        <v>3</v>
      </c>
    </row>
    <row r="26603" spans="1:2">
      <c r="A26603">
        <v>0</v>
      </c>
      <c r="B26603">
        <v>10</v>
      </c>
    </row>
    <row r="26604" spans="1:2">
      <c r="A26604">
        <v>0</v>
      </c>
      <c r="B26604">
        <v>11</v>
      </c>
    </row>
    <row r="26605" spans="1:2">
      <c r="A26605">
        <v>0</v>
      </c>
      <c r="B26605">
        <v>18</v>
      </c>
    </row>
    <row r="26606" spans="1:2">
      <c r="A26606">
        <v>0</v>
      </c>
      <c r="B26606">
        <v>19</v>
      </c>
    </row>
    <row r="26607" spans="1:2">
      <c r="A26607">
        <v>1</v>
      </c>
      <c r="B26607">
        <v>8</v>
      </c>
    </row>
    <row r="26608" spans="1:2">
      <c r="A26608">
        <v>7</v>
      </c>
      <c r="B26608">
        <v>7</v>
      </c>
    </row>
    <row r="26609" spans="1:2">
      <c r="A26609">
        <v>9</v>
      </c>
      <c r="B26609">
        <v>4</v>
      </c>
    </row>
    <row r="26610" spans="1:2">
      <c r="A26610">
        <v>11</v>
      </c>
      <c r="B26610">
        <v>16</v>
      </c>
    </row>
    <row r="26611" spans="1:2">
      <c r="A26611">
        <v>27</v>
      </c>
      <c r="B26611">
        <v>5</v>
      </c>
    </row>
    <row r="26612" spans="1:2">
      <c r="A26612">
        <v>29</v>
      </c>
      <c r="B26612">
        <v>17</v>
      </c>
    </row>
    <row r="26613" spans="1:2">
      <c r="A26613">
        <v>30</v>
      </c>
      <c r="B26613">
        <v>2</v>
      </c>
    </row>
    <row r="26614" spans="1:2">
      <c r="A26614">
        <v>53</v>
      </c>
      <c r="B26614">
        <v>0</v>
      </c>
    </row>
    <row r="26615" spans="1:2">
      <c r="A26615">
        <v>63</v>
      </c>
      <c r="B26615">
        <v>12</v>
      </c>
    </row>
    <row r="26616" spans="1:2">
      <c r="A26616">
        <v>71</v>
      </c>
      <c r="B26616">
        <v>13</v>
      </c>
    </row>
    <row r="26617" spans="1:2">
      <c r="A26617">
        <v>76</v>
      </c>
      <c r="B26617">
        <v>9</v>
      </c>
    </row>
    <row r="26618" spans="1:2">
      <c r="A26618">
        <v>80</v>
      </c>
      <c r="B26618">
        <v>6</v>
      </c>
    </row>
    <row r="26619" spans="1:2">
      <c r="A26619">
        <v>96</v>
      </c>
      <c r="B26619">
        <v>15</v>
      </c>
    </row>
    <row r="26620" spans="1:2">
      <c r="A26620">
        <v>116</v>
      </c>
      <c r="B26620">
        <v>14</v>
      </c>
    </row>
    <row r="26621" spans="1:2">
      <c r="A26621">
        <v>0</v>
      </c>
      <c r="B26621">
        <v>0</v>
      </c>
    </row>
    <row r="26622" spans="1:2">
      <c r="A26622">
        <v>0</v>
      </c>
      <c r="B26622">
        <v>3</v>
      </c>
    </row>
    <row r="26623" spans="1:2">
      <c r="A26623">
        <v>0</v>
      </c>
      <c r="B26623">
        <v>5</v>
      </c>
    </row>
    <row r="26624" spans="1:2">
      <c r="A26624">
        <v>0</v>
      </c>
      <c r="B26624">
        <v>7</v>
      </c>
    </row>
    <row r="26625" spans="1:2">
      <c r="A26625">
        <v>0</v>
      </c>
      <c r="B26625">
        <v>10</v>
      </c>
    </row>
    <row r="26626" spans="1:2">
      <c r="A26626">
        <v>0</v>
      </c>
      <c r="B26626">
        <v>11</v>
      </c>
    </row>
    <row r="26627" spans="1:2">
      <c r="A26627">
        <v>0</v>
      </c>
      <c r="B26627">
        <v>13</v>
      </c>
    </row>
    <row r="26628" spans="1:2">
      <c r="A26628">
        <v>0</v>
      </c>
      <c r="B26628">
        <v>17</v>
      </c>
    </row>
    <row r="26629" spans="1:2">
      <c r="A26629">
        <v>0</v>
      </c>
      <c r="B26629">
        <v>18</v>
      </c>
    </row>
    <row r="26630" spans="1:2">
      <c r="A26630">
        <v>3</v>
      </c>
      <c r="B26630">
        <v>15</v>
      </c>
    </row>
    <row r="26631" spans="1:2">
      <c r="A26631">
        <v>5</v>
      </c>
      <c r="B26631">
        <v>19</v>
      </c>
    </row>
    <row r="26632" spans="1:2">
      <c r="A26632">
        <v>7</v>
      </c>
      <c r="B26632">
        <v>1</v>
      </c>
    </row>
    <row r="26633" spans="1:2">
      <c r="A26633">
        <v>41</v>
      </c>
      <c r="B26633">
        <v>14</v>
      </c>
    </row>
    <row r="26634" spans="1:2">
      <c r="A26634">
        <v>55</v>
      </c>
      <c r="B26634">
        <v>8</v>
      </c>
    </row>
    <row r="26635" spans="1:2">
      <c r="A26635">
        <v>56</v>
      </c>
      <c r="B26635">
        <v>9</v>
      </c>
    </row>
    <row r="26636" spans="1:2">
      <c r="A26636">
        <v>81</v>
      </c>
      <c r="B26636">
        <v>4</v>
      </c>
    </row>
    <row r="26637" spans="1:2">
      <c r="A26637">
        <v>85</v>
      </c>
      <c r="B26637">
        <v>6</v>
      </c>
    </row>
    <row r="26638" spans="1:2">
      <c r="A26638">
        <v>86</v>
      </c>
      <c r="B26638">
        <v>12</v>
      </c>
    </row>
    <row r="26639" spans="1:2">
      <c r="A26639">
        <v>108</v>
      </c>
      <c r="B26639">
        <v>2</v>
      </c>
    </row>
    <row r="26640" spans="1:2">
      <c r="A26640">
        <v>124</v>
      </c>
      <c r="B26640">
        <v>16</v>
      </c>
    </row>
    <row r="26641" spans="1:2">
      <c r="A26641">
        <v>0</v>
      </c>
      <c r="B26641">
        <v>8</v>
      </c>
    </row>
    <row r="26642" spans="1:2">
      <c r="A26642">
        <v>0</v>
      </c>
      <c r="B26642">
        <v>15</v>
      </c>
    </row>
    <row r="26643" spans="1:2">
      <c r="A26643">
        <v>0</v>
      </c>
      <c r="B26643">
        <v>17</v>
      </c>
    </row>
    <row r="26644" spans="1:2">
      <c r="A26644">
        <v>0</v>
      </c>
      <c r="B26644">
        <v>19</v>
      </c>
    </row>
    <row r="26645" spans="1:2">
      <c r="A26645">
        <v>1</v>
      </c>
      <c r="B26645">
        <v>4</v>
      </c>
    </row>
    <row r="26646" spans="1:2">
      <c r="A26646">
        <v>1</v>
      </c>
      <c r="B26646">
        <v>7</v>
      </c>
    </row>
    <row r="26647" spans="1:2">
      <c r="A26647">
        <v>4</v>
      </c>
      <c r="B26647">
        <v>14</v>
      </c>
    </row>
    <row r="26648" spans="1:2">
      <c r="A26648">
        <v>5</v>
      </c>
      <c r="B26648">
        <v>13</v>
      </c>
    </row>
    <row r="26649" spans="1:2">
      <c r="A26649">
        <v>7</v>
      </c>
      <c r="B26649">
        <v>2</v>
      </c>
    </row>
    <row r="26650" spans="1:2">
      <c r="A26650">
        <v>8</v>
      </c>
      <c r="B26650">
        <v>3</v>
      </c>
    </row>
    <row r="26651" spans="1:2">
      <c r="A26651">
        <v>18</v>
      </c>
      <c r="B26651">
        <v>6</v>
      </c>
    </row>
    <row r="26652" spans="1:2">
      <c r="A26652">
        <v>19</v>
      </c>
      <c r="B26652">
        <v>18</v>
      </c>
    </row>
    <row r="26653" spans="1:2">
      <c r="A26653">
        <v>38</v>
      </c>
      <c r="B26653">
        <v>1</v>
      </c>
    </row>
    <row r="26654" spans="1:2">
      <c r="A26654">
        <v>49</v>
      </c>
      <c r="B26654">
        <v>16</v>
      </c>
    </row>
    <row r="26655" spans="1:2">
      <c r="A26655">
        <v>50</v>
      </c>
      <c r="B26655">
        <v>5</v>
      </c>
    </row>
    <row r="26656" spans="1:2">
      <c r="A26656">
        <v>66</v>
      </c>
      <c r="B26656">
        <v>0</v>
      </c>
    </row>
    <row r="26657" spans="1:2">
      <c r="A26657">
        <v>74</v>
      </c>
      <c r="B26657">
        <v>10</v>
      </c>
    </row>
    <row r="26658" spans="1:2">
      <c r="A26658">
        <v>85</v>
      </c>
      <c r="B26658">
        <v>11</v>
      </c>
    </row>
    <row r="26659" spans="1:2">
      <c r="A26659">
        <v>90</v>
      </c>
      <c r="B26659">
        <v>9</v>
      </c>
    </row>
    <row r="26660" spans="1:2">
      <c r="A26660">
        <v>112</v>
      </c>
      <c r="B26660">
        <v>12</v>
      </c>
    </row>
    <row r="26661" spans="1:2">
      <c r="A26661">
        <v>0</v>
      </c>
      <c r="B26661">
        <v>0</v>
      </c>
    </row>
    <row r="26662" spans="1:2">
      <c r="A26662">
        <v>0</v>
      </c>
      <c r="B26662">
        <v>2</v>
      </c>
    </row>
    <row r="26663" spans="1:2">
      <c r="A26663">
        <v>0</v>
      </c>
      <c r="B26663">
        <v>5</v>
      </c>
    </row>
    <row r="26664" spans="1:2">
      <c r="A26664">
        <v>0</v>
      </c>
      <c r="B26664">
        <v>14</v>
      </c>
    </row>
    <row r="26665" spans="1:2">
      <c r="A26665">
        <v>0</v>
      </c>
      <c r="B26665">
        <v>18</v>
      </c>
    </row>
    <row r="26666" spans="1:2">
      <c r="A26666">
        <v>1</v>
      </c>
      <c r="B26666">
        <v>8</v>
      </c>
    </row>
    <row r="26667" spans="1:2">
      <c r="A26667">
        <v>1</v>
      </c>
      <c r="B26667">
        <v>10</v>
      </c>
    </row>
    <row r="26668" spans="1:2">
      <c r="A26668">
        <v>1</v>
      </c>
      <c r="B26668">
        <v>15</v>
      </c>
    </row>
    <row r="26669" spans="1:2">
      <c r="A26669">
        <v>2</v>
      </c>
      <c r="B26669">
        <v>9</v>
      </c>
    </row>
    <row r="26670" spans="1:2">
      <c r="A26670">
        <v>3</v>
      </c>
      <c r="B26670">
        <v>1</v>
      </c>
    </row>
    <row r="26671" spans="1:2">
      <c r="A26671">
        <v>6</v>
      </c>
      <c r="B26671">
        <v>6</v>
      </c>
    </row>
    <row r="26672" spans="1:2">
      <c r="A26672">
        <v>22</v>
      </c>
      <c r="B26672">
        <v>13</v>
      </c>
    </row>
    <row r="26673" spans="1:2">
      <c r="A26673">
        <v>65</v>
      </c>
      <c r="B26673">
        <v>17</v>
      </c>
    </row>
    <row r="26674" spans="1:2">
      <c r="A26674">
        <v>68</v>
      </c>
      <c r="B26674">
        <v>4</v>
      </c>
    </row>
    <row r="26675" spans="1:2">
      <c r="A26675">
        <v>75</v>
      </c>
      <c r="B26675">
        <v>7</v>
      </c>
    </row>
    <row r="26676" spans="1:2">
      <c r="A26676">
        <v>79</v>
      </c>
      <c r="B26676">
        <v>19</v>
      </c>
    </row>
    <row r="26677" spans="1:2">
      <c r="A26677">
        <v>86</v>
      </c>
      <c r="B26677">
        <v>12</v>
      </c>
    </row>
    <row r="26678" spans="1:2">
      <c r="A26678">
        <v>96</v>
      </c>
      <c r="B26678">
        <v>3</v>
      </c>
    </row>
    <row r="26679" spans="1:2">
      <c r="A26679">
        <v>99</v>
      </c>
      <c r="B26679">
        <v>16</v>
      </c>
    </row>
    <row r="26680" spans="1:2">
      <c r="A26680">
        <v>109</v>
      </c>
      <c r="B26680">
        <v>11</v>
      </c>
    </row>
    <row r="26681" spans="1:2">
      <c r="A26681">
        <v>0</v>
      </c>
      <c r="B26681">
        <v>3</v>
      </c>
    </row>
    <row r="26682" spans="1:2">
      <c r="A26682">
        <v>0</v>
      </c>
      <c r="B26682">
        <v>6</v>
      </c>
    </row>
    <row r="26683" spans="1:2">
      <c r="A26683">
        <v>0</v>
      </c>
      <c r="B26683">
        <v>7</v>
      </c>
    </row>
    <row r="26684" spans="1:2">
      <c r="A26684">
        <v>0</v>
      </c>
      <c r="B26684">
        <v>9</v>
      </c>
    </row>
    <row r="26685" spans="1:2">
      <c r="A26685">
        <v>0</v>
      </c>
      <c r="B26685">
        <v>11</v>
      </c>
    </row>
    <row r="26686" spans="1:2">
      <c r="A26686">
        <v>0</v>
      </c>
      <c r="B26686">
        <v>17</v>
      </c>
    </row>
    <row r="26687" spans="1:2">
      <c r="A26687">
        <v>0</v>
      </c>
      <c r="B26687">
        <v>19</v>
      </c>
    </row>
    <row r="26688" spans="1:2">
      <c r="A26688">
        <v>1</v>
      </c>
      <c r="B26688">
        <v>14</v>
      </c>
    </row>
    <row r="26689" spans="1:2">
      <c r="A26689">
        <v>2</v>
      </c>
      <c r="B26689">
        <v>5</v>
      </c>
    </row>
    <row r="26690" spans="1:2">
      <c r="A26690">
        <v>8</v>
      </c>
      <c r="B26690">
        <v>18</v>
      </c>
    </row>
    <row r="26691" spans="1:2">
      <c r="A26691">
        <v>19</v>
      </c>
      <c r="B26691">
        <v>15</v>
      </c>
    </row>
    <row r="26692" spans="1:2">
      <c r="A26692">
        <v>20</v>
      </c>
      <c r="B26692">
        <v>13</v>
      </c>
    </row>
    <row r="26693" spans="1:2">
      <c r="A26693">
        <v>32</v>
      </c>
      <c r="B26693">
        <v>16</v>
      </c>
    </row>
    <row r="26694" spans="1:2">
      <c r="A26694">
        <v>42</v>
      </c>
      <c r="B26694">
        <v>10</v>
      </c>
    </row>
    <row r="26695" spans="1:2">
      <c r="A26695">
        <v>46</v>
      </c>
      <c r="B26695">
        <v>4</v>
      </c>
    </row>
    <row r="26696" spans="1:2">
      <c r="A26696">
        <v>54</v>
      </c>
      <c r="B26696">
        <v>12</v>
      </c>
    </row>
    <row r="26697" spans="1:2">
      <c r="A26697">
        <v>67</v>
      </c>
      <c r="B26697">
        <v>1</v>
      </c>
    </row>
    <row r="26698" spans="1:2">
      <c r="A26698">
        <v>68</v>
      </c>
      <c r="B26698">
        <v>2</v>
      </c>
    </row>
    <row r="26699" spans="1:2">
      <c r="A26699">
        <v>89</v>
      </c>
      <c r="B26699">
        <v>0</v>
      </c>
    </row>
    <row r="26700" spans="1:2">
      <c r="A26700">
        <v>109</v>
      </c>
      <c r="B26700">
        <v>8</v>
      </c>
    </row>
    <row r="26701" spans="1:2">
      <c r="A26701">
        <v>0</v>
      </c>
      <c r="B26701">
        <v>3</v>
      </c>
    </row>
    <row r="26702" spans="1:2">
      <c r="A26702">
        <v>0</v>
      </c>
      <c r="B26702">
        <v>6</v>
      </c>
    </row>
    <row r="26703" spans="1:2">
      <c r="A26703">
        <v>0</v>
      </c>
      <c r="B26703">
        <v>12</v>
      </c>
    </row>
    <row r="26704" spans="1:2">
      <c r="A26704">
        <v>0</v>
      </c>
      <c r="B26704">
        <v>16</v>
      </c>
    </row>
    <row r="26705" spans="1:2">
      <c r="A26705">
        <v>0</v>
      </c>
      <c r="B26705">
        <v>18</v>
      </c>
    </row>
    <row r="26706" spans="1:2">
      <c r="A26706">
        <v>2</v>
      </c>
      <c r="B26706">
        <v>11</v>
      </c>
    </row>
    <row r="26707" spans="1:2">
      <c r="A26707">
        <v>5</v>
      </c>
      <c r="B26707">
        <v>19</v>
      </c>
    </row>
    <row r="26708" spans="1:2">
      <c r="A26708">
        <v>20</v>
      </c>
      <c r="B26708">
        <v>14</v>
      </c>
    </row>
    <row r="26709" spans="1:2">
      <c r="A26709">
        <v>22</v>
      </c>
      <c r="B26709">
        <v>7</v>
      </c>
    </row>
    <row r="26710" spans="1:2">
      <c r="A26710">
        <v>36</v>
      </c>
      <c r="B26710">
        <v>10</v>
      </c>
    </row>
    <row r="26711" spans="1:2">
      <c r="A26711">
        <v>43</v>
      </c>
      <c r="B26711">
        <v>17</v>
      </c>
    </row>
    <row r="26712" spans="1:2">
      <c r="A26712">
        <v>44</v>
      </c>
      <c r="B26712">
        <v>0</v>
      </c>
    </row>
    <row r="26713" spans="1:2">
      <c r="A26713">
        <v>47</v>
      </c>
      <c r="B26713">
        <v>1</v>
      </c>
    </row>
    <row r="26714" spans="1:2">
      <c r="A26714">
        <v>66</v>
      </c>
      <c r="B26714">
        <v>15</v>
      </c>
    </row>
    <row r="26715" spans="1:2">
      <c r="A26715">
        <v>68</v>
      </c>
      <c r="B26715">
        <v>8</v>
      </c>
    </row>
    <row r="26716" spans="1:2">
      <c r="A26716">
        <v>71</v>
      </c>
      <c r="B26716">
        <v>5</v>
      </c>
    </row>
    <row r="26717" spans="1:2">
      <c r="A26717">
        <v>78</v>
      </c>
      <c r="B26717">
        <v>9</v>
      </c>
    </row>
    <row r="26718" spans="1:2">
      <c r="A26718">
        <v>86</v>
      </c>
      <c r="B26718">
        <v>4</v>
      </c>
    </row>
    <row r="26719" spans="1:2">
      <c r="A26719">
        <v>93</v>
      </c>
      <c r="B26719">
        <v>13</v>
      </c>
    </row>
    <row r="26720" spans="1:2">
      <c r="A26720">
        <v>109</v>
      </c>
      <c r="B26720">
        <v>2</v>
      </c>
    </row>
    <row r="26721" spans="1:2">
      <c r="A26721">
        <v>0</v>
      </c>
      <c r="B26721">
        <v>1</v>
      </c>
    </row>
    <row r="26722" spans="1:2">
      <c r="A26722">
        <v>0</v>
      </c>
      <c r="B26722">
        <v>8</v>
      </c>
    </row>
    <row r="26723" spans="1:2">
      <c r="A26723">
        <v>0</v>
      </c>
      <c r="B26723">
        <v>11</v>
      </c>
    </row>
    <row r="26724" spans="1:2">
      <c r="A26724">
        <v>0</v>
      </c>
      <c r="B26724">
        <v>12</v>
      </c>
    </row>
    <row r="26725" spans="1:2">
      <c r="A26725">
        <v>0</v>
      </c>
      <c r="B26725">
        <v>18</v>
      </c>
    </row>
    <row r="26726" spans="1:2">
      <c r="A26726">
        <v>1</v>
      </c>
      <c r="B26726">
        <v>0</v>
      </c>
    </row>
    <row r="26727" spans="1:2">
      <c r="A26727">
        <v>6</v>
      </c>
      <c r="B26727">
        <v>15</v>
      </c>
    </row>
    <row r="26728" spans="1:2">
      <c r="A26728">
        <v>7</v>
      </c>
      <c r="B26728">
        <v>6</v>
      </c>
    </row>
    <row r="26729" spans="1:2">
      <c r="A26729">
        <v>28</v>
      </c>
      <c r="B26729">
        <v>19</v>
      </c>
    </row>
    <row r="26730" spans="1:2">
      <c r="A26730">
        <v>36</v>
      </c>
      <c r="B26730">
        <v>9</v>
      </c>
    </row>
    <row r="26731" spans="1:2">
      <c r="A26731">
        <v>41</v>
      </c>
      <c r="B26731">
        <v>3</v>
      </c>
    </row>
    <row r="26732" spans="1:2">
      <c r="A26732">
        <v>42</v>
      </c>
      <c r="B26732">
        <v>5</v>
      </c>
    </row>
    <row r="26733" spans="1:2">
      <c r="A26733">
        <v>44</v>
      </c>
      <c r="B26733">
        <v>17</v>
      </c>
    </row>
    <row r="26734" spans="1:2">
      <c r="A26734">
        <v>49</v>
      </c>
      <c r="B26734">
        <v>2</v>
      </c>
    </row>
    <row r="26735" spans="1:2">
      <c r="A26735">
        <v>51</v>
      </c>
      <c r="B26735">
        <v>4</v>
      </c>
    </row>
    <row r="26736" spans="1:2">
      <c r="A26736">
        <v>51</v>
      </c>
      <c r="B26736">
        <v>16</v>
      </c>
    </row>
    <row r="26737" spans="1:2">
      <c r="A26737">
        <v>75</v>
      </c>
      <c r="B26737">
        <v>7</v>
      </c>
    </row>
    <row r="26738" spans="1:2">
      <c r="A26738">
        <v>97</v>
      </c>
      <c r="B26738">
        <v>14</v>
      </c>
    </row>
    <row r="26739" spans="1:2">
      <c r="A26739">
        <v>98</v>
      </c>
      <c r="B26739">
        <v>10</v>
      </c>
    </row>
    <row r="26740" spans="1:2">
      <c r="A26740">
        <v>104</v>
      </c>
      <c r="B26740">
        <v>13</v>
      </c>
    </row>
    <row r="26741" spans="1:2">
      <c r="A26741">
        <v>0</v>
      </c>
      <c r="B26741">
        <v>0</v>
      </c>
    </row>
    <row r="26742" spans="1:2">
      <c r="A26742">
        <v>0</v>
      </c>
      <c r="B26742">
        <v>2</v>
      </c>
    </row>
    <row r="26743" spans="1:2">
      <c r="A26743">
        <v>0</v>
      </c>
      <c r="B26743">
        <v>3</v>
      </c>
    </row>
    <row r="26744" spans="1:2">
      <c r="A26744">
        <v>0</v>
      </c>
      <c r="B26744">
        <v>9</v>
      </c>
    </row>
    <row r="26745" spans="1:2">
      <c r="A26745">
        <v>0</v>
      </c>
      <c r="B26745">
        <v>11</v>
      </c>
    </row>
    <row r="26746" spans="1:2">
      <c r="A26746">
        <v>0</v>
      </c>
      <c r="B26746">
        <v>16</v>
      </c>
    </row>
    <row r="26747" spans="1:2">
      <c r="A26747">
        <v>1</v>
      </c>
      <c r="B26747">
        <v>15</v>
      </c>
    </row>
    <row r="26748" spans="1:2">
      <c r="A26748">
        <v>5</v>
      </c>
      <c r="B26748">
        <v>12</v>
      </c>
    </row>
    <row r="26749" spans="1:2">
      <c r="A26749">
        <v>7</v>
      </c>
      <c r="B26749">
        <v>10</v>
      </c>
    </row>
    <row r="26750" spans="1:2">
      <c r="A26750">
        <v>10</v>
      </c>
      <c r="B26750">
        <v>14</v>
      </c>
    </row>
    <row r="26751" spans="1:2">
      <c r="A26751">
        <v>18</v>
      </c>
      <c r="B26751">
        <v>19</v>
      </c>
    </row>
    <row r="26752" spans="1:2">
      <c r="A26752">
        <v>23</v>
      </c>
      <c r="B26752">
        <v>13</v>
      </c>
    </row>
    <row r="26753" spans="1:2">
      <c r="A26753">
        <v>28</v>
      </c>
      <c r="B26753">
        <v>18</v>
      </c>
    </row>
    <row r="26754" spans="1:2">
      <c r="A26754">
        <v>31</v>
      </c>
      <c r="B26754">
        <v>6</v>
      </c>
    </row>
    <row r="26755" spans="1:2">
      <c r="A26755">
        <v>40</v>
      </c>
      <c r="B26755">
        <v>5</v>
      </c>
    </row>
    <row r="26756" spans="1:2">
      <c r="A26756">
        <v>61</v>
      </c>
      <c r="B26756">
        <v>4</v>
      </c>
    </row>
    <row r="26757" spans="1:2">
      <c r="A26757">
        <v>62</v>
      </c>
      <c r="B26757">
        <v>8</v>
      </c>
    </row>
    <row r="26758" spans="1:2">
      <c r="A26758">
        <v>67</v>
      </c>
      <c r="B26758">
        <v>7</v>
      </c>
    </row>
    <row r="26759" spans="1:2">
      <c r="A26759">
        <v>71</v>
      </c>
      <c r="B26759">
        <v>1</v>
      </c>
    </row>
    <row r="26760" spans="1:2">
      <c r="A26760">
        <v>73</v>
      </c>
      <c r="B26760">
        <v>17</v>
      </c>
    </row>
    <row r="26761" spans="1:2">
      <c r="A26761">
        <v>0</v>
      </c>
      <c r="B26761">
        <v>4</v>
      </c>
    </row>
    <row r="26762" spans="1:2">
      <c r="A26762">
        <v>0</v>
      </c>
      <c r="B26762">
        <v>8</v>
      </c>
    </row>
    <row r="26763" spans="1:2">
      <c r="A26763">
        <v>0</v>
      </c>
      <c r="B26763">
        <v>9</v>
      </c>
    </row>
    <row r="26764" spans="1:2">
      <c r="A26764">
        <v>0</v>
      </c>
      <c r="B26764">
        <v>16</v>
      </c>
    </row>
    <row r="26765" spans="1:2">
      <c r="A26765">
        <v>0</v>
      </c>
      <c r="B26765">
        <v>18</v>
      </c>
    </row>
    <row r="26766" spans="1:2">
      <c r="A26766">
        <v>0</v>
      </c>
      <c r="B26766">
        <v>19</v>
      </c>
    </row>
    <row r="26767" spans="1:2">
      <c r="A26767">
        <v>1</v>
      </c>
      <c r="B26767">
        <v>6</v>
      </c>
    </row>
    <row r="26768" spans="1:2">
      <c r="A26768">
        <v>1</v>
      </c>
      <c r="B26768">
        <v>10</v>
      </c>
    </row>
    <row r="26769" spans="1:2">
      <c r="A26769">
        <v>1</v>
      </c>
      <c r="B26769">
        <v>12</v>
      </c>
    </row>
    <row r="26770" spans="1:2">
      <c r="A26770">
        <v>1</v>
      </c>
      <c r="B26770">
        <v>13</v>
      </c>
    </row>
    <row r="26771" spans="1:2">
      <c r="A26771">
        <v>3</v>
      </c>
      <c r="B26771">
        <v>0</v>
      </c>
    </row>
    <row r="26772" spans="1:2">
      <c r="A26772">
        <v>3</v>
      </c>
      <c r="B26772">
        <v>2</v>
      </c>
    </row>
    <row r="26773" spans="1:2">
      <c r="A26773">
        <v>36</v>
      </c>
      <c r="B26773">
        <v>11</v>
      </c>
    </row>
    <row r="26774" spans="1:2">
      <c r="A26774">
        <v>37</v>
      </c>
      <c r="B26774">
        <v>7</v>
      </c>
    </row>
    <row r="26775" spans="1:2">
      <c r="A26775">
        <v>59</v>
      </c>
      <c r="B26775">
        <v>17</v>
      </c>
    </row>
    <row r="26776" spans="1:2">
      <c r="A26776">
        <v>80</v>
      </c>
      <c r="B26776">
        <v>5</v>
      </c>
    </row>
    <row r="26777" spans="1:2">
      <c r="A26777">
        <v>96</v>
      </c>
      <c r="B26777">
        <v>14</v>
      </c>
    </row>
    <row r="26778" spans="1:2">
      <c r="A26778">
        <v>102</v>
      </c>
      <c r="B26778">
        <v>15</v>
      </c>
    </row>
    <row r="26779" spans="1:2">
      <c r="A26779">
        <v>123</v>
      </c>
      <c r="B26779">
        <v>1</v>
      </c>
    </row>
    <row r="26780" spans="1:2">
      <c r="A26780">
        <v>123</v>
      </c>
      <c r="B26780">
        <v>3</v>
      </c>
    </row>
    <row r="26781" spans="1:2">
      <c r="A26781">
        <v>0</v>
      </c>
      <c r="B26781">
        <v>5</v>
      </c>
    </row>
    <row r="26782" spans="1:2">
      <c r="A26782">
        <v>0</v>
      </c>
      <c r="B26782">
        <v>9</v>
      </c>
    </row>
    <row r="26783" spans="1:2">
      <c r="A26783">
        <v>0</v>
      </c>
      <c r="B26783">
        <v>18</v>
      </c>
    </row>
    <row r="26784" spans="1:2">
      <c r="A26784">
        <v>1</v>
      </c>
      <c r="B26784">
        <v>14</v>
      </c>
    </row>
    <row r="26785" spans="1:2">
      <c r="A26785">
        <v>3</v>
      </c>
      <c r="B26785">
        <v>16</v>
      </c>
    </row>
    <row r="26786" spans="1:2">
      <c r="A26786">
        <v>3</v>
      </c>
      <c r="B26786">
        <v>19</v>
      </c>
    </row>
    <row r="26787" spans="1:2">
      <c r="A26787">
        <v>5</v>
      </c>
      <c r="B26787">
        <v>1</v>
      </c>
    </row>
    <row r="26788" spans="1:2">
      <c r="A26788">
        <v>5</v>
      </c>
      <c r="B26788">
        <v>11</v>
      </c>
    </row>
    <row r="26789" spans="1:2">
      <c r="A26789">
        <v>14</v>
      </c>
      <c r="B26789">
        <v>3</v>
      </c>
    </row>
    <row r="26790" spans="1:2">
      <c r="A26790">
        <v>17</v>
      </c>
      <c r="B26790">
        <v>17</v>
      </c>
    </row>
    <row r="26791" spans="1:2">
      <c r="A26791">
        <v>23</v>
      </c>
      <c r="B26791">
        <v>13</v>
      </c>
    </row>
    <row r="26792" spans="1:2">
      <c r="A26792">
        <v>26</v>
      </c>
      <c r="B26792">
        <v>15</v>
      </c>
    </row>
    <row r="26793" spans="1:2">
      <c r="A26793">
        <v>28</v>
      </c>
      <c r="B26793">
        <v>2</v>
      </c>
    </row>
    <row r="26794" spans="1:2">
      <c r="A26794">
        <v>44</v>
      </c>
      <c r="B26794">
        <v>4</v>
      </c>
    </row>
    <row r="26795" spans="1:2">
      <c r="A26795">
        <v>46</v>
      </c>
      <c r="B26795">
        <v>6</v>
      </c>
    </row>
    <row r="26796" spans="1:2">
      <c r="A26796">
        <v>48</v>
      </c>
      <c r="B26796">
        <v>7</v>
      </c>
    </row>
    <row r="26797" spans="1:2">
      <c r="A26797">
        <v>53</v>
      </c>
      <c r="B26797">
        <v>8</v>
      </c>
    </row>
    <row r="26798" spans="1:2">
      <c r="A26798">
        <v>63</v>
      </c>
      <c r="B26798">
        <v>10</v>
      </c>
    </row>
    <row r="26799" spans="1:2">
      <c r="A26799">
        <v>80</v>
      </c>
      <c r="B26799">
        <v>12</v>
      </c>
    </row>
    <row r="26800" spans="1:2">
      <c r="A26800">
        <v>85</v>
      </c>
      <c r="B26800">
        <v>0</v>
      </c>
    </row>
    <row r="26801" spans="1:2">
      <c r="A26801">
        <v>0</v>
      </c>
      <c r="B26801">
        <v>2</v>
      </c>
    </row>
    <row r="26802" spans="1:2">
      <c r="A26802">
        <v>0</v>
      </c>
      <c r="B26802">
        <v>4</v>
      </c>
    </row>
    <row r="26803" spans="1:2">
      <c r="A26803">
        <v>0</v>
      </c>
      <c r="B26803">
        <v>6</v>
      </c>
    </row>
    <row r="26804" spans="1:2">
      <c r="A26804">
        <v>0</v>
      </c>
      <c r="B26804">
        <v>9</v>
      </c>
    </row>
    <row r="26805" spans="1:2">
      <c r="A26805">
        <v>0</v>
      </c>
      <c r="B26805">
        <v>13</v>
      </c>
    </row>
    <row r="26806" spans="1:2">
      <c r="A26806">
        <v>0</v>
      </c>
      <c r="B26806">
        <v>16</v>
      </c>
    </row>
    <row r="26807" spans="1:2">
      <c r="A26807">
        <v>0</v>
      </c>
      <c r="B26807">
        <v>17</v>
      </c>
    </row>
    <row r="26808" spans="1:2">
      <c r="A26808">
        <v>2</v>
      </c>
      <c r="B26808">
        <v>8</v>
      </c>
    </row>
    <row r="26809" spans="1:2">
      <c r="A26809">
        <v>3</v>
      </c>
      <c r="B26809">
        <v>19</v>
      </c>
    </row>
    <row r="26810" spans="1:2">
      <c r="A26810">
        <v>28</v>
      </c>
      <c r="B26810">
        <v>5</v>
      </c>
    </row>
    <row r="26811" spans="1:2">
      <c r="A26811">
        <v>30</v>
      </c>
      <c r="B26811">
        <v>10</v>
      </c>
    </row>
    <row r="26812" spans="1:2">
      <c r="A26812">
        <v>33</v>
      </c>
      <c r="B26812">
        <v>3</v>
      </c>
    </row>
    <row r="26813" spans="1:2">
      <c r="A26813">
        <v>35</v>
      </c>
      <c r="B26813">
        <v>12</v>
      </c>
    </row>
    <row r="26814" spans="1:2">
      <c r="A26814">
        <v>41</v>
      </c>
      <c r="B26814">
        <v>18</v>
      </c>
    </row>
    <row r="26815" spans="1:2">
      <c r="A26815">
        <v>48</v>
      </c>
      <c r="B26815">
        <v>11</v>
      </c>
    </row>
    <row r="26816" spans="1:2">
      <c r="A26816">
        <v>62</v>
      </c>
      <c r="B26816">
        <v>0</v>
      </c>
    </row>
    <row r="26817" spans="1:2">
      <c r="A26817">
        <v>68</v>
      </c>
      <c r="B26817">
        <v>15</v>
      </c>
    </row>
    <row r="26818" spans="1:2">
      <c r="A26818">
        <v>69</v>
      </c>
      <c r="B26818">
        <v>1</v>
      </c>
    </row>
    <row r="26819" spans="1:2">
      <c r="A26819">
        <v>76</v>
      </c>
      <c r="B26819">
        <v>7</v>
      </c>
    </row>
    <row r="26820" spans="1:2">
      <c r="A26820">
        <v>118</v>
      </c>
      <c r="B26820">
        <v>14</v>
      </c>
    </row>
    <row r="26821" spans="1:2">
      <c r="A26821">
        <v>0</v>
      </c>
      <c r="B26821">
        <v>5</v>
      </c>
    </row>
    <row r="26822" spans="1:2">
      <c r="A26822">
        <v>0</v>
      </c>
      <c r="B26822">
        <v>7</v>
      </c>
    </row>
    <row r="26823" spans="1:2">
      <c r="A26823">
        <v>0</v>
      </c>
      <c r="B26823">
        <v>11</v>
      </c>
    </row>
    <row r="26824" spans="1:2">
      <c r="A26824">
        <v>0</v>
      </c>
      <c r="B26824">
        <v>16</v>
      </c>
    </row>
    <row r="26825" spans="1:2">
      <c r="A26825">
        <v>0</v>
      </c>
      <c r="B26825">
        <v>17</v>
      </c>
    </row>
    <row r="26826" spans="1:2">
      <c r="A26826">
        <v>0</v>
      </c>
      <c r="B26826">
        <v>18</v>
      </c>
    </row>
    <row r="26827" spans="1:2">
      <c r="A26827">
        <v>1</v>
      </c>
      <c r="B26827">
        <v>3</v>
      </c>
    </row>
    <row r="26828" spans="1:2">
      <c r="A26828">
        <v>1</v>
      </c>
      <c r="B26828">
        <v>19</v>
      </c>
    </row>
    <row r="26829" spans="1:2">
      <c r="A26829">
        <v>2</v>
      </c>
      <c r="B26829">
        <v>4</v>
      </c>
    </row>
    <row r="26830" spans="1:2">
      <c r="A26830">
        <v>3</v>
      </c>
      <c r="B26830">
        <v>2</v>
      </c>
    </row>
    <row r="26831" spans="1:2">
      <c r="A26831">
        <v>6</v>
      </c>
      <c r="B26831">
        <v>8</v>
      </c>
    </row>
    <row r="26832" spans="1:2">
      <c r="A26832">
        <v>23</v>
      </c>
      <c r="B26832">
        <v>0</v>
      </c>
    </row>
    <row r="26833" spans="1:2">
      <c r="A26833">
        <v>45</v>
      </c>
      <c r="B26833">
        <v>1</v>
      </c>
    </row>
    <row r="26834" spans="1:2">
      <c r="A26834">
        <v>49</v>
      </c>
      <c r="B26834">
        <v>14</v>
      </c>
    </row>
    <row r="26835" spans="1:2">
      <c r="A26835">
        <v>52</v>
      </c>
      <c r="B26835">
        <v>6</v>
      </c>
    </row>
    <row r="26836" spans="1:2">
      <c r="A26836">
        <v>61</v>
      </c>
      <c r="B26836">
        <v>15</v>
      </c>
    </row>
    <row r="26837" spans="1:2">
      <c r="A26837">
        <v>71</v>
      </c>
      <c r="B26837">
        <v>10</v>
      </c>
    </row>
    <row r="26838" spans="1:2">
      <c r="A26838">
        <v>78</v>
      </c>
      <c r="B26838">
        <v>12</v>
      </c>
    </row>
    <row r="26839" spans="1:2">
      <c r="A26839">
        <v>79</v>
      </c>
      <c r="B26839">
        <v>13</v>
      </c>
    </row>
    <row r="26840" spans="1:2">
      <c r="A26840">
        <v>101</v>
      </c>
      <c r="B26840">
        <v>9</v>
      </c>
    </row>
    <row r="26841" spans="1:2">
      <c r="A26841">
        <v>0</v>
      </c>
      <c r="B26841">
        <v>2</v>
      </c>
    </row>
    <row r="26842" spans="1:2">
      <c r="A26842">
        <v>0</v>
      </c>
      <c r="B26842">
        <v>10</v>
      </c>
    </row>
    <row r="26843" spans="1:2">
      <c r="A26843">
        <v>0</v>
      </c>
      <c r="B26843">
        <v>15</v>
      </c>
    </row>
    <row r="26844" spans="1:2">
      <c r="A26844">
        <v>0</v>
      </c>
      <c r="B26844">
        <v>17</v>
      </c>
    </row>
    <row r="26845" spans="1:2">
      <c r="A26845">
        <v>1</v>
      </c>
      <c r="B26845">
        <v>5</v>
      </c>
    </row>
    <row r="26846" spans="1:2">
      <c r="A26846">
        <v>1</v>
      </c>
      <c r="B26846">
        <v>7</v>
      </c>
    </row>
    <row r="26847" spans="1:2">
      <c r="A26847">
        <v>4</v>
      </c>
      <c r="B26847">
        <v>13</v>
      </c>
    </row>
    <row r="26848" spans="1:2">
      <c r="A26848">
        <v>9</v>
      </c>
      <c r="B26848">
        <v>19</v>
      </c>
    </row>
    <row r="26849" spans="1:2">
      <c r="A26849">
        <v>14</v>
      </c>
      <c r="B26849">
        <v>4</v>
      </c>
    </row>
    <row r="26850" spans="1:2">
      <c r="A26850">
        <v>18</v>
      </c>
      <c r="B26850">
        <v>9</v>
      </c>
    </row>
    <row r="26851" spans="1:2">
      <c r="A26851">
        <v>29</v>
      </c>
      <c r="B26851">
        <v>3</v>
      </c>
    </row>
    <row r="26852" spans="1:2">
      <c r="A26852">
        <v>33</v>
      </c>
      <c r="B26852">
        <v>6</v>
      </c>
    </row>
    <row r="26853" spans="1:2">
      <c r="A26853">
        <v>36</v>
      </c>
      <c r="B26853">
        <v>0</v>
      </c>
    </row>
    <row r="26854" spans="1:2">
      <c r="A26854">
        <v>39</v>
      </c>
      <c r="B26854">
        <v>14</v>
      </c>
    </row>
    <row r="26855" spans="1:2">
      <c r="A26855">
        <v>44</v>
      </c>
      <c r="B26855">
        <v>12</v>
      </c>
    </row>
    <row r="26856" spans="1:2">
      <c r="A26856">
        <v>45</v>
      </c>
      <c r="B26856">
        <v>16</v>
      </c>
    </row>
    <row r="26857" spans="1:2">
      <c r="A26857">
        <v>50</v>
      </c>
      <c r="B26857">
        <v>11</v>
      </c>
    </row>
    <row r="26858" spans="1:2">
      <c r="A26858">
        <v>55</v>
      </c>
      <c r="B26858">
        <v>1</v>
      </c>
    </row>
    <row r="26859" spans="1:2">
      <c r="A26859">
        <v>82</v>
      </c>
      <c r="B26859">
        <v>8</v>
      </c>
    </row>
    <row r="26860" spans="1:2">
      <c r="A26860">
        <v>86</v>
      </c>
      <c r="B26860">
        <v>18</v>
      </c>
    </row>
    <row r="26861" spans="1:2">
      <c r="A26861">
        <v>0</v>
      </c>
      <c r="B26861">
        <v>0</v>
      </c>
    </row>
    <row r="26862" spans="1:2">
      <c r="A26862">
        <v>0</v>
      </c>
      <c r="B26862">
        <v>3</v>
      </c>
    </row>
    <row r="26863" spans="1:2">
      <c r="A26863">
        <v>0</v>
      </c>
      <c r="B26863">
        <v>5</v>
      </c>
    </row>
    <row r="26864" spans="1:2">
      <c r="A26864">
        <v>0</v>
      </c>
      <c r="B26864">
        <v>10</v>
      </c>
    </row>
    <row r="26865" spans="1:2">
      <c r="A26865">
        <v>0</v>
      </c>
      <c r="B26865">
        <v>16</v>
      </c>
    </row>
    <row r="26866" spans="1:2">
      <c r="A26866">
        <v>0</v>
      </c>
      <c r="B26866">
        <v>17</v>
      </c>
    </row>
    <row r="26867" spans="1:2">
      <c r="A26867">
        <v>1</v>
      </c>
      <c r="B26867">
        <v>2</v>
      </c>
    </row>
    <row r="26868" spans="1:2">
      <c r="A26868">
        <v>1</v>
      </c>
      <c r="B26868">
        <v>4</v>
      </c>
    </row>
    <row r="26869" spans="1:2">
      <c r="A26869">
        <v>1</v>
      </c>
      <c r="B26869">
        <v>7</v>
      </c>
    </row>
    <row r="26870" spans="1:2">
      <c r="A26870">
        <v>1</v>
      </c>
      <c r="B26870">
        <v>9</v>
      </c>
    </row>
    <row r="26871" spans="1:2">
      <c r="A26871">
        <v>3</v>
      </c>
      <c r="B26871">
        <v>8</v>
      </c>
    </row>
    <row r="26872" spans="1:2">
      <c r="A26872">
        <v>4</v>
      </c>
      <c r="B26872">
        <v>6</v>
      </c>
    </row>
    <row r="26873" spans="1:2">
      <c r="A26873">
        <v>5</v>
      </c>
      <c r="B26873">
        <v>13</v>
      </c>
    </row>
    <row r="26874" spans="1:2">
      <c r="A26874">
        <v>18</v>
      </c>
      <c r="B26874">
        <v>18</v>
      </c>
    </row>
    <row r="26875" spans="1:2">
      <c r="A26875">
        <v>28</v>
      </c>
      <c r="B26875">
        <v>1</v>
      </c>
    </row>
    <row r="26876" spans="1:2">
      <c r="A26876">
        <v>34</v>
      </c>
      <c r="B26876">
        <v>12</v>
      </c>
    </row>
    <row r="26877" spans="1:2">
      <c r="A26877">
        <v>70</v>
      </c>
      <c r="B26877">
        <v>14</v>
      </c>
    </row>
    <row r="26878" spans="1:2">
      <c r="A26878">
        <v>72</v>
      </c>
      <c r="B26878">
        <v>11</v>
      </c>
    </row>
    <row r="26879" spans="1:2">
      <c r="A26879">
        <v>73</v>
      </c>
      <c r="B26879">
        <v>19</v>
      </c>
    </row>
    <row r="26880" spans="1:2">
      <c r="A26880">
        <v>86</v>
      </c>
      <c r="B26880">
        <v>15</v>
      </c>
    </row>
    <row r="26881" spans="1:2">
      <c r="A26881">
        <v>0</v>
      </c>
      <c r="B26881">
        <v>3</v>
      </c>
    </row>
    <row r="26882" spans="1:2">
      <c r="A26882">
        <v>0</v>
      </c>
      <c r="B26882">
        <v>6</v>
      </c>
    </row>
    <row r="26883" spans="1:2">
      <c r="A26883">
        <v>0</v>
      </c>
      <c r="B26883">
        <v>9</v>
      </c>
    </row>
    <row r="26884" spans="1:2">
      <c r="A26884">
        <v>0</v>
      </c>
      <c r="B26884">
        <v>12</v>
      </c>
    </row>
    <row r="26885" spans="1:2">
      <c r="A26885">
        <v>1</v>
      </c>
      <c r="B26885">
        <v>4</v>
      </c>
    </row>
    <row r="26886" spans="1:2">
      <c r="A26886">
        <v>1</v>
      </c>
      <c r="B26886">
        <v>14</v>
      </c>
    </row>
    <row r="26887" spans="1:2">
      <c r="A26887">
        <v>2</v>
      </c>
      <c r="B26887">
        <v>10</v>
      </c>
    </row>
    <row r="26888" spans="1:2">
      <c r="A26888">
        <v>2</v>
      </c>
      <c r="B26888">
        <v>15</v>
      </c>
    </row>
    <row r="26889" spans="1:2">
      <c r="A26889">
        <v>4</v>
      </c>
      <c r="B26889">
        <v>8</v>
      </c>
    </row>
    <row r="26890" spans="1:2">
      <c r="A26890">
        <v>8</v>
      </c>
      <c r="B26890">
        <v>1</v>
      </c>
    </row>
    <row r="26891" spans="1:2">
      <c r="A26891">
        <v>45</v>
      </c>
      <c r="B26891">
        <v>18</v>
      </c>
    </row>
    <row r="26892" spans="1:2">
      <c r="A26892">
        <v>53</v>
      </c>
      <c r="B26892">
        <v>11</v>
      </c>
    </row>
    <row r="26893" spans="1:2">
      <c r="A26893">
        <v>53</v>
      </c>
      <c r="B26893">
        <v>19</v>
      </c>
    </row>
    <row r="26894" spans="1:2">
      <c r="A26894">
        <v>62</v>
      </c>
      <c r="B26894">
        <v>0</v>
      </c>
    </row>
    <row r="26895" spans="1:2">
      <c r="A26895">
        <v>78</v>
      </c>
      <c r="B26895">
        <v>7</v>
      </c>
    </row>
    <row r="26896" spans="1:2">
      <c r="A26896">
        <v>82</v>
      </c>
      <c r="B26896">
        <v>5</v>
      </c>
    </row>
    <row r="26897" spans="1:2">
      <c r="A26897">
        <v>84</v>
      </c>
      <c r="B26897">
        <v>2</v>
      </c>
    </row>
    <row r="26898" spans="1:2">
      <c r="A26898">
        <v>86</v>
      </c>
      <c r="B26898">
        <v>13</v>
      </c>
    </row>
    <row r="26899" spans="1:2">
      <c r="A26899">
        <v>96</v>
      </c>
      <c r="B26899">
        <v>17</v>
      </c>
    </row>
    <row r="26900" spans="1:2">
      <c r="A26900">
        <v>103</v>
      </c>
      <c r="B26900">
        <v>16</v>
      </c>
    </row>
    <row r="26901" spans="1:2">
      <c r="A26901">
        <v>0</v>
      </c>
      <c r="B26901">
        <v>0</v>
      </c>
    </row>
    <row r="26902" spans="1:2">
      <c r="A26902">
        <v>0</v>
      </c>
      <c r="B26902">
        <v>2</v>
      </c>
    </row>
    <row r="26903" spans="1:2">
      <c r="A26903">
        <v>0</v>
      </c>
      <c r="B26903">
        <v>6</v>
      </c>
    </row>
    <row r="26904" spans="1:2">
      <c r="A26904">
        <v>0</v>
      </c>
      <c r="B26904">
        <v>7</v>
      </c>
    </row>
    <row r="26905" spans="1:2">
      <c r="A26905">
        <v>0</v>
      </c>
      <c r="B26905">
        <v>12</v>
      </c>
    </row>
    <row r="26906" spans="1:2">
      <c r="A26906">
        <v>0</v>
      </c>
      <c r="B26906">
        <v>15</v>
      </c>
    </row>
    <row r="26907" spans="1:2">
      <c r="A26907">
        <v>0</v>
      </c>
      <c r="B26907">
        <v>16</v>
      </c>
    </row>
    <row r="26908" spans="1:2">
      <c r="A26908">
        <v>0</v>
      </c>
      <c r="B26908">
        <v>17</v>
      </c>
    </row>
    <row r="26909" spans="1:2">
      <c r="A26909">
        <v>0</v>
      </c>
      <c r="B26909">
        <v>18</v>
      </c>
    </row>
    <row r="26910" spans="1:2">
      <c r="A26910">
        <v>1</v>
      </c>
      <c r="B26910">
        <v>9</v>
      </c>
    </row>
    <row r="26911" spans="1:2">
      <c r="A26911">
        <v>3</v>
      </c>
      <c r="B26911">
        <v>14</v>
      </c>
    </row>
    <row r="26912" spans="1:2">
      <c r="A26912">
        <v>5</v>
      </c>
      <c r="B26912">
        <v>8</v>
      </c>
    </row>
    <row r="26913" spans="1:2">
      <c r="A26913">
        <v>20</v>
      </c>
      <c r="B26913">
        <v>10</v>
      </c>
    </row>
    <row r="26914" spans="1:2">
      <c r="A26914">
        <v>23</v>
      </c>
      <c r="B26914">
        <v>13</v>
      </c>
    </row>
    <row r="26915" spans="1:2">
      <c r="A26915">
        <v>43</v>
      </c>
      <c r="B26915">
        <v>5</v>
      </c>
    </row>
    <row r="26916" spans="1:2">
      <c r="A26916">
        <v>72</v>
      </c>
      <c r="B26916">
        <v>11</v>
      </c>
    </row>
    <row r="26917" spans="1:2">
      <c r="A26917">
        <v>72</v>
      </c>
      <c r="B26917">
        <v>19</v>
      </c>
    </row>
    <row r="26918" spans="1:2">
      <c r="A26918">
        <v>91</v>
      </c>
      <c r="B26918">
        <v>1</v>
      </c>
    </row>
    <row r="26919" spans="1:2">
      <c r="A26919">
        <v>105</v>
      </c>
      <c r="B26919">
        <v>4</v>
      </c>
    </row>
    <row r="26920" spans="1:2">
      <c r="A26920">
        <v>116</v>
      </c>
      <c r="B26920">
        <v>3</v>
      </c>
    </row>
    <row r="26921" spans="1:2">
      <c r="A26921">
        <v>0</v>
      </c>
      <c r="B26921">
        <v>2</v>
      </c>
    </row>
    <row r="26922" spans="1:2">
      <c r="A26922">
        <v>0</v>
      </c>
      <c r="B26922">
        <v>5</v>
      </c>
    </row>
    <row r="26923" spans="1:2">
      <c r="A26923">
        <v>0</v>
      </c>
      <c r="B26923">
        <v>11</v>
      </c>
    </row>
    <row r="26924" spans="1:2">
      <c r="A26924">
        <v>0</v>
      </c>
      <c r="B26924">
        <v>12</v>
      </c>
    </row>
    <row r="26925" spans="1:2">
      <c r="A26925">
        <v>0</v>
      </c>
      <c r="B26925">
        <v>14</v>
      </c>
    </row>
    <row r="26926" spans="1:2">
      <c r="A26926">
        <v>0</v>
      </c>
      <c r="B26926">
        <v>15</v>
      </c>
    </row>
    <row r="26927" spans="1:2">
      <c r="A26927">
        <v>0</v>
      </c>
      <c r="B26927">
        <v>19</v>
      </c>
    </row>
    <row r="26928" spans="1:2">
      <c r="A26928">
        <v>1</v>
      </c>
      <c r="B26928">
        <v>8</v>
      </c>
    </row>
    <row r="26929" spans="1:2">
      <c r="A26929">
        <v>2</v>
      </c>
      <c r="B26929">
        <v>7</v>
      </c>
    </row>
    <row r="26930" spans="1:2">
      <c r="A26930">
        <v>4</v>
      </c>
      <c r="B26930">
        <v>9</v>
      </c>
    </row>
    <row r="26931" spans="1:2">
      <c r="A26931">
        <v>4</v>
      </c>
      <c r="B26931">
        <v>13</v>
      </c>
    </row>
    <row r="26932" spans="1:2">
      <c r="A26932">
        <v>6</v>
      </c>
      <c r="B26932">
        <v>6</v>
      </c>
    </row>
    <row r="26933" spans="1:2">
      <c r="A26933">
        <v>45</v>
      </c>
      <c r="B26933">
        <v>4</v>
      </c>
    </row>
    <row r="26934" spans="1:2">
      <c r="A26934">
        <v>65</v>
      </c>
      <c r="B26934">
        <v>3</v>
      </c>
    </row>
    <row r="26935" spans="1:2">
      <c r="A26935">
        <v>67</v>
      </c>
      <c r="B26935">
        <v>0</v>
      </c>
    </row>
    <row r="26936" spans="1:2">
      <c r="A26936">
        <v>69</v>
      </c>
      <c r="B26936">
        <v>18</v>
      </c>
    </row>
    <row r="26937" spans="1:2">
      <c r="A26937">
        <v>83</v>
      </c>
      <c r="B26937">
        <v>10</v>
      </c>
    </row>
    <row r="26938" spans="1:2">
      <c r="A26938">
        <v>92</v>
      </c>
      <c r="B26938">
        <v>16</v>
      </c>
    </row>
    <row r="26939" spans="1:2">
      <c r="A26939">
        <v>104</v>
      </c>
      <c r="B26939">
        <v>17</v>
      </c>
    </row>
    <row r="26940" spans="1:2">
      <c r="A26940">
        <v>110</v>
      </c>
      <c r="B26940">
        <v>1</v>
      </c>
    </row>
    <row r="26941" spans="1:2">
      <c r="A26941">
        <v>0</v>
      </c>
      <c r="B26941">
        <v>4</v>
      </c>
    </row>
    <row r="26942" spans="1:2">
      <c r="A26942">
        <v>0</v>
      </c>
      <c r="B26942">
        <v>11</v>
      </c>
    </row>
    <row r="26943" spans="1:2">
      <c r="A26943">
        <v>0</v>
      </c>
      <c r="B26943">
        <v>12</v>
      </c>
    </row>
    <row r="26944" spans="1:2">
      <c r="A26944">
        <v>0</v>
      </c>
      <c r="B26944">
        <v>17</v>
      </c>
    </row>
    <row r="26945" spans="1:2">
      <c r="A26945">
        <v>2</v>
      </c>
      <c r="B26945">
        <v>0</v>
      </c>
    </row>
    <row r="26946" spans="1:2">
      <c r="A26946">
        <v>2</v>
      </c>
      <c r="B26946">
        <v>1</v>
      </c>
    </row>
    <row r="26947" spans="1:2">
      <c r="A26947">
        <v>3</v>
      </c>
      <c r="B26947">
        <v>3</v>
      </c>
    </row>
    <row r="26948" spans="1:2">
      <c r="A26948">
        <v>16</v>
      </c>
      <c r="B26948">
        <v>5</v>
      </c>
    </row>
    <row r="26949" spans="1:2">
      <c r="A26949">
        <v>21</v>
      </c>
      <c r="B26949">
        <v>13</v>
      </c>
    </row>
    <row r="26950" spans="1:2">
      <c r="A26950">
        <v>27</v>
      </c>
      <c r="B26950">
        <v>2</v>
      </c>
    </row>
    <row r="26951" spans="1:2">
      <c r="A26951">
        <v>35</v>
      </c>
      <c r="B26951">
        <v>14</v>
      </c>
    </row>
    <row r="26952" spans="1:2">
      <c r="A26952">
        <v>44</v>
      </c>
      <c r="B26952">
        <v>8</v>
      </c>
    </row>
    <row r="26953" spans="1:2">
      <c r="A26953">
        <v>53</v>
      </c>
      <c r="B26953">
        <v>6</v>
      </c>
    </row>
    <row r="26954" spans="1:2">
      <c r="A26954">
        <v>54</v>
      </c>
      <c r="B26954">
        <v>19</v>
      </c>
    </row>
    <row r="26955" spans="1:2">
      <c r="A26955">
        <v>56</v>
      </c>
      <c r="B26955">
        <v>16</v>
      </c>
    </row>
    <row r="26956" spans="1:2">
      <c r="A26956">
        <v>64</v>
      </c>
      <c r="B26956">
        <v>9</v>
      </c>
    </row>
    <row r="26957" spans="1:2">
      <c r="A26957">
        <v>69</v>
      </c>
      <c r="B26957">
        <v>10</v>
      </c>
    </row>
    <row r="26958" spans="1:2">
      <c r="A26958">
        <v>73</v>
      </c>
      <c r="B26958">
        <v>7</v>
      </c>
    </row>
    <row r="26959" spans="1:2">
      <c r="A26959">
        <v>108</v>
      </c>
      <c r="B26959">
        <v>15</v>
      </c>
    </row>
    <row r="26960" spans="1:2">
      <c r="A26960">
        <v>114</v>
      </c>
      <c r="B26960">
        <v>18</v>
      </c>
    </row>
    <row r="26961" spans="1:2">
      <c r="A26961">
        <v>0</v>
      </c>
      <c r="B26961">
        <v>0</v>
      </c>
    </row>
    <row r="26962" spans="1:2">
      <c r="A26962">
        <v>0</v>
      </c>
      <c r="B26962">
        <v>4</v>
      </c>
    </row>
    <row r="26963" spans="1:2">
      <c r="A26963">
        <v>0</v>
      </c>
      <c r="B26963">
        <v>5</v>
      </c>
    </row>
    <row r="26964" spans="1:2">
      <c r="A26964">
        <v>0</v>
      </c>
      <c r="B26964">
        <v>10</v>
      </c>
    </row>
    <row r="26965" spans="1:2">
      <c r="A26965">
        <v>0</v>
      </c>
      <c r="B26965">
        <v>18</v>
      </c>
    </row>
    <row r="26966" spans="1:2">
      <c r="A26966">
        <v>0</v>
      </c>
      <c r="B26966">
        <v>19</v>
      </c>
    </row>
    <row r="26967" spans="1:2">
      <c r="A26967">
        <v>1</v>
      </c>
      <c r="B26967">
        <v>11</v>
      </c>
    </row>
    <row r="26968" spans="1:2">
      <c r="A26968">
        <v>1</v>
      </c>
      <c r="B26968">
        <v>15</v>
      </c>
    </row>
    <row r="26969" spans="1:2">
      <c r="A26969">
        <v>2</v>
      </c>
      <c r="B26969">
        <v>12</v>
      </c>
    </row>
    <row r="26970" spans="1:2">
      <c r="A26970">
        <v>6</v>
      </c>
      <c r="B26970">
        <v>17</v>
      </c>
    </row>
    <row r="26971" spans="1:2">
      <c r="A26971">
        <v>24</v>
      </c>
      <c r="B26971">
        <v>6</v>
      </c>
    </row>
    <row r="26972" spans="1:2">
      <c r="A26972">
        <v>43</v>
      </c>
      <c r="B26972">
        <v>9</v>
      </c>
    </row>
    <row r="26973" spans="1:2">
      <c r="A26973">
        <v>52</v>
      </c>
      <c r="B26973">
        <v>16</v>
      </c>
    </row>
    <row r="26974" spans="1:2">
      <c r="A26974">
        <v>54</v>
      </c>
      <c r="B26974">
        <v>2</v>
      </c>
    </row>
    <row r="26975" spans="1:2">
      <c r="A26975">
        <v>64</v>
      </c>
      <c r="B26975">
        <v>3</v>
      </c>
    </row>
    <row r="26976" spans="1:2">
      <c r="A26976">
        <v>71</v>
      </c>
      <c r="B26976">
        <v>13</v>
      </c>
    </row>
    <row r="26977" spans="1:2">
      <c r="A26977">
        <v>78</v>
      </c>
      <c r="B26977">
        <v>7</v>
      </c>
    </row>
    <row r="26978" spans="1:2">
      <c r="A26978">
        <v>108</v>
      </c>
      <c r="B26978">
        <v>14</v>
      </c>
    </row>
    <row r="26979" spans="1:2">
      <c r="A26979">
        <v>109</v>
      </c>
      <c r="B26979">
        <v>1</v>
      </c>
    </row>
    <row r="26980" spans="1:2">
      <c r="A26980">
        <v>121</v>
      </c>
      <c r="B26980">
        <v>8</v>
      </c>
    </row>
    <row r="26981" spans="1:2">
      <c r="A26981">
        <v>0</v>
      </c>
      <c r="B26981">
        <v>3</v>
      </c>
    </row>
    <row r="26982" spans="1:2">
      <c r="A26982">
        <v>0</v>
      </c>
      <c r="B26982">
        <v>4</v>
      </c>
    </row>
    <row r="26983" spans="1:2">
      <c r="A26983">
        <v>0</v>
      </c>
      <c r="B26983">
        <v>8</v>
      </c>
    </row>
    <row r="26984" spans="1:2">
      <c r="A26984">
        <v>0</v>
      </c>
      <c r="B26984">
        <v>10</v>
      </c>
    </row>
    <row r="26985" spans="1:2">
      <c r="A26985">
        <v>0</v>
      </c>
      <c r="B26985">
        <v>15</v>
      </c>
    </row>
    <row r="26986" spans="1:2">
      <c r="A26986">
        <v>0</v>
      </c>
      <c r="B26986">
        <v>19</v>
      </c>
    </row>
    <row r="26987" spans="1:2">
      <c r="A26987">
        <v>1</v>
      </c>
      <c r="B26987">
        <v>6</v>
      </c>
    </row>
    <row r="26988" spans="1:2">
      <c r="A26988">
        <v>1</v>
      </c>
      <c r="B26988">
        <v>12</v>
      </c>
    </row>
    <row r="26989" spans="1:2">
      <c r="A26989">
        <v>1</v>
      </c>
      <c r="B26989">
        <v>13</v>
      </c>
    </row>
    <row r="26990" spans="1:2">
      <c r="A26990">
        <v>1</v>
      </c>
      <c r="B26990">
        <v>18</v>
      </c>
    </row>
    <row r="26991" spans="1:2">
      <c r="A26991">
        <v>3</v>
      </c>
      <c r="B26991">
        <v>1</v>
      </c>
    </row>
    <row r="26992" spans="1:2">
      <c r="A26992">
        <v>33</v>
      </c>
      <c r="B26992">
        <v>7</v>
      </c>
    </row>
    <row r="26993" spans="1:2">
      <c r="A26993">
        <v>37</v>
      </c>
      <c r="B26993">
        <v>17</v>
      </c>
    </row>
    <row r="26994" spans="1:2">
      <c r="A26994">
        <v>51</v>
      </c>
      <c r="B26994">
        <v>5</v>
      </c>
    </row>
    <row r="26995" spans="1:2">
      <c r="A26995">
        <v>56</v>
      </c>
      <c r="B26995">
        <v>2</v>
      </c>
    </row>
    <row r="26996" spans="1:2">
      <c r="A26996">
        <v>58</v>
      </c>
      <c r="B26996">
        <v>9</v>
      </c>
    </row>
    <row r="26997" spans="1:2">
      <c r="A26997">
        <v>69</v>
      </c>
      <c r="B26997">
        <v>16</v>
      </c>
    </row>
    <row r="26998" spans="1:2">
      <c r="A26998">
        <v>85</v>
      </c>
      <c r="B26998">
        <v>0</v>
      </c>
    </row>
    <row r="26999" spans="1:2">
      <c r="A26999">
        <v>100</v>
      </c>
      <c r="B26999">
        <v>11</v>
      </c>
    </row>
    <row r="27000" spans="1:2">
      <c r="A27000">
        <v>110</v>
      </c>
      <c r="B27000">
        <v>14</v>
      </c>
    </row>
    <row r="27001" spans="1:2">
      <c r="A27001">
        <v>0</v>
      </c>
      <c r="B27001">
        <v>4</v>
      </c>
    </row>
    <row r="27002" spans="1:2">
      <c r="A27002">
        <v>0</v>
      </c>
      <c r="B27002">
        <v>9</v>
      </c>
    </row>
    <row r="27003" spans="1:2">
      <c r="A27003">
        <v>0</v>
      </c>
      <c r="B27003">
        <v>12</v>
      </c>
    </row>
    <row r="27004" spans="1:2">
      <c r="A27004">
        <v>0</v>
      </c>
      <c r="B27004">
        <v>13</v>
      </c>
    </row>
    <row r="27005" spans="1:2">
      <c r="A27005">
        <v>0</v>
      </c>
      <c r="B27005">
        <v>16</v>
      </c>
    </row>
    <row r="27006" spans="1:2">
      <c r="A27006">
        <v>0</v>
      </c>
      <c r="B27006">
        <v>18</v>
      </c>
    </row>
    <row r="27007" spans="1:2">
      <c r="A27007">
        <v>1</v>
      </c>
      <c r="B27007">
        <v>1</v>
      </c>
    </row>
    <row r="27008" spans="1:2">
      <c r="A27008">
        <v>1</v>
      </c>
      <c r="B27008">
        <v>2</v>
      </c>
    </row>
    <row r="27009" spans="1:2">
      <c r="A27009">
        <v>1</v>
      </c>
      <c r="B27009">
        <v>15</v>
      </c>
    </row>
    <row r="27010" spans="1:2">
      <c r="A27010">
        <v>1</v>
      </c>
      <c r="B27010">
        <v>19</v>
      </c>
    </row>
    <row r="27011" spans="1:2">
      <c r="A27011">
        <v>40</v>
      </c>
      <c r="B27011">
        <v>11</v>
      </c>
    </row>
    <row r="27012" spans="1:2">
      <c r="A27012">
        <v>44</v>
      </c>
      <c r="B27012">
        <v>17</v>
      </c>
    </row>
    <row r="27013" spans="1:2">
      <c r="A27013">
        <v>45</v>
      </c>
      <c r="B27013">
        <v>5</v>
      </c>
    </row>
    <row r="27014" spans="1:2">
      <c r="A27014">
        <v>49</v>
      </c>
      <c r="B27014">
        <v>10</v>
      </c>
    </row>
    <row r="27015" spans="1:2">
      <c r="A27015">
        <v>50</v>
      </c>
      <c r="B27015">
        <v>7</v>
      </c>
    </row>
    <row r="27016" spans="1:2">
      <c r="A27016">
        <v>50</v>
      </c>
      <c r="B27016">
        <v>8</v>
      </c>
    </row>
    <row r="27017" spans="1:2">
      <c r="A27017">
        <v>57</v>
      </c>
      <c r="B27017">
        <v>0</v>
      </c>
    </row>
    <row r="27018" spans="1:2">
      <c r="A27018">
        <v>61</v>
      </c>
      <c r="B27018">
        <v>3</v>
      </c>
    </row>
    <row r="27019" spans="1:2">
      <c r="A27019">
        <v>67</v>
      </c>
      <c r="B27019">
        <v>6</v>
      </c>
    </row>
    <row r="27020" spans="1:2">
      <c r="A27020">
        <v>73</v>
      </c>
      <c r="B27020">
        <v>14</v>
      </c>
    </row>
    <row r="27021" spans="1:2">
      <c r="A27021">
        <v>0</v>
      </c>
      <c r="B27021">
        <v>4</v>
      </c>
    </row>
    <row r="27022" spans="1:2">
      <c r="A27022">
        <v>0</v>
      </c>
      <c r="B27022">
        <v>5</v>
      </c>
    </row>
    <row r="27023" spans="1:2">
      <c r="A27023">
        <v>0</v>
      </c>
      <c r="B27023">
        <v>13</v>
      </c>
    </row>
    <row r="27024" spans="1:2">
      <c r="A27024">
        <v>0</v>
      </c>
      <c r="B27024">
        <v>17</v>
      </c>
    </row>
    <row r="27025" spans="1:2">
      <c r="A27025">
        <v>0</v>
      </c>
      <c r="B27025">
        <v>19</v>
      </c>
    </row>
    <row r="27026" spans="1:2">
      <c r="A27026">
        <v>1</v>
      </c>
      <c r="B27026">
        <v>0</v>
      </c>
    </row>
    <row r="27027" spans="1:2">
      <c r="A27027">
        <v>1</v>
      </c>
      <c r="B27027">
        <v>1</v>
      </c>
    </row>
    <row r="27028" spans="1:2">
      <c r="A27028">
        <v>1</v>
      </c>
      <c r="B27028">
        <v>7</v>
      </c>
    </row>
    <row r="27029" spans="1:2">
      <c r="A27029">
        <v>1</v>
      </c>
      <c r="B27029">
        <v>8</v>
      </c>
    </row>
    <row r="27030" spans="1:2">
      <c r="A27030">
        <v>1</v>
      </c>
      <c r="B27030">
        <v>14</v>
      </c>
    </row>
    <row r="27031" spans="1:2">
      <c r="A27031">
        <v>1</v>
      </c>
      <c r="B27031">
        <v>18</v>
      </c>
    </row>
    <row r="27032" spans="1:2">
      <c r="A27032">
        <v>34</v>
      </c>
      <c r="B27032">
        <v>10</v>
      </c>
    </row>
    <row r="27033" spans="1:2">
      <c r="A27033">
        <v>49</v>
      </c>
      <c r="B27033">
        <v>3</v>
      </c>
    </row>
    <row r="27034" spans="1:2">
      <c r="A27034">
        <v>52</v>
      </c>
      <c r="B27034">
        <v>15</v>
      </c>
    </row>
    <row r="27035" spans="1:2">
      <c r="A27035">
        <v>52</v>
      </c>
      <c r="B27035">
        <v>16</v>
      </c>
    </row>
    <row r="27036" spans="1:2">
      <c r="A27036">
        <v>53</v>
      </c>
      <c r="B27036">
        <v>12</v>
      </c>
    </row>
    <row r="27037" spans="1:2">
      <c r="A27037">
        <v>54</v>
      </c>
      <c r="B27037">
        <v>11</v>
      </c>
    </row>
    <row r="27038" spans="1:2">
      <c r="A27038">
        <v>64</v>
      </c>
      <c r="B27038">
        <v>9</v>
      </c>
    </row>
    <row r="27039" spans="1:2">
      <c r="A27039">
        <v>89</v>
      </c>
      <c r="B27039">
        <v>6</v>
      </c>
    </row>
    <row r="27040" spans="1:2">
      <c r="A27040">
        <v>124</v>
      </c>
      <c r="B27040">
        <v>2</v>
      </c>
    </row>
    <row r="27041" spans="1:2">
      <c r="A27041">
        <v>0</v>
      </c>
      <c r="B27041">
        <v>1</v>
      </c>
    </row>
    <row r="27042" spans="1:2">
      <c r="A27042">
        <v>0</v>
      </c>
      <c r="B27042">
        <v>2</v>
      </c>
    </row>
    <row r="27043" spans="1:2">
      <c r="A27043">
        <v>0</v>
      </c>
      <c r="B27043">
        <v>5</v>
      </c>
    </row>
    <row r="27044" spans="1:2">
      <c r="A27044">
        <v>0</v>
      </c>
      <c r="B27044">
        <v>7</v>
      </c>
    </row>
    <row r="27045" spans="1:2">
      <c r="A27045">
        <v>0</v>
      </c>
      <c r="B27045">
        <v>9</v>
      </c>
    </row>
    <row r="27046" spans="1:2">
      <c r="A27046">
        <v>0</v>
      </c>
      <c r="B27046">
        <v>11</v>
      </c>
    </row>
    <row r="27047" spans="1:2">
      <c r="A27047">
        <v>0</v>
      </c>
      <c r="B27047">
        <v>13</v>
      </c>
    </row>
    <row r="27048" spans="1:2">
      <c r="A27048">
        <v>3</v>
      </c>
      <c r="B27048">
        <v>0</v>
      </c>
    </row>
    <row r="27049" spans="1:2">
      <c r="A27049">
        <v>4</v>
      </c>
      <c r="B27049">
        <v>14</v>
      </c>
    </row>
    <row r="27050" spans="1:2">
      <c r="A27050">
        <v>6</v>
      </c>
      <c r="B27050">
        <v>17</v>
      </c>
    </row>
    <row r="27051" spans="1:2">
      <c r="A27051">
        <v>7</v>
      </c>
      <c r="B27051">
        <v>10</v>
      </c>
    </row>
    <row r="27052" spans="1:2">
      <c r="A27052">
        <v>18</v>
      </c>
      <c r="B27052">
        <v>8</v>
      </c>
    </row>
    <row r="27053" spans="1:2">
      <c r="A27053">
        <v>18</v>
      </c>
      <c r="B27053">
        <v>18</v>
      </c>
    </row>
    <row r="27054" spans="1:2">
      <c r="A27054">
        <v>34</v>
      </c>
      <c r="B27054">
        <v>12</v>
      </c>
    </row>
    <row r="27055" spans="1:2">
      <c r="A27055">
        <v>38</v>
      </c>
      <c r="B27055">
        <v>15</v>
      </c>
    </row>
    <row r="27056" spans="1:2">
      <c r="A27056">
        <v>66</v>
      </c>
      <c r="B27056">
        <v>6</v>
      </c>
    </row>
    <row r="27057" spans="1:2">
      <c r="A27057">
        <v>66</v>
      </c>
      <c r="B27057">
        <v>16</v>
      </c>
    </row>
    <row r="27058" spans="1:2">
      <c r="A27058">
        <v>68</v>
      </c>
      <c r="B27058">
        <v>4</v>
      </c>
    </row>
    <row r="27059" spans="1:2">
      <c r="A27059">
        <v>86</v>
      </c>
      <c r="B27059">
        <v>3</v>
      </c>
    </row>
    <row r="27060" spans="1:2">
      <c r="A27060">
        <v>113</v>
      </c>
      <c r="B27060">
        <v>19</v>
      </c>
    </row>
    <row r="27061" spans="1:2">
      <c r="A27061">
        <v>0</v>
      </c>
      <c r="B27061">
        <v>2</v>
      </c>
    </row>
    <row r="27062" spans="1:2">
      <c r="A27062">
        <v>0</v>
      </c>
      <c r="B27062">
        <v>5</v>
      </c>
    </row>
    <row r="27063" spans="1:2">
      <c r="A27063">
        <v>0</v>
      </c>
      <c r="B27063">
        <v>6</v>
      </c>
    </row>
    <row r="27064" spans="1:2">
      <c r="A27064">
        <v>0</v>
      </c>
      <c r="B27064">
        <v>8</v>
      </c>
    </row>
    <row r="27065" spans="1:2">
      <c r="A27065">
        <v>0</v>
      </c>
      <c r="B27065">
        <v>10</v>
      </c>
    </row>
    <row r="27066" spans="1:2">
      <c r="A27066">
        <v>0</v>
      </c>
      <c r="B27066">
        <v>13</v>
      </c>
    </row>
    <row r="27067" spans="1:2">
      <c r="A27067">
        <v>0</v>
      </c>
      <c r="B27067">
        <v>16</v>
      </c>
    </row>
    <row r="27068" spans="1:2">
      <c r="A27068">
        <v>0</v>
      </c>
      <c r="B27068">
        <v>18</v>
      </c>
    </row>
    <row r="27069" spans="1:2">
      <c r="A27069">
        <v>1</v>
      </c>
      <c r="B27069">
        <v>17</v>
      </c>
    </row>
    <row r="27070" spans="1:2">
      <c r="A27070">
        <v>16</v>
      </c>
      <c r="B27070">
        <v>1</v>
      </c>
    </row>
    <row r="27071" spans="1:2">
      <c r="A27071">
        <v>41</v>
      </c>
      <c r="B27071">
        <v>15</v>
      </c>
    </row>
    <row r="27072" spans="1:2">
      <c r="A27072">
        <v>50</v>
      </c>
      <c r="B27072">
        <v>7</v>
      </c>
    </row>
    <row r="27073" spans="1:2">
      <c r="A27073">
        <v>51</v>
      </c>
      <c r="B27073">
        <v>4</v>
      </c>
    </row>
    <row r="27074" spans="1:2">
      <c r="A27074">
        <v>64</v>
      </c>
      <c r="B27074">
        <v>0</v>
      </c>
    </row>
    <row r="27075" spans="1:2">
      <c r="A27075">
        <v>66</v>
      </c>
      <c r="B27075">
        <v>3</v>
      </c>
    </row>
    <row r="27076" spans="1:2">
      <c r="A27076">
        <v>80</v>
      </c>
      <c r="B27076">
        <v>11</v>
      </c>
    </row>
    <row r="27077" spans="1:2">
      <c r="A27077">
        <v>88</v>
      </c>
      <c r="B27077">
        <v>14</v>
      </c>
    </row>
    <row r="27078" spans="1:2">
      <c r="A27078">
        <v>96</v>
      </c>
      <c r="B27078">
        <v>9</v>
      </c>
    </row>
    <row r="27079" spans="1:2">
      <c r="A27079">
        <v>96</v>
      </c>
      <c r="B27079">
        <v>12</v>
      </c>
    </row>
    <row r="27080" spans="1:2">
      <c r="A27080">
        <v>105</v>
      </c>
      <c r="B27080">
        <v>19</v>
      </c>
    </row>
    <row r="27081" spans="1:2">
      <c r="A27081">
        <v>0</v>
      </c>
      <c r="B27081">
        <v>6</v>
      </c>
    </row>
    <row r="27082" spans="1:2">
      <c r="A27082">
        <v>0</v>
      </c>
      <c r="B27082">
        <v>9</v>
      </c>
    </row>
    <row r="27083" spans="1:2">
      <c r="A27083">
        <v>0</v>
      </c>
      <c r="B27083">
        <v>12</v>
      </c>
    </row>
    <row r="27084" spans="1:2">
      <c r="A27084">
        <v>0</v>
      </c>
      <c r="B27084">
        <v>18</v>
      </c>
    </row>
    <row r="27085" spans="1:2">
      <c r="A27085">
        <v>1</v>
      </c>
      <c r="B27085">
        <v>5</v>
      </c>
    </row>
    <row r="27086" spans="1:2">
      <c r="A27086">
        <v>1</v>
      </c>
      <c r="B27086">
        <v>11</v>
      </c>
    </row>
    <row r="27087" spans="1:2">
      <c r="A27087">
        <v>2</v>
      </c>
      <c r="B27087">
        <v>15</v>
      </c>
    </row>
    <row r="27088" spans="1:2">
      <c r="A27088">
        <v>5</v>
      </c>
      <c r="B27088">
        <v>1</v>
      </c>
    </row>
    <row r="27089" spans="1:2">
      <c r="A27089">
        <v>18</v>
      </c>
      <c r="B27089">
        <v>14</v>
      </c>
    </row>
    <row r="27090" spans="1:2">
      <c r="A27090">
        <v>20</v>
      </c>
      <c r="B27090">
        <v>10</v>
      </c>
    </row>
    <row r="27091" spans="1:2">
      <c r="A27091">
        <v>21</v>
      </c>
      <c r="B27091">
        <v>2</v>
      </c>
    </row>
    <row r="27092" spans="1:2">
      <c r="A27092">
        <v>38</v>
      </c>
      <c r="B27092">
        <v>3</v>
      </c>
    </row>
    <row r="27093" spans="1:2">
      <c r="A27093">
        <v>44</v>
      </c>
      <c r="B27093">
        <v>16</v>
      </c>
    </row>
    <row r="27094" spans="1:2">
      <c r="A27094">
        <v>52</v>
      </c>
      <c r="B27094">
        <v>7</v>
      </c>
    </row>
    <row r="27095" spans="1:2">
      <c r="A27095">
        <v>58</v>
      </c>
      <c r="B27095">
        <v>8</v>
      </c>
    </row>
    <row r="27096" spans="1:2">
      <c r="A27096">
        <v>58</v>
      </c>
      <c r="B27096">
        <v>13</v>
      </c>
    </row>
    <row r="27097" spans="1:2">
      <c r="A27097">
        <v>62</v>
      </c>
      <c r="B27097">
        <v>0</v>
      </c>
    </row>
    <row r="27098" spans="1:2">
      <c r="A27098">
        <v>77</v>
      </c>
      <c r="B27098">
        <v>17</v>
      </c>
    </row>
    <row r="27099" spans="1:2">
      <c r="A27099">
        <v>90</v>
      </c>
      <c r="B27099">
        <v>19</v>
      </c>
    </row>
    <row r="27100" spans="1:2">
      <c r="A27100">
        <v>101</v>
      </c>
      <c r="B27100">
        <v>4</v>
      </c>
    </row>
    <row r="27101" spans="1:2">
      <c r="A27101">
        <v>0</v>
      </c>
      <c r="B27101">
        <v>8</v>
      </c>
    </row>
    <row r="27102" spans="1:2">
      <c r="A27102">
        <v>0</v>
      </c>
      <c r="B27102">
        <v>12</v>
      </c>
    </row>
    <row r="27103" spans="1:2">
      <c r="A27103">
        <v>0</v>
      </c>
      <c r="B27103">
        <v>16</v>
      </c>
    </row>
    <row r="27104" spans="1:2">
      <c r="A27104">
        <v>0</v>
      </c>
      <c r="B27104">
        <v>17</v>
      </c>
    </row>
    <row r="27105" spans="1:2">
      <c r="A27105">
        <v>1</v>
      </c>
      <c r="B27105">
        <v>9</v>
      </c>
    </row>
    <row r="27106" spans="1:2">
      <c r="A27106">
        <v>9</v>
      </c>
      <c r="B27106">
        <v>6</v>
      </c>
    </row>
    <row r="27107" spans="1:2">
      <c r="A27107">
        <v>11</v>
      </c>
      <c r="B27107">
        <v>7</v>
      </c>
    </row>
    <row r="27108" spans="1:2">
      <c r="A27108">
        <v>14</v>
      </c>
      <c r="B27108">
        <v>11</v>
      </c>
    </row>
    <row r="27109" spans="1:2">
      <c r="A27109">
        <v>16</v>
      </c>
      <c r="B27109">
        <v>18</v>
      </c>
    </row>
    <row r="27110" spans="1:2">
      <c r="A27110">
        <v>17</v>
      </c>
      <c r="B27110">
        <v>13</v>
      </c>
    </row>
    <row r="27111" spans="1:2">
      <c r="A27111">
        <v>18</v>
      </c>
      <c r="B27111">
        <v>14</v>
      </c>
    </row>
    <row r="27112" spans="1:2">
      <c r="A27112">
        <v>22</v>
      </c>
      <c r="B27112">
        <v>3</v>
      </c>
    </row>
    <row r="27113" spans="1:2">
      <c r="A27113">
        <v>29</v>
      </c>
      <c r="B27113">
        <v>10</v>
      </c>
    </row>
    <row r="27114" spans="1:2">
      <c r="A27114">
        <v>35</v>
      </c>
      <c r="B27114">
        <v>1</v>
      </c>
    </row>
    <row r="27115" spans="1:2">
      <c r="A27115">
        <v>42</v>
      </c>
      <c r="B27115">
        <v>2</v>
      </c>
    </row>
    <row r="27116" spans="1:2">
      <c r="A27116">
        <v>58</v>
      </c>
      <c r="B27116">
        <v>19</v>
      </c>
    </row>
    <row r="27117" spans="1:2">
      <c r="A27117">
        <v>66</v>
      </c>
      <c r="B27117">
        <v>15</v>
      </c>
    </row>
    <row r="27118" spans="1:2">
      <c r="A27118">
        <v>88</v>
      </c>
      <c r="B27118">
        <v>4</v>
      </c>
    </row>
    <row r="27119" spans="1:2">
      <c r="A27119">
        <v>94</v>
      </c>
      <c r="B27119">
        <v>5</v>
      </c>
    </row>
    <row r="27120" spans="1:2">
      <c r="A27120">
        <v>103</v>
      </c>
      <c r="B27120">
        <v>0</v>
      </c>
    </row>
    <row r="27121" spans="1:2">
      <c r="A27121">
        <v>0</v>
      </c>
      <c r="B27121">
        <v>1</v>
      </c>
    </row>
    <row r="27122" spans="1:2">
      <c r="A27122">
        <v>0</v>
      </c>
      <c r="B27122">
        <v>6</v>
      </c>
    </row>
    <row r="27123" spans="1:2">
      <c r="A27123">
        <v>0</v>
      </c>
      <c r="B27123">
        <v>7</v>
      </c>
    </row>
    <row r="27124" spans="1:2">
      <c r="A27124">
        <v>0</v>
      </c>
      <c r="B27124">
        <v>8</v>
      </c>
    </row>
    <row r="27125" spans="1:2">
      <c r="A27125">
        <v>0</v>
      </c>
      <c r="B27125">
        <v>10</v>
      </c>
    </row>
    <row r="27126" spans="1:2">
      <c r="A27126">
        <v>0</v>
      </c>
      <c r="B27126">
        <v>12</v>
      </c>
    </row>
    <row r="27127" spans="1:2">
      <c r="A27127">
        <v>0</v>
      </c>
      <c r="B27127">
        <v>14</v>
      </c>
    </row>
    <row r="27128" spans="1:2">
      <c r="A27128">
        <v>0</v>
      </c>
      <c r="B27128">
        <v>17</v>
      </c>
    </row>
    <row r="27129" spans="1:2">
      <c r="A27129">
        <v>0</v>
      </c>
      <c r="B27129">
        <v>18</v>
      </c>
    </row>
    <row r="27130" spans="1:2">
      <c r="A27130">
        <v>1</v>
      </c>
      <c r="B27130">
        <v>16</v>
      </c>
    </row>
    <row r="27131" spans="1:2">
      <c r="A27131">
        <v>18</v>
      </c>
      <c r="B27131">
        <v>9</v>
      </c>
    </row>
    <row r="27132" spans="1:2">
      <c r="A27132">
        <v>39</v>
      </c>
      <c r="B27132">
        <v>3</v>
      </c>
    </row>
    <row r="27133" spans="1:2">
      <c r="A27133">
        <v>40</v>
      </c>
      <c r="B27133">
        <v>0</v>
      </c>
    </row>
    <row r="27134" spans="1:2">
      <c r="A27134">
        <v>47</v>
      </c>
      <c r="B27134">
        <v>2</v>
      </c>
    </row>
    <row r="27135" spans="1:2">
      <c r="A27135">
        <v>49</v>
      </c>
      <c r="B27135">
        <v>13</v>
      </c>
    </row>
    <row r="27136" spans="1:2">
      <c r="A27136">
        <v>50</v>
      </c>
      <c r="B27136">
        <v>11</v>
      </c>
    </row>
    <row r="27137" spans="1:2">
      <c r="A27137">
        <v>54</v>
      </c>
      <c r="B27137">
        <v>4</v>
      </c>
    </row>
    <row r="27138" spans="1:2">
      <c r="A27138">
        <v>84</v>
      </c>
      <c r="B27138">
        <v>15</v>
      </c>
    </row>
    <row r="27139" spans="1:2">
      <c r="A27139">
        <v>90</v>
      </c>
      <c r="B27139">
        <v>5</v>
      </c>
    </row>
    <row r="27140" spans="1:2">
      <c r="A27140">
        <v>118</v>
      </c>
      <c r="B27140">
        <v>19</v>
      </c>
    </row>
    <row r="27141" spans="1:2">
      <c r="A27141">
        <v>0</v>
      </c>
      <c r="B27141">
        <v>11</v>
      </c>
    </row>
    <row r="27142" spans="1:2">
      <c r="A27142">
        <v>0</v>
      </c>
      <c r="B27142">
        <v>15</v>
      </c>
    </row>
    <row r="27143" spans="1:2">
      <c r="A27143">
        <v>0</v>
      </c>
      <c r="B27143">
        <v>18</v>
      </c>
    </row>
    <row r="27144" spans="1:2">
      <c r="A27144">
        <v>1</v>
      </c>
      <c r="B27144">
        <v>14</v>
      </c>
    </row>
    <row r="27145" spans="1:2">
      <c r="A27145">
        <v>2</v>
      </c>
      <c r="B27145">
        <v>19</v>
      </c>
    </row>
    <row r="27146" spans="1:2">
      <c r="A27146">
        <v>6</v>
      </c>
      <c r="B27146">
        <v>16</v>
      </c>
    </row>
    <row r="27147" spans="1:2">
      <c r="A27147">
        <v>16</v>
      </c>
      <c r="B27147">
        <v>4</v>
      </c>
    </row>
    <row r="27148" spans="1:2">
      <c r="A27148">
        <v>23</v>
      </c>
      <c r="B27148">
        <v>3</v>
      </c>
    </row>
    <row r="27149" spans="1:2">
      <c r="A27149">
        <v>39</v>
      </c>
      <c r="B27149">
        <v>5</v>
      </c>
    </row>
    <row r="27150" spans="1:2">
      <c r="A27150">
        <v>40</v>
      </c>
      <c r="B27150">
        <v>0</v>
      </c>
    </row>
    <row r="27151" spans="1:2">
      <c r="A27151">
        <v>62</v>
      </c>
      <c r="B27151">
        <v>13</v>
      </c>
    </row>
    <row r="27152" spans="1:2">
      <c r="A27152">
        <v>63</v>
      </c>
      <c r="B27152">
        <v>2</v>
      </c>
    </row>
    <row r="27153" spans="1:2">
      <c r="A27153">
        <v>63</v>
      </c>
      <c r="B27153">
        <v>8</v>
      </c>
    </row>
    <row r="27154" spans="1:2">
      <c r="A27154">
        <v>67</v>
      </c>
      <c r="B27154">
        <v>7</v>
      </c>
    </row>
    <row r="27155" spans="1:2">
      <c r="A27155">
        <v>70</v>
      </c>
      <c r="B27155">
        <v>6</v>
      </c>
    </row>
    <row r="27156" spans="1:2">
      <c r="A27156">
        <v>70</v>
      </c>
      <c r="B27156">
        <v>12</v>
      </c>
    </row>
    <row r="27157" spans="1:2">
      <c r="A27157">
        <v>77</v>
      </c>
      <c r="B27157">
        <v>10</v>
      </c>
    </row>
    <row r="27158" spans="1:2">
      <c r="A27158">
        <v>95</v>
      </c>
      <c r="B27158">
        <v>1</v>
      </c>
    </row>
    <row r="27159" spans="1:2">
      <c r="A27159">
        <v>96</v>
      </c>
      <c r="B27159">
        <v>9</v>
      </c>
    </row>
    <row r="27160" spans="1:2">
      <c r="A27160">
        <v>123</v>
      </c>
      <c r="B27160">
        <v>17</v>
      </c>
    </row>
    <row r="27161" spans="1:2">
      <c r="A27161">
        <v>0</v>
      </c>
      <c r="B27161">
        <v>0</v>
      </c>
    </row>
    <row r="27162" spans="1:2">
      <c r="A27162">
        <v>0</v>
      </c>
      <c r="B27162">
        <v>1</v>
      </c>
    </row>
    <row r="27163" spans="1:2">
      <c r="A27163">
        <v>0</v>
      </c>
      <c r="B27163">
        <v>8</v>
      </c>
    </row>
    <row r="27164" spans="1:2">
      <c r="A27164">
        <v>0</v>
      </c>
      <c r="B27164">
        <v>12</v>
      </c>
    </row>
    <row r="27165" spans="1:2">
      <c r="A27165">
        <v>0</v>
      </c>
      <c r="B27165">
        <v>15</v>
      </c>
    </row>
    <row r="27166" spans="1:2">
      <c r="A27166">
        <v>0</v>
      </c>
      <c r="B27166">
        <v>18</v>
      </c>
    </row>
    <row r="27167" spans="1:2">
      <c r="A27167">
        <v>2</v>
      </c>
      <c r="B27167">
        <v>6</v>
      </c>
    </row>
    <row r="27168" spans="1:2">
      <c r="A27168">
        <v>2</v>
      </c>
      <c r="B27168">
        <v>17</v>
      </c>
    </row>
    <row r="27169" spans="1:2">
      <c r="A27169">
        <v>8</v>
      </c>
      <c r="B27169">
        <v>11</v>
      </c>
    </row>
    <row r="27170" spans="1:2">
      <c r="A27170">
        <v>42</v>
      </c>
      <c r="B27170">
        <v>16</v>
      </c>
    </row>
    <row r="27171" spans="1:2">
      <c r="A27171">
        <v>47</v>
      </c>
      <c r="B27171">
        <v>10</v>
      </c>
    </row>
    <row r="27172" spans="1:2">
      <c r="A27172">
        <v>58</v>
      </c>
      <c r="B27172">
        <v>19</v>
      </c>
    </row>
    <row r="27173" spans="1:2">
      <c r="A27173">
        <v>63</v>
      </c>
      <c r="B27173">
        <v>3</v>
      </c>
    </row>
    <row r="27174" spans="1:2">
      <c r="A27174">
        <v>64</v>
      </c>
      <c r="B27174">
        <v>4</v>
      </c>
    </row>
    <row r="27175" spans="1:2">
      <c r="A27175">
        <v>66</v>
      </c>
      <c r="B27175">
        <v>5</v>
      </c>
    </row>
    <row r="27176" spans="1:2">
      <c r="A27176">
        <v>68</v>
      </c>
      <c r="B27176">
        <v>9</v>
      </c>
    </row>
    <row r="27177" spans="1:2">
      <c r="A27177">
        <v>80</v>
      </c>
      <c r="B27177">
        <v>2</v>
      </c>
    </row>
    <row r="27178" spans="1:2">
      <c r="A27178">
        <v>87</v>
      </c>
      <c r="B27178">
        <v>14</v>
      </c>
    </row>
    <row r="27179" spans="1:2">
      <c r="A27179">
        <v>95</v>
      </c>
      <c r="B27179">
        <v>7</v>
      </c>
    </row>
    <row r="27180" spans="1:2">
      <c r="A27180">
        <v>110</v>
      </c>
      <c r="B27180">
        <v>13</v>
      </c>
    </row>
    <row r="27181" spans="1:2">
      <c r="A27181">
        <v>0</v>
      </c>
      <c r="B27181">
        <v>2</v>
      </c>
    </row>
    <row r="27182" spans="1:2">
      <c r="A27182">
        <v>0</v>
      </c>
      <c r="B27182">
        <v>5</v>
      </c>
    </row>
    <row r="27183" spans="1:2">
      <c r="A27183">
        <v>0</v>
      </c>
      <c r="B27183">
        <v>6</v>
      </c>
    </row>
    <row r="27184" spans="1:2">
      <c r="A27184">
        <v>0</v>
      </c>
      <c r="B27184">
        <v>7</v>
      </c>
    </row>
    <row r="27185" spans="1:2">
      <c r="A27185">
        <v>0</v>
      </c>
      <c r="B27185">
        <v>13</v>
      </c>
    </row>
    <row r="27186" spans="1:2">
      <c r="A27186">
        <v>0</v>
      </c>
      <c r="B27186">
        <v>15</v>
      </c>
    </row>
    <row r="27187" spans="1:2">
      <c r="A27187">
        <v>0</v>
      </c>
      <c r="B27187">
        <v>16</v>
      </c>
    </row>
    <row r="27188" spans="1:2">
      <c r="A27188">
        <v>0</v>
      </c>
      <c r="B27188">
        <v>18</v>
      </c>
    </row>
    <row r="27189" spans="1:2">
      <c r="A27189">
        <v>1</v>
      </c>
      <c r="B27189">
        <v>10</v>
      </c>
    </row>
    <row r="27190" spans="1:2">
      <c r="A27190">
        <v>1</v>
      </c>
      <c r="B27190">
        <v>12</v>
      </c>
    </row>
    <row r="27191" spans="1:2">
      <c r="A27191">
        <v>2</v>
      </c>
      <c r="B27191">
        <v>11</v>
      </c>
    </row>
    <row r="27192" spans="1:2">
      <c r="A27192">
        <v>40</v>
      </c>
      <c r="B27192">
        <v>19</v>
      </c>
    </row>
    <row r="27193" spans="1:2">
      <c r="A27193">
        <v>50</v>
      </c>
      <c r="B27193">
        <v>0</v>
      </c>
    </row>
    <row r="27194" spans="1:2">
      <c r="A27194">
        <v>50</v>
      </c>
      <c r="B27194">
        <v>8</v>
      </c>
    </row>
    <row r="27195" spans="1:2">
      <c r="A27195">
        <v>73</v>
      </c>
      <c r="B27195">
        <v>3</v>
      </c>
    </row>
    <row r="27196" spans="1:2">
      <c r="A27196">
        <v>83</v>
      </c>
      <c r="B27196">
        <v>9</v>
      </c>
    </row>
    <row r="27197" spans="1:2">
      <c r="A27197">
        <v>84</v>
      </c>
      <c r="B27197">
        <v>17</v>
      </c>
    </row>
    <row r="27198" spans="1:2">
      <c r="A27198">
        <v>85</v>
      </c>
      <c r="B27198">
        <v>4</v>
      </c>
    </row>
    <row r="27199" spans="1:2">
      <c r="A27199">
        <v>92</v>
      </c>
      <c r="B27199">
        <v>1</v>
      </c>
    </row>
    <row r="27200" spans="1:2">
      <c r="A27200">
        <v>97</v>
      </c>
      <c r="B27200">
        <v>14</v>
      </c>
    </row>
    <row r="27201" spans="1:2">
      <c r="A27201">
        <v>0</v>
      </c>
      <c r="B27201">
        <v>2</v>
      </c>
    </row>
    <row r="27202" spans="1:2">
      <c r="A27202">
        <v>0</v>
      </c>
      <c r="B27202">
        <v>5</v>
      </c>
    </row>
    <row r="27203" spans="1:2">
      <c r="A27203">
        <v>0</v>
      </c>
      <c r="B27203">
        <v>10</v>
      </c>
    </row>
    <row r="27204" spans="1:2">
      <c r="A27204">
        <v>0</v>
      </c>
      <c r="B27204">
        <v>12</v>
      </c>
    </row>
    <row r="27205" spans="1:2">
      <c r="A27205">
        <v>0</v>
      </c>
      <c r="B27205">
        <v>14</v>
      </c>
    </row>
    <row r="27206" spans="1:2">
      <c r="A27206">
        <v>1</v>
      </c>
      <c r="B27206">
        <v>16</v>
      </c>
    </row>
    <row r="27207" spans="1:2">
      <c r="A27207">
        <v>1</v>
      </c>
      <c r="B27207">
        <v>19</v>
      </c>
    </row>
    <row r="27208" spans="1:2">
      <c r="A27208">
        <v>2</v>
      </c>
      <c r="B27208">
        <v>6</v>
      </c>
    </row>
    <row r="27209" spans="1:2">
      <c r="A27209">
        <v>7</v>
      </c>
      <c r="B27209">
        <v>17</v>
      </c>
    </row>
    <row r="27210" spans="1:2">
      <c r="A27210">
        <v>8</v>
      </c>
      <c r="B27210">
        <v>0</v>
      </c>
    </row>
    <row r="27211" spans="1:2">
      <c r="A27211">
        <v>12</v>
      </c>
      <c r="B27211">
        <v>1</v>
      </c>
    </row>
    <row r="27212" spans="1:2">
      <c r="A27212">
        <v>28</v>
      </c>
      <c r="B27212">
        <v>13</v>
      </c>
    </row>
    <row r="27213" spans="1:2">
      <c r="A27213">
        <v>41</v>
      </c>
      <c r="B27213">
        <v>9</v>
      </c>
    </row>
    <row r="27214" spans="1:2">
      <c r="A27214">
        <v>56</v>
      </c>
      <c r="B27214">
        <v>18</v>
      </c>
    </row>
    <row r="27215" spans="1:2">
      <c r="A27215">
        <v>57</v>
      </c>
      <c r="B27215">
        <v>15</v>
      </c>
    </row>
    <row r="27216" spans="1:2">
      <c r="A27216">
        <v>60</v>
      </c>
      <c r="B27216">
        <v>7</v>
      </c>
    </row>
    <row r="27217" spans="1:2">
      <c r="A27217">
        <v>66</v>
      </c>
      <c r="B27217">
        <v>11</v>
      </c>
    </row>
    <row r="27218" spans="1:2">
      <c r="A27218">
        <v>78</v>
      </c>
      <c r="B27218">
        <v>4</v>
      </c>
    </row>
    <row r="27219" spans="1:2">
      <c r="A27219">
        <v>99</v>
      </c>
      <c r="B27219">
        <v>3</v>
      </c>
    </row>
    <row r="27220" spans="1:2">
      <c r="A27220">
        <v>102</v>
      </c>
      <c r="B27220">
        <v>8</v>
      </c>
    </row>
    <row r="27221" spans="1:2">
      <c r="A27221">
        <v>0</v>
      </c>
      <c r="B27221">
        <v>5</v>
      </c>
    </row>
    <row r="27222" spans="1:2">
      <c r="A27222">
        <v>0</v>
      </c>
      <c r="B27222">
        <v>6</v>
      </c>
    </row>
    <row r="27223" spans="1:2">
      <c r="A27223">
        <v>0</v>
      </c>
      <c r="B27223">
        <v>7</v>
      </c>
    </row>
    <row r="27224" spans="1:2">
      <c r="A27224">
        <v>0</v>
      </c>
      <c r="B27224">
        <v>13</v>
      </c>
    </row>
    <row r="27225" spans="1:2">
      <c r="A27225">
        <v>0</v>
      </c>
      <c r="B27225">
        <v>15</v>
      </c>
    </row>
    <row r="27226" spans="1:2">
      <c r="A27226">
        <v>0</v>
      </c>
      <c r="B27226">
        <v>16</v>
      </c>
    </row>
    <row r="27227" spans="1:2">
      <c r="A27227">
        <v>1</v>
      </c>
      <c r="B27227">
        <v>0</v>
      </c>
    </row>
    <row r="27228" spans="1:2">
      <c r="A27228">
        <v>5</v>
      </c>
      <c r="B27228">
        <v>4</v>
      </c>
    </row>
    <row r="27229" spans="1:2">
      <c r="A27229">
        <v>10</v>
      </c>
      <c r="B27229">
        <v>3</v>
      </c>
    </row>
    <row r="27230" spans="1:2">
      <c r="A27230">
        <v>21</v>
      </c>
      <c r="B27230">
        <v>11</v>
      </c>
    </row>
    <row r="27231" spans="1:2">
      <c r="A27231">
        <v>39</v>
      </c>
      <c r="B27231">
        <v>8</v>
      </c>
    </row>
    <row r="27232" spans="1:2">
      <c r="A27232">
        <v>42</v>
      </c>
      <c r="B27232">
        <v>17</v>
      </c>
    </row>
    <row r="27233" spans="1:2">
      <c r="A27233">
        <v>61</v>
      </c>
      <c r="B27233">
        <v>1</v>
      </c>
    </row>
    <row r="27234" spans="1:2">
      <c r="A27234">
        <v>63</v>
      </c>
      <c r="B27234">
        <v>18</v>
      </c>
    </row>
    <row r="27235" spans="1:2">
      <c r="A27235">
        <v>65</v>
      </c>
      <c r="B27235">
        <v>12</v>
      </c>
    </row>
    <row r="27236" spans="1:2">
      <c r="A27236">
        <v>70</v>
      </c>
      <c r="B27236">
        <v>10</v>
      </c>
    </row>
    <row r="27237" spans="1:2">
      <c r="A27237">
        <v>72</v>
      </c>
      <c r="B27237">
        <v>14</v>
      </c>
    </row>
    <row r="27238" spans="1:2">
      <c r="A27238">
        <v>89</v>
      </c>
      <c r="B27238">
        <v>9</v>
      </c>
    </row>
    <row r="27239" spans="1:2">
      <c r="A27239">
        <v>97</v>
      </c>
      <c r="B27239">
        <v>19</v>
      </c>
    </row>
    <row r="27240" spans="1:2">
      <c r="A27240">
        <v>107</v>
      </c>
      <c r="B27240">
        <v>2</v>
      </c>
    </row>
    <row r="27241" spans="1:2">
      <c r="A27241">
        <v>0</v>
      </c>
      <c r="B27241">
        <v>8</v>
      </c>
    </row>
    <row r="27242" spans="1:2">
      <c r="A27242">
        <v>0</v>
      </c>
      <c r="B27242">
        <v>9</v>
      </c>
    </row>
    <row r="27243" spans="1:2">
      <c r="A27243">
        <v>0</v>
      </c>
      <c r="B27243">
        <v>12</v>
      </c>
    </row>
    <row r="27244" spans="1:2">
      <c r="A27244">
        <v>0</v>
      </c>
      <c r="B27244">
        <v>14</v>
      </c>
    </row>
    <row r="27245" spans="1:2">
      <c r="A27245">
        <v>0</v>
      </c>
      <c r="B27245">
        <v>17</v>
      </c>
    </row>
    <row r="27246" spans="1:2">
      <c r="A27246">
        <v>0</v>
      </c>
      <c r="B27246">
        <v>18</v>
      </c>
    </row>
    <row r="27247" spans="1:2">
      <c r="A27247">
        <v>1</v>
      </c>
      <c r="B27247">
        <v>16</v>
      </c>
    </row>
    <row r="27248" spans="1:2">
      <c r="A27248">
        <v>2</v>
      </c>
      <c r="B27248">
        <v>1</v>
      </c>
    </row>
    <row r="27249" spans="1:2">
      <c r="A27249">
        <v>7</v>
      </c>
      <c r="B27249">
        <v>6</v>
      </c>
    </row>
    <row r="27250" spans="1:2">
      <c r="A27250">
        <v>14</v>
      </c>
      <c r="B27250">
        <v>5</v>
      </c>
    </row>
    <row r="27251" spans="1:2">
      <c r="A27251">
        <v>25</v>
      </c>
      <c r="B27251">
        <v>13</v>
      </c>
    </row>
    <row r="27252" spans="1:2">
      <c r="A27252">
        <v>28</v>
      </c>
      <c r="B27252">
        <v>15</v>
      </c>
    </row>
    <row r="27253" spans="1:2">
      <c r="A27253">
        <v>41</v>
      </c>
      <c r="B27253">
        <v>0</v>
      </c>
    </row>
    <row r="27254" spans="1:2">
      <c r="A27254">
        <v>47</v>
      </c>
      <c r="B27254">
        <v>7</v>
      </c>
    </row>
    <row r="27255" spans="1:2">
      <c r="A27255">
        <v>63</v>
      </c>
      <c r="B27255">
        <v>2</v>
      </c>
    </row>
    <row r="27256" spans="1:2">
      <c r="A27256">
        <v>65</v>
      </c>
      <c r="B27256">
        <v>10</v>
      </c>
    </row>
    <row r="27257" spans="1:2">
      <c r="A27257">
        <v>76</v>
      </c>
      <c r="B27257">
        <v>11</v>
      </c>
    </row>
    <row r="27258" spans="1:2">
      <c r="A27258">
        <v>83</v>
      </c>
      <c r="B27258">
        <v>3</v>
      </c>
    </row>
    <row r="27259" spans="1:2">
      <c r="A27259">
        <v>104</v>
      </c>
      <c r="B27259">
        <v>19</v>
      </c>
    </row>
    <row r="27260" spans="1:2">
      <c r="A27260">
        <v>113</v>
      </c>
      <c r="B27260">
        <v>4</v>
      </c>
    </row>
    <row r="27261" spans="1:2">
      <c r="A27261">
        <v>0</v>
      </c>
      <c r="B27261">
        <v>11</v>
      </c>
    </row>
    <row r="27262" spans="1:2">
      <c r="A27262">
        <v>0</v>
      </c>
      <c r="B27262">
        <v>15</v>
      </c>
    </row>
    <row r="27263" spans="1:2">
      <c r="A27263">
        <v>0</v>
      </c>
      <c r="B27263">
        <v>18</v>
      </c>
    </row>
    <row r="27264" spans="1:2">
      <c r="A27264">
        <v>1</v>
      </c>
      <c r="B27264">
        <v>1</v>
      </c>
    </row>
    <row r="27265" spans="1:2">
      <c r="A27265">
        <v>1</v>
      </c>
      <c r="B27265">
        <v>4</v>
      </c>
    </row>
    <row r="27266" spans="1:2">
      <c r="A27266">
        <v>1</v>
      </c>
      <c r="B27266">
        <v>6</v>
      </c>
    </row>
    <row r="27267" spans="1:2">
      <c r="A27267">
        <v>1</v>
      </c>
      <c r="B27267">
        <v>9</v>
      </c>
    </row>
    <row r="27268" spans="1:2">
      <c r="A27268">
        <v>2</v>
      </c>
      <c r="B27268">
        <v>17</v>
      </c>
    </row>
    <row r="27269" spans="1:2">
      <c r="A27269">
        <v>13</v>
      </c>
      <c r="B27269">
        <v>14</v>
      </c>
    </row>
    <row r="27270" spans="1:2">
      <c r="A27270">
        <v>19</v>
      </c>
      <c r="B27270">
        <v>19</v>
      </c>
    </row>
    <row r="27271" spans="1:2">
      <c r="A27271">
        <v>21</v>
      </c>
      <c r="B27271">
        <v>8</v>
      </c>
    </row>
    <row r="27272" spans="1:2">
      <c r="A27272">
        <v>24</v>
      </c>
      <c r="B27272">
        <v>7</v>
      </c>
    </row>
    <row r="27273" spans="1:2">
      <c r="A27273">
        <v>30</v>
      </c>
      <c r="B27273">
        <v>0</v>
      </c>
    </row>
    <row r="27274" spans="1:2">
      <c r="A27274">
        <v>33</v>
      </c>
      <c r="B27274">
        <v>16</v>
      </c>
    </row>
    <row r="27275" spans="1:2">
      <c r="A27275">
        <v>44</v>
      </c>
      <c r="B27275">
        <v>10</v>
      </c>
    </row>
    <row r="27276" spans="1:2">
      <c r="A27276">
        <v>53</v>
      </c>
      <c r="B27276">
        <v>5</v>
      </c>
    </row>
    <row r="27277" spans="1:2">
      <c r="A27277">
        <v>65</v>
      </c>
      <c r="B27277">
        <v>3</v>
      </c>
    </row>
    <row r="27278" spans="1:2">
      <c r="A27278">
        <v>72</v>
      </c>
      <c r="B27278">
        <v>12</v>
      </c>
    </row>
    <row r="27279" spans="1:2">
      <c r="A27279">
        <v>86</v>
      </c>
      <c r="B27279">
        <v>13</v>
      </c>
    </row>
    <row r="27280" spans="1:2">
      <c r="A27280">
        <v>102</v>
      </c>
      <c r="B27280">
        <v>2</v>
      </c>
    </row>
    <row r="27281" spans="1:2">
      <c r="A27281">
        <v>0</v>
      </c>
      <c r="B27281">
        <v>2</v>
      </c>
    </row>
    <row r="27282" spans="1:2">
      <c r="A27282">
        <v>0</v>
      </c>
      <c r="B27282">
        <v>7</v>
      </c>
    </row>
    <row r="27283" spans="1:2">
      <c r="A27283">
        <v>0</v>
      </c>
      <c r="B27283">
        <v>9</v>
      </c>
    </row>
    <row r="27284" spans="1:2">
      <c r="A27284">
        <v>0</v>
      </c>
      <c r="B27284">
        <v>10</v>
      </c>
    </row>
    <row r="27285" spans="1:2">
      <c r="A27285">
        <v>1</v>
      </c>
      <c r="B27285">
        <v>13</v>
      </c>
    </row>
    <row r="27286" spans="1:2">
      <c r="A27286">
        <v>1</v>
      </c>
      <c r="B27286">
        <v>16</v>
      </c>
    </row>
    <row r="27287" spans="1:2">
      <c r="A27287">
        <v>1</v>
      </c>
      <c r="B27287">
        <v>17</v>
      </c>
    </row>
    <row r="27288" spans="1:2">
      <c r="A27288">
        <v>1</v>
      </c>
      <c r="B27288">
        <v>18</v>
      </c>
    </row>
    <row r="27289" spans="1:2">
      <c r="A27289">
        <v>3</v>
      </c>
      <c r="B27289">
        <v>11</v>
      </c>
    </row>
    <row r="27290" spans="1:2">
      <c r="A27290">
        <v>13</v>
      </c>
      <c r="B27290">
        <v>14</v>
      </c>
    </row>
    <row r="27291" spans="1:2">
      <c r="A27291">
        <v>27</v>
      </c>
      <c r="B27291">
        <v>19</v>
      </c>
    </row>
    <row r="27292" spans="1:2">
      <c r="A27292">
        <v>29</v>
      </c>
      <c r="B27292">
        <v>15</v>
      </c>
    </row>
    <row r="27293" spans="1:2">
      <c r="A27293">
        <v>35</v>
      </c>
      <c r="B27293">
        <v>3</v>
      </c>
    </row>
    <row r="27294" spans="1:2">
      <c r="A27294">
        <v>50</v>
      </c>
      <c r="B27294">
        <v>1</v>
      </c>
    </row>
    <row r="27295" spans="1:2">
      <c r="A27295">
        <v>58</v>
      </c>
      <c r="B27295">
        <v>0</v>
      </c>
    </row>
    <row r="27296" spans="1:2">
      <c r="A27296">
        <v>58</v>
      </c>
      <c r="B27296">
        <v>12</v>
      </c>
    </row>
    <row r="27297" spans="1:2">
      <c r="A27297">
        <v>60</v>
      </c>
      <c r="B27297">
        <v>6</v>
      </c>
    </row>
    <row r="27298" spans="1:2">
      <c r="A27298">
        <v>64</v>
      </c>
      <c r="B27298">
        <v>4</v>
      </c>
    </row>
    <row r="27299" spans="1:2">
      <c r="A27299">
        <v>64</v>
      </c>
      <c r="B27299">
        <v>8</v>
      </c>
    </row>
    <row r="27300" spans="1:2">
      <c r="A27300">
        <v>81</v>
      </c>
      <c r="B27300">
        <v>5</v>
      </c>
    </row>
    <row r="27301" spans="1:2">
      <c r="A27301">
        <v>0</v>
      </c>
      <c r="B27301">
        <v>6</v>
      </c>
    </row>
    <row r="27302" spans="1:2">
      <c r="A27302">
        <v>0</v>
      </c>
      <c r="B27302">
        <v>10</v>
      </c>
    </row>
    <row r="27303" spans="1:2">
      <c r="A27303">
        <v>0</v>
      </c>
      <c r="B27303">
        <v>14</v>
      </c>
    </row>
    <row r="27304" spans="1:2">
      <c r="A27304">
        <v>0</v>
      </c>
      <c r="B27304">
        <v>18</v>
      </c>
    </row>
    <row r="27305" spans="1:2">
      <c r="A27305">
        <v>2</v>
      </c>
      <c r="B27305">
        <v>1</v>
      </c>
    </row>
    <row r="27306" spans="1:2">
      <c r="A27306">
        <v>2</v>
      </c>
      <c r="B27306">
        <v>3</v>
      </c>
    </row>
    <row r="27307" spans="1:2">
      <c r="A27307">
        <v>2</v>
      </c>
      <c r="B27307">
        <v>15</v>
      </c>
    </row>
    <row r="27308" spans="1:2">
      <c r="A27308">
        <v>12</v>
      </c>
      <c r="B27308">
        <v>4</v>
      </c>
    </row>
    <row r="27309" spans="1:2">
      <c r="A27309">
        <v>15</v>
      </c>
      <c r="B27309">
        <v>9</v>
      </c>
    </row>
    <row r="27310" spans="1:2">
      <c r="A27310">
        <v>35</v>
      </c>
      <c r="B27310">
        <v>0</v>
      </c>
    </row>
    <row r="27311" spans="1:2">
      <c r="A27311">
        <v>41</v>
      </c>
      <c r="B27311">
        <v>19</v>
      </c>
    </row>
    <row r="27312" spans="1:2">
      <c r="A27312">
        <v>42</v>
      </c>
      <c r="B27312">
        <v>11</v>
      </c>
    </row>
    <row r="27313" spans="1:2">
      <c r="A27313">
        <v>42</v>
      </c>
      <c r="B27313">
        <v>13</v>
      </c>
    </row>
    <row r="27314" spans="1:2">
      <c r="A27314">
        <v>57</v>
      </c>
      <c r="B27314">
        <v>8</v>
      </c>
    </row>
    <row r="27315" spans="1:2">
      <c r="A27315">
        <v>58</v>
      </c>
      <c r="B27315">
        <v>5</v>
      </c>
    </row>
    <row r="27316" spans="1:2">
      <c r="A27316">
        <v>72</v>
      </c>
      <c r="B27316">
        <v>17</v>
      </c>
    </row>
    <row r="27317" spans="1:2">
      <c r="A27317">
        <v>77</v>
      </c>
      <c r="B27317">
        <v>2</v>
      </c>
    </row>
    <row r="27318" spans="1:2">
      <c r="A27318">
        <v>81</v>
      </c>
      <c r="B27318">
        <v>12</v>
      </c>
    </row>
    <row r="27319" spans="1:2">
      <c r="A27319">
        <v>89</v>
      </c>
      <c r="B27319">
        <v>16</v>
      </c>
    </row>
    <row r="27320" spans="1:2">
      <c r="A27320">
        <v>96</v>
      </c>
      <c r="B27320">
        <v>7</v>
      </c>
    </row>
    <row r="27321" spans="1:2">
      <c r="A27321">
        <v>0</v>
      </c>
      <c r="B27321">
        <v>10</v>
      </c>
    </row>
    <row r="27322" spans="1:2">
      <c r="A27322">
        <v>0</v>
      </c>
      <c r="B27322">
        <v>12</v>
      </c>
    </row>
    <row r="27323" spans="1:2">
      <c r="A27323">
        <v>0</v>
      </c>
      <c r="B27323">
        <v>16</v>
      </c>
    </row>
    <row r="27324" spans="1:2">
      <c r="A27324">
        <v>1</v>
      </c>
      <c r="B27324">
        <v>9</v>
      </c>
    </row>
    <row r="27325" spans="1:2">
      <c r="A27325">
        <v>1</v>
      </c>
      <c r="B27325">
        <v>14</v>
      </c>
    </row>
    <row r="27326" spans="1:2">
      <c r="A27326">
        <v>12</v>
      </c>
      <c r="B27326">
        <v>17</v>
      </c>
    </row>
    <row r="27327" spans="1:2">
      <c r="A27327">
        <v>17</v>
      </c>
      <c r="B27327">
        <v>1</v>
      </c>
    </row>
    <row r="27328" spans="1:2">
      <c r="A27328">
        <v>26</v>
      </c>
      <c r="B27328">
        <v>2</v>
      </c>
    </row>
    <row r="27329" spans="1:2">
      <c r="A27329">
        <v>26</v>
      </c>
      <c r="B27329">
        <v>11</v>
      </c>
    </row>
    <row r="27330" spans="1:2">
      <c r="A27330">
        <v>31</v>
      </c>
      <c r="B27330">
        <v>3</v>
      </c>
    </row>
    <row r="27331" spans="1:2">
      <c r="A27331">
        <v>38</v>
      </c>
      <c r="B27331">
        <v>13</v>
      </c>
    </row>
    <row r="27332" spans="1:2">
      <c r="A27332">
        <v>45</v>
      </c>
      <c r="B27332">
        <v>8</v>
      </c>
    </row>
    <row r="27333" spans="1:2">
      <c r="A27333">
        <v>59</v>
      </c>
      <c r="B27333">
        <v>19</v>
      </c>
    </row>
    <row r="27334" spans="1:2">
      <c r="A27334">
        <v>61</v>
      </c>
      <c r="B27334">
        <v>4</v>
      </c>
    </row>
    <row r="27335" spans="1:2">
      <c r="A27335">
        <v>65</v>
      </c>
      <c r="B27335">
        <v>7</v>
      </c>
    </row>
    <row r="27336" spans="1:2">
      <c r="A27336">
        <v>74</v>
      </c>
      <c r="B27336">
        <v>18</v>
      </c>
    </row>
    <row r="27337" spans="1:2">
      <c r="A27337">
        <v>77</v>
      </c>
      <c r="B27337">
        <v>6</v>
      </c>
    </row>
    <row r="27338" spans="1:2">
      <c r="A27338">
        <v>79</v>
      </c>
      <c r="B27338">
        <v>0</v>
      </c>
    </row>
    <row r="27339" spans="1:2">
      <c r="A27339">
        <v>81</v>
      </c>
      <c r="B27339">
        <v>5</v>
      </c>
    </row>
    <row r="27340" spans="1:2">
      <c r="A27340">
        <v>83</v>
      </c>
      <c r="B27340">
        <v>15</v>
      </c>
    </row>
    <row r="27341" spans="1:2">
      <c r="A27341">
        <v>0</v>
      </c>
      <c r="B27341">
        <v>0</v>
      </c>
    </row>
    <row r="27342" spans="1:2">
      <c r="A27342">
        <v>0</v>
      </c>
      <c r="B27342">
        <v>1</v>
      </c>
    </row>
    <row r="27343" spans="1:2">
      <c r="A27343">
        <v>0</v>
      </c>
      <c r="B27343">
        <v>2</v>
      </c>
    </row>
    <row r="27344" spans="1:2">
      <c r="A27344">
        <v>0</v>
      </c>
      <c r="B27344">
        <v>5</v>
      </c>
    </row>
    <row r="27345" spans="1:2">
      <c r="A27345">
        <v>0</v>
      </c>
      <c r="B27345">
        <v>6</v>
      </c>
    </row>
    <row r="27346" spans="1:2">
      <c r="A27346">
        <v>0</v>
      </c>
      <c r="B27346">
        <v>9</v>
      </c>
    </row>
    <row r="27347" spans="1:2">
      <c r="A27347">
        <v>0</v>
      </c>
      <c r="B27347">
        <v>12</v>
      </c>
    </row>
    <row r="27348" spans="1:2">
      <c r="A27348">
        <v>0</v>
      </c>
      <c r="B27348">
        <v>18</v>
      </c>
    </row>
    <row r="27349" spans="1:2">
      <c r="A27349">
        <v>1</v>
      </c>
      <c r="B27349">
        <v>3</v>
      </c>
    </row>
    <row r="27350" spans="1:2">
      <c r="A27350">
        <v>1</v>
      </c>
      <c r="B27350">
        <v>7</v>
      </c>
    </row>
    <row r="27351" spans="1:2">
      <c r="A27351">
        <v>8</v>
      </c>
      <c r="B27351">
        <v>14</v>
      </c>
    </row>
    <row r="27352" spans="1:2">
      <c r="A27352">
        <v>20</v>
      </c>
      <c r="B27352">
        <v>17</v>
      </c>
    </row>
    <row r="27353" spans="1:2">
      <c r="A27353">
        <v>27</v>
      </c>
      <c r="B27353">
        <v>4</v>
      </c>
    </row>
    <row r="27354" spans="1:2">
      <c r="A27354">
        <v>29</v>
      </c>
      <c r="B27354">
        <v>16</v>
      </c>
    </row>
    <row r="27355" spans="1:2">
      <c r="A27355">
        <v>34</v>
      </c>
      <c r="B27355">
        <v>15</v>
      </c>
    </row>
    <row r="27356" spans="1:2">
      <c r="A27356">
        <v>61</v>
      </c>
      <c r="B27356">
        <v>13</v>
      </c>
    </row>
    <row r="27357" spans="1:2">
      <c r="A27357">
        <v>70</v>
      </c>
      <c r="B27357">
        <v>11</v>
      </c>
    </row>
    <row r="27358" spans="1:2">
      <c r="A27358">
        <v>95</v>
      </c>
      <c r="B27358">
        <v>10</v>
      </c>
    </row>
    <row r="27359" spans="1:2">
      <c r="A27359">
        <v>107</v>
      </c>
      <c r="B27359">
        <v>8</v>
      </c>
    </row>
    <row r="27360" spans="1:2">
      <c r="A27360">
        <v>130</v>
      </c>
      <c r="B27360">
        <v>19</v>
      </c>
    </row>
    <row r="27361" spans="1:2">
      <c r="A27361">
        <v>0</v>
      </c>
      <c r="B27361">
        <v>5</v>
      </c>
    </row>
    <row r="27362" spans="1:2">
      <c r="A27362">
        <v>0</v>
      </c>
      <c r="B27362">
        <v>9</v>
      </c>
    </row>
    <row r="27363" spans="1:2">
      <c r="A27363">
        <v>0</v>
      </c>
      <c r="B27363">
        <v>16</v>
      </c>
    </row>
    <row r="27364" spans="1:2">
      <c r="A27364">
        <v>0</v>
      </c>
      <c r="B27364">
        <v>18</v>
      </c>
    </row>
    <row r="27365" spans="1:2">
      <c r="A27365">
        <v>1</v>
      </c>
      <c r="B27365">
        <v>2</v>
      </c>
    </row>
    <row r="27366" spans="1:2">
      <c r="A27366">
        <v>1</v>
      </c>
      <c r="B27366">
        <v>19</v>
      </c>
    </row>
    <row r="27367" spans="1:2">
      <c r="A27367">
        <v>4</v>
      </c>
      <c r="B27367">
        <v>13</v>
      </c>
    </row>
    <row r="27368" spans="1:2">
      <c r="A27368">
        <v>4</v>
      </c>
      <c r="B27368">
        <v>17</v>
      </c>
    </row>
    <row r="27369" spans="1:2">
      <c r="A27369">
        <v>7</v>
      </c>
      <c r="B27369">
        <v>1</v>
      </c>
    </row>
    <row r="27370" spans="1:2">
      <c r="A27370">
        <v>11</v>
      </c>
      <c r="B27370">
        <v>8</v>
      </c>
    </row>
    <row r="27371" spans="1:2">
      <c r="A27371">
        <v>25</v>
      </c>
      <c r="B27371">
        <v>14</v>
      </c>
    </row>
    <row r="27372" spans="1:2">
      <c r="A27372">
        <v>32</v>
      </c>
      <c r="B27372">
        <v>7</v>
      </c>
    </row>
    <row r="27373" spans="1:2">
      <c r="A27373">
        <v>35</v>
      </c>
      <c r="B27373">
        <v>6</v>
      </c>
    </row>
    <row r="27374" spans="1:2">
      <c r="A27374">
        <v>41</v>
      </c>
      <c r="B27374">
        <v>10</v>
      </c>
    </row>
    <row r="27375" spans="1:2">
      <c r="A27375">
        <v>57</v>
      </c>
      <c r="B27375">
        <v>4</v>
      </c>
    </row>
    <row r="27376" spans="1:2">
      <c r="A27376">
        <v>57</v>
      </c>
      <c r="B27376">
        <v>12</v>
      </c>
    </row>
    <row r="27377" spans="1:2">
      <c r="A27377">
        <v>62</v>
      </c>
      <c r="B27377">
        <v>11</v>
      </c>
    </row>
    <row r="27378" spans="1:2">
      <c r="A27378">
        <v>81</v>
      </c>
      <c r="B27378">
        <v>15</v>
      </c>
    </row>
    <row r="27379" spans="1:2">
      <c r="A27379">
        <v>85</v>
      </c>
      <c r="B27379">
        <v>3</v>
      </c>
    </row>
    <row r="27380" spans="1:2">
      <c r="A27380">
        <v>105</v>
      </c>
      <c r="B27380">
        <v>0</v>
      </c>
    </row>
    <row r="27381" spans="1:2">
      <c r="A27381">
        <v>0</v>
      </c>
      <c r="B27381">
        <v>0</v>
      </c>
    </row>
    <row r="27382" spans="1:2">
      <c r="A27382">
        <v>0</v>
      </c>
      <c r="B27382">
        <v>5</v>
      </c>
    </row>
    <row r="27383" spans="1:2">
      <c r="A27383">
        <v>0</v>
      </c>
      <c r="B27383">
        <v>6</v>
      </c>
    </row>
    <row r="27384" spans="1:2">
      <c r="A27384">
        <v>0</v>
      </c>
      <c r="B27384">
        <v>7</v>
      </c>
    </row>
    <row r="27385" spans="1:2">
      <c r="A27385">
        <v>0</v>
      </c>
      <c r="B27385">
        <v>10</v>
      </c>
    </row>
    <row r="27386" spans="1:2">
      <c r="A27386">
        <v>0</v>
      </c>
      <c r="B27386">
        <v>12</v>
      </c>
    </row>
    <row r="27387" spans="1:2">
      <c r="A27387">
        <v>0</v>
      </c>
      <c r="B27387">
        <v>15</v>
      </c>
    </row>
    <row r="27388" spans="1:2">
      <c r="A27388">
        <v>0</v>
      </c>
      <c r="B27388">
        <v>17</v>
      </c>
    </row>
    <row r="27389" spans="1:2">
      <c r="A27389">
        <v>1</v>
      </c>
      <c r="B27389">
        <v>4</v>
      </c>
    </row>
    <row r="27390" spans="1:2">
      <c r="A27390">
        <v>1</v>
      </c>
      <c r="B27390">
        <v>9</v>
      </c>
    </row>
    <row r="27391" spans="1:2">
      <c r="A27391">
        <v>15</v>
      </c>
      <c r="B27391">
        <v>1</v>
      </c>
    </row>
    <row r="27392" spans="1:2">
      <c r="A27392">
        <v>20</v>
      </c>
      <c r="B27392">
        <v>11</v>
      </c>
    </row>
    <row r="27393" spans="1:2">
      <c r="A27393">
        <v>29</v>
      </c>
      <c r="B27393">
        <v>13</v>
      </c>
    </row>
    <row r="27394" spans="1:2">
      <c r="A27394">
        <v>35</v>
      </c>
      <c r="B27394">
        <v>8</v>
      </c>
    </row>
    <row r="27395" spans="1:2">
      <c r="A27395">
        <v>57</v>
      </c>
      <c r="B27395">
        <v>16</v>
      </c>
    </row>
    <row r="27396" spans="1:2">
      <c r="A27396">
        <v>58</v>
      </c>
      <c r="B27396">
        <v>14</v>
      </c>
    </row>
    <row r="27397" spans="1:2">
      <c r="A27397">
        <v>75</v>
      </c>
      <c r="B27397">
        <v>3</v>
      </c>
    </row>
    <row r="27398" spans="1:2">
      <c r="A27398">
        <v>84</v>
      </c>
      <c r="B27398">
        <v>19</v>
      </c>
    </row>
    <row r="27399" spans="1:2">
      <c r="A27399">
        <v>91</v>
      </c>
      <c r="B27399">
        <v>2</v>
      </c>
    </row>
    <row r="27400" spans="1:2">
      <c r="A27400">
        <v>105</v>
      </c>
      <c r="B27400">
        <v>18</v>
      </c>
    </row>
    <row r="27401" spans="1:2">
      <c r="A27401">
        <v>0</v>
      </c>
      <c r="B27401">
        <v>2</v>
      </c>
    </row>
    <row r="27402" spans="1:2">
      <c r="A27402">
        <v>0</v>
      </c>
      <c r="B27402">
        <v>7</v>
      </c>
    </row>
    <row r="27403" spans="1:2">
      <c r="A27403">
        <v>0</v>
      </c>
      <c r="B27403">
        <v>8</v>
      </c>
    </row>
    <row r="27404" spans="1:2">
      <c r="A27404">
        <v>0</v>
      </c>
      <c r="B27404">
        <v>10</v>
      </c>
    </row>
    <row r="27405" spans="1:2">
      <c r="A27405">
        <v>0</v>
      </c>
      <c r="B27405">
        <v>14</v>
      </c>
    </row>
    <row r="27406" spans="1:2">
      <c r="A27406">
        <v>0</v>
      </c>
      <c r="B27406">
        <v>16</v>
      </c>
    </row>
    <row r="27407" spans="1:2">
      <c r="A27407">
        <v>0</v>
      </c>
      <c r="B27407">
        <v>18</v>
      </c>
    </row>
    <row r="27408" spans="1:2">
      <c r="A27408">
        <v>1</v>
      </c>
      <c r="B27408">
        <v>19</v>
      </c>
    </row>
    <row r="27409" spans="1:2">
      <c r="A27409">
        <v>5</v>
      </c>
      <c r="B27409">
        <v>4</v>
      </c>
    </row>
    <row r="27410" spans="1:2">
      <c r="A27410">
        <v>6</v>
      </c>
      <c r="B27410">
        <v>17</v>
      </c>
    </row>
    <row r="27411" spans="1:2">
      <c r="A27411">
        <v>21</v>
      </c>
      <c r="B27411">
        <v>11</v>
      </c>
    </row>
    <row r="27412" spans="1:2">
      <c r="A27412">
        <v>23</v>
      </c>
      <c r="B27412">
        <v>15</v>
      </c>
    </row>
    <row r="27413" spans="1:2">
      <c r="A27413">
        <v>47</v>
      </c>
      <c r="B27413">
        <v>5</v>
      </c>
    </row>
    <row r="27414" spans="1:2">
      <c r="A27414">
        <v>49</v>
      </c>
      <c r="B27414">
        <v>13</v>
      </c>
    </row>
    <row r="27415" spans="1:2">
      <c r="A27415">
        <v>53</v>
      </c>
      <c r="B27415">
        <v>1</v>
      </c>
    </row>
    <row r="27416" spans="1:2">
      <c r="A27416">
        <v>70</v>
      </c>
      <c r="B27416">
        <v>0</v>
      </c>
    </row>
    <row r="27417" spans="1:2">
      <c r="A27417">
        <v>78</v>
      </c>
      <c r="B27417">
        <v>12</v>
      </c>
    </row>
    <row r="27418" spans="1:2">
      <c r="A27418">
        <v>80</v>
      </c>
      <c r="B27418">
        <v>6</v>
      </c>
    </row>
    <row r="27419" spans="1:2">
      <c r="A27419">
        <v>93</v>
      </c>
      <c r="B27419">
        <v>9</v>
      </c>
    </row>
    <row r="27420" spans="1:2">
      <c r="A27420">
        <v>111</v>
      </c>
      <c r="B27420">
        <v>3</v>
      </c>
    </row>
    <row r="27421" spans="1:2">
      <c r="A27421">
        <v>0</v>
      </c>
      <c r="B27421">
        <v>3</v>
      </c>
    </row>
    <row r="27422" spans="1:2">
      <c r="A27422">
        <v>0</v>
      </c>
      <c r="B27422">
        <v>15</v>
      </c>
    </row>
    <row r="27423" spans="1:2">
      <c r="A27423">
        <v>0</v>
      </c>
      <c r="B27423">
        <v>17</v>
      </c>
    </row>
    <row r="27424" spans="1:2">
      <c r="A27424">
        <v>0</v>
      </c>
      <c r="B27424">
        <v>19</v>
      </c>
    </row>
    <row r="27425" spans="1:2">
      <c r="A27425">
        <v>1</v>
      </c>
      <c r="B27425">
        <v>8</v>
      </c>
    </row>
    <row r="27426" spans="1:2">
      <c r="A27426">
        <v>1</v>
      </c>
      <c r="B27426">
        <v>18</v>
      </c>
    </row>
    <row r="27427" spans="1:2">
      <c r="A27427">
        <v>2</v>
      </c>
      <c r="B27427">
        <v>10</v>
      </c>
    </row>
    <row r="27428" spans="1:2">
      <c r="A27428">
        <v>5</v>
      </c>
      <c r="B27428">
        <v>6</v>
      </c>
    </row>
    <row r="27429" spans="1:2">
      <c r="A27429">
        <v>14</v>
      </c>
      <c r="B27429">
        <v>13</v>
      </c>
    </row>
    <row r="27430" spans="1:2">
      <c r="A27430">
        <v>25</v>
      </c>
      <c r="B27430">
        <v>5</v>
      </c>
    </row>
    <row r="27431" spans="1:2">
      <c r="A27431">
        <v>28</v>
      </c>
      <c r="B27431">
        <v>0</v>
      </c>
    </row>
    <row r="27432" spans="1:2">
      <c r="A27432">
        <v>32</v>
      </c>
      <c r="B27432">
        <v>2</v>
      </c>
    </row>
    <row r="27433" spans="1:2">
      <c r="A27433">
        <v>35</v>
      </c>
      <c r="B27433">
        <v>4</v>
      </c>
    </row>
    <row r="27434" spans="1:2">
      <c r="A27434">
        <v>51</v>
      </c>
      <c r="B27434">
        <v>7</v>
      </c>
    </row>
    <row r="27435" spans="1:2">
      <c r="A27435">
        <v>67</v>
      </c>
      <c r="B27435">
        <v>9</v>
      </c>
    </row>
    <row r="27436" spans="1:2">
      <c r="A27436">
        <v>69</v>
      </c>
      <c r="B27436">
        <v>11</v>
      </c>
    </row>
    <row r="27437" spans="1:2">
      <c r="A27437">
        <v>74</v>
      </c>
      <c r="B27437">
        <v>14</v>
      </c>
    </row>
    <row r="27438" spans="1:2">
      <c r="A27438">
        <v>78</v>
      </c>
      <c r="B27438">
        <v>12</v>
      </c>
    </row>
    <row r="27439" spans="1:2">
      <c r="A27439">
        <v>99</v>
      </c>
      <c r="B27439">
        <v>1</v>
      </c>
    </row>
    <row r="27440" spans="1:2">
      <c r="A27440">
        <v>101</v>
      </c>
      <c r="B27440">
        <v>16</v>
      </c>
    </row>
    <row r="27441" spans="1:2">
      <c r="A27441">
        <v>0</v>
      </c>
      <c r="B27441">
        <v>2</v>
      </c>
    </row>
    <row r="27442" spans="1:2">
      <c r="A27442">
        <v>0</v>
      </c>
      <c r="B27442">
        <v>3</v>
      </c>
    </row>
    <row r="27443" spans="1:2">
      <c r="A27443">
        <v>0</v>
      </c>
      <c r="B27443">
        <v>9</v>
      </c>
    </row>
    <row r="27444" spans="1:2">
      <c r="A27444">
        <v>0</v>
      </c>
      <c r="B27444">
        <v>11</v>
      </c>
    </row>
    <row r="27445" spans="1:2">
      <c r="A27445">
        <v>0</v>
      </c>
      <c r="B27445">
        <v>15</v>
      </c>
    </row>
    <row r="27446" spans="1:2">
      <c r="A27446">
        <v>0</v>
      </c>
      <c r="B27446">
        <v>18</v>
      </c>
    </row>
    <row r="27447" spans="1:2">
      <c r="A27447">
        <v>1</v>
      </c>
      <c r="B27447">
        <v>7</v>
      </c>
    </row>
    <row r="27448" spans="1:2">
      <c r="A27448">
        <v>4</v>
      </c>
      <c r="B27448">
        <v>8</v>
      </c>
    </row>
    <row r="27449" spans="1:2">
      <c r="A27449">
        <v>6</v>
      </c>
      <c r="B27449">
        <v>0</v>
      </c>
    </row>
    <row r="27450" spans="1:2">
      <c r="A27450">
        <v>9</v>
      </c>
      <c r="B27450">
        <v>10</v>
      </c>
    </row>
    <row r="27451" spans="1:2">
      <c r="A27451">
        <v>29</v>
      </c>
      <c r="B27451">
        <v>6</v>
      </c>
    </row>
    <row r="27452" spans="1:2">
      <c r="A27452">
        <v>55</v>
      </c>
      <c r="B27452">
        <v>16</v>
      </c>
    </row>
    <row r="27453" spans="1:2">
      <c r="A27453">
        <v>63</v>
      </c>
      <c r="B27453">
        <v>4</v>
      </c>
    </row>
    <row r="27454" spans="1:2">
      <c r="A27454">
        <v>73</v>
      </c>
      <c r="B27454">
        <v>5</v>
      </c>
    </row>
    <row r="27455" spans="1:2">
      <c r="A27455">
        <v>80</v>
      </c>
      <c r="B27455">
        <v>1</v>
      </c>
    </row>
    <row r="27456" spans="1:2">
      <c r="A27456">
        <v>80</v>
      </c>
      <c r="B27456">
        <v>17</v>
      </c>
    </row>
    <row r="27457" spans="1:2">
      <c r="A27457">
        <v>91</v>
      </c>
      <c r="B27457">
        <v>14</v>
      </c>
    </row>
    <row r="27458" spans="1:2">
      <c r="A27458">
        <v>101</v>
      </c>
      <c r="B27458">
        <v>12</v>
      </c>
    </row>
    <row r="27459" spans="1:2">
      <c r="A27459">
        <v>102</v>
      </c>
      <c r="B27459">
        <v>13</v>
      </c>
    </row>
    <row r="27460" spans="1:2">
      <c r="A27460">
        <v>133</v>
      </c>
      <c r="B27460">
        <v>19</v>
      </c>
    </row>
    <row r="27461" spans="1:2">
      <c r="A27461">
        <v>0</v>
      </c>
      <c r="B27461">
        <v>1</v>
      </c>
    </row>
    <row r="27462" spans="1:2">
      <c r="A27462">
        <v>0</v>
      </c>
      <c r="B27462">
        <v>2</v>
      </c>
    </row>
    <row r="27463" spans="1:2">
      <c r="A27463">
        <v>0</v>
      </c>
      <c r="B27463">
        <v>5</v>
      </c>
    </row>
    <row r="27464" spans="1:2">
      <c r="A27464">
        <v>0</v>
      </c>
      <c r="B27464">
        <v>12</v>
      </c>
    </row>
    <row r="27465" spans="1:2">
      <c r="A27465">
        <v>0</v>
      </c>
      <c r="B27465">
        <v>14</v>
      </c>
    </row>
    <row r="27466" spans="1:2">
      <c r="A27466">
        <v>0</v>
      </c>
      <c r="B27466">
        <v>16</v>
      </c>
    </row>
    <row r="27467" spans="1:2">
      <c r="A27467">
        <v>0</v>
      </c>
      <c r="B27467">
        <v>18</v>
      </c>
    </row>
    <row r="27468" spans="1:2">
      <c r="A27468">
        <v>0</v>
      </c>
      <c r="B27468">
        <v>19</v>
      </c>
    </row>
    <row r="27469" spans="1:2">
      <c r="A27469">
        <v>1</v>
      </c>
      <c r="B27469">
        <v>3</v>
      </c>
    </row>
    <row r="27470" spans="1:2">
      <c r="A27470">
        <v>1</v>
      </c>
      <c r="B27470">
        <v>13</v>
      </c>
    </row>
    <row r="27471" spans="1:2">
      <c r="A27471">
        <v>12</v>
      </c>
      <c r="B27471">
        <v>17</v>
      </c>
    </row>
    <row r="27472" spans="1:2">
      <c r="A27472">
        <v>14</v>
      </c>
      <c r="B27472">
        <v>15</v>
      </c>
    </row>
    <row r="27473" spans="1:2">
      <c r="A27473">
        <v>47</v>
      </c>
      <c r="B27473">
        <v>6</v>
      </c>
    </row>
    <row r="27474" spans="1:2">
      <c r="A27474">
        <v>51</v>
      </c>
      <c r="B27474">
        <v>9</v>
      </c>
    </row>
    <row r="27475" spans="1:2">
      <c r="A27475">
        <v>56</v>
      </c>
      <c r="B27475">
        <v>10</v>
      </c>
    </row>
    <row r="27476" spans="1:2">
      <c r="A27476">
        <v>57</v>
      </c>
      <c r="B27476">
        <v>11</v>
      </c>
    </row>
    <row r="27477" spans="1:2">
      <c r="A27477">
        <v>78</v>
      </c>
      <c r="B27477">
        <v>8</v>
      </c>
    </row>
    <row r="27478" spans="1:2">
      <c r="A27478">
        <v>83</v>
      </c>
      <c r="B27478">
        <v>7</v>
      </c>
    </row>
    <row r="27479" spans="1:2">
      <c r="A27479">
        <v>96</v>
      </c>
      <c r="B27479">
        <v>4</v>
      </c>
    </row>
    <row r="27480" spans="1:2">
      <c r="A27480">
        <v>100</v>
      </c>
      <c r="B27480">
        <v>0</v>
      </c>
    </row>
    <row r="27481" spans="1:2">
      <c r="A27481">
        <v>0</v>
      </c>
      <c r="B27481">
        <v>0</v>
      </c>
    </row>
    <row r="27482" spans="1:2">
      <c r="A27482">
        <v>0</v>
      </c>
      <c r="B27482">
        <v>1</v>
      </c>
    </row>
    <row r="27483" spans="1:2">
      <c r="A27483">
        <v>0</v>
      </c>
      <c r="B27483">
        <v>6</v>
      </c>
    </row>
    <row r="27484" spans="1:2">
      <c r="A27484">
        <v>1</v>
      </c>
      <c r="B27484">
        <v>8</v>
      </c>
    </row>
    <row r="27485" spans="1:2">
      <c r="A27485">
        <v>1</v>
      </c>
      <c r="B27485">
        <v>10</v>
      </c>
    </row>
    <row r="27486" spans="1:2">
      <c r="A27486">
        <v>1</v>
      </c>
      <c r="B27486">
        <v>12</v>
      </c>
    </row>
    <row r="27487" spans="1:2">
      <c r="A27487">
        <v>1</v>
      </c>
      <c r="B27487">
        <v>15</v>
      </c>
    </row>
    <row r="27488" spans="1:2">
      <c r="A27488">
        <v>7</v>
      </c>
      <c r="B27488">
        <v>16</v>
      </c>
    </row>
    <row r="27489" spans="1:2">
      <c r="A27489">
        <v>9</v>
      </c>
      <c r="B27489">
        <v>4</v>
      </c>
    </row>
    <row r="27490" spans="1:2">
      <c r="A27490">
        <v>28</v>
      </c>
      <c r="B27490">
        <v>7</v>
      </c>
    </row>
    <row r="27491" spans="1:2">
      <c r="A27491">
        <v>30</v>
      </c>
      <c r="B27491">
        <v>18</v>
      </c>
    </row>
    <row r="27492" spans="1:2">
      <c r="A27492">
        <v>37</v>
      </c>
      <c r="B27492">
        <v>9</v>
      </c>
    </row>
    <row r="27493" spans="1:2">
      <c r="A27493">
        <v>42</v>
      </c>
      <c r="B27493">
        <v>13</v>
      </c>
    </row>
    <row r="27494" spans="1:2">
      <c r="A27494">
        <v>60</v>
      </c>
      <c r="B27494">
        <v>3</v>
      </c>
    </row>
    <row r="27495" spans="1:2">
      <c r="A27495">
        <v>72</v>
      </c>
      <c r="B27495">
        <v>19</v>
      </c>
    </row>
    <row r="27496" spans="1:2">
      <c r="A27496">
        <v>81</v>
      </c>
      <c r="B27496">
        <v>5</v>
      </c>
    </row>
    <row r="27497" spans="1:2">
      <c r="A27497">
        <v>81</v>
      </c>
      <c r="B27497">
        <v>17</v>
      </c>
    </row>
    <row r="27498" spans="1:2">
      <c r="A27498">
        <v>84</v>
      </c>
      <c r="B27498">
        <v>14</v>
      </c>
    </row>
    <row r="27499" spans="1:2">
      <c r="A27499">
        <v>87</v>
      </c>
      <c r="B27499">
        <v>11</v>
      </c>
    </row>
    <row r="27500" spans="1:2">
      <c r="A27500">
        <v>91</v>
      </c>
      <c r="B27500">
        <v>2</v>
      </c>
    </row>
    <row r="27501" spans="1:2">
      <c r="A27501">
        <v>0</v>
      </c>
      <c r="B27501">
        <v>4</v>
      </c>
    </row>
    <row r="27502" spans="1:2">
      <c r="A27502">
        <v>0</v>
      </c>
      <c r="B27502">
        <v>6</v>
      </c>
    </row>
    <row r="27503" spans="1:2">
      <c r="A27503">
        <v>0</v>
      </c>
      <c r="B27503">
        <v>7</v>
      </c>
    </row>
    <row r="27504" spans="1:2">
      <c r="A27504">
        <v>0</v>
      </c>
      <c r="B27504">
        <v>9</v>
      </c>
    </row>
    <row r="27505" spans="1:2">
      <c r="A27505">
        <v>0</v>
      </c>
      <c r="B27505">
        <v>15</v>
      </c>
    </row>
    <row r="27506" spans="1:2">
      <c r="A27506">
        <v>0</v>
      </c>
      <c r="B27506">
        <v>18</v>
      </c>
    </row>
    <row r="27507" spans="1:2">
      <c r="A27507">
        <v>0</v>
      </c>
      <c r="B27507">
        <v>19</v>
      </c>
    </row>
    <row r="27508" spans="1:2">
      <c r="A27508">
        <v>1</v>
      </c>
      <c r="B27508">
        <v>8</v>
      </c>
    </row>
    <row r="27509" spans="1:2">
      <c r="A27509">
        <v>2</v>
      </c>
      <c r="B27509">
        <v>12</v>
      </c>
    </row>
    <row r="27510" spans="1:2">
      <c r="A27510">
        <v>37</v>
      </c>
      <c r="B27510">
        <v>3</v>
      </c>
    </row>
    <row r="27511" spans="1:2">
      <c r="A27511">
        <v>43</v>
      </c>
      <c r="B27511">
        <v>2</v>
      </c>
    </row>
    <row r="27512" spans="1:2">
      <c r="A27512">
        <v>46</v>
      </c>
      <c r="B27512">
        <v>14</v>
      </c>
    </row>
    <row r="27513" spans="1:2">
      <c r="A27513">
        <v>56</v>
      </c>
      <c r="B27513">
        <v>5</v>
      </c>
    </row>
    <row r="27514" spans="1:2">
      <c r="A27514">
        <v>66</v>
      </c>
      <c r="B27514">
        <v>16</v>
      </c>
    </row>
    <row r="27515" spans="1:2">
      <c r="A27515">
        <v>69</v>
      </c>
      <c r="B27515">
        <v>17</v>
      </c>
    </row>
    <row r="27516" spans="1:2">
      <c r="A27516">
        <v>76</v>
      </c>
      <c r="B27516">
        <v>10</v>
      </c>
    </row>
    <row r="27517" spans="1:2">
      <c r="A27517">
        <v>84</v>
      </c>
      <c r="B27517">
        <v>13</v>
      </c>
    </row>
    <row r="27518" spans="1:2">
      <c r="A27518">
        <v>102</v>
      </c>
      <c r="B27518">
        <v>1</v>
      </c>
    </row>
    <row r="27519" spans="1:2">
      <c r="A27519">
        <v>112</v>
      </c>
      <c r="B27519">
        <v>11</v>
      </c>
    </row>
    <row r="27520" spans="1:2">
      <c r="A27520">
        <v>116</v>
      </c>
      <c r="B27520">
        <v>0</v>
      </c>
    </row>
    <row r="27521" spans="1:2">
      <c r="A27521">
        <v>0</v>
      </c>
      <c r="B27521">
        <v>1</v>
      </c>
    </row>
    <row r="27522" spans="1:2">
      <c r="A27522">
        <v>0</v>
      </c>
      <c r="B27522">
        <v>5</v>
      </c>
    </row>
    <row r="27523" spans="1:2">
      <c r="A27523">
        <v>0</v>
      </c>
      <c r="B27523">
        <v>7</v>
      </c>
    </row>
    <row r="27524" spans="1:2">
      <c r="A27524">
        <v>0</v>
      </c>
      <c r="B27524">
        <v>9</v>
      </c>
    </row>
    <row r="27525" spans="1:2">
      <c r="A27525">
        <v>0</v>
      </c>
      <c r="B27525">
        <v>17</v>
      </c>
    </row>
    <row r="27526" spans="1:2">
      <c r="A27526">
        <v>1</v>
      </c>
      <c r="B27526">
        <v>8</v>
      </c>
    </row>
    <row r="27527" spans="1:2">
      <c r="A27527">
        <v>1</v>
      </c>
      <c r="B27527">
        <v>11</v>
      </c>
    </row>
    <row r="27528" spans="1:2">
      <c r="A27528">
        <v>1</v>
      </c>
      <c r="B27528">
        <v>12</v>
      </c>
    </row>
    <row r="27529" spans="1:2">
      <c r="A27529">
        <v>2</v>
      </c>
      <c r="B27529">
        <v>14</v>
      </c>
    </row>
    <row r="27530" spans="1:2">
      <c r="A27530">
        <v>2</v>
      </c>
      <c r="B27530">
        <v>16</v>
      </c>
    </row>
    <row r="27531" spans="1:2">
      <c r="A27531">
        <v>11</v>
      </c>
      <c r="B27531">
        <v>2</v>
      </c>
    </row>
    <row r="27532" spans="1:2">
      <c r="A27532">
        <v>15</v>
      </c>
      <c r="B27532">
        <v>0</v>
      </c>
    </row>
    <row r="27533" spans="1:2">
      <c r="A27533">
        <v>32</v>
      </c>
      <c r="B27533">
        <v>18</v>
      </c>
    </row>
    <row r="27534" spans="1:2">
      <c r="A27534">
        <v>35</v>
      </c>
      <c r="B27534">
        <v>15</v>
      </c>
    </row>
    <row r="27535" spans="1:2">
      <c r="A27535">
        <v>59</v>
      </c>
      <c r="B27535">
        <v>3</v>
      </c>
    </row>
    <row r="27536" spans="1:2">
      <c r="A27536">
        <v>77</v>
      </c>
      <c r="B27536">
        <v>10</v>
      </c>
    </row>
    <row r="27537" spans="1:2">
      <c r="A27537">
        <v>84</v>
      </c>
      <c r="B27537">
        <v>4</v>
      </c>
    </row>
    <row r="27538" spans="1:2">
      <c r="A27538">
        <v>98</v>
      </c>
      <c r="B27538">
        <v>6</v>
      </c>
    </row>
    <row r="27539" spans="1:2">
      <c r="A27539">
        <v>102</v>
      </c>
      <c r="B27539">
        <v>13</v>
      </c>
    </row>
    <row r="27540" spans="1:2">
      <c r="A27540">
        <v>108</v>
      </c>
      <c r="B27540">
        <v>19</v>
      </c>
    </row>
    <row r="27541" spans="1:2">
      <c r="A27541">
        <v>0</v>
      </c>
      <c r="B27541">
        <v>3</v>
      </c>
    </row>
    <row r="27542" spans="1:2">
      <c r="A27542">
        <v>0</v>
      </c>
      <c r="B27542">
        <v>5</v>
      </c>
    </row>
    <row r="27543" spans="1:2">
      <c r="A27543">
        <v>0</v>
      </c>
      <c r="B27543">
        <v>12</v>
      </c>
    </row>
    <row r="27544" spans="1:2">
      <c r="A27544">
        <v>0</v>
      </c>
      <c r="B27544">
        <v>13</v>
      </c>
    </row>
    <row r="27545" spans="1:2">
      <c r="A27545">
        <v>0</v>
      </c>
      <c r="B27545">
        <v>15</v>
      </c>
    </row>
    <row r="27546" spans="1:2">
      <c r="A27546">
        <v>0</v>
      </c>
      <c r="B27546">
        <v>16</v>
      </c>
    </row>
    <row r="27547" spans="1:2">
      <c r="A27547">
        <v>0</v>
      </c>
      <c r="B27547">
        <v>19</v>
      </c>
    </row>
    <row r="27548" spans="1:2">
      <c r="A27548">
        <v>1</v>
      </c>
      <c r="B27548">
        <v>1</v>
      </c>
    </row>
    <row r="27549" spans="1:2">
      <c r="A27549">
        <v>1</v>
      </c>
      <c r="B27549">
        <v>10</v>
      </c>
    </row>
    <row r="27550" spans="1:2">
      <c r="A27550">
        <v>2</v>
      </c>
      <c r="B27550">
        <v>9</v>
      </c>
    </row>
    <row r="27551" spans="1:2">
      <c r="A27551">
        <v>3</v>
      </c>
      <c r="B27551">
        <v>14</v>
      </c>
    </row>
    <row r="27552" spans="1:2">
      <c r="A27552">
        <v>5</v>
      </c>
      <c r="B27552">
        <v>17</v>
      </c>
    </row>
    <row r="27553" spans="1:2">
      <c r="A27553">
        <v>14</v>
      </c>
      <c r="B27553">
        <v>6</v>
      </c>
    </row>
    <row r="27554" spans="1:2">
      <c r="A27554">
        <v>23</v>
      </c>
      <c r="B27554">
        <v>4</v>
      </c>
    </row>
    <row r="27555" spans="1:2">
      <c r="A27555">
        <v>31</v>
      </c>
      <c r="B27555">
        <v>7</v>
      </c>
    </row>
    <row r="27556" spans="1:2">
      <c r="A27556">
        <v>51</v>
      </c>
      <c r="B27556">
        <v>18</v>
      </c>
    </row>
    <row r="27557" spans="1:2">
      <c r="A27557">
        <v>58</v>
      </c>
      <c r="B27557">
        <v>8</v>
      </c>
    </row>
    <row r="27558" spans="1:2">
      <c r="A27558">
        <v>58</v>
      </c>
      <c r="B27558">
        <v>11</v>
      </c>
    </row>
    <row r="27559" spans="1:2">
      <c r="A27559">
        <v>68</v>
      </c>
      <c r="B27559">
        <v>2</v>
      </c>
    </row>
    <row r="27560" spans="1:2">
      <c r="A27560">
        <v>93</v>
      </c>
      <c r="B27560">
        <v>0</v>
      </c>
    </row>
    <row r="27561" spans="1:2">
      <c r="A27561">
        <v>0</v>
      </c>
      <c r="B27561">
        <v>2</v>
      </c>
    </row>
    <row r="27562" spans="1:2">
      <c r="A27562">
        <v>0</v>
      </c>
      <c r="B27562">
        <v>6</v>
      </c>
    </row>
    <row r="27563" spans="1:2">
      <c r="A27563">
        <v>0</v>
      </c>
      <c r="B27563">
        <v>8</v>
      </c>
    </row>
    <row r="27564" spans="1:2">
      <c r="A27564">
        <v>0</v>
      </c>
      <c r="B27564">
        <v>10</v>
      </c>
    </row>
    <row r="27565" spans="1:2">
      <c r="A27565">
        <v>0</v>
      </c>
      <c r="B27565">
        <v>13</v>
      </c>
    </row>
    <row r="27566" spans="1:2">
      <c r="A27566">
        <v>0</v>
      </c>
      <c r="B27566">
        <v>15</v>
      </c>
    </row>
    <row r="27567" spans="1:2">
      <c r="A27567">
        <v>1</v>
      </c>
      <c r="B27567">
        <v>4</v>
      </c>
    </row>
    <row r="27568" spans="1:2">
      <c r="A27568">
        <v>1</v>
      </c>
      <c r="B27568">
        <v>18</v>
      </c>
    </row>
    <row r="27569" spans="1:2">
      <c r="A27569">
        <v>2</v>
      </c>
      <c r="B27569">
        <v>14</v>
      </c>
    </row>
    <row r="27570" spans="1:2">
      <c r="A27570">
        <v>8</v>
      </c>
      <c r="B27570">
        <v>7</v>
      </c>
    </row>
    <row r="27571" spans="1:2">
      <c r="A27571">
        <v>28</v>
      </c>
      <c r="B27571">
        <v>5</v>
      </c>
    </row>
    <row r="27572" spans="1:2">
      <c r="A27572">
        <v>38</v>
      </c>
      <c r="B27572">
        <v>0</v>
      </c>
    </row>
    <row r="27573" spans="1:2">
      <c r="A27573">
        <v>39</v>
      </c>
      <c r="B27573">
        <v>3</v>
      </c>
    </row>
    <row r="27574" spans="1:2">
      <c r="A27574">
        <v>42</v>
      </c>
      <c r="B27574">
        <v>12</v>
      </c>
    </row>
    <row r="27575" spans="1:2">
      <c r="A27575">
        <v>55</v>
      </c>
      <c r="B27575">
        <v>1</v>
      </c>
    </row>
    <row r="27576" spans="1:2">
      <c r="A27576">
        <v>57</v>
      </c>
      <c r="B27576">
        <v>16</v>
      </c>
    </row>
    <row r="27577" spans="1:2">
      <c r="A27577">
        <v>61</v>
      </c>
      <c r="B27577">
        <v>11</v>
      </c>
    </row>
    <row r="27578" spans="1:2">
      <c r="A27578">
        <v>82</v>
      </c>
      <c r="B27578">
        <v>9</v>
      </c>
    </row>
    <row r="27579" spans="1:2">
      <c r="A27579">
        <v>84</v>
      </c>
      <c r="B27579">
        <v>19</v>
      </c>
    </row>
    <row r="27580" spans="1:2">
      <c r="A27580">
        <v>116</v>
      </c>
      <c r="B27580">
        <v>17</v>
      </c>
    </row>
    <row r="27581" spans="1:2">
      <c r="A27581">
        <v>0</v>
      </c>
      <c r="B27581">
        <v>6</v>
      </c>
    </row>
    <row r="27582" spans="1:2">
      <c r="A27582">
        <v>0</v>
      </c>
      <c r="B27582">
        <v>9</v>
      </c>
    </row>
    <row r="27583" spans="1:2">
      <c r="A27583">
        <v>0</v>
      </c>
      <c r="B27583">
        <v>10</v>
      </c>
    </row>
    <row r="27584" spans="1:2">
      <c r="A27584">
        <v>0</v>
      </c>
      <c r="B27584">
        <v>14</v>
      </c>
    </row>
    <row r="27585" spans="1:2">
      <c r="A27585">
        <v>0</v>
      </c>
      <c r="B27585">
        <v>16</v>
      </c>
    </row>
    <row r="27586" spans="1:2">
      <c r="A27586">
        <v>0</v>
      </c>
      <c r="B27586">
        <v>19</v>
      </c>
    </row>
    <row r="27587" spans="1:2">
      <c r="A27587">
        <v>1</v>
      </c>
      <c r="B27587">
        <v>3</v>
      </c>
    </row>
    <row r="27588" spans="1:2">
      <c r="A27588">
        <v>1</v>
      </c>
      <c r="B27588">
        <v>7</v>
      </c>
    </row>
    <row r="27589" spans="1:2">
      <c r="A27589">
        <v>1</v>
      </c>
      <c r="B27589">
        <v>11</v>
      </c>
    </row>
    <row r="27590" spans="1:2">
      <c r="A27590">
        <v>2</v>
      </c>
      <c r="B27590">
        <v>12</v>
      </c>
    </row>
    <row r="27591" spans="1:2">
      <c r="A27591">
        <v>3</v>
      </c>
      <c r="B27591">
        <v>15</v>
      </c>
    </row>
    <row r="27592" spans="1:2">
      <c r="A27592">
        <v>28</v>
      </c>
      <c r="B27592">
        <v>8</v>
      </c>
    </row>
    <row r="27593" spans="1:2">
      <c r="A27593">
        <v>41</v>
      </c>
      <c r="B27593">
        <v>13</v>
      </c>
    </row>
    <row r="27594" spans="1:2">
      <c r="A27594">
        <v>46</v>
      </c>
      <c r="B27594">
        <v>0</v>
      </c>
    </row>
    <row r="27595" spans="1:2">
      <c r="A27595">
        <v>48</v>
      </c>
      <c r="B27595">
        <v>2</v>
      </c>
    </row>
    <row r="27596" spans="1:2">
      <c r="A27596">
        <v>72</v>
      </c>
      <c r="B27596">
        <v>4</v>
      </c>
    </row>
    <row r="27597" spans="1:2">
      <c r="A27597">
        <v>77</v>
      </c>
      <c r="B27597">
        <v>5</v>
      </c>
    </row>
    <row r="27598" spans="1:2">
      <c r="A27598">
        <v>85</v>
      </c>
      <c r="B27598">
        <v>17</v>
      </c>
    </row>
    <row r="27599" spans="1:2">
      <c r="A27599">
        <v>88</v>
      </c>
      <c r="B27599">
        <v>18</v>
      </c>
    </row>
    <row r="27600" spans="1:2">
      <c r="A27600">
        <v>134</v>
      </c>
      <c r="B27600">
        <v>1</v>
      </c>
    </row>
    <row r="27601" spans="1:2">
      <c r="A27601">
        <v>0</v>
      </c>
      <c r="B27601">
        <v>0</v>
      </c>
    </row>
    <row r="27602" spans="1:2">
      <c r="A27602">
        <v>0</v>
      </c>
      <c r="B27602">
        <v>10</v>
      </c>
    </row>
    <row r="27603" spans="1:2">
      <c r="A27603">
        <v>0</v>
      </c>
      <c r="B27603">
        <v>15</v>
      </c>
    </row>
    <row r="27604" spans="1:2">
      <c r="A27604">
        <v>0</v>
      </c>
      <c r="B27604">
        <v>18</v>
      </c>
    </row>
    <row r="27605" spans="1:2">
      <c r="A27605">
        <v>0</v>
      </c>
      <c r="B27605">
        <v>19</v>
      </c>
    </row>
    <row r="27606" spans="1:2">
      <c r="A27606">
        <v>1</v>
      </c>
      <c r="B27606">
        <v>5</v>
      </c>
    </row>
    <row r="27607" spans="1:2">
      <c r="A27607">
        <v>4</v>
      </c>
      <c r="B27607">
        <v>16</v>
      </c>
    </row>
    <row r="27608" spans="1:2">
      <c r="A27608">
        <v>6</v>
      </c>
      <c r="B27608">
        <v>4</v>
      </c>
    </row>
    <row r="27609" spans="1:2">
      <c r="A27609">
        <v>19</v>
      </c>
      <c r="B27609">
        <v>11</v>
      </c>
    </row>
    <row r="27610" spans="1:2">
      <c r="A27610">
        <v>23</v>
      </c>
      <c r="B27610">
        <v>17</v>
      </c>
    </row>
    <row r="27611" spans="1:2">
      <c r="A27611">
        <v>48</v>
      </c>
      <c r="B27611">
        <v>6</v>
      </c>
    </row>
    <row r="27612" spans="1:2">
      <c r="A27612">
        <v>49</v>
      </c>
      <c r="B27612">
        <v>3</v>
      </c>
    </row>
    <row r="27613" spans="1:2">
      <c r="A27613">
        <v>67</v>
      </c>
      <c r="B27613">
        <v>12</v>
      </c>
    </row>
    <row r="27614" spans="1:2">
      <c r="A27614">
        <v>68</v>
      </c>
      <c r="B27614">
        <v>2</v>
      </c>
    </row>
    <row r="27615" spans="1:2">
      <c r="A27615">
        <v>68</v>
      </c>
      <c r="B27615">
        <v>9</v>
      </c>
    </row>
    <row r="27616" spans="1:2">
      <c r="A27616">
        <v>71</v>
      </c>
      <c r="B27616">
        <v>7</v>
      </c>
    </row>
    <row r="27617" spans="1:2">
      <c r="A27617">
        <v>73</v>
      </c>
      <c r="B27617">
        <v>14</v>
      </c>
    </row>
    <row r="27618" spans="1:2">
      <c r="A27618">
        <v>78</v>
      </c>
      <c r="B27618">
        <v>13</v>
      </c>
    </row>
    <row r="27619" spans="1:2">
      <c r="A27619">
        <v>88</v>
      </c>
      <c r="B27619">
        <v>1</v>
      </c>
    </row>
    <row r="27620" spans="1:2">
      <c r="A27620">
        <v>98</v>
      </c>
      <c r="B27620">
        <v>8</v>
      </c>
    </row>
    <row r="27621" spans="1:2">
      <c r="A27621">
        <v>0</v>
      </c>
      <c r="B27621">
        <v>0</v>
      </c>
    </row>
    <row r="27622" spans="1:2">
      <c r="A27622">
        <v>0</v>
      </c>
      <c r="B27622">
        <v>2</v>
      </c>
    </row>
    <row r="27623" spans="1:2">
      <c r="A27623">
        <v>0</v>
      </c>
      <c r="B27623">
        <v>4</v>
      </c>
    </row>
    <row r="27624" spans="1:2">
      <c r="A27624">
        <v>0</v>
      </c>
      <c r="B27624">
        <v>5</v>
      </c>
    </row>
    <row r="27625" spans="1:2">
      <c r="A27625">
        <v>0</v>
      </c>
      <c r="B27625">
        <v>16</v>
      </c>
    </row>
    <row r="27626" spans="1:2">
      <c r="A27626">
        <v>1</v>
      </c>
      <c r="B27626">
        <v>6</v>
      </c>
    </row>
    <row r="27627" spans="1:2">
      <c r="A27627">
        <v>1</v>
      </c>
      <c r="B27627">
        <v>19</v>
      </c>
    </row>
    <row r="27628" spans="1:2">
      <c r="A27628">
        <v>2</v>
      </c>
      <c r="B27628">
        <v>17</v>
      </c>
    </row>
    <row r="27629" spans="1:2">
      <c r="A27629">
        <v>7</v>
      </c>
      <c r="B27629">
        <v>11</v>
      </c>
    </row>
    <row r="27630" spans="1:2">
      <c r="A27630">
        <v>16</v>
      </c>
      <c r="B27630">
        <v>1</v>
      </c>
    </row>
    <row r="27631" spans="1:2">
      <c r="A27631">
        <v>32</v>
      </c>
      <c r="B27631">
        <v>18</v>
      </c>
    </row>
    <row r="27632" spans="1:2">
      <c r="A27632">
        <v>37</v>
      </c>
      <c r="B27632">
        <v>3</v>
      </c>
    </row>
    <row r="27633" spans="1:2">
      <c r="A27633">
        <v>59</v>
      </c>
      <c r="B27633">
        <v>14</v>
      </c>
    </row>
    <row r="27634" spans="1:2">
      <c r="A27634">
        <v>63</v>
      </c>
      <c r="B27634">
        <v>12</v>
      </c>
    </row>
    <row r="27635" spans="1:2">
      <c r="A27635">
        <v>67</v>
      </c>
      <c r="B27635">
        <v>9</v>
      </c>
    </row>
    <row r="27636" spans="1:2">
      <c r="A27636">
        <v>67</v>
      </c>
      <c r="B27636">
        <v>10</v>
      </c>
    </row>
    <row r="27637" spans="1:2">
      <c r="A27637">
        <v>74</v>
      </c>
      <c r="B27637">
        <v>15</v>
      </c>
    </row>
    <row r="27638" spans="1:2">
      <c r="A27638">
        <v>76</v>
      </c>
      <c r="B27638">
        <v>13</v>
      </c>
    </row>
    <row r="27639" spans="1:2">
      <c r="A27639">
        <v>82</v>
      </c>
      <c r="B27639">
        <v>8</v>
      </c>
    </row>
    <row r="27640" spans="1:2">
      <c r="A27640">
        <v>111</v>
      </c>
      <c r="B27640">
        <v>7</v>
      </c>
    </row>
    <row r="27641" spans="1:2">
      <c r="A27641">
        <v>0</v>
      </c>
      <c r="B27641">
        <v>2</v>
      </c>
    </row>
    <row r="27642" spans="1:2">
      <c r="A27642">
        <v>0</v>
      </c>
      <c r="B27642">
        <v>7</v>
      </c>
    </row>
    <row r="27643" spans="1:2">
      <c r="A27643">
        <v>0</v>
      </c>
      <c r="B27643">
        <v>8</v>
      </c>
    </row>
    <row r="27644" spans="1:2">
      <c r="A27644">
        <v>0</v>
      </c>
      <c r="B27644">
        <v>10</v>
      </c>
    </row>
    <row r="27645" spans="1:2">
      <c r="A27645">
        <v>0</v>
      </c>
      <c r="B27645">
        <v>11</v>
      </c>
    </row>
    <row r="27646" spans="1:2">
      <c r="A27646">
        <v>0</v>
      </c>
      <c r="B27646">
        <v>12</v>
      </c>
    </row>
    <row r="27647" spans="1:2">
      <c r="A27647">
        <v>0</v>
      </c>
      <c r="B27647">
        <v>16</v>
      </c>
    </row>
    <row r="27648" spans="1:2">
      <c r="A27648">
        <v>0</v>
      </c>
      <c r="B27648">
        <v>17</v>
      </c>
    </row>
    <row r="27649" spans="1:2">
      <c r="A27649">
        <v>1</v>
      </c>
      <c r="B27649">
        <v>6</v>
      </c>
    </row>
    <row r="27650" spans="1:2">
      <c r="A27650">
        <v>1</v>
      </c>
      <c r="B27650">
        <v>18</v>
      </c>
    </row>
    <row r="27651" spans="1:2">
      <c r="A27651">
        <v>3</v>
      </c>
      <c r="B27651">
        <v>0</v>
      </c>
    </row>
    <row r="27652" spans="1:2">
      <c r="A27652">
        <v>4</v>
      </c>
      <c r="B27652">
        <v>14</v>
      </c>
    </row>
    <row r="27653" spans="1:2">
      <c r="A27653">
        <v>47</v>
      </c>
      <c r="B27653">
        <v>5</v>
      </c>
    </row>
    <row r="27654" spans="1:2">
      <c r="A27654">
        <v>61</v>
      </c>
      <c r="B27654">
        <v>3</v>
      </c>
    </row>
    <row r="27655" spans="1:2">
      <c r="A27655">
        <v>62</v>
      </c>
      <c r="B27655">
        <v>19</v>
      </c>
    </row>
    <row r="27656" spans="1:2">
      <c r="A27656">
        <v>74</v>
      </c>
      <c r="B27656">
        <v>4</v>
      </c>
    </row>
    <row r="27657" spans="1:2">
      <c r="A27657">
        <v>77</v>
      </c>
      <c r="B27657">
        <v>13</v>
      </c>
    </row>
    <row r="27658" spans="1:2">
      <c r="A27658">
        <v>80</v>
      </c>
      <c r="B27658">
        <v>9</v>
      </c>
    </row>
    <row r="27659" spans="1:2">
      <c r="A27659">
        <v>89</v>
      </c>
      <c r="B27659">
        <v>15</v>
      </c>
    </row>
    <row r="27660" spans="1:2">
      <c r="A27660">
        <v>118</v>
      </c>
      <c r="B27660">
        <v>1</v>
      </c>
    </row>
    <row r="27661" spans="1:2">
      <c r="A27661">
        <v>0</v>
      </c>
      <c r="B27661">
        <v>0</v>
      </c>
    </row>
    <row r="27662" spans="1:2">
      <c r="A27662">
        <v>0</v>
      </c>
      <c r="B27662">
        <v>4</v>
      </c>
    </row>
    <row r="27663" spans="1:2">
      <c r="A27663">
        <v>0</v>
      </c>
      <c r="B27663">
        <v>10</v>
      </c>
    </row>
    <row r="27664" spans="1:2">
      <c r="A27664">
        <v>0</v>
      </c>
      <c r="B27664">
        <v>14</v>
      </c>
    </row>
    <row r="27665" spans="1:2">
      <c r="A27665">
        <v>0</v>
      </c>
      <c r="B27665">
        <v>16</v>
      </c>
    </row>
    <row r="27666" spans="1:2">
      <c r="A27666">
        <v>0</v>
      </c>
      <c r="B27666">
        <v>18</v>
      </c>
    </row>
    <row r="27667" spans="1:2">
      <c r="A27667">
        <v>1</v>
      </c>
      <c r="B27667">
        <v>2</v>
      </c>
    </row>
    <row r="27668" spans="1:2">
      <c r="A27668">
        <v>1</v>
      </c>
      <c r="B27668">
        <v>7</v>
      </c>
    </row>
    <row r="27669" spans="1:2">
      <c r="A27669">
        <v>2</v>
      </c>
      <c r="B27669">
        <v>1</v>
      </c>
    </row>
    <row r="27670" spans="1:2">
      <c r="A27670">
        <v>14</v>
      </c>
      <c r="B27670">
        <v>12</v>
      </c>
    </row>
    <row r="27671" spans="1:2">
      <c r="A27671">
        <v>29</v>
      </c>
      <c r="B27671">
        <v>6</v>
      </c>
    </row>
    <row r="27672" spans="1:2">
      <c r="A27672">
        <v>31</v>
      </c>
      <c r="B27672">
        <v>5</v>
      </c>
    </row>
    <row r="27673" spans="1:2">
      <c r="A27673">
        <v>41</v>
      </c>
      <c r="B27673">
        <v>11</v>
      </c>
    </row>
    <row r="27674" spans="1:2">
      <c r="A27674">
        <v>55</v>
      </c>
      <c r="B27674">
        <v>15</v>
      </c>
    </row>
    <row r="27675" spans="1:2">
      <c r="A27675">
        <v>58</v>
      </c>
      <c r="B27675">
        <v>17</v>
      </c>
    </row>
    <row r="27676" spans="1:2">
      <c r="A27676">
        <v>59</v>
      </c>
      <c r="B27676">
        <v>3</v>
      </c>
    </row>
    <row r="27677" spans="1:2">
      <c r="A27677">
        <v>73</v>
      </c>
      <c r="B27677">
        <v>13</v>
      </c>
    </row>
    <row r="27678" spans="1:2">
      <c r="A27678">
        <v>78</v>
      </c>
      <c r="B27678">
        <v>19</v>
      </c>
    </row>
    <row r="27679" spans="1:2">
      <c r="A27679">
        <v>92</v>
      </c>
      <c r="B27679">
        <v>8</v>
      </c>
    </row>
    <row r="27680" spans="1:2">
      <c r="A27680">
        <v>111</v>
      </c>
      <c r="B27680">
        <v>9</v>
      </c>
    </row>
    <row r="27681" spans="1:2">
      <c r="A27681">
        <v>0</v>
      </c>
      <c r="B27681">
        <v>2</v>
      </c>
    </row>
    <row r="27682" spans="1:2">
      <c r="A27682">
        <v>0</v>
      </c>
      <c r="B27682">
        <v>6</v>
      </c>
    </row>
    <row r="27683" spans="1:2">
      <c r="A27683">
        <v>0</v>
      </c>
      <c r="B27683">
        <v>8</v>
      </c>
    </row>
    <row r="27684" spans="1:2">
      <c r="A27684">
        <v>0</v>
      </c>
      <c r="B27684">
        <v>10</v>
      </c>
    </row>
    <row r="27685" spans="1:2">
      <c r="A27685">
        <v>0</v>
      </c>
      <c r="B27685">
        <v>16</v>
      </c>
    </row>
    <row r="27686" spans="1:2">
      <c r="A27686">
        <v>0</v>
      </c>
      <c r="B27686">
        <v>17</v>
      </c>
    </row>
    <row r="27687" spans="1:2">
      <c r="A27687">
        <v>14</v>
      </c>
      <c r="B27687">
        <v>1</v>
      </c>
    </row>
    <row r="27688" spans="1:2">
      <c r="A27688">
        <v>33</v>
      </c>
      <c r="B27688">
        <v>19</v>
      </c>
    </row>
    <row r="27689" spans="1:2">
      <c r="A27689">
        <v>53</v>
      </c>
      <c r="B27689">
        <v>3</v>
      </c>
    </row>
    <row r="27690" spans="1:2">
      <c r="A27690">
        <v>56</v>
      </c>
      <c r="B27690">
        <v>12</v>
      </c>
    </row>
    <row r="27691" spans="1:2">
      <c r="A27691">
        <v>57</v>
      </c>
      <c r="B27691">
        <v>14</v>
      </c>
    </row>
    <row r="27692" spans="1:2">
      <c r="A27692">
        <v>59</v>
      </c>
      <c r="B27692">
        <v>13</v>
      </c>
    </row>
    <row r="27693" spans="1:2">
      <c r="A27693">
        <v>65</v>
      </c>
      <c r="B27693">
        <v>18</v>
      </c>
    </row>
    <row r="27694" spans="1:2">
      <c r="A27694">
        <v>74</v>
      </c>
      <c r="B27694">
        <v>7</v>
      </c>
    </row>
    <row r="27695" spans="1:2">
      <c r="A27695">
        <v>75</v>
      </c>
      <c r="B27695">
        <v>5</v>
      </c>
    </row>
    <row r="27696" spans="1:2">
      <c r="A27696">
        <v>88</v>
      </c>
      <c r="B27696">
        <v>0</v>
      </c>
    </row>
    <row r="27697" spans="1:2">
      <c r="A27697">
        <v>88</v>
      </c>
      <c r="B27697">
        <v>4</v>
      </c>
    </row>
    <row r="27698" spans="1:2">
      <c r="A27698">
        <v>91</v>
      </c>
      <c r="B27698">
        <v>11</v>
      </c>
    </row>
    <row r="27699" spans="1:2">
      <c r="A27699">
        <v>92</v>
      </c>
      <c r="B27699">
        <v>9</v>
      </c>
    </row>
    <row r="27700" spans="1:2">
      <c r="A27700">
        <v>107</v>
      </c>
      <c r="B27700">
        <v>15</v>
      </c>
    </row>
    <row r="27701" spans="1:2">
      <c r="A27701">
        <v>0</v>
      </c>
      <c r="B27701">
        <v>1</v>
      </c>
    </row>
    <row r="27702" spans="1:2">
      <c r="A27702">
        <v>0</v>
      </c>
      <c r="B27702">
        <v>5</v>
      </c>
    </row>
    <row r="27703" spans="1:2">
      <c r="A27703">
        <v>0</v>
      </c>
      <c r="B27703">
        <v>10</v>
      </c>
    </row>
    <row r="27704" spans="1:2">
      <c r="A27704">
        <v>0</v>
      </c>
      <c r="B27704">
        <v>12</v>
      </c>
    </row>
    <row r="27705" spans="1:2">
      <c r="A27705">
        <v>1</v>
      </c>
      <c r="B27705">
        <v>7</v>
      </c>
    </row>
    <row r="27706" spans="1:2">
      <c r="A27706">
        <v>1</v>
      </c>
      <c r="B27706">
        <v>13</v>
      </c>
    </row>
    <row r="27707" spans="1:2">
      <c r="A27707">
        <v>1</v>
      </c>
      <c r="B27707">
        <v>14</v>
      </c>
    </row>
    <row r="27708" spans="1:2">
      <c r="A27708">
        <v>2</v>
      </c>
      <c r="B27708">
        <v>11</v>
      </c>
    </row>
    <row r="27709" spans="1:2">
      <c r="A27709">
        <v>11</v>
      </c>
      <c r="B27709">
        <v>8</v>
      </c>
    </row>
    <row r="27710" spans="1:2">
      <c r="A27710">
        <v>11</v>
      </c>
      <c r="B27710">
        <v>9</v>
      </c>
    </row>
    <row r="27711" spans="1:2">
      <c r="A27711">
        <v>13</v>
      </c>
      <c r="B27711">
        <v>18</v>
      </c>
    </row>
    <row r="27712" spans="1:2">
      <c r="A27712">
        <v>24</v>
      </c>
      <c r="B27712">
        <v>2</v>
      </c>
    </row>
    <row r="27713" spans="1:2">
      <c r="A27713">
        <v>62</v>
      </c>
      <c r="B27713">
        <v>4</v>
      </c>
    </row>
    <row r="27714" spans="1:2">
      <c r="A27714">
        <v>63</v>
      </c>
      <c r="B27714">
        <v>17</v>
      </c>
    </row>
    <row r="27715" spans="1:2">
      <c r="A27715">
        <v>71</v>
      </c>
      <c r="B27715">
        <v>3</v>
      </c>
    </row>
    <row r="27716" spans="1:2">
      <c r="A27716">
        <v>78</v>
      </c>
      <c r="B27716">
        <v>15</v>
      </c>
    </row>
    <row r="27717" spans="1:2">
      <c r="A27717">
        <v>80</v>
      </c>
      <c r="B27717">
        <v>19</v>
      </c>
    </row>
    <row r="27718" spans="1:2">
      <c r="A27718">
        <v>82</v>
      </c>
      <c r="B27718">
        <v>16</v>
      </c>
    </row>
    <row r="27719" spans="1:2">
      <c r="A27719">
        <v>95</v>
      </c>
      <c r="B27719">
        <v>0</v>
      </c>
    </row>
    <row r="27720" spans="1:2">
      <c r="A27720">
        <v>99</v>
      </c>
      <c r="B27720">
        <v>6</v>
      </c>
    </row>
    <row r="27721" spans="1:2">
      <c r="A27721">
        <v>0</v>
      </c>
      <c r="B27721">
        <v>8</v>
      </c>
    </row>
    <row r="27722" spans="1:2">
      <c r="A27722">
        <v>0</v>
      </c>
      <c r="B27722">
        <v>14</v>
      </c>
    </row>
    <row r="27723" spans="1:2">
      <c r="A27723">
        <v>0</v>
      </c>
      <c r="B27723">
        <v>15</v>
      </c>
    </row>
    <row r="27724" spans="1:2">
      <c r="A27724">
        <v>0</v>
      </c>
      <c r="B27724">
        <v>18</v>
      </c>
    </row>
    <row r="27725" spans="1:2">
      <c r="A27725">
        <v>26</v>
      </c>
      <c r="B27725">
        <v>6</v>
      </c>
    </row>
    <row r="27726" spans="1:2">
      <c r="A27726">
        <v>30</v>
      </c>
      <c r="B27726">
        <v>16</v>
      </c>
    </row>
    <row r="27727" spans="1:2">
      <c r="A27727">
        <v>37</v>
      </c>
      <c r="B27727">
        <v>12</v>
      </c>
    </row>
    <row r="27728" spans="1:2">
      <c r="A27728">
        <v>43</v>
      </c>
      <c r="B27728">
        <v>7</v>
      </c>
    </row>
    <row r="27729" spans="1:2">
      <c r="A27729">
        <v>45</v>
      </c>
      <c r="B27729">
        <v>13</v>
      </c>
    </row>
    <row r="27730" spans="1:2">
      <c r="A27730">
        <v>50</v>
      </c>
      <c r="B27730">
        <v>1</v>
      </c>
    </row>
    <row r="27731" spans="1:2">
      <c r="A27731">
        <v>59</v>
      </c>
      <c r="B27731">
        <v>5</v>
      </c>
    </row>
    <row r="27732" spans="1:2">
      <c r="A27732">
        <v>62</v>
      </c>
      <c r="B27732">
        <v>10</v>
      </c>
    </row>
    <row r="27733" spans="1:2">
      <c r="A27733">
        <v>67</v>
      </c>
      <c r="B27733">
        <v>2</v>
      </c>
    </row>
    <row r="27734" spans="1:2">
      <c r="A27734">
        <v>72</v>
      </c>
      <c r="B27734">
        <v>11</v>
      </c>
    </row>
    <row r="27735" spans="1:2">
      <c r="A27735">
        <v>75</v>
      </c>
      <c r="B27735">
        <v>17</v>
      </c>
    </row>
    <row r="27736" spans="1:2">
      <c r="A27736">
        <v>80</v>
      </c>
      <c r="B27736">
        <v>3</v>
      </c>
    </row>
    <row r="27737" spans="1:2">
      <c r="A27737">
        <v>80</v>
      </c>
      <c r="B27737">
        <v>9</v>
      </c>
    </row>
    <row r="27738" spans="1:2">
      <c r="A27738">
        <v>84</v>
      </c>
      <c r="B27738">
        <v>19</v>
      </c>
    </row>
    <row r="27739" spans="1:2">
      <c r="A27739">
        <v>86</v>
      </c>
      <c r="B27739">
        <v>0</v>
      </c>
    </row>
    <row r="27740" spans="1:2">
      <c r="A27740">
        <v>122</v>
      </c>
      <c r="B27740">
        <v>4</v>
      </c>
    </row>
    <row r="27741" spans="1:2">
      <c r="A27741">
        <v>0</v>
      </c>
      <c r="B27741">
        <v>0</v>
      </c>
    </row>
    <row r="27742" spans="1:2">
      <c r="A27742">
        <v>0</v>
      </c>
      <c r="B27742">
        <v>1</v>
      </c>
    </row>
    <row r="27743" spans="1:2">
      <c r="A27743">
        <v>0</v>
      </c>
      <c r="B27743">
        <v>4</v>
      </c>
    </row>
    <row r="27744" spans="1:2">
      <c r="A27744">
        <v>0</v>
      </c>
      <c r="B27744">
        <v>12</v>
      </c>
    </row>
    <row r="27745" spans="1:2">
      <c r="A27745">
        <v>0</v>
      </c>
      <c r="B27745">
        <v>13</v>
      </c>
    </row>
    <row r="27746" spans="1:2">
      <c r="A27746">
        <v>0</v>
      </c>
      <c r="B27746">
        <v>14</v>
      </c>
    </row>
    <row r="27747" spans="1:2">
      <c r="A27747">
        <v>0</v>
      </c>
      <c r="B27747">
        <v>18</v>
      </c>
    </row>
    <row r="27748" spans="1:2">
      <c r="A27748">
        <v>1</v>
      </c>
      <c r="B27748">
        <v>2</v>
      </c>
    </row>
    <row r="27749" spans="1:2">
      <c r="A27749">
        <v>1</v>
      </c>
      <c r="B27749">
        <v>16</v>
      </c>
    </row>
    <row r="27750" spans="1:2">
      <c r="A27750">
        <v>1</v>
      </c>
      <c r="B27750">
        <v>17</v>
      </c>
    </row>
    <row r="27751" spans="1:2">
      <c r="A27751">
        <v>18</v>
      </c>
      <c r="B27751">
        <v>6</v>
      </c>
    </row>
    <row r="27752" spans="1:2">
      <c r="A27752">
        <v>20</v>
      </c>
      <c r="B27752">
        <v>9</v>
      </c>
    </row>
    <row r="27753" spans="1:2">
      <c r="A27753">
        <v>29</v>
      </c>
      <c r="B27753">
        <v>3</v>
      </c>
    </row>
    <row r="27754" spans="1:2">
      <c r="A27754">
        <v>33</v>
      </c>
      <c r="B27754">
        <v>19</v>
      </c>
    </row>
    <row r="27755" spans="1:2">
      <c r="A27755">
        <v>63</v>
      </c>
      <c r="B27755">
        <v>8</v>
      </c>
    </row>
    <row r="27756" spans="1:2">
      <c r="A27756">
        <v>73</v>
      </c>
      <c r="B27756">
        <v>11</v>
      </c>
    </row>
    <row r="27757" spans="1:2">
      <c r="A27757">
        <v>78</v>
      </c>
      <c r="B27757">
        <v>10</v>
      </c>
    </row>
    <row r="27758" spans="1:2">
      <c r="A27758">
        <v>89</v>
      </c>
      <c r="B27758">
        <v>15</v>
      </c>
    </row>
    <row r="27759" spans="1:2">
      <c r="A27759">
        <v>91</v>
      </c>
      <c r="B27759">
        <v>5</v>
      </c>
    </row>
    <row r="27760" spans="1:2">
      <c r="A27760">
        <v>93</v>
      </c>
      <c r="B27760">
        <v>7</v>
      </c>
    </row>
    <row r="27761" spans="1:2">
      <c r="A27761">
        <v>0</v>
      </c>
      <c r="B27761">
        <v>3</v>
      </c>
    </row>
    <row r="27762" spans="1:2">
      <c r="A27762">
        <v>0</v>
      </c>
      <c r="B27762">
        <v>5</v>
      </c>
    </row>
    <row r="27763" spans="1:2">
      <c r="A27763">
        <v>0</v>
      </c>
      <c r="B27763">
        <v>15</v>
      </c>
    </row>
    <row r="27764" spans="1:2">
      <c r="A27764">
        <v>0</v>
      </c>
      <c r="B27764">
        <v>16</v>
      </c>
    </row>
    <row r="27765" spans="1:2">
      <c r="A27765">
        <v>0</v>
      </c>
      <c r="B27765">
        <v>19</v>
      </c>
    </row>
    <row r="27766" spans="1:2">
      <c r="A27766">
        <v>1</v>
      </c>
      <c r="B27766">
        <v>0</v>
      </c>
    </row>
    <row r="27767" spans="1:2">
      <c r="A27767">
        <v>1</v>
      </c>
      <c r="B27767">
        <v>6</v>
      </c>
    </row>
    <row r="27768" spans="1:2">
      <c r="A27768">
        <v>1</v>
      </c>
      <c r="B27768">
        <v>11</v>
      </c>
    </row>
    <row r="27769" spans="1:2">
      <c r="A27769">
        <v>10</v>
      </c>
      <c r="B27769">
        <v>8</v>
      </c>
    </row>
    <row r="27770" spans="1:2">
      <c r="A27770">
        <v>17</v>
      </c>
      <c r="B27770">
        <v>7</v>
      </c>
    </row>
    <row r="27771" spans="1:2">
      <c r="A27771">
        <v>33</v>
      </c>
      <c r="B27771">
        <v>2</v>
      </c>
    </row>
    <row r="27772" spans="1:2">
      <c r="A27772">
        <v>38</v>
      </c>
      <c r="B27772">
        <v>4</v>
      </c>
    </row>
    <row r="27773" spans="1:2">
      <c r="A27773">
        <v>40</v>
      </c>
      <c r="B27773">
        <v>10</v>
      </c>
    </row>
    <row r="27774" spans="1:2">
      <c r="A27774">
        <v>51</v>
      </c>
      <c r="B27774">
        <v>17</v>
      </c>
    </row>
    <row r="27775" spans="1:2">
      <c r="A27775">
        <v>55</v>
      </c>
      <c r="B27775">
        <v>12</v>
      </c>
    </row>
    <row r="27776" spans="1:2">
      <c r="A27776">
        <v>72</v>
      </c>
      <c r="B27776">
        <v>1</v>
      </c>
    </row>
    <row r="27777" spans="1:2">
      <c r="A27777">
        <v>83</v>
      </c>
      <c r="B27777">
        <v>14</v>
      </c>
    </row>
    <row r="27778" spans="1:2">
      <c r="A27778">
        <v>92</v>
      </c>
      <c r="B27778">
        <v>18</v>
      </c>
    </row>
    <row r="27779" spans="1:2">
      <c r="A27779">
        <v>97</v>
      </c>
      <c r="B27779">
        <v>9</v>
      </c>
    </row>
    <row r="27780" spans="1:2">
      <c r="A27780">
        <v>110</v>
      </c>
      <c r="B27780">
        <v>13</v>
      </c>
    </row>
    <row r="27781" spans="1:2">
      <c r="A27781">
        <v>0</v>
      </c>
      <c r="B27781">
        <v>4</v>
      </c>
    </row>
    <row r="27782" spans="1:2">
      <c r="A27782">
        <v>0</v>
      </c>
      <c r="B27782">
        <v>6</v>
      </c>
    </row>
    <row r="27783" spans="1:2">
      <c r="A27783">
        <v>0</v>
      </c>
      <c r="B27783">
        <v>9</v>
      </c>
    </row>
    <row r="27784" spans="1:2">
      <c r="A27784">
        <v>0</v>
      </c>
      <c r="B27784">
        <v>12</v>
      </c>
    </row>
    <row r="27785" spans="1:2">
      <c r="A27785">
        <v>0</v>
      </c>
      <c r="B27785">
        <v>17</v>
      </c>
    </row>
    <row r="27786" spans="1:2">
      <c r="A27786">
        <v>0</v>
      </c>
      <c r="B27786">
        <v>19</v>
      </c>
    </row>
    <row r="27787" spans="1:2">
      <c r="A27787">
        <v>1</v>
      </c>
      <c r="B27787">
        <v>7</v>
      </c>
    </row>
    <row r="27788" spans="1:2">
      <c r="A27788">
        <v>1</v>
      </c>
      <c r="B27788">
        <v>16</v>
      </c>
    </row>
    <row r="27789" spans="1:2">
      <c r="A27789">
        <v>7</v>
      </c>
      <c r="B27789">
        <v>2</v>
      </c>
    </row>
    <row r="27790" spans="1:2">
      <c r="A27790">
        <v>10</v>
      </c>
      <c r="B27790">
        <v>1</v>
      </c>
    </row>
    <row r="27791" spans="1:2">
      <c r="A27791">
        <v>16</v>
      </c>
      <c r="B27791">
        <v>5</v>
      </c>
    </row>
    <row r="27792" spans="1:2">
      <c r="A27792">
        <v>43</v>
      </c>
      <c r="B27792">
        <v>3</v>
      </c>
    </row>
    <row r="27793" spans="1:2">
      <c r="A27793">
        <v>46</v>
      </c>
      <c r="B27793">
        <v>10</v>
      </c>
    </row>
    <row r="27794" spans="1:2">
      <c r="A27794">
        <v>47</v>
      </c>
      <c r="B27794">
        <v>0</v>
      </c>
    </row>
    <row r="27795" spans="1:2">
      <c r="A27795">
        <v>64</v>
      </c>
      <c r="B27795">
        <v>13</v>
      </c>
    </row>
    <row r="27796" spans="1:2">
      <c r="A27796">
        <v>80</v>
      </c>
      <c r="B27796">
        <v>15</v>
      </c>
    </row>
    <row r="27797" spans="1:2">
      <c r="A27797">
        <v>82</v>
      </c>
      <c r="B27797">
        <v>11</v>
      </c>
    </row>
    <row r="27798" spans="1:2">
      <c r="A27798">
        <v>87</v>
      </c>
      <c r="B27798">
        <v>8</v>
      </c>
    </row>
    <row r="27799" spans="1:2">
      <c r="A27799">
        <v>89</v>
      </c>
      <c r="B27799">
        <v>18</v>
      </c>
    </row>
    <row r="27800" spans="1:2">
      <c r="A27800">
        <v>93</v>
      </c>
      <c r="B27800">
        <v>14</v>
      </c>
    </row>
    <row r="27801" spans="1:2">
      <c r="A27801">
        <v>0</v>
      </c>
      <c r="B27801">
        <v>2</v>
      </c>
    </row>
    <row r="27802" spans="1:2">
      <c r="A27802">
        <v>0</v>
      </c>
      <c r="B27802">
        <v>4</v>
      </c>
    </row>
    <row r="27803" spans="1:2">
      <c r="A27803">
        <v>0</v>
      </c>
      <c r="B27803">
        <v>6</v>
      </c>
    </row>
    <row r="27804" spans="1:2">
      <c r="A27804">
        <v>0</v>
      </c>
      <c r="B27804">
        <v>11</v>
      </c>
    </row>
    <row r="27805" spans="1:2">
      <c r="A27805">
        <v>0</v>
      </c>
      <c r="B27805">
        <v>18</v>
      </c>
    </row>
    <row r="27806" spans="1:2">
      <c r="A27806">
        <v>1</v>
      </c>
      <c r="B27806">
        <v>1</v>
      </c>
    </row>
    <row r="27807" spans="1:2">
      <c r="A27807">
        <v>1</v>
      </c>
      <c r="B27807">
        <v>7</v>
      </c>
    </row>
    <row r="27808" spans="1:2">
      <c r="A27808">
        <v>2</v>
      </c>
      <c r="B27808">
        <v>3</v>
      </c>
    </row>
    <row r="27809" spans="1:2">
      <c r="A27809">
        <v>2</v>
      </c>
      <c r="B27809">
        <v>8</v>
      </c>
    </row>
    <row r="27810" spans="1:2">
      <c r="A27810">
        <v>10</v>
      </c>
      <c r="B27810">
        <v>9</v>
      </c>
    </row>
    <row r="27811" spans="1:2">
      <c r="A27811">
        <v>17</v>
      </c>
      <c r="B27811">
        <v>5</v>
      </c>
    </row>
    <row r="27812" spans="1:2">
      <c r="A27812">
        <v>29</v>
      </c>
      <c r="B27812">
        <v>17</v>
      </c>
    </row>
    <row r="27813" spans="1:2">
      <c r="A27813">
        <v>34</v>
      </c>
      <c r="B27813">
        <v>0</v>
      </c>
    </row>
    <row r="27814" spans="1:2">
      <c r="A27814">
        <v>38</v>
      </c>
      <c r="B27814">
        <v>12</v>
      </c>
    </row>
    <row r="27815" spans="1:2">
      <c r="A27815">
        <v>49</v>
      </c>
      <c r="B27815">
        <v>15</v>
      </c>
    </row>
    <row r="27816" spans="1:2">
      <c r="A27816">
        <v>52</v>
      </c>
      <c r="B27816">
        <v>14</v>
      </c>
    </row>
    <row r="27817" spans="1:2">
      <c r="A27817">
        <v>76</v>
      </c>
      <c r="B27817">
        <v>10</v>
      </c>
    </row>
    <row r="27818" spans="1:2">
      <c r="A27818">
        <v>84</v>
      </c>
      <c r="B27818">
        <v>16</v>
      </c>
    </row>
    <row r="27819" spans="1:2">
      <c r="A27819">
        <v>88</v>
      </c>
      <c r="B27819">
        <v>13</v>
      </c>
    </row>
    <row r="27820" spans="1:2">
      <c r="A27820">
        <v>97</v>
      </c>
      <c r="B27820">
        <v>19</v>
      </c>
    </row>
    <row r="27821" spans="1:2">
      <c r="A27821">
        <v>0</v>
      </c>
      <c r="B27821">
        <v>2</v>
      </c>
    </row>
    <row r="27822" spans="1:2">
      <c r="A27822">
        <v>0</v>
      </c>
      <c r="B27822">
        <v>3</v>
      </c>
    </row>
    <row r="27823" spans="1:2">
      <c r="A27823">
        <v>0</v>
      </c>
      <c r="B27823">
        <v>4</v>
      </c>
    </row>
    <row r="27824" spans="1:2">
      <c r="A27824">
        <v>0</v>
      </c>
      <c r="B27824">
        <v>8</v>
      </c>
    </row>
    <row r="27825" spans="1:2">
      <c r="A27825">
        <v>0</v>
      </c>
      <c r="B27825">
        <v>13</v>
      </c>
    </row>
    <row r="27826" spans="1:2">
      <c r="A27826">
        <v>1</v>
      </c>
      <c r="B27826">
        <v>6</v>
      </c>
    </row>
    <row r="27827" spans="1:2">
      <c r="A27827">
        <v>1</v>
      </c>
      <c r="B27827">
        <v>10</v>
      </c>
    </row>
    <row r="27828" spans="1:2">
      <c r="A27828">
        <v>2</v>
      </c>
      <c r="B27828">
        <v>0</v>
      </c>
    </row>
    <row r="27829" spans="1:2">
      <c r="A27829">
        <v>20</v>
      </c>
      <c r="B27829">
        <v>17</v>
      </c>
    </row>
    <row r="27830" spans="1:2">
      <c r="A27830">
        <v>25</v>
      </c>
      <c r="B27830">
        <v>15</v>
      </c>
    </row>
    <row r="27831" spans="1:2">
      <c r="A27831">
        <v>30</v>
      </c>
      <c r="B27831">
        <v>14</v>
      </c>
    </row>
    <row r="27832" spans="1:2">
      <c r="A27832">
        <v>31</v>
      </c>
      <c r="B27832">
        <v>19</v>
      </c>
    </row>
    <row r="27833" spans="1:2">
      <c r="A27833">
        <v>34</v>
      </c>
      <c r="B27833">
        <v>11</v>
      </c>
    </row>
    <row r="27834" spans="1:2">
      <c r="A27834">
        <v>43</v>
      </c>
      <c r="B27834">
        <v>7</v>
      </c>
    </row>
    <row r="27835" spans="1:2">
      <c r="A27835">
        <v>52</v>
      </c>
      <c r="B27835">
        <v>9</v>
      </c>
    </row>
    <row r="27836" spans="1:2">
      <c r="A27836">
        <v>57</v>
      </c>
      <c r="B27836">
        <v>1</v>
      </c>
    </row>
    <row r="27837" spans="1:2">
      <c r="A27837">
        <v>58</v>
      </c>
      <c r="B27837">
        <v>18</v>
      </c>
    </row>
    <row r="27838" spans="1:2">
      <c r="A27838">
        <v>77</v>
      </c>
      <c r="B27838">
        <v>12</v>
      </c>
    </row>
    <row r="27839" spans="1:2">
      <c r="A27839">
        <v>101</v>
      </c>
      <c r="B27839">
        <v>5</v>
      </c>
    </row>
    <row r="27840" spans="1:2">
      <c r="A27840">
        <v>103</v>
      </c>
      <c r="B27840">
        <v>16</v>
      </c>
    </row>
    <row r="27841" spans="1:2">
      <c r="A27841">
        <v>0</v>
      </c>
      <c r="B27841">
        <v>6</v>
      </c>
    </row>
    <row r="27842" spans="1:2">
      <c r="A27842">
        <v>0</v>
      </c>
      <c r="B27842">
        <v>7</v>
      </c>
    </row>
    <row r="27843" spans="1:2">
      <c r="A27843">
        <v>0</v>
      </c>
      <c r="B27843">
        <v>10</v>
      </c>
    </row>
    <row r="27844" spans="1:2">
      <c r="A27844">
        <v>0</v>
      </c>
      <c r="B27844">
        <v>14</v>
      </c>
    </row>
    <row r="27845" spans="1:2">
      <c r="A27845">
        <v>1</v>
      </c>
      <c r="B27845">
        <v>8</v>
      </c>
    </row>
    <row r="27846" spans="1:2">
      <c r="A27846">
        <v>1</v>
      </c>
      <c r="B27846">
        <v>12</v>
      </c>
    </row>
    <row r="27847" spans="1:2">
      <c r="A27847">
        <v>9</v>
      </c>
      <c r="B27847">
        <v>1</v>
      </c>
    </row>
    <row r="27848" spans="1:2">
      <c r="A27848">
        <v>20</v>
      </c>
      <c r="B27848">
        <v>11</v>
      </c>
    </row>
    <row r="27849" spans="1:2">
      <c r="A27849">
        <v>25</v>
      </c>
      <c r="B27849">
        <v>9</v>
      </c>
    </row>
    <row r="27850" spans="1:2">
      <c r="A27850">
        <v>33</v>
      </c>
      <c r="B27850">
        <v>13</v>
      </c>
    </row>
    <row r="27851" spans="1:2">
      <c r="A27851">
        <v>38</v>
      </c>
      <c r="B27851">
        <v>16</v>
      </c>
    </row>
    <row r="27852" spans="1:2">
      <c r="A27852">
        <v>40</v>
      </c>
      <c r="B27852">
        <v>5</v>
      </c>
    </row>
    <row r="27853" spans="1:2">
      <c r="A27853">
        <v>42</v>
      </c>
      <c r="B27853">
        <v>3</v>
      </c>
    </row>
    <row r="27854" spans="1:2">
      <c r="A27854">
        <v>50</v>
      </c>
      <c r="B27854">
        <v>4</v>
      </c>
    </row>
    <row r="27855" spans="1:2">
      <c r="A27855">
        <v>55</v>
      </c>
      <c r="B27855">
        <v>2</v>
      </c>
    </row>
    <row r="27856" spans="1:2">
      <c r="A27856">
        <v>65</v>
      </c>
      <c r="B27856">
        <v>18</v>
      </c>
    </row>
    <row r="27857" spans="1:2">
      <c r="A27857">
        <v>73</v>
      </c>
      <c r="B27857">
        <v>15</v>
      </c>
    </row>
    <row r="27858" spans="1:2">
      <c r="A27858">
        <v>76</v>
      </c>
      <c r="B27858">
        <v>17</v>
      </c>
    </row>
    <row r="27859" spans="1:2">
      <c r="A27859">
        <v>102</v>
      </c>
      <c r="B27859">
        <v>19</v>
      </c>
    </row>
    <row r="27860" spans="1:2">
      <c r="A27860">
        <v>109</v>
      </c>
      <c r="B27860">
        <v>0</v>
      </c>
    </row>
    <row r="27861" spans="1:2">
      <c r="A27861">
        <v>0</v>
      </c>
      <c r="B27861">
        <v>0</v>
      </c>
    </row>
    <row r="27862" spans="1:2">
      <c r="A27862">
        <v>0</v>
      </c>
      <c r="B27862">
        <v>5</v>
      </c>
    </row>
    <row r="27863" spans="1:2">
      <c r="A27863">
        <v>0</v>
      </c>
      <c r="B27863">
        <v>7</v>
      </c>
    </row>
    <row r="27864" spans="1:2">
      <c r="A27864">
        <v>0</v>
      </c>
      <c r="B27864">
        <v>9</v>
      </c>
    </row>
    <row r="27865" spans="1:2">
      <c r="A27865">
        <v>0</v>
      </c>
      <c r="B27865">
        <v>12</v>
      </c>
    </row>
    <row r="27866" spans="1:2">
      <c r="A27866">
        <v>0</v>
      </c>
      <c r="B27866">
        <v>14</v>
      </c>
    </row>
    <row r="27867" spans="1:2">
      <c r="A27867">
        <v>0</v>
      </c>
      <c r="B27867">
        <v>15</v>
      </c>
    </row>
    <row r="27868" spans="1:2">
      <c r="A27868">
        <v>0</v>
      </c>
      <c r="B27868">
        <v>18</v>
      </c>
    </row>
    <row r="27869" spans="1:2">
      <c r="A27869">
        <v>1</v>
      </c>
      <c r="B27869">
        <v>6</v>
      </c>
    </row>
    <row r="27870" spans="1:2">
      <c r="A27870">
        <v>10</v>
      </c>
      <c r="B27870">
        <v>16</v>
      </c>
    </row>
    <row r="27871" spans="1:2">
      <c r="A27871">
        <v>17</v>
      </c>
      <c r="B27871">
        <v>1</v>
      </c>
    </row>
    <row r="27872" spans="1:2">
      <c r="A27872">
        <v>29</v>
      </c>
      <c r="B27872">
        <v>17</v>
      </c>
    </row>
    <row r="27873" spans="1:2">
      <c r="A27873">
        <v>30</v>
      </c>
      <c r="B27873">
        <v>10</v>
      </c>
    </row>
    <row r="27874" spans="1:2">
      <c r="A27874">
        <v>47</v>
      </c>
      <c r="B27874">
        <v>13</v>
      </c>
    </row>
    <row r="27875" spans="1:2">
      <c r="A27875">
        <v>54</v>
      </c>
      <c r="B27875">
        <v>19</v>
      </c>
    </row>
    <row r="27876" spans="1:2">
      <c r="A27876">
        <v>61</v>
      </c>
      <c r="B27876">
        <v>8</v>
      </c>
    </row>
    <row r="27877" spans="1:2">
      <c r="A27877">
        <v>83</v>
      </c>
      <c r="B27877">
        <v>4</v>
      </c>
    </row>
    <row r="27878" spans="1:2">
      <c r="A27878">
        <v>97</v>
      </c>
      <c r="B27878">
        <v>11</v>
      </c>
    </row>
    <row r="27879" spans="1:2">
      <c r="A27879">
        <v>100</v>
      </c>
      <c r="B27879">
        <v>2</v>
      </c>
    </row>
    <row r="27880" spans="1:2">
      <c r="A27880">
        <v>130</v>
      </c>
      <c r="B27880">
        <v>3</v>
      </c>
    </row>
    <row r="27881" spans="1:2">
      <c r="A27881">
        <v>0</v>
      </c>
      <c r="B27881">
        <v>0</v>
      </c>
    </row>
    <row r="27882" spans="1:2">
      <c r="A27882">
        <v>0</v>
      </c>
      <c r="B27882">
        <v>9</v>
      </c>
    </row>
    <row r="27883" spans="1:2">
      <c r="A27883">
        <v>0</v>
      </c>
      <c r="B27883">
        <v>17</v>
      </c>
    </row>
    <row r="27884" spans="1:2">
      <c r="A27884">
        <v>0</v>
      </c>
      <c r="B27884">
        <v>18</v>
      </c>
    </row>
    <row r="27885" spans="1:2">
      <c r="A27885">
        <v>1</v>
      </c>
      <c r="B27885">
        <v>5</v>
      </c>
    </row>
    <row r="27886" spans="1:2">
      <c r="A27886">
        <v>1</v>
      </c>
      <c r="B27886">
        <v>8</v>
      </c>
    </row>
    <row r="27887" spans="1:2">
      <c r="A27887">
        <v>3</v>
      </c>
      <c r="B27887">
        <v>19</v>
      </c>
    </row>
    <row r="27888" spans="1:2">
      <c r="A27888">
        <v>9</v>
      </c>
      <c r="B27888">
        <v>13</v>
      </c>
    </row>
    <row r="27889" spans="1:2">
      <c r="A27889">
        <v>11</v>
      </c>
      <c r="B27889">
        <v>16</v>
      </c>
    </row>
    <row r="27890" spans="1:2">
      <c r="A27890">
        <v>31</v>
      </c>
      <c r="B27890">
        <v>1</v>
      </c>
    </row>
    <row r="27891" spans="1:2">
      <c r="A27891">
        <v>43</v>
      </c>
      <c r="B27891">
        <v>15</v>
      </c>
    </row>
    <row r="27892" spans="1:2">
      <c r="A27892">
        <v>54</v>
      </c>
      <c r="B27892">
        <v>7</v>
      </c>
    </row>
    <row r="27893" spans="1:2">
      <c r="A27893">
        <v>58</v>
      </c>
      <c r="B27893">
        <v>2</v>
      </c>
    </row>
    <row r="27894" spans="1:2">
      <c r="A27894">
        <v>61</v>
      </c>
      <c r="B27894">
        <v>6</v>
      </c>
    </row>
    <row r="27895" spans="1:2">
      <c r="A27895">
        <v>73</v>
      </c>
      <c r="B27895">
        <v>10</v>
      </c>
    </row>
    <row r="27896" spans="1:2">
      <c r="A27896">
        <v>74</v>
      </c>
      <c r="B27896">
        <v>4</v>
      </c>
    </row>
    <row r="27897" spans="1:2">
      <c r="A27897">
        <v>77</v>
      </c>
      <c r="B27897">
        <v>3</v>
      </c>
    </row>
    <row r="27898" spans="1:2">
      <c r="A27898">
        <v>78</v>
      </c>
      <c r="B27898">
        <v>12</v>
      </c>
    </row>
    <row r="27899" spans="1:2">
      <c r="A27899">
        <v>83</v>
      </c>
      <c r="B27899">
        <v>11</v>
      </c>
    </row>
    <row r="27900" spans="1:2">
      <c r="A27900">
        <v>90</v>
      </c>
      <c r="B27900">
        <v>14</v>
      </c>
    </row>
    <row r="27901" spans="1:2">
      <c r="A27901">
        <v>0</v>
      </c>
      <c r="B27901">
        <v>6</v>
      </c>
    </row>
    <row r="27902" spans="1:2">
      <c r="A27902">
        <v>0</v>
      </c>
      <c r="B27902">
        <v>11</v>
      </c>
    </row>
    <row r="27903" spans="1:2">
      <c r="A27903">
        <v>0</v>
      </c>
      <c r="B27903">
        <v>12</v>
      </c>
    </row>
    <row r="27904" spans="1:2">
      <c r="A27904">
        <v>0</v>
      </c>
      <c r="B27904">
        <v>16</v>
      </c>
    </row>
    <row r="27905" spans="1:2">
      <c r="A27905">
        <v>0</v>
      </c>
      <c r="B27905">
        <v>19</v>
      </c>
    </row>
    <row r="27906" spans="1:2">
      <c r="A27906">
        <v>1</v>
      </c>
      <c r="B27906">
        <v>13</v>
      </c>
    </row>
    <row r="27907" spans="1:2">
      <c r="A27907">
        <v>2</v>
      </c>
      <c r="B27907">
        <v>7</v>
      </c>
    </row>
    <row r="27908" spans="1:2">
      <c r="A27908">
        <v>3</v>
      </c>
      <c r="B27908">
        <v>8</v>
      </c>
    </row>
    <row r="27909" spans="1:2">
      <c r="A27909">
        <v>8</v>
      </c>
      <c r="B27909">
        <v>4</v>
      </c>
    </row>
    <row r="27910" spans="1:2">
      <c r="A27910">
        <v>9</v>
      </c>
      <c r="B27910">
        <v>17</v>
      </c>
    </row>
    <row r="27911" spans="1:2">
      <c r="A27911">
        <v>17</v>
      </c>
      <c r="B27911">
        <v>1</v>
      </c>
    </row>
    <row r="27912" spans="1:2">
      <c r="A27912">
        <v>20</v>
      </c>
      <c r="B27912">
        <v>5</v>
      </c>
    </row>
    <row r="27913" spans="1:2">
      <c r="A27913">
        <v>26</v>
      </c>
      <c r="B27913">
        <v>2</v>
      </c>
    </row>
    <row r="27914" spans="1:2">
      <c r="A27914">
        <v>34</v>
      </c>
      <c r="B27914">
        <v>3</v>
      </c>
    </row>
    <row r="27915" spans="1:2">
      <c r="A27915">
        <v>54</v>
      </c>
      <c r="B27915">
        <v>10</v>
      </c>
    </row>
    <row r="27916" spans="1:2">
      <c r="A27916">
        <v>62</v>
      </c>
      <c r="B27916">
        <v>18</v>
      </c>
    </row>
    <row r="27917" spans="1:2">
      <c r="A27917">
        <v>76</v>
      </c>
      <c r="B27917">
        <v>15</v>
      </c>
    </row>
    <row r="27918" spans="1:2">
      <c r="A27918">
        <v>85</v>
      </c>
      <c r="B27918">
        <v>14</v>
      </c>
    </row>
    <row r="27919" spans="1:2">
      <c r="A27919">
        <v>96</v>
      </c>
      <c r="B27919">
        <v>9</v>
      </c>
    </row>
    <row r="27920" spans="1:2">
      <c r="A27920">
        <v>115</v>
      </c>
      <c r="B27920">
        <v>0</v>
      </c>
    </row>
    <row r="27921" spans="1:2">
      <c r="A27921">
        <v>0</v>
      </c>
      <c r="B27921">
        <v>5</v>
      </c>
    </row>
    <row r="27922" spans="1:2">
      <c r="A27922">
        <v>0</v>
      </c>
      <c r="B27922">
        <v>7</v>
      </c>
    </row>
    <row r="27923" spans="1:2">
      <c r="A27923">
        <v>0</v>
      </c>
      <c r="B27923">
        <v>14</v>
      </c>
    </row>
    <row r="27924" spans="1:2">
      <c r="A27924">
        <v>0</v>
      </c>
      <c r="B27924">
        <v>17</v>
      </c>
    </row>
    <row r="27925" spans="1:2">
      <c r="A27925">
        <v>1</v>
      </c>
      <c r="B27925">
        <v>11</v>
      </c>
    </row>
    <row r="27926" spans="1:2">
      <c r="A27926">
        <v>1</v>
      </c>
      <c r="B27926">
        <v>12</v>
      </c>
    </row>
    <row r="27927" spans="1:2">
      <c r="A27927">
        <v>1</v>
      </c>
      <c r="B27927">
        <v>15</v>
      </c>
    </row>
    <row r="27928" spans="1:2">
      <c r="A27928">
        <v>2</v>
      </c>
      <c r="B27928">
        <v>3</v>
      </c>
    </row>
    <row r="27929" spans="1:2">
      <c r="A27929">
        <v>4</v>
      </c>
      <c r="B27929">
        <v>1</v>
      </c>
    </row>
    <row r="27930" spans="1:2">
      <c r="A27930">
        <v>26</v>
      </c>
      <c r="B27930">
        <v>4</v>
      </c>
    </row>
    <row r="27931" spans="1:2">
      <c r="A27931">
        <v>39</v>
      </c>
      <c r="B27931">
        <v>19</v>
      </c>
    </row>
    <row r="27932" spans="1:2">
      <c r="A27932">
        <v>56</v>
      </c>
      <c r="B27932">
        <v>9</v>
      </c>
    </row>
    <row r="27933" spans="1:2">
      <c r="A27933">
        <v>57</v>
      </c>
      <c r="B27933">
        <v>6</v>
      </c>
    </row>
    <row r="27934" spans="1:2">
      <c r="A27934">
        <v>57</v>
      </c>
      <c r="B27934">
        <v>10</v>
      </c>
    </row>
    <row r="27935" spans="1:2">
      <c r="A27935">
        <v>58</v>
      </c>
      <c r="B27935">
        <v>13</v>
      </c>
    </row>
    <row r="27936" spans="1:2">
      <c r="A27936">
        <v>67</v>
      </c>
      <c r="B27936">
        <v>8</v>
      </c>
    </row>
    <row r="27937" spans="1:2">
      <c r="A27937">
        <v>81</v>
      </c>
      <c r="B27937">
        <v>2</v>
      </c>
    </row>
    <row r="27938" spans="1:2">
      <c r="A27938">
        <v>94</v>
      </c>
      <c r="B27938">
        <v>0</v>
      </c>
    </row>
    <row r="27939" spans="1:2">
      <c r="A27939">
        <v>100</v>
      </c>
      <c r="B27939">
        <v>18</v>
      </c>
    </row>
    <row r="27940" spans="1:2">
      <c r="A27940">
        <v>107</v>
      </c>
      <c r="B27940">
        <v>16</v>
      </c>
    </row>
    <row r="27941" spans="1:2">
      <c r="A27941">
        <v>0</v>
      </c>
      <c r="B27941">
        <v>9</v>
      </c>
    </row>
    <row r="27942" spans="1:2">
      <c r="A27942">
        <v>0</v>
      </c>
      <c r="B27942">
        <v>14</v>
      </c>
    </row>
    <row r="27943" spans="1:2">
      <c r="A27943">
        <v>1</v>
      </c>
      <c r="B27943">
        <v>1</v>
      </c>
    </row>
    <row r="27944" spans="1:2">
      <c r="A27944">
        <v>1</v>
      </c>
      <c r="B27944">
        <v>3</v>
      </c>
    </row>
    <row r="27945" spans="1:2">
      <c r="A27945">
        <v>1</v>
      </c>
      <c r="B27945">
        <v>11</v>
      </c>
    </row>
    <row r="27946" spans="1:2">
      <c r="A27946">
        <v>1</v>
      </c>
      <c r="B27946">
        <v>19</v>
      </c>
    </row>
    <row r="27947" spans="1:2">
      <c r="A27947">
        <v>3</v>
      </c>
      <c r="B27947">
        <v>18</v>
      </c>
    </row>
    <row r="27948" spans="1:2">
      <c r="A27948">
        <v>8</v>
      </c>
      <c r="B27948">
        <v>0</v>
      </c>
    </row>
    <row r="27949" spans="1:2">
      <c r="A27949">
        <v>26</v>
      </c>
      <c r="B27949">
        <v>8</v>
      </c>
    </row>
    <row r="27950" spans="1:2">
      <c r="A27950">
        <v>33</v>
      </c>
      <c r="B27950">
        <v>5</v>
      </c>
    </row>
    <row r="27951" spans="1:2">
      <c r="A27951">
        <v>36</v>
      </c>
      <c r="B27951">
        <v>17</v>
      </c>
    </row>
    <row r="27952" spans="1:2">
      <c r="A27952">
        <v>38</v>
      </c>
      <c r="B27952">
        <v>10</v>
      </c>
    </row>
    <row r="27953" spans="1:2">
      <c r="A27953">
        <v>44</v>
      </c>
      <c r="B27953">
        <v>13</v>
      </c>
    </row>
    <row r="27954" spans="1:2">
      <c r="A27954">
        <v>46</v>
      </c>
      <c r="B27954">
        <v>6</v>
      </c>
    </row>
    <row r="27955" spans="1:2">
      <c r="A27955">
        <v>59</v>
      </c>
      <c r="B27955">
        <v>4</v>
      </c>
    </row>
    <row r="27956" spans="1:2">
      <c r="A27956">
        <v>61</v>
      </c>
      <c r="B27956">
        <v>15</v>
      </c>
    </row>
    <row r="27957" spans="1:2">
      <c r="A27957">
        <v>62</v>
      </c>
      <c r="B27957">
        <v>12</v>
      </c>
    </row>
    <row r="27958" spans="1:2">
      <c r="A27958">
        <v>66</v>
      </c>
      <c r="B27958">
        <v>2</v>
      </c>
    </row>
    <row r="27959" spans="1:2">
      <c r="A27959">
        <v>83</v>
      </c>
      <c r="B27959">
        <v>16</v>
      </c>
    </row>
    <row r="27960" spans="1:2">
      <c r="A27960">
        <v>99</v>
      </c>
      <c r="B27960">
        <v>7</v>
      </c>
    </row>
    <row r="27961" spans="1:2">
      <c r="A27961">
        <v>0</v>
      </c>
      <c r="B27961">
        <v>8</v>
      </c>
    </row>
    <row r="27962" spans="1:2">
      <c r="A27962">
        <v>0</v>
      </c>
      <c r="B27962">
        <v>13</v>
      </c>
    </row>
    <row r="27963" spans="1:2">
      <c r="A27963">
        <v>0</v>
      </c>
      <c r="B27963">
        <v>14</v>
      </c>
    </row>
    <row r="27964" spans="1:2">
      <c r="A27964">
        <v>0</v>
      </c>
      <c r="B27964">
        <v>15</v>
      </c>
    </row>
    <row r="27965" spans="1:2">
      <c r="A27965">
        <v>0</v>
      </c>
      <c r="B27965">
        <v>18</v>
      </c>
    </row>
    <row r="27966" spans="1:2">
      <c r="A27966">
        <v>1</v>
      </c>
      <c r="B27966">
        <v>4</v>
      </c>
    </row>
    <row r="27967" spans="1:2">
      <c r="A27967">
        <v>2</v>
      </c>
      <c r="B27967">
        <v>11</v>
      </c>
    </row>
    <row r="27968" spans="1:2">
      <c r="A27968">
        <v>8</v>
      </c>
      <c r="B27968">
        <v>16</v>
      </c>
    </row>
    <row r="27969" spans="1:2">
      <c r="A27969">
        <v>17</v>
      </c>
      <c r="B27969">
        <v>6</v>
      </c>
    </row>
    <row r="27970" spans="1:2">
      <c r="A27970">
        <v>34</v>
      </c>
      <c r="B27970">
        <v>7</v>
      </c>
    </row>
    <row r="27971" spans="1:2">
      <c r="A27971">
        <v>35</v>
      </c>
      <c r="B27971">
        <v>10</v>
      </c>
    </row>
    <row r="27972" spans="1:2">
      <c r="A27972">
        <v>40</v>
      </c>
      <c r="B27972">
        <v>1</v>
      </c>
    </row>
    <row r="27973" spans="1:2">
      <c r="A27973">
        <v>45</v>
      </c>
      <c r="B27973">
        <v>5</v>
      </c>
    </row>
    <row r="27974" spans="1:2">
      <c r="A27974">
        <v>53</v>
      </c>
      <c r="B27974">
        <v>9</v>
      </c>
    </row>
    <row r="27975" spans="1:2">
      <c r="A27975">
        <v>67</v>
      </c>
      <c r="B27975">
        <v>0</v>
      </c>
    </row>
    <row r="27976" spans="1:2">
      <c r="A27976">
        <v>73</v>
      </c>
      <c r="B27976">
        <v>12</v>
      </c>
    </row>
    <row r="27977" spans="1:2">
      <c r="A27977">
        <v>75</v>
      </c>
      <c r="B27977">
        <v>2</v>
      </c>
    </row>
    <row r="27978" spans="1:2">
      <c r="A27978">
        <v>91</v>
      </c>
      <c r="B27978">
        <v>17</v>
      </c>
    </row>
    <row r="27979" spans="1:2">
      <c r="A27979">
        <v>113</v>
      </c>
      <c r="B27979">
        <v>19</v>
      </c>
    </row>
    <row r="27980" spans="1:2">
      <c r="A27980">
        <v>119</v>
      </c>
      <c r="B27980">
        <v>3</v>
      </c>
    </row>
    <row r="27981" spans="1:2">
      <c r="A27981">
        <v>0</v>
      </c>
      <c r="B27981">
        <v>0</v>
      </c>
    </row>
    <row r="27982" spans="1:2">
      <c r="A27982">
        <v>0</v>
      </c>
      <c r="B27982">
        <v>4</v>
      </c>
    </row>
    <row r="27983" spans="1:2">
      <c r="A27983">
        <v>0</v>
      </c>
      <c r="B27983">
        <v>8</v>
      </c>
    </row>
    <row r="27984" spans="1:2">
      <c r="A27984">
        <v>0</v>
      </c>
      <c r="B27984">
        <v>17</v>
      </c>
    </row>
    <row r="27985" spans="1:2">
      <c r="A27985">
        <v>0</v>
      </c>
      <c r="B27985">
        <v>19</v>
      </c>
    </row>
    <row r="27986" spans="1:2">
      <c r="A27986">
        <v>11</v>
      </c>
      <c r="B27986">
        <v>16</v>
      </c>
    </row>
    <row r="27987" spans="1:2">
      <c r="A27987">
        <v>30</v>
      </c>
      <c r="B27987">
        <v>9</v>
      </c>
    </row>
    <row r="27988" spans="1:2">
      <c r="A27988">
        <v>31</v>
      </c>
      <c r="B27988">
        <v>5</v>
      </c>
    </row>
    <row r="27989" spans="1:2">
      <c r="A27989">
        <v>45</v>
      </c>
      <c r="B27989">
        <v>1</v>
      </c>
    </row>
    <row r="27990" spans="1:2">
      <c r="A27990">
        <v>45</v>
      </c>
      <c r="B27990">
        <v>11</v>
      </c>
    </row>
    <row r="27991" spans="1:2">
      <c r="A27991">
        <v>50</v>
      </c>
      <c r="B27991">
        <v>14</v>
      </c>
    </row>
    <row r="27992" spans="1:2">
      <c r="A27992">
        <v>58</v>
      </c>
      <c r="B27992">
        <v>15</v>
      </c>
    </row>
    <row r="27993" spans="1:2">
      <c r="A27993">
        <v>60</v>
      </c>
      <c r="B27993">
        <v>10</v>
      </c>
    </row>
    <row r="27994" spans="1:2">
      <c r="A27994">
        <v>65</v>
      </c>
      <c r="B27994">
        <v>2</v>
      </c>
    </row>
    <row r="27995" spans="1:2">
      <c r="A27995">
        <v>77</v>
      </c>
      <c r="B27995">
        <v>18</v>
      </c>
    </row>
    <row r="27996" spans="1:2">
      <c r="A27996">
        <v>81</v>
      </c>
      <c r="B27996">
        <v>7</v>
      </c>
    </row>
    <row r="27997" spans="1:2">
      <c r="A27997">
        <v>86</v>
      </c>
      <c r="B27997">
        <v>3</v>
      </c>
    </row>
    <row r="27998" spans="1:2">
      <c r="A27998">
        <v>90</v>
      </c>
      <c r="B27998">
        <v>6</v>
      </c>
    </row>
    <row r="27999" spans="1:2">
      <c r="A27999">
        <v>100</v>
      </c>
      <c r="B27999">
        <v>12</v>
      </c>
    </row>
    <row r="28000" spans="1:2">
      <c r="A28000">
        <v>111</v>
      </c>
      <c r="B28000">
        <v>13</v>
      </c>
    </row>
    <row r="28001" spans="1:2">
      <c r="A28001">
        <v>0</v>
      </c>
      <c r="B28001">
        <v>13</v>
      </c>
    </row>
    <row r="28002" spans="1:2">
      <c r="A28002">
        <v>0</v>
      </c>
      <c r="B28002">
        <v>15</v>
      </c>
    </row>
    <row r="28003" spans="1:2">
      <c r="A28003">
        <v>0</v>
      </c>
      <c r="B28003">
        <v>16</v>
      </c>
    </row>
    <row r="28004" spans="1:2">
      <c r="A28004">
        <v>0</v>
      </c>
      <c r="B28004">
        <v>18</v>
      </c>
    </row>
    <row r="28005" spans="1:2">
      <c r="A28005">
        <v>1</v>
      </c>
      <c r="B28005">
        <v>0</v>
      </c>
    </row>
    <row r="28006" spans="1:2">
      <c r="A28006">
        <v>1</v>
      </c>
      <c r="B28006">
        <v>7</v>
      </c>
    </row>
    <row r="28007" spans="1:2">
      <c r="A28007">
        <v>1</v>
      </c>
      <c r="B28007">
        <v>10</v>
      </c>
    </row>
    <row r="28008" spans="1:2">
      <c r="A28008">
        <v>1</v>
      </c>
      <c r="B28008">
        <v>12</v>
      </c>
    </row>
    <row r="28009" spans="1:2">
      <c r="A28009">
        <v>4</v>
      </c>
      <c r="B28009">
        <v>2</v>
      </c>
    </row>
    <row r="28010" spans="1:2">
      <c r="A28010">
        <v>5</v>
      </c>
      <c r="B28010">
        <v>9</v>
      </c>
    </row>
    <row r="28011" spans="1:2">
      <c r="A28011">
        <v>18</v>
      </c>
      <c r="B28011">
        <v>8</v>
      </c>
    </row>
    <row r="28012" spans="1:2">
      <c r="A28012">
        <v>20</v>
      </c>
      <c r="B28012">
        <v>5</v>
      </c>
    </row>
    <row r="28013" spans="1:2">
      <c r="A28013">
        <v>32</v>
      </c>
      <c r="B28013">
        <v>1</v>
      </c>
    </row>
    <row r="28014" spans="1:2">
      <c r="A28014">
        <v>43</v>
      </c>
      <c r="B28014">
        <v>14</v>
      </c>
    </row>
    <row r="28015" spans="1:2">
      <c r="A28015">
        <v>44</v>
      </c>
      <c r="B28015">
        <v>6</v>
      </c>
    </row>
    <row r="28016" spans="1:2">
      <c r="A28016">
        <v>50</v>
      </c>
      <c r="B28016">
        <v>11</v>
      </c>
    </row>
    <row r="28017" spans="1:2">
      <c r="A28017">
        <v>55</v>
      </c>
      <c r="B28017">
        <v>19</v>
      </c>
    </row>
    <row r="28018" spans="1:2">
      <c r="A28018">
        <v>70</v>
      </c>
      <c r="B28018">
        <v>17</v>
      </c>
    </row>
    <row r="28019" spans="1:2">
      <c r="A28019">
        <v>83</v>
      </c>
      <c r="B28019">
        <v>3</v>
      </c>
    </row>
    <row r="28020" spans="1:2">
      <c r="A28020">
        <v>111</v>
      </c>
      <c r="B28020">
        <v>4</v>
      </c>
    </row>
    <row r="28021" spans="1:2">
      <c r="A28021">
        <v>0</v>
      </c>
      <c r="B28021">
        <v>4</v>
      </c>
    </row>
    <row r="28022" spans="1:2">
      <c r="A28022">
        <v>0</v>
      </c>
      <c r="B28022">
        <v>5</v>
      </c>
    </row>
    <row r="28023" spans="1:2">
      <c r="A28023">
        <v>0</v>
      </c>
      <c r="B28023">
        <v>10</v>
      </c>
    </row>
    <row r="28024" spans="1:2">
      <c r="A28024">
        <v>0</v>
      </c>
      <c r="B28024">
        <v>16</v>
      </c>
    </row>
    <row r="28025" spans="1:2">
      <c r="A28025">
        <v>2</v>
      </c>
      <c r="B28025">
        <v>1</v>
      </c>
    </row>
    <row r="28026" spans="1:2">
      <c r="A28026">
        <v>2</v>
      </c>
      <c r="B28026">
        <v>19</v>
      </c>
    </row>
    <row r="28027" spans="1:2">
      <c r="A28027">
        <v>12</v>
      </c>
      <c r="B28027">
        <v>17</v>
      </c>
    </row>
    <row r="28028" spans="1:2">
      <c r="A28028">
        <v>17</v>
      </c>
      <c r="B28028">
        <v>3</v>
      </c>
    </row>
    <row r="28029" spans="1:2">
      <c r="A28029">
        <v>18</v>
      </c>
      <c r="B28029">
        <v>11</v>
      </c>
    </row>
    <row r="28030" spans="1:2">
      <c r="A28030">
        <v>26</v>
      </c>
      <c r="B28030">
        <v>6</v>
      </c>
    </row>
    <row r="28031" spans="1:2">
      <c r="A28031">
        <v>27</v>
      </c>
      <c r="B28031">
        <v>2</v>
      </c>
    </row>
    <row r="28032" spans="1:2">
      <c r="A28032">
        <v>31</v>
      </c>
      <c r="B28032">
        <v>8</v>
      </c>
    </row>
    <row r="28033" spans="1:2">
      <c r="A28033">
        <v>37</v>
      </c>
      <c r="B28033">
        <v>12</v>
      </c>
    </row>
    <row r="28034" spans="1:2">
      <c r="A28034">
        <v>37</v>
      </c>
      <c r="B28034">
        <v>13</v>
      </c>
    </row>
    <row r="28035" spans="1:2">
      <c r="A28035">
        <v>38</v>
      </c>
      <c r="B28035">
        <v>0</v>
      </c>
    </row>
    <row r="28036" spans="1:2">
      <c r="A28036">
        <v>42</v>
      </c>
      <c r="B28036">
        <v>15</v>
      </c>
    </row>
    <row r="28037" spans="1:2">
      <c r="A28037">
        <v>61</v>
      </c>
      <c r="B28037">
        <v>14</v>
      </c>
    </row>
    <row r="28038" spans="1:2">
      <c r="A28038">
        <v>67</v>
      </c>
      <c r="B28038">
        <v>18</v>
      </c>
    </row>
    <row r="28039" spans="1:2">
      <c r="A28039">
        <v>80</v>
      </c>
      <c r="B28039">
        <v>9</v>
      </c>
    </row>
    <row r="28040" spans="1:2">
      <c r="A28040">
        <v>82</v>
      </c>
      <c r="B28040">
        <v>7</v>
      </c>
    </row>
    <row r="28041" spans="1:2">
      <c r="A28041">
        <v>0</v>
      </c>
      <c r="B28041">
        <v>0</v>
      </c>
    </row>
    <row r="28042" spans="1:2">
      <c r="A28042">
        <v>0</v>
      </c>
      <c r="B28042">
        <v>9</v>
      </c>
    </row>
    <row r="28043" spans="1:2">
      <c r="A28043">
        <v>0</v>
      </c>
      <c r="B28043">
        <v>13</v>
      </c>
    </row>
    <row r="28044" spans="1:2">
      <c r="A28044">
        <v>0</v>
      </c>
      <c r="B28044">
        <v>14</v>
      </c>
    </row>
    <row r="28045" spans="1:2">
      <c r="A28045">
        <v>0</v>
      </c>
      <c r="B28045">
        <v>18</v>
      </c>
    </row>
    <row r="28046" spans="1:2">
      <c r="A28046">
        <v>1</v>
      </c>
      <c r="B28046">
        <v>7</v>
      </c>
    </row>
    <row r="28047" spans="1:2">
      <c r="A28047">
        <v>1</v>
      </c>
      <c r="B28047">
        <v>10</v>
      </c>
    </row>
    <row r="28048" spans="1:2">
      <c r="A28048">
        <v>3</v>
      </c>
      <c r="B28048">
        <v>8</v>
      </c>
    </row>
    <row r="28049" spans="1:2">
      <c r="A28049">
        <v>3</v>
      </c>
      <c r="B28049">
        <v>19</v>
      </c>
    </row>
    <row r="28050" spans="1:2">
      <c r="A28050">
        <v>4</v>
      </c>
      <c r="B28050">
        <v>12</v>
      </c>
    </row>
    <row r="28051" spans="1:2">
      <c r="A28051">
        <v>31</v>
      </c>
      <c r="B28051">
        <v>6</v>
      </c>
    </row>
    <row r="28052" spans="1:2">
      <c r="A28052">
        <v>39</v>
      </c>
      <c r="B28052">
        <v>11</v>
      </c>
    </row>
    <row r="28053" spans="1:2">
      <c r="A28053">
        <v>46</v>
      </c>
      <c r="B28053">
        <v>15</v>
      </c>
    </row>
    <row r="28054" spans="1:2">
      <c r="A28054">
        <v>58</v>
      </c>
      <c r="B28054">
        <v>2</v>
      </c>
    </row>
    <row r="28055" spans="1:2">
      <c r="A28055">
        <v>60</v>
      </c>
      <c r="B28055">
        <v>1</v>
      </c>
    </row>
    <row r="28056" spans="1:2">
      <c r="A28056">
        <v>61</v>
      </c>
      <c r="B28056">
        <v>17</v>
      </c>
    </row>
    <row r="28057" spans="1:2">
      <c r="A28057">
        <v>64</v>
      </c>
      <c r="B28057">
        <v>16</v>
      </c>
    </row>
    <row r="28058" spans="1:2">
      <c r="A28058">
        <v>100</v>
      </c>
      <c r="B28058">
        <v>4</v>
      </c>
    </row>
    <row r="28059" spans="1:2">
      <c r="A28059">
        <v>110</v>
      </c>
      <c r="B28059">
        <v>5</v>
      </c>
    </row>
    <row r="28060" spans="1:2">
      <c r="A28060">
        <v>117</v>
      </c>
      <c r="B28060">
        <v>3</v>
      </c>
    </row>
    <row r="28061" spans="1:2">
      <c r="A28061">
        <v>0</v>
      </c>
      <c r="B28061">
        <v>1</v>
      </c>
    </row>
    <row r="28062" spans="1:2">
      <c r="A28062">
        <v>0</v>
      </c>
      <c r="B28062">
        <v>4</v>
      </c>
    </row>
    <row r="28063" spans="1:2">
      <c r="A28063">
        <v>0</v>
      </c>
      <c r="B28063">
        <v>6</v>
      </c>
    </row>
    <row r="28064" spans="1:2">
      <c r="A28064">
        <v>0</v>
      </c>
      <c r="B28064">
        <v>11</v>
      </c>
    </row>
    <row r="28065" spans="1:2">
      <c r="A28065">
        <v>0</v>
      </c>
      <c r="B28065">
        <v>12</v>
      </c>
    </row>
    <row r="28066" spans="1:2">
      <c r="A28066">
        <v>0</v>
      </c>
      <c r="B28066">
        <v>17</v>
      </c>
    </row>
    <row r="28067" spans="1:2">
      <c r="A28067">
        <v>0</v>
      </c>
      <c r="B28067">
        <v>18</v>
      </c>
    </row>
    <row r="28068" spans="1:2">
      <c r="A28068">
        <v>1</v>
      </c>
      <c r="B28068">
        <v>7</v>
      </c>
    </row>
    <row r="28069" spans="1:2">
      <c r="A28069">
        <v>2</v>
      </c>
      <c r="B28069">
        <v>19</v>
      </c>
    </row>
    <row r="28070" spans="1:2">
      <c r="A28070">
        <v>3</v>
      </c>
      <c r="B28070">
        <v>14</v>
      </c>
    </row>
    <row r="28071" spans="1:2">
      <c r="A28071">
        <v>10</v>
      </c>
      <c r="B28071">
        <v>5</v>
      </c>
    </row>
    <row r="28072" spans="1:2">
      <c r="A28072">
        <v>12</v>
      </c>
      <c r="B28072">
        <v>8</v>
      </c>
    </row>
    <row r="28073" spans="1:2">
      <c r="A28073">
        <v>14</v>
      </c>
      <c r="B28073">
        <v>9</v>
      </c>
    </row>
    <row r="28074" spans="1:2">
      <c r="A28074">
        <v>18</v>
      </c>
      <c r="B28074">
        <v>2</v>
      </c>
    </row>
    <row r="28075" spans="1:2">
      <c r="A28075">
        <v>30</v>
      </c>
      <c r="B28075">
        <v>10</v>
      </c>
    </row>
    <row r="28076" spans="1:2">
      <c r="A28076">
        <v>34</v>
      </c>
      <c r="B28076">
        <v>15</v>
      </c>
    </row>
    <row r="28077" spans="1:2">
      <c r="A28077">
        <v>46</v>
      </c>
      <c r="B28077">
        <v>16</v>
      </c>
    </row>
    <row r="28078" spans="1:2">
      <c r="A28078">
        <v>50</v>
      </c>
      <c r="B28078">
        <v>3</v>
      </c>
    </row>
    <row r="28079" spans="1:2">
      <c r="A28079">
        <v>93</v>
      </c>
      <c r="B28079">
        <v>13</v>
      </c>
    </row>
    <row r="28080" spans="1:2">
      <c r="A28080">
        <v>125</v>
      </c>
      <c r="B28080">
        <v>0</v>
      </c>
    </row>
    <row r="28081" spans="1:2">
      <c r="A28081">
        <v>0</v>
      </c>
      <c r="B28081">
        <v>0</v>
      </c>
    </row>
    <row r="28082" spans="1:2">
      <c r="A28082">
        <v>0</v>
      </c>
      <c r="B28082">
        <v>1</v>
      </c>
    </row>
    <row r="28083" spans="1:2">
      <c r="A28083">
        <v>0</v>
      </c>
      <c r="B28083">
        <v>3</v>
      </c>
    </row>
    <row r="28084" spans="1:2">
      <c r="A28084">
        <v>0</v>
      </c>
      <c r="B28084">
        <v>9</v>
      </c>
    </row>
    <row r="28085" spans="1:2">
      <c r="A28085">
        <v>0</v>
      </c>
      <c r="B28085">
        <v>10</v>
      </c>
    </row>
    <row r="28086" spans="1:2">
      <c r="A28086">
        <v>0</v>
      </c>
      <c r="B28086">
        <v>17</v>
      </c>
    </row>
    <row r="28087" spans="1:2">
      <c r="A28087">
        <v>0</v>
      </c>
      <c r="B28087">
        <v>18</v>
      </c>
    </row>
    <row r="28088" spans="1:2">
      <c r="A28088">
        <v>0</v>
      </c>
      <c r="B28088">
        <v>19</v>
      </c>
    </row>
    <row r="28089" spans="1:2">
      <c r="A28089">
        <v>1</v>
      </c>
      <c r="B28089">
        <v>8</v>
      </c>
    </row>
    <row r="28090" spans="1:2">
      <c r="A28090">
        <v>5</v>
      </c>
      <c r="B28090">
        <v>7</v>
      </c>
    </row>
    <row r="28091" spans="1:2">
      <c r="A28091">
        <v>17</v>
      </c>
      <c r="B28091">
        <v>2</v>
      </c>
    </row>
    <row r="28092" spans="1:2">
      <c r="A28092">
        <v>19</v>
      </c>
      <c r="B28092">
        <v>15</v>
      </c>
    </row>
    <row r="28093" spans="1:2">
      <c r="A28093">
        <v>27</v>
      </c>
      <c r="B28093">
        <v>4</v>
      </c>
    </row>
    <row r="28094" spans="1:2">
      <c r="A28094">
        <v>27</v>
      </c>
      <c r="B28094">
        <v>11</v>
      </c>
    </row>
    <row r="28095" spans="1:2">
      <c r="A28095">
        <v>28</v>
      </c>
      <c r="B28095">
        <v>16</v>
      </c>
    </row>
    <row r="28096" spans="1:2">
      <c r="A28096">
        <v>42</v>
      </c>
      <c r="B28096">
        <v>6</v>
      </c>
    </row>
    <row r="28097" spans="1:2">
      <c r="A28097">
        <v>88</v>
      </c>
      <c r="B28097">
        <v>5</v>
      </c>
    </row>
    <row r="28098" spans="1:2">
      <c r="A28098">
        <v>88</v>
      </c>
      <c r="B28098">
        <v>13</v>
      </c>
    </row>
    <row r="28099" spans="1:2">
      <c r="A28099">
        <v>89</v>
      </c>
      <c r="B28099">
        <v>12</v>
      </c>
    </row>
    <row r="28100" spans="1:2">
      <c r="A28100">
        <v>101</v>
      </c>
      <c r="B28100">
        <v>14</v>
      </c>
    </row>
    <row r="28101" spans="1:2">
      <c r="A28101">
        <v>0</v>
      </c>
      <c r="B28101">
        <v>2</v>
      </c>
    </row>
    <row r="28102" spans="1:2">
      <c r="A28102">
        <v>0</v>
      </c>
      <c r="B28102">
        <v>7</v>
      </c>
    </row>
    <row r="28103" spans="1:2">
      <c r="A28103">
        <v>0</v>
      </c>
      <c r="B28103">
        <v>13</v>
      </c>
    </row>
    <row r="28104" spans="1:2">
      <c r="A28104">
        <v>0</v>
      </c>
      <c r="B28104">
        <v>18</v>
      </c>
    </row>
    <row r="28105" spans="1:2">
      <c r="A28105">
        <v>1</v>
      </c>
      <c r="B28105">
        <v>5</v>
      </c>
    </row>
    <row r="28106" spans="1:2">
      <c r="A28106">
        <v>1</v>
      </c>
      <c r="B28106">
        <v>8</v>
      </c>
    </row>
    <row r="28107" spans="1:2">
      <c r="A28107">
        <v>4</v>
      </c>
      <c r="B28107">
        <v>14</v>
      </c>
    </row>
    <row r="28108" spans="1:2">
      <c r="A28108">
        <v>9</v>
      </c>
      <c r="B28108">
        <v>10</v>
      </c>
    </row>
    <row r="28109" spans="1:2">
      <c r="A28109">
        <v>16</v>
      </c>
      <c r="B28109">
        <v>3</v>
      </c>
    </row>
    <row r="28110" spans="1:2">
      <c r="A28110">
        <v>29</v>
      </c>
      <c r="B28110">
        <v>6</v>
      </c>
    </row>
    <row r="28111" spans="1:2">
      <c r="A28111">
        <v>43</v>
      </c>
      <c r="B28111">
        <v>16</v>
      </c>
    </row>
    <row r="28112" spans="1:2">
      <c r="A28112">
        <v>44</v>
      </c>
      <c r="B28112">
        <v>12</v>
      </c>
    </row>
    <row r="28113" spans="1:2">
      <c r="A28113">
        <v>51</v>
      </c>
      <c r="B28113">
        <v>15</v>
      </c>
    </row>
    <row r="28114" spans="1:2">
      <c r="A28114">
        <v>54</v>
      </c>
      <c r="B28114">
        <v>11</v>
      </c>
    </row>
    <row r="28115" spans="1:2">
      <c r="A28115">
        <v>65</v>
      </c>
      <c r="B28115">
        <v>19</v>
      </c>
    </row>
    <row r="28116" spans="1:2">
      <c r="A28116">
        <v>66</v>
      </c>
      <c r="B28116">
        <v>17</v>
      </c>
    </row>
    <row r="28117" spans="1:2">
      <c r="A28117">
        <v>71</v>
      </c>
      <c r="B28117">
        <v>1</v>
      </c>
    </row>
    <row r="28118" spans="1:2">
      <c r="A28118">
        <v>71</v>
      </c>
      <c r="B28118">
        <v>9</v>
      </c>
    </row>
    <row r="28119" spans="1:2">
      <c r="A28119">
        <v>75</v>
      </c>
      <c r="B28119">
        <v>4</v>
      </c>
    </row>
    <row r="28120" spans="1:2">
      <c r="A28120">
        <v>88</v>
      </c>
      <c r="B28120">
        <v>0</v>
      </c>
    </row>
    <row r="28121" spans="1:2">
      <c r="A28121">
        <v>0</v>
      </c>
      <c r="B28121">
        <v>0</v>
      </c>
    </row>
    <row r="28122" spans="1:2">
      <c r="A28122">
        <v>0</v>
      </c>
      <c r="B28122">
        <v>1</v>
      </c>
    </row>
    <row r="28123" spans="1:2">
      <c r="A28123">
        <v>0</v>
      </c>
      <c r="B28123">
        <v>5</v>
      </c>
    </row>
    <row r="28124" spans="1:2">
      <c r="A28124">
        <v>0</v>
      </c>
      <c r="B28124">
        <v>6</v>
      </c>
    </row>
    <row r="28125" spans="1:2">
      <c r="A28125">
        <v>0</v>
      </c>
      <c r="B28125">
        <v>7</v>
      </c>
    </row>
    <row r="28126" spans="1:2">
      <c r="A28126">
        <v>0</v>
      </c>
      <c r="B28126">
        <v>11</v>
      </c>
    </row>
    <row r="28127" spans="1:2">
      <c r="A28127">
        <v>1</v>
      </c>
      <c r="B28127">
        <v>8</v>
      </c>
    </row>
    <row r="28128" spans="1:2">
      <c r="A28128">
        <v>1</v>
      </c>
      <c r="B28128">
        <v>15</v>
      </c>
    </row>
    <row r="28129" spans="1:2">
      <c r="A28129">
        <v>5</v>
      </c>
      <c r="B28129">
        <v>10</v>
      </c>
    </row>
    <row r="28130" spans="1:2">
      <c r="A28130">
        <v>15</v>
      </c>
      <c r="B28130">
        <v>2</v>
      </c>
    </row>
    <row r="28131" spans="1:2">
      <c r="A28131">
        <v>29</v>
      </c>
      <c r="B28131">
        <v>17</v>
      </c>
    </row>
    <row r="28132" spans="1:2">
      <c r="A28132">
        <v>37</v>
      </c>
      <c r="B28132">
        <v>12</v>
      </c>
    </row>
    <row r="28133" spans="1:2">
      <c r="A28133">
        <v>44</v>
      </c>
      <c r="B28133">
        <v>4</v>
      </c>
    </row>
    <row r="28134" spans="1:2">
      <c r="A28134">
        <v>49</v>
      </c>
      <c r="B28134">
        <v>14</v>
      </c>
    </row>
    <row r="28135" spans="1:2">
      <c r="A28135">
        <v>51</v>
      </c>
      <c r="B28135">
        <v>3</v>
      </c>
    </row>
    <row r="28136" spans="1:2">
      <c r="A28136">
        <v>55</v>
      </c>
      <c r="B28136">
        <v>19</v>
      </c>
    </row>
    <row r="28137" spans="1:2">
      <c r="A28137">
        <v>58</v>
      </c>
      <c r="B28137">
        <v>16</v>
      </c>
    </row>
    <row r="28138" spans="1:2">
      <c r="A28138">
        <v>60</v>
      </c>
      <c r="B28138">
        <v>9</v>
      </c>
    </row>
    <row r="28139" spans="1:2">
      <c r="A28139">
        <v>67</v>
      </c>
      <c r="B28139">
        <v>13</v>
      </c>
    </row>
    <row r="28140" spans="1:2">
      <c r="A28140">
        <v>74</v>
      </c>
      <c r="B28140">
        <v>18</v>
      </c>
    </row>
    <row r="28141" spans="1:2">
      <c r="A28141">
        <v>0</v>
      </c>
      <c r="B28141">
        <v>2</v>
      </c>
    </row>
    <row r="28142" spans="1:2">
      <c r="A28142">
        <v>0</v>
      </c>
      <c r="B28142">
        <v>6</v>
      </c>
    </row>
    <row r="28143" spans="1:2">
      <c r="A28143">
        <v>0</v>
      </c>
      <c r="B28143">
        <v>12</v>
      </c>
    </row>
    <row r="28144" spans="1:2">
      <c r="A28144">
        <v>0</v>
      </c>
      <c r="B28144">
        <v>13</v>
      </c>
    </row>
    <row r="28145" spans="1:2">
      <c r="A28145">
        <v>0</v>
      </c>
      <c r="B28145">
        <v>16</v>
      </c>
    </row>
    <row r="28146" spans="1:2">
      <c r="A28146">
        <v>1</v>
      </c>
      <c r="B28146">
        <v>5</v>
      </c>
    </row>
    <row r="28147" spans="1:2">
      <c r="A28147">
        <v>1</v>
      </c>
      <c r="B28147">
        <v>7</v>
      </c>
    </row>
    <row r="28148" spans="1:2">
      <c r="A28148">
        <v>1</v>
      </c>
      <c r="B28148">
        <v>9</v>
      </c>
    </row>
    <row r="28149" spans="1:2">
      <c r="A28149">
        <v>13</v>
      </c>
      <c r="B28149">
        <v>0</v>
      </c>
    </row>
    <row r="28150" spans="1:2">
      <c r="A28150">
        <v>23</v>
      </c>
      <c r="B28150">
        <v>14</v>
      </c>
    </row>
    <row r="28151" spans="1:2">
      <c r="A28151">
        <v>24</v>
      </c>
      <c r="B28151">
        <v>10</v>
      </c>
    </row>
    <row r="28152" spans="1:2">
      <c r="A28152">
        <v>28</v>
      </c>
      <c r="B28152">
        <v>4</v>
      </c>
    </row>
    <row r="28153" spans="1:2">
      <c r="A28153">
        <v>62</v>
      </c>
      <c r="B28153">
        <v>17</v>
      </c>
    </row>
    <row r="28154" spans="1:2">
      <c r="A28154">
        <v>66</v>
      </c>
      <c r="B28154">
        <v>3</v>
      </c>
    </row>
    <row r="28155" spans="1:2">
      <c r="A28155">
        <v>74</v>
      </c>
      <c r="B28155">
        <v>19</v>
      </c>
    </row>
    <row r="28156" spans="1:2">
      <c r="A28156">
        <v>75</v>
      </c>
      <c r="B28156">
        <v>1</v>
      </c>
    </row>
    <row r="28157" spans="1:2">
      <c r="A28157">
        <v>76</v>
      </c>
      <c r="B28157">
        <v>18</v>
      </c>
    </row>
    <row r="28158" spans="1:2">
      <c r="A28158">
        <v>78</v>
      </c>
      <c r="B28158">
        <v>8</v>
      </c>
    </row>
    <row r="28159" spans="1:2">
      <c r="A28159">
        <v>102</v>
      </c>
      <c r="B28159">
        <v>11</v>
      </c>
    </row>
    <row r="28160" spans="1:2">
      <c r="A28160">
        <v>103</v>
      </c>
      <c r="B28160">
        <v>15</v>
      </c>
    </row>
    <row r="28161" spans="1:2">
      <c r="A28161">
        <v>0</v>
      </c>
      <c r="B28161">
        <v>2</v>
      </c>
    </row>
    <row r="28162" spans="1:2">
      <c r="A28162">
        <v>0</v>
      </c>
      <c r="B28162">
        <v>3</v>
      </c>
    </row>
    <row r="28163" spans="1:2">
      <c r="A28163">
        <v>0</v>
      </c>
      <c r="B28163">
        <v>10</v>
      </c>
    </row>
    <row r="28164" spans="1:2">
      <c r="A28164">
        <v>0</v>
      </c>
      <c r="B28164">
        <v>16</v>
      </c>
    </row>
    <row r="28165" spans="1:2">
      <c r="A28165">
        <v>1</v>
      </c>
      <c r="B28165">
        <v>0</v>
      </c>
    </row>
    <row r="28166" spans="1:2">
      <c r="A28166">
        <v>1</v>
      </c>
      <c r="B28166">
        <v>8</v>
      </c>
    </row>
    <row r="28167" spans="1:2">
      <c r="A28167">
        <v>3</v>
      </c>
      <c r="B28167">
        <v>13</v>
      </c>
    </row>
    <row r="28168" spans="1:2">
      <c r="A28168">
        <v>38</v>
      </c>
      <c r="B28168">
        <v>17</v>
      </c>
    </row>
    <row r="28169" spans="1:2">
      <c r="A28169">
        <v>39</v>
      </c>
      <c r="B28169">
        <v>18</v>
      </c>
    </row>
    <row r="28170" spans="1:2">
      <c r="A28170">
        <v>40</v>
      </c>
      <c r="B28170">
        <v>12</v>
      </c>
    </row>
    <row r="28171" spans="1:2">
      <c r="A28171">
        <v>41</v>
      </c>
      <c r="B28171">
        <v>5</v>
      </c>
    </row>
    <row r="28172" spans="1:2">
      <c r="A28172">
        <v>57</v>
      </c>
      <c r="B28172">
        <v>15</v>
      </c>
    </row>
    <row r="28173" spans="1:2">
      <c r="A28173">
        <v>61</v>
      </c>
      <c r="B28173">
        <v>11</v>
      </c>
    </row>
    <row r="28174" spans="1:2">
      <c r="A28174">
        <v>69</v>
      </c>
      <c r="B28174">
        <v>9</v>
      </c>
    </row>
    <row r="28175" spans="1:2">
      <c r="A28175">
        <v>80</v>
      </c>
      <c r="B28175">
        <v>1</v>
      </c>
    </row>
    <row r="28176" spans="1:2">
      <c r="A28176">
        <v>80</v>
      </c>
      <c r="B28176">
        <v>19</v>
      </c>
    </row>
    <row r="28177" spans="1:2">
      <c r="A28177">
        <v>84</v>
      </c>
      <c r="B28177">
        <v>6</v>
      </c>
    </row>
    <row r="28178" spans="1:2">
      <c r="A28178">
        <v>92</v>
      </c>
      <c r="B28178">
        <v>14</v>
      </c>
    </row>
    <row r="28179" spans="1:2">
      <c r="A28179">
        <v>98</v>
      </c>
      <c r="B28179">
        <v>7</v>
      </c>
    </row>
    <row r="28180" spans="1:2">
      <c r="A28180">
        <v>101</v>
      </c>
      <c r="B28180">
        <v>4</v>
      </c>
    </row>
    <row r="28181" spans="1:2">
      <c r="A28181">
        <v>0</v>
      </c>
      <c r="B28181">
        <v>9</v>
      </c>
    </row>
    <row r="28182" spans="1:2">
      <c r="A28182">
        <v>0</v>
      </c>
      <c r="B28182">
        <v>14</v>
      </c>
    </row>
    <row r="28183" spans="1:2">
      <c r="A28183">
        <v>0</v>
      </c>
      <c r="B28183">
        <v>15</v>
      </c>
    </row>
    <row r="28184" spans="1:2">
      <c r="A28184">
        <v>0</v>
      </c>
      <c r="B28184">
        <v>16</v>
      </c>
    </row>
    <row r="28185" spans="1:2">
      <c r="A28185">
        <v>1</v>
      </c>
      <c r="B28185">
        <v>6</v>
      </c>
    </row>
    <row r="28186" spans="1:2">
      <c r="A28186">
        <v>1</v>
      </c>
      <c r="B28186">
        <v>12</v>
      </c>
    </row>
    <row r="28187" spans="1:2">
      <c r="A28187">
        <v>1</v>
      </c>
      <c r="B28187">
        <v>17</v>
      </c>
    </row>
    <row r="28188" spans="1:2">
      <c r="A28188">
        <v>1</v>
      </c>
      <c r="B28188">
        <v>18</v>
      </c>
    </row>
    <row r="28189" spans="1:2">
      <c r="A28189">
        <v>2</v>
      </c>
      <c r="B28189">
        <v>11</v>
      </c>
    </row>
    <row r="28190" spans="1:2">
      <c r="A28190">
        <v>8</v>
      </c>
      <c r="B28190">
        <v>10</v>
      </c>
    </row>
    <row r="28191" spans="1:2">
      <c r="A28191">
        <v>8</v>
      </c>
      <c r="B28191">
        <v>13</v>
      </c>
    </row>
    <row r="28192" spans="1:2">
      <c r="A28192">
        <v>12</v>
      </c>
      <c r="B28192">
        <v>1</v>
      </c>
    </row>
    <row r="28193" spans="1:2">
      <c r="A28193">
        <v>22</v>
      </c>
      <c r="B28193">
        <v>3</v>
      </c>
    </row>
    <row r="28194" spans="1:2">
      <c r="A28194">
        <v>49</v>
      </c>
      <c r="B28194">
        <v>4</v>
      </c>
    </row>
    <row r="28195" spans="1:2">
      <c r="A28195">
        <v>65</v>
      </c>
      <c r="B28195">
        <v>0</v>
      </c>
    </row>
    <row r="28196" spans="1:2">
      <c r="A28196">
        <v>78</v>
      </c>
      <c r="B28196">
        <v>19</v>
      </c>
    </row>
    <row r="28197" spans="1:2">
      <c r="A28197">
        <v>89</v>
      </c>
      <c r="B28197">
        <v>2</v>
      </c>
    </row>
    <row r="28198" spans="1:2">
      <c r="A28198">
        <v>99</v>
      </c>
      <c r="B28198">
        <v>7</v>
      </c>
    </row>
    <row r="28199" spans="1:2">
      <c r="A28199">
        <v>109</v>
      </c>
      <c r="B28199">
        <v>8</v>
      </c>
    </row>
    <row r="28200" spans="1:2">
      <c r="A28200">
        <v>116</v>
      </c>
      <c r="B28200">
        <v>5</v>
      </c>
    </row>
    <row r="28201" spans="1:2">
      <c r="A28201">
        <v>0</v>
      </c>
      <c r="B28201">
        <v>2</v>
      </c>
    </row>
    <row r="28202" spans="1:2">
      <c r="A28202">
        <v>0</v>
      </c>
      <c r="B28202">
        <v>6</v>
      </c>
    </row>
    <row r="28203" spans="1:2">
      <c r="A28203">
        <v>0</v>
      </c>
      <c r="B28203">
        <v>8</v>
      </c>
    </row>
    <row r="28204" spans="1:2">
      <c r="A28204">
        <v>0</v>
      </c>
      <c r="B28204">
        <v>12</v>
      </c>
    </row>
    <row r="28205" spans="1:2">
      <c r="A28205">
        <v>0</v>
      </c>
      <c r="B28205">
        <v>17</v>
      </c>
    </row>
    <row r="28206" spans="1:2">
      <c r="A28206">
        <v>0</v>
      </c>
      <c r="B28206">
        <v>18</v>
      </c>
    </row>
    <row r="28207" spans="1:2">
      <c r="A28207">
        <v>1</v>
      </c>
      <c r="B28207">
        <v>15</v>
      </c>
    </row>
    <row r="28208" spans="1:2">
      <c r="A28208">
        <v>1</v>
      </c>
      <c r="B28208">
        <v>19</v>
      </c>
    </row>
    <row r="28209" spans="1:2">
      <c r="A28209">
        <v>2</v>
      </c>
      <c r="B28209">
        <v>13</v>
      </c>
    </row>
    <row r="28210" spans="1:2">
      <c r="A28210">
        <v>4</v>
      </c>
      <c r="B28210">
        <v>11</v>
      </c>
    </row>
    <row r="28211" spans="1:2">
      <c r="A28211">
        <v>5</v>
      </c>
      <c r="B28211">
        <v>14</v>
      </c>
    </row>
    <row r="28212" spans="1:2">
      <c r="A28212">
        <v>33</v>
      </c>
      <c r="B28212">
        <v>5</v>
      </c>
    </row>
    <row r="28213" spans="1:2">
      <c r="A28213">
        <v>35</v>
      </c>
      <c r="B28213">
        <v>16</v>
      </c>
    </row>
    <row r="28214" spans="1:2">
      <c r="A28214">
        <v>49</v>
      </c>
      <c r="B28214">
        <v>9</v>
      </c>
    </row>
    <row r="28215" spans="1:2">
      <c r="A28215">
        <v>58</v>
      </c>
      <c r="B28215">
        <v>10</v>
      </c>
    </row>
    <row r="28216" spans="1:2">
      <c r="A28216">
        <v>62</v>
      </c>
      <c r="B28216">
        <v>0</v>
      </c>
    </row>
    <row r="28217" spans="1:2">
      <c r="A28217">
        <v>79</v>
      </c>
      <c r="B28217">
        <v>1</v>
      </c>
    </row>
    <row r="28218" spans="1:2">
      <c r="A28218">
        <v>81</v>
      </c>
      <c r="B28218">
        <v>3</v>
      </c>
    </row>
    <row r="28219" spans="1:2">
      <c r="A28219">
        <v>84</v>
      </c>
      <c r="B28219">
        <v>4</v>
      </c>
    </row>
    <row r="28220" spans="1:2">
      <c r="A28220">
        <v>88</v>
      </c>
      <c r="B28220">
        <v>7</v>
      </c>
    </row>
    <row r="28221" spans="1:2">
      <c r="A28221">
        <v>0</v>
      </c>
      <c r="B28221">
        <v>0</v>
      </c>
    </row>
    <row r="28222" spans="1:2">
      <c r="A28222">
        <v>0</v>
      </c>
      <c r="B28222">
        <v>4</v>
      </c>
    </row>
    <row r="28223" spans="1:2">
      <c r="A28223">
        <v>0</v>
      </c>
      <c r="B28223">
        <v>9</v>
      </c>
    </row>
    <row r="28224" spans="1:2">
      <c r="A28224">
        <v>1</v>
      </c>
      <c r="B28224">
        <v>11</v>
      </c>
    </row>
    <row r="28225" spans="1:2">
      <c r="A28225">
        <v>1</v>
      </c>
      <c r="B28225">
        <v>13</v>
      </c>
    </row>
    <row r="28226" spans="1:2">
      <c r="A28226">
        <v>1</v>
      </c>
      <c r="B28226">
        <v>16</v>
      </c>
    </row>
    <row r="28227" spans="1:2">
      <c r="A28227">
        <v>2</v>
      </c>
      <c r="B28227">
        <v>3</v>
      </c>
    </row>
    <row r="28228" spans="1:2">
      <c r="A28228">
        <v>12</v>
      </c>
      <c r="B28228">
        <v>12</v>
      </c>
    </row>
    <row r="28229" spans="1:2">
      <c r="A28229">
        <v>31</v>
      </c>
      <c r="B28229">
        <v>10</v>
      </c>
    </row>
    <row r="28230" spans="1:2">
      <c r="A28230">
        <v>34</v>
      </c>
      <c r="B28230">
        <v>19</v>
      </c>
    </row>
    <row r="28231" spans="1:2">
      <c r="A28231">
        <v>37</v>
      </c>
      <c r="B28231">
        <v>8</v>
      </c>
    </row>
    <row r="28232" spans="1:2">
      <c r="A28232">
        <v>48</v>
      </c>
      <c r="B28232">
        <v>2</v>
      </c>
    </row>
    <row r="28233" spans="1:2">
      <c r="A28233">
        <v>51</v>
      </c>
      <c r="B28233">
        <v>7</v>
      </c>
    </row>
    <row r="28234" spans="1:2">
      <c r="A28234">
        <v>55</v>
      </c>
      <c r="B28234">
        <v>5</v>
      </c>
    </row>
    <row r="28235" spans="1:2">
      <c r="A28235">
        <v>55</v>
      </c>
      <c r="B28235">
        <v>6</v>
      </c>
    </row>
    <row r="28236" spans="1:2">
      <c r="A28236">
        <v>64</v>
      </c>
      <c r="B28236">
        <v>14</v>
      </c>
    </row>
    <row r="28237" spans="1:2">
      <c r="A28237">
        <v>65</v>
      </c>
      <c r="B28237">
        <v>1</v>
      </c>
    </row>
    <row r="28238" spans="1:2">
      <c r="A28238">
        <v>65</v>
      </c>
      <c r="B28238">
        <v>15</v>
      </c>
    </row>
    <row r="28239" spans="1:2">
      <c r="A28239">
        <v>68</v>
      </c>
      <c r="B28239">
        <v>18</v>
      </c>
    </row>
    <row r="28240" spans="1:2">
      <c r="A28240">
        <v>71</v>
      </c>
      <c r="B28240">
        <v>17</v>
      </c>
    </row>
    <row r="28241" spans="1:2">
      <c r="A28241">
        <v>0</v>
      </c>
      <c r="B28241">
        <v>0</v>
      </c>
    </row>
    <row r="28242" spans="1:2">
      <c r="A28242">
        <v>0</v>
      </c>
      <c r="B28242">
        <v>1</v>
      </c>
    </row>
    <row r="28243" spans="1:2">
      <c r="A28243">
        <v>0</v>
      </c>
      <c r="B28243">
        <v>2</v>
      </c>
    </row>
    <row r="28244" spans="1:2">
      <c r="A28244">
        <v>0</v>
      </c>
      <c r="B28244">
        <v>4</v>
      </c>
    </row>
    <row r="28245" spans="1:2">
      <c r="A28245">
        <v>0</v>
      </c>
      <c r="B28245">
        <v>6</v>
      </c>
    </row>
    <row r="28246" spans="1:2">
      <c r="A28246">
        <v>0</v>
      </c>
      <c r="B28246">
        <v>9</v>
      </c>
    </row>
    <row r="28247" spans="1:2">
      <c r="A28247">
        <v>1</v>
      </c>
      <c r="B28247">
        <v>10</v>
      </c>
    </row>
    <row r="28248" spans="1:2">
      <c r="A28248">
        <v>1</v>
      </c>
      <c r="B28248">
        <v>11</v>
      </c>
    </row>
    <row r="28249" spans="1:2">
      <c r="A28249">
        <v>2</v>
      </c>
      <c r="B28249">
        <v>13</v>
      </c>
    </row>
    <row r="28250" spans="1:2">
      <c r="A28250">
        <v>11</v>
      </c>
      <c r="B28250">
        <v>19</v>
      </c>
    </row>
    <row r="28251" spans="1:2">
      <c r="A28251">
        <v>20</v>
      </c>
      <c r="B28251">
        <v>8</v>
      </c>
    </row>
    <row r="28252" spans="1:2">
      <c r="A28252">
        <v>23</v>
      </c>
      <c r="B28252">
        <v>17</v>
      </c>
    </row>
    <row r="28253" spans="1:2">
      <c r="A28253">
        <v>31</v>
      </c>
      <c r="B28253">
        <v>3</v>
      </c>
    </row>
    <row r="28254" spans="1:2">
      <c r="A28254">
        <v>42</v>
      </c>
      <c r="B28254">
        <v>18</v>
      </c>
    </row>
    <row r="28255" spans="1:2">
      <c r="A28255">
        <v>55</v>
      </c>
      <c r="B28255">
        <v>14</v>
      </c>
    </row>
    <row r="28256" spans="1:2">
      <c r="A28256">
        <v>81</v>
      </c>
      <c r="B28256">
        <v>5</v>
      </c>
    </row>
    <row r="28257" spans="1:2">
      <c r="A28257">
        <v>84</v>
      </c>
      <c r="B28257">
        <v>15</v>
      </c>
    </row>
    <row r="28258" spans="1:2">
      <c r="A28258">
        <v>87</v>
      </c>
      <c r="B28258">
        <v>12</v>
      </c>
    </row>
    <row r="28259" spans="1:2">
      <c r="A28259">
        <v>91</v>
      </c>
      <c r="B28259">
        <v>7</v>
      </c>
    </row>
    <row r="28260" spans="1:2">
      <c r="A28260">
        <v>113</v>
      </c>
      <c r="B28260">
        <v>16</v>
      </c>
    </row>
    <row r="28261" spans="1:2">
      <c r="A28261">
        <v>0</v>
      </c>
      <c r="B28261">
        <v>10</v>
      </c>
    </row>
    <row r="28262" spans="1:2">
      <c r="A28262">
        <v>0</v>
      </c>
      <c r="B28262">
        <v>11</v>
      </c>
    </row>
    <row r="28263" spans="1:2">
      <c r="A28263">
        <v>0</v>
      </c>
      <c r="B28263">
        <v>17</v>
      </c>
    </row>
    <row r="28264" spans="1:2">
      <c r="A28264">
        <v>0</v>
      </c>
      <c r="B28264">
        <v>19</v>
      </c>
    </row>
    <row r="28265" spans="1:2">
      <c r="A28265">
        <v>1</v>
      </c>
      <c r="B28265">
        <v>13</v>
      </c>
    </row>
    <row r="28266" spans="1:2">
      <c r="A28266">
        <v>3</v>
      </c>
      <c r="B28266">
        <v>7</v>
      </c>
    </row>
    <row r="28267" spans="1:2">
      <c r="A28267">
        <v>5</v>
      </c>
      <c r="B28267">
        <v>0</v>
      </c>
    </row>
    <row r="28268" spans="1:2">
      <c r="A28268">
        <v>13</v>
      </c>
      <c r="B28268">
        <v>5</v>
      </c>
    </row>
    <row r="28269" spans="1:2">
      <c r="A28269">
        <v>16</v>
      </c>
      <c r="B28269">
        <v>6</v>
      </c>
    </row>
    <row r="28270" spans="1:2">
      <c r="A28270">
        <v>21</v>
      </c>
      <c r="B28270">
        <v>15</v>
      </c>
    </row>
    <row r="28271" spans="1:2">
      <c r="A28271">
        <v>24</v>
      </c>
      <c r="B28271">
        <v>4</v>
      </c>
    </row>
    <row r="28272" spans="1:2">
      <c r="A28272">
        <v>31</v>
      </c>
      <c r="B28272">
        <v>14</v>
      </c>
    </row>
    <row r="28273" spans="1:2">
      <c r="A28273">
        <v>37</v>
      </c>
      <c r="B28273">
        <v>18</v>
      </c>
    </row>
    <row r="28274" spans="1:2">
      <c r="A28274">
        <v>39</v>
      </c>
      <c r="B28274">
        <v>1</v>
      </c>
    </row>
    <row r="28275" spans="1:2">
      <c r="A28275">
        <v>46</v>
      </c>
      <c r="B28275">
        <v>9</v>
      </c>
    </row>
    <row r="28276" spans="1:2">
      <c r="A28276">
        <v>58</v>
      </c>
      <c r="B28276">
        <v>8</v>
      </c>
    </row>
    <row r="28277" spans="1:2">
      <c r="A28277">
        <v>66</v>
      </c>
      <c r="B28277">
        <v>12</v>
      </c>
    </row>
    <row r="28278" spans="1:2">
      <c r="A28278">
        <v>68</v>
      </c>
      <c r="B28278">
        <v>3</v>
      </c>
    </row>
    <row r="28279" spans="1:2">
      <c r="A28279">
        <v>76</v>
      </c>
      <c r="B28279">
        <v>2</v>
      </c>
    </row>
    <row r="28280" spans="1:2">
      <c r="A28280">
        <v>100</v>
      </c>
      <c r="B28280">
        <v>16</v>
      </c>
    </row>
    <row r="28281" spans="1:2">
      <c r="A28281">
        <v>0</v>
      </c>
      <c r="B28281">
        <v>3</v>
      </c>
    </row>
    <row r="28282" spans="1:2">
      <c r="A28282">
        <v>0</v>
      </c>
      <c r="B28282">
        <v>4</v>
      </c>
    </row>
    <row r="28283" spans="1:2">
      <c r="A28283">
        <v>0</v>
      </c>
      <c r="B28283">
        <v>7</v>
      </c>
    </row>
    <row r="28284" spans="1:2">
      <c r="A28284">
        <v>0</v>
      </c>
      <c r="B28284">
        <v>8</v>
      </c>
    </row>
    <row r="28285" spans="1:2">
      <c r="A28285">
        <v>0</v>
      </c>
      <c r="B28285">
        <v>12</v>
      </c>
    </row>
    <row r="28286" spans="1:2">
      <c r="A28286">
        <v>0</v>
      </c>
      <c r="B28286">
        <v>14</v>
      </c>
    </row>
    <row r="28287" spans="1:2">
      <c r="A28287">
        <v>0</v>
      </c>
      <c r="B28287">
        <v>17</v>
      </c>
    </row>
    <row r="28288" spans="1:2">
      <c r="A28288">
        <v>1</v>
      </c>
      <c r="B28288">
        <v>19</v>
      </c>
    </row>
    <row r="28289" spans="1:2">
      <c r="A28289">
        <v>2</v>
      </c>
      <c r="B28289">
        <v>11</v>
      </c>
    </row>
    <row r="28290" spans="1:2">
      <c r="A28290">
        <v>4</v>
      </c>
      <c r="B28290">
        <v>2</v>
      </c>
    </row>
    <row r="28291" spans="1:2">
      <c r="A28291">
        <v>20</v>
      </c>
      <c r="B28291">
        <v>15</v>
      </c>
    </row>
    <row r="28292" spans="1:2">
      <c r="A28292">
        <v>22</v>
      </c>
      <c r="B28292">
        <v>1</v>
      </c>
    </row>
    <row r="28293" spans="1:2">
      <c r="A28293">
        <v>45</v>
      </c>
      <c r="B28293">
        <v>5</v>
      </c>
    </row>
    <row r="28294" spans="1:2">
      <c r="A28294">
        <v>53</v>
      </c>
      <c r="B28294">
        <v>6</v>
      </c>
    </row>
    <row r="28295" spans="1:2">
      <c r="A28295">
        <v>56</v>
      </c>
      <c r="B28295">
        <v>9</v>
      </c>
    </row>
    <row r="28296" spans="1:2">
      <c r="A28296">
        <v>57</v>
      </c>
      <c r="B28296">
        <v>10</v>
      </c>
    </row>
    <row r="28297" spans="1:2">
      <c r="A28297">
        <v>76</v>
      </c>
      <c r="B28297">
        <v>18</v>
      </c>
    </row>
    <row r="28298" spans="1:2">
      <c r="A28298">
        <v>82</v>
      </c>
      <c r="B28298">
        <v>0</v>
      </c>
    </row>
    <row r="28299" spans="1:2">
      <c r="A28299">
        <v>82</v>
      </c>
      <c r="B28299">
        <v>16</v>
      </c>
    </row>
    <row r="28300" spans="1:2">
      <c r="A28300">
        <v>89</v>
      </c>
      <c r="B28300">
        <v>13</v>
      </c>
    </row>
    <row r="28301" spans="1:2">
      <c r="A28301">
        <v>0</v>
      </c>
      <c r="B28301">
        <v>0</v>
      </c>
    </row>
    <row r="28302" spans="1:2">
      <c r="A28302">
        <v>0</v>
      </c>
      <c r="B28302">
        <v>1</v>
      </c>
    </row>
    <row r="28303" spans="1:2">
      <c r="A28303">
        <v>0</v>
      </c>
      <c r="B28303">
        <v>3</v>
      </c>
    </row>
    <row r="28304" spans="1:2">
      <c r="A28304">
        <v>0</v>
      </c>
      <c r="B28304">
        <v>6</v>
      </c>
    </row>
    <row r="28305" spans="1:2">
      <c r="A28305">
        <v>0</v>
      </c>
      <c r="B28305">
        <v>10</v>
      </c>
    </row>
    <row r="28306" spans="1:2">
      <c r="A28306">
        <v>2</v>
      </c>
      <c r="B28306">
        <v>8</v>
      </c>
    </row>
    <row r="28307" spans="1:2">
      <c r="A28307">
        <v>9</v>
      </c>
      <c r="B28307">
        <v>17</v>
      </c>
    </row>
    <row r="28308" spans="1:2">
      <c r="A28308">
        <v>11</v>
      </c>
      <c r="B28308">
        <v>14</v>
      </c>
    </row>
    <row r="28309" spans="1:2">
      <c r="A28309">
        <v>20</v>
      </c>
      <c r="B28309">
        <v>18</v>
      </c>
    </row>
    <row r="28310" spans="1:2">
      <c r="A28310">
        <v>35</v>
      </c>
      <c r="B28310">
        <v>13</v>
      </c>
    </row>
    <row r="28311" spans="1:2">
      <c r="A28311">
        <v>36</v>
      </c>
      <c r="B28311">
        <v>2</v>
      </c>
    </row>
    <row r="28312" spans="1:2">
      <c r="A28312">
        <v>42</v>
      </c>
      <c r="B28312">
        <v>16</v>
      </c>
    </row>
    <row r="28313" spans="1:2">
      <c r="A28313">
        <v>43</v>
      </c>
      <c r="B28313">
        <v>4</v>
      </c>
    </row>
    <row r="28314" spans="1:2">
      <c r="A28314">
        <v>45</v>
      </c>
      <c r="B28314">
        <v>11</v>
      </c>
    </row>
    <row r="28315" spans="1:2">
      <c r="A28315">
        <v>62</v>
      </c>
      <c r="B28315">
        <v>7</v>
      </c>
    </row>
    <row r="28316" spans="1:2">
      <c r="A28316">
        <v>63</v>
      </c>
      <c r="B28316">
        <v>5</v>
      </c>
    </row>
    <row r="28317" spans="1:2">
      <c r="A28317">
        <v>69</v>
      </c>
      <c r="B28317">
        <v>19</v>
      </c>
    </row>
    <row r="28318" spans="1:2">
      <c r="A28318">
        <v>71</v>
      </c>
      <c r="B28318">
        <v>12</v>
      </c>
    </row>
    <row r="28319" spans="1:2">
      <c r="A28319">
        <v>76</v>
      </c>
      <c r="B28319">
        <v>15</v>
      </c>
    </row>
    <row r="28320" spans="1:2">
      <c r="A28320">
        <v>82</v>
      </c>
      <c r="B28320">
        <v>9</v>
      </c>
    </row>
    <row r="28321" spans="1:2">
      <c r="A28321">
        <v>0</v>
      </c>
      <c r="B28321">
        <v>1</v>
      </c>
    </row>
    <row r="28322" spans="1:2">
      <c r="A28322">
        <v>0</v>
      </c>
      <c r="B28322">
        <v>3</v>
      </c>
    </row>
    <row r="28323" spans="1:2">
      <c r="A28323">
        <v>0</v>
      </c>
      <c r="B28323">
        <v>5</v>
      </c>
    </row>
    <row r="28324" spans="1:2">
      <c r="A28324">
        <v>0</v>
      </c>
      <c r="B28324">
        <v>6</v>
      </c>
    </row>
    <row r="28325" spans="1:2">
      <c r="A28325">
        <v>0</v>
      </c>
      <c r="B28325">
        <v>9</v>
      </c>
    </row>
    <row r="28326" spans="1:2">
      <c r="A28326">
        <v>0</v>
      </c>
      <c r="B28326">
        <v>12</v>
      </c>
    </row>
    <row r="28327" spans="1:2">
      <c r="A28327">
        <v>0</v>
      </c>
      <c r="B28327">
        <v>18</v>
      </c>
    </row>
    <row r="28328" spans="1:2">
      <c r="A28328">
        <v>1</v>
      </c>
      <c r="B28328">
        <v>2</v>
      </c>
    </row>
    <row r="28329" spans="1:2">
      <c r="A28329">
        <v>1</v>
      </c>
      <c r="B28329">
        <v>11</v>
      </c>
    </row>
    <row r="28330" spans="1:2">
      <c r="A28330">
        <v>1</v>
      </c>
      <c r="B28330">
        <v>14</v>
      </c>
    </row>
    <row r="28331" spans="1:2">
      <c r="A28331">
        <v>16</v>
      </c>
      <c r="B28331">
        <v>4</v>
      </c>
    </row>
    <row r="28332" spans="1:2">
      <c r="A28332">
        <v>17</v>
      </c>
      <c r="B28332">
        <v>13</v>
      </c>
    </row>
    <row r="28333" spans="1:2">
      <c r="A28333">
        <v>26</v>
      </c>
      <c r="B28333">
        <v>16</v>
      </c>
    </row>
    <row r="28334" spans="1:2">
      <c r="A28334">
        <v>36</v>
      </c>
      <c r="B28334">
        <v>15</v>
      </c>
    </row>
    <row r="28335" spans="1:2">
      <c r="A28335">
        <v>40</v>
      </c>
      <c r="B28335">
        <v>19</v>
      </c>
    </row>
    <row r="28336" spans="1:2">
      <c r="A28336">
        <v>43</v>
      </c>
      <c r="B28336">
        <v>10</v>
      </c>
    </row>
    <row r="28337" spans="1:2">
      <c r="A28337">
        <v>60</v>
      </c>
      <c r="B28337">
        <v>17</v>
      </c>
    </row>
    <row r="28338" spans="1:2">
      <c r="A28338">
        <v>68</v>
      </c>
      <c r="B28338">
        <v>0</v>
      </c>
    </row>
    <row r="28339" spans="1:2">
      <c r="A28339">
        <v>72</v>
      </c>
      <c r="B28339">
        <v>7</v>
      </c>
    </row>
    <row r="28340" spans="1:2">
      <c r="A28340">
        <v>86</v>
      </c>
      <c r="B28340">
        <v>8</v>
      </c>
    </row>
    <row r="28341" spans="1:2">
      <c r="A28341">
        <v>0</v>
      </c>
      <c r="B28341">
        <v>5</v>
      </c>
    </row>
    <row r="28342" spans="1:2">
      <c r="A28342">
        <v>0</v>
      </c>
      <c r="B28342">
        <v>9</v>
      </c>
    </row>
    <row r="28343" spans="1:2">
      <c r="A28343">
        <v>0</v>
      </c>
      <c r="B28343">
        <v>12</v>
      </c>
    </row>
    <row r="28344" spans="1:2">
      <c r="A28344">
        <v>0</v>
      </c>
      <c r="B28344">
        <v>14</v>
      </c>
    </row>
    <row r="28345" spans="1:2">
      <c r="A28345">
        <v>1</v>
      </c>
      <c r="B28345">
        <v>1</v>
      </c>
    </row>
    <row r="28346" spans="1:2">
      <c r="A28346">
        <v>1</v>
      </c>
      <c r="B28346">
        <v>2</v>
      </c>
    </row>
    <row r="28347" spans="1:2">
      <c r="A28347">
        <v>1</v>
      </c>
      <c r="B28347">
        <v>8</v>
      </c>
    </row>
    <row r="28348" spans="1:2">
      <c r="A28348">
        <v>2</v>
      </c>
      <c r="B28348">
        <v>10</v>
      </c>
    </row>
    <row r="28349" spans="1:2">
      <c r="A28349">
        <v>2</v>
      </c>
      <c r="B28349">
        <v>13</v>
      </c>
    </row>
    <row r="28350" spans="1:2">
      <c r="A28350">
        <v>3</v>
      </c>
      <c r="B28350">
        <v>19</v>
      </c>
    </row>
    <row r="28351" spans="1:2">
      <c r="A28351">
        <v>5</v>
      </c>
      <c r="B28351">
        <v>6</v>
      </c>
    </row>
    <row r="28352" spans="1:2">
      <c r="A28352">
        <v>6</v>
      </c>
      <c r="B28352">
        <v>4</v>
      </c>
    </row>
    <row r="28353" spans="1:2">
      <c r="A28353">
        <v>10</v>
      </c>
      <c r="B28353">
        <v>16</v>
      </c>
    </row>
    <row r="28354" spans="1:2">
      <c r="A28354">
        <v>23</v>
      </c>
      <c r="B28354">
        <v>17</v>
      </c>
    </row>
    <row r="28355" spans="1:2">
      <c r="A28355">
        <v>24</v>
      </c>
      <c r="B28355">
        <v>15</v>
      </c>
    </row>
    <row r="28356" spans="1:2">
      <c r="A28356">
        <v>25</v>
      </c>
      <c r="B28356">
        <v>0</v>
      </c>
    </row>
    <row r="28357" spans="1:2">
      <c r="A28357">
        <v>42</v>
      </c>
      <c r="B28357">
        <v>3</v>
      </c>
    </row>
    <row r="28358" spans="1:2">
      <c r="A28358">
        <v>54</v>
      </c>
      <c r="B28358">
        <v>18</v>
      </c>
    </row>
    <row r="28359" spans="1:2">
      <c r="A28359">
        <v>86</v>
      </c>
      <c r="B28359">
        <v>11</v>
      </c>
    </row>
    <row r="28360" spans="1:2">
      <c r="A28360">
        <v>117</v>
      </c>
      <c r="B28360">
        <v>7</v>
      </c>
    </row>
    <row r="28361" spans="1:2">
      <c r="A28361">
        <v>0</v>
      </c>
      <c r="B28361">
        <v>1</v>
      </c>
    </row>
    <row r="28362" spans="1:2">
      <c r="A28362">
        <v>0</v>
      </c>
      <c r="B28362">
        <v>3</v>
      </c>
    </row>
    <row r="28363" spans="1:2">
      <c r="A28363">
        <v>0</v>
      </c>
      <c r="B28363">
        <v>4</v>
      </c>
    </row>
    <row r="28364" spans="1:2">
      <c r="A28364">
        <v>0</v>
      </c>
      <c r="B28364">
        <v>13</v>
      </c>
    </row>
    <row r="28365" spans="1:2">
      <c r="A28365">
        <v>0</v>
      </c>
      <c r="B28365">
        <v>14</v>
      </c>
    </row>
    <row r="28366" spans="1:2">
      <c r="A28366">
        <v>0</v>
      </c>
      <c r="B28366">
        <v>15</v>
      </c>
    </row>
    <row r="28367" spans="1:2">
      <c r="A28367">
        <v>0</v>
      </c>
      <c r="B28367">
        <v>19</v>
      </c>
    </row>
    <row r="28368" spans="1:2">
      <c r="A28368">
        <v>2</v>
      </c>
      <c r="B28368">
        <v>18</v>
      </c>
    </row>
    <row r="28369" spans="1:2">
      <c r="A28369">
        <v>3</v>
      </c>
      <c r="B28369">
        <v>11</v>
      </c>
    </row>
    <row r="28370" spans="1:2">
      <c r="A28370">
        <v>3</v>
      </c>
      <c r="B28370">
        <v>12</v>
      </c>
    </row>
    <row r="28371" spans="1:2">
      <c r="A28371">
        <v>12</v>
      </c>
      <c r="B28371">
        <v>7</v>
      </c>
    </row>
    <row r="28372" spans="1:2">
      <c r="A28372">
        <v>20</v>
      </c>
      <c r="B28372">
        <v>8</v>
      </c>
    </row>
    <row r="28373" spans="1:2">
      <c r="A28373">
        <v>41</v>
      </c>
      <c r="B28373">
        <v>17</v>
      </c>
    </row>
    <row r="28374" spans="1:2">
      <c r="A28374">
        <v>53</v>
      </c>
      <c r="B28374">
        <v>10</v>
      </c>
    </row>
    <row r="28375" spans="1:2">
      <c r="A28375">
        <v>67</v>
      </c>
      <c r="B28375">
        <v>16</v>
      </c>
    </row>
    <row r="28376" spans="1:2">
      <c r="A28376">
        <v>70</v>
      </c>
      <c r="B28376">
        <v>2</v>
      </c>
    </row>
    <row r="28377" spans="1:2">
      <c r="A28377">
        <v>70</v>
      </c>
      <c r="B28377">
        <v>9</v>
      </c>
    </row>
    <row r="28378" spans="1:2">
      <c r="A28378">
        <v>71</v>
      </c>
      <c r="B28378">
        <v>6</v>
      </c>
    </row>
    <row r="28379" spans="1:2">
      <c r="A28379">
        <v>100</v>
      </c>
      <c r="B28379">
        <v>0</v>
      </c>
    </row>
    <row r="28380" spans="1:2">
      <c r="A28380">
        <v>106</v>
      </c>
      <c r="B28380">
        <v>5</v>
      </c>
    </row>
    <row r="28381" spans="1:2">
      <c r="A28381">
        <v>0</v>
      </c>
      <c r="B28381">
        <v>1</v>
      </c>
    </row>
    <row r="28382" spans="1:2">
      <c r="A28382">
        <v>0</v>
      </c>
      <c r="B28382">
        <v>3</v>
      </c>
    </row>
    <row r="28383" spans="1:2">
      <c r="A28383">
        <v>0</v>
      </c>
      <c r="B28383">
        <v>4</v>
      </c>
    </row>
    <row r="28384" spans="1:2">
      <c r="A28384">
        <v>0</v>
      </c>
      <c r="B28384">
        <v>14</v>
      </c>
    </row>
    <row r="28385" spans="1:2">
      <c r="A28385">
        <v>1</v>
      </c>
      <c r="B28385">
        <v>7</v>
      </c>
    </row>
    <row r="28386" spans="1:2">
      <c r="A28386">
        <v>1</v>
      </c>
      <c r="B28386">
        <v>11</v>
      </c>
    </row>
    <row r="28387" spans="1:2">
      <c r="A28387">
        <v>1</v>
      </c>
      <c r="B28387">
        <v>12</v>
      </c>
    </row>
    <row r="28388" spans="1:2">
      <c r="A28388">
        <v>2</v>
      </c>
      <c r="B28388">
        <v>2</v>
      </c>
    </row>
    <row r="28389" spans="1:2">
      <c r="A28389">
        <v>2</v>
      </c>
      <c r="B28389">
        <v>16</v>
      </c>
    </row>
    <row r="28390" spans="1:2">
      <c r="A28390">
        <v>18</v>
      </c>
      <c r="B28390">
        <v>9</v>
      </c>
    </row>
    <row r="28391" spans="1:2">
      <c r="A28391">
        <v>20</v>
      </c>
      <c r="B28391">
        <v>0</v>
      </c>
    </row>
    <row r="28392" spans="1:2">
      <c r="A28392">
        <v>41</v>
      </c>
      <c r="B28392">
        <v>6</v>
      </c>
    </row>
    <row r="28393" spans="1:2">
      <c r="A28393">
        <v>43</v>
      </c>
      <c r="B28393">
        <v>17</v>
      </c>
    </row>
    <row r="28394" spans="1:2">
      <c r="A28394">
        <v>46</v>
      </c>
      <c r="B28394">
        <v>19</v>
      </c>
    </row>
    <row r="28395" spans="1:2">
      <c r="A28395">
        <v>51</v>
      </c>
      <c r="B28395">
        <v>5</v>
      </c>
    </row>
    <row r="28396" spans="1:2">
      <c r="A28396">
        <v>51</v>
      </c>
      <c r="B28396">
        <v>8</v>
      </c>
    </row>
    <row r="28397" spans="1:2">
      <c r="A28397">
        <v>60</v>
      </c>
      <c r="B28397">
        <v>18</v>
      </c>
    </row>
    <row r="28398" spans="1:2">
      <c r="A28398">
        <v>70</v>
      </c>
      <c r="B28398">
        <v>13</v>
      </c>
    </row>
    <row r="28399" spans="1:2">
      <c r="A28399">
        <v>86</v>
      </c>
      <c r="B28399">
        <v>15</v>
      </c>
    </row>
    <row r="28400" spans="1:2">
      <c r="A28400">
        <v>87</v>
      </c>
      <c r="B28400">
        <v>10</v>
      </c>
    </row>
    <row r="28401" spans="1:2">
      <c r="A28401">
        <v>0</v>
      </c>
      <c r="B28401">
        <v>12</v>
      </c>
    </row>
    <row r="28402" spans="1:2">
      <c r="A28402">
        <v>0</v>
      </c>
      <c r="B28402">
        <v>15</v>
      </c>
    </row>
    <row r="28403" spans="1:2">
      <c r="A28403">
        <v>0</v>
      </c>
      <c r="B28403">
        <v>19</v>
      </c>
    </row>
    <row r="28404" spans="1:2">
      <c r="A28404">
        <v>1</v>
      </c>
      <c r="B28404">
        <v>2</v>
      </c>
    </row>
    <row r="28405" spans="1:2">
      <c r="A28405">
        <v>1</v>
      </c>
      <c r="B28405">
        <v>9</v>
      </c>
    </row>
    <row r="28406" spans="1:2">
      <c r="A28406">
        <v>1</v>
      </c>
      <c r="B28406">
        <v>14</v>
      </c>
    </row>
    <row r="28407" spans="1:2">
      <c r="A28407">
        <v>1</v>
      </c>
      <c r="B28407">
        <v>16</v>
      </c>
    </row>
    <row r="28408" spans="1:2">
      <c r="A28408">
        <v>1</v>
      </c>
      <c r="B28408">
        <v>17</v>
      </c>
    </row>
    <row r="28409" spans="1:2">
      <c r="A28409">
        <v>10</v>
      </c>
      <c r="B28409">
        <v>18</v>
      </c>
    </row>
    <row r="28410" spans="1:2">
      <c r="A28410">
        <v>11</v>
      </c>
      <c r="B28410">
        <v>6</v>
      </c>
    </row>
    <row r="28411" spans="1:2">
      <c r="A28411">
        <v>13</v>
      </c>
      <c r="B28411">
        <v>0</v>
      </c>
    </row>
    <row r="28412" spans="1:2">
      <c r="A28412">
        <v>15</v>
      </c>
      <c r="B28412">
        <v>5</v>
      </c>
    </row>
    <row r="28413" spans="1:2">
      <c r="A28413">
        <v>27</v>
      </c>
      <c r="B28413">
        <v>1</v>
      </c>
    </row>
    <row r="28414" spans="1:2">
      <c r="A28414">
        <v>30</v>
      </c>
      <c r="B28414">
        <v>8</v>
      </c>
    </row>
    <row r="28415" spans="1:2">
      <c r="A28415">
        <v>40</v>
      </c>
      <c r="B28415">
        <v>10</v>
      </c>
    </row>
    <row r="28416" spans="1:2">
      <c r="A28416">
        <v>53</v>
      </c>
      <c r="B28416">
        <v>3</v>
      </c>
    </row>
    <row r="28417" spans="1:2">
      <c r="A28417">
        <v>56</v>
      </c>
      <c r="B28417">
        <v>7</v>
      </c>
    </row>
    <row r="28418" spans="1:2">
      <c r="A28418">
        <v>56</v>
      </c>
      <c r="B28418">
        <v>13</v>
      </c>
    </row>
    <row r="28419" spans="1:2">
      <c r="A28419">
        <v>68</v>
      </c>
      <c r="B28419">
        <v>4</v>
      </c>
    </row>
    <row r="28420" spans="1:2">
      <c r="A28420">
        <v>86</v>
      </c>
      <c r="B28420">
        <v>11</v>
      </c>
    </row>
    <row r="28421" spans="1:2">
      <c r="A28421">
        <v>0</v>
      </c>
      <c r="B28421">
        <v>5</v>
      </c>
    </row>
    <row r="28422" spans="1:2">
      <c r="A28422">
        <v>0</v>
      </c>
      <c r="B28422">
        <v>6</v>
      </c>
    </row>
    <row r="28423" spans="1:2">
      <c r="A28423">
        <v>0</v>
      </c>
      <c r="B28423">
        <v>11</v>
      </c>
    </row>
    <row r="28424" spans="1:2">
      <c r="A28424">
        <v>0</v>
      </c>
      <c r="B28424">
        <v>13</v>
      </c>
    </row>
    <row r="28425" spans="1:2">
      <c r="A28425">
        <v>0</v>
      </c>
      <c r="B28425">
        <v>18</v>
      </c>
    </row>
    <row r="28426" spans="1:2">
      <c r="A28426">
        <v>0</v>
      </c>
      <c r="B28426">
        <v>19</v>
      </c>
    </row>
    <row r="28427" spans="1:2">
      <c r="A28427">
        <v>2</v>
      </c>
      <c r="B28427">
        <v>9</v>
      </c>
    </row>
    <row r="28428" spans="1:2">
      <c r="A28428">
        <v>9</v>
      </c>
      <c r="B28428">
        <v>12</v>
      </c>
    </row>
    <row r="28429" spans="1:2">
      <c r="A28429">
        <v>10</v>
      </c>
      <c r="B28429">
        <v>16</v>
      </c>
    </row>
    <row r="28430" spans="1:2">
      <c r="A28430">
        <v>15</v>
      </c>
      <c r="B28430">
        <v>14</v>
      </c>
    </row>
    <row r="28431" spans="1:2">
      <c r="A28431">
        <v>26</v>
      </c>
      <c r="B28431">
        <v>1</v>
      </c>
    </row>
    <row r="28432" spans="1:2">
      <c r="A28432">
        <v>26</v>
      </c>
      <c r="B28432">
        <v>17</v>
      </c>
    </row>
    <row r="28433" spans="1:2">
      <c r="A28433">
        <v>27</v>
      </c>
      <c r="B28433">
        <v>10</v>
      </c>
    </row>
    <row r="28434" spans="1:2">
      <c r="A28434">
        <v>42</v>
      </c>
      <c r="B28434">
        <v>0</v>
      </c>
    </row>
    <row r="28435" spans="1:2">
      <c r="A28435">
        <v>60</v>
      </c>
      <c r="B28435">
        <v>15</v>
      </c>
    </row>
    <row r="28436" spans="1:2">
      <c r="A28436">
        <v>61</v>
      </c>
      <c r="B28436">
        <v>2</v>
      </c>
    </row>
    <row r="28437" spans="1:2">
      <c r="A28437">
        <v>62</v>
      </c>
      <c r="B28437">
        <v>7</v>
      </c>
    </row>
    <row r="28438" spans="1:2">
      <c r="A28438">
        <v>62</v>
      </c>
      <c r="B28438">
        <v>8</v>
      </c>
    </row>
    <row r="28439" spans="1:2">
      <c r="A28439">
        <v>68</v>
      </c>
      <c r="B28439">
        <v>3</v>
      </c>
    </row>
    <row r="28440" spans="1:2">
      <c r="A28440">
        <v>99</v>
      </c>
      <c r="B28440">
        <v>4</v>
      </c>
    </row>
    <row r="28441" spans="1:2">
      <c r="A28441">
        <v>0</v>
      </c>
      <c r="B28441">
        <v>0</v>
      </c>
    </row>
    <row r="28442" spans="1:2">
      <c r="A28442">
        <v>0</v>
      </c>
      <c r="B28442">
        <v>2</v>
      </c>
    </row>
    <row r="28443" spans="1:2">
      <c r="A28443">
        <v>0</v>
      </c>
      <c r="B28443">
        <v>9</v>
      </c>
    </row>
    <row r="28444" spans="1:2">
      <c r="A28444">
        <v>0</v>
      </c>
      <c r="B28444">
        <v>10</v>
      </c>
    </row>
    <row r="28445" spans="1:2">
      <c r="A28445">
        <v>0</v>
      </c>
      <c r="B28445">
        <v>16</v>
      </c>
    </row>
    <row r="28446" spans="1:2">
      <c r="A28446">
        <v>0</v>
      </c>
      <c r="B28446">
        <v>17</v>
      </c>
    </row>
    <row r="28447" spans="1:2">
      <c r="A28447">
        <v>1</v>
      </c>
      <c r="B28447">
        <v>4</v>
      </c>
    </row>
    <row r="28448" spans="1:2">
      <c r="A28448">
        <v>2</v>
      </c>
      <c r="B28448">
        <v>5</v>
      </c>
    </row>
    <row r="28449" spans="1:2">
      <c r="A28449">
        <v>3</v>
      </c>
      <c r="B28449">
        <v>8</v>
      </c>
    </row>
    <row r="28450" spans="1:2">
      <c r="A28450">
        <v>21</v>
      </c>
      <c r="B28450">
        <v>7</v>
      </c>
    </row>
    <row r="28451" spans="1:2">
      <c r="A28451">
        <v>46</v>
      </c>
      <c r="B28451">
        <v>13</v>
      </c>
    </row>
    <row r="28452" spans="1:2">
      <c r="A28452">
        <v>54</v>
      </c>
      <c r="B28452">
        <v>15</v>
      </c>
    </row>
    <row r="28453" spans="1:2">
      <c r="A28453">
        <v>58</v>
      </c>
      <c r="B28453">
        <v>3</v>
      </c>
    </row>
    <row r="28454" spans="1:2">
      <c r="A28454">
        <v>60</v>
      </c>
      <c r="B28454">
        <v>19</v>
      </c>
    </row>
    <row r="28455" spans="1:2">
      <c r="A28455">
        <v>65</v>
      </c>
      <c r="B28455">
        <v>14</v>
      </c>
    </row>
    <row r="28456" spans="1:2">
      <c r="A28456">
        <v>68</v>
      </c>
      <c r="B28456">
        <v>12</v>
      </c>
    </row>
    <row r="28457" spans="1:2">
      <c r="A28457">
        <v>73</v>
      </c>
      <c r="B28457">
        <v>18</v>
      </c>
    </row>
    <row r="28458" spans="1:2">
      <c r="A28458">
        <v>74</v>
      </c>
      <c r="B28458">
        <v>1</v>
      </c>
    </row>
    <row r="28459" spans="1:2">
      <c r="A28459">
        <v>75</v>
      </c>
      <c r="B28459">
        <v>11</v>
      </c>
    </row>
    <row r="28460" spans="1:2">
      <c r="A28460">
        <v>83</v>
      </c>
      <c r="B28460">
        <v>6</v>
      </c>
    </row>
    <row r="28461" spans="1:2">
      <c r="A28461">
        <v>0</v>
      </c>
      <c r="B28461">
        <v>0</v>
      </c>
    </row>
    <row r="28462" spans="1:2">
      <c r="A28462">
        <v>0</v>
      </c>
      <c r="B28462">
        <v>5</v>
      </c>
    </row>
    <row r="28463" spans="1:2">
      <c r="A28463">
        <v>0</v>
      </c>
      <c r="B28463">
        <v>6</v>
      </c>
    </row>
    <row r="28464" spans="1:2">
      <c r="A28464">
        <v>0</v>
      </c>
      <c r="B28464">
        <v>13</v>
      </c>
    </row>
    <row r="28465" spans="1:2">
      <c r="A28465">
        <v>1</v>
      </c>
      <c r="B28465">
        <v>16</v>
      </c>
    </row>
    <row r="28466" spans="1:2">
      <c r="A28466">
        <v>2</v>
      </c>
      <c r="B28466">
        <v>10</v>
      </c>
    </row>
    <row r="28467" spans="1:2">
      <c r="A28467">
        <v>2</v>
      </c>
      <c r="B28467">
        <v>15</v>
      </c>
    </row>
    <row r="28468" spans="1:2">
      <c r="A28468">
        <v>3</v>
      </c>
      <c r="B28468">
        <v>17</v>
      </c>
    </row>
    <row r="28469" spans="1:2">
      <c r="A28469">
        <v>5</v>
      </c>
      <c r="B28469">
        <v>4</v>
      </c>
    </row>
    <row r="28470" spans="1:2">
      <c r="A28470">
        <v>9</v>
      </c>
      <c r="B28470">
        <v>11</v>
      </c>
    </row>
    <row r="28471" spans="1:2">
      <c r="A28471">
        <v>23</v>
      </c>
      <c r="B28471">
        <v>14</v>
      </c>
    </row>
    <row r="28472" spans="1:2">
      <c r="A28472">
        <v>34</v>
      </c>
      <c r="B28472">
        <v>1</v>
      </c>
    </row>
    <row r="28473" spans="1:2">
      <c r="A28473">
        <v>35</v>
      </c>
      <c r="B28473">
        <v>8</v>
      </c>
    </row>
    <row r="28474" spans="1:2">
      <c r="A28474">
        <v>40</v>
      </c>
      <c r="B28474">
        <v>18</v>
      </c>
    </row>
    <row r="28475" spans="1:2">
      <c r="A28475">
        <v>42</v>
      </c>
      <c r="B28475">
        <v>7</v>
      </c>
    </row>
    <row r="28476" spans="1:2">
      <c r="A28476">
        <v>42</v>
      </c>
      <c r="B28476">
        <v>12</v>
      </c>
    </row>
    <row r="28477" spans="1:2">
      <c r="A28477">
        <v>44</v>
      </c>
      <c r="B28477">
        <v>19</v>
      </c>
    </row>
    <row r="28478" spans="1:2">
      <c r="A28478">
        <v>56</v>
      </c>
      <c r="B28478">
        <v>2</v>
      </c>
    </row>
    <row r="28479" spans="1:2">
      <c r="A28479">
        <v>72</v>
      </c>
      <c r="B28479">
        <v>9</v>
      </c>
    </row>
    <row r="28480" spans="1:2">
      <c r="A28480">
        <v>142</v>
      </c>
      <c r="B28480">
        <v>3</v>
      </c>
    </row>
    <row r="28481" spans="1:2">
      <c r="A28481">
        <v>0</v>
      </c>
      <c r="B28481">
        <v>0</v>
      </c>
    </row>
    <row r="28482" spans="1:2">
      <c r="A28482">
        <v>0</v>
      </c>
      <c r="B28482">
        <v>5</v>
      </c>
    </row>
    <row r="28483" spans="1:2">
      <c r="A28483">
        <v>0</v>
      </c>
      <c r="B28483">
        <v>6</v>
      </c>
    </row>
    <row r="28484" spans="1:2">
      <c r="A28484">
        <v>0</v>
      </c>
      <c r="B28484">
        <v>9</v>
      </c>
    </row>
    <row r="28485" spans="1:2">
      <c r="A28485">
        <v>0</v>
      </c>
      <c r="B28485">
        <v>11</v>
      </c>
    </row>
    <row r="28486" spans="1:2">
      <c r="A28486">
        <v>0</v>
      </c>
      <c r="B28486">
        <v>12</v>
      </c>
    </row>
    <row r="28487" spans="1:2">
      <c r="A28487">
        <v>0</v>
      </c>
      <c r="B28487">
        <v>13</v>
      </c>
    </row>
    <row r="28488" spans="1:2">
      <c r="A28488">
        <v>1</v>
      </c>
      <c r="B28488">
        <v>4</v>
      </c>
    </row>
    <row r="28489" spans="1:2">
      <c r="A28489">
        <v>1</v>
      </c>
      <c r="B28489">
        <v>8</v>
      </c>
    </row>
    <row r="28490" spans="1:2">
      <c r="A28490">
        <v>2</v>
      </c>
      <c r="B28490">
        <v>1</v>
      </c>
    </row>
    <row r="28491" spans="1:2">
      <c r="A28491">
        <v>2</v>
      </c>
      <c r="B28491">
        <v>14</v>
      </c>
    </row>
    <row r="28492" spans="1:2">
      <c r="A28492">
        <v>5</v>
      </c>
      <c r="B28492">
        <v>7</v>
      </c>
    </row>
    <row r="28493" spans="1:2">
      <c r="A28493">
        <v>24</v>
      </c>
      <c r="B28493">
        <v>18</v>
      </c>
    </row>
    <row r="28494" spans="1:2">
      <c r="A28494">
        <v>35</v>
      </c>
      <c r="B28494">
        <v>19</v>
      </c>
    </row>
    <row r="28495" spans="1:2">
      <c r="A28495">
        <v>36</v>
      </c>
      <c r="B28495">
        <v>2</v>
      </c>
    </row>
    <row r="28496" spans="1:2">
      <c r="A28496">
        <v>59</v>
      </c>
      <c r="B28496">
        <v>10</v>
      </c>
    </row>
    <row r="28497" spans="1:2">
      <c r="A28497">
        <v>70</v>
      </c>
      <c r="B28497">
        <v>17</v>
      </c>
    </row>
    <row r="28498" spans="1:2">
      <c r="A28498">
        <v>77</v>
      </c>
      <c r="B28498">
        <v>3</v>
      </c>
    </row>
    <row r="28499" spans="1:2">
      <c r="A28499">
        <v>109</v>
      </c>
      <c r="B28499">
        <v>15</v>
      </c>
    </row>
    <row r="28500" spans="1:2">
      <c r="A28500">
        <v>115</v>
      </c>
      <c r="B28500">
        <v>16</v>
      </c>
    </row>
    <row r="28501" spans="1:2">
      <c r="A28501">
        <v>0</v>
      </c>
      <c r="B28501">
        <v>8</v>
      </c>
    </row>
    <row r="28502" spans="1:2">
      <c r="A28502">
        <v>0</v>
      </c>
      <c r="B28502">
        <v>9</v>
      </c>
    </row>
    <row r="28503" spans="1:2">
      <c r="A28503">
        <v>0</v>
      </c>
      <c r="B28503">
        <v>12</v>
      </c>
    </row>
    <row r="28504" spans="1:2">
      <c r="A28504">
        <v>0</v>
      </c>
      <c r="B28504">
        <v>14</v>
      </c>
    </row>
    <row r="28505" spans="1:2">
      <c r="A28505">
        <v>0</v>
      </c>
      <c r="B28505">
        <v>16</v>
      </c>
    </row>
    <row r="28506" spans="1:2">
      <c r="A28506">
        <v>1</v>
      </c>
      <c r="B28506">
        <v>1</v>
      </c>
    </row>
    <row r="28507" spans="1:2">
      <c r="A28507">
        <v>1</v>
      </c>
      <c r="B28507">
        <v>7</v>
      </c>
    </row>
    <row r="28508" spans="1:2">
      <c r="A28508">
        <v>2</v>
      </c>
      <c r="B28508">
        <v>10</v>
      </c>
    </row>
    <row r="28509" spans="1:2">
      <c r="A28509">
        <v>2</v>
      </c>
      <c r="B28509">
        <v>13</v>
      </c>
    </row>
    <row r="28510" spans="1:2">
      <c r="A28510">
        <v>4</v>
      </c>
      <c r="B28510">
        <v>2</v>
      </c>
    </row>
    <row r="28511" spans="1:2">
      <c r="A28511">
        <v>12</v>
      </c>
      <c r="B28511">
        <v>3</v>
      </c>
    </row>
    <row r="28512" spans="1:2">
      <c r="A28512">
        <v>49</v>
      </c>
      <c r="B28512">
        <v>5</v>
      </c>
    </row>
    <row r="28513" spans="1:2">
      <c r="A28513">
        <v>51</v>
      </c>
      <c r="B28513">
        <v>0</v>
      </c>
    </row>
    <row r="28514" spans="1:2">
      <c r="A28514">
        <v>60</v>
      </c>
      <c r="B28514">
        <v>15</v>
      </c>
    </row>
    <row r="28515" spans="1:2">
      <c r="A28515">
        <v>61</v>
      </c>
      <c r="B28515">
        <v>17</v>
      </c>
    </row>
    <row r="28516" spans="1:2">
      <c r="A28516">
        <v>70</v>
      </c>
      <c r="B28516">
        <v>18</v>
      </c>
    </row>
    <row r="28517" spans="1:2">
      <c r="A28517">
        <v>77</v>
      </c>
      <c r="B28517">
        <v>6</v>
      </c>
    </row>
    <row r="28518" spans="1:2">
      <c r="A28518">
        <v>95</v>
      </c>
      <c r="B28518">
        <v>11</v>
      </c>
    </row>
    <row r="28519" spans="1:2">
      <c r="A28519">
        <v>105</v>
      </c>
      <c r="B28519">
        <v>19</v>
      </c>
    </row>
    <row r="28520" spans="1:2">
      <c r="A28520">
        <v>110</v>
      </c>
      <c r="B28520">
        <v>4</v>
      </c>
    </row>
    <row r="28521" spans="1:2">
      <c r="A28521">
        <v>0</v>
      </c>
      <c r="B28521">
        <v>5</v>
      </c>
    </row>
    <row r="28522" spans="1:2">
      <c r="A28522">
        <v>0</v>
      </c>
      <c r="B28522">
        <v>10</v>
      </c>
    </row>
    <row r="28523" spans="1:2">
      <c r="A28523">
        <v>1</v>
      </c>
      <c r="B28523">
        <v>12</v>
      </c>
    </row>
    <row r="28524" spans="1:2">
      <c r="A28524">
        <v>1</v>
      </c>
      <c r="B28524">
        <v>18</v>
      </c>
    </row>
    <row r="28525" spans="1:2">
      <c r="A28525">
        <v>2</v>
      </c>
      <c r="B28525">
        <v>4</v>
      </c>
    </row>
    <row r="28526" spans="1:2">
      <c r="A28526">
        <v>3</v>
      </c>
      <c r="B28526">
        <v>2</v>
      </c>
    </row>
    <row r="28527" spans="1:2">
      <c r="A28527">
        <v>3</v>
      </c>
      <c r="B28527">
        <v>7</v>
      </c>
    </row>
    <row r="28528" spans="1:2">
      <c r="A28528">
        <v>4</v>
      </c>
      <c r="B28528">
        <v>11</v>
      </c>
    </row>
    <row r="28529" spans="1:2">
      <c r="A28529">
        <v>6</v>
      </c>
      <c r="B28529">
        <v>13</v>
      </c>
    </row>
    <row r="28530" spans="1:2">
      <c r="A28530">
        <v>29</v>
      </c>
      <c r="B28530">
        <v>1</v>
      </c>
    </row>
    <row r="28531" spans="1:2">
      <c r="A28531">
        <v>33</v>
      </c>
      <c r="B28531">
        <v>9</v>
      </c>
    </row>
    <row r="28532" spans="1:2">
      <c r="A28532">
        <v>48</v>
      </c>
      <c r="B28532">
        <v>0</v>
      </c>
    </row>
    <row r="28533" spans="1:2">
      <c r="A28533">
        <v>49</v>
      </c>
      <c r="B28533">
        <v>6</v>
      </c>
    </row>
    <row r="28534" spans="1:2">
      <c r="A28534">
        <v>57</v>
      </c>
      <c r="B28534">
        <v>14</v>
      </c>
    </row>
    <row r="28535" spans="1:2">
      <c r="A28535">
        <v>77</v>
      </c>
      <c r="B28535">
        <v>16</v>
      </c>
    </row>
    <row r="28536" spans="1:2">
      <c r="A28536">
        <v>85</v>
      </c>
      <c r="B28536">
        <v>8</v>
      </c>
    </row>
    <row r="28537" spans="1:2">
      <c r="A28537">
        <v>89</v>
      </c>
      <c r="B28537">
        <v>19</v>
      </c>
    </row>
    <row r="28538" spans="1:2">
      <c r="A28538">
        <v>96</v>
      </c>
      <c r="B28538">
        <v>3</v>
      </c>
    </row>
    <row r="28539" spans="1:2">
      <c r="A28539">
        <v>96</v>
      </c>
      <c r="B28539">
        <v>15</v>
      </c>
    </row>
    <row r="28540" spans="1:2">
      <c r="A28540">
        <v>107</v>
      </c>
      <c r="B28540">
        <v>17</v>
      </c>
    </row>
    <row r="28541" spans="1:2">
      <c r="A28541">
        <v>0</v>
      </c>
      <c r="B28541">
        <v>0</v>
      </c>
    </row>
    <row r="28542" spans="1:2">
      <c r="A28542">
        <v>0</v>
      </c>
      <c r="B28542">
        <v>5</v>
      </c>
    </row>
    <row r="28543" spans="1:2">
      <c r="A28543">
        <v>0</v>
      </c>
      <c r="B28543">
        <v>9</v>
      </c>
    </row>
    <row r="28544" spans="1:2">
      <c r="A28544">
        <v>0</v>
      </c>
      <c r="B28544">
        <v>13</v>
      </c>
    </row>
    <row r="28545" spans="1:2">
      <c r="A28545">
        <v>0</v>
      </c>
      <c r="B28545">
        <v>17</v>
      </c>
    </row>
    <row r="28546" spans="1:2">
      <c r="A28546">
        <v>0</v>
      </c>
      <c r="B28546">
        <v>18</v>
      </c>
    </row>
    <row r="28547" spans="1:2">
      <c r="A28547">
        <v>1</v>
      </c>
      <c r="B28547">
        <v>11</v>
      </c>
    </row>
    <row r="28548" spans="1:2">
      <c r="A28548">
        <v>1</v>
      </c>
      <c r="B28548">
        <v>15</v>
      </c>
    </row>
    <row r="28549" spans="1:2">
      <c r="A28549">
        <v>3</v>
      </c>
      <c r="B28549">
        <v>3</v>
      </c>
    </row>
    <row r="28550" spans="1:2">
      <c r="A28550">
        <v>5</v>
      </c>
      <c r="B28550">
        <v>1</v>
      </c>
    </row>
    <row r="28551" spans="1:2">
      <c r="A28551">
        <v>6</v>
      </c>
      <c r="B28551">
        <v>4</v>
      </c>
    </row>
    <row r="28552" spans="1:2">
      <c r="A28552">
        <v>19</v>
      </c>
      <c r="B28552">
        <v>10</v>
      </c>
    </row>
    <row r="28553" spans="1:2">
      <c r="A28553">
        <v>24</v>
      </c>
      <c r="B28553">
        <v>14</v>
      </c>
    </row>
    <row r="28554" spans="1:2">
      <c r="A28554">
        <v>25</v>
      </c>
      <c r="B28554">
        <v>6</v>
      </c>
    </row>
    <row r="28555" spans="1:2">
      <c r="A28555">
        <v>26</v>
      </c>
      <c r="B28555">
        <v>2</v>
      </c>
    </row>
    <row r="28556" spans="1:2">
      <c r="A28556">
        <v>28</v>
      </c>
      <c r="B28556">
        <v>8</v>
      </c>
    </row>
    <row r="28557" spans="1:2">
      <c r="A28557">
        <v>32</v>
      </c>
      <c r="B28557">
        <v>12</v>
      </c>
    </row>
    <row r="28558" spans="1:2">
      <c r="A28558">
        <v>69</v>
      </c>
      <c r="B28558">
        <v>19</v>
      </c>
    </row>
    <row r="28559" spans="1:2">
      <c r="A28559">
        <v>76</v>
      </c>
      <c r="B28559">
        <v>16</v>
      </c>
    </row>
    <row r="28560" spans="1:2">
      <c r="A28560">
        <v>109</v>
      </c>
      <c r="B28560">
        <v>7</v>
      </c>
    </row>
    <row r="28561" spans="1:2">
      <c r="A28561">
        <v>0</v>
      </c>
      <c r="B28561">
        <v>0</v>
      </c>
    </row>
    <row r="28562" spans="1:2">
      <c r="A28562">
        <v>0</v>
      </c>
      <c r="B28562">
        <v>6</v>
      </c>
    </row>
    <row r="28563" spans="1:2">
      <c r="A28563">
        <v>0</v>
      </c>
      <c r="B28563">
        <v>8</v>
      </c>
    </row>
    <row r="28564" spans="1:2">
      <c r="A28564">
        <v>0</v>
      </c>
      <c r="B28564">
        <v>9</v>
      </c>
    </row>
    <row r="28565" spans="1:2">
      <c r="A28565">
        <v>0</v>
      </c>
      <c r="B28565">
        <v>14</v>
      </c>
    </row>
    <row r="28566" spans="1:2">
      <c r="A28566">
        <v>1</v>
      </c>
      <c r="B28566">
        <v>1</v>
      </c>
    </row>
    <row r="28567" spans="1:2">
      <c r="A28567">
        <v>1</v>
      </c>
      <c r="B28567">
        <v>2</v>
      </c>
    </row>
    <row r="28568" spans="1:2">
      <c r="A28568">
        <v>1</v>
      </c>
      <c r="B28568">
        <v>5</v>
      </c>
    </row>
    <row r="28569" spans="1:2">
      <c r="A28569">
        <v>1</v>
      </c>
      <c r="B28569">
        <v>10</v>
      </c>
    </row>
    <row r="28570" spans="1:2">
      <c r="A28570">
        <v>3</v>
      </c>
      <c r="B28570">
        <v>13</v>
      </c>
    </row>
    <row r="28571" spans="1:2">
      <c r="A28571">
        <v>17</v>
      </c>
      <c r="B28571">
        <v>7</v>
      </c>
    </row>
    <row r="28572" spans="1:2">
      <c r="A28572">
        <v>17</v>
      </c>
      <c r="B28572">
        <v>12</v>
      </c>
    </row>
    <row r="28573" spans="1:2">
      <c r="A28573">
        <v>20</v>
      </c>
      <c r="B28573">
        <v>18</v>
      </c>
    </row>
    <row r="28574" spans="1:2">
      <c r="A28574">
        <v>37</v>
      </c>
      <c r="B28574">
        <v>16</v>
      </c>
    </row>
    <row r="28575" spans="1:2">
      <c r="A28575">
        <v>41</v>
      </c>
      <c r="B28575">
        <v>11</v>
      </c>
    </row>
    <row r="28576" spans="1:2">
      <c r="A28576">
        <v>47</v>
      </c>
      <c r="B28576">
        <v>19</v>
      </c>
    </row>
    <row r="28577" spans="1:2">
      <c r="A28577">
        <v>59</v>
      </c>
      <c r="B28577">
        <v>17</v>
      </c>
    </row>
    <row r="28578" spans="1:2">
      <c r="A28578">
        <v>60</v>
      </c>
      <c r="B28578">
        <v>3</v>
      </c>
    </row>
    <row r="28579" spans="1:2">
      <c r="A28579">
        <v>68</v>
      </c>
      <c r="B28579">
        <v>4</v>
      </c>
    </row>
    <row r="28580" spans="1:2">
      <c r="A28580">
        <v>96</v>
      </c>
      <c r="B28580">
        <v>15</v>
      </c>
    </row>
    <row r="28581" spans="1:2">
      <c r="A28581">
        <v>0</v>
      </c>
      <c r="B28581">
        <v>4</v>
      </c>
    </row>
    <row r="28582" spans="1:2">
      <c r="A28582">
        <v>0</v>
      </c>
      <c r="B28582">
        <v>5</v>
      </c>
    </row>
    <row r="28583" spans="1:2">
      <c r="A28583">
        <v>0</v>
      </c>
      <c r="B28583">
        <v>6</v>
      </c>
    </row>
    <row r="28584" spans="1:2">
      <c r="A28584">
        <v>0</v>
      </c>
      <c r="B28584">
        <v>8</v>
      </c>
    </row>
    <row r="28585" spans="1:2">
      <c r="A28585">
        <v>0</v>
      </c>
      <c r="B28585">
        <v>10</v>
      </c>
    </row>
    <row r="28586" spans="1:2">
      <c r="A28586">
        <v>0</v>
      </c>
      <c r="B28586">
        <v>14</v>
      </c>
    </row>
    <row r="28587" spans="1:2">
      <c r="A28587">
        <v>1</v>
      </c>
      <c r="B28587">
        <v>7</v>
      </c>
    </row>
    <row r="28588" spans="1:2">
      <c r="A28588">
        <v>1</v>
      </c>
      <c r="B28588">
        <v>16</v>
      </c>
    </row>
    <row r="28589" spans="1:2">
      <c r="A28589">
        <v>2</v>
      </c>
      <c r="B28589">
        <v>3</v>
      </c>
    </row>
    <row r="28590" spans="1:2">
      <c r="A28590">
        <v>2</v>
      </c>
      <c r="B28590">
        <v>17</v>
      </c>
    </row>
    <row r="28591" spans="1:2">
      <c r="A28591">
        <v>12</v>
      </c>
      <c r="B28591">
        <v>19</v>
      </c>
    </row>
    <row r="28592" spans="1:2">
      <c r="A28592">
        <v>16</v>
      </c>
      <c r="B28592">
        <v>9</v>
      </c>
    </row>
    <row r="28593" spans="1:2">
      <c r="A28593">
        <v>18</v>
      </c>
      <c r="B28593">
        <v>15</v>
      </c>
    </row>
    <row r="28594" spans="1:2">
      <c r="A28594">
        <v>20</v>
      </c>
      <c r="B28594">
        <v>2</v>
      </c>
    </row>
    <row r="28595" spans="1:2">
      <c r="A28595">
        <v>30</v>
      </c>
      <c r="B28595">
        <v>11</v>
      </c>
    </row>
    <row r="28596" spans="1:2">
      <c r="A28596">
        <v>66</v>
      </c>
      <c r="B28596">
        <v>0</v>
      </c>
    </row>
    <row r="28597" spans="1:2">
      <c r="A28597">
        <v>79</v>
      </c>
      <c r="B28597">
        <v>13</v>
      </c>
    </row>
    <row r="28598" spans="1:2">
      <c r="A28598">
        <v>83</v>
      </c>
      <c r="B28598">
        <v>12</v>
      </c>
    </row>
    <row r="28599" spans="1:2">
      <c r="A28599">
        <v>87</v>
      </c>
      <c r="B28599">
        <v>1</v>
      </c>
    </row>
    <row r="28600" spans="1:2">
      <c r="A28600">
        <v>128</v>
      </c>
      <c r="B28600">
        <v>18</v>
      </c>
    </row>
    <row r="28601" spans="1:2">
      <c r="A28601">
        <v>0</v>
      </c>
      <c r="B28601">
        <v>1</v>
      </c>
    </row>
    <row r="28602" spans="1:2">
      <c r="A28602">
        <v>0</v>
      </c>
      <c r="B28602">
        <v>2</v>
      </c>
    </row>
    <row r="28603" spans="1:2">
      <c r="A28603">
        <v>0</v>
      </c>
      <c r="B28603">
        <v>4</v>
      </c>
    </row>
    <row r="28604" spans="1:2">
      <c r="A28604">
        <v>0</v>
      </c>
      <c r="B28604">
        <v>11</v>
      </c>
    </row>
    <row r="28605" spans="1:2">
      <c r="A28605">
        <v>0</v>
      </c>
      <c r="B28605">
        <v>12</v>
      </c>
    </row>
    <row r="28606" spans="1:2">
      <c r="A28606">
        <v>1</v>
      </c>
      <c r="B28606">
        <v>6</v>
      </c>
    </row>
    <row r="28607" spans="1:2">
      <c r="A28607">
        <v>1</v>
      </c>
      <c r="B28607">
        <v>7</v>
      </c>
    </row>
    <row r="28608" spans="1:2">
      <c r="A28608">
        <v>2</v>
      </c>
      <c r="B28608">
        <v>18</v>
      </c>
    </row>
    <row r="28609" spans="1:2">
      <c r="A28609">
        <v>4</v>
      </c>
      <c r="B28609">
        <v>15</v>
      </c>
    </row>
    <row r="28610" spans="1:2">
      <c r="A28610">
        <v>25</v>
      </c>
      <c r="B28610">
        <v>3</v>
      </c>
    </row>
    <row r="28611" spans="1:2">
      <c r="A28611">
        <v>42</v>
      </c>
      <c r="B28611">
        <v>19</v>
      </c>
    </row>
    <row r="28612" spans="1:2">
      <c r="A28612">
        <v>46</v>
      </c>
      <c r="B28612">
        <v>10</v>
      </c>
    </row>
    <row r="28613" spans="1:2">
      <c r="A28613">
        <v>58</v>
      </c>
      <c r="B28613">
        <v>13</v>
      </c>
    </row>
    <row r="28614" spans="1:2">
      <c r="A28614">
        <v>63</v>
      </c>
      <c r="B28614">
        <v>16</v>
      </c>
    </row>
    <row r="28615" spans="1:2">
      <c r="A28615">
        <v>75</v>
      </c>
      <c r="B28615">
        <v>5</v>
      </c>
    </row>
    <row r="28616" spans="1:2">
      <c r="A28616">
        <v>76</v>
      </c>
      <c r="B28616">
        <v>9</v>
      </c>
    </row>
    <row r="28617" spans="1:2">
      <c r="A28617">
        <v>85</v>
      </c>
      <c r="B28617">
        <v>0</v>
      </c>
    </row>
    <row r="28618" spans="1:2">
      <c r="A28618">
        <v>85</v>
      </c>
      <c r="B28618">
        <v>14</v>
      </c>
    </row>
    <row r="28619" spans="1:2">
      <c r="A28619">
        <v>91</v>
      </c>
      <c r="B28619">
        <v>17</v>
      </c>
    </row>
    <row r="28620" spans="1:2">
      <c r="A28620">
        <v>110</v>
      </c>
      <c r="B28620">
        <v>8</v>
      </c>
    </row>
    <row r="28621" spans="1:2">
      <c r="A28621">
        <v>0</v>
      </c>
      <c r="B28621">
        <v>2</v>
      </c>
    </row>
    <row r="28622" spans="1:2">
      <c r="A28622">
        <v>0</v>
      </c>
      <c r="B28622">
        <v>3</v>
      </c>
    </row>
    <row r="28623" spans="1:2">
      <c r="A28623">
        <v>0</v>
      </c>
      <c r="B28623">
        <v>13</v>
      </c>
    </row>
    <row r="28624" spans="1:2">
      <c r="A28624">
        <v>1</v>
      </c>
      <c r="B28624">
        <v>8</v>
      </c>
    </row>
    <row r="28625" spans="1:2">
      <c r="A28625">
        <v>9</v>
      </c>
      <c r="B28625">
        <v>18</v>
      </c>
    </row>
    <row r="28626" spans="1:2">
      <c r="A28626">
        <v>21</v>
      </c>
      <c r="B28626">
        <v>9</v>
      </c>
    </row>
    <row r="28627" spans="1:2">
      <c r="A28627">
        <v>23</v>
      </c>
      <c r="B28627">
        <v>12</v>
      </c>
    </row>
    <row r="28628" spans="1:2">
      <c r="A28628">
        <v>26</v>
      </c>
      <c r="B28628">
        <v>15</v>
      </c>
    </row>
    <row r="28629" spans="1:2">
      <c r="A28629">
        <v>29</v>
      </c>
      <c r="B28629">
        <v>7</v>
      </c>
    </row>
    <row r="28630" spans="1:2">
      <c r="A28630">
        <v>30</v>
      </c>
      <c r="B28630">
        <v>0</v>
      </c>
    </row>
    <row r="28631" spans="1:2">
      <c r="A28631">
        <v>30</v>
      </c>
      <c r="B28631">
        <v>1</v>
      </c>
    </row>
    <row r="28632" spans="1:2">
      <c r="A28632">
        <v>36</v>
      </c>
      <c r="B28632">
        <v>11</v>
      </c>
    </row>
    <row r="28633" spans="1:2">
      <c r="A28633">
        <v>46</v>
      </c>
      <c r="B28633">
        <v>10</v>
      </c>
    </row>
    <row r="28634" spans="1:2">
      <c r="A28634">
        <v>54</v>
      </c>
      <c r="B28634">
        <v>16</v>
      </c>
    </row>
    <row r="28635" spans="1:2">
      <c r="A28635">
        <v>62</v>
      </c>
      <c r="B28635">
        <v>19</v>
      </c>
    </row>
    <row r="28636" spans="1:2">
      <c r="A28636">
        <v>75</v>
      </c>
      <c r="B28636">
        <v>4</v>
      </c>
    </row>
    <row r="28637" spans="1:2">
      <c r="A28637">
        <v>75</v>
      </c>
      <c r="B28637">
        <v>5</v>
      </c>
    </row>
    <row r="28638" spans="1:2">
      <c r="A28638">
        <v>99</v>
      </c>
      <c r="B28638">
        <v>14</v>
      </c>
    </row>
    <row r="28639" spans="1:2">
      <c r="A28639">
        <v>107</v>
      </c>
      <c r="B28639">
        <v>6</v>
      </c>
    </row>
    <row r="28640" spans="1:2">
      <c r="A28640">
        <v>108</v>
      </c>
      <c r="B28640">
        <v>17</v>
      </c>
    </row>
    <row r="28641" spans="1:2">
      <c r="A28641">
        <v>0</v>
      </c>
      <c r="B28641">
        <v>3</v>
      </c>
    </row>
    <row r="28642" spans="1:2">
      <c r="A28642">
        <v>0</v>
      </c>
      <c r="B28642">
        <v>6</v>
      </c>
    </row>
    <row r="28643" spans="1:2">
      <c r="A28643">
        <v>0</v>
      </c>
      <c r="B28643">
        <v>11</v>
      </c>
    </row>
    <row r="28644" spans="1:2">
      <c r="A28644">
        <v>0</v>
      </c>
      <c r="B28644">
        <v>18</v>
      </c>
    </row>
    <row r="28645" spans="1:2">
      <c r="A28645">
        <v>1</v>
      </c>
      <c r="B28645">
        <v>8</v>
      </c>
    </row>
    <row r="28646" spans="1:2">
      <c r="A28646">
        <v>1</v>
      </c>
      <c r="B28646">
        <v>12</v>
      </c>
    </row>
    <row r="28647" spans="1:2">
      <c r="A28647">
        <v>1</v>
      </c>
      <c r="B28647">
        <v>15</v>
      </c>
    </row>
    <row r="28648" spans="1:2">
      <c r="A28648">
        <v>18</v>
      </c>
      <c r="B28648">
        <v>17</v>
      </c>
    </row>
    <row r="28649" spans="1:2">
      <c r="A28649">
        <v>19</v>
      </c>
      <c r="B28649">
        <v>10</v>
      </c>
    </row>
    <row r="28650" spans="1:2">
      <c r="A28650">
        <v>21</v>
      </c>
      <c r="B28650">
        <v>19</v>
      </c>
    </row>
    <row r="28651" spans="1:2">
      <c r="A28651">
        <v>22</v>
      </c>
      <c r="B28651">
        <v>13</v>
      </c>
    </row>
    <row r="28652" spans="1:2">
      <c r="A28652">
        <v>23</v>
      </c>
      <c r="B28652">
        <v>16</v>
      </c>
    </row>
    <row r="28653" spans="1:2">
      <c r="A28653">
        <v>25</v>
      </c>
      <c r="B28653">
        <v>1</v>
      </c>
    </row>
    <row r="28654" spans="1:2">
      <c r="A28654">
        <v>25</v>
      </c>
      <c r="B28654">
        <v>2</v>
      </c>
    </row>
    <row r="28655" spans="1:2">
      <c r="A28655">
        <v>25</v>
      </c>
      <c r="B28655">
        <v>7</v>
      </c>
    </row>
    <row r="28656" spans="1:2">
      <c r="A28656">
        <v>43</v>
      </c>
      <c r="B28656">
        <v>14</v>
      </c>
    </row>
    <row r="28657" spans="1:2">
      <c r="A28657">
        <v>54</v>
      </c>
      <c r="B28657">
        <v>0</v>
      </c>
    </row>
    <row r="28658" spans="1:2">
      <c r="A28658">
        <v>54</v>
      </c>
      <c r="B28658">
        <v>5</v>
      </c>
    </row>
    <row r="28659" spans="1:2">
      <c r="A28659">
        <v>107</v>
      </c>
      <c r="B28659">
        <v>9</v>
      </c>
    </row>
    <row r="28660" spans="1:2">
      <c r="A28660">
        <v>119</v>
      </c>
      <c r="B28660">
        <v>4</v>
      </c>
    </row>
    <row r="28661" spans="1:2">
      <c r="A28661">
        <v>0</v>
      </c>
      <c r="B28661">
        <v>4</v>
      </c>
    </row>
    <row r="28662" spans="1:2">
      <c r="A28662">
        <v>0</v>
      </c>
      <c r="B28662">
        <v>8</v>
      </c>
    </row>
    <row r="28663" spans="1:2">
      <c r="A28663">
        <v>0</v>
      </c>
      <c r="B28663">
        <v>12</v>
      </c>
    </row>
    <row r="28664" spans="1:2">
      <c r="A28664">
        <v>0</v>
      </c>
      <c r="B28664">
        <v>16</v>
      </c>
    </row>
    <row r="28665" spans="1:2">
      <c r="A28665">
        <v>1</v>
      </c>
      <c r="B28665">
        <v>5</v>
      </c>
    </row>
    <row r="28666" spans="1:2">
      <c r="A28666">
        <v>1</v>
      </c>
      <c r="B28666">
        <v>17</v>
      </c>
    </row>
    <row r="28667" spans="1:2">
      <c r="A28667">
        <v>2</v>
      </c>
      <c r="B28667">
        <v>11</v>
      </c>
    </row>
    <row r="28668" spans="1:2">
      <c r="A28668">
        <v>4</v>
      </c>
      <c r="B28668">
        <v>6</v>
      </c>
    </row>
    <row r="28669" spans="1:2">
      <c r="A28669">
        <v>6</v>
      </c>
      <c r="B28669">
        <v>13</v>
      </c>
    </row>
    <row r="28670" spans="1:2">
      <c r="A28670">
        <v>15</v>
      </c>
      <c r="B28670">
        <v>7</v>
      </c>
    </row>
    <row r="28671" spans="1:2">
      <c r="A28671">
        <v>17</v>
      </c>
      <c r="B28671">
        <v>0</v>
      </c>
    </row>
    <row r="28672" spans="1:2">
      <c r="A28672">
        <v>19</v>
      </c>
      <c r="B28672">
        <v>2</v>
      </c>
    </row>
    <row r="28673" spans="1:2">
      <c r="A28673">
        <v>45</v>
      </c>
      <c r="B28673">
        <v>9</v>
      </c>
    </row>
    <row r="28674" spans="1:2">
      <c r="A28674">
        <v>50</v>
      </c>
      <c r="B28674">
        <v>18</v>
      </c>
    </row>
    <row r="28675" spans="1:2">
      <c r="A28675">
        <v>55</v>
      </c>
      <c r="B28675">
        <v>10</v>
      </c>
    </row>
    <row r="28676" spans="1:2">
      <c r="A28676">
        <v>71</v>
      </c>
      <c r="B28676">
        <v>1</v>
      </c>
    </row>
    <row r="28677" spans="1:2">
      <c r="A28677">
        <v>73</v>
      </c>
      <c r="B28677">
        <v>15</v>
      </c>
    </row>
    <row r="28678" spans="1:2">
      <c r="A28678">
        <v>87</v>
      </c>
      <c r="B28678">
        <v>3</v>
      </c>
    </row>
    <row r="28679" spans="1:2">
      <c r="A28679">
        <v>100</v>
      </c>
      <c r="B28679">
        <v>19</v>
      </c>
    </row>
    <row r="28680" spans="1:2">
      <c r="A28680">
        <v>121</v>
      </c>
      <c r="B28680">
        <v>14</v>
      </c>
    </row>
    <row r="28681" spans="1:2">
      <c r="A28681">
        <v>0</v>
      </c>
      <c r="B28681">
        <v>4</v>
      </c>
    </row>
    <row r="28682" spans="1:2">
      <c r="A28682">
        <v>0</v>
      </c>
      <c r="B28682">
        <v>5</v>
      </c>
    </row>
    <row r="28683" spans="1:2">
      <c r="A28683">
        <v>0</v>
      </c>
      <c r="B28683">
        <v>6</v>
      </c>
    </row>
    <row r="28684" spans="1:2">
      <c r="A28684">
        <v>0</v>
      </c>
      <c r="B28684">
        <v>7</v>
      </c>
    </row>
    <row r="28685" spans="1:2">
      <c r="A28685">
        <v>0</v>
      </c>
      <c r="B28685">
        <v>10</v>
      </c>
    </row>
    <row r="28686" spans="1:2">
      <c r="A28686">
        <v>0</v>
      </c>
      <c r="B28686">
        <v>19</v>
      </c>
    </row>
    <row r="28687" spans="1:2">
      <c r="A28687">
        <v>1</v>
      </c>
      <c r="B28687">
        <v>13</v>
      </c>
    </row>
    <row r="28688" spans="1:2">
      <c r="A28688">
        <v>1</v>
      </c>
      <c r="B28688">
        <v>15</v>
      </c>
    </row>
    <row r="28689" spans="1:2">
      <c r="A28689">
        <v>1</v>
      </c>
      <c r="B28689">
        <v>17</v>
      </c>
    </row>
    <row r="28690" spans="1:2">
      <c r="A28690">
        <v>11</v>
      </c>
      <c r="B28690">
        <v>12</v>
      </c>
    </row>
    <row r="28691" spans="1:2">
      <c r="A28691">
        <v>23</v>
      </c>
      <c r="B28691">
        <v>18</v>
      </c>
    </row>
    <row r="28692" spans="1:2">
      <c r="A28692">
        <v>29</v>
      </c>
      <c r="B28692">
        <v>2</v>
      </c>
    </row>
    <row r="28693" spans="1:2">
      <c r="A28693">
        <v>53</v>
      </c>
      <c r="B28693">
        <v>0</v>
      </c>
    </row>
    <row r="28694" spans="1:2">
      <c r="A28694">
        <v>67</v>
      </c>
      <c r="B28694">
        <v>14</v>
      </c>
    </row>
    <row r="28695" spans="1:2">
      <c r="A28695">
        <v>73</v>
      </c>
      <c r="B28695">
        <v>1</v>
      </c>
    </row>
    <row r="28696" spans="1:2">
      <c r="A28696">
        <v>90</v>
      </c>
      <c r="B28696">
        <v>3</v>
      </c>
    </row>
    <row r="28697" spans="1:2">
      <c r="A28697">
        <v>92</v>
      </c>
      <c r="B28697">
        <v>9</v>
      </c>
    </row>
    <row r="28698" spans="1:2">
      <c r="A28698">
        <v>100</v>
      </c>
      <c r="B28698">
        <v>8</v>
      </c>
    </row>
    <row r="28699" spans="1:2">
      <c r="A28699">
        <v>105</v>
      </c>
      <c r="B28699">
        <v>16</v>
      </c>
    </row>
    <row r="28700" spans="1:2">
      <c r="A28700">
        <v>121</v>
      </c>
      <c r="B28700">
        <v>11</v>
      </c>
    </row>
    <row r="28701" spans="1:2">
      <c r="A28701">
        <v>0</v>
      </c>
      <c r="B28701">
        <v>0</v>
      </c>
    </row>
    <row r="28702" spans="1:2">
      <c r="A28702">
        <v>0</v>
      </c>
      <c r="B28702">
        <v>1</v>
      </c>
    </row>
    <row r="28703" spans="1:2">
      <c r="A28703">
        <v>0</v>
      </c>
      <c r="B28703">
        <v>9</v>
      </c>
    </row>
    <row r="28704" spans="1:2">
      <c r="A28704">
        <v>0</v>
      </c>
      <c r="B28704">
        <v>10</v>
      </c>
    </row>
    <row r="28705" spans="1:2">
      <c r="A28705">
        <v>0</v>
      </c>
      <c r="B28705">
        <v>11</v>
      </c>
    </row>
    <row r="28706" spans="1:2">
      <c r="A28706">
        <v>0</v>
      </c>
      <c r="B28706">
        <v>14</v>
      </c>
    </row>
    <row r="28707" spans="1:2">
      <c r="A28707">
        <v>0</v>
      </c>
      <c r="B28707">
        <v>18</v>
      </c>
    </row>
    <row r="28708" spans="1:2">
      <c r="A28708">
        <v>1</v>
      </c>
      <c r="B28708">
        <v>15</v>
      </c>
    </row>
    <row r="28709" spans="1:2">
      <c r="A28709">
        <v>20</v>
      </c>
      <c r="B28709">
        <v>16</v>
      </c>
    </row>
    <row r="28710" spans="1:2">
      <c r="A28710">
        <v>30</v>
      </c>
      <c r="B28710">
        <v>2</v>
      </c>
    </row>
    <row r="28711" spans="1:2">
      <c r="A28711">
        <v>32</v>
      </c>
      <c r="B28711">
        <v>6</v>
      </c>
    </row>
    <row r="28712" spans="1:2">
      <c r="A28712">
        <v>38</v>
      </c>
      <c r="B28712">
        <v>8</v>
      </c>
    </row>
    <row r="28713" spans="1:2">
      <c r="A28713">
        <v>40</v>
      </c>
      <c r="B28713">
        <v>4</v>
      </c>
    </row>
    <row r="28714" spans="1:2">
      <c r="A28714">
        <v>46</v>
      </c>
      <c r="B28714">
        <v>13</v>
      </c>
    </row>
    <row r="28715" spans="1:2">
      <c r="A28715">
        <v>69</v>
      </c>
      <c r="B28715">
        <v>3</v>
      </c>
    </row>
    <row r="28716" spans="1:2">
      <c r="A28716">
        <v>69</v>
      </c>
      <c r="B28716">
        <v>12</v>
      </c>
    </row>
    <row r="28717" spans="1:2">
      <c r="A28717">
        <v>70</v>
      </c>
      <c r="B28717">
        <v>5</v>
      </c>
    </row>
    <row r="28718" spans="1:2">
      <c r="A28718">
        <v>83</v>
      </c>
      <c r="B28718">
        <v>19</v>
      </c>
    </row>
    <row r="28719" spans="1:2">
      <c r="A28719">
        <v>86</v>
      </c>
      <c r="B28719">
        <v>17</v>
      </c>
    </row>
    <row r="28720" spans="1:2">
      <c r="A28720">
        <v>103</v>
      </c>
      <c r="B28720">
        <v>7</v>
      </c>
    </row>
    <row r="28721" spans="1:2">
      <c r="A28721">
        <v>0</v>
      </c>
      <c r="B28721">
        <v>0</v>
      </c>
    </row>
    <row r="28722" spans="1:2">
      <c r="A28722">
        <v>0</v>
      </c>
      <c r="B28722">
        <v>1</v>
      </c>
    </row>
    <row r="28723" spans="1:2">
      <c r="A28723">
        <v>0</v>
      </c>
      <c r="B28723">
        <v>6</v>
      </c>
    </row>
    <row r="28724" spans="1:2">
      <c r="A28724">
        <v>0</v>
      </c>
      <c r="B28724">
        <v>10</v>
      </c>
    </row>
    <row r="28725" spans="1:2">
      <c r="A28725">
        <v>0</v>
      </c>
      <c r="B28725">
        <v>14</v>
      </c>
    </row>
    <row r="28726" spans="1:2">
      <c r="A28726">
        <v>0</v>
      </c>
      <c r="B28726">
        <v>18</v>
      </c>
    </row>
    <row r="28727" spans="1:2">
      <c r="A28727">
        <v>1</v>
      </c>
      <c r="B28727">
        <v>7</v>
      </c>
    </row>
    <row r="28728" spans="1:2">
      <c r="A28728">
        <v>2</v>
      </c>
      <c r="B28728">
        <v>13</v>
      </c>
    </row>
    <row r="28729" spans="1:2">
      <c r="A28729">
        <v>3</v>
      </c>
      <c r="B28729">
        <v>3</v>
      </c>
    </row>
    <row r="28730" spans="1:2">
      <c r="A28730">
        <v>12</v>
      </c>
      <c r="B28730">
        <v>15</v>
      </c>
    </row>
    <row r="28731" spans="1:2">
      <c r="A28731">
        <v>18</v>
      </c>
      <c r="B28731">
        <v>12</v>
      </c>
    </row>
    <row r="28732" spans="1:2">
      <c r="A28732">
        <v>18</v>
      </c>
      <c r="B28732">
        <v>16</v>
      </c>
    </row>
    <row r="28733" spans="1:2">
      <c r="A28733">
        <v>21</v>
      </c>
      <c r="B28733">
        <v>19</v>
      </c>
    </row>
    <row r="28734" spans="1:2">
      <c r="A28734">
        <v>31</v>
      </c>
      <c r="B28734">
        <v>11</v>
      </c>
    </row>
    <row r="28735" spans="1:2">
      <c r="A28735">
        <v>32</v>
      </c>
      <c r="B28735">
        <v>8</v>
      </c>
    </row>
    <row r="28736" spans="1:2">
      <c r="A28736">
        <v>45</v>
      </c>
      <c r="B28736">
        <v>2</v>
      </c>
    </row>
    <row r="28737" spans="1:2">
      <c r="A28737">
        <v>46</v>
      </c>
      <c r="B28737">
        <v>17</v>
      </c>
    </row>
    <row r="28738" spans="1:2">
      <c r="A28738">
        <v>53</v>
      </c>
      <c r="B28738">
        <v>5</v>
      </c>
    </row>
    <row r="28739" spans="1:2">
      <c r="A28739">
        <v>58</v>
      </c>
      <c r="B28739">
        <v>4</v>
      </c>
    </row>
    <row r="28740" spans="1:2">
      <c r="A28740">
        <v>98</v>
      </c>
      <c r="B28740">
        <v>9</v>
      </c>
    </row>
    <row r="28741" spans="1:2">
      <c r="A28741">
        <v>0</v>
      </c>
      <c r="B28741">
        <v>1</v>
      </c>
    </row>
    <row r="28742" spans="1:2">
      <c r="A28742">
        <v>0</v>
      </c>
      <c r="B28742">
        <v>3</v>
      </c>
    </row>
    <row r="28743" spans="1:2">
      <c r="A28743">
        <v>0</v>
      </c>
      <c r="B28743">
        <v>4</v>
      </c>
    </row>
    <row r="28744" spans="1:2">
      <c r="A28744">
        <v>0</v>
      </c>
      <c r="B28744">
        <v>13</v>
      </c>
    </row>
    <row r="28745" spans="1:2">
      <c r="A28745">
        <v>0</v>
      </c>
      <c r="B28745">
        <v>14</v>
      </c>
    </row>
    <row r="28746" spans="1:2">
      <c r="A28746">
        <v>0</v>
      </c>
      <c r="B28746">
        <v>15</v>
      </c>
    </row>
    <row r="28747" spans="1:2">
      <c r="A28747">
        <v>0</v>
      </c>
      <c r="B28747">
        <v>18</v>
      </c>
    </row>
    <row r="28748" spans="1:2">
      <c r="A28748">
        <v>0</v>
      </c>
      <c r="B28748">
        <v>19</v>
      </c>
    </row>
    <row r="28749" spans="1:2">
      <c r="A28749">
        <v>1</v>
      </c>
      <c r="B28749">
        <v>2</v>
      </c>
    </row>
    <row r="28750" spans="1:2">
      <c r="A28750">
        <v>1</v>
      </c>
      <c r="B28750">
        <v>7</v>
      </c>
    </row>
    <row r="28751" spans="1:2">
      <c r="A28751">
        <v>1</v>
      </c>
      <c r="B28751">
        <v>16</v>
      </c>
    </row>
    <row r="28752" spans="1:2">
      <c r="A28752">
        <v>1</v>
      </c>
      <c r="B28752">
        <v>17</v>
      </c>
    </row>
    <row r="28753" spans="1:2">
      <c r="A28753">
        <v>7</v>
      </c>
      <c r="B28753">
        <v>8</v>
      </c>
    </row>
    <row r="28754" spans="1:2">
      <c r="A28754">
        <v>25</v>
      </c>
      <c r="B28754">
        <v>10</v>
      </c>
    </row>
    <row r="28755" spans="1:2">
      <c r="A28755">
        <v>55</v>
      </c>
      <c r="B28755">
        <v>12</v>
      </c>
    </row>
    <row r="28756" spans="1:2">
      <c r="A28756">
        <v>56</v>
      </c>
      <c r="B28756">
        <v>6</v>
      </c>
    </row>
    <row r="28757" spans="1:2">
      <c r="A28757">
        <v>60</v>
      </c>
      <c r="B28757">
        <v>11</v>
      </c>
    </row>
    <row r="28758" spans="1:2">
      <c r="A28758">
        <v>75</v>
      </c>
      <c r="B28758">
        <v>9</v>
      </c>
    </row>
    <row r="28759" spans="1:2">
      <c r="A28759">
        <v>85</v>
      </c>
      <c r="B28759">
        <v>0</v>
      </c>
    </row>
    <row r="28760" spans="1:2">
      <c r="A28760">
        <v>88</v>
      </c>
      <c r="B28760">
        <v>5</v>
      </c>
    </row>
    <row r="28761" spans="1:2">
      <c r="A28761">
        <v>0</v>
      </c>
      <c r="B28761">
        <v>1</v>
      </c>
    </row>
    <row r="28762" spans="1:2">
      <c r="A28762">
        <v>0</v>
      </c>
      <c r="B28762">
        <v>3</v>
      </c>
    </row>
    <row r="28763" spans="1:2">
      <c r="A28763">
        <v>0</v>
      </c>
      <c r="B28763">
        <v>4</v>
      </c>
    </row>
    <row r="28764" spans="1:2">
      <c r="A28764">
        <v>0</v>
      </c>
      <c r="B28764">
        <v>5</v>
      </c>
    </row>
    <row r="28765" spans="1:2">
      <c r="A28765">
        <v>0</v>
      </c>
      <c r="B28765">
        <v>6</v>
      </c>
    </row>
    <row r="28766" spans="1:2">
      <c r="A28766">
        <v>0</v>
      </c>
      <c r="B28766">
        <v>10</v>
      </c>
    </row>
    <row r="28767" spans="1:2">
      <c r="A28767">
        <v>0</v>
      </c>
      <c r="B28767">
        <v>12</v>
      </c>
    </row>
    <row r="28768" spans="1:2">
      <c r="A28768">
        <v>0</v>
      </c>
      <c r="B28768">
        <v>13</v>
      </c>
    </row>
    <row r="28769" spans="1:2">
      <c r="A28769">
        <v>0</v>
      </c>
      <c r="B28769">
        <v>18</v>
      </c>
    </row>
    <row r="28770" spans="1:2">
      <c r="A28770">
        <v>0</v>
      </c>
      <c r="B28770">
        <v>19</v>
      </c>
    </row>
    <row r="28771" spans="1:2">
      <c r="A28771">
        <v>1</v>
      </c>
      <c r="B28771">
        <v>15</v>
      </c>
    </row>
    <row r="28772" spans="1:2">
      <c r="A28772">
        <v>4</v>
      </c>
      <c r="B28772">
        <v>9</v>
      </c>
    </row>
    <row r="28773" spans="1:2">
      <c r="A28773">
        <v>4</v>
      </c>
      <c r="B28773">
        <v>16</v>
      </c>
    </row>
    <row r="28774" spans="1:2">
      <c r="A28774">
        <v>5</v>
      </c>
      <c r="B28774">
        <v>0</v>
      </c>
    </row>
    <row r="28775" spans="1:2">
      <c r="A28775">
        <v>15</v>
      </c>
      <c r="B28775">
        <v>11</v>
      </c>
    </row>
    <row r="28776" spans="1:2">
      <c r="A28776">
        <v>38</v>
      </c>
      <c r="B28776">
        <v>8</v>
      </c>
    </row>
    <row r="28777" spans="1:2">
      <c r="A28777">
        <v>65</v>
      </c>
      <c r="B28777">
        <v>17</v>
      </c>
    </row>
    <row r="28778" spans="1:2">
      <c r="A28778">
        <v>71</v>
      </c>
      <c r="B28778">
        <v>14</v>
      </c>
    </row>
    <row r="28779" spans="1:2">
      <c r="A28779">
        <v>75</v>
      </c>
      <c r="B28779">
        <v>2</v>
      </c>
    </row>
    <row r="28780" spans="1:2">
      <c r="A28780">
        <v>90</v>
      </c>
      <c r="B28780">
        <v>7</v>
      </c>
    </row>
    <row r="28781" spans="1:2">
      <c r="A28781">
        <v>0</v>
      </c>
      <c r="B28781">
        <v>10</v>
      </c>
    </row>
    <row r="28782" spans="1:2">
      <c r="A28782">
        <v>0</v>
      </c>
      <c r="B28782">
        <v>14</v>
      </c>
    </row>
    <row r="28783" spans="1:2">
      <c r="A28783">
        <v>0</v>
      </c>
      <c r="B28783">
        <v>15</v>
      </c>
    </row>
    <row r="28784" spans="1:2">
      <c r="A28784">
        <v>0</v>
      </c>
      <c r="B28784">
        <v>18</v>
      </c>
    </row>
    <row r="28785" spans="1:2">
      <c r="A28785">
        <v>1</v>
      </c>
      <c r="B28785">
        <v>0</v>
      </c>
    </row>
    <row r="28786" spans="1:2">
      <c r="A28786">
        <v>1</v>
      </c>
      <c r="B28786">
        <v>8</v>
      </c>
    </row>
    <row r="28787" spans="1:2">
      <c r="A28787">
        <v>1</v>
      </c>
      <c r="B28787">
        <v>9</v>
      </c>
    </row>
    <row r="28788" spans="1:2">
      <c r="A28788">
        <v>1</v>
      </c>
      <c r="B28788">
        <v>11</v>
      </c>
    </row>
    <row r="28789" spans="1:2">
      <c r="A28789">
        <v>2</v>
      </c>
      <c r="B28789">
        <v>17</v>
      </c>
    </row>
    <row r="28790" spans="1:2">
      <c r="A28790">
        <v>5</v>
      </c>
      <c r="B28790">
        <v>5</v>
      </c>
    </row>
    <row r="28791" spans="1:2">
      <c r="A28791">
        <v>33</v>
      </c>
      <c r="B28791">
        <v>19</v>
      </c>
    </row>
    <row r="28792" spans="1:2">
      <c r="A28792">
        <v>34</v>
      </c>
      <c r="B28792">
        <v>1</v>
      </c>
    </row>
    <row r="28793" spans="1:2">
      <c r="A28793">
        <v>35</v>
      </c>
      <c r="B28793">
        <v>3</v>
      </c>
    </row>
    <row r="28794" spans="1:2">
      <c r="A28794">
        <v>38</v>
      </c>
      <c r="B28794">
        <v>6</v>
      </c>
    </row>
    <row r="28795" spans="1:2">
      <c r="A28795">
        <v>47</v>
      </c>
      <c r="B28795">
        <v>4</v>
      </c>
    </row>
    <row r="28796" spans="1:2">
      <c r="A28796">
        <v>51</v>
      </c>
      <c r="B28796">
        <v>13</v>
      </c>
    </row>
    <row r="28797" spans="1:2">
      <c r="A28797">
        <v>56</v>
      </c>
      <c r="B28797">
        <v>12</v>
      </c>
    </row>
    <row r="28798" spans="1:2">
      <c r="A28798">
        <v>60</v>
      </c>
      <c r="B28798">
        <v>16</v>
      </c>
    </row>
    <row r="28799" spans="1:2">
      <c r="A28799">
        <v>61</v>
      </c>
      <c r="B28799">
        <v>2</v>
      </c>
    </row>
    <row r="28800" spans="1:2">
      <c r="A28800">
        <v>121</v>
      </c>
      <c r="B28800">
        <v>7</v>
      </c>
    </row>
    <row r="28801" spans="1:2">
      <c r="A28801">
        <v>0</v>
      </c>
      <c r="B28801">
        <v>1</v>
      </c>
    </row>
    <row r="28802" spans="1:2">
      <c r="A28802">
        <v>0</v>
      </c>
      <c r="B28802">
        <v>3</v>
      </c>
    </row>
    <row r="28803" spans="1:2">
      <c r="A28803">
        <v>0</v>
      </c>
      <c r="B28803">
        <v>12</v>
      </c>
    </row>
    <row r="28804" spans="1:2">
      <c r="A28804">
        <v>0</v>
      </c>
      <c r="B28804">
        <v>14</v>
      </c>
    </row>
    <row r="28805" spans="1:2">
      <c r="A28805">
        <v>0</v>
      </c>
      <c r="B28805">
        <v>18</v>
      </c>
    </row>
    <row r="28806" spans="1:2">
      <c r="A28806">
        <v>2</v>
      </c>
      <c r="B28806">
        <v>7</v>
      </c>
    </row>
    <row r="28807" spans="1:2">
      <c r="A28807">
        <v>3</v>
      </c>
      <c r="B28807">
        <v>5</v>
      </c>
    </row>
    <row r="28808" spans="1:2">
      <c r="A28808">
        <v>6</v>
      </c>
      <c r="B28808">
        <v>11</v>
      </c>
    </row>
    <row r="28809" spans="1:2">
      <c r="A28809">
        <v>20</v>
      </c>
      <c r="B28809">
        <v>9</v>
      </c>
    </row>
    <row r="28810" spans="1:2">
      <c r="A28810">
        <v>32</v>
      </c>
      <c r="B28810">
        <v>19</v>
      </c>
    </row>
    <row r="28811" spans="1:2">
      <c r="A28811">
        <v>37</v>
      </c>
      <c r="B28811">
        <v>8</v>
      </c>
    </row>
    <row r="28812" spans="1:2">
      <c r="A28812">
        <v>40</v>
      </c>
      <c r="B28812">
        <v>0</v>
      </c>
    </row>
    <row r="28813" spans="1:2">
      <c r="A28813">
        <v>40</v>
      </c>
      <c r="B28813">
        <v>17</v>
      </c>
    </row>
    <row r="28814" spans="1:2">
      <c r="A28814">
        <v>41</v>
      </c>
      <c r="B28814">
        <v>16</v>
      </c>
    </row>
    <row r="28815" spans="1:2">
      <c r="A28815">
        <v>43</v>
      </c>
      <c r="B28815">
        <v>15</v>
      </c>
    </row>
    <row r="28816" spans="1:2">
      <c r="A28816">
        <v>50</v>
      </c>
      <c r="B28816">
        <v>10</v>
      </c>
    </row>
    <row r="28817" spans="1:2">
      <c r="A28817">
        <v>62</v>
      </c>
      <c r="B28817">
        <v>4</v>
      </c>
    </row>
    <row r="28818" spans="1:2">
      <c r="A28818">
        <v>63</v>
      </c>
      <c r="B28818">
        <v>6</v>
      </c>
    </row>
    <row r="28819" spans="1:2">
      <c r="A28819">
        <v>64</v>
      </c>
      <c r="B28819">
        <v>13</v>
      </c>
    </row>
    <row r="28820" spans="1:2">
      <c r="A28820">
        <v>65</v>
      </c>
      <c r="B28820">
        <v>2</v>
      </c>
    </row>
    <row r="28821" spans="1:2">
      <c r="A28821">
        <v>0</v>
      </c>
      <c r="B28821">
        <v>1</v>
      </c>
    </row>
    <row r="28822" spans="1:2">
      <c r="A28822">
        <v>0</v>
      </c>
      <c r="B28822">
        <v>3</v>
      </c>
    </row>
    <row r="28823" spans="1:2">
      <c r="A28823">
        <v>0</v>
      </c>
      <c r="B28823">
        <v>4</v>
      </c>
    </row>
    <row r="28824" spans="1:2">
      <c r="A28824">
        <v>0</v>
      </c>
      <c r="B28824">
        <v>9</v>
      </c>
    </row>
    <row r="28825" spans="1:2">
      <c r="A28825">
        <v>0</v>
      </c>
      <c r="B28825">
        <v>11</v>
      </c>
    </row>
    <row r="28826" spans="1:2">
      <c r="A28826">
        <v>0</v>
      </c>
      <c r="B28826">
        <v>17</v>
      </c>
    </row>
    <row r="28827" spans="1:2">
      <c r="A28827">
        <v>0</v>
      </c>
      <c r="B28827">
        <v>18</v>
      </c>
    </row>
    <row r="28828" spans="1:2">
      <c r="A28828">
        <v>0</v>
      </c>
      <c r="B28828">
        <v>19</v>
      </c>
    </row>
    <row r="28829" spans="1:2">
      <c r="A28829">
        <v>2</v>
      </c>
      <c r="B28829">
        <v>2</v>
      </c>
    </row>
    <row r="28830" spans="1:2">
      <c r="A28830">
        <v>7</v>
      </c>
      <c r="B28830">
        <v>15</v>
      </c>
    </row>
    <row r="28831" spans="1:2">
      <c r="A28831">
        <v>22</v>
      </c>
      <c r="B28831">
        <v>5</v>
      </c>
    </row>
    <row r="28832" spans="1:2">
      <c r="A28832">
        <v>32</v>
      </c>
      <c r="B28832">
        <v>13</v>
      </c>
    </row>
    <row r="28833" spans="1:2">
      <c r="A28833">
        <v>35</v>
      </c>
      <c r="B28833">
        <v>0</v>
      </c>
    </row>
    <row r="28834" spans="1:2">
      <c r="A28834">
        <v>37</v>
      </c>
      <c r="B28834">
        <v>16</v>
      </c>
    </row>
    <row r="28835" spans="1:2">
      <c r="A28835">
        <v>44</v>
      </c>
      <c r="B28835">
        <v>8</v>
      </c>
    </row>
    <row r="28836" spans="1:2">
      <c r="A28836">
        <v>51</v>
      </c>
      <c r="B28836">
        <v>12</v>
      </c>
    </row>
    <row r="28837" spans="1:2">
      <c r="A28837">
        <v>52</v>
      </c>
      <c r="B28837">
        <v>6</v>
      </c>
    </row>
    <row r="28838" spans="1:2">
      <c r="A28838">
        <v>74</v>
      </c>
      <c r="B28838">
        <v>10</v>
      </c>
    </row>
    <row r="28839" spans="1:2">
      <c r="A28839">
        <v>85</v>
      </c>
      <c r="B28839">
        <v>14</v>
      </c>
    </row>
    <row r="28840" spans="1:2">
      <c r="A28840">
        <v>93</v>
      </c>
      <c r="B28840">
        <v>7</v>
      </c>
    </row>
    <row r="28841" spans="1:2">
      <c r="A28841">
        <v>0</v>
      </c>
      <c r="B28841">
        <v>1</v>
      </c>
    </row>
    <row r="28842" spans="1:2">
      <c r="A28842">
        <v>0</v>
      </c>
      <c r="B28842">
        <v>2</v>
      </c>
    </row>
    <row r="28843" spans="1:2">
      <c r="A28843">
        <v>0</v>
      </c>
      <c r="B28843">
        <v>6</v>
      </c>
    </row>
    <row r="28844" spans="1:2">
      <c r="A28844">
        <v>0</v>
      </c>
      <c r="B28844">
        <v>7</v>
      </c>
    </row>
    <row r="28845" spans="1:2">
      <c r="A28845">
        <v>0</v>
      </c>
      <c r="B28845">
        <v>8</v>
      </c>
    </row>
    <row r="28846" spans="1:2">
      <c r="A28846">
        <v>0</v>
      </c>
      <c r="B28846">
        <v>9</v>
      </c>
    </row>
    <row r="28847" spans="1:2">
      <c r="A28847">
        <v>1</v>
      </c>
      <c r="B28847">
        <v>5</v>
      </c>
    </row>
    <row r="28848" spans="1:2">
      <c r="A28848">
        <v>1</v>
      </c>
      <c r="B28848">
        <v>12</v>
      </c>
    </row>
    <row r="28849" spans="1:2">
      <c r="A28849">
        <v>1</v>
      </c>
      <c r="B28849">
        <v>13</v>
      </c>
    </row>
    <row r="28850" spans="1:2">
      <c r="A28850">
        <v>1</v>
      </c>
      <c r="B28850">
        <v>16</v>
      </c>
    </row>
    <row r="28851" spans="1:2">
      <c r="A28851">
        <v>3</v>
      </c>
      <c r="B28851">
        <v>19</v>
      </c>
    </row>
    <row r="28852" spans="1:2">
      <c r="A28852">
        <v>11</v>
      </c>
      <c r="B28852">
        <v>18</v>
      </c>
    </row>
    <row r="28853" spans="1:2">
      <c r="A28853">
        <v>26</v>
      </c>
      <c r="B28853">
        <v>0</v>
      </c>
    </row>
    <row r="28854" spans="1:2">
      <c r="A28854">
        <v>39</v>
      </c>
      <c r="B28854">
        <v>3</v>
      </c>
    </row>
    <row r="28855" spans="1:2">
      <c r="A28855">
        <v>40</v>
      </c>
      <c r="B28855">
        <v>4</v>
      </c>
    </row>
    <row r="28856" spans="1:2">
      <c r="A28856">
        <v>46</v>
      </c>
      <c r="B28856">
        <v>17</v>
      </c>
    </row>
    <row r="28857" spans="1:2">
      <c r="A28857">
        <v>72</v>
      </c>
      <c r="B28857">
        <v>15</v>
      </c>
    </row>
    <row r="28858" spans="1:2">
      <c r="A28858">
        <v>74</v>
      </c>
      <c r="B28858">
        <v>11</v>
      </c>
    </row>
    <row r="28859" spans="1:2">
      <c r="A28859">
        <v>81</v>
      </c>
      <c r="B28859">
        <v>10</v>
      </c>
    </row>
    <row r="28860" spans="1:2">
      <c r="A28860">
        <v>100</v>
      </c>
      <c r="B28860">
        <v>14</v>
      </c>
    </row>
    <row r="28861" spans="1:2">
      <c r="A28861">
        <v>0</v>
      </c>
      <c r="B28861">
        <v>1</v>
      </c>
    </row>
    <row r="28862" spans="1:2">
      <c r="A28862">
        <v>0</v>
      </c>
      <c r="B28862">
        <v>3</v>
      </c>
    </row>
    <row r="28863" spans="1:2">
      <c r="A28863">
        <v>0</v>
      </c>
      <c r="B28863">
        <v>4</v>
      </c>
    </row>
    <row r="28864" spans="1:2">
      <c r="A28864">
        <v>0</v>
      </c>
      <c r="B28864">
        <v>7</v>
      </c>
    </row>
    <row r="28865" spans="1:2">
      <c r="A28865">
        <v>0</v>
      </c>
      <c r="B28865">
        <v>8</v>
      </c>
    </row>
    <row r="28866" spans="1:2">
      <c r="A28866">
        <v>0</v>
      </c>
      <c r="B28866">
        <v>12</v>
      </c>
    </row>
    <row r="28867" spans="1:2">
      <c r="A28867">
        <v>0</v>
      </c>
      <c r="B28867">
        <v>13</v>
      </c>
    </row>
    <row r="28868" spans="1:2">
      <c r="A28868">
        <v>0</v>
      </c>
      <c r="B28868">
        <v>15</v>
      </c>
    </row>
    <row r="28869" spans="1:2">
      <c r="A28869">
        <v>4</v>
      </c>
      <c r="B28869">
        <v>2</v>
      </c>
    </row>
    <row r="28870" spans="1:2">
      <c r="A28870">
        <v>5</v>
      </c>
      <c r="B28870">
        <v>17</v>
      </c>
    </row>
    <row r="28871" spans="1:2">
      <c r="A28871">
        <v>11</v>
      </c>
      <c r="B28871">
        <v>5</v>
      </c>
    </row>
    <row r="28872" spans="1:2">
      <c r="A28872">
        <v>14</v>
      </c>
      <c r="B28872">
        <v>9</v>
      </c>
    </row>
    <row r="28873" spans="1:2">
      <c r="A28873">
        <v>31</v>
      </c>
      <c r="B28873">
        <v>11</v>
      </c>
    </row>
    <row r="28874" spans="1:2">
      <c r="A28874">
        <v>48</v>
      </c>
      <c r="B28874">
        <v>0</v>
      </c>
    </row>
    <row r="28875" spans="1:2">
      <c r="A28875">
        <v>49</v>
      </c>
      <c r="B28875">
        <v>14</v>
      </c>
    </row>
    <row r="28876" spans="1:2">
      <c r="A28876">
        <v>70</v>
      </c>
      <c r="B28876">
        <v>10</v>
      </c>
    </row>
    <row r="28877" spans="1:2">
      <c r="A28877">
        <v>82</v>
      </c>
      <c r="B28877">
        <v>18</v>
      </c>
    </row>
    <row r="28878" spans="1:2">
      <c r="A28878">
        <v>91</v>
      </c>
      <c r="B28878">
        <v>6</v>
      </c>
    </row>
    <row r="28879" spans="1:2">
      <c r="A28879">
        <v>93</v>
      </c>
      <c r="B28879">
        <v>19</v>
      </c>
    </row>
    <row r="28880" spans="1:2">
      <c r="A28880">
        <v>104</v>
      </c>
      <c r="B28880">
        <v>16</v>
      </c>
    </row>
    <row r="28881" spans="1:2">
      <c r="A28881">
        <v>0</v>
      </c>
      <c r="B28881">
        <v>0</v>
      </c>
    </row>
    <row r="28882" spans="1:2">
      <c r="A28882">
        <v>0</v>
      </c>
      <c r="B28882">
        <v>2</v>
      </c>
    </row>
    <row r="28883" spans="1:2">
      <c r="A28883">
        <v>0</v>
      </c>
      <c r="B28883">
        <v>6</v>
      </c>
    </row>
    <row r="28884" spans="1:2">
      <c r="A28884">
        <v>0</v>
      </c>
      <c r="B28884">
        <v>10</v>
      </c>
    </row>
    <row r="28885" spans="1:2">
      <c r="A28885">
        <v>0</v>
      </c>
      <c r="B28885">
        <v>18</v>
      </c>
    </row>
    <row r="28886" spans="1:2">
      <c r="A28886">
        <v>1</v>
      </c>
      <c r="B28886">
        <v>5</v>
      </c>
    </row>
    <row r="28887" spans="1:2">
      <c r="A28887">
        <v>1</v>
      </c>
      <c r="B28887">
        <v>9</v>
      </c>
    </row>
    <row r="28888" spans="1:2">
      <c r="A28888">
        <v>2</v>
      </c>
      <c r="B28888">
        <v>15</v>
      </c>
    </row>
    <row r="28889" spans="1:2">
      <c r="A28889">
        <v>19</v>
      </c>
      <c r="B28889">
        <v>8</v>
      </c>
    </row>
    <row r="28890" spans="1:2">
      <c r="A28890">
        <v>23</v>
      </c>
      <c r="B28890">
        <v>11</v>
      </c>
    </row>
    <row r="28891" spans="1:2">
      <c r="A28891">
        <v>28</v>
      </c>
      <c r="B28891">
        <v>4</v>
      </c>
    </row>
    <row r="28892" spans="1:2">
      <c r="A28892">
        <v>33</v>
      </c>
      <c r="B28892">
        <v>13</v>
      </c>
    </row>
    <row r="28893" spans="1:2">
      <c r="A28893">
        <v>35</v>
      </c>
      <c r="B28893">
        <v>1</v>
      </c>
    </row>
    <row r="28894" spans="1:2">
      <c r="A28894">
        <v>58</v>
      </c>
      <c r="B28894">
        <v>12</v>
      </c>
    </row>
    <row r="28895" spans="1:2">
      <c r="A28895">
        <v>61</v>
      </c>
      <c r="B28895">
        <v>3</v>
      </c>
    </row>
    <row r="28896" spans="1:2">
      <c r="A28896">
        <v>61</v>
      </c>
      <c r="B28896">
        <v>14</v>
      </c>
    </row>
    <row r="28897" spans="1:2">
      <c r="A28897">
        <v>72</v>
      </c>
      <c r="B28897">
        <v>7</v>
      </c>
    </row>
    <row r="28898" spans="1:2">
      <c r="A28898">
        <v>76</v>
      </c>
      <c r="B28898">
        <v>16</v>
      </c>
    </row>
    <row r="28899" spans="1:2">
      <c r="A28899">
        <v>79</v>
      </c>
      <c r="B28899">
        <v>19</v>
      </c>
    </row>
    <row r="28900" spans="1:2">
      <c r="A28900">
        <v>111</v>
      </c>
      <c r="B28900">
        <v>17</v>
      </c>
    </row>
    <row r="28901" spans="1:2">
      <c r="A28901">
        <v>0</v>
      </c>
      <c r="B28901">
        <v>3</v>
      </c>
    </row>
    <row r="28902" spans="1:2">
      <c r="A28902">
        <v>0</v>
      </c>
      <c r="B28902">
        <v>7</v>
      </c>
    </row>
    <row r="28903" spans="1:2">
      <c r="A28903">
        <v>0</v>
      </c>
      <c r="B28903">
        <v>9</v>
      </c>
    </row>
    <row r="28904" spans="1:2">
      <c r="A28904">
        <v>0</v>
      </c>
      <c r="B28904">
        <v>15</v>
      </c>
    </row>
    <row r="28905" spans="1:2">
      <c r="A28905">
        <v>0</v>
      </c>
      <c r="B28905">
        <v>16</v>
      </c>
    </row>
    <row r="28906" spans="1:2">
      <c r="A28906">
        <v>1</v>
      </c>
      <c r="B28906">
        <v>14</v>
      </c>
    </row>
    <row r="28907" spans="1:2">
      <c r="A28907">
        <v>3</v>
      </c>
      <c r="B28907">
        <v>2</v>
      </c>
    </row>
    <row r="28908" spans="1:2">
      <c r="A28908">
        <v>3</v>
      </c>
      <c r="B28908">
        <v>5</v>
      </c>
    </row>
    <row r="28909" spans="1:2">
      <c r="A28909">
        <v>3</v>
      </c>
      <c r="B28909">
        <v>13</v>
      </c>
    </row>
    <row r="28910" spans="1:2">
      <c r="A28910">
        <v>7</v>
      </c>
      <c r="B28910">
        <v>6</v>
      </c>
    </row>
    <row r="28911" spans="1:2">
      <c r="A28911">
        <v>37</v>
      </c>
      <c r="B28911">
        <v>10</v>
      </c>
    </row>
    <row r="28912" spans="1:2">
      <c r="A28912">
        <v>54</v>
      </c>
      <c r="B28912">
        <v>12</v>
      </c>
    </row>
    <row r="28913" spans="1:2">
      <c r="A28913">
        <v>58</v>
      </c>
      <c r="B28913">
        <v>8</v>
      </c>
    </row>
    <row r="28914" spans="1:2">
      <c r="A28914">
        <v>58</v>
      </c>
      <c r="B28914">
        <v>11</v>
      </c>
    </row>
    <row r="28915" spans="1:2">
      <c r="A28915">
        <v>59</v>
      </c>
      <c r="B28915">
        <v>4</v>
      </c>
    </row>
    <row r="28916" spans="1:2">
      <c r="A28916">
        <v>67</v>
      </c>
      <c r="B28916">
        <v>17</v>
      </c>
    </row>
    <row r="28917" spans="1:2">
      <c r="A28917">
        <v>68</v>
      </c>
      <c r="B28917">
        <v>18</v>
      </c>
    </row>
    <row r="28918" spans="1:2">
      <c r="A28918">
        <v>69</v>
      </c>
      <c r="B28918">
        <v>0</v>
      </c>
    </row>
    <row r="28919" spans="1:2">
      <c r="A28919">
        <v>76</v>
      </c>
      <c r="B28919">
        <v>1</v>
      </c>
    </row>
    <row r="28920" spans="1:2">
      <c r="A28920">
        <v>101</v>
      </c>
      <c r="B28920">
        <v>19</v>
      </c>
    </row>
    <row r="28921" spans="1:2">
      <c r="A28921">
        <v>0</v>
      </c>
      <c r="B28921">
        <v>0</v>
      </c>
    </row>
    <row r="28922" spans="1:2">
      <c r="A28922">
        <v>0</v>
      </c>
      <c r="B28922">
        <v>7</v>
      </c>
    </row>
    <row r="28923" spans="1:2">
      <c r="A28923">
        <v>0</v>
      </c>
      <c r="B28923">
        <v>12</v>
      </c>
    </row>
    <row r="28924" spans="1:2">
      <c r="A28924">
        <v>0</v>
      </c>
      <c r="B28924">
        <v>16</v>
      </c>
    </row>
    <row r="28925" spans="1:2">
      <c r="A28925">
        <v>0</v>
      </c>
      <c r="B28925">
        <v>17</v>
      </c>
    </row>
    <row r="28926" spans="1:2">
      <c r="A28926">
        <v>1</v>
      </c>
      <c r="B28926">
        <v>2</v>
      </c>
    </row>
    <row r="28927" spans="1:2">
      <c r="A28927">
        <v>2</v>
      </c>
      <c r="B28927">
        <v>14</v>
      </c>
    </row>
    <row r="28928" spans="1:2">
      <c r="A28928">
        <v>3</v>
      </c>
      <c r="B28928">
        <v>4</v>
      </c>
    </row>
    <row r="28929" spans="1:2">
      <c r="A28929">
        <v>4</v>
      </c>
      <c r="B28929">
        <v>19</v>
      </c>
    </row>
    <row r="28930" spans="1:2">
      <c r="A28930">
        <v>16</v>
      </c>
      <c r="B28930">
        <v>18</v>
      </c>
    </row>
    <row r="28931" spans="1:2">
      <c r="A28931">
        <v>20</v>
      </c>
      <c r="B28931">
        <v>10</v>
      </c>
    </row>
    <row r="28932" spans="1:2">
      <c r="A28932">
        <v>22</v>
      </c>
      <c r="B28932">
        <v>5</v>
      </c>
    </row>
    <row r="28933" spans="1:2">
      <c r="A28933">
        <v>23</v>
      </c>
      <c r="B28933">
        <v>1</v>
      </c>
    </row>
    <row r="28934" spans="1:2">
      <c r="A28934">
        <v>40</v>
      </c>
      <c r="B28934">
        <v>15</v>
      </c>
    </row>
    <row r="28935" spans="1:2">
      <c r="A28935">
        <v>70</v>
      </c>
      <c r="B28935">
        <v>13</v>
      </c>
    </row>
    <row r="28936" spans="1:2">
      <c r="A28936">
        <v>71</v>
      </c>
      <c r="B28936">
        <v>3</v>
      </c>
    </row>
    <row r="28937" spans="1:2">
      <c r="A28937">
        <v>75</v>
      </c>
      <c r="B28937">
        <v>8</v>
      </c>
    </row>
    <row r="28938" spans="1:2">
      <c r="A28938">
        <v>77</v>
      </c>
      <c r="B28938">
        <v>11</v>
      </c>
    </row>
    <row r="28939" spans="1:2">
      <c r="A28939">
        <v>86</v>
      </c>
      <c r="B28939">
        <v>6</v>
      </c>
    </row>
    <row r="28940" spans="1:2">
      <c r="A28940">
        <v>99</v>
      </c>
      <c r="B28940">
        <v>9</v>
      </c>
    </row>
    <row r="28941" spans="1:2">
      <c r="A28941">
        <v>0</v>
      </c>
      <c r="B28941">
        <v>3</v>
      </c>
    </row>
    <row r="28942" spans="1:2">
      <c r="A28942">
        <v>0</v>
      </c>
      <c r="B28942">
        <v>9</v>
      </c>
    </row>
    <row r="28943" spans="1:2">
      <c r="A28943">
        <v>0</v>
      </c>
      <c r="B28943">
        <v>10</v>
      </c>
    </row>
    <row r="28944" spans="1:2">
      <c r="A28944">
        <v>0</v>
      </c>
      <c r="B28944">
        <v>14</v>
      </c>
    </row>
    <row r="28945" spans="1:2">
      <c r="A28945">
        <v>0</v>
      </c>
      <c r="B28945">
        <v>15</v>
      </c>
    </row>
    <row r="28946" spans="1:2">
      <c r="A28946">
        <v>0</v>
      </c>
      <c r="B28946">
        <v>18</v>
      </c>
    </row>
    <row r="28947" spans="1:2">
      <c r="A28947">
        <v>1</v>
      </c>
      <c r="B28947">
        <v>2</v>
      </c>
    </row>
    <row r="28948" spans="1:2">
      <c r="A28948">
        <v>1</v>
      </c>
      <c r="B28948">
        <v>7</v>
      </c>
    </row>
    <row r="28949" spans="1:2">
      <c r="A28949">
        <v>2</v>
      </c>
      <c r="B28949">
        <v>4</v>
      </c>
    </row>
    <row r="28950" spans="1:2">
      <c r="A28950">
        <v>2</v>
      </c>
      <c r="B28950">
        <v>11</v>
      </c>
    </row>
    <row r="28951" spans="1:2">
      <c r="A28951">
        <v>14</v>
      </c>
      <c r="B28951">
        <v>6</v>
      </c>
    </row>
    <row r="28952" spans="1:2">
      <c r="A28952">
        <v>15</v>
      </c>
      <c r="B28952">
        <v>13</v>
      </c>
    </row>
    <row r="28953" spans="1:2">
      <c r="A28953">
        <v>40</v>
      </c>
      <c r="B28953">
        <v>19</v>
      </c>
    </row>
    <row r="28954" spans="1:2">
      <c r="A28954">
        <v>47</v>
      </c>
      <c r="B28954">
        <v>0</v>
      </c>
    </row>
    <row r="28955" spans="1:2">
      <c r="A28955">
        <v>56</v>
      </c>
      <c r="B28955">
        <v>17</v>
      </c>
    </row>
    <row r="28956" spans="1:2">
      <c r="A28956">
        <v>58</v>
      </c>
      <c r="B28956">
        <v>5</v>
      </c>
    </row>
    <row r="28957" spans="1:2">
      <c r="A28957">
        <v>68</v>
      </c>
      <c r="B28957">
        <v>8</v>
      </c>
    </row>
    <row r="28958" spans="1:2">
      <c r="A28958">
        <v>73</v>
      </c>
      <c r="B28958">
        <v>1</v>
      </c>
    </row>
    <row r="28959" spans="1:2">
      <c r="A28959">
        <v>73</v>
      </c>
      <c r="B28959">
        <v>16</v>
      </c>
    </row>
    <row r="28960" spans="1:2">
      <c r="A28960">
        <v>87</v>
      </c>
      <c r="B28960">
        <v>12</v>
      </c>
    </row>
    <row r="28961" spans="1:2">
      <c r="A28961">
        <v>0</v>
      </c>
      <c r="B28961">
        <v>5</v>
      </c>
    </row>
    <row r="28962" spans="1:2">
      <c r="A28962">
        <v>0</v>
      </c>
      <c r="B28962">
        <v>10</v>
      </c>
    </row>
    <row r="28963" spans="1:2">
      <c r="A28963">
        <v>0</v>
      </c>
      <c r="B28963">
        <v>14</v>
      </c>
    </row>
    <row r="28964" spans="1:2">
      <c r="A28964">
        <v>0</v>
      </c>
      <c r="B28964">
        <v>17</v>
      </c>
    </row>
    <row r="28965" spans="1:2">
      <c r="A28965">
        <v>1</v>
      </c>
      <c r="B28965">
        <v>4</v>
      </c>
    </row>
    <row r="28966" spans="1:2">
      <c r="A28966">
        <v>1</v>
      </c>
      <c r="B28966">
        <v>11</v>
      </c>
    </row>
    <row r="28967" spans="1:2">
      <c r="A28967">
        <v>1</v>
      </c>
      <c r="B28967">
        <v>15</v>
      </c>
    </row>
    <row r="28968" spans="1:2">
      <c r="A28968">
        <v>2</v>
      </c>
      <c r="B28968">
        <v>12</v>
      </c>
    </row>
    <row r="28969" spans="1:2">
      <c r="A28969">
        <v>29</v>
      </c>
      <c r="B28969">
        <v>8</v>
      </c>
    </row>
    <row r="28970" spans="1:2">
      <c r="A28970">
        <v>30</v>
      </c>
      <c r="B28970">
        <v>3</v>
      </c>
    </row>
    <row r="28971" spans="1:2">
      <c r="A28971">
        <v>39</v>
      </c>
      <c r="B28971">
        <v>13</v>
      </c>
    </row>
    <row r="28972" spans="1:2">
      <c r="A28972">
        <v>43</v>
      </c>
      <c r="B28972">
        <v>1</v>
      </c>
    </row>
    <row r="28973" spans="1:2">
      <c r="A28973">
        <v>47</v>
      </c>
      <c r="B28973">
        <v>19</v>
      </c>
    </row>
    <row r="28974" spans="1:2">
      <c r="A28974">
        <v>51</v>
      </c>
      <c r="B28974">
        <v>6</v>
      </c>
    </row>
    <row r="28975" spans="1:2">
      <c r="A28975">
        <v>54</v>
      </c>
      <c r="B28975">
        <v>18</v>
      </c>
    </row>
    <row r="28976" spans="1:2">
      <c r="A28976">
        <v>65</v>
      </c>
      <c r="B28976">
        <v>0</v>
      </c>
    </row>
    <row r="28977" spans="1:2">
      <c r="A28977">
        <v>69</v>
      </c>
      <c r="B28977">
        <v>16</v>
      </c>
    </row>
    <row r="28978" spans="1:2">
      <c r="A28978">
        <v>71</v>
      </c>
      <c r="B28978">
        <v>9</v>
      </c>
    </row>
    <row r="28979" spans="1:2">
      <c r="A28979">
        <v>74</v>
      </c>
      <c r="B28979">
        <v>2</v>
      </c>
    </row>
    <row r="28980" spans="1:2">
      <c r="A28980">
        <v>92</v>
      </c>
      <c r="B28980">
        <v>7</v>
      </c>
    </row>
    <row r="28981" spans="1:2">
      <c r="A28981">
        <v>0</v>
      </c>
      <c r="B28981">
        <v>1</v>
      </c>
    </row>
    <row r="28982" spans="1:2">
      <c r="A28982">
        <v>0</v>
      </c>
      <c r="B28982">
        <v>9</v>
      </c>
    </row>
    <row r="28983" spans="1:2">
      <c r="A28983">
        <v>0</v>
      </c>
      <c r="B28983">
        <v>12</v>
      </c>
    </row>
    <row r="28984" spans="1:2">
      <c r="A28984">
        <v>0</v>
      </c>
      <c r="B28984">
        <v>18</v>
      </c>
    </row>
    <row r="28985" spans="1:2">
      <c r="A28985">
        <v>0</v>
      </c>
      <c r="B28985">
        <v>19</v>
      </c>
    </row>
    <row r="28986" spans="1:2">
      <c r="A28986">
        <v>4</v>
      </c>
      <c r="B28986">
        <v>16</v>
      </c>
    </row>
    <row r="28987" spans="1:2">
      <c r="A28987">
        <v>7</v>
      </c>
      <c r="B28987">
        <v>7</v>
      </c>
    </row>
    <row r="28988" spans="1:2">
      <c r="A28988">
        <v>15</v>
      </c>
      <c r="B28988">
        <v>3</v>
      </c>
    </row>
    <row r="28989" spans="1:2">
      <c r="A28989">
        <v>17</v>
      </c>
      <c r="B28989">
        <v>5</v>
      </c>
    </row>
    <row r="28990" spans="1:2">
      <c r="A28990">
        <v>19</v>
      </c>
      <c r="B28990">
        <v>4</v>
      </c>
    </row>
    <row r="28991" spans="1:2">
      <c r="A28991">
        <v>22</v>
      </c>
      <c r="B28991">
        <v>11</v>
      </c>
    </row>
    <row r="28992" spans="1:2">
      <c r="A28992">
        <v>24</v>
      </c>
      <c r="B28992">
        <v>8</v>
      </c>
    </row>
    <row r="28993" spans="1:2">
      <c r="A28993">
        <v>37</v>
      </c>
      <c r="B28993">
        <v>13</v>
      </c>
    </row>
    <row r="28994" spans="1:2">
      <c r="A28994">
        <v>52</v>
      </c>
      <c r="B28994">
        <v>0</v>
      </c>
    </row>
    <row r="28995" spans="1:2">
      <c r="A28995">
        <v>58</v>
      </c>
      <c r="B28995">
        <v>17</v>
      </c>
    </row>
    <row r="28996" spans="1:2">
      <c r="A28996">
        <v>62</v>
      </c>
      <c r="B28996">
        <v>10</v>
      </c>
    </row>
    <row r="28997" spans="1:2">
      <c r="A28997">
        <v>63</v>
      </c>
      <c r="B28997">
        <v>2</v>
      </c>
    </row>
    <row r="28998" spans="1:2">
      <c r="A28998">
        <v>64</v>
      </c>
      <c r="B28998">
        <v>14</v>
      </c>
    </row>
    <row r="28999" spans="1:2">
      <c r="A28999">
        <v>67</v>
      </c>
      <c r="B28999">
        <v>6</v>
      </c>
    </row>
    <row r="29000" spans="1:2">
      <c r="A29000">
        <v>73</v>
      </c>
      <c r="B29000">
        <v>15</v>
      </c>
    </row>
    <row r="29001" spans="1:2">
      <c r="A29001">
        <v>0</v>
      </c>
      <c r="B29001">
        <v>1</v>
      </c>
    </row>
    <row r="29002" spans="1:2">
      <c r="A29002">
        <v>0</v>
      </c>
      <c r="B29002">
        <v>3</v>
      </c>
    </row>
    <row r="29003" spans="1:2">
      <c r="A29003">
        <v>0</v>
      </c>
      <c r="B29003">
        <v>10</v>
      </c>
    </row>
    <row r="29004" spans="1:2">
      <c r="A29004">
        <v>0</v>
      </c>
      <c r="B29004">
        <v>15</v>
      </c>
    </row>
    <row r="29005" spans="1:2">
      <c r="A29005">
        <v>0</v>
      </c>
      <c r="B29005">
        <v>16</v>
      </c>
    </row>
    <row r="29006" spans="1:2">
      <c r="A29006">
        <v>1</v>
      </c>
      <c r="B29006">
        <v>8</v>
      </c>
    </row>
    <row r="29007" spans="1:2">
      <c r="A29007">
        <v>1</v>
      </c>
      <c r="B29007">
        <v>13</v>
      </c>
    </row>
    <row r="29008" spans="1:2">
      <c r="A29008">
        <v>1</v>
      </c>
      <c r="B29008">
        <v>18</v>
      </c>
    </row>
    <row r="29009" spans="1:2">
      <c r="A29009">
        <v>6</v>
      </c>
      <c r="B29009">
        <v>7</v>
      </c>
    </row>
    <row r="29010" spans="1:2">
      <c r="A29010">
        <v>17</v>
      </c>
      <c r="B29010">
        <v>5</v>
      </c>
    </row>
    <row r="29011" spans="1:2">
      <c r="A29011">
        <v>33</v>
      </c>
      <c r="B29011">
        <v>19</v>
      </c>
    </row>
    <row r="29012" spans="1:2">
      <c r="A29012">
        <v>37</v>
      </c>
      <c r="B29012">
        <v>2</v>
      </c>
    </row>
    <row r="29013" spans="1:2">
      <c r="A29013">
        <v>38</v>
      </c>
      <c r="B29013">
        <v>4</v>
      </c>
    </row>
    <row r="29014" spans="1:2">
      <c r="A29014">
        <v>53</v>
      </c>
      <c r="B29014">
        <v>6</v>
      </c>
    </row>
    <row r="29015" spans="1:2">
      <c r="A29015">
        <v>55</v>
      </c>
      <c r="B29015">
        <v>12</v>
      </c>
    </row>
    <row r="29016" spans="1:2">
      <c r="A29016">
        <v>62</v>
      </c>
      <c r="B29016">
        <v>17</v>
      </c>
    </row>
    <row r="29017" spans="1:2">
      <c r="A29017">
        <v>68</v>
      </c>
      <c r="B29017">
        <v>9</v>
      </c>
    </row>
    <row r="29018" spans="1:2">
      <c r="A29018">
        <v>72</v>
      </c>
      <c r="B29018">
        <v>0</v>
      </c>
    </row>
    <row r="29019" spans="1:2">
      <c r="A29019">
        <v>78</v>
      </c>
      <c r="B29019">
        <v>11</v>
      </c>
    </row>
    <row r="29020" spans="1:2">
      <c r="A29020">
        <v>106</v>
      </c>
      <c r="B29020">
        <v>14</v>
      </c>
    </row>
    <row r="29021" spans="1:2">
      <c r="A29021">
        <v>0</v>
      </c>
      <c r="B29021">
        <v>0</v>
      </c>
    </row>
    <row r="29022" spans="1:2">
      <c r="A29022">
        <v>0</v>
      </c>
      <c r="B29022">
        <v>3</v>
      </c>
    </row>
    <row r="29023" spans="1:2">
      <c r="A29023">
        <v>0</v>
      </c>
      <c r="B29023">
        <v>4</v>
      </c>
    </row>
    <row r="29024" spans="1:2">
      <c r="A29024">
        <v>0</v>
      </c>
      <c r="B29024">
        <v>7</v>
      </c>
    </row>
    <row r="29025" spans="1:2">
      <c r="A29025">
        <v>0</v>
      </c>
      <c r="B29025">
        <v>10</v>
      </c>
    </row>
    <row r="29026" spans="1:2">
      <c r="A29026">
        <v>0</v>
      </c>
      <c r="B29026">
        <v>12</v>
      </c>
    </row>
    <row r="29027" spans="1:2">
      <c r="A29027">
        <v>0</v>
      </c>
      <c r="B29027">
        <v>15</v>
      </c>
    </row>
    <row r="29028" spans="1:2">
      <c r="A29028">
        <v>0</v>
      </c>
      <c r="B29028">
        <v>16</v>
      </c>
    </row>
    <row r="29029" spans="1:2">
      <c r="A29029">
        <v>1</v>
      </c>
      <c r="B29029">
        <v>11</v>
      </c>
    </row>
    <row r="29030" spans="1:2">
      <c r="A29030">
        <v>2</v>
      </c>
      <c r="B29030">
        <v>14</v>
      </c>
    </row>
    <row r="29031" spans="1:2">
      <c r="A29031">
        <v>4</v>
      </c>
      <c r="B29031">
        <v>8</v>
      </c>
    </row>
    <row r="29032" spans="1:2">
      <c r="A29032">
        <v>15</v>
      </c>
      <c r="B29032">
        <v>17</v>
      </c>
    </row>
    <row r="29033" spans="1:2">
      <c r="A29033">
        <v>16</v>
      </c>
      <c r="B29033">
        <v>13</v>
      </c>
    </row>
    <row r="29034" spans="1:2">
      <c r="A29034">
        <v>28</v>
      </c>
      <c r="B29034">
        <v>9</v>
      </c>
    </row>
    <row r="29035" spans="1:2">
      <c r="A29035">
        <v>30</v>
      </c>
      <c r="B29035">
        <v>18</v>
      </c>
    </row>
    <row r="29036" spans="1:2">
      <c r="A29036">
        <v>69</v>
      </c>
      <c r="B29036">
        <v>2</v>
      </c>
    </row>
    <row r="29037" spans="1:2">
      <c r="A29037">
        <v>72</v>
      </c>
      <c r="B29037">
        <v>6</v>
      </c>
    </row>
    <row r="29038" spans="1:2">
      <c r="A29038">
        <v>73</v>
      </c>
      <c r="B29038">
        <v>19</v>
      </c>
    </row>
    <row r="29039" spans="1:2">
      <c r="A29039">
        <v>81</v>
      </c>
      <c r="B29039">
        <v>1</v>
      </c>
    </row>
    <row r="29040" spans="1:2">
      <c r="A29040">
        <v>89</v>
      </c>
      <c r="B29040">
        <v>5</v>
      </c>
    </row>
    <row r="29041" spans="1:2">
      <c r="A29041">
        <v>0</v>
      </c>
      <c r="B29041">
        <v>0</v>
      </c>
    </row>
    <row r="29042" spans="1:2">
      <c r="A29042">
        <v>0</v>
      </c>
      <c r="B29042">
        <v>3</v>
      </c>
    </row>
    <row r="29043" spans="1:2">
      <c r="A29043">
        <v>0</v>
      </c>
      <c r="B29043">
        <v>4</v>
      </c>
    </row>
    <row r="29044" spans="1:2">
      <c r="A29044">
        <v>0</v>
      </c>
      <c r="B29044">
        <v>6</v>
      </c>
    </row>
    <row r="29045" spans="1:2">
      <c r="A29045">
        <v>0</v>
      </c>
      <c r="B29045">
        <v>7</v>
      </c>
    </row>
    <row r="29046" spans="1:2">
      <c r="A29046">
        <v>0</v>
      </c>
      <c r="B29046">
        <v>10</v>
      </c>
    </row>
    <row r="29047" spans="1:2">
      <c r="A29047">
        <v>1</v>
      </c>
      <c r="B29047">
        <v>9</v>
      </c>
    </row>
    <row r="29048" spans="1:2">
      <c r="A29048">
        <v>1</v>
      </c>
      <c r="B29048">
        <v>15</v>
      </c>
    </row>
    <row r="29049" spans="1:2">
      <c r="A29049">
        <v>2</v>
      </c>
      <c r="B29049">
        <v>2</v>
      </c>
    </row>
    <row r="29050" spans="1:2">
      <c r="A29050">
        <v>36</v>
      </c>
      <c r="B29050">
        <v>5</v>
      </c>
    </row>
    <row r="29051" spans="1:2">
      <c r="A29051">
        <v>42</v>
      </c>
      <c r="B29051">
        <v>13</v>
      </c>
    </row>
    <row r="29052" spans="1:2">
      <c r="A29052">
        <v>44</v>
      </c>
      <c r="B29052">
        <v>16</v>
      </c>
    </row>
    <row r="29053" spans="1:2">
      <c r="A29053">
        <v>54</v>
      </c>
      <c r="B29053">
        <v>18</v>
      </c>
    </row>
    <row r="29054" spans="1:2">
      <c r="A29054">
        <v>57</v>
      </c>
      <c r="B29054">
        <v>17</v>
      </c>
    </row>
    <row r="29055" spans="1:2">
      <c r="A29055">
        <v>65</v>
      </c>
      <c r="B29055">
        <v>12</v>
      </c>
    </row>
    <row r="29056" spans="1:2">
      <c r="A29056">
        <v>69</v>
      </c>
      <c r="B29056">
        <v>19</v>
      </c>
    </row>
    <row r="29057" spans="1:2">
      <c r="A29057">
        <v>70</v>
      </c>
      <c r="B29057">
        <v>11</v>
      </c>
    </row>
    <row r="29058" spans="1:2">
      <c r="A29058">
        <v>89</v>
      </c>
      <c r="B29058">
        <v>14</v>
      </c>
    </row>
    <row r="29059" spans="1:2">
      <c r="A29059">
        <v>92</v>
      </c>
      <c r="B29059">
        <v>8</v>
      </c>
    </row>
    <row r="29060" spans="1:2">
      <c r="A29060">
        <v>119</v>
      </c>
      <c r="B29060">
        <v>1</v>
      </c>
    </row>
    <row r="29061" spans="1:2">
      <c r="A29061">
        <v>0</v>
      </c>
      <c r="B29061">
        <v>6</v>
      </c>
    </row>
    <row r="29062" spans="1:2">
      <c r="A29062">
        <v>0</v>
      </c>
      <c r="B29062">
        <v>8</v>
      </c>
    </row>
    <row r="29063" spans="1:2">
      <c r="A29063">
        <v>0</v>
      </c>
      <c r="B29063">
        <v>9</v>
      </c>
    </row>
    <row r="29064" spans="1:2">
      <c r="A29064">
        <v>0</v>
      </c>
      <c r="B29064">
        <v>10</v>
      </c>
    </row>
    <row r="29065" spans="1:2">
      <c r="A29065">
        <v>0</v>
      </c>
      <c r="B29065">
        <v>11</v>
      </c>
    </row>
    <row r="29066" spans="1:2">
      <c r="A29066">
        <v>0</v>
      </c>
      <c r="B29066">
        <v>13</v>
      </c>
    </row>
    <row r="29067" spans="1:2">
      <c r="A29067">
        <v>0</v>
      </c>
      <c r="B29067">
        <v>14</v>
      </c>
    </row>
    <row r="29068" spans="1:2">
      <c r="A29068">
        <v>0</v>
      </c>
      <c r="B29068">
        <v>15</v>
      </c>
    </row>
    <row r="29069" spans="1:2">
      <c r="A29069">
        <v>1</v>
      </c>
      <c r="B29069">
        <v>1</v>
      </c>
    </row>
    <row r="29070" spans="1:2">
      <c r="A29070">
        <v>1</v>
      </c>
      <c r="B29070">
        <v>2</v>
      </c>
    </row>
    <row r="29071" spans="1:2">
      <c r="A29071">
        <v>1</v>
      </c>
      <c r="B29071">
        <v>17</v>
      </c>
    </row>
    <row r="29072" spans="1:2">
      <c r="A29072">
        <v>4</v>
      </c>
      <c r="B29072">
        <v>3</v>
      </c>
    </row>
    <row r="29073" spans="1:2">
      <c r="A29073">
        <v>8</v>
      </c>
      <c r="B29073">
        <v>12</v>
      </c>
    </row>
    <row r="29074" spans="1:2">
      <c r="A29074">
        <v>21</v>
      </c>
      <c r="B29074">
        <v>7</v>
      </c>
    </row>
    <row r="29075" spans="1:2">
      <c r="A29075">
        <v>41</v>
      </c>
      <c r="B29075">
        <v>19</v>
      </c>
    </row>
    <row r="29076" spans="1:2">
      <c r="A29076">
        <v>46</v>
      </c>
      <c r="B29076">
        <v>16</v>
      </c>
    </row>
    <row r="29077" spans="1:2">
      <c r="A29077">
        <v>51</v>
      </c>
      <c r="B29077">
        <v>4</v>
      </c>
    </row>
    <row r="29078" spans="1:2">
      <c r="A29078">
        <v>59</v>
      </c>
      <c r="B29078">
        <v>0</v>
      </c>
    </row>
    <row r="29079" spans="1:2">
      <c r="A29079">
        <v>92</v>
      </c>
      <c r="B29079">
        <v>18</v>
      </c>
    </row>
    <row r="29080" spans="1:2">
      <c r="A29080">
        <v>93</v>
      </c>
      <c r="B29080">
        <v>5</v>
      </c>
    </row>
    <row r="29081" spans="1:2">
      <c r="A29081">
        <v>0</v>
      </c>
      <c r="B29081">
        <v>1</v>
      </c>
    </row>
    <row r="29082" spans="1:2">
      <c r="A29082">
        <v>0</v>
      </c>
      <c r="B29082">
        <v>2</v>
      </c>
    </row>
    <row r="29083" spans="1:2">
      <c r="A29083">
        <v>0</v>
      </c>
      <c r="B29083">
        <v>4</v>
      </c>
    </row>
    <row r="29084" spans="1:2">
      <c r="A29084">
        <v>0</v>
      </c>
      <c r="B29084">
        <v>5</v>
      </c>
    </row>
    <row r="29085" spans="1:2">
      <c r="A29085">
        <v>0</v>
      </c>
      <c r="B29085">
        <v>9</v>
      </c>
    </row>
    <row r="29086" spans="1:2">
      <c r="A29086">
        <v>0</v>
      </c>
      <c r="B29086">
        <v>18</v>
      </c>
    </row>
    <row r="29087" spans="1:2">
      <c r="A29087">
        <v>1</v>
      </c>
      <c r="B29087">
        <v>0</v>
      </c>
    </row>
    <row r="29088" spans="1:2">
      <c r="A29088">
        <v>1</v>
      </c>
      <c r="B29088">
        <v>16</v>
      </c>
    </row>
    <row r="29089" spans="1:2">
      <c r="A29089">
        <v>2</v>
      </c>
      <c r="B29089">
        <v>19</v>
      </c>
    </row>
    <row r="29090" spans="1:2">
      <c r="A29090">
        <v>4</v>
      </c>
      <c r="B29090">
        <v>13</v>
      </c>
    </row>
    <row r="29091" spans="1:2">
      <c r="A29091">
        <v>13</v>
      </c>
      <c r="B29091">
        <v>15</v>
      </c>
    </row>
    <row r="29092" spans="1:2">
      <c r="A29092">
        <v>27</v>
      </c>
      <c r="B29092">
        <v>6</v>
      </c>
    </row>
    <row r="29093" spans="1:2">
      <c r="A29093">
        <v>27</v>
      </c>
      <c r="B29093">
        <v>12</v>
      </c>
    </row>
    <row r="29094" spans="1:2">
      <c r="A29094">
        <v>28</v>
      </c>
      <c r="B29094">
        <v>14</v>
      </c>
    </row>
    <row r="29095" spans="1:2">
      <c r="A29095">
        <v>31</v>
      </c>
      <c r="B29095">
        <v>17</v>
      </c>
    </row>
    <row r="29096" spans="1:2">
      <c r="A29096">
        <v>45</v>
      </c>
      <c r="B29096">
        <v>3</v>
      </c>
    </row>
    <row r="29097" spans="1:2">
      <c r="A29097">
        <v>46</v>
      </c>
      <c r="B29097">
        <v>7</v>
      </c>
    </row>
    <row r="29098" spans="1:2">
      <c r="A29098">
        <v>47</v>
      </c>
      <c r="B29098">
        <v>11</v>
      </c>
    </row>
    <row r="29099" spans="1:2">
      <c r="A29099">
        <v>57</v>
      </c>
      <c r="B29099">
        <v>10</v>
      </c>
    </row>
    <row r="29100" spans="1:2">
      <c r="A29100">
        <v>80</v>
      </c>
      <c r="B29100">
        <v>8</v>
      </c>
    </row>
    <row r="29101" spans="1:2">
      <c r="A29101">
        <v>0</v>
      </c>
      <c r="B29101">
        <v>0</v>
      </c>
    </row>
    <row r="29102" spans="1:2">
      <c r="A29102">
        <v>0</v>
      </c>
      <c r="B29102">
        <v>3</v>
      </c>
    </row>
    <row r="29103" spans="1:2">
      <c r="A29103">
        <v>0</v>
      </c>
      <c r="B29103">
        <v>7</v>
      </c>
    </row>
    <row r="29104" spans="1:2">
      <c r="A29104">
        <v>0</v>
      </c>
      <c r="B29104">
        <v>11</v>
      </c>
    </row>
    <row r="29105" spans="1:2">
      <c r="A29105">
        <v>0</v>
      </c>
      <c r="B29105">
        <v>12</v>
      </c>
    </row>
    <row r="29106" spans="1:2">
      <c r="A29106">
        <v>1</v>
      </c>
      <c r="B29106">
        <v>4</v>
      </c>
    </row>
    <row r="29107" spans="1:2">
      <c r="A29107">
        <v>1</v>
      </c>
      <c r="B29107">
        <v>8</v>
      </c>
    </row>
    <row r="29108" spans="1:2">
      <c r="A29108">
        <v>3</v>
      </c>
      <c r="B29108">
        <v>5</v>
      </c>
    </row>
    <row r="29109" spans="1:2">
      <c r="A29109">
        <v>4</v>
      </c>
      <c r="B29109">
        <v>17</v>
      </c>
    </row>
    <row r="29110" spans="1:2">
      <c r="A29110">
        <v>6</v>
      </c>
      <c r="B29110">
        <v>15</v>
      </c>
    </row>
    <row r="29111" spans="1:2">
      <c r="A29111">
        <v>12</v>
      </c>
      <c r="B29111">
        <v>6</v>
      </c>
    </row>
    <row r="29112" spans="1:2">
      <c r="A29112">
        <v>30</v>
      </c>
      <c r="B29112">
        <v>18</v>
      </c>
    </row>
    <row r="29113" spans="1:2">
      <c r="A29113">
        <v>32</v>
      </c>
      <c r="B29113">
        <v>9</v>
      </c>
    </row>
    <row r="29114" spans="1:2">
      <c r="A29114">
        <v>47</v>
      </c>
      <c r="B29114">
        <v>10</v>
      </c>
    </row>
    <row r="29115" spans="1:2">
      <c r="A29115">
        <v>50</v>
      </c>
      <c r="B29115">
        <v>2</v>
      </c>
    </row>
    <row r="29116" spans="1:2">
      <c r="A29116">
        <v>62</v>
      </c>
      <c r="B29116">
        <v>16</v>
      </c>
    </row>
    <row r="29117" spans="1:2">
      <c r="A29117">
        <v>64</v>
      </c>
      <c r="B29117">
        <v>14</v>
      </c>
    </row>
    <row r="29118" spans="1:2">
      <c r="A29118">
        <v>70</v>
      </c>
      <c r="B29118">
        <v>13</v>
      </c>
    </row>
    <row r="29119" spans="1:2">
      <c r="A29119">
        <v>71</v>
      </c>
      <c r="B29119">
        <v>19</v>
      </c>
    </row>
    <row r="29120" spans="1:2">
      <c r="A29120">
        <v>90</v>
      </c>
      <c r="B29120">
        <v>1</v>
      </c>
    </row>
    <row r="29121" spans="1:2">
      <c r="A29121">
        <v>0</v>
      </c>
      <c r="B29121">
        <v>5</v>
      </c>
    </row>
    <row r="29122" spans="1:2">
      <c r="A29122">
        <v>0</v>
      </c>
      <c r="B29122">
        <v>7</v>
      </c>
    </row>
    <row r="29123" spans="1:2">
      <c r="A29123">
        <v>0</v>
      </c>
      <c r="B29123">
        <v>11</v>
      </c>
    </row>
    <row r="29124" spans="1:2">
      <c r="A29124">
        <v>0</v>
      </c>
      <c r="B29124">
        <v>15</v>
      </c>
    </row>
    <row r="29125" spans="1:2">
      <c r="A29125">
        <v>1</v>
      </c>
      <c r="B29125">
        <v>6</v>
      </c>
    </row>
    <row r="29126" spans="1:2">
      <c r="A29126">
        <v>1</v>
      </c>
      <c r="B29126">
        <v>9</v>
      </c>
    </row>
    <row r="29127" spans="1:2">
      <c r="A29127">
        <v>1</v>
      </c>
      <c r="B29127">
        <v>19</v>
      </c>
    </row>
    <row r="29128" spans="1:2">
      <c r="A29128">
        <v>2</v>
      </c>
      <c r="B29128">
        <v>1</v>
      </c>
    </row>
    <row r="29129" spans="1:2">
      <c r="A29129">
        <v>3</v>
      </c>
      <c r="B29129">
        <v>14</v>
      </c>
    </row>
    <row r="29130" spans="1:2">
      <c r="A29130">
        <v>12</v>
      </c>
      <c r="B29130">
        <v>10</v>
      </c>
    </row>
    <row r="29131" spans="1:2">
      <c r="A29131">
        <v>12</v>
      </c>
      <c r="B29131">
        <v>13</v>
      </c>
    </row>
    <row r="29132" spans="1:2">
      <c r="A29132">
        <v>16</v>
      </c>
      <c r="B29132">
        <v>2</v>
      </c>
    </row>
    <row r="29133" spans="1:2">
      <c r="A29133">
        <v>38</v>
      </c>
      <c r="B29133">
        <v>17</v>
      </c>
    </row>
    <row r="29134" spans="1:2">
      <c r="A29134">
        <v>40</v>
      </c>
      <c r="B29134">
        <v>0</v>
      </c>
    </row>
    <row r="29135" spans="1:2">
      <c r="A29135">
        <v>47</v>
      </c>
      <c r="B29135">
        <v>18</v>
      </c>
    </row>
    <row r="29136" spans="1:2">
      <c r="A29136">
        <v>63</v>
      </c>
      <c r="B29136">
        <v>3</v>
      </c>
    </row>
    <row r="29137" spans="1:2">
      <c r="A29137">
        <v>63</v>
      </c>
      <c r="B29137">
        <v>8</v>
      </c>
    </row>
    <row r="29138" spans="1:2">
      <c r="A29138">
        <v>65</v>
      </c>
      <c r="B29138">
        <v>16</v>
      </c>
    </row>
    <row r="29139" spans="1:2">
      <c r="A29139">
        <v>79</v>
      </c>
      <c r="B29139">
        <v>12</v>
      </c>
    </row>
    <row r="29140" spans="1:2">
      <c r="A29140">
        <v>109</v>
      </c>
      <c r="B29140">
        <v>4</v>
      </c>
    </row>
    <row r="29141" spans="1:2">
      <c r="A29141">
        <v>0</v>
      </c>
      <c r="B29141">
        <v>0</v>
      </c>
    </row>
    <row r="29142" spans="1:2">
      <c r="A29142">
        <v>0</v>
      </c>
      <c r="B29142">
        <v>3</v>
      </c>
    </row>
    <row r="29143" spans="1:2">
      <c r="A29143">
        <v>0</v>
      </c>
      <c r="B29143">
        <v>7</v>
      </c>
    </row>
    <row r="29144" spans="1:2">
      <c r="A29144">
        <v>0</v>
      </c>
      <c r="B29144">
        <v>14</v>
      </c>
    </row>
    <row r="29145" spans="1:2">
      <c r="A29145">
        <v>1</v>
      </c>
      <c r="B29145">
        <v>10</v>
      </c>
    </row>
    <row r="29146" spans="1:2">
      <c r="A29146">
        <v>2</v>
      </c>
      <c r="B29146">
        <v>1</v>
      </c>
    </row>
    <row r="29147" spans="1:2">
      <c r="A29147">
        <v>2</v>
      </c>
      <c r="B29147">
        <v>11</v>
      </c>
    </row>
    <row r="29148" spans="1:2">
      <c r="A29148">
        <v>2</v>
      </c>
      <c r="B29148">
        <v>13</v>
      </c>
    </row>
    <row r="29149" spans="1:2">
      <c r="A29149">
        <v>12</v>
      </c>
      <c r="B29149">
        <v>9</v>
      </c>
    </row>
    <row r="29150" spans="1:2">
      <c r="A29150">
        <v>13</v>
      </c>
      <c r="B29150">
        <v>5</v>
      </c>
    </row>
    <row r="29151" spans="1:2">
      <c r="A29151">
        <v>14</v>
      </c>
      <c r="B29151">
        <v>12</v>
      </c>
    </row>
    <row r="29152" spans="1:2">
      <c r="A29152">
        <v>15</v>
      </c>
      <c r="B29152">
        <v>18</v>
      </c>
    </row>
    <row r="29153" spans="1:2">
      <c r="A29153">
        <v>46</v>
      </c>
      <c r="B29153">
        <v>4</v>
      </c>
    </row>
    <row r="29154" spans="1:2">
      <c r="A29154">
        <v>49</v>
      </c>
      <c r="B29154">
        <v>8</v>
      </c>
    </row>
    <row r="29155" spans="1:2">
      <c r="A29155">
        <v>64</v>
      </c>
      <c r="B29155">
        <v>15</v>
      </c>
    </row>
    <row r="29156" spans="1:2">
      <c r="A29156">
        <v>68</v>
      </c>
      <c r="B29156">
        <v>16</v>
      </c>
    </row>
    <row r="29157" spans="1:2">
      <c r="A29157">
        <v>77</v>
      </c>
      <c r="B29157">
        <v>19</v>
      </c>
    </row>
    <row r="29158" spans="1:2">
      <c r="A29158">
        <v>85</v>
      </c>
      <c r="B29158">
        <v>6</v>
      </c>
    </row>
    <row r="29159" spans="1:2">
      <c r="A29159">
        <v>88</v>
      </c>
      <c r="B29159">
        <v>17</v>
      </c>
    </row>
    <row r="29160" spans="1:2">
      <c r="A29160">
        <v>89</v>
      </c>
      <c r="B29160">
        <v>2</v>
      </c>
    </row>
    <row r="29161" spans="1:2">
      <c r="A29161">
        <v>0</v>
      </c>
      <c r="B29161">
        <v>0</v>
      </c>
    </row>
    <row r="29162" spans="1:2">
      <c r="A29162">
        <v>0</v>
      </c>
      <c r="B29162">
        <v>2</v>
      </c>
    </row>
    <row r="29163" spans="1:2">
      <c r="A29163">
        <v>0</v>
      </c>
      <c r="B29163">
        <v>6</v>
      </c>
    </row>
    <row r="29164" spans="1:2">
      <c r="A29164">
        <v>0</v>
      </c>
      <c r="B29164">
        <v>9</v>
      </c>
    </row>
    <row r="29165" spans="1:2">
      <c r="A29165">
        <v>0</v>
      </c>
      <c r="B29165">
        <v>15</v>
      </c>
    </row>
    <row r="29166" spans="1:2">
      <c r="A29166">
        <v>1</v>
      </c>
      <c r="B29166">
        <v>8</v>
      </c>
    </row>
    <row r="29167" spans="1:2">
      <c r="A29167">
        <v>3</v>
      </c>
      <c r="B29167">
        <v>14</v>
      </c>
    </row>
    <row r="29168" spans="1:2">
      <c r="A29168">
        <v>4</v>
      </c>
      <c r="B29168">
        <v>19</v>
      </c>
    </row>
    <row r="29169" spans="1:2">
      <c r="A29169">
        <v>11</v>
      </c>
      <c r="B29169">
        <v>7</v>
      </c>
    </row>
    <row r="29170" spans="1:2">
      <c r="A29170">
        <v>15</v>
      </c>
      <c r="B29170">
        <v>4</v>
      </c>
    </row>
    <row r="29171" spans="1:2">
      <c r="A29171">
        <v>30</v>
      </c>
      <c r="B29171">
        <v>13</v>
      </c>
    </row>
    <row r="29172" spans="1:2">
      <c r="A29172">
        <v>34</v>
      </c>
      <c r="B29172">
        <v>3</v>
      </c>
    </row>
    <row r="29173" spans="1:2">
      <c r="A29173">
        <v>49</v>
      </c>
      <c r="B29173">
        <v>12</v>
      </c>
    </row>
    <row r="29174" spans="1:2">
      <c r="A29174">
        <v>51</v>
      </c>
      <c r="B29174">
        <v>16</v>
      </c>
    </row>
    <row r="29175" spans="1:2">
      <c r="A29175">
        <v>55</v>
      </c>
      <c r="B29175">
        <v>5</v>
      </c>
    </row>
    <row r="29176" spans="1:2">
      <c r="A29176">
        <v>68</v>
      </c>
      <c r="B29176">
        <v>18</v>
      </c>
    </row>
    <row r="29177" spans="1:2">
      <c r="A29177">
        <v>72</v>
      </c>
      <c r="B29177">
        <v>1</v>
      </c>
    </row>
    <row r="29178" spans="1:2">
      <c r="A29178">
        <v>72</v>
      </c>
      <c r="B29178">
        <v>11</v>
      </c>
    </row>
    <row r="29179" spans="1:2">
      <c r="A29179">
        <v>87</v>
      </c>
      <c r="B29179">
        <v>10</v>
      </c>
    </row>
    <row r="29180" spans="1:2">
      <c r="A29180">
        <v>102</v>
      </c>
      <c r="B29180">
        <v>17</v>
      </c>
    </row>
    <row r="29181" spans="1:2">
      <c r="A29181">
        <v>0</v>
      </c>
      <c r="B29181">
        <v>7</v>
      </c>
    </row>
    <row r="29182" spans="1:2">
      <c r="A29182">
        <v>0</v>
      </c>
      <c r="B29182">
        <v>13</v>
      </c>
    </row>
    <row r="29183" spans="1:2">
      <c r="A29183">
        <v>0</v>
      </c>
      <c r="B29183">
        <v>15</v>
      </c>
    </row>
    <row r="29184" spans="1:2">
      <c r="A29184">
        <v>1</v>
      </c>
      <c r="B29184">
        <v>3</v>
      </c>
    </row>
    <row r="29185" spans="1:2">
      <c r="A29185">
        <v>1</v>
      </c>
      <c r="B29185">
        <v>6</v>
      </c>
    </row>
    <row r="29186" spans="1:2">
      <c r="A29186">
        <v>1</v>
      </c>
      <c r="B29186">
        <v>8</v>
      </c>
    </row>
    <row r="29187" spans="1:2">
      <c r="A29187">
        <v>1</v>
      </c>
      <c r="B29187">
        <v>9</v>
      </c>
    </row>
    <row r="29188" spans="1:2">
      <c r="A29188">
        <v>1</v>
      </c>
      <c r="B29188">
        <v>17</v>
      </c>
    </row>
    <row r="29189" spans="1:2">
      <c r="A29189">
        <v>3</v>
      </c>
      <c r="B29189">
        <v>5</v>
      </c>
    </row>
    <row r="29190" spans="1:2">
      <c r="A29190">
        <v>13</v>
      </c>
      <c r="B29190">
        <v>1</v>
      </c>
    </row>
    <row r="29191" spans="1:2">
      <c r="A29191">
        <v>13</v>
      </c>
      <c r="B29191">
        <v>2</v>
      </c>
    </row>
    <row r="29192" spans="1:2">
      <c r="A29192">
        <v>13</v>
      </c>
      <c r="B29192">
        <v>11</v>
      </c>
    </row>
    <row r="29193" spans="1:2">
      <c r="A29193">
        <v>40</v>
      </c>
      <c r="B29193">
        <v>14</v>
      </c>
    </row>
    <row r="29194" spans="1:2">
      <c r="A29194">
        <v>49</v>
      </c>
      <c r="B29194">
        <v>18</v>
      </c>
    </row>
    <row r="29195" spans="1:2">
      <c r="A29195">
        <v>59</v>
      </c>
      <c r="B29195">
        <v>0</v>
      </c>
    </row>
    <row r="29196" spans="1:2">
      <c r="A29196">
        <v>60</v>
      </c>
      <c r="B29196">
        <v>16</v>
      </c>
    </row>
    <row r="29197" spans="1:2">
      <c r="A29197">
        <v>64</v>
      </c>
      <c r="B29197">
        <v>4</v>
      </c>
    </row>
    <row r="29198" spans="1:2">
      <c r="A29198">
        <v>75</v>
      </c>
      <c r="B29198">
        <v>10</v>
      </c>
    </row>
    <row r="29199" spans="1:2">
      <c r="A29199">
        <v>78</v>
      </c>
      <c r="B29199">
        <v>12</v>
      </c>
    </row>
    <row r="29200" spans="1:2">
      <c r="A29200">
        <v>79</v>
      </c>
      <c r="B29200">
        <v>19</v>
      </c>
    </row>
    <row r="29201" spans="1:2">
      <c r="A29201">
        <v>0</v>
      </c>
      <c r="B29201">
        <v>0</v>
      </c>
    </row>
    <row r="29202" spans="1:2">
      <c r="A29202">
        <v>0</v>
      </c>
      <c r="B29202">
        <v>5</v>
      </c>
    </row>
    <row r="29203" spans="1:2">
      <c r="A29203">
        <v>0</v>
      </c>
      <c r="B29203">
        <v>6</v>
      </c>
    </row>
    <row r="29204" spans="1:2">
      <c r="A29204">
        <v>0</v>
      </c>
      <c r="B29204">
        <v>7</v>
      </c>
    </row>
    <row r="29205" spans="1:2">
      <c r="A29205">
        <v>0</v>
      </c>
      <c r="B29205">
        <v>18</v>
      </c>
    </row>
    <row r="29206" spans="1:2">
      <c r="A29206">
        <v>2</v>
      </c>
      <c r="B29206">
        <v>4</v>
      </c>
    </row>
    <row r="29207" spans="1:2">
      <c r="A29207">
        <v>5</v>
      </c>
      <c r="B29207">
        <v>2</v>
      </c>
    </row>
    <row r="29208" spans="1:2">
      <c r="A29208">
        <v>24</v>
      </c>
      <c r="B29208">
        <v>10</v>
      </c>
    </row>
    <row r="29209" spans="1:2">
      <c r="A29209">
        <v>28</v>
      </c>
      <c r="B29209">
        <v>1</v>
      </c>
    </row>
    <row r="29210" spans="1:2">
      <c r="A29210">
        <v>29</v>
      </c>
      <c r="B29210">
        <v>17</v>
      </c>
    </row>
    <row r="29211" spans="1:2">
      <c r="A29211">
        <v>64</v>
      </c>
      <c r="B29211">
        <v>11</v>
      </c>
    </row>
    <row r="29212" spans="1:2">
      <c r="A29212">
        <v>65</v>
      </c>
      <c r="B29212">
        <v>15</v>
      </c>
    </row>
    <row r="29213" spans="1:2">
      <c r="A29213">
        <v>69</v>
      </c>
      <c r="B29213">
        <v>9</v>
      </c>
    </row>
    <row r="29214" spans="1:2">
      <c r="A29214">
        <v>69</v>
      </c>
      <c r="B29214">
        <v>13</v>
      </c>
    </row>
    <row r="29215" spans="1:2">
      <c r="A29215">
        <v>73</v>
      </c>
      <c r="B29215">
        <v>12</v>
      </c>
    </row>
    <row r="29216" spans="1:2">
      <c r="A29216">
        <v>74</v>
      </c>
      <c r="B29216">
        <v>3</v>
      </c>
    </row>
    <row r="29217" spans="1:2">
      <c r="A29217">
        <v>82</v>
      </c>
      <c r="B29217">
        <v>16</v>
      </c>
    </row>
    <row r="29218" spans="1:2">
      <c r="A29218">
        <v>83</v>
      </c>
      <c r="B29218">
        <v>19</v>
      </c>
    </row>
    <row r="29219" spans="1:2">
      <c r="A29219">
        <v>100</v>
      </c>
      <c r="B29219">
        <v>8</v>
      </c>
    </row>
    <row r="29220" spans="1:2">
      <c r="A29220">
        <v>114</v>
      </c>
      <c r="B29220">
        <v>14</v>
      </c>
    </row>
    <row r="29221" spans="1:2">
      <c r="A29221">
        <v>0</v>
      </c>
      <c r="B29221">
        <v>1</v>
      </c>
    </row>
    <row r="29222" spans="1:2">
      <c r="A29222">
        <v>0</v>
      </c>
      <c r="B29222">
        <v>6</v>
      </c>
    </row>
    <row r="29223" spans="1:2">
      <c r="A29223">
        <v>0</v>
      </c>
      <c r="B29223">
        <v>9</v>
      </c>
    </row>
    <row r="29224" spans="1:2">
      <c r="A29224">
        <v>0</v>
      </c>
      <c r="B29224">
        <v>12</v>
      </c>
    </row>
    <row r="29225" spans="1:2">
      <c r="A29225">
        <v>0</v>
      </c>
      <c r="B29225">
        <v>15</v>
      </c>
    </row>
    <row r="29226" spans="1:2">
      <c r="A29226">
        <v>0</v>
      </c>
      <c r="B29226">
        <v>16</v>
      </c>
    </row>
    <row r="29227" spans="1:2">
      <c r="A29227">
        <v>5</v>
      </c>
      <c r="B29227">
        <v>13</v>
      </c>
    </row>
    <row r="29228" spans="1:2">
      <c r="A29228">
        <v>6</v>
      </c>
      <c r="B29228">
        <v>4</v>
      </c>
    </row>
    <row r="29229" spans="1:2">
      <c r="A29229">
        <v>8</v>
      </c>
      <c r="B29229">
        <v>0</v>
      </c>
    </row>
    <row r="29230" spans="1:2">
      <c r="A29230">
        <v>14</v>
      </c>
      <c r="B29230">
        <v>2</v>
      </c>
    </row>
    <row r="29231" spans="1:2">
      <c r="A29231">
        <v>16</v>
      </c>
      <c r="B29231">
        <v>10</v>
      </c>
    </row>
    <row r="29232" spans="1:2">
      <c r="A29232">
        <v>16</v>
      </c>
      <c r="B29232">
        <v>19</v>
      </c>
    </row>
    <row r="29233" spans="1:2">
      <c r="A29233">
        <v>22</v>
      </c>
      <c r="B29233">
        <v>7</v>
      </c>
    </row>
    <row r="29234" spans="1:2">
      <c r="A29234">
        <v>35</v>
      </c>
      <c r="B29234">
        <v>8</v>
      </c>
    </row>
    <row r="29235" spans="1:2">
      <c r="A29235">
        <v>43</v>
      </c>
      <c r="B29235">
        <v>11</v>
      </c>
    </row>
    <row r="29236" spans="1:2">
      <c r="A29236">
        <v>49</v>
      </c>
      <c r="B29236">
        <v>18</v>
      </c>
    </row>
    <row r="29237" spans="1:2">
      <c r="A29237">
        <v>50</v>
      </c>
      <c r="B29237">
        <v>5</v>
      </c>
    </row>
    <row r="29238" spans="1:2">
      <c r="A29238">
        <v>55</v>
      </c>
      <c r="B29238">
        <v>14</v>
      </c>
    </row>
    <row r="29239" spans="1:2">
      <c r="A29239">
        <v>58</v>
      </c>
      <c r="B29239">
        <v>3</v>
      </c>
    </row>
    <row r="29240" spans="1:2">
      <c r="A29240">
        <v>72</v>
      </c>
      <c r="B29240">
        <v>17</v>
      </c>
    </row>
    <row r="29241" spans="1:2">
      <c r="A29241">
        <v>0</v>
      </c>
      <c r="B29241">
        <v>0</v>
      </c>
    </row>
    <row r="29242" spans="1:2">
      <c r="A29242">
        <v>0</v>
      </c>
      <c r="B29242">
        <v>1</v>
      </c>
    </row>
    <row r="29243" spans="1:2">
      <c r="A29243">
        <v>0</v>
      </c>
      <c r="B29243">
        <v>7</v>
      </c>
    </row>
    <row r="29244" spans="1:2">
      <c r="A29244">
        <v>0</v>
      </c>
      <c r="B29244">
        <v>9</v>
      </c>
    </row>
    <row r="29245" spans="1:2">
      <c r="A29245">
        <v>0</v>
      </c>
      <c r="B29245">
        <v>13</v>
      </c>
    </row>
    <row r="29246" spans="1:2">
      <c r="A29246">
        <v>0</v>
      </c>
      <c r="B29246">
        <v>14</v>
      </c>
    </row>
    <row r="29247" spans="1:2">
      <c r="A29247">
        <v>0</v>
      </c>
      <c r="B29247">
        <v>19</v>
      </c>
    </row>
    <row r="29248" spans="1:2">
      <c r="A29248">
        <v>1</v>
      </c>
      <c r="B29248">
        <v>6</v>
      </c>
    </row>
    <row r="29249" spans="1:2">
      <c r="A29249">
        <v>10</v>
      </c>
      <c r="B29249">
        <v>11</v>
      </c>
    </row>
    <row r="29250" spans="1:2">
      <c r="A29250">
        <v>12</v>
      </c>
      <c r="B29250">
        <v>12</v>
      </c>
    </row>
    <row r="29251" spans="1:2">
      <c r="A29251">
        <v>21</v>
      </c>
      <c r="B29251">
        <v>15</v>
      </c>
    </row>
    <row r="29252" spans="1:2">
      <c r="A29252">
        <v>24</v>
      </c>
      <c r="B29252">
        <v>16</v>
      </c>
    </row>
    <row r="29253" spans="1:2">
      <c r="A29253">
        <v>37</v>
      </c>
      <c r="B29253">
        <v>18</v>
      </c>
    </row>
    <row r="29254" spans="1:2">
      <c r="A29254">
        <v>38</v>
      </c>
      <c r="B29254">
        <v>3</v>
      </c>
    </row>
    <row r="29255" spans="1:2">
      <c r="A29255">
        <v>39</v>
      </c>
      <c r="B29255">
        <v>8</v>
      </c>
    </row>
    <row r="29256" spans="1:2">
      <c r="A29256">
        <v>47</v>
      </c>
      <c r="B29256">
        <v>4</v>
      </c>
    </row>
    <row r="29257" spans="1:2">
      <c r="A29257">
        <v>70</v>
      </c>
      <c r="B29257">
        <v>2</v>
      </c>
    </row>
    <row r="29258" spans="1:2">
      <c r="A29258">
        <v>75</v>
      </c>
      <c r="B29258">
        <v>5</v>
      </c>
    </row>
    <row r="29259" spans="1:2">
      <c r="A29259">
        <v>100</v>
      </c>
      <c r="B29259">
        <v>17</v>
      </c>
    </row>
    <row r="29260" spans="1:2">
      <c r="A29260">
        <v>105</v>
      </c>
      <c r="B29260">
        <v>10</v>
      </c>
    </row>
    <row r="29261" spans="1:2">
      <c r="A29261">
        <v>0</v>
      </c>
      <c r="B29261">
        <v>4</v>
      </c>
    </row>
    <row r="29262" spans="1:2">
      <c r="A29262">
        <v>0</v>
      </c>
      <c r="B29262">
        <v>5</v>
      </c>
    </row>
    <row r="29263" spans="1:2">
      <c r="A29263">
        <v>0</v>
      </c>
      <c r="B29263">
        <v>11</v>
      </c>
    </row>
    <row r="29264" spans="1:2">
      <c r="A29264">
        <v>0</v>
      </c>
      <c r="B29264">
        <v>13</v>
      </c>
    </row>
    <row r="29265" spans="1:2">
      <c r="A29265">
        <v>0</v>
      </c>
      <c r="B29265">
        <v>16</v>
      </c>
    </row>
    <row r="29266" spans="1:2">
      <c r="A29266">
        <v>0</v>
      </c>
      <c r="B29266">
        <v>18</v>
      </c>
    </row>
    <row r="29267" spans="1:2">
      <c r="A29267">
        <v>1</v>
      </c>
      <c r="B29267">
        <v>0</v>
      </c>
    </row>
    <row r="29268" spans="1:2">
      <c r="A29268">
        <v>1</v>
      </c>
      <c r="B29268">
        <v>15</v>
      </c>
    </row>
    <row r="29269" spans="1:2">
      <c r="A29269">
        <v>2</v>
      </c>
      <c r="B29269">
        <v>14</v>
      </c>
    </row>
    <row r="29270" spans="1:2">
      <c r="A29270">
        <v>9</v>
      </c>
      <c r="B29270">
        <v>1</v>
      </c>
    </row>
    <row r="29271" spans="1:2">
      <c r="A29271">
        <v>27</v>
      </c>
      <c r="B29271">
        <v>19</v>
      </c>
    </row>
    <row r="29272" spans="1:2">
      <c r="A29272">
        <v>34</v>
      </c>
      <c r="B29272">
        <v>3</v>
      </c>
    </row>
    <row r="29273" spans="1:2">
      <c r="A29273">
        <v>36</v>
      </c>
      <c r="B29273">
        <v>2</v>
      </c>
    </row>
    <row r="29274" spans="1:2">
      <c r="A29274">
        <v>43</v>
      </c>
      <c r="B29274">
        <v>10</v>
      </c>
    </row>
    <row r="29275" spans="1:2">
      <c r="A29275">
        <v>49</v>
      </c>
      <c r="B29275">
        <v>7</v>
      </c>
    </row>
    <row r="29276" spans="1:2">
      <c r="A29276">
        <v>59</v>
      </c>
      <c r="B29276">
        <v>17</v>
      </c>
    </row>
    <row r="29277" spans="1:2">
      <c r="A29277">
        <v>76</v>
      </c>
      <c r="B29277">
        <v>8</v>
      </c>
    </row>
    <row r="29278" spans="1:2">
      <c r="A29278">
        <v>88</v>
      </c>
      <c r="B29278">
        <v>6</v>
      </c>
    </row>
    <row r="29279" spans="1:2">
      <c r="A29279">
        <v>91</v>
      </c>
      <c r="B29279">
        <v>9</v>
      </c>
    </row>
    <row r="29280" spans="1:2">
      <c r="A29280">
        <v>103</v>
      </c>
      <c r="B29280">
        <v>12</v>
      </c>
    </row>
    <row r="29281" spans="1:2">
      <c r="A29281">
        <v>0</v>
      </c>
      <c r="B29281">
        <v>1</v>
      </c>
    </row>
    <row r="29282" spans="1:2">
      <c r="A29282">
        <v>0</v>
      </c>
      <c r="B29282">
        <v>2</v>
      </c>
    </row>
    <row r="29283" spans="1:2">
      <c r="A29283">
        <v>0</v>
      </c>
      <c r="B29283">
        <v>7</v>
      </c>
    </row>
    <row r="29284" spans="1:2">
      <c r="A29284">
        <v>0</v>
      </c>
      <c r="B29284">
        <v>9</v>
      </c>
    </row>
    <row r="29285" spans="1:2">
      <c r="A29285">
        <v>0</v>
      </c>
      <c r="B29285">
        <v>11</v>
      </c>
    </row>
    <row r="29286" spans="1:2">
      <c r="A29286">
        <v>0</v>
      </c>
      <c r="B29286">
        <v>15</v>
      </c>
    </row>
    <row r="29287" spans="1:2">
      <c r="A29287">
        <v>0</v>
      </c>
      <c r="B29287">
        <v>17</v>
      </c>
    </row>
    <row r="29288" spans="1:2">
      <c r="A29288">
        <v>0</v>
      </c>
      <c r="B29288">
        <v>18</v>
      </c>
    </row>
    <row r="29289" spans="1:2">
      <c r="A29289">
        <v>1</v>
      </c>
      <c r="B29289">
        <v>6</v>
      </c>
    </row>
    <row r="29290" spans="1:2">
      <c r="A29290">
        <v>1</v>
      </c>
      <c r="B29290">
        <v>12</v>
      </c>
    </row>
    <row r="29291" spans="1:2">
      <c r="A29291">
        <v>6</v>
      </c>
      <c r="B29291">
        <v>13</v>
      </c>
    </row>
    <row r="29292" spans="1:2">
      <c r="A29292">
        <v>16</v>
      </c>
      <c r="B29292">
        <v>16</v>
      </c>
    </row>
    <row r="29293" spans="1:2">
      <c r="A29293">
        <v>17</v>
      </c>
      <c r="B29293">
        <v>3</v>
      </c>
    </row>
    <row r="29294" spans="1:2">
      <c r="A29294">
        <v>31</v>
      </c>
      <c r="B29294">
        <v>4</v>
      </c>
    </row>
    <row r="29295" spans="1:2">
      <c r="A29295">
        <v>36</v>
      </c>
      <c r="B29295">
        <v>8</v>
      </c>
    </row>
    <row r="29296" spans="1:2">
      <c r="A29296">
        <v>43</v>
      </c>
      <c r="B29296">
        <v>19</v>
      </c>
    </row>
    <row r="29297" spans="1:2">
      <c r="A29297">
        <v>50</v>
      </c>
      <c r="B29297">
        <v>10</v>
      </c>
    </row>
    <row r="29298" spans="1:2">
      <c r="A29298">
        <v>66</v>
      </c>
      <c r="B29298">
        <v>0</v>
      </c>
    </row>
    <row r="29299" spans="1:2">
      <c r="A29299">
        <v>71</v>
      </c>
      <c r="B29299">
        <v>5</v>
      </c>
    </row>
    <row r="29300" spans="1:2">
      <c r="A29300">
        <v>89</v>
      </c>
      <c r="B29300">
        <v>14</v>
      </c>
    </row>
    <row r="29301" spans="1:2">
      <c r="A29301">
        <v>0</v>
      </c>
      <c r="B29301">
        <v>4</v>
      </c>
    </row>
    <row r="29302" spans="1:2">
      <c r="A29302">
        <v>0</v>
      </c>
      <c r="B29302">
        <v>5</v>
      </c>
    </row>
    <row r="29303" spans="1:2">
      <c r="A29303">
        <v>0</v>
      </c>
      <c r="B29303">
        <v>7</v>
      </c>
    </row>
    <row r="29304" spans="1:2">
      <c r="A29304">
        <v>0</v>
      </c>
      <c r="B29304">
        <v>8</v>
      </c>
    </row>
    <row r="29305" spans="1:2">
      <c r="A29305">
        <v>0</v>
      </c>
      <c r="B29305">
        <v>9</v>
      </c>
    </row>
    <row r="29306" spans="1:2">
      <c r="A29306">
        <v>0</v>
      </c>
      <c r="B29306">
        <v>15</v>
      </c>
    </row>
    <row r="29307" spans="1:2">
      <c r="A29307">
        <v>0</v>
      </c>
      <c r="B29307">
        <v>16</v>
      </c>
    </row>
    <row r="29308" spans="1:2">
      <c r="A29308">
        <v>1</v>
      </c>
      <c r="B29308">
        <v>13</v>
      </c>
    </row>
    <row r="29309" spans="1:2">
      <c r="A29309">
        <v>2</v>
      </c>
      <c r="B29309">
        <v>14</v>
      </c>
    </row>
    <row r="29310" spans="1:2">
      <c r="A29310">
        <v>2</v>
      </c>
      <c r="B29310">
        <v>19</v>
      </c>
    </row>
    <row r="29311" spans="1:2">
      <c r="A29311">
        <v>5</v>
      </c>
      <c r="B29311">
        <v>12</v>
      </c>
    </row>
    <row r="29312" spans="1:2">
      <c r="A29312">
        <v>25</v>
      </c>
      <c r="B29312">
        <v>10</v>
      </c>
    </row>
    <row r="29313" spans="1:2">
      <c r="A29313">
        <v>50</v>
      </c>
      <c r="B29313">
        <v>17</v>
      </c>
    </row>
    <row r="29314" spans="1:2">
      <c r="A29314">
        <v>55</v>
      </c>
      <c r="B29314">
        <v>3</v>
      </c>
    </row>
    <row r="29315" spans="1:2">
      <c r="A29315">
        <v>62</v>
      </c>
      <c r="B29315">
        <v>6</v>
      </c>
    </row>
    <row r="29316" spans="1:2">
      <c r="A29316">
        <v>68</v>
      </c>
      <c r="B29316">
        <v>0</v>
      </c>
    </row>
    <row r="29317" spans="1:2">
      <c r="A29317">
        <v>69</v>
      </c>
      <c r="B29317">
        <v>18</v>
      </c>
    </row>
    <row r="29318" spans="1:2">
      <c r="A29318">
        <v>82</v>
      </c>
      <c r="B29318">
        <v>2</v>
      </c>
    </row>
    <row r="29319" spans="1:2">
      <c r="A29319">
        <v>97</v>
      </c>
      <c r="B29319">
        <v>1</v>
      </c>
    </row>
    <row r="29320" spans="1:2">
      <c r="A29320">
        <v>118</v>
      </c>
      <c r="B29320">
        <v>11</v>
      </c>
    </row>
    <row r="29321" spans="1:2">
      <c r="A29321">
        <v>0</v>
      </c>
      <c r="B29321">
        <v>1</v>
      </c>
    </row>
    <row r="29322" spans="1:2">
      <c r="A29322">
        <v>0</v>
      </c>
      <c r="B29322">
        <v>6</v>
      </c>
    </row>
    <row r="29323" spans="1:2">
      <c r="A29323">
        <v>0</v>
      </c>
      <c r="B29323">
        <v>10</v>
      </c>
    </row>
    <row r="29324" spans="1:2">
      <c r="A29324">
        <v>0</v>
      </c>
      <c r="B29324">
        <v>11</v>
      </c>
    </row>
    <row r="29325" spans="1:2">
      <c r="A29325">
        <v>0</v>
      </c>
      <c r="B29325">
        <v>18</v>
      </c>
    </row>
    <row r="29326" spans="1:2">
      <c r="A29326">
        <v>2</v>
      </c>
      <c r="B29326">
        <v>8</v>
      </c>
    </row>
    <row r="29327" spans="1:2">
      <c r="A29327">
        <v>2</v>
      </c>
      <c r="B29327">
        <v>14</v>
      </c>
    </row>
    <row r="29328" spans="1:2">
      <c r="A29328">
        <v>3</v>
      </c>
      <c r="B29328">
        <v>17</v>
      </c>
    </row>
    <row r="29329" spans="1:2">
      <c r="A29329">
        <v>7</v>
      </c>
      <c r="B29329">
        <v>5</v>
      </c>
    </row>
    <row r="29330" spans="1:2">
      <c r="A29330">
        <v>7</v>
      </c>
      <c r="B29330">
        <v>13</v>
      </c>
    </row>
    <row r="29331" spans="1:2">
      <c r="A29331">
        <v>11</v>
      </c>
      <c r="B29331">
        <v>12</v>
      </c>
    </row>
    <row r="29332" spans="1:2">
      <c r="A29332">
        <v>17</v>
      </c>
      <c r="B29332">
        <v>4</v>
      </c>
    </row>
    <row r="29333" spans="1:2">
      <c r="A29333">
        <v>24</v>
      </c>
      <c r="B29333">
        <v>7</v>
      </c>
    </row>
    <row r="29334" spans="1:2">
      <c r="A29334">
        <v>24</v>
      </c>
      <c r="B29334">
        <v>15</v>
      </c>
    </row>
    <row r="29335" spans="1:2">
      <c r="A29335">
        <v>28</v>
      </c>
      <c r="B29335">
        <v>0</v>
      </c>
    </row>
    <row r="29336" spans="1:2">
      <c r="A29336">
        <v>29</v>
      </c>
      <c r="B29336">
        <v>2</v>
      </c>
    </row>
    <row r="29337" spans="1:2">
      <c r="A29337">
        <v>31</v>
      </c>
      <c r="B29337">
        <v>19</v>
      </c>
    </row>
    <row r="29338" spans="1:2">
      <c r="A29338">
        <v>67</v>
      </c>
      <c r="B29338">
        <v>9</v>
      </c>
    </row>
    <row r="29339" spans="1:2">
      <c r="A29339">
        <v>73</v>
      </c>
      <c r="B29339">
        <v>3</v>
      </c>
    </row>
    <row r="29340" spans="1:2">
      <c r="A29340">
        <v>119</v>
      </c>
      <c r="B29340">
        <v>16</v>
      </c>
    </row>
    <row r="29341" spans="1:2">
      <c r="A29341">
        <v>0</v>
      </c>
      <c r="B29341">
        <v>5</v>
      </c>
    </row>
    <row r="29342" spans="1:2">
      <c r="A29342">
        <v>0</v>
      </c>
      <c r="B29342">
        <v>6</v>
      </c>
    </row>
    <row r="29343" spans="1:2">
      <c r="A29343">
        <v>0</v>
      </c>
      <c r="B29343">
        <v>7</v>
      </c>
    </row>
    <row r="29344" spans="1:2">
      <c r="A29344">
        <v>0</v>
      </c>
      <c r="B29344">
        <v>12</v>
      </c>
    </row>
    <row r="29345" spans="1:2">
      <c r="A29345">
        <v>0</v>
      </c>
      <c r="B29345">
        <v>16</v>
      </c>
    </row>
    <row r="29346" spans="1:2">
      <c r="A29346">
        <v>1</v>
      </c>
      <c r="B29346">
        <v>4</v>
      </c>
    </row>
    <row r="29347" spans="1:2">
      <c r="A29347">
        <v>1</v>
      </c>
      <c r="B29347">
        <v>17</v>
      </c>
    </row>
    <row r="29348" spans="1:2">
      <c r="A29348">
        <v>2</v>
      </c>
      <c r="B29348">
        <v>18</v>
      </c>
    </row>
    <row r="29349" spans="1:2">
      <c r="A29349">
        <v>5</v>
      </c>
      <c r="B29349">
        <v>13</v>
      </c>
    </row>
    <row r="29350" spans="1:2">
      <c r="A29350">
        <v>21</v>
      </c>
      <c r="B29350">
        <v>11</v>
      </c>
    </row>
    <row r="29351" spans="1:2">
      <c r="A29351">
        <v>37</v>
      </c>
      <c r="B29351">
        <v>14</v>
      </c>
    </row>
    <row r="29352" spans="1:2">
      <c r="A29352">
        <v>38</v>
      </c>
      <c r="B29352">
        <v>8</v>
      </c>
    </row>
    <row r="29353" spans="1:2">
      <c r="A29353">
        <v>38</v>
      </c>
      <c r="B29353">
        <v>19</v>
      </c>
    </row>
    <row r="29354" spans="1:2">
      <c r="A29354">
        <v>39</v>
      </c>
      <c r="B29354">
        <v>10</v>
      </c>
    </row>
    <row r="29355" spans="1:2">
      <c r="A29355">
        <v>40</v>
      </c>
      <c r="B29355">
        <v>3</v>
      </c>
    </row>
    <row r="29356" spans="1:2">
      <c r="A29356">
        <v>66</v>
      </c>
      <c r="B29356">
        <v>0</v>
      </c>
    </row>
    <row r="29357" spans="1:2">
      <c r="A29357">
        <v>68</v>
      </c>
      <c r="B29357">
        <v>2</v>
      </c>
    </row>
    <row r="29358" spans="1:2">
      <c r="A29358">
        <v>68</v>
      </c>
      <c r="B29358">
        <v>15</v>
      </c>
    </row>
    <row r="29359" spans="1:2">
      <c r="A29359">
        <v>75</v>
      </c>
      <c r="B29359">
        <v>1</v>
      </c>
    </row>
    <row r="29360" spans="1:2">
      <c r="A29360">
        <v>108</v>
      </c>
      <c r="B29360">
        <v>9</v>
      </c>
    </row>
    <row r="29361" spans="1:2">
      <c r="A29361">
        <v>0</v>
      </c>
      <c r="B29361">
        <v>0</v>
      </c>
    </row>
    <row r="29362" spans="1:2">
      <c r="A29362">
        <v>0</v>
      </c>
      <c r="B29362">
        <v>1</v>
      </c>
    </row>
    <row r="29363" spans="1:2">
      <c r="A29363">
        <v>0</v>
      </c>
      <c r="B29363">
        <v>2</v>
      </c>
    </row>
    <row r="29364" spans="1:2">
      <c r="A29364">
        <v>0</v>
      </c>
      <c r="B29364">
        <v>5</v>
      </c>
    </row>
    <row r="29365" spans="1:2">
      <c r="A29365">
        <v>0</v>
      </c>
      <c r="B29365">
        <v>8</v>
      </c>
    </row>
    <row r="29366" spans="1:2">
      <c r="A29366">
        <v>3</v>
      </c>
      <c r="B29366">
        <v>7</v>
      </c>
    </row>
    <row r="29367" spans="1:2">
      <c r="A29367">
        <v>5</v>
      </c>
      <c r="B29367">
        <v>11</v>
      </c>
    </row>
    <row r="29368" spans="1:2">
      <c r="A29368">
        <v>12</v>
      </c>
      <c r="B29368">
        <v>16</v>
      </c>
    </row>
    <row r="29369" spans="1:2">
      <c r="A29369">
        <v>12</v>
      </c>
      <c r="B29369">
        <v>17</v>
      </c>
    </row>
    <row r="29370" spans="1:2">
      <c r="A29370">
        <v>20</v>
      </c>
      <c r="B29370">
        <v>18</v>
      </c>
    </row>
    <row r="29371" spans="1:2">
      <c r="A29371">
        <v>24</v>
      </c>
      <c r="B29371">
        <v>19</v>
      </c>
    </row>
    <row r="29372" spans="1:2">
      <c r="A29372">
        <v>28</v>
      </c>
      <c r="B29372">
        <v>6</v>
      </c>
    </row>
    <row r="29373" spans="1:2">
      <c r="A29373">
        <v>31</v>
      </c>
      <c r="B29373">
        <v>12</v>
      </c>
    </row>
    <row r="29374" spans="1:2">
      <c r="A29374">
        <v>32</v>
      </c>
      <c r="B29374">
        <v>13</v>
      </c>
    </row>
    <row r="29375" spans="1:2">
      <c r="A29375">
        <v>32</v>
      </c>
      <c r="B29375">
        <v>15</v>
      </c>
    </row>
    <row r="29376" spans="1:2">
      <c r="A29376">
        <v>53</v>
      </c>
      <c r="B29376">
        <v>3</v>
      </c>
    </row>
    <row r="29377" spans="1:2">
      <c r="A29377">
        <v>68</v>
      </c>
      <c r="B29377">
        <v>14</v>
      </c>
    </row>
    <row r="29378" spans="1:2">
      <c r="A29378">
        <v>70</v>
      </c>
      <c r="B29378">
        <v>4</v>
      </c>
    </row>
    <row r="29379" spans="1:2">
      <c r="A29379">
        <v>73</v>
      </c>
      <c r="B29379">
        <v>9</v>
      </c>
    </row>
    <row r="29380" spans="1:2">
      <c r="A29380">
        <v>91</v>
      </c>
      <c r="B29380">
        <v>10</v>
      </c>
    </row>
    <row r="29381" spans="1:2">
      <c r="A29381">
        <v>0</v>
      </c>
      <c r="B29381">
        <v>9</v>
      </c>
    </row>
    <row r="29382" spans="1:2">
      <c r="A29382">
        <v>0</v>
      </c>
      <c r="B29382">
        <v>10</v>
      </c>
    </row>
    <row r="29383" spans="1:2">
      <c r="A29383">
        <v>0</v>
      </c>
      <c r="B29383">
        <v>12</v>
      </c>
    </row>
    <row r="29384" spans="1:2">
      <c r="A29384">
        <v>1</v>
      </c>
      <c r="B29384">
        <v>0</v>
      </c>
    </row>
    <row r="29385" spans="1:2">
      <c r="A29385">
        <v>1</v>
      </c>
      <c r="B29385">
        <v>14</v>
      </c>
    </row>
    <row r="29386" spans="1:2">
      <c r="A29386">
        <v>2</v>
      </c>
      <c r="B29386">
        <v>8</v>
      </c>
    </row>
    <row r="29387" spans="1:2">
      <c r="A29387">
        <v>2</v>
      </c>
      <c r="B29387">
        <v>17</v>
      </c>
    </row>
    <row r="29388" spans="1:2">
      <c r="A29388">
        <v>3</v>
      </c>
      <c r="B29388">
        <v>2</v>
      </c>
    </row>
    <row r="29389" spans="1:2">
      <c r="A29389">
        <v>8</v>
      </c>
      <c r="B29389">
        <v>18</v>
      </c>
    </row>
    <row r="29390" spans="1:2">
      <c r="A29390">
        <v>10</v>
      </c>
      <c r="B29390">
        <v>3</v>
      </c>
    </row>
    <row r="29391" spans="1:2">
      <c r="A29391">
        <v>11</v>
      </c>
      <c r="B29391">
        <v>1</v>
      </c>
    </row>
    <row r="29392" spans="1:2">
      <c r="A29392">
        <v>27</v>
      </c>
      <c r="B29392">
        <v>16</v>
      </c>
    </row>
    <row r="29393" spans="1:2">
      <c r="A29393">
        <v>31</v>
      </c>
      <c r="B29393">
        <v>7</v>
      </c>
    </row>
    <row r="29394" spans="1:2">
      <c r="A29394">
        <v>51</v>
      </c>
      <c r="B29394">
        <v>6</v>
      </c>
    </row>
    <row r="29395" spans="1:2">
      <c r="A29395">
        <v>51</v>
      </c>
      <c r="B29395">
        <v>13</v>
      </c>
    </row>
    <row r="29396" spans="1:2">
      <c r="A29396">
        <v>61</v>
      </c>
      <c r="B29396">
        <v>11</v>
      </c>
    </row>
    <row r="29397" spans="1:2">
      <c r="A29397">
        <v>64</v>
      </c>
      <c r="B29397">
        <v>5</v>
      </c>
    </row>
    <row r="29398" spans="1:2">
      <c r="A29398">
        <v>70</v>
      </c>
      <c r="B29398">
        <v>19</v>
      </c>
    </row>
    <row r="29399" spans="1:2">
      <c r="A29399">
        <v>71</v>
      </c>
      <c r="B29399">
        <v>15</v>
      </c>
    </row>
    <row r="29400" spans="1:2">
      <c r="A29400">
        <v>104</v>
      </c>
      <c r="B29400">
        <v>4</v>
      </c>
    </row>
    <row r="29401" spans="1:2">
      <c r="A29401">
        <v>0</v>
      </c>
      <c r="B29401">
        <v>1</v>
      </c>
    </row>
    <row r="29402" spans="1:2">
      <c r="A29402">
        <v>0</v>
      </c>
      <c r="B29402">
        <v>2</v>
      </c>
    </row>
    <row r="29403" spans="1:2">
      <c r="A29403">
        <v>0</v>
      </c>
      <c r="B29403">
        <v>9</v>
      </c>
    </row>
    <row r="29404" spans="1:2">
      <c r="A29404">
        <v>0</v>
      </c>
      <c r="B29404">
        <v>12</v>
      </c>
    </row>
    <row r="29405" spans="1:2">
      <c r="A29405">
        <v>0</v>
      </c>
      <c r="B29405">
        <v>16</v>
      </c>
    </row>
    <row r="29406" spans="1:2">
      <c r="A29406">
        <v>0</v>
      </c>
      <c r="B29406">
        <v>17</v>
      </c>
    </row>
    <row r="29407" spans="1:2">
      <c r="A29407">
        <v>0</v>
      </c>
      <c r="B29407">
        <v>19</v>
      </c>
    </row>
    <row r="29408" spans="1:2">
      <c r="A29408">
        <v>1</v>
      </c>
      <c r="B29408">
        <v>0</v>
      </c>
    </row>
    <row r="29409" spans="1:2">
      <c r="A29409">
        <v>3</v>
      </c>
      <c r="B29409">
        <v>5</v>
      </c>
    </row>
    <row r="29410" spans="1:2">
      <c r="A29410">
        <v>4</v>
      </c>
      <c r="B29410">
        <v>8</v>
      </c>
    </row>
    <row r="29411" spans="1:2">
      <c r="A29411">
        <v>7</v>
      </c>
      <c r="B29411">
        <v>6</v>
      </c>
    </row>
    <row r="29412" spans="1:2">
      <c r="A29412">
        <v>40</v>
      </c>
      <c r="B29412">
        <v>3</v>
      </c>
    </row>
    <row r="29413" spans="1:2">
      <c r="A29413">
        <v>47</v>
      </c>
      <c r="B29413">
        <v>10</v>
      </c>
    </row>
    <row r="29414" spans="1:2">
      <c r="A29414">
        <v>51</v>
      </c>
      <c r="B29414">
        <v>11</v>
      </c>
    </row>
    <row r="29415" spans="1:2">
      <c r="A29415">
        <v>54</v>
      </c>
      <c r="B29415">
        <v>4</v>
      </c>
    </row>
    <row r="29416" spans="1:2">
      <c r="A29416">
        <v>59</v>
      </c>
      <c r="B29416">
        <v>14</v>
      </c>
    </row>
    <row r="29417" spans="1:2">
      <c r="A29417">
        <v>69</v>
      </c>
      <c r="B29417">
        <v>15</v>
      </c>
    </row>
    <row r="29418" spans="1:2">
      <c r="A29418">
        <v>76</v>
      </c>
      <c r="B29418">
        <v>13</v>
      </c>
    </row>
    <row r="29419" spans="1:2">
      <c r="A29419">
        <v>89</v>
      </c>
      <c r="B29419">
        <v>7</v>
      </c>
    </row>
    <row r="29420" spans="1:2">
      <c r="A29420">
        <v>128</v>
      </c>
      <c r="B29420">
        <v>18</v>
      </c>
    </row>
    <row r="29421" spans="1:2">
      <c r="A29421">
        <v>0</v>
      </c>
      <c r="B29421">
        <v>4</v>
      </c>
    </row>
    <row r="29422" spans="1:2">
      <c r="A29422">
        <v>0</v>
      </c>
      <c r="B29422">
        <v>5</v>
      </c>
    </row>
    <row r="29423" spans="1:2">
      <c r="A29423">
        <v>0</v>
      </c>
      <c r="B29423">
        <v>15</v>
      </c>
    </row>
    <row r="29424" spans="1:2">
      <c r="A29424">
        <v>0</v>
      </c>
      <c r="B29424">
        <v>17</v>
      </c>
    </row>
    <row r="29425" spans="1:2">
      <c r="A29425">
        <v>0</v>
      </c>
      <c r="B29425">
        <v>18</v>
      </c>
    </row>
    <row r="29426" spans="1:2">
      <c r="A29426">
        <v>1</v>
      </c>
      <c r="B29426">
        <v>8</v>
      </c>
    </row>
    <row r="29427" spans="1:2">
      <c r="A29427">
        <v>2</v>
      </c>
      <c r="B29427">
        <v>1</v>
      </c>
    </row>
    <row r="29428" spans="1:2">
      <c r="A29428">
        <v>2</v>
      </c>
      <c r="B29428">
        <v>12</v>
      </c>
    </row>
    <row r="29429" spans="1:2">
      <c r="A29429">
        <v>12</v>
      </c>
      <c r="B29429">
        <v>9</v>
      </c>
    </row>
    <row r="29430" spans="1:2">
      <c r="A29430">
        <v>16</v>
      </c>
      <c r="B29430">
        <v>3</v>
      </c>
    </row>
    <row r="29431" spans="1:2">
      <c r="A29431">
        <v>30</v>
      </c>
      <c r="B29431">
        <v>13</v>
      </c>
    </row>
    <row r="29432" spans="1:2">
      <c r="A29432">
        <v>35</v>
      </c>
      <c r="B29432">
        <v>19</v>
      </c>
    </row>
    <row r="29433" spans="1:2">
      <c r="A29433">
        <v>50</v>
      </c>
      <c r="B29433">
        <v>11</v>
      </c>
    </row>
    <row r="29434" spans="1:2">
      <c r="A29434">
        <v>51</v>
      </c>
      <c r="B29434">
        <v>7</v>
      </c>
    </row>
    <row r="29435" spans="1:2">
      <c r="A29435">
        <v>63</v>
      </c>
      <c r="B29435">
        <v>2</v>
      </c>
    </row>
    <row r="29436" spans="1:2">
      <c r="A29436">
        <v>66</v>
      </c>
      <c r="B29436">
        <v>0</v>
      </c>
    </row>
    <row r="29437" spans="1:2">
      <c r="A29437">
        <v>73</v>
      </c>
      <c r="B29437">
        <v>16</v>
      </c>
    </row>
    <row r="29438" spans="1:2">
      <c r="A29438">
        <v>84</v>
      </c>
      <c r="B29438">
        <v>6</v>
      </c>
    </row>
    <row r="29439" spans="1:2">
      <c r="A29439">
        <v>85</v>
      </c>
      <c r="B29439">
        <v>14</v>
      </c>
    </row>
    <row r="29440" spans="1:2">
      <c r="A29440">
        <v>91</v>
      </c>
      <c r="B29440">
        <v>10</v>
      </c>
    </row>
    <row r="29441" spans="1:2">
      <c r="A29441">
        <v>0</v>
      </c>
      <c r="B29441">
        <v>1</v>
      </c>
    </row>
    <row r="29442" spans="1:2">
      <c r="A29442">
        <v>0</v>
      </c>
      <c r="B29442">
        <v>2</v>
      </c>
    </row>
    <row r="29443" spans="1:2">
      <c r="A29443">
        <v>0</v>
      </c>
      <c r="B29443">
        <v>4</v>
      </c>
    </row>
    <row r="29444" spans="1:2">
      <c r="A29444">
        <v>0</v>
      </c>
      <c r="B29444">
        <v>5</v>
      </c>
    </row>
    <row r="29445" spans="1:2">
      <c r="A29445">
        <v>0</v>
      </c>
      <c r="B29445">
        <v>12</v>
      </c>
    </row>
    <row r="29446" spans="1:2">
      <c r="A29446">
        <v>0</v>
      </c>
      <c r="B29446">
        <v>13</v>
      </c>
    </row>
    <row r="29447" spans="1:2">
      <c r="A29447">
        <v>0</v>
      </c>
      <c r="B29447">
        <v>19</v>
      </c>
    </row>
    <row r="29448" spans="1:2">
      <c r="A29448">
        <v>1</v>
      </c>
      <c r="B29448">
        <v>8</v>
      </c>
    </row>
    <row r="29449" spans="1:2">
      <c r="A29449">
        <v>1</v>
      </c>
      <c r="B29449">
        <v>15</v>
      </c>
    </row>
    <row r="29450" spans="1:2">
      <c r="A29450">
        <v>1</v>
      </c>
      <c r="B29450">
        <v>16</v>
      </c>
    </row>
    <row r="29451" spans="1:2">
      <c r="A29451">
        <v>2</v>
      </c>
      <c r="B29451">
        <v>17</v>
      </c>
    </row>
    <row r="29452" spans="1:2">
      <c r="A29452">
        <v>17</v>
      </c>
      <c r="B29452">
        <v>14</v>
      </c>
    </row>
    <row r="29453" spans="1:2">
      <c r="A29453">
        <v>38</v>
      </c>
      <c r="B29453">
        <v>11</v>
      </c>
    </row>
    <row r="29454" spans="1:2">
      <c r="A29454">
        <v>40</v>
      </c>
      <c r="B29454">
        <v>3</v>
      </c>
    </row>
    <row r="29455" spans="1:2">
      <c r="A29455">
        <v>45</v>
      </c>
      <c r="B29455">
        <v>6</v>
      </c>
    </row>
    <row r="29456" spans="1:2">
      <c r="A29456">
        <v>61</v>
      </c>
      <c r="B29456">
        <v>10</v>
      </c>
    </row>
    <row r="29457" spans="1:2">
      <c r="A29457">
        <v>66</v>
      </c>
      <c r="B29457">
        <v>0</v>
      </c>
    </row>
    <row r="29458" spans="1:2">
      <c r="A29458">
        <v>86</v>
      </c>
      <c r="B29458">
        <v>7</v>
      </c>
    </row>
    <row r="29459" spans="1:2">
      <c r="A29459">
        <v>101</v>
      </c>
      <c r="B29459">
        <v>18</v>
      </c>
    </row>
    <row r="29460" spans="1:2">
      <c r="A29460">
        <v>107</v>
      </c>
      <c r="B29460">
        <v>9</v>
      </c>
    </row>
    <row r="29461" spans="1:2">
      <c r="A29461">
        <v>0</v>
      </c>
      <c r="B29461">
        <v>0</v>
      </c>
    </row>
    <row r="29462" spans="1:2">
      <c r="A29462">
        <v>0</v>
      </c>
      <c r="B29462">
        <v>5</v>
      </c>
    </row>
    <row r="29463" spans="1:2">
      <c r="A29463">
        <v>0</v>
      </c>
      <c r="B29463">
        <v>6</v>
      </c>
    </row>
    <row r="29464" spans="1:2">
      <c r="A29464">
        <v>0</v>
      </c>
      <c r="B29464">
        <v>7</v>
      </c>
    </row>
    <row r="29465" spans="1:2">
      <c r="A29465">
        <v>0</v>
      </c>
      <c r="B29465">
        <v>9</v>
      </c>
    </row>
    <row r="29466" spans="1:2">
      <c r="A29466">
        <v>0</v>
      </c>
      <c r="B29466">
        <v>10</v>
      </c>
    </row>
    <row r="29467" spans="1:2">
      <c r="A29467">
        <v>0</v>
      </c>
      <c r="B29467">
        <v>11</v>
      </c>
    </row>
    <row r="29468" spans="1:2">
      <c r="A29468">
        <v>0</v>
      </c>
      <c r="B29468">
        <v>18</v>
      </c>
    </row>
    <row r="29469" spans="1:2">
      <c r="A29469">
        <v>1</v>
      </c>
      <c r="B29469">
        <v>2</v>
      </c>
    </row>
    <row r="29470" spans="1:2">
      <c r="A29470">
        <v>1</v>
      </c>
      <c r="B29470">
        <v>14</v>
      </c>
    </row>
    <row r="29471" spans="1:2">
      <c r="A29471">
        <v>1</v>
      </c>
      <c r="B29471">
        <v>15</v>
      </c>
    </row>
    <row r="29472" spans="1:2">
      <c r="A29472">
        <v>5</v>
      </c>
      <c r="B29472">
        <v>19</v>
      </c>
    </row>
    <row r="29473" spans="1:2">
      <c r="A29473">
        <v>35</v>
      </c>
      <c r="B29473">
        <v>3</v>
      </c>
    </row>
    <row r="29474" spans="1:2">
      <c r="A29474">
        <v>41</v>
      </c>
      <c r="B29474">
        <v>4</v>
      </c>
    </row>
    <row r="29475" spans="1:2">
      <c r="A29475">
        <v>59</v>
      </c>
      <c r="B29475">
        <v>8</v>
      </c>
    </row>
    <row r="29476" spans="1:2">
      <c r="A29476">
        <v>66</v>
      </c>
      <c r="B29476">
        <v>17</v>
      </c>
    </row>
    <row r="29477" spans="1:2">
      <c r="A29477">
        <v>80</v>
      </c>
      <c r="B29477">
        <v>16</v>
      </c>
    </row>
    <row r="29478" spans="1:2">
      <c r="A29478">
        <v>84</v>
      </c>
      <c r="B29478">
        <v>12</v>
      </c>
    </row>
    <row r="29479" spans="1:2">
      <c r="A29479">
        <v>90</v>
      </c>
      <c r="B29479">
        <v>1</v>
      </c>
    </row>
    <row r="29480" spans="1:2">
      <c r="A29480">
        <v>136</v>
      </c>
      <c r="B29480">
        <v>13</v>
      </c>
    </row>
    <row r="29481" spans="1:2">
      <c r="A29481">
        <v>0</v>
      </c>
      <c r="B29481">
        <v>5</v>
      </c>
    </row>
    <row r="29482" spans="1:2">
      <c r="A29482">
        <v>0</v>
      </c>
      <c r="B29482">
        <v>13</v>
      </c>
    </row>
    <row r="29483" spans="1:2">
      <c r="A29483">
        <v>0</v>
      </c>
      <c r="B29483">
        <v>16</v>
      </c>
    </row>
    <row r="29484" spans="1:2">
      <c r="A29484">
        <v>0</v>
      </c>
      <c r="B29484">
        <v>19</v>
      </c>
    </row>
    <row r="29485" spans="1:2">
      <c r="A29485">
        <v>1</v>
      </c>
      <c r="B29485">
        <v>0</v>
      </c>
    </row>
    <row r="29486" spans="1:2">
      <c r="A29486">
        <v>1</v>
      </c>
      <c r="B29486">
        <v>1</v>
      </c>
    </row>
    <row r="29487" spans="1:2">
      <c r="A29487">
        <v>1</v>
      </c>
      <c r="B29487">
        <v>2</v>
      </c>
    </row>
    <row r="29488" spans="1:2">
      <c r="A29488">
        <v>2</v>
      </c>
      <c r="B29488">
        <v>11</v>
      </c>
    </row>
    <row r="29489" spans="1:2">
      <c r="A29489">
        <v>7</v>
      </c>
      <c r="B29489">
        <v>7</v>
      </c>
    </row>
    <row r="29490" spans="1:2">
      <c r="A29490">
        <v>9</v>
      </c>
      <c r="B29490">
        <v>8</v>
      </c>
    </row>
    <row r="29491" spans="1:2">
      <c r="A29491">
        <v>27</v>
      </c>
      <c r="B29491">
        <v>3</v>
      </c>
    </row>
    <row r="29492" spans="1:2">
      <c r="A29492">
        <v>32</v>
      </c>
      <c r="B29492">
        <v>14</v>
      </c>
    </row>
    <row r="29493" spans="1:2">
      <c r="A29493">
        <v>50</v>
      </c>
      <c r="B29493">
        <v>17</v>
      </c>
    </row>
    <row r="29494" spans="1:2">
      <c r="A29494">
        <v>53</v>
      </c>
      <c r="B29494">
        <v>10</v>
      </c>
    </row>
    <row r="29495" spans="1:2">
      <c r="A29495">
        <v>57</v>
      </c>
      <c r="B29495">
        <v>12</v>
      </c>
    </row>
    <row r="29496" spans="1:2">
      <c r="A29496">
        <v>59</v>
      </c>
      <c r="B29496">
        <v>4</v>
      </c>
    </row>
    <row r="29497" spans="1:2">
      <c r="A29497">
        <v>65</v>
      </c>
      <c r="B29497">
        <v>9</v>
      </c>
    </row>
    <row r="29498" spans="1:2">
      <c r="A29498">
        <v>78</v>
      </c>
      <c r="B29498">
        <v>15</v>
      </c>
    </row>
    <row r="29499" spans="1:2">
      <c r="A29499">
        <v>92</v>
      </c>
      <c r="B29499">
        <v>6</v>
      </c>
    </row>
    <row r="29500" spans="1:2">
      <c r="A29500">
        <v>95</v>
      </c>
      <c r="B29500">
        <v>18</v>
      </c>
    </row>
    <row r="29501" spans="1:2">
      <c r="A29501">
        <v>0</v>
      </c>
      <c r="B29501">
        <v>6</v>
      </c>
    </row>
    <row r="29502" spans="1:2">
      <c r="A29502">
        <v>0</v>
      </c>
      <c r="B29502">
        <v>7</v>
      </c>
    </row>
    <row r="29503" spans="1:2">
      <c r="A29503">
        <v>0</v>
      </c>
      <c r="B29503">
        <v>9</v>
      </c>
    </row>
    <row r="29504" spans="1:2">
      <c r="A29504">
        <v>0</v>
      </c>
      <c r="B29504">
        <v>10</v>
      </c>
    </row>
    <row r="29505" spans="1:2">
      <c r="A29505">
        <v>0</v>
      </c>
      <c r="B29505">
        <v>11</v>
      </c>
    </row>
    <row r="29506" spans="1:2">
      <c r="A29506">
        <v>0</v>
      </c>
      <c r="B29506">
        <v>18</v>
      </c>
    </row>
    <row r="29507" spans="1:2">
      <c r="A29507">
        <v>0</v>
      </c>
      <c r="B29507">
        <v>19</v>
      </c>
    </row>
    <row r="29508" spans="1:2">
      <c r="A29508">
        <v>1</v>
      </c>
      <c r="B29508">
        <v>17</v>
      </c>
    </row>
    <row r="29509" spans="1:2">
      <c r="A29509">
        <v>18</v>
      </c>
      <c r="B29509">
        <v>13</v>
      </c>
    </row>
    <row r="29510" spans="1:2">
      <c r="A29510">
        <v>20</v>
      </c>
      <c r="B29510">
        <v>0</v>
      </c>
    </row>
    <row r="29511" spans="1:2">
      <c r="A29511">
        <v>39</v>
      </c>
      <c r="B29511">
        <v>14</v>
      </c>
    </row>
    <row r="29512" spans="1:2">
      <c r="A29512">
        <v>56</v>
      </c>
      <c r="B29512">
        <v>12</v>
      </c>
    </row>
    <row r="29513" spans="1:2">
      <c r="A29513">
        <v>57</v>
      </c>
      <c r="B29513">
        <v>8</v>
      </c>
    </row>
    <row r="29514" spans="1:2">
      <c r="A29514">
        <v>60</v>
      </c>
      <c r="B29514">
        <v>15</v>
      </c>
    </row>
    <row r="29515" spans="1:2">
      <c r="A29515">
        <v>68</v>
      </c>
      <c r="B29515">
        <v>2</v>
      </c>
    </row>
    <row r="29516" spans="1:2">
      <c r="A29516">
        <v>70</v>
      </c>
      <c r="B29516">
        <v>1</v>
      </c>
    </row>
    <row r="29517" spans="1:2">
      <c r="A29517">
        <v>77</v>
      </c>
      <c r="B29517">
        <v>16</v>
      </c>
    </row>
    <row r="29518" spans="1:2">
      <c r="A29518">
        <v>82</v>
      </c>
      <c r="B29518">
        <v>4</v>
      </c>
    </row>
    <row r="29519" spans="1:2">
      <c r="A29519">
        <v>91</v>
      </c>
      <c r="B29519">
        <v>5</v>
      </c>
    </row>
    <row r="29520" spans="1:2">
      <c r="A29520">
        <v>98</v>
      </c>
      <c r="B29520">
        <v>3</v>
      </c>
    </row>
    <row r="29521" spans="1:2">
      <c r="A29521">
        <v>0</v>
      </c>
      <c r="B29521">
        <v>1</v>
      </c>
    </row>
    <row r="29522" spans="1:2">
      <c r="A29522">
        <v>0</v>
      </c>
      <c r="B29522">
        <v>7</v>
      </c>
    </row>
    <row r="29523" spans="1:2">
      <c r="A29523">
        <v>0</v>
      </c>
      <c r="B29523">
        <v>10</v>
      </c>
    </row>
    <row r="29524" spans="1:2">
      <c r="A29524">
        <v>0</v>
      </c>
      <c r="B29524">
        <v>13</v>
      </c>
    </row>
    <row r="29525" spans="1:2">
      <c r="A29525">
        <v>0</v>
      </c>
      <c r="B29525">
        <v>18</v>
      </c>
    </row>
    <row r="29526" spans="1:2">
      <c r="A29526">
        <v>1</v>
      </c>
      <c r="B29526">
        <v>2</v>
      </c>
    </row>
    <row r="29527" spans="1:2">
      <c r="A29527">
        <v>1</v>
      </c>
      <c r="B29527">
        <v>12</v>
      </c>
    </row>
    <row r="29528" spans="1:2">
      <c r="A29528">
        <v>2</v>
      </c>
      <c r="B29528">
        <v>4</v>
      </c>
    </row>
    <row r="29529" spans="1:2">
      <c r="A29529">
        <v>2</v>
      </c>
      <c r="B29529">
        <v>11</v>
      </c>
    </row>
    <row r="29530" spans="1:2">
      <c r="A29530">
        <v>4</v>
      </c>
      <c r="B29530">
        <v>17</v>
      </c>
    </row>
    <row r="29531" spans="1:2">
      <c r="A29531">
        <v>7</v>
      </c>
      <c r="B29531">
        <v>16</v>
      </c>
    </row>
    <row r="29532" spans="1:2">
      <c r="A29532">
        <v>12</v>
      </c>
      <c r="B29532">
        <v>19</v>
      </c>
    </row>
    <row r="29533" spans="1:2">
      <c r="A29533">
        <v>14</v>
      </c>
      <c r="B29533">
        <v>15</v>
      </c>
    </row>
    <row r="29534" spans="1:2">
      <c r="A29534">
        <v>17</v>
      </c>
      <c r="B29534">
        <v>9</v>
      </c>
    </row>
    <row r="29535" spans="1:2">
      <c r="A29535">
        <v>28</v>
      </c>
      <c r="B29535">
        <v>0</v>
      </c>
    </row>
    <row r="29536" spans="1:2">
      <c r="A29536">
        <v>71</v>
      </c>
      <c r="B29536">
        <v>5</v>
      </c>
    </row>
    <row r="29537" spans="1:2">
      <c r="A29537">
        <v>73</v>
      </c>
      <c r="B29537">
        <v>14</v>
      </c>
    </row>
    <row r="29538" spans="1:2">
      <c r="A29538">
        <v>91</v>
      </c>
      <c r="B29538">
        <v>3</v>
      </c>
    </row>
    <row r="29539" spans="1:2">
      <c r="A29539">
        <v>97</v>
      </c>
      <c r="B29539">
        <v>6</v>
      </c>
    </row>
    <row r="29540" spans="1:2">
      <c r="A29540">
        <v>97</v>
      </c>
      <c r="B29540">
        <v>8</v>
      </c>
    </row>
    <row r="29541" spans="1:2">
      <c r="A29541">
        <v>0</v>
      </c>
      <c r="B29541">
        <v>1</v>
      </c>
    </row>
    <row r="29542" spans="1:2">
      <c r="A29542">
        <v>0</v>
      </c>
      <c r="B29542">
        <v>2</v>
      </c>
    </row>
    <row r="29543" spans="1:2">
      <c r="A29543">
        <v>0</v>
      </c>
      <c r="B29543">
        <v>5</v>
      </c>
    </row>
    <row r="29544" spans="1:2">
      <c r="A29544">
        <v>0</v>
      </c>
      <c r="B29544">
        <v>7</v>
      </c>
    </row>
    <row r="29545" spans="1:2">
      <c r="A29545">
        <v>0</v>
      </c>
      <c r="B29545">
        <v>8</v>
      </c>
    </row>
    <row r="29546" spans="1:2">
      <c r="A29546">
        <v>0</v>
      </c>
      <c r="B29546">
        <v>13</v>
      </c>
    </row>
    <row r="29547" spans="1:2">
      <c r="A29547">
        <v>0</v>
      </c>
      <c r="B29547">
        <v>15</v>
      </c>
    </row>
    <row r="29548" spans="1:2">
      <c r="A29548">
        <v>1</v>
      </c>
      <c r="B29548">
        <v>12</v>
      </c>
    </row>
    <row r="29549" spans="1:2">
      <c r="A29549">
        <v>1</v>
      </c>
      <c r="B29549">
        <v>18</v>
      </c>
    </row>
    <row r="29550" spans="1:2">
      <c r="A29550">
        <v>2</v>
      </c>
      <c r="B29550">
        <v>11</v>
      </c>
    </row>
    <row r="29551" spans="1:2">
      <c r="A29551">
        <v>15</v>
      </c>
      <c r="B29551">
        <v>0</v>
      </c>
    </row>
    <row r="29552" spans="1:2">
      <c r="A29552">
        <v>15</v>
      </c>
      <c r="B29552">
        <v>6</v>
      </c>
    </row>
    <row r="29553" spans="1:2">
      <c r="A29553">
        <v>21</v>
      </c>
      <c r="B29553">
        <v>10</v>
      </c>
    </row>
    <row r="29554" spans="1:2">
      <c r="A29554">
        <v>39</v>
      </c>
      <c r="B29554">
        <v>9</v>
      </c>
    </row>
    <row r="29555" spans="1:2">
      <c r="A29555">
        <v>41</v>
      </c>
      <c r="B29555">
        <v>17</v>
      </c>
    </row>
    <row r="29556" spans="1:2">
      <c r="A29556">
        <v>45</v>
      </c>
      <c r="B29556">
        <v>3</v>
      </c>
    </row>
    <row r="29557" spans="1:2">
      <c r="A29557">
        <v>48</v>
      </c>
      <c r="B29557">
        <v>4</v>
      </c>
    </row>
    <row r="29558" spans="1:2">
      <c r="A29558">
        <v>69</v>
      </c>
      <c r="B29558">
        <v>19</v>
      </c>
    </row>
    <row r="29559" spans="1:2">
      <c r="A29559">
        <v>91</v>
      </c>
      <c r="B29559">
        <v>16</v>
      </c>
    </row>
    <row r="29560" spans="1:2">
      <c r="A29560">
        <v>92</v>
      </c>
      <c r="B29560">
        <v>14</v>
      </c>
    </row>
    <row r="29561" spans="1:2">
      <c r="A29561">
        <v>0</v>
      </c>
      <c r="B29561">
        <v>4</v>
      </c>
    </row>
    <row r="29562" spans="1:2">
      <c r="A29562">
        <v>0</v>
      </c>
      <c r="B29562">
        <v>6</v>
      </c>
    </row>
    <row r="29563" spans="1:2">
      <c r="A29563">
        <v>0</v>
      </c>
      <c r="B29563">
        <v>14</v>
      </c>
    </row>
    <row r="29564" spans="1:2">
      <c r="A29564">
        <v>0</v>
      </c>
      <c r="B29564">
        <v>17</v>
      </c>
    </row>
    <row r="29565" spans="1:2">
      <c r="A29565">
        <v>0</v>
      </c>
      <c r="B29565">
        <v>18</v>
      </c>
    </row>
    <row r="29566" spans="1:2">
      <c r="A29566">
        <v>0</v>
      </c>
      <c r="B29566">
        <v>19</v>
      </c>
    </row>
    <row r="29567" spans="1:2">
      <c r="A29567">
        <v>2</v>
      </c>
      <c r="B29567">
        <v>5</v>
      </c>
    </row>
    <row r="29568" spans="1:2">
      <c r="A29568">
        <v>2</v>
      </c>
      <c r="B29568">
        <v>15</v>
      </c>
    </row>
    <row r="29569" spans="1:2">
      <c r="A29569">
        <v>11</v>
      </c>
      <c r="B29569">
        <v>3</v>
      </c>
    </row>
    <row r="29570" spans="1:2">
      <c r="A29570">
        <v>18</v>
      </c>
      <c r="B29570">
        <v>8</v>
      </c>
    </row>
    <row r="29571" spans="1:2">
      <c r="A29571">
        <v>20</v>
      </c>
      <c r="B29571">
        <v>12</v>
      </c>
    </row>
    <row r="29572" spans="1:2">
      <c r="A29572">
        <v>28</v>
      </c>
      <c r="B29572">
        <v>2</v>
      </c>
    </row>
    <row r="29573" spans="1:2">
      <c r="A29573">
        <v>32</v>
      </c>
      <c r="B29573">
        <v>11</v>
      </c>
    </row>
    <row r="29574" spans="1:2">
      <c r="A29574">
        <v>46</v>
      </c>
      <c r="B29574">
        <v>16</v>
      </c>
    </row>
    <row r="29575" spans="1:2">
      <c r="A29575">
        <v>49</v>
      </c>
      <c r="B29575">
        <v>0</v>
      </c>
    </row>
    <row r="29576" spans="1:2">
      <c r="A29576">
        <v>51</v>
      </c>
      <c r="B29576">
        <v>7</v>
      </c>
    </row>
    <row r="29577" spans="1:2">
      <c r="A29577">
        <v>58</v>
      </c>
      <c r="B29577">
        <v>1</v>
      </c>
    </row>
    <row r="29578" spans="1:2">
      <c r="A29578">
        <v>67</v>
      </c>
      <c r="B29578">
        <v>10</v>
      </c>
    </row>
    <row r="29579" spans="1:2">
      <c r="A29579">
        <v>94</v>
      </c>
      <c r="B29579">
        <v>13</v>
      </c>
    </row>
    <row r="29580" spans="1:2">
      <c r="A29580">
        <v>98</v>
      </c>
      <c r="B29580">
        <v>9</v>
      </c>
    </row>
    <row r="29581" spans="1:2">
      <c r="A29581">
        <v>0</v>
      </c>
      <c r="B29581">
        <v>8</v>
      </c>
    </row>
    <row r="29582" spans="1:2">
      <c r="A29582">
        <v>0</v>
      </c>
      <c r="B29582">
        <v>9</v>
      </c>
    </row>
    <row r="29583" spans="1:2">
      <c r="A29583">
        <v>0</v>
      </c>
      <c r="B29583">
        <v>11</v>
      </c>
    </row>
    <row r="29584" spans="1:2">
      <c r="A29584">
        <v>0</v>
      </c>
      <c r="B29584">
        <v>13</v>
      </c>
    </row>
    <row r="29585" spans="1:2">
      <c r="A29585">
        <v>0</v>
      </c>
      <c r="B29585">
        <v>15</v>
      </c>
    </row>
    <row r="29586" spans="1:2">
      <c r="A29586">
        <v>0</v>
      </c>
      <c r="B29586">
        <v>17</v>
      </c>
    </row>
    <row r="29587" spans="1:2">
      <c r="A29587">
        <v>16</v>
      </c>
      <c r="B29587">
        <v>16</v>
      </c>
    </row>
    <row r="29588" spans="1:2">
      <c r="A29588">
        <v>18</v>
      </c>
      <c r="B29588">
        <v>0</v>
      </c>
    </row>
    <row r="29589" spans="1:2">
      <c r="A29589">
        <v>18</v>
      </c>
      <c r="B29589">
        <v>2</v>
      </c>
    </row>
    <row r="29590" spans="1:2">
      <c r="A29590">
        <v>19</v>
      </c>
      <c r="B29590">
        <v>5</v>
      </c>
    </row>
    <row r="29591" spans="1:2">
      <c r="A29591">
        <v>21</v>
      </c>
      <c r="B29591">
        <v>4</v>
      </c>
    </row>
    <row r="29592" spans="1:2">
      <c r="A29592">
        <v>22</v>
      </c>
      <c r="B29592">
        <v>10</v>
      </c>
    </row>
    <row r="29593" spans="1:2">
      <c r="A29593">
        <v>27</v>
      </c>
      <c r="B29593">
        <v>7</v>
      </c>
    </row>
    <row r="29594" spans="1:2">
      <c r="A29594">
        <v>31</v>
      </c>
      <c r="B29594">
        <v>18</v>
      </c>
    </row>
    <row r="29595" spans="1:2">
      <c r="A29595">
        <v>47</v>
      </c>
      <c r="B29595">
        <v>6</v>
      </c>
    </row>
    <row r="29596" spans="1:2">
      <c r="A29596">
        <v>48</v>
      </c>
      <c r="B29596">
        <v>19</v>
      </c>
    </row>
    <row r="29597" spans="1:2">
      <c r="A29597">
        <v>50</v>
      </c>
      <c r="B29597">
        <v>1</v>
      </c>
    </row>
    <row r="29598" spans="1:2">
      <c r="A29598">
        <v>64</v>
      </c>
      <c r="B29598">
        <v>12</v>
      </c>
    </row>
    <row r="29599" spans="1:2">
      <c r="A29599">
        <v>75</v>
      </c>
      <c r="B29599">
        <v>14</v>
      </c>
    </row>
    <row r="29600" spans="1:2">
      <c r="A29600">
        <v>79</v>
      </c>
      <c r="B29600">
        <v>3</v>
      </c>
    </row>
    <row r="29601" spans="1:2">
      <c r="A29601">
        <v>0</v>
      </c>
      <c r="B29601">
        <v>1</v>
      </c>
    </row>
    <row r="29602" spans="1:2">
      <c r="A29602">
        <v>0</v>
      </c>
      <c r="B29602">
        <v>2</v>
      </c>
    </row>
    <row r="29603" spans="1:2">
      <c r="A29603">
        <v>0</v>
      </c>
      <c r="B29603">
        <v>3</v>
      </c>
    </row>
    <row r="29604" spans="1:2">
      <c r="A29604">
        <v>0</v>
      </c>
      <c r="B29604">
        <v>9</v>
      </c>
    </row>
    <row r="29605" spans="1:2">
      <c r="A29605">
        <v>0</v>
      </c>
      <c r="B29605">
        <v>10</v>
      </c>
    </row>
    <row r="29606" spans="1:2">
      <c r="A29606">
        <v>0</v>
      </c>
      <c r="B29606">
        <v>14</v>
      </c>
    </row>
    <row r="29607" spans="1:2">
      <c r="A29607">
        <v>0</v>
      </c>
      <c r="B29607">
        <v>18</v>
      </c>
    </row>
    <row r="29608" spans="1:2">
      <c r="A29608">
        <v>1</v>
      </c>
      <c r="B29608">
        <v>8</v>
      </c>
    </row>
    <row r="29609" spans="1:2">
      <c r="A29609">
        <v>5</v>
      </c>
      <c r="B29609">
        <v>13</v>
      </c>
    </row>
    <row r="29610" spans="1:2">
      <c r="A29610">
        <v>7</v>
      </c>
      <c r="B29610">
        <v>6</v>
      </c>
    </row>
    <row r="29611" spans="1:2">
      <c r="A29611">
        <v>33</v>
      </c>
      <c r="B29611">
        <v>17</v>
      </c>
    </row>
    <row r="29612" spans="1:2">
      <c r="A29612">
        <v>35</v>
      </c>
      <c r="B29612">
        <v>12</v>
      </c>
    </row>
    <row r="29613" spans="1:2">
      <c r="A29613">
        <v>39</v>
      </c>
      <c r="B29613">
        <v>4</v>
      </c>
    </row>
    <row r="29614" spans="1:2">
      <c r="A29614">
        <v>39</v>
      </c>
      <c r="B29614">
        <v>5</v>
      </c>
    </row>
    <row r="29615" spans="1:2">
      <c r="A29615">
        <v>55</v>
      </c>
      <c r="B29615">
        <v>11</v>
      </c>
    </row>
    <row r="29616" spans="1:2">
      <c r="A29616">
        <v>62</v>
      </c>
      <c r="B29616">
        <v>7</v>
      </c>
    </row>
    <row r="29617" spans="1:2">
      <c r="A29617">
        <v>65</v>
      </c>
      <c r="B29617">
        <v>15</v>
      </c>
    </row>
    <row r="29618" spans="1:2">
      <c r="A29618">
        <v>66</v>
      </c>
      <c r="B29618">
        <v>19</v>
      </c>
    </row>
    <row r="29619" spans="1:2">
      <c r="A29619">
        <v>78</v>
      </c>
      <c r="B29619">
        <v>0</v>
      </c>
    </row>
    <row r="29620" spans="1:2">
      <c r="A29620">
        <v>111</v>
      </c>
      <c r="B29620">
        <v>16</v>
      </c>
    </row>
    <row r="29621" spans="1:2">
      <c r="A29621">
        <v>0</v>
      </c>
      <c r="B29621">
        <v>5</v>
      </c>
    </row>
    <row r="29622" spans="1:2">
      <c r="A29622">
        <v>0</v>
      </c>
      <c r="B29622">
        <v>6</v>
      </c>
    </row>
    <row r="29623" spans="1:2">
      <c r="A29623">
        <v>0</v>
      </c>
      <c r="B29623">
        <v>7</v>
      </c>
    </row>
    <row r="29624" spans="1:2">
      <c r="A29624">
        <v>0</v>
      </c>
      <c r="B29624">
        <v>10</v>
      </c>
    </row>
    <row r="29625" spans="1:2">
      <c r="A29625">
        <v>0</v>
      </c>
      <c r="B29625">
        <v>11</v>
      </c>
    </row>
    <row r="29626" spans="1:2">
      <c r="A29626">
        <v>0</v>
      </c>
      <c r="B29626">
        <v>13</v>
      </c>
    </row>
    <row r="29627" spans="1:2">
      <c r="A29627">
        <v>0</v>
      </c>
      <c r="B29627">
        <v>17</v>
      </c>
    </row>
    <row r="29628" spans="1:2">
      <c r="A29628">
        <v>1</v>
      </c>
      <c r="B29628">
        <v>4</v>
      </c>
    </row>
    <row r="29629" spans="1:2">
      <c r="A29629">
        <v>2</v>
      </c>
      <c r="B29629">
        <v>0</v>
      </c>
    </row>
    <row r="29630" spans="1:2">
      <c r="A29630">
        <v>22</v>
      </c>
      <c r="B29630">
        <v>19</v>
      </c>
    </row>
    <row r="29631" spans="1:2">
      <c r="A29631">
        <v>23</v>
      </c>
      <c r="B29631">
        <v>8</v>
      </c>
    </row>
    <row r="29632" spans="1:2">
      <c r="A29632">
        <v>26</v>
      </c>
      <c r="B29632">
        <v>16</v>
      </c>
    </row>
    <row r="29633" spans="1:2">
      <c r="A29633">
        <v>43</v>
      </c>
      <c r="B29633">
        <v>18</v>
      </c>
    </row>
    <row r="29634" spans="1:2">
      <c r="A29634">
        <v>49</v>
      </c>
      <c r="B29634">
        <v>12</v>
      </c>
    </row>
    <row r="29635" spans="1:2">
      <c r="A29635">
        <v>59</v>
      </c>
      <c r="B29635">
        <v>9</v>
      </c>
    </row>
    <row r="29636" spans="1:2">
      <c r="A29636">
        <v>63</v>
      </c>
      <c r="B29636">
        <v>15</v>
      </c>
    </row>
    <row r="29637" spans="1:2">
      <c r="A29637">
        <v>72</v>
      </c>
      <c r="B29637">
        <v>2</v>
      </c>
    </row>
    <row r="29638" spans="1:2">
      <c r="A29638">
        <v>76</v>
      </c>
      <c r="B29638">
        <v>1</v>
      </c>
    </row>
    <row r="29639" spans="1:2">
      <c r="A29639">
        <v>84</v>
      </c>
      <c r="B29639">
        <v>3</v>
      </c>
    </row>
    <row r="29640" spans="1:2">
      <c r="A29640">
        <v>107</v>
      </c>
      <c r="B29640">
        <v>14</v>
      </c>
    </row>
    <row r="29641" spans="1:2">
      <c r="A29641">
        <v>0</v>
      </c>
      <c r="B29641">
        <v>6</v>
      </c>
    </row>
    <row r="29642" spans="1:2">
      <c r="A29642">
        <v>1</v>
      </c>
      <c r="B29642">
        <v>10</v>
      </c>
    </row>
    <row r="29643" spans="1:2">
      <c r="A29643">
        <v>1</v>
      </c>
      <c r="B29643">
        <v>12</v>
      </c>
    </row>
    <row r="29644" spans="1:2">
      <c r="A29644">
        <v>1</v>
      </c>
      <c r="B29644">
        <v>13</v>
      </c>
    </row>
    <row r="29645" spans="1:2">
      <c r="A29645">
        <v>4</v>
      </c>
      <c r="B29645">
        <v>2</v>
      </c>
    </row>
    <row r="29646" spans="1:2">
      <c r="A29646">
        <v>7</v>
      </c>
      <c r="B29646">
        <v>4</v>
      </c>
    </row>
    <row r="29647" spans="1:2">
      <c r="A29647">
        <v>11</v>
      </c>
      <c r="B29647">
        <v>0</v>
      </c>
    </row>
    <row r="29648" spans="1:2">
      <c r="A29648">
        <v>13</v>
      </c>
      <c r="B29648">
        <v>17</v>
      </c>
    </row>
    <row r="29649" spans="1:2">
      <c r="A29649">
        <v>14</v>
      </c>
      <c r="B29649">
        <v>15</v>
      </c>
    </row>
    <row r="29650" spans="1:2">
      <c r="A29650">
        <v>15</v>
      </c>
      <c r="B29650">
        <v>1</v>
      </c>
    </row>
    <row r="29651" spans="1:2">
      <c r="A29651">
        <v>15</v>
      </c>
      <c r="B29651">
        <v>9</v>
      </c>
    </row>
    <row r="29652" spans="1:2">
      <c r="A29652">
        <v>36</v>
      </c>
      <c r="B29652">
        <v>3</v>
      </c>
    </row>
    <row r="29653" spans="1:2">
      <c r="A29653">
        <v>46</v>
      </c>
      <c r="B29653">
        <v>11</v>
      </c>
    </row>
    <row r="29654" spans="1:2">
      <c r="A29654">
        <v>48</v>
      </c>
      <c r="B29654">
        <v>18</v>
      </c>
    </row>
    <row r="29655" spans="1:2">
      <c r="A29655">
        <v>52</v>
      </c>
      <c r="B29655">
        <v>16</v>
      </c>
    </row>
    <row r="29656" spans="1:2">
      <c r="A29656">
        <v>62</v>
      </c>
      <c r="B29656">
        <v>14</v>
      </c>
    </row>
    <row r="29657" spans="1:2">
      <c r="A29657">
        <v>70</v>
      </c>
      <c r="B29657">
        <v>8</v>
      </c>
    </row>
    <row r="29658" spans="1:2">
      <c r="A29658">
        <v>74</v>
      </c>
      <c r="B29658">
        <v>7</v>
      </c>
    </row>
    <row r="29659" spans="1:2">
      <c r="A29659">
        <v>101</v>
      </c>
      <c r="B29659">
        <v>19</v>
      </c>
    </row>
    <row r="29660" spans="1:2">
      <c r="A29660">
        <v>104</v>
      </c>
      <c r="B29660">
        <v>5</v>
      </c>
    </row>
    <row r="29661" spans="1:2">
      <c r="A29661">
        <v>0</v>
      </c>
      <c r="B29661">
        <v>0</v>
      </c>
    </row>
    <row r="29662" spans="1:2">
      <c r="A29662">
        <v>0</v>
      </c>
      <c r="B29662">
        <v>4</v>
      </c>
    </row>
    <row r="29663" spans="1:2">
      <c r="A29663">
        <v>0</v>
      </c>
      <c r="B29663">
        <v>6</v>
      </c>
    </row>
    <row r="29664" spans="1:2">
      <c r="A29664">
        <v>0</v>
      </c>
      <c r="B29664">
        <v>8</v>
      </c>
    </row>
    <row r="29665" spans="1:2">
      <c r="A29665">
        <v>0</v>
      </c>
      <c r="B29665">
        <v>15</v>
      </c>
    </row>
    <row r="29666" spans="1:2">
      <c r="A29666">
        <v>0</v>
      </c>
      <c r="B29666">
        <v>16</v>
      </c>
    </row>
    <row r="29667" spans="1:2">
      <c r="A29667">
        <v>0</v>
      </c>
      <c r="B29667">
        <v>18</v>
      </c>
    </row>
    <row r="29668" spans="1:2">
      <c r="A29668">
        <v>1</v>
      </c>
      <c r="B29668">
        <v>7</v>
      </c>
    </row>
    <row r="29669" spans="1:2">
      <c r="A29669">
        <v>13</v>
      </c>
      <c r="B29669">
        <v>2</v>
      </c>
    </row>
    <row r="29670" spans="1:2">
      <c r="A29670">
        <v>16</v>
      </c>
      <c r="B29670">
        <v>5</v>
      </c>
    </row>
    <row r="29671" spans="1:2">
      <c r="A29671">
        <v>17</v>
      </c>
      <c r="B29671">
        <v>9</v>
      </c>
    </row>
    <row r="29672" spans="1:2">
      <c r="A29672">
        <v>17</v>
      </c>
      <c r="B29672">
        <v>12</v>
      </c>
    </row>
    <row r="29673" spans="1:2">
      <c r="A29673">
        <v>27</v>
      </c>
      <c r="B29673">
        <v>13</v>
      </c>
    </row>
    <row r="29674" spans="1:2">
      <c r="A29674">
        <v>33</v>
      </c>
      <c r="B29674">
        <v>10</v>
      </c>
    </row>
    <row r="29675" spans="1:2">
      <c r="A29675">
        <v>51</v>
      </c>
      <c r="B29675">
        <v>3</v>
      </c>
    </row>
    <row r="29676" spans="1:2">
      <c r="A29676">
        <v>53</v>
      </c>
      <c r="B29676">
        <v>19</v>
      </c>
    </row>
    <row r="29677" spans="1:2">
      <c r="A29677">
        <v>58</v>
      </c>
      <c r="B29677">
        <v>11</v>
      </c>
    </row>
    <row r="29678" spans="1:2">
      <c r="A29678">
        <v>66</v>
      </c>
      <c r="B29678">
        <v>1</v>
      </c>
    </row>
    <row r="29679" spans="1:2">
      <c r="A29679">
        <v>66</v>
      </c>
      <c r="B29679">
        <v>17</v>
      </c>
    </row>
    <row r="29680" spans="1:2">
      <c r="A29680">
        <v>82</v>
      </c>
      <c r="B29680">
        <v>14</v>
      </c>
    </row>
    <row r="29681" spans="1:2">
      <c r="A29681">
        <v>0</v>
      </c>
      <c r="B29681">
        <v>0</v>
      </c>
    </row>
    <row r="29682" spans="1:2">
      <c r="A29682">
        <v>0</v>
      </c>
      <c r="B29682">
        <v>6</v>
      </c>
    </row>
    <row r="29683" spans="1:2">
      <c r="A29683">
        <v>0</v>
      </c>
      <c r="B29683">
        <v>9</v>
      </c>
    </row>
    <row r="29684" spans="1:2">
      <c r="A29684">
        <v>0</v>
      </c>
      <c r="B29684">
        <v>10</v>
      </c>
    </row>
    <row r="29685" spans="1:2">
      <c r="A29685">
        <v>0</v>
      </c>
      <c r="B29685">
        <v>11</v>
      </c>
    </row>
    <row r="29686" spans="1:2">
      <c r="A29686">
        <v>0</v>
      </c>
      <c r="B29686">
        <v>12</v>
      </c>
    </row>
    <row r="29687" spans="1:2">
      <c r="A29687">
        <v>0</v>
      </c>
      <c r="B29687">
        <v>14</v>
      </c>
    </row>
    <row r="29688" spans="1:2">
      <c r="A29688">
        <v>0</v>
      </c>
      <c r="B29688">
        <v>18</v>
      </c>
    </row>
    <row r="29689" spans="1:2">
      <c r="A29689">
        <v>1</v>
      </c>
      <c r="B29689">
        <v>1</v>
      </c>
    </row>
    <row r="29690" spans="1:2">
      <c r="A29690">
        <v>2</v>
      </c>
      <c r="B29690">
        <v>2</v>
      </c>
    </row>
    <row r="29691" spans="1:2">
      <c r="A29691">
        <v>9</v>
      </c>
      <c r="B29691">
        <v>13</v>
      </c>
    </row>
    <row r="29692" spans="1:2">
      <c r="A29692">
        <v>17</v>
      </c>
      <c r="B29692">
        <v>19</v>
      </c>
    </row>
    <row r="29693" spans="1:2">
      <c r="A29693">
        <v>29</v>
      </c>
      <c r="B29693">
        <v>16</v>
      </c>
    </row>
    <row r="29694" spans="1:2">
      <c r="A29694">
        <v>41</v>
      </c>
      <c r="B29694">
        <v>17</v>
      </c>
    </row>
    <row r="29695" spans="1:2">
      <c r="A29695">
        <v>47</v>
      </c>
      <c r="B29695">
        <v>4</v>
      </c>
    </row>
    <row r="29696" spans="1:2">
      <c r="A29696">
        <v>56</v>
      </c>
      <c r="B29696">
        <v>15</v>
      </c>
    </row>
    <row r="29697" spans="1:2">
      <c r="A29697">
        <v>66</v>
      </c>
      <c r="B29697">
        <v>5</v>
      </c>
    </row>
    <row r="29698" spans="1:2">
      <c r="A29698">
        <v>84</v>
      </c>
      <c r="B29698">
        <v>8</v>
      </c>
    </row>
    <row r="29699" spans="1:2">
      <c r="A29699">
        <v>91</v>
      </c>
      <c r="B29699">
        <v>3</v>
      </c>
    </row>
    <row r="29700" spans="1:2">
      <c r="A29700">
        <v>103</v>
      </c>
      <c r="B29700">
        <v>7</v>
      </c>
    </row>
    <row r="29701" spans="1:2">
      <c r="A29701">
        <v>0</v>
      </c>
      <c r="B29701">
        <v>0</v>
      </c>
    </row>
    <row r="29702" spans="1:2">
      <c r="A29702">
        <v>0</v>
      </c>
      <c r="B29702">
        <v>3</v>
      </c>
    </row>
    <row r="29703" spans="1:2">
      <c r="A29703">
        <v>0</v>
      </c>
      <c r="B29703">
        <v>8</v>
      </c>
    </row>
    <row r="29704" spans="1:2">
      <c r="A29704">
        <v>0</v>
      </c>
      <c r="B29704">
        <v>11</v>
      </c>
    </row>
    <row r="29705" spans="1:2">
      <c r="A29705">
        <v>0</v>
      </c>
      <c r="B29705">
        <v>12</v>
      </c>
    </row>
    <row r="29706" spans="1:2">
      <c r="A29706">
        <v>0</v>
      </c>
      <c r="B29706">
        <v>13</v>
      </c>
    </row>
    <row r="29707" spans="1:2">
      <c r="A29707">
        <v>1</v>
      </c>
      <c r="B29707">
        <v>7</v>
      </c>
    </row>
    <row r="29708" spans="1:2">
      <c r="A29708">
        <v>1</v>
      </c>
      <c r="B29708">
        <v>15</v>
      </c>
    </row>
    <row r="29709" spans="1:2">
      <c r="A29709">
        <v>2</v>
      </c>
      <c r="B29709">
        <v>1</v>
      </c>
    </row>
    <row r="29710" spans="1:2">
      <c r="A29710">
        <v>2</v>
      </c>
      <c r="B29710">
        <v>16</v>
      </c>
    </row>
    <row r="29711" spans="1:2">
      <c r="A29711">
        <v>11</v>
      </c>
      <c r="B29711">
        <v>6</v>
      </c>
    </row>
    <row r="29712" spans="1:2">
      <c r="A29712">
        <v>19</v>
      </c>
      <c r="B29712">
        <v>2</v>
      </c>
    </row>
    <row r="29713" spans="1:2">
      <c r="A29713">
        <v>21</v>
      </c>
      <c r="B29713">
        <v>9</v>
      </c>
    </row>
    <row r="29714" spans="1:2">
      <c r="A29714">
        <v>52</v>
      </c>
      <c r="B29714">
        <v>17</v>
      </c>
    </row>
    <row r="29715" spans="1:2">
      <c r="A29715">
        <v>54</v>
      </c>
      <c r="B29715">
        <v>5</v>
      </c>
    </row>
    <row r="29716" spans="1:2">
      <c r="A29716">
        <v>58</v>
      </c>
      <c r="B29716">
        <v>19</v>
      </c>
    </row>
    <row r="29717" spans="1:2">
      <c r="A29717">
        <v>67</v>
      </c>
      <c r="B29717">
        <v>10</v>
      </c>
    </row>
    <row r="29718" spans="1:2">
      <c r="A29718">
        <v>75</v>
      </c>
      <c r="B29718">
        <v>4</v>
      </c>
    </row>
    <row r="29719" spans="1:2">
      <c r="A29719">
        <v>108</v>
      </c>
      <c r="B29719">
        <v>18</v>
      </c>
    </row>
    <row r="29720" spans="1:2">
      <c r="A29720">
        <v>110</v>
      </c>
      <c r="B29720">
        <v>14</v>
      </c>
    </row>
    <row r="29721" spans="1:2">
      <c r="A29721">
        <v>0</v>
      </c>
      <c r="B29721">
        <v>0</v>
      </c>
    </row>
    <row r="29722" spans="1:2">
      <c r="A29722">
        <v>0</v>
      </c>
      <c r="B29722">
        <v>1</v>
      </c>
    </row>
    <row r="29723" spans="1:2">
      <c r="A29723">
        <v>0</v>
      </c>
      <c r="B29723">
        <v>4</v>
      </c>
    </row>
    <row r="29724" spans="1:2">
      <c r="A29724">
        <v>0</v>
      </c>
      <c r="B29724">
        <v>7</v>
      </c>
    </row>
    <row r="29725" spans="1:2">
      <c r="A29725">
        <v>0</v>
      </c>
      <c r="B29725">
        <v>11</v>
      </c>
    </row>
    <row r="29726" spans="1:2">
      <c r="A29726">
        <v>0</v>
      </c>
      <c r="B29726">
        <v>13</v>
      </c>
    </row>
    <row r="29727" spans="1:2">
      <c r="A29727">
        <v>0</v>
      </c>
      <c r="B29727">
        <v>14</v>
      </c>
    </row>
    <row r="29728" spans="1:2">
      <c r="A29728">
        <v>0</v>
      </c>
      <c r="B29728">
        <v>16</v>
      </c>
    </row>
    <row r="29729" spans="1:2">
      <c r="A29729">
        <v>0</v>
      </c>
      <c r="B29729">
        <v>18</v>
      </c>
    </row>
    <row r="29730" spans="1:2">
      <c r="A29730">
        <v>2</v>
      </c>
      <c r="B29730">
        <v>15</v>
      </c>
    </row>
    <row r="29731" spans="1:2">
      <c r="A29731">
        <v>2</v>
      </c>
      <c r="B29731">
        <v>19</v>
      </c>
    </row>
    <row r="29732" spans="1:2">
      <c r="A29732">
        <v>9</v>
      </c>
      <c r="B29732">
        <v>2</v>
      </c>
    </row>
    <row r="29733" spans="1:2">
      <c r="A29733">
        <v>21</v>
      </c>
      <c r="B29733">
        <v>6</v>
      </c>
    </row>
    <row r="29734" spans="1:2">
      <c r="A29734">
        <v>30</v>
      </c>
      <c r="B29734">
        <v>5</v>
      </c>
    </row>
    <row r="29735" spans="1:2">
      <c r="A29735">
        <v>34</v>
      </c>
      <c r="B29735">
        <v>12</v>
      </c>
    </row>
    <row r="29736" spans="1:2">
      <c r="A29736">
        <v>89</v>
      </c>
      <c r="B29736">
        <v>8</v>
      </c>
    </row>
    <row r="29737" spans="1:2">
      <c r="A29737">
        <v>90</v>
      </c>
      <c r="B29737">
        <v>3</v>
      </c>
    </row>
    <row r="29738" spans="1:2">
      <c r="A29738">
        <v>97</v>
      </c>
      <c r="B29738">
        <v>10</v>
      </c>
    </row>
    <row r="29739" spans="1:2">
      <c r="A29739">
        <v>107</v>
      </c>
      <c r="B29739">
        <v>17</v>
      </c>
    </row>
    <row r="29740" spans="1:2">
      <c r="A29740">
        <v>112</v>
      </c>
      <c r="B29740">
        <v>9</v>
      </c>
    </row>
    <row r="29741" spans="1:2">
      <c r="A29741">
        <v>0</v>
      </c>
      <c r="B29741">
        <v>10</v>
      </c>
    </row>
    <row r="29742" spans="1:2">
      <c r="A29742">
        <v>0</v>
      </c>
      <c r="B29742">
        <v>15</v>
      </c>
    </row>
    <row r="29743" spans="1:2">
      <c r="A29743">
        <v>0</v>
      </c>
      <c r="B29743">
        <v>17</v>
      </c>
    </row>
    <row r="29744" spans="1:2">
      <c r="A29744">
        <v>0</v>
      </c>
      <c r="B29744">
        <v>18</v>
      </c>
    </row>
    <row r="29745" spans="1:2">
      <c r="A29745">
        <v>1</v>
      </c>
      <c r="B29745">
        <v>1</v>
      </c>
    </row>
    <row r="29746" spans="1:2">
      <c r="A29746">
        <v>2</v>
      </c>
      <c r="B29746">
        <v>3</v>
      </c>
    </row>
    <row r="29747" spans="1:2">
      <c r="A29747">
        <v>2</v>
      </c>
      <c r="B29747">
        <v>7</v>
      </c>
    </row>
    <row r="29748" spans="1:2">
      <c r="A29748">
        <v>3</v>
      </c>
      <c r="B29748">
        <v>0</v>
      </c>
    </row>
    <row r="29749" spans="1:2">
      <c r="A29749">
        <v>7</v>
      </c>
      <c r="B29749">
        <v>8</v>
      </c>
    </row>
    <row r="29750" spans="1:2">
      <c r="A29750">
        <v>10</v>
      </c>
      <c r="B29750">
        <v>9</v>
      </c>
    </row>
    <row r="29751" spans="1:2">
      <c r="A29751">
        <v>13</v>
      </c>
      <c r="B29751">
        <v>11</v>
      </c>
    </row>
    <row r="29752" spans="1:2">
      <c r="A29752">
        <v>27</v>
      </c>
      <c r="B29752">
        <v>16</v>
      </c>
    </row>
    <row r="29753" spans="1:2">
      <c r="A29753">
        <v>45</v>
      </c>
      <c r="B29753">
        <v>12</v>
      </c>
    </row>
    <row r="29754" spans="1:2">
      <c r="A29754">
        <v>45</v>
      </c>
      <c r="B29754">
        <v>14</v>
      </c>
    </row>
    <row r="29755" spans="1:2">
      <c r="A29755">
        <v>52</v>
      </c>
      <c r="B29755">
        <v>6</v>
      </c>
    </row>
    <row r="29756" spans="1:2">
      <c r="A29756">
        <v>61</v>
      </c>
      <c r="B29756">
        <v>5</v>
      </c>
    </row>
    <row r="29757" spans="1:2">
      <c r="A29757">
        <v>74</v>
      </c>
      <c r="B29757">
        <v>2</v>
      </c>
    </row>
    <row r="29758" spans="1:2">
      <c r="A29758">
        <v>80</v>
      </c>
      <c r="B29758">
        <v>4</v>
      </c>
    </row>
    <row r="29759" spans="1:2">
      <c r="A29759">
        <v>86</v>
      </c>
      <c r="B29759">
        <v>19</v>
      </c>
    </row>
    <row r="29760" spans="1:2">
      <c r="A29760">
        <v>97</v>
      </c>
      <c r="B29760">
        <v>13</v>
      </c>
    </row>
    <row r="29761" spans="1:2">
      <c r="A29761">
        <v>0</v>
      </c>
      <c r="B29761">
        <v>0</v>
      </c>
    </row>
    <row r="29762" spans="1:2">
      <c r="A29762">
        <v>0</v>
      </c>
      <c r="B29762">
        <v>2</v>
      </c>
    </row>
    <row r="29763" spans="1:2">
      <c r="A29763">
        <v>0</v>
      </c>
      <c r="B29763">
        <v>7</v>
      </c>
    </row>
    <row r="29764" spans="1:2">
      <c r="A29764">
        <v>0</v>
      </c>
      <c r="B29764">
        <v>12</v>
      </c>
    </row>
    <row r="29765" spans="1:2">
      <c r="A29765">
        <v>0</v>
      </c>
      <c r="B29765">
        <v>16</v>
      </c>
    </row>
    <row r="29766" spans="1:2">
      <c r="A29766">
        <v>0</v>
      </c>
      <c r="B29766">
        <v>18</v>
      </c>
    </row>
    <row r="29767" spans="1:2">
      <c r="A29767">
        <v>9</v>
      </c>
      <c r="B29767">
        <v>14</v>
      </c>
    </row>
    <row r="29768" spans="1:2">
      <c r="A29768">
        <v>14</v>
      </c>
      <c r="B29768">
        <v>10</v>
      </c>
    </row>
    <row r="29769" spans="1:2">
      <c r="A29769">
        <v>20</v>
      </c>
      <c r="B29769">
        <v>6</v>
      </c>
    </row>
    <row r="29770" spans="1:2">
      <c r="A29770">
        <v>29</v>
      </c>
      <c r="B29770">
        <v>11</v>
      </c>
    </row>
    <row r="29771" spans="1:2">
      <c r="A29771">
        <v>31</v>
      </c>
      <c r="B29771">
        <v>5</v>
      </c>
    </row>
    <row r="29772" spans="1:2">
      <c r="A29772">
        <v>41</v>
      </c>
      <c r="B29772">
        <v>8</v>
      </c>
    </row>
    <row r="29773" spans="1:2">
      <c r="A29773">
        <v>46</v>
      </c>
      <c r="B29773">
        <v>9</v>
      </c>
    </row>
    <row r="29774" spans="1:2">
      <c r="A29774">
        <v>52</v>
      </c>
      <c r="B29774">
        <v>17</v>
      </c>
    </row>
    <row r="29775" spans="1:2">
      <c r="A29775">
        <v>55</v>
      </c>
      <c r="B29775">
        <v>13</v>
      </c>
    </row>
    <row r="29776" spans="1:2">
      <c r="A29776">
        <v>62</v>
      </c>
      <c r="B29776">
        <v>1</v>
      </c>
    </row>
    <row r="29777" spans="1:2">
      <c r="A29777">
        <v>66</v>
      </c>
      <c r="B29777">
        <v>19</v>
      </c>
    </row>
    <row r="29778" spans="1:2">
      <c r="A29778">
        <v>72</v>
      </c>
      <c r="B29778">
        <v>4</v>
      </c>
    </row>
    <row r="29779" spans="1:2">
      <c r="A29779">
        <v>74</v>
      </c>
      <c r="B29779">
        <v>15</v>
      </c>
    </row>
    <row r="29780" spans="1:2">
      <c r="A29780">
        <v>81</v>
      </c>
      <c r="B29780">
        <v>3</v>
      </c>
    </row>
    <row r="29781" spans="1:2">
      <c r="A29781">
        <v>0</v>
      </c>
      <c r="B29781">
        <v>0</v>
      </c>
    </row>
    <row r="29782" spans="1:2">
      <c r="A29782">
        <v>0</v>
      </c>
      <c r="B29782">
        <v>5</v>
      </c>
    </row>
    <row r="29783" spans="1:2">
      <c r="A29783">
        <v>0</v>
      </c>
      <c r="B29783">
        <v>6</v>
      </c>
    </row>
    <row r="29784" spans="1:2">
      <c r="A29784">
        <v>0</v>
      </c>
      <c r="B29784">
        <v>9</v>
      </c>
    </row>
    <row r="29785" spans="1:2">
      <c r="A29785">
        <v>0</v>
      </c>
      <c r="B29785">
        <v>13</v>
      </c>
    </row>
    <row r="29786" spans="1:2">
      <c r="A29786">
        <v>0</v>
      </c>
      <c r="B29786">
        <v>15</v>
      </c>
    </row>
    <row r="29787" spans="1:2">
      <c r="A29787">
        <v>0</v>
      </c>
      <c r="B29787">
        <v>17</v>
      </c>
    </row>
    <row r="29788" spans="1:2">
      <c r="A29788">
        <v>0</v>
      </c>
      <c r="B29788">
        <v>18</v>
      </c>
    </row>
    <row r="29789" spans="1:2">
      <c r="A29789">
        <v>1</v>
      </c>
      <c r="B29789">
        <v>12</v>
      </c>
    </row>
    <row r="29790" spans="1:2">
      <c r="A29790">
        <v>1</v>
      </c>
      <c r="B29790">
        <v>16</v>
      </c>
    </row>
    <row r="29791" spans="1:2">
      <c r="A29791">
        <v>2</v>
      </c>
      <c r="B29791">
        <v>7</v>
      </c>
    </row>
    <row r="29792" spans="1:2">
      <c r="A29792">
        <v>34</v>
      </c>
      <c r="B29792">
        <v>14</v>
      </c>
    </row>
    <row r="29793" spans="1:2">
      <c r="A29793">
        <v>43</v>
      </c>
      <c r="B29793">
        <v>4</v>
      </c>
    </row>
    <row r="29794" spans="1:2">
      <c r="A29794">
        <v>51</v>
      </c>
      <c r="B29794">
        <v>3</v>
      </c>
    </row>
    <row r="29795" spans="1:2">
      <c r="A29795">
        <v>65</v>
      </c>
      <c r="B29795">
        <v>19</v>
      </c>
    </row>
    <row r="29796" spans="1:2">
      <c r="A29796">
        <v>89</v>
      </c>
      <c r="B29796">
        <v>10</v>
      </c>
    </row>
    <row r="29797" spans="1:2">
      <c r="A29797">
        <v>94</v>
      </c>
      <c r="B29797">
        <v>2</v>
      </c>
    </row>
    <row r="29798" spans="1:2">
      <c r="A29798">
        <v>103</v>
      </c>
      <c r="B29798">
        <v>11</v>
      </c>
    </row>
    <row r="29799" spans="1:2">
      <c r="A29799">
        <v>104</v>
      </c>
      <c r="B29799">
        <v>8</v>
      </c>
    </row>
    <row r="29800" spans="1:2">
      <c r="A29800">
        <v>110</v>
      </c>
      <c r="B29800">
        <v>1</v>
      </c>
    </row>
    <row r="29801" spans="1:2">
      <c r="A29801">
        <v>0</v>
      </c>
      <c r="B29801">
        <v>6</v>
      </c>
    </row>
    <row r="29802" spans="1:2">
      <c r="A29802">
        <v>0</v>
      </c>
      <c r="B29802">
        <v>7</v>
      </c>
    </row>
    <row r="29803" spans="1:2">
      <c r="A29803">
        <v>0</v>
      </c>
      <c r="B29803">
        <v>10</v>
      </c>
    </row>
    <row r="29804" spans="1:2">
      <c r="A29804">
        <v>0</v>
      </c>
      <c r="B29804">
        <v>13</v>
      </c>
    </row>
    <row r="29805" spans="1:2">
      <c r="A29805">
        <v>0</v>
      </c>
      <c r="B29805">
        <v>16</v>
      </c>
    </row>
    <row r="29806" spans="1:2">
      <c r="A29806">
        <v>0</v>
      </c>
      <c r="B29806">
        <v>19</v>
      </c>
    </row>
    <row r="29807" spans="1:2">
      <c r="A29807">
        <v>1</v>
      </c>
      <c r="B29807">
        <v>15</v>
      </c>
    </row>
    <row r="29808" spans="1:2">
      <c r="A29808">
        <v>3</v>
      </c>
      <c r="B29808">
        <v>18</v>
      </c>
    </row>
    <row r="29809" spans="1:2">
      <c r="A29809">
        <v>5</v>
      </c>
      <c r="B29809">
        <v>3</v>
      </c>
    </row>
    <row r="29810" spans="1:2">
      <c r="A29810">
        <v>8</v>
      </c>
      <c r="B29810">
        <v>8</v>
      </c>
    </row>
    <row r="29811" spans="1:2">
      <c r="A29811">
        <v>8</v>
      </c>
      <c r="B29811">
        <v>17</v>
      </c>
    </row>
    <row r="29812" spans="1:2">
      <c r="A29812">
        <v>16</v>
      </c>
      <c r="B29812">
        <v>5</v>
      </c>
    </row>
    <row r="29813" spans="1:2">
      <c r="A29813">
        <v>16</v>
      </c>
      <c r="B29813">
        <v>14</v>
      </c>
    </row>
    <row r="29814" spans="1:2">
      <c r="A29814">
        <v>30</v>
      </c>
      <c r="B29814">
        <v>2</v>
      </c>
    </row>
    <row r="29815" spans="1:2">
      <c r="A29815">
        <v>45</v>
      </c>
      <c r="B29815">
        <v>9</v>
      </c>
    </row>
    <row r="29816" spans="1:2">
      <c r="A29816">
        <v>53</v>
      </c>
      <c r="B29816">
        <v>1</v>
      </c>
    </row>
    <row r="29817" spans="1:2">
      <c r="A29817">
        <v>56</v>
      </c>
      <c r="B29817">
        <v>11</v>
      </c>
    </row>
    <row r="29818" spans="1:2">
      <c r="A29818">
        <v>70</v>
      </c>
      <c r="B29818">
        <v>0</v>
      </c>
    </row>
    <row r="29819" spans="1:2">
      <c r="A29819">
        <v>83</v>
      </c>
      <c r="B29819">
        <v>4</v>
      </c>
    </row>
    <row r="29820" spans="1:2">
      <c r="A29820">
        <v>108</v>
      </c>
      <c r="B29820">
        <v>12</v>
      </c>
    </row>
    <row r="29821" spans="1:2">
      <c r="A29821">
        <v>0</v>
      </c>
      <c r="B29821">
        <v>0</v>
      </c>
    </row>
    <row r="29822" spans="1:2">
      <c r="A29822">
        <v>0</v>
      </c>
      <c r="B29822">
        <v>2</v>
      </c>
    </row>
    <row r="29823" spans="1:2">
      <c r="A29823">
        <v>0</v>
      </c>
      <c r="B29823">
        <v>5</v>
      </c>
    </row>
    <row r="29824" spans="1:2">
      <c r="A29824">
        <v>0</v>
      </c>
      <c r="B29824">
        <v>6</v>
      </c>
    </row>
    <row r="29825" spans="1:2">
      <c r="A29825">
        <v>0</v>
      </c>
      <c r="B29825">
        <v>14</v>
      </c>
    </row>
    <row r="29826" spans="1:2">
      <c r="A29826">
        <v>0</v>
      </c>
      <c r="B29826">
        <v>16</v>
      </c>
    </row>
    <row r="29827" spans="1:2">
      <c r="A29827">
        <v>0</v>
      </c>
      <c r="B29827">
        <v>18</v>
      </c>
    </row>
    <row r="29828" spans="1:2">
      <c r="A29828">
        <v>14</v>
      </c>
      <c r="B29828">
        <v>7</v>
      </c>
    </row>
    <row r="29829" spans="1:2">
      <c r="A29829">
        <v>15</v>
      </c>
      <c r="B29829">
        <v>1</v>
      </c>
    </row>
    <row r="29830" spans="1:2">
      <c r="A29830">
        <v>20</v>
      </c>
      <c r="B29830">
        <v>4</v>
      </c>
    </row>
    <row r="29831" spans="1:2">
      <c r="A29831">
        <v>21</v>
      </c>
      <c r="B29831">
        <v>11</v>
      </c>
    </row>
    <row r="29832" spans="1:2">
      <c r="A29832">
        <v>24</v>
      </c>
      <c r="B29832">
        <v>9</v>
      </c>
    </row>
    <row r="29833" spans="1:2">
      <c r="A29833">
        <v>25</v>
      </c>
      <c r="B29833">
        <v>15</v>
      </c>
    </row>
    <row r="29834" spans="1:2">
      <c r="A29834">
        <v>32</v>
      </c>
      <c r="B29834">
        <v>3</v>
      </c>
    </row>
    <row r="29835" spans="1:2">
      <c r="A29835">
        <v>57</v>
      </c>
      <c r="B29835">
        <v>8</v>
      </c>
    </row>
    <row r="29836" spans="1:2">
      <c r="A29836">
        <v>62</v>
      </c>
      <c r="B29836">
        <v>12</v>
      </c>
    </row>
    <row r="29837" spans="1:2">
      <c r="A29837">
        <v>66</v>
      </c>
      <c r="B29837">
        <v>10</v>
      </c>
    </row>
    <row r="29838" spans="1:2">
      <c r="A29838">
        <v>78</v>
      </c>
      <c r="B29838">
        <v>17</v>
      </c>
    </row>
    <row r="29839" spans="1:2">
      <c r="A29839">
        <v>85</v>
      </c>
      <c r="B29839">
        <v>13</v>
      </c>
    </row>
    <row r="29840" spans="1:2">
      <c r="A29840">
        <v>87</v>
      </c>
      <c r="B29840">
        <v>19</v>
      </c>
    </row>
    <row r="29841" spans="1:2">
      <c r="A29841">
        <v>0</v>
      </c>
      <c r="B29841">
        <v>6</v>
      </c>
    </row>
    <row r="29842" spans="1:2">
      <c r="A29842">
        <v>0</v>
      </c>
      <c r="B29842">
        <v>14</v>
      </c>
    </row>
    <row r="29843" spans="1:2">
      <c r="A29843">
        <v>0</v>
      </c>
      <c r="B29843">
        <v>17</v>
      </c>
    </row>
    <row r="29844" spans="1:2">
      <c r="A29844">
        <v>0</v>
      </c>
      <c r="B29844">
        <v>19</v>
      </c>
    </row>
    <row r="29845" spans="1:2">
      <c r="A29845">
        <v>1</v>
      </c>
      <c r="B29845">
        <v>7</v>
      </c>
    </row>
    <row r="29846" spans="1:2">
      <c r="A29846">
        <v>1</v>
      </c>
      <c r="B29846">
        <v>12</v>
      </c>
    </row>
    <row r="29847" spans="1:2">
      <c r="A29847">
        <v>6</v>
      </c>
      <c r="B29847">
        <v>11</v>
      </c>
    </row>
    <row r="29848" spans="1:2">
      <c r="A29848">
        <v>12</v>
      </c>
      <c r="B29848">
        <v>10</v>
      </c>
    </row>
    <row r="29849" spans="1:2">
      <c r="A29849">
        <v>18</v>
      </c>
      <c r="B29849">
        <v>18</v>
      </c>
    </row>
    <row r="29850" spans="1:2">
      <c r="A29850">
        <v>26</v>
      </c>
      <c r="B29850">
        <v>0</v>
      </c>
    </row>
    <row r="29851" spans="1:2">
      <c r="A29851">
        <v>26</v>
      </c>
      <c r="B29851">
        <v>1</v>
      </c>
    </row>
    <row r="29852" spans="1:2">
      <c r="A29852">
        <v>27</v>
      </c>
      <c r="B29852">
        <v>8</v>
      </c>
    </row>
    <row r="29853" spans="1:2">
      <c r="A29853">
        <v>53</v>
      </c>
      <c r="B29853">
        <v>13</v>
      </c>
    </row>
    <row r="29854" spans="1:2">
      <c r="A29854">
        <v>65</v>
      </c>
      <c r="B29854">
        <v>5</v>
      </c>
    </row>
    <row r="29855" spans="1:2">
      <c r="A29855">
        <v>70</v>
      </c>
      <c r="B29855">
        <v>3</v>
      </c>
    </row>
    <row r="29856" spans="1:2">
      <c r="A29856">
        <v>72</v>
      </c>
      <c r="B29856">
        <v>15</v>
      </c>
    </row>
    <row r="29857" spans="1:2">
      <c r="A29857">
        <v>72</v>
      </c>
      <c r="B29857">
        <v>16</v>
      </c>
    </row>
    <row r="29858" spans="1:2">
      <c r="A29858">
        <v>78</v>
      </c>
      <c r="B29858">
        <v>4</v>
      </c>
    </row>
    <row r="29859" spans="1:2">
      <c r="A29859">
        <v>87</v>
      </c>
      <c r="B29859">
        <v>9</v>
      </c>
    </row>
    <row r="29860" spans="1:2">
      <c r="A29860">
        <v>91</v>
      </c>
      <c r="B29860">
        <v>2</v>
      </c>
    </row>
    <row r="29861" spans="1:2">
      <c r="A29861">
        <v>0</v>
      </c>
      <c r="B29861">
        <v>2</v>
      </c>
    </row>
    <row r="29862" spans="1:2">
      <c r="A29862">
        <v>0</v>
      </c>
      <c r="B29862">
        <v>6</v>
      </c>
    </row>
    <row r="29863" spans="1:2">
      <c r="A29863">
        <v>0</v>
      </c>
      <c r="B29863">
        <v>8</v>
      </c>
    </row>
    <row r="29864" spans="1:2">
      <c r="A29864">
        <v>0</v>
      </c>
      <c r="B29864">
        <v>10</v>
      </c>
    </row>
    <row r="29865" spans="1:2">
      <c r="A29865">
        <v>0</v>
      </c>
      <c r="B29865">
        <v>17</v>
      </c>
    </row>
    <row r="29866" spans="1:2">
      <c r="A29866">
        <v>3</v>
      </c>
      <c r="B29866">
        <v>19</v>
      </c>
    </row>
    <row r="29867" spans="1:2">
      <c r="A29867">
        <v>5</v>
      </c>
      <c r="B29867">
        <v>4</v>
      </c>
    </row>
    <row r="29868" spans="1:2">
      <c r="A29868">
        <v>5</v>
      </c>
      <c r="B29868">
        <v>16</v>
      </c>
    </row>
    <row r="29869" spans="1:2">
      <c r="A29869">
        <v>13</v>
      </c>
      <c r="B29869">
        <v>12</v>
      </c>
    </row>
    <row r="29870" spans="1:2">
      <c r="A29870">
        <v>22</v>
      </c>
      <c r="B29870">
        <v>5</v>
      </c>
    </row>
    <row r="29871" spans="1:2">
      <c r="A29871">
        <v>24</v>
      </c>
      <c r="B29871">
        <v>13</v>
      </c>
    </row>
    <row r="29872" spans="1:2">
      <c r="A29872">
        <v>25</v>
      </c>
      <c r="B29872">
        <v>11</v>
      </c>
    </row>
    <row r="29873" spans="1:2">
      <c r="A29873">
        <v>26</v>
      </c>
      <c r="B29873">
        <v>3</v>
      </c>
    </row>
    <row r="29874" spans="1:2">
      <c r="A29874">
        <v>26</v>
      </c>
      <c r="B29874">
        <v>15</v>
      </c>
    </row>
    <row r="29875" spans="1:2">
      <c r="A29875">
        <v>31</v>
      </c>
      <c r="B29875">
        <v>0</v>
      </c>
    </row>
    <row r="29876" spans="1:2">
      <c r="A29876">
        <v>41</v>
      </c>
      <c r="B29876">
        <v>18</v>
      </c>
    </row>
    <row r="29877" spans="1:2">
      <c r="A29877">
        <v>54</v>
      </c>
      <c r="B29877">
        <v>7</v>
      </c>
    </row>
    <row r="29878" spans="1:2">
      <c r="A29878">
        <v>66</v>
      </c>
      <c r="B29878">
        <v>1</v>
      </c>
    </row>
    <row r="29879" spans="1:2">
      <c r="A29879">
        <v>96</v>
      </c>
      <c r="B29879">
        <v>14</v>
      </c>
    </row>
    <row r="29880" spans="1:2">
      <c r="A29880">
        <v>104</v>
      </c>
      <c r="B29880">
        <v>9</v>
      </c>
    </row>
    <row r="29881" spans="1:2">
      <c r="A29881">
        <v>0</v>
      </c>
      <c r="B29881">
        <v>3</v>
      </c>
    </row>
    <row r="29882" spans="1:2">
      <c r="A29882">
        <v>0</v>
      </c>
      <c r="B29882">
        <v>7</v>
      </c>
    </row>
    <row r="29883" spans="1:2">
      <c r="A29883">
        <v>0</v>
      </c>
      <c r="B29883">
        <v>14</v>
      </c>
    </row>
    <row r="29884" spans="1:2">
      <c r="A29884">
        <v>0</v>
      </c>
      <c r="B29884">
        <v>16</v>
      </c>
    </row>
    <row r="29885" spans="1:2">
      <c r="A29885">
        <v>0</v>
      </c>
      <c r="B29885">
        <v>18</v>
      </c>
    </row>
    <row r="29886" spans="1:2">
      <c r="A29886">
        <v>0</v>
      </c>
      <c r="B29886">
        <v>19</v>
      </c>
    </row>
    <row r="29887" spans="1:2">
      <c r="A29887">
        <v>1</v>
      </c>
      <c r="B29887">
        <v>0</v>
      </c>
    </row>
    <row r="29888" spans="1:2">
      <c r="A29888">
        <v>1</v>
      </c>
      <c r="B29888">
        <v>4</v>
      </c>
    </row>
    <row r="29889" spans="1:2">
      <c r="A29889">
        <v>1</v>
      </c>
      <c r="B29889">
        <v>9</v>
      </c>
    </row>
    <row r="29890" spans="1:2">
      <c r="A29890">
        <v>2</v>
      </c>
      <c r="B29890">
        <v>6</v>
      </c>
    </row>
    <row r="29891" spans="1:2">
      <c r="A29891">
        <v>17</v>
      </c>
      <c r="B29891">
        <v>5</v>
      </c>
    </row>
    <row r="29892" spans="1:2">
      <c r="A29892">
        <v>20</v>
      </c>
      <c r="B29892">
        <v>2</v>
      </c>
    </row>
    <row r="29893" spans="1:2">
      <c r="A29893">
        <v>24</v>
      </c>
      <c r="B29893">
        <v>11</v>
      </c>
    </row>
    <row r="29894" spans="1:2">
      <c r="A29894">
        <v>55</v>
      </c>
      <c r="B29894">
        <v>15</v>
      </c>
    </row>
    <row r="29895" spans="1:2">
      <c r="A29895">
        <v>56</v>
      </c>
      <c r="B29895">
        <v>1</v>
      </c>
    </row>
    <row r="29896" spans="1:2">
      <c r="A29896">
        <v>57</v>
      </c>
      <c r="B29896">
        <v>17</v>
      </c>
    </row>
    <row r="29897" spans="1:2">
      <c r="A29897">
        <v>73</v>
      </c>
      <c r="B29897">
        <v>8</v>
      </c>
    </row>
    <row r="29898" spans="1:2">
      <c r="A29898">
        <v>83</v>
      </c>
      <c r="B29898">
        <v>12</v>
      </c>
    </row>
    <row r="29899" spans="1:2">
      <c r="A29899">
        <v>85</v>
      </c>
      <c r="B29899">
        <v>10</v>
      </c>
    </row>
    <row r="29900" spans="1:2">
      <c r="A29900">
        <v>105</v>
      </c>
      <c r="B29900">
        <v>13</v>
      </c>
    </row>
    <row r="29901" spans="1:2">
      <c r="A29901">
        <v>0</v>
      </c>
      <c r="B29901">
        <v>0</v>
      </c>
    </row>
    <row r="29902" spans="1:2">
      <c r="A29902">
        <v>0</v>
      </c>
      <c r="B29902">
        <v>1</v>
      </c>
    </row>
    <row r="29903" spans="1:2">
      <c r="A29903">
        <v>0</v>
      </c>
      <c r="B29903">
        <v>3</v>
      </c>
    </row>
    <row r="29904" spans="1:2">
      <c r="A29904">
        <v>0</v>
      </c>
      <c r="B29904">
        <v>7</v>
      </c>
    </row>
    <row r="29905" spans="1:2">
      <c r="A29905">
        <v>0</v>
      </c>
      <c r="B29905">
        <v>8</v>
      </c>
    </row>
    <row r="29906" spans="1:2">
      <c r="A29906">
        <v>0</v>
      </c>
      <c r="B29906">
        <v>11</v>
      </c>
    </row>
    <row r="29907" spans="1:2">
      <c r="A29907">
        <v>0</v>
      </c>
      <c r="B29907">
        <v>16</v>
      </c>
    </row>
    <row r="29908" spans="1:2">
      <c r="A29908">
        <v>0</v>
      </c>
      <c r="B29908">
        <v>19</v>
      </c>
    </row>
    <row r="29909" spans="1:2">
      <c r="A29909">
        <v>3</v>
      </c>
      <c r="B29909">
        <v>17</v>
      </c>
    </row>
    <row r="29910" spans="1:2">
      <c r="A29910">
        <v>4</v>
      </c>
      <c r="B29910">
        <v>13</v>
      </c>
    </row>
    <row r="29911" spans="1:2">
      <c r="A29911">
        <v>5</v>
      </c>
      <c r="B29911">
        <v>4</v>
      </c>
    </row>
    <row r="29912" spans="1:2">
      <c r="A29912">
        <v>14</v>
      </c>
      <c r="B29912">
        <v>5</v>
      </c>
    </row>
    <row r="29913" spans="1:2">
      <c r="A29913">
        <v>15</v>
      </c>
      <c r="B29913">
        <v>6</v>
      </c>
    </row>
    <row r="29914" spans="1:2">
      <c r="A29914">
        <v>36</v>
      </c>
      <c r="B29914">
        <v>12</v>
      </c>
    </row>
    <row r="29915" spans="1:2">
      <c r="A29915">
        <v>38</v>
      </c>
      <c r="B29915">
        <v>14</v>
      </c>
    </row>
    <row r="29916" spans="1:2">
      <c r="A29916">
        <v>46</v>
      </c>
      <c r="B29916">
        <v>15</v>
      </c>
    </row>
    <row r="29917" spans="1:2">
      <c r="A29917">
        <v>61</v>
      </c>
      <c r="B29917">
        <v>10</v>
      </c>
    </row>
    <row r="29918" spans="1:2">
      <c r="A29918">
        <v>68</v>
      </c>
      <c r="B29918">
        <v>18</v>
      </c>
    </row>
    <row r="29919" spans="1:2">
      <c r="A29919">
        <v>79</v>
      </c>
      <c r="B29919">
        <v>9</v>
      </c>
    </row>
    <row r="29920" spans="1:2">
      <c r="A29920">
        <v>114</v>
      </c>
      <c r="B29920">
        <v>2</v>
      </c>
    </row>
    <row r="29921" spans="1:2">
      <c r="A29921">
        <v>0</v>
      </c>
      <c r="B29921">
        <v>0</v>
      </c>
    </row>
    <row r="29922" spans="1:2">
      <c r="A29922">
        <v>0</v>
      </c>
      <c r="B29922">
        <v>10</v>
      </c>
    </row>
    <row r="29923" spans="1:2">
      <c r="A29923">
        <v>0</v>
      </c>
      <c r="B29923">
        <v>12</v>
      </c>
    </row>
    <row r="29924" spans="1:2">
      <c r="A29924">
        <v>0</v>
      </c>
      <c r="B29924">
        <v>14</v>
      </c>
    </row>
    <row r="29925" spans="1:2">
      <c r="A29925">
        <v>0</v>
      </c>
      <c r="B29925">
        <v>16</v>
      </c>
    </row>
    <row r="29926" spans="1:2">
      <c r="A29926">
        <v>0</v>
      </c>
      <c r="B29926">
        <v>18</v>
      </c>
    </row>
    <row r="29927" spans="1:2">
      <c r="A29927">
        <v>2</v>
      </c>
      <c r="B29927">
        <v>1</v>
      </c>
    </row>
    <row r="29928" spans="1:2">
      <c r="A29928">
        <v>2</v>
      </c>
      <c r="B29928">
        <v>7</v>
      </c>
    </row>
    <row r="29929" spans="1:2">
      <c r="A29929">
        <v>5</v>
      </c>
      <c r="B29929">
        <v>5</v>
      </c>
    </row>
    <row r="29930" spans="1:2">
      <c r="A29930">
        <v>8</v>
      </c>
      <c r="B29930">
        <v>17</v>
      </c>
    </row>
    <row r="29931" spans="1:2">
      <c r="A29931">
        <v>9</v>
      </c>
      <c r="B29931">
        <v>11</v>
      </c>
    </row>
    <row r="29932" spans="1:2">
      <c r="A29932">
        <v>27</v>
      </c>
      <c r="B29932">
        <v>15</v>
      </c>
    </row>
    <row r="29933" spans="1:2">
      <c r="A29933">
        <v>29</v>
      </c>
      <c r="B29933">
        <v>2</v>
      </c>
    </row>
    <row r="29934" spans="1:2">
      <c r="A29934">
        <v>29</v>
      </c>
      <c r="B29934">
        <v>13</v>
      </c>
    </row>
    <row r="29935" spans="1:2">
      <c r="A29935">
        <v>36</v>
      </c>
      <c r="B29935">
        <v>4</v>
      </c>
    </row>
    <row r="29936" spans="1:2">
      <c r="A29936">
        <v>41</v>
      </c>
      <c r="B29936">
        <v>9</v>
      </c>
    </row>
    <row r="29937" spans="1:2">
      <c r="A29937">
        <v>52</v>
      </c>
      <c r="B29937">
        <v>6</v>
      </c>
    </row>
    <row r="29938" spans="1:2">
      <c r="A29938">
        <v>61</v>
      </c>
      <c r="B29938">
        <v>19</v>
      </c>
    </row>
    <row r="29939" spans="1:2">
      <c r="A29939">
        <v>74</v>
      </c>
      <c r="B29939">
        <v>8</v>
      </c>
    </row>
    <row r="29940" spans="1:2">
      <c r="A29940">
        <v>89</v>
      </c>
      <c r="B29940">
        <v>3</v>
      </c>
    </row>
    <row r="29941" spans="1:2">
      <c r="A29941">
        <v>0</v>
      </c>
      <c r="B29941">
        <v>5</v>
      </c>
    </row>
    <row r="29942" spans="1:2">
      <c r="A29942">
        <v>0</v>
      </c>
      <c r="B29942">
        <v>6</v>
      </c>
    </row>
    <row r="29943" spans="1:2">
      <c r="A29943">
        <v>0</v>
      </c>
      <c r="B29943">
        <v>8</v>
      </c>
    </row>
    <row r="29944" spans="1:2">
      <c r="A29944">
        <v>0</v>
      </c>
      <c r="B29944">
        <v>9</v>
      </c>
    </row>
    <row r="29945" spans="1:2">
      <c r="A29945">
        <v>1</v>
      </c>
      <c r="B29945">
        <v>12</v>
      </c>
    </row>
    <row r="29946" spans="1:2">
      <c r="A29946">
        <v>1</v>
      </c>
      <c r="B29946">
        <v>13</v>
      </c>
    </row>
    <row r="29947" spans="1:2">
      <c r="A29947">
        <v>2</v>
      </c>
      <c r="B29947">
        <v>1</v>
      </c>
    </row>
    <row r="29948" spans="1:2">
      <c r="A29948">
        <v>2</v>
      </c>
      <c r="B29948">
        <v>11</v>
      </c>
    </row>
    <row r="29949" spans="1:2">
      <c r="A29949">
        <v>11</v>
      </c>
      <c r="B29949">
        <v>16</v>
      </c>
    </row>
    <row r="29950" spans="1:2">
      <c r="A29950">
        <v>12</v>
      </c>
      <c r="B29950">
        <v>3</v>
      </c>
    </row>
    <row r="29951" spans="1:2">
      <c r="A29951">
        <v>14</v>
      </c>
      <c r="B29951">
        <v>4</v>
      </c>
    </row>
    <row r="29952" spans="1:2">
      <c r="A29952">
        <v>14</v>
      </c>
      <c r="B29952">
        <v>19</v>
      </c>
    </row>
    <row r="29953" spans="1:2">
      <c r="A29953">
        <v>17</v>
      </c>
      <c r="B29953">
        <v>17</v>
      </c>
    </row>
    <row r="29954" spans="1:2">
      <c r="A29954">
        <v>22</v>
      </c>
      <c r="B29954">
        <v>14</v>
      </c>
    </row>
    <row r="29955" spans="1:2">
      <c r="A29955">
        <v>25</v>
      </c>
      <c r="B29955">
        <v>10</v>
      </c>
    </row>
    <row r="29956" spans="1:2">
      <c r="A29956">
        <v>41</v>
      </c>
      <c r="B29956">
        <v>0</v>
      </c>
    </row>
    <row r="29957" spans="1:2">
      <c r="A29957">
        <v>51</v>
      </c>
      <c r="B29957">
        <v>18</v>
      </c>
    </row>
    <row r="29958" spans="1:2">
      <c r="A29958">
        <v>55</v>
      </c>
      <c r="B29958">
        <v>7</v>
      </c>
    </row>
    <row r="29959" spans="1:2">
      <c r="A29959">
        <v>61</v>
      </c>
      <c r="B29959">
        <v>2</v>
      </c>
    </row>
    <row r="29960" spans="1:2">
      <c r="A29960">
        <v>96</v>
      </c>
      <c r="B29960">
        <v>15</v>
      </c>
    </row>
    <row r="29961" spans="1:2">
      <c r="A29961">
        <v>0</v>
      </c>
      <c r="B29961">
        <v>1</v>
      </c>
    </row>
    <row r="29962" spans="1:2">
      <c r="A29962">
        <v>0</v>
      </c>
      <c r="B29962">
        <v>3</v>
      </c>
    </row>
    <row r="29963" spans="1:2">
      <c r="A29963">
        <v>0</v>
      </c>
      <c r="B29963">
        <v>9</v>
      </c>
    </row>
    <row r="29964" spans="1:2">
      <c r="A29964">
        <v>0</v>
      </c>
      <c r="B29964">
        <v>12</v>
      </c>
    </row>
    <row r="29965" spans="1:2">
      <c r="A29965">
        <v>1</v>
      </c>
      <c r="B29965">
        <v>19</v>
      </c>
    </row>
    <row r="29966" spans="1:2">
      <c r="A29966">
        <v>2</v>
      </c>
      <c r="B29966">
        <v>8</v>
      </c>
    </row>
    <row r="29967" spans="1:2">
      <c r="A29967">
        <v>3</v>
      </c>
      <c r="B29967">
        <v>4</v>
      </c>
    </row>
    <row r="29968" spans="1:2">
      <c r="A29968">
        <v>5</v>
      </c>
      <c r="B29968">
        <v>11</v>
      </c>
    </row>
    <row r="29969" spans="1:2">
      <c r="A29969">
        <v>7</v>
      </c>
      <c r="B29969">
        <v>2</v>
      </c>
    </row>
    <row r="29970" spans="1:2">
      <c r="A29970">
        <v>19</v>
      </c>
      <c r="B29970">
        <v>18</v>
      </c>
    </row>
    <row r="29971" spans="1:2">
      <c r="A29971">
        <v>21</v>
      </c>
      <c r="B29971">
        <v>17</v>
      </c>
    </row>
    <row r="29972" spans="1:2">
      <c r="A29972">
        <v>26</v>
      </c>
      <c r="B29972">
        <v>10</v>
      </c>
    </row>
    <row r="29973" spans="1:2">
      <c r="A29973">
        <v>39</v>
      </c>
      <c r="B29973">
        <v>7</v>
      </c>
    </row>
    <row r="29974" spans="1:2">
      <c r="A29974">
        <v>42</v>
      </c>
      <c r="B29974">
        <v>14</v>
      </c>
    </row>
    <row r="29975" spans="1:2">
      <c r="A29975">
        <v>44</v>
      </c>
      <c r="B29975">
        <v>13</v>
      </c>
    </row>
    <row r="29976" spans="1:2">
      <c r="A29976">
        <v>47</v>
      </c>
      <c r="B29976">
        <v>0</v>
      </c>
    </row>
    <row r="29977" spans="1:2">
      <c r="A29977">
        <v>51</v>
      </c>
      <c r="B29977">
        <v>5</v>
      </c>
    </row>
    <row r="29978" spans="1:2">
      <c r="A29978">
        <v>51</v>
      </c>
      <c r="B29978">
        <v>6</v>
      </c>
    </row>
    <row r="29979" spans="1:2">
      <c r="A29979">
        <v>61</v>
      </c>
      <c r="B29979">
        <v>15</v>
      </c>
    </row>
    <row r="29980" spans="1:2">
      <c r="A29980">
        <v>78</v>
      </c>
      <c r="B29980">
        <v>16</v>
      </c>
    </row>
    <row r="29981" spans="1:2">
      <c r="A29981">
        <v>0</v>
      </c>
      <c r="B29981">
        <v>0</v>
      </c>
    </row>
    <row r="29982" spans="1:2">
      <c r="A29982">
        <v>0</v>
      </c>
      <c r="B29982">
        <v>3</v>
      </c>
    </row>
    <row r="29983" spans="1:2">
      <c r="A29983">
        <v>0</v>
      </c>
      <c r="B29983">
        <v>9</v>
      </c>
    </row>
    <row r="29984" spans="1:2">
      <c r="A29984">
        <v>0</v>
      </c>
      <c r="B29984">
        <v>10</v>
      </c>
    </row>
    <row r="29985" spans="1:2">
      <c r="A29985">
        <v>0</v>
      </c>
      <c r="B29985">
        <v>11</v>
      </c>
    </row>
    <row r="29986" spans="1:2">
      <c r="A29986">
        <v>1</v>
      </c>
      <c r="B29986">
        <v>7</v>
      </c>
    </row>
    <row r="29987" spans="1:2">
      <c r="A29987">
        <v>1</v>
      </c>
      <c r="B29987">
        <v>13</v>
      </c>
    </row>
    <row r="29988" spans="1:2">
      <c r="A29988">
        <v>1</v>
      </c>
      <c r="B29988">
        <v>16</v>
      </c>
    </row>
    <row r="29989" spans="1:2">
      <c r="A29989">
        <v>14</v>
      </c>
      <c r="B29989">
        <v>19</v>
      </c>
    </row>
    <row r="29990" spans="1:2">
      <c r="A29990">
        <v>16</v>
      </c>
      <c r="B29990">
        <v>6</v>
      </c>
    </row>
    <row r="29991" spans="1:2">
      <c r="A29991">
        <v>21</v>
      </c>
      <c r="B29991">
        <v>12</v>
      </c>
    </row>
    <row r="29992" spans="1:2">
      <c r="A29992">
        <v>22</v>
      </c>
      <c r="B29992">
        <v>15</v>
      </c>
    </row>
    <row r="29993" spans="1:2">
      <c r="A29993">
        <v>27</v>
      </c>
      <c r="B29993">
        <v>1</v>
      </c>
    </row>
    <row r="29994" spans="1:2">
      <c r="A29994">
        <v>45</v>
      </c>
      <c r="B29994">
        <v>17</v>
      </c>
    </row>
    <row r="29995" spans="1:2">
      <c r="A29995">
        <v>48</v>
      </c>
      <c r="B29995">
        <v>14</v>
      </c>
    </row>
    <row r="29996" spans="1:2">
      <c r="A29996">
        <v>59</v>
      </c>
      <c r="B29996">
        <v>5</v>
      </c>
    </row>
    <row r="29997" spans="1:2">
      <c r="A29997">
        <v>66</v>
      </c>
      <c r="B29997">
        <v>4</v>
      </c>
    </row>
    <row r="29998" spans="1:2">
      <c r="A29998">
        <v>72</v>
      </c>
      <c r="B29998">
        <v>18</v>
      </c>
    </row>
    <row r="29999" spans="1:2">
      <c r="A29999">
        <v>76</v>
      </c>
      <c r="B29999">
        <v>8</v>
      </c>
    </row>
    <row r="30000" spans="1:2">
      <c r="A30000">
        <v>81</v>
      </c>
      <c r="B30000">
        <v>2</v>
      </c>
    </row>
    <row r="30001" spans="1:2">
      <c r="A30001">
        <v>0</v>
      </c>
      <c r="B30001">
        <v>2</v>
      </c>
    </row>
    <row r="30002" spans="1:2">
      <c r="A30002">
        <v>0</v>
      </c>
      <c r="B30002">
        <v>3</v>
      </c>
    </row>
    <row r="30003" spans="1:2">
      <c r="A30003">
        <v>0</v>
      </c>
      <c r="B30003">
        <v>4</v>
      </c>
    </row>
    <row r="30004" spans="1:2">
      <c r="A30004">
        <v>0</v>
      </c>
      <c r="B30004">
        <v>5</v>
      </c>
    </row>
    <row r="30005" spans="1:2">
      <c r="A30005">
        <v>0</v>
      </c>
      <c r="B30005">
        <v>6</v>
      </c>
    </row>
    <row r="30006" spans="1:2">
      <c r="A30006">
        <v>0</v>
      </c>
      <c r="B30006">
        <v>9</v>
      </c>
    </row>
    <row r="30007" spans="1:2">
      <c r="A30007">
        <v>1</v>
      </c>
      <c r="B30007">
        <v>8</v>
      </c>
    </row>
    <row r="30008" spans="1:2">
      <c r="A30008">
        <v>2</v>
      </c>
      <c r="B30008">
        <v>11</v>
      </c>
    </row>
    <row r="30009" spans="1:2">
      <c r="A30009">
        <v>3</v>
      </c>
      <c r="B30009">
        <v>18</v>
      </c>
    </row>
    <row r="30010" spans="1:2">
      <c r="A30010">
        <v>4</v>
      </c>
      <c r="B30010">
        <v>10</v>
      </c>
    </row>
    <row r="30011" spans="1:2">
      <c r="A30011">
        <v>15</v>
      </c>
      <c r="B30011">
        <v>15</v>
      </c>
    </row>
    <row r="30012" spans="1:2">
      <c r="A30012">
        <v>26</v>
      </c>
      <c r="B30012">
        <v>1</v>
      </c>
    </row>
    <row r="30013" spans="1:2">
      <c r="A30013">
        <v>28</v>
      </c>
      <c r="B30013">
        <v>19</v>
      </c>
    </row>
    <row r="30014" spans="1:2">
      <c r="A30014">
        <v>32</v>
      </c>
      <c r="B30014">
        <v>7</v>
      </c>
    </row>
    <row r="30015" spans="1:2">
      <c r="A30015">
        <v>40</v>
      </c>
      <c r="B30015">
        <v>12</v>
      </c>
    </row>
    <row r="30016" spans="1:2">
      <c r="A30016">
        <v>40</v>
      </c>
      <c r="B30016">
        <v>13</v>
      </c>
    </row>
    <row r="30017" spans="1:2">
      <c r="A30017">
        <v>41</v>
      </c>
      <c r="B30017">
        <v>0</v>
      </c>
    </row>
    <row r="30018" spans="1:2">
      <c r="A30018">
        <v>43</v>
      </c>
      <c r="B30018">
        <v>16</v>
      </c>
    </row>
    <row r="30019" spans="1:2">
      <c r="A30019">
        <v>67</v>
      </c>
      <c r="B30019">
        <v>17</v>
      </c>
    </row>
    <row r="30020" spans="1:2">
      <c r="A30020">
        <v>72</v>
      </c>
      <c r="B30020">
        <v>14</v>
      </c>
    </row>
    <row r="30021" spans="1:2">
      <c r="A30021">
        <v>0</v>
      </c>
      <c r="B30021">
        <v>1</v>
      </c>
    </row>
    <row r="30022" spans="1:2">
      <c r="A30022">
        <v>0</v>
      </c>
      <c r="B30022">
        <v>4</v>
      </c>
    </row>
    <row r="30023" spans="1:2">
      <c r="A30023">
        <v>0</v>
      </c>
      <c r="B30023">
        <v>12</v>
      </c>
    </row>
    <row r="30024" spans="1:2">
      <c r="A30024">
        <v>0</v>
      </c>
      <c r="B30024">
        <v>17</v>
      </c>
    </row>
    <row r="30025" spans="1:2">
      <c r="A30025">
        <v>0</v>
      </c>
      <c r="B30025">
        <v>18</v>
      </c>
    </row>
    <row r="30026" spans="1:2">
      <c r="A30026">
        <v>0</v>
      </c>
      <c r="B30026">
        <v>19</v>
      </c>
    </row>
    <row r="30027" spans="1:2">
      <c r="A30027">
        <v>1</v>
      </c>
      <c r="B30027">
        <v>0</v>
      </c>
    </row>
    <row r="30028" spans="1:2">
      <c r="A30028">
        <v>1</v>
      </c>
      <c r="B30028">
        <v>9</v>
      </c>
    </row>
    <row r="30029" spans="1:2">
      <c r="A30029">
        <v>1</v>
      </c>
      <c r="B30029">
        <v>15</v>
      </c>
    </row>
    <row r="30030" spans="1:2">
      <c r="A30030">
        <v>2</v>
      </c>
      <c r="B30030">
        <v>6</v>
      </c>
    </row>
    <row r="30031" spans="1:2">
      <c r="A30031">
        <v>10</v>
      </c>
      <c r="B30031">
        <v>7</v>
      </c>
    </row>
    <row r="30032" spans="1:2">
      <c r="A30032">
        <v>16</v>
      </c>
      <c r="B30032">
        <v>11</v>
      </c>
    </row>
    <row r="30033" spans="1:2">
      <c r="A30033">
        <v>29</v>
      </c>
      <c r="B30033">
        <v>5</v>
      </c>
    </row>
    <row r="30034" spans="1:2">
      <c r="A30034">
        <v>32</v>
      </c>
      <c r="B30034">
        <v>14</v>
      </c>
    </row>
    <row r="30035" spans="1:2">
      <c r="A30035">
        <v>45</v>
      </c>
      <c r="B30035">
        <v>13</v>
      </c>
    </row>
    <row r="30036" spans="1:2">
      <c r="A30036">
        <v>53</v>
      </c>
      <c r="B30036">
        <v>8</v>
      </c>
    </row>
    <row r="30037" spans="1:2">
      <c r="A30037">
        <v>60</v>
      </c>
      <c r="B30037">
        <v>16</v>
      </c>
    </row>
    <row r="30038" spans="1:2">
      <c r="A30038">
        <v>81</v>
      </c>
      <c r="B30038">
        <v>2</v>
      </c>
    </row>
    <row r="30039" spans="1:2">
      <c r="A30039">
        <v>83</v>
      </c>
      <c r="B30039">
        <v>3</v>
      </c>
    </row>
    <row r="30040" spans="1:2">
      <c r="A30040">
        <v>97</v>
      </c>
      <c r="B30040">
        <v>10</v>
      </c>
    </row>
    <row r="30041" spans="1:2">
      <c r="A30041">
        <v>0</v>
      </c>
      <c r="B30041">
        <v>0</v>
      </c>
    </row>
    <row r="30042" spans="1:2">
      <c r="A30042">
        <v>0</v>
      </c>
      <c r="B30042">
        <v>6</v>
      </c>
    </row>
    <row r="30043" spans="1:2">
      <c r="A30043">
        <v>0</v>
      </c>
      <c r="B30043">
        <v>8</v>
      </c>
    </row>
    <row r="30044" spans="1:2">
      <c r="A30044">
        <v>0</v>
      </c>
      <c r="B30044">
        <v>10</v>
      </c>
    </row>
    <row r="30045" spans="1:2">
      <c r="A30045">
        <v>0</v>
      </c>
      <c r="B30045">
        <v>13</v>
      </c>
    </row>
    <row r="30046" spans="1:2">
      <c r="A30046">
        <v>0</v>
      </c>
      <c r="B30046">
        <v>17</v>
      </c>
    </row>
    <row r="30047" spans="1:2">
      <c r="A30047">
        <v>1</v>
      </c>
      <c r="B30047">
        <v>2</v>
      </c>
    </row>
    <row r="30048" spans="1:2">
      <c r="A30048">
        <v>1</v>
      </c>
      <c r="B30048">
        <v>5</v>
      </c>
    </row>
    <row r="30049" spans="1:2">
      <c r="A30049">
        <v>1</v>
      </c>
      <c r="B30049">
        <v>18</v>
      </c>
    </row>
    <row r="30050" spans="1:2">
      <c r="A30050">
        <v>1</v>
      </c>
      <c r="B30050">
        <v>19</v>
      </c>
    </row>
    <row r="30051" spans="1:2">
      <c r="A30051">
        <v>13</v>
      </c>
      <c r="B30051">
        <v>1</v>
      </c>
    </row>
    <row r="30052" spans="1:2">
      <c r="A30052">
        <v>41</v>
      </c>
      <c r="B30052">
        <v>12</v>
      </c>
    </row>
    <row r="30053" spans="1:2">
      <c r="A30053">
        <v>46</v>
      </c>
      <c r="B30053">
        <v>14</v>
      </c>
    </row>
    <row r="30054" spans="1:2">
      <c r="A30054">
        <v>47</v>
      </c>
      <c r="B30054">
        <v>7</v>
      </c>
    </row>
    <row r="30055" spans="1:2">
      <c r="A30055">
        <v>49</v>
      </c>
      <c r="B30055">
        <v>9</v>
      </c>
    </row>
    <row r="30056" spans="1:2">
      <c r="A30056">
        <v>49</v>
      </c>
      <c r="B30056">
        <v>15</v>
      </c>
    </row>
    <row r="30057" spans="1:2">
      <c r="A30057">
        <v>61</v>
      </c>
      <c r="B30057">
        <v>3</v>
      </c>
    </row>
    <row r="30058" spans="1:2">
      <c r="A30058">
        <v>71</v>
      </c>
      <c r="B30058">
        <v>4</v>
      </c>
    </row>
    <row r="30059" spans="1:2">
      <c r="A30059">
        <v>81</v>
      </c>
      <c r="B30059">
        <v>16</v>
      </c>
    </row>
    <row r="30060" spans="1:2">
      <c r="A30060">
        <v>122</v>
      </c>
      <c r="B30060">
        <v>11</v>
      </c>
    </row>
    <row r="30061" spans="1:2">
      <c r="A30061">
        <v>0</v>
      </c>
      <c r="B30061">
        <v>0</v>
      </c>
    </row>
    <row r="30062" spans="1:2">
      <c r="A30062">
        <v>0</v>
      </c>
      <c r="B30062">
        <v>1</v>
      </c>
    </row>
    <row r="30063" spans="1:2">
      <c r="A30063">
        <v>0</v>
      </c>
      <c r="B30063">
        <v>8</v>
      </c>
    </row>
    <row r="30064" spans="1:2">
      <c r="A30064">
        <v>0</v>
      </c>
      <c r="B30064">
        <v>13</v>
      </c>
    </row>
    <row r="30065" spans="1:2">
      <c r="A30065">
        <v>0</v>
      </c>
      <c r="B30065">
        <v>16</v>
      </c>
    </row>
    <row r="30066" spans="1:2">
      <c r="A30066">
        <v>0</v>
      </c>
      <c r="B30066">
        <v>19</v>
      </c>
    </row>
    <row r="30067" spans="1:2">
      <c r="A30067">
        <v>1</v>
      </c>
      <c r="B30067">
        <v>2</v>
      </c>
    </row>
    <row r="30068" spans="1:2">
      <c r="A30068">
        <v>1</v>
      </c>
      <c r="B30068">
        <v>4</v>
      </c>
    </row>
    <row r="30069" spans="1:2">
      <c r="A30069">
        <v>1</v>
      </c>
      <c r="B30069">
        <v>12</v>
      </c>
    </row>
    <row r="30070" spans="1:2">
      <c r="A30070">
        <v>2</v>
      </c>
      <c r="B30070">
        <v>17</v>
      </c>
    </row>
    <row r="30071" spans="1:2">
      <c r="A30071">
        <v>3</v>
      </c>
      <c r="B30071">
        <v>7</v>
      </c>
    </row>
    <row r="30072" spans="1:2">
      <c r="A30072">
        <v>4</v>
      </c>
      <c r="B30072">
        <v>5</v>
      </c>
    </row>
    <row r="30073" spans="1:2">
      <c r="A30073">
        <v>4</v>
      </c>
      <c r="B30073">
        <v>18</v>
      </c>
    </row>
    <row r="30074" spans="1:2">
      <c r="A30074">
        <v>21</v>
      </c>
      <c r="B30074">
        <v>6</v>
      </c>
    </row>
    <row r="30075" spans="1:2">
      <c r="A30075">
        <v>22</v>
      </c>
      <c r="B30075">
        <v>9</v>
      </c>
    </row>
    <row r="30076" spans="1:2">
      <c r="A30076">
        <v>29</v>
      </c>
      <c r="B30076">
        <v>11</v>
      </c>
    </row>
    <row r="30077" spans="1:2">
      <c r="A30077">
        <v>33</v>
      </c>
      <c r="B30077">
        <v>14</v>
      </c>
    </row>
    <row r="30078" spans="1:2">
      <c r="A30078">
        <v>44</v>
      </c>
      <c r="B30078">
        <v>15</v>
      </c>
    </row>
    <row r="30079" spans="1:2">
      <c r="A30079">
        <v>74</v>
      </c>
      <c r="B30079">
        <v>10</v>
      </c>
    </row>
    <row r="30080" spans="1:2">
      <c r="A30080">
        <v>115</v>
      </c>
      <c r="B30080">
        <v>3</v>
      </c>
    </row>
    <row r="30081" spans="1:2">
      <c r="A30081">
        <v>0</v>
      </c>
      <c r="B30081">
        <v>0</v>
      </c>
    </row>
    <row r="30082" spans="1:2">
      <c r="A30082">
        <v>0</v>
      </c>
      <c r="B30082">
        <v>2</v>
      </c>
    </row>
    <row r="30083" spans="1:2">
      <c r="A30083">
        <v>0</v>
      </c>
      <c r="B30083">
        <v>6</v>
      </c>
    </row>
    <row r="30084" spans="1:2">
      <c r="A30084">
        <v>0</v>
      </c>
      <c r="B30084">
        <v>15</v>
      </c>
    </row>
    <row r="30085" spans="1:2">
      <c r="A30085">
        <v>0</v>
      </c>
      <c r="B30085">
        <v>16</v>
      </c>
    </row>
    <row r="30086" spans="1:2">
      <c r="A30086">
        <v>1</v>
      </c>
      <c r="B30086">
        <v>4</v>
      </c>
    </row>
    <row r="30087" spans="1:2">
      <c r="A30087">
        <v>2</v>
      </c>
      <c r="B30087">
        <v>1</v>
      </c>
    </row>
    <row r="30088" spans="1:2">
      <c r="A30088">
        <v>2</v>
      </c>
      <c r="B30088">
        <v>12</v>
      </c>
    </row>
    <row r="30089" spans="1:2">
      <c r="A30089">
        <v>2</v>
      </c>
      <c r="B30089">
        <v>13</v>
      </c>
    </row>
    <row r="30090" spans="1:2">
      <c r="A30090">
        <v>3</v>
      </c>
      <c r="B30090">
        <v>5</v>
      </c>
    </row>
    <row r="30091" spans="1:2">
      <c r="A30091">
        <v>3</v>
      </c>
      <c r="B30091">
        <v>8</v>
      </c>
    </row>
    <row r="30092" spans="1:2">
      <c r="A30092">
        <v>5</v>
      </c>
      <c r="B30092">
        <v>10</v>
      </c>
    </row>
    <row r="30093" spans="1:2">
      <c r="A30093">
        <v>20</v>
      </c>
      <c r="B30093">
        <v>17</v>
      </c>
    </row>
    <row r="30094" spans="1:2">
      <c r="A30094">
        <v>26</v>
      </c>
      <c r="B30094">
        <v>18</v>
      </c>
    </row>
    <row r="30095" spans="1:2">
      <c r="A30095">
        <v>27</v>
      </c>
      <c r="B30095">
        <v>7</v>
      </c>
    </row>
    <row r="30096" spans="1:2">
      <c r="A30096">
        <v>31</v>
      </c>
      <c r="B30096">
        <v>9</v>
      </c>
    </row>
    <row r="30097" spans="1:2">
      <c r="A30097">
        <v>66</v>
      </c>
      <c r="B30097">
        <v>3</v>
      </c>
    </row>
    <row r="30098" spans="1:2">
      <c r="A30098">
        <v>70</v>
      </c>
      <c r="B30098">
        <v>11</v>
      </c>
    </row>
    <row r="30099" spans="1:2">
      <c r="A30099">
        <v>79</v>
      </c>
      <c r="B30099">
        <v>19</v>
      </c>
    </row>
    <row r="30100" spans="1:2">
      <c r="A30100">
        <v>82</v>
      </c>
      <c r="B30100">
        <v>14</v>
      </c>
    </row>
    <row r="30101" spans="1:2">
      <c r="A30101">
        <v>0</v>
      </c>
      <c r="B30101">
        <v>3</v>
      </c>
    </row>
    <row r="30102" spans="1:2">
      <c r="A30102">
        <v>0</v>
      </c>
      <c r="B30102">
        <v>4</v>
      </c>
    </row>
    <row r="30103" spans="1:2">
      <c r="A30103">
        <v>0</v>
      </c>
      <c r="B30103">
        <v>6</v>
      </c>
    </row>
    <row r="30104" spans="1:2">
      <c r="A30104">
        <v>0</v>
      </c>
      <c r="B30104">
        <v>14</v>
      </c>
    </row>
    <row r="30105" spans="1:2">
      <c r="A30105">
        <v>0</v>
      </c>
      <c r="B30105">
        <v>16</v>
      </c>
    </row>
    <row r="30106" spans="1:2">
      <c r="A30106">
        <v>0</v>
      </c>
      <c r="B30106">
        <v>17</v>
      </c>
    </row>
    <row r="30107" spans="1:2">
      <c r="A30107">
        <v>0</v>
      </c>
      <c r="B30107">
        <v>19</v>
      </c>
    </row>
    <row r="30108" spans="1:2">
      <c r="A30108">
        <v>1</v>
      </c>
      <c r="B30108">
        <v>0</v>
      </c>
    </row>
    <row r="30109" spans="1:2">
      <c r="A30109">
        <v>1</v>
      </c>
      <c r="B30109">
        <v>11</v>
      </c>
    </row>
    <row r="30110" spans="1:2">
      <c r="A30110">
        <v>1</v>
      </c>
      <c r="B30110">
        <v>15</v>
      </c>
    </row>
    <row r="30111" spans="1:2">
      <c r="A30111">
        <v>4</v>
      </c>
      <c r="B30111">
        <v>7</v>
      </c>
    </row>
    <row r="30112" spans="1:2">
      <c r="A30112">
        <v>7</v>
      </c>
      <c r="B30112">
        <v>18</v>
      </c>
    </row>
    <row r="30113" spans="1:2">
      <c r="A30113">
        <v>47</v>
      </c>
      <c r="B30113">
        <v>10</v>
      </c>
    </row>
    <row r="30114" spans="1:2">
      <c r="A30114">
        <v>60</v>
      </c>
      <c r="B30114">
        <v>1</v>
      </c>
    </row>
    <row r="30115" spans="1:2">
      <c r="A30115">
        <v>65</v>
      </c>
      <c r="B30115">
        <v>5</v>
      </c>
    </row>
    <row r="30116" spans="1:2">
      <c r="A30116">
        <v>69</v>
      </c>
      <c r="B30116">
        <v>12</v>
      </c>
    </row>
    <row r="30117" spans="1:2">
      <c r="A30117">
        <v>77</v>
      </c>
      <c r="B30117">
        <v>9</v>
      </c>
    </row>
    <row r="30118" spans="1:2">
      <c r="A30118">
        <v>81</v>
      </c>
      <c r="B30118">
        <v>13</v>
      </c>
    </row>
    <row r="30119" spans="1:2">
      <c r="A30119">
        <v>93</v>
      </c>
      <c r="B30119">
        <v>2</v>
      </c>
    </row>
    <row r="30120" spans="1:2">
      <c r="A30120">
        <v>96</v>
      </c>
      <c r="B30120">
        <v>8</v>
      </c>
    </row>
    <row r="30121" spans="1:2">
      <c r="A30121">
        <v>0</v>
      </c>
      <c r="B30121">
        <v>0</v>
      </c>
    </row>
    <row r="30122" spans="1:2">
      <c r="A30122">
        <v>0</v>
      </c>
      <c r="B30122">
        <v>1</v>
      </c>
    </row>
    <row r="30123" spans="1:2">
      <c r="A30123">
        <v>0</v>
      </c>
      <c r="B30123">
        <v>2</v>
      </c>
    </row>
    <row r="30124" spans="1:2">
      <c r="A30124">
        <v>0</v>
      </c>
      <c r="B30124">
        <v>4</v>
      </c>
    </row>
    <row r="30125" spans="1:2">
      <c r="A30125">
        <v>0</v>
      </c>
      <c r="B30125">
        <v>8</v>
      </c>
    </row>
    <row r="30126" spans="1:2">
      <c r="A30126">
        <v>0</v>
      </c>
      <c r="B30126">
        <v>16</v>
      </c>
    </row>
    <row r="30127" spans="1:2">
      <c r="A30127">
        <v>1</v>
      </c>
      <c r="B30127">
        <v>14</v>
      </c>
    </row>
    <row r="30128" spans="1:2">
      <c r="A30128">
        <v>1</v>
      </c>
      <c r="B30128">
        <v>15</v>
      </c>
    </row>
    <row r="30129" spans="1:2">
      <c r="A30129">
        <v>3</v>
      </c>
      <c r="B30129">
        <v>5</v>
      </c>
    </row>
    <row r="30130" spans="1:2">
      <c r="A30130">
        <v>8</v>
      </c>
      <c r="B30130">
        <v>7</v>
      </c>
    </row>
    <row r="30131" spans="1:2">
      <c r="A30131">
        <v>9</v>
      </c>
      <c r="B30131">
        <v>6</v>
      </c>
    </row>
    <row r="30132" spans="1:2">
      <c r="A30132">
        <v>10</v>
      </c>
      <c r="B30132">
        <v>17</v>
      </c>
    </row>
    <row r="30133" spans="1:2">
      <c r="A30133">
        <v>14</v>
      </c>
      <c r="B30133">
        <v>3</v>
      </c>
    </row>
    <row r="30134" spans="1:2">
      <c r="A30134">
        <v>24</v>
      </c>
      <c r="B30134">
        <v>10</v>
      </c>
    </row>
    <row r="30135" spans="1:2">
      <c r="A30135">
        <v>39</v>
      </c>
      <c r="B30135">
        <v>19</v>
      </c>
    </row>
    <row r="30136" spans="1:2">
      <c r="A30136">
        <v>41</v>
      </c>
      <c r="B30136">
        <v>18</v>
      </c>
    </row>
    <row r="30137" spans="1:2">
      <c r="A30137">
        <v>52</v>
      </c>
      <c r="B30137">
        <v>13</v>
      </c>
    </row>
    <row r="30138" spans="1:2">
      <c r="A30138">
        <v>63</v>
      </c>
      <c r="B30138">
        <v>12</v>
      </c>
    </row>
    <row r="30139" spans="1:2">
      <c r="A30139">
        <v>101</v>
      </c>
      <c r="B30139">
        <v>11</v>
      </c>
    </row>
    <row r="30140" spans="1:2">
      <c r="A30140">
        <v>106</v>
      </c>
      <c r="B30140">
        <v>9</v>
      </c>
    </row>
    <row r="30141" spans="1:2">
      <c r="A30141">
        <v>0</v>
      </c>
      <c r="B30141">
        <v>3</v>
      </c>
    </row>
    <row r="30142" spans="1:2">
      <c r="A30142">
        <v>0</v>
      </c>
      <c r="B30142">
        <v>10</v>
      </c>
    </row>
    <row r="30143" spans="1:2">
      <c r="A30143">
        <v>0</v>
      </c>
      <c r="B30143">
        <v>12</v>
      </c>
    </row>
    <row r="30144" spans="1:2">
      <c r="A30144">
        <v>0</v>
      </c>
      <c r="B30144">
        <v>14</v>
      </c>
    </row>
    <row r="30145" spans="1:2">
      <c r="A30145">
        <v>0</v>
      </c>
      <c r="B30145">
        <v>19</v>
      </c>
    </row>
    <row r="30146" spans="1:2">
      <c r="A30146">
        <v>1</v>
      </c>
      <c r="B30146">
        <v>4</v>
      </c>
    </row>
    <row r="30147" spans="1:2">
      <c r="A30147">
        <v>1</v>
      </c>
      <c r="B30147">
        <v>7</v>
      </c>
    </row>
    <row r="30148" spans="1:2">
      <c r="A30148">
        <v>2</v>
      </c>
      <c r="B30148">
        <v>9</v>
      </c>
    </row>
    <row r="30149" spans="1:2">
      <c r="A30149">
        <v>2</v>
      </c>
      <c r="B30149">
        <v>13</v>
      </c>
    </row>
    <row r="30150" spans="1:2">
      <c r="A30150">
        <v>2</v>
      </c>
      <c r="B30150">
        <v>18</v>
      </c>
    </row>
    <row r="30151" spans="1:2">
      <c r="A30151">
        <v>11</v>
      </c>
      <c r="B30151">
        <v>8</v>
      </c>
    </row>
    <row r="30152" spans="1:2">
      <c r="A30152">
        <v>25</v>
      </c>
      <c r="B30152">
        <v>0</v>
      </c>
    </row>
    <row r="30153" spans="1:2">
      <c r="A30153">
        <v>31</v>
      </c>
      <c r="B30153">
        <v>16</v>
      </c>
    </row>
    <row r="30154" spans="1:2">
      <c r="A30154">
        <v>43</v>
      </c>
      <c r="B30154">
        <v>6</v>
      </c>
    </row>
    <row r="30155" spans="1:2">
      <c r="A30155">
        <v>47</v>
      </c>
      <c r="B30155">
        <v>2</v>
      </c>
    </row>
    <row r="30156" spans="1:2">
      <c r="A30156">
        <v>47</v>
      </c>
      <c r="B30156">
        <v>11</v>
      </c>
    </row>
    <row r="30157" spans="1:2">
      <c r="A30157">
        <v>51</v>
      </c>
      <c r="B30157">
        <v>5</v>
      </c>
    </row>
    <row r="30158" spans="1:2">
      <c r="A30158">
        <v>57</v>
      </c>
      <c r="B30158">
        <v>15</v>
      </c>
    </row>
    <row r="30159" spans="1:2">
      <c r="A30159">
        <v>75</v>
      </c>
      <c r="B30159">
        <v>17</v>
      </c>
    </row>
    <row r="30160" spans="1:2">
      <c r="A30160">
        <v>104</v>
      </c>
      <c r="B30160">
        <v>1</v>
      </c>
    </row>
    <row r="30161" spans="1:2">
      <c r="A30161">
        <v>0</v>
      </c>
      <c r="B30161">
        <v>3</v>
      </c>
    </row>
    <row r="30162" spans="1:2">
      <c r="A30162">
        <v>0</v>
      </c>
      <c r="B30162">
        <v>6</v>
      </c>
    </row>
    <row r="30163" spans="1:2">
      <c r="A30163">
        <v>0</v>
      </c>
      <c r="B30163">
        <v>12</v>
      </c>
    </row>
    <row r="30164" spans="1:2">
      <c r="A30164">
        <v>0</v>
      </c>
      <c r="B30164">
        <v>15</v>
      </c>
    </row>
    <row r="30165" spans="1:2">
      <c r="A30165">
        <v>0</v>
      </c>
      <c r="B30165">
        <v>16</v>
      </c>
    </row>
    <row r="30166" spans="1:2">
      <c r="A30166">
        <v>0</v>
      </c>
      <c r="B30166">
        <v>17</v>
      </c>
    </row>
    <row r="30167" spans="1:2">
      <c r="A30167">
        <v>1</v>
      </c>
      <c r="B30167">
        <v>19</v>
      </c>
    </row>
    <row r="30168" spans="1:2">
      <c r="A30168">
        <v>2</v>
      </c>
      <c r="B30168">
        <v>18</v>
      </c>
    </row>
    <row r="30169" spans="1:2">
      <c r="A30169">
        <v>3</v>
      </c>
      <c r="B30169">
        <v>2</v>
      </c>
    </row>
    <row r="30170" spans="1:2">
      <c r="A30170">
        <v>19</v>
      </c>
      <c r="B30170">
        <v>0</v>
      </c>
    </row>
    <row r="30171" spans="1:2">
      <c r="A30171">
        <v>23</v>
      </c>
      <c r="B30171">
        <v>10</v>
      </c>
    </row>
    <row r="30172" spans="1:2">
      <c r="A30172">
        <v>23</v>
      </c>
      <c r="B30172">
        <v>14</v>
      </c>
    </row>
    <row r="30173" spans="1:2">
      <c r="A30173">
        <v>29</v>
      </c>
      <c r="B30173">
        <v>9</v>
      </c>
    </row>
    <row r="30174" spans="1:2">
      <c r="A30174">
        <v>31</v>
      </c>
      <c r="B30174">
        <v>7</v>
      </c>
    </row>
    <row r="30175" spans="1:2">
      <c r="A30175">
        <v>48</v>
      </c>
      <c r="B30175">
        <v>13</v>
      </c>
    </row>
    <row r="30176" spans="1:2">
      <c r="A30176">
        <v>51</v>
      </c>
      <c r="B30176">
        <v>4</v>
      </c>
    </row>
    <row r="30177" spans="1:2">
      <c r="A30177">
        <v>52</v>
      </c>
      <c r="B30177">
        <v>1</v>
      </c>
    </row>
    <row r="30178" spans="1:2">
      <c r="A30178">
        <v>66</v>
      </c>
      <c r="B30178">
        <v>8</v>
      </c>
    </row>
    <row r="30179" spans="1:2">
      <c r="A30179">
        <v>88</v>
      </c>
      <c r="B30179">
        <v>5</v>
      </c>
    </row>
    <row r="30180" spans="1:2">
      <c r="A30180">
        <v>88</v>
      </c>
      <c r="B30180">
        <v>11</v>
      </c>
    </row>
    <row r="30181" spans="1:2">
      <c r="A30181">
        <v>0</v>
      </c>
      <c r="B30181">
        <v>2</v>
      </c>
    </row>
    <row r="30182" spans="1:2">
      <c r="A30182">
        <v>0</v>
      </c>
      <c r="B30182">
        <v>6</v>
      </c>
    </row>
    <row r="30183" spans="1:2">
      <c r="A30183">
        <v>0</v>
      </c>
      <c r="B30183">
        <v>7</v>
      </c>
    </row>
    <row r="30184" spans="1:2">
      <c r="A30184">
        <v>0</v>
      </c>
      <c r="B30184">
        <v>17</v>
      </c>
    </row>
    <row r="30185" spans="1:2">
      <c r="A30185">
        <v>0</v>
      </c>
      <c r="B30185">
        <v>18</v>
      </c>
    </row>
    <row r="30186" spans="1:2">
      <c r="A30186">
        <v>0</v>
      </c>
      <c r="B30186">
        <v>19</v>
      </c>
    </row>
    <row r="30187" spans="1:2">
      <c r="A30187">
        <v>2</v>
      </c>
      <c r="B30187">
        <v>1</v>
      </c>
    </row>
    <row r="30188" spans="1:2">
      <c r="A30188">
        <v>2</v>
      </c>
      <c r="B30188">
        <v>3</v>
      </c>
    </row>
    <row r="30189" spans="1:2">
      <c r="A30189">
        <v>2</v>
      </c>
      <c r="B30189">
        <v>14</v>
      </c>
    </row>
    <row r="30190" spans="1:2">
      <c r="A30190">
        <v>9</v>
      </c>
      <c r="B30190">
        <v>8</v>
      </c>
    </row>
    <row r="30191" spans="1:2">
      <c r="A30191">
        <v>18</v>
      </c>
      <c r="B30191">
        <v>0</v>
      </c>
    </row>
    <row r="30192" spans="1:2">
      <c r="A30192">
        <v>19</v>
      </c>
      <c r="B30192">
        <v>10</v>
      </c>
    </row>
    <row r="30193" spans="1:2">
      <c r="A30193">
        <v>22</v>
      </c>
      <c r="B30193">
        <v>15</v>
      </c>
    </row>
    <row r="30194" spans="1:2">
      <c r="A30194">
        <v>23</v>
      </c>
      <c r="B30194">
        <v>5</v>
      </c>
    </row>
    <row r="30195" spans="1:2">
      <c r="A30195">
        <v>49</v>
      </c>
      <c r="B30195">
        <v>11</v>
      </c>
    </row>
    <row r="30196" spans="1:2">
      <c r="A30196">
        <v>52</v>
      </c>
      <c r="B30196">
        <v>13</v>
      </c>
    </row>
    <row r="30197" spans="1:2">
      <c r="A30197">
        <v>69</v>
      </c>
      <c r="B30197">
        <v>9</v>
      </c>
    </row>
    <row r="30198" spans="1:2">
      <c r="A30198">
        <v>84</v>
      </c>
      <c r="B30198">
        <v>16</v>
      </c>
    </row>
    <row r="30199" spans="1:2">
      <c r="A30199">
        <v>89</v>
      </c>
      <c r="B30199">
        <v>12</v>
      </c>
    </row>
    <row r="30200" spans="1:2">
      <c r="A30200">
        <v>98</v>
      </c>
      <c r="B30200">
        <v>4</v>
      </c>
    </row>
    <row r="30201" spans="1:2">
      <c r="A30201">
        <v>0</v>
      </c>
      <c r="B30201">
        <v>0</v>
      </c>
    </row>
    <row r="30202" spans="1:2">
      <c r="A30202">
        <v>0</v>
      </c>
      <c r="B30202">
        <v>2</v>
      </c>
    </row>
    <row r="30203" spans="1:2">
      <c r="A30203">
        <v>0</v>
      </c>
      <c r="B30203">
        <v>5</v>
      </c>
    </row>
    <row r="30204" spans="1:2">
      <c r="A30204">
        <v>0</v>
      </c>
      <c r="B30204">
        <v>10</v>
      </c>
    </row>
    <row r="30205" spans="1:2">
      <c r="A30205">
        <v>0</v>
      </c>
      <c r="B30205">
        <v>12</v>
      </c>
    </row>
    <row r="30206" spans="1:2">
      <c r="A30206">
        <v>1</v>
      </c>
      <c r="B30206">
        <v>9</v>
      </c>
    </row>
    <row r="30207" spans="1:2">
      <c r="A30207">
        <v>11</v>
      </c>
      <c r="B30207">
        <v>7</v>
      </c>
    </row>
    <row r="30208" spans="1:2">
      <c r="A30208">
        <v>13</v>
      </c>
      <c r="B30208">
        <v>4</v>
      </c>
    </row>
    <row r="30209" spans="1:2">
      <c r="A30209">
        <v>20</v>
      </c>
      <c r="B30209">
        <v>13</v>
      </c>
    </row>
    <row r="30210" spans="1:2">
      <c r="A30210">
        <v>32</v>
      </c>
      <c r="B30210">
        <v>8</v>
      </c>
    </row>
    <row r="30211" spans="1:2">
      <c r="A30211">
        <v>34</v>
      </c>
      <c r="B30211">
        <v>16</v>
      </c>
    </row>
    <row r="30212" spans="1:2">
      <c r="A30212">
        <v>34</v>
      </c>
      <c r="B30212">
        <v>18</v>
      </c>
    </row>
    <row r="30213" spans="1:2">
      <c r="A30213">
        <v>39</v>
      </c>
      <c r="B30213">
        <v>11</v>
      </c>
    </row>
    <row r="30214" spans="1:2">
      <c r="A30214">
        <v>39</v>
      </c>
      <c r="B30214">
        <v>15</v>
      </c>
    </row>
    <row r="30215" spans="1:2">
      <c r="A30215">
        <v>43</v>
      </c>
      <c r="B30215">
        <v>3</v>
      </c>
    </row>
    <row r="30216" spans="1:2">
      <c r="A30216">
        <v>43</v>
      </c>
      <c r="B30216">
        <v>14</v>
      </c>
    </row>
    <row r="30217" spans="1:2">
      <c r="A30217">
        <v>56</v>
      </c>
      <c r="B30217">
        <v>19</v>
      </c>
    </row>
    <row r="30218" spans="1:2">
      <c r="A30218">
        <v>60</v>
      </c>
      <c r="B30218">
        <v>1</v>
      </c>
    </row>
    <row r="30219" spans="1:2">
      <c r="A30219">
        <v>81</v>
      </c>
      <c r="B30219">
        <v>6</v>
      </c>
    </row>
    <row r="30220" spans="1:2">
      <c r="A30220">
        <v>83</v>
      </c>
      <c r="B30220">
        <v>17</v>
      </c>
    </row>
    <row r="30221" spans="1:2">
      <c r="A30221">
        <v>0</v>
      </c>
      <c r="B30221">
        <v>4</v>
      </c>
    </row>
    <row r="30222" spans="1:2">
      <c r="A30222">
        <v>0</v>
      </c>
      <c r="B30222">
        <v>5</v>
      </c>
    </row>
    <row r="30223" spans="1:2">
      <c r="A30223">
        <v>0</v>
      </c>
      <c r="B30223">
        <v>7</v>
      </c>
    </row>
    <row r="30224" spans="1:2">
      <c r="A30224">
        <v>0</v>
      </c>
      <c r="B30224">
        <v>14</v>
      </c>
    </row>
    <row r="30225" spans="1:2">
      <c r="A30225">
        <v>1</v>
      </c>
      <c r="B30225">
        <v>9</v>
      </c>
    </row>
    <row r="30226" spans="1:2">
      <c r="A30226">
        <v>1</v>
      </c>
      <c r="B30226">
        <v>11</v>
      </c>
    </row>
    <row r="30227" spans="1:2">
      <c r="A30227">
        <v>1</v>
      </c>
      <c r="B30227">
        <v>19</v>
      </c>
    </row>
    <row r="30228" spans="1:2">
      <c r="A30228">
        <v>3</v>
      </c>
      <c r="B30228">
        <v>10</v>
      </c>
    </row>
    <row r="30229" spans="1:2">
      <c r="A30229">
        <v>7</v>
      </c>
      <c r="B30229">
        <v>18</v>
      </c>
    </row>
    <row r="30230" spans="1:2">
      <c r="A30230">
        <v>13</v>
      </c>
      <c r="B30230">
        <v>12</v>
      </c>
    </row>
    <row r="30231" spans="1:2">
      <c r="A30231">
        <v>15</v>
      </c>
      <c r="B30231">
        <v>0</v>
      </c>
    </row>
    <row r="30232" spans="1:2">
      <c r="A30232">
        <v>31</v>
      </c>
      <c r="B30232">
        <v>6</v>
      </c>
    </row>
    <row r="30233" spans="1:2">
      <c r="A30233">
        <v>31</v>
      </c>
      <c r="B30233">
        <v>16</v>
      </c>
    </row>
    <row r="30234" spans="1:2">
      <c r="A30234">
        <v>39</v>
      </c>
      <c r="B30234">
        <v>2</v>
      </c>
    </row>
    <row r="30235" spans="1:2">
      <c r="A30235">
        <v>47</v>
      </c>
      <c r="B30235">
        <v>15</v>
      </c>
    </row>
    <row r="30236" spans="1:2">
      <c r="A30236">
        <v>55</v>
      </c>
      <c r="B30236">
        <v>17</v>
      </c>
    </row>
    <row r="30237" spans="1:2">
      <c r="A30237">
        <v>67</v>
      </c>
      <c r="B30237">
        <v>1</v>
      </c>
    </row>
    <row r="30238" spans="1:2">
      <c r="A30238">
        <v>73</v>
      </c>
      <c r="B30238">
        <v>3</v>
      </c>
    </row>
    <row r="30239" spans="1:2">
      <c r="A30239">
        <v>81</v>
      </c>
      <c r="B30239">
        <v>13</v>
      </c>
    </row>
    <row r="30240" spans="1:2">
      <c r="A30240">
        <v>113</v>
      </c>
      <c r="B30240">
        <v>8</v>
      </c>
    </row>
    <row r="30241" spans="1:2">
      <c r="A30241">
        <v>0</v>
      </c>
      <c r="B30241">
        <v>0</v>
      </c>
    </row>
    <row r="30242" spans="1:2">
      <c r="A30242">
        <v>0</v>
      </c>
      <c r="B30242">
        <v>1</v>
      </c>
    </row>
    <row r="30243" spans="1:2">
      <c r="A30243">
        <v>0</v>
      </c>
      <c r="B30243">
        <v>5</v>
      </c>
    </row>
    <row r="30244" spans="1:2">
      <c r="A30244">
        <v>0</v>
      </c>
      <c r="B30244">
        <v>9</v>
      </c>
    </row>
    <row r="30245" spans="1:2">
      <c r="A30245">
        <v>0</v>
      </c>
      <c r="B30245">
        <v>14</v>
      </c>
    </row>
    <row r="30246" spans="1:2">
      <c r="A30246">
        <v>0</v>
      </c>
      <c r="B30246">
        <v>15</v>
      </c>
    </row>
    <row r="30247" spans="1:2">
      <c r="A30247">
        <v>0</v>
      </c>
      <c r="B30247">
        <v>19</v>
      </c>
    </row>
    <row r="30248" spans="1:2">
      <c r="A30248">
        <v>1</v>
      </c>
      <c r="B30248">
        <v>3</v>
      </c>
    </row>
    <row r="30249" spans="1:2">
      <c r="A30249">
        <v>2</v>
      </c>
      <c r="B30249">
        <v>13</v>
      </c>
    </row>
    <row r="30250" spans="1:2">
      <c r="A30250">
        <v>3</v>
      </c>
      <c r="B30250">
        <v>11</v>
      </c>
    </row>
    <row r="30251" spans="1:2">
      <c r="A30251">
        <v>4</v>
      </c>
      <c r="B30251">
        <v>17</v>
      </c>
    </row>
    <row r="30252" spans="1:2">
      <c r="A30252">
        <v>6</v>
      </c>
      <c r="B30252">
        <v>10</v>
      </c>
    </row>
    <row r="30253" spans="1:2">
      <c r="A30253">
        <v>7</v>
      </c>
      <c r="B30253">
        <v>6</v>
      </c>
    </row>
    <row r="30254" spans="1:2">
      <c r="A30254">
        <v>14</v>
      </c>
      <c r="B30254">
        <v>7</v>
      </c>
    </row>
    <row r="30255" spans="1:2">
      <c r="A30255">
        <v>28</v>
      </c>
      <c r="B30255">
        <v>2</v>
      </c>
    </row>
    <row r="30256" spans="1:2">
      <c r="A30256">
        <v>30</v>
      </c>
      <c r="B30256">
        <v>8</v>
      </c>
    </row>
    <row r="30257" spans="1:2">
      <c r="A30257">
        <v>34</v>
      </c>
      <c r="B30257">
        <v>16</v>
      </c>
    </row>
    <row r="30258" spans="1:2">
      <c r="A30258">
        <v>36</v>
      </c>
      <c r="B30258">
        <v>4</v>
      </c>
    </row>
    <row r="30259" spans="1:2">
      <c r="A30259">
        <v>37</v>
      </c>
      <c r="B30259">
        <v>12</v>
      </c>
    </row>
    <row r="30260" spans="1:2">
      <c r="A30260">
        <v>128</v>
      </c>
      <c r="B30260">
        <v>18</v>
      </c>
    </row>
    <row r="30261" spans="1:2">
      <c r="A30261">
        <v>0</v>
      </c>
      <c r="B30261">
        <v>0</v>
      </c>
    </row>
    <row r="30262" spans="1:2">
      <c r="A30262">
        <v>0</v>
      </c>
      <c r="B30262">
        <v>2</v>
      </c>
    </row>
    <row r="30263" spans="1:2">
      <c r="A30263">
        <v>0</v>
      </c>
      <c r="B30263">
        <v>3</v>
      </c>
    </row>
    <row r="30264" spans="1:2">
      <c r="A30264">
        <v>0</v>
      </c>
      <c r="B30264">
        <v>7</v>
      </c>
    </row>
    <row r="30265" spans="1:2">
      <c r="A30265">
        <v>0</v>
      </c>
      <c r="B30265">
        <v>9</v>
      </c>
    </row>
    <row r="30266" spans="1:2">
      <c r="A30266">
        <v>0</v>
      </c>
      <c r="B30266">
        <v>13</v>
      </c>
    </row>
    <row r="30267" spans="1:2">
      <c r="A30267">
        <v>1</v>
      </c>
      <c r="B30267">
        <v>10</v>
      </c>
    </row>
    <row r="30268" spans="1:2">
      <c r="A30268">
        <v>1</v>
      </c>
      <c r="B30268">
        <v>18</v>
      </c>
    </row>
    <row r="30269" spans="1:2">
      <c r="A30269">
        <v>4</v>
      </c>
      <c r="B30269">
        <v>19</v>
      </c>
    </row>
    <row r="30270" spans="1:2">
      <c r="A30270">
        <v>8</v>
      </c>
      <c r="B30270">
        <v>15</v>
      </c>
    </row>
    <row r="30271" spans="1:2">
      <c r="A30271">
        <v>17</v>
      </c>
      <c r="B30271">
        <v>5</v>
      </c>
    </row>
    <row r="30272" spans="1:2">
      <c r="A30272">
        <v>19</v>
      </c>
      <c r="B30272">
        <v>12</v>
      </c>
    </row>
    <row r="30273" spans="1:2">
      <c r="A30273">
        <v>22</v>
      </c>
      <c r="B30273">
        <v>17</v>
      </c>
    </row>
    <row r="30274" spans="1:2">
      <c r="A30274">
        <v>27</v>
      </c>
      <c r="B30274">
        <v>16</v>
      </c>
    </row>
    <row r="30275" spans="1:2">
      <c r="A30275">
        <v>41</v>
      </c>
      <c r="B30275">
        <v>6</v>
      </c>
    </row>
    <row r="30276" spans="1:2">
      <c r="A30276">
        <v>41</v>
      </c>
      <c r="B30276">
        <v>8</v>
      </c>
    </row>
    <row r="30277" spans="1:2">
      <c r="A30277">
        <v>41</v>
      </c>
      <c r="B30277">
        <v>14</v>
      </c>
    </row>
    <row r="30278" spans="1:2">
      <c r="A30278">
        <v>49</v>
      </c>
      <c r="B30278">
        <v>11</v>
      </c>
    </row>
    <row r="30279" spans="1:2">
      <c r="A30279">
        <v>96</v>
      </c>
      <c r="B30279">
        <v>4</v>
      </c>
    </row>
    <row r="30280" spans="1:2">
      <c r="A30280">
        <v>100</v>
      </c>
      <c r="B30280">
        <v>1</v>
      </c>
    </row>
    <row r="30281" spans="1:2">
      <c r="A30281">
        <v>0</v>
      </c>
      <c r="B30281">
        <v>4</v>
      </c>
    </row>
    <row r="30282" spans="1:2">
      <c r="A30282">
        <v>0</v>
      </c>
      <c r="B30282">
        <v>11</v>
      </c>
    </row>
    <row r="30283" spans="1:2">
      <c r="A30283">
        <v>0</v>
      </c>
      <c r="B30283">
        <v>18</v>
      </c>
    </row>
    <row r="30284" spans="1:2">
      <c r="A30284">
        <v>1</v>
      </c>
      <c r="B30284">
        <v>17</v>
      </c>
    </row>
    <row r="30285" spans="1:2">
      <c r="A30285">
        <v>2</v>
      </c>
      <c r="B30285">
        <v>10</v>
      </c>
    </row>
    <row r="30286" spans="1:2">
      <c r="A30286">
        <v>4</v>
      </c>
      <c r="B30286">
        <v>2</v>
      </c>
    </row>
    <row r="30287" spans="1:2">
      <c r="A30287">
        <v>4</v>
      </c>
      <c r="B30287">
        <v>3</v>
      </c>
    </row>
    <row r="30288" spans="1:2">
      <c r="A30288">
        <v>7</v>
      </c>
      <c r="B30288">
        <v>13</v>
      </c>
    </row>
    <row r="30289" spans="1:2">
      <c r="A30289">
        <v>9</v>
      </c>
      <c r="B30289">
        <v>14</v>
      </c>
    </row>
    <row r="30290" spans="1:2">
      <c r="A30290">
        <v>19</v>
      </c>
      <c r="B30290">
        <v>1</v>
      </c>
    </row>
    <row r="30291" spans="1:2">
      <c r="A30291">
        <v>29</v>
      </c>
      <c r="B30291">
        <v>15</v>
      </c>
    </row>
    <row r="30292" spans="1:2">
      <c r="A30292">
        <v>30</v>
      </c>
      <c r="B30292">
        <v>5</v>
      </c>
    </row>
    <row r="30293" spans="1:2">
      <c r="A30293">
        <v>37</v>
      </c>
      <c r="B30293">
        <v>7</v>
      </c>
    </row>
    <row r="30294" spans="1:2">
      <c r="A30294">
        <v>45</v>
      </c>
      <c r="B30294">
        <v>9</v>
      </c>
    </row>
    <row r="30295" spans="1:2">
      <c r="A30295">
        <v>55</v>
      </c>
      <c r="B30295">
        <v>16</v>
      </c>
    </row>
    <row r="30296" spans="1:2">
      <c r="A30296">
        <v>72</v>
      </c>
      <c r="B30296">
        <v>19</v>
      </c>
    </row>
    <row r="30297" spans="1:2">
      <c r="A30297">
        <v>74</v>
      </c>
      <c r="B30297">
        <v>6</v>
      </c>
    </row>
    <row r="30298" spans="1:2">
      <c r="A30298">
        <v>74</v>
      </c>
      <c r="B30298">
        <v>8</v>
      </c>
    </row>
    <row r="30299" spans="1:2">
      <c r="A30299">
        <v>82</v>
      </c>
      <c r="B30299">
        <v>12</v>
      </c>
    </row>
    <row r="30300" spans="1:2">
      <c r="A30300">
        <v>98</v>
      </c>
      <c r="B30300">
        <v>0</v>
      </c>
    </row>
    <row r="30301" spans="1:2">
      <c r="A30301">
        <v>0</v>
      </c>
      <c r="B30301">
        <v>4</v>
      </c>
    </row>
    <row r="30302" spans="1:2">
      <c r="A30302">
        <v>0</v>
      </c>
      <c r="B30302">
        <v>5</v>
      </c>
    </row>
    <row r="30303" spans="1:2">
      <c r="A30303">
        <v>0</v>
      </c>
      <c r="B30303">
        <v>6</v>
      </c>
    </row>
    <row r="30304" spans="1:2">
      <c r="A30304">
        <v>0</v>
      </c>
      <c r="B30304">
        <v>10</v>
      </c>
    </row>
    <row r="30305" spans="1:2">
      <c r="A30305">
        <v>0</v>
      </c>
      <c r="B30305">
        <v>19</v>
      </c>
    </row>
    <row r="30306" spans="1:2">
      <c r="A30306">
        <v>1</v>
      </c>
      <c r="B30306">
        <v>13</v>
      </c>
    </row>
    <row r="30307" spans="1:2">
      <c r="A30307">
        <v>3</v>
      </c>
      <c r="B30307">
        <v>18</v>
      </c>
    </row>
    <row r="30308" spans="1:2">
      <c r="A30308">
        <v>4</v>
      </c>
      <c r="B30308">
        <v>7</v>
      </c>
    </row>
    <row r="30309" spans="1:2">
      <c r="A30309">
        <v>4</v>
      </c>
      <c r="B30309">
        <v>17</v>
      </c>
    </row>
    <row r="30310" spans="1:2">
      <c r="A30310">
        <v>5</v>
      </c>
      <c r="B30310">
        <v>12</v>
      </c>
    </row>
    <row r="30311" spans="1:2">
      <c r="A30311">
        <v>6</v>
      </c>
      <c r="B30311">
        <v>16</v>
      </c>
    </row>
    <row r="30312" spans="1:2">
      <c r="A30312">
        <v>8</v>
      </c>
      <c r="B30312">
        <v>9</v>
      </c>
    </row>
    <row r="30313" spans="1:2">
      <c r="A30313">
        <v>16</v>
      </c>
      <c r="B30313">
        <v>11</v>
      </c>
    </row>
    <row r="30314" spans="1:2">
      <c r="A30314">
        <v>19</v>
      </c>
      <c r="B30314">
        <v>15</v>
      </c>
    </row>
    <row r="30315" spans="1:2">
      <c r="A30315">
        <v>35</v>
      </c>
      <c r="B30315">
        <v>0</v>
      </c>
    </row>
    <row r="30316" spans="1:2">
      <c r="A30316">
        <v>37</v>
      </c>
      <c r="B30316">
        <v>8</v>
      </c>
    </row>
    <row r="30317" spans="1:2">
      <c r="A30317">
        <v>37</v>
      </c>
      <c r="B30317">
        <v>14</v>
      </c>
    </row>
    <row r="30318" spans="1:2">
      <c r="A30318">
        <v>78</v>
      </c>
      <c r="B30318">
        <v>2</v>
      </c>
    </row>
    <row r="30319" spans="1:2">
      <c r="A30319">
        <v>78</v>
      </c>
      <c r="B30319">
        <v>3</v>
      </c>
    </row>
    <row r="30320" spans="1:2">
      <c r="A30320">
        <v>82</v>
      </c>
      <c r="B30320">
        <v>1</v>
      </c>
    </row>
    <row r="30321" spans="1:2">
      <c r="A30321">
        <v>0</v>
      </c>
      <c r="B30321">
        <v>0</v>
      </c>
    </row>
    <row r="30322" spans="1:2">
      <c r="A30322">
        <v>0</v>
      </c>
      <c r="B30322">
        <v>4</v>
      </c>
    </row>
    <row r="30323" spans="1:2">
      <c r="A30323">
        <v>0</v>
      </c>
      <c r="B30323">
        <v>13</v>
      </c>
    </row>
    <row r="30324" spans="1:2">
      <c r="A30324">
        <v>0</v>
      </c>
      <c r="B30324">
        <v>15</v>
      </c>
    </row>
    <row r="30325" spans="1:2">
      <c r="A30325">
        <v>0</v>
      </c>
      <c r="B30325">
        <v>18</v>
      </c>
    </row>
    <row r="30326" spans="1:2">
      <c r="A30326">
        <v>1</v>
      </c>
      <c r="B30326">
        <v>7</v>
      </c>
    </row>
    <row r="30327" spans="1:2">
      <c r="A30327">
        <v>2</v>
      </c>
      <c r="B30327">
        <v>1</v>
      </c>
    </row>
    <row r="30328" spans="1:2">
      <c r="A30328">
        <v>2</v>
      </c>
      <c r="B30328">
        <v>2</v>
      </c>
    </row>
    <row r="30329" spans="1:2">
      <c r="A30329">
        <v>2</v>
      </c>
      <c r="B30329">
        <v>16</v>
      </c>
    </row>
    <row r="30330" spans="1:2">
      <c r="A30330">
        <v>4</v>
      </c>
      <c r="B30330">
        <v>19</v>
      </c>
    </row>
    <row r="30331" spans="1:2">
      <c r="A30331">
        <v>7</v>
      </c>
      <c r="B30331">
        <v>11</v>
      </c>
    </row>
    <row r="30332" spans="1:2">
      <c r="A30332">
        <v>11</v>
      </c>
      <c r="B30332">
        <v>5</v>
      </c>
    </row>
    <row r="30333" spans="1:2">
      <c r="A30333">
        <v>14</v>
      </c>
      <c r="B30333">
        <v>17</v>
      </c>
    </row>
    <row r="30334" spans="1:2">
      <c r="A30334">
        <v>33</v>
      </c>
      <c r="B30334">
        <v>6</v>
      </c>
    </row>
    <row r="30335" spans="1:2">
      <c r="A30335">
        <v>53</v>
      </c>
      <c r="B30335">
        <v>14</v>
      </c>
    </row>
    <row r="30336" spans="1:2">
      <c r="A30336">
        <v>67</v>
      </c>
      <c r="B30336">
        <v>8</v>
      </c>
    </row>
    <row r="30337" spans="1:2">
      <c r="A30337">
        <v>71</v>
      </c>
      <c r="B30337">
        <v>3</v>
      </c>
    </row>
    <row r="30338" spans="1:2">
      <c r="A30338">
        <v>71</v>
      </c>
      <c r="B30338">
        <v>12</v>
      </c>
    </row>
    <row r="30339" spans="1:2">
      <c r="A30339">
        <v>78</v>
      </c>
      <c r="B30339">
        <v>9</v>
      </c>
    </row>
    <row r="30340" spans="1:2">
      <c r="A30340">
        <v>109</v>
      </c>
      <c r="B30340">
        <v>10</v>
      </c>
    </row>
    <row r="30341" spans="1:2">
      <c r="A30341">
        <v>0</v>
      </c>
      <c r="B30341">
        <v>0</v>
      </c>
    </row>
    <row r="30342" spans="1:2">
      <c r="A30342">
        <v>0</v>
      </c>
      <c r="B30342">
        <v>1</v>
      </c>
    </row>
    <row r="30343" spans="1:2">
      <c r="A30343">
        <v>0</v>
      </c>
      <c r="B30343">
        <v>6</v>
      </c>
    </row>
    <row r="30344" spans="1:2">
      <c r="A30344">
        <v>0</v>
      </c>
      <c r="B30344">
        <v>7</v>
      </c>
    </row>
    <row r="30345" spans="1:2">
      <c r="A30345">
        <v>0</v>
      </c>
      <c r="B30345">
        <v>11</v>
      </c>
    </row>
    <row r="30346" spans="1:2">
      <c r="A30346">
        <v>0</v>
      </c>
      <c r="B30346">
        <v>14</v>
      </c>
    </row>
    <row r="30347" spans="1:2">
      <c r="A30347">
        <v>0</v>
      </c>
      <c r="B30347">
        <v>18</v>
      </c>
    </row>
    <row r="30348" spans="1:2">
      <c r="A30348">
        <v>1</v>
      </c>
      <c r="B30348">
        <v>10</v>
      </c>
    </row>
    <row r="30349" spans="1:2">
      <c r="A30349">
        <v>1</v>
      </c>
      <c r="B30349">
        <v>19</v>
      </c>
    </row>
    <row r="30350" spans="1:2">
      <c r="A30350">
        <v>3</v>
      </c>
      <c r="B30350">
        <v>3</v>
      </c>
    </row>
    <row r="30351" spans="1:2">
      <c r="A30351">
        <v>6</v>
      </c>
      <c r="B30351">
        <v>15</v>
      </c>
    </row>
    <row r="30352" spans="1:2">
      <c r="A30352">
        <v>34</v>
      </c>
      <c r="B30352">
        <v>12</v>
      </c>
    </row>
    <row r="30353" spans="1:2">
      <c r="A30353">
        <v>35</v>
      </c>
      <c r="B30353">
        <v>8</v>
      </c>
    </row>
    <row r="30354" spans="1:2">
      <c r="A30354">
        <v>39</v>
      </c>
      <c r="B30354">
        <v>13</v>
      </c>
    </row>
    <row r="30355" spans="1:2">
      <c r="A30355">
        <v>40</v>
      </c>
      <c r="B30355">
        <v>17</v>
      </c>
    </row>
    <row r="30356" spans="1:2">
      <c r="A30356">
        <v>47</v>
      </c>
      <c r="B30356">
        <v>2</v>
      </c>
    </row>
    <row r="30357" spans="1:2">
      <c r="A30357">
        <v>50</v>
      </c>
      <c r="B30357">
        <v>9</v>
      </c>
    </row>
    <row r="30358" spans="1:2">
      <c r="A30358">
        <v>62</v>
      </c>
      <c r="B30358">
        <v>16</v>
      </c>
    </row>
    <row r="30359" spans="1:2">
      <c r="A30359">
        <v>82</v>
      </c>
      <c r="B30359">
        <v>4</v>
      </c>
    </row>
    <row r="30360" spans="1:2">
      <c r="A30360">
        <v>87</v>
      </c>
      <c r="B30360">
        <v>5</v>
      </c>
    </row>
    <row r="30361" spans="1:2">
      <c r="A30361">
        <v>0</v>
      </c>
      <c r="B30361">
        <v>5</v>
      </c>
    </row>
    <row r="30362" spans="1:2">
      <c r="A30362">
        <v>0</v>
      </c>
      <c r="B30362">
        <v>6</v>
      </c>
    </row>
    <row r="30363" spans="1:2">
      <c r="A30363">
        <v>0</v>
      </c>
      <c r="B30363">
        <v>12</v>
      </c>
    </row>
    <row r="30364" spans="1:2">
      <c r="A30364">
        <v>0</v>
      </c>
      <c r="B30364">
        <v>16</v>
      </c>
    </row>
    <row r="30365" spans="1:2">
      <c r="A30365">
        <v>0</v>
      </c>
      <c r="B30365">
        <v>19</v>
      </c>
    </row>
    <row r="30366" spans="1:2">
      <c r="A30366">
        <v>1</v>
      </c>
      <c r="B30366">
        <v>4</v>
      </c>
    </row>
    <row r="30367" spans="1:2">
      <c r="A30367">
        <v>1</v>
      </c>
      <c r="B30367">
        <v>9</v>
      </c>
    </row>
    <row r="30368" spans="1:2">
      <c r="A30368">
        <v>1</v>
      </c>
      <c r="B30368">
        <v>17</v>
      </c>
    </row>
    <row r="30369" spans="1:2">
      <c r="A30369">
        <v>16</v>
      </c>
      <c r="B30369">
        <v>0</v>
      </c>
    </row>
    <row r="30370" spans="1:2">
      <c r="A30370">
        <v>26</v>
      </c>
      <c r="B30370">
        <v>7</v>
      </c>
    </row>
    <row r="30371" spans="1:2">
      <c r="A30371">
        <v>34</v>
      </c>
      <c r="B30371">
        <v>15</v>
      </c>
    </row>
    <row r="30372" spans="1:2">
      <c r="A30372">
        <v>42</v>
      </c>
      <c r="B30372">
        <v>2</v>
      </c>
    </row>
    <row r="30373" spans="1:2">
      <c r="A30373">
        <v>43</v>
      </c>
      <c r="B30373">
        <v>8</v>
      </c>
    </row>
    <row r="30374" spans="1:2">
      <c r="A30374">
        <v>48</v>
      </c>
      <c r="B30374">
        <v>18</v>
      </c>
    </row>
    <row r="30375" spans="1:2">
      <c r="A30375">
        <v>51</v>
      </c>
      <c r="B30375">
        <v>1</v>
      </c>
    </row>
    <row r="30376" spans="1:2">
      <c r="A30376">
        <v>57</v>
      </c>
      <c r="B30376">
        <v>11</v>
      </c>
    </row>
    <row r="30377" spans="1:2">
      <c r="A30377">
        <v>59</v>
      </c>
      <c r="B30377">
        <v>14</v>
      </c>
    </row>
    <row r="30378" spans="1:2">
      <c r="A30378">
        <v>60</v>
      </c>
      <c r="B30378">
        <v>3</v>
      </c>
    </row>
    <row r="30379" spans="1:2">
      <c r="A30379">
        <v>61</v>
      </c>
      <c r="B30379">
        <v>10</v>
      </c>
    </row>
    <row r="30380" spans="1:2">
      <c r="A30380">
        <v>76</v>
      </c>
      <c r="B30380">
        <v>13</v>
      </c>
    </row>
    <row r="30381" spans="1:2">
      <c r="A30381">
        <v>0</v>
      </c>
      <c r="B30381">
        <v>0</v>
      </c>
    </row>
    <row r="30382" spans="1:2">
      <c r="A30382">
        <v>0</v>
      </c>
      <c r="B30382">
        <v>4</v>
      </c>
    </row>
    <row r="30383" spans="1:2">
      <c r="A30383">
        <v>0</v>
      </c>
      <c r="B30383">
        <v>11</v>
      </c>
    </row>
    <row r="30384" spans="1:2">
      <c r="A30384">
        <v>0</v>
      </c>
      <c r="B30384">
        <v>12</v>
      </c>
    </row>
    <row r="30385" spans="1:2">
      <c r="A30385">
        <v>0</v>
      </c>
      <c r="B30385">
        <v>14</v>
      </c>
    </row>
    <row r="30386" spans="1:2">
      <c r="A30386">
        <v>1</v>
      </c>
      <c r="B30386">
        <v>2</v>
      </c>
    </row>
    <row r="30387" spans="1:2">
      <c r="A30387">
        <v>2</v>
      </c>
      <c r="B30387">
        <v>1</v>
      </c>
    </row>
    <row r="30388" spans="1:2">
      <c r="A30388">
        <v>3</v>
      </c>
      <c r="B30388">
        <v>8</v>
      </c>
    </row>
    <row r="30389" spans="1:2">
      <c r="A30389">
        <v>3</v>
      </c>
      <c r="B30389">
        <v>16</v>
      </c>
    </row>
    <row r="30390" spans="1:2">
      <c r="A30390">
        <v>3</v>
      </c>
      <c r="B30390">
        <v>19</v>
      </c>
    </row>
    <row r="30391" spans="1:2">
      <c r="A30391">
        <v>4</v>
      </c>
      <c r="B30391">
        <v>15</v>
      </c>
    </row>
    <row r="30392" spans="1:2">
      <c r="A30392">
        <v>5</v>
      </c>
      <c r="B30392">
        <v>3</v>
      </c>
    </row>
    <row r="30393" spans="1:2">
      <c r="A30393">
        <v>9</v>
      </c>
      <c r="B30393">
        <v>5</v>
      </c>
    </row>
    <row r="30394" spans="1:2">
      <c r="A30394">
        <v>24</v>
      </c>
      <c r="B30394">
        <v>7</v>
      </c>
    </row>
    <row r="30395" spans="1:2">
      <c r="A30395">
        <v>31</v>
      </c>
      <c r="B30395">
        <v>10</v>
      </c>
    </row>
    <row r="30396" spans="1:2">
      <c r="A30396">
        <v>37</v>
      </c>
      <c r="B30396">
        <v>13</v>
      </c>
    </row>
    <row r="30397" spans="1:2">
      <c r="A30397">
        <v>39</v>
      </c>
      <c r="B30397">
        <v>9</v>
      </c>
    </row>
    <row r="30398" spans="1:2">
      <c r="A30398">
        <v>43</v>
      </c>
      <c r="B30398">
        <v>17</v>
      </c>
    </row>
    <row r="30399" spans="1:2">
      <c r="A30399">
        <v>44</v>
      </c>
      <c r="B30399">
        <v>6</v>
      </c>
    </row>
    <row r="30400" spans="1:2">
      <c r="A30400">
        <v>87</v>
      </c>
      <c r="B30400">
        <v>18</v>
      </c>
    </row>
    <row r="30401" spans="1:2">
      <c r="A30401">
        <v>0</v>
      </c>
      <c r="B30401">
        <v>2</v>
      </c>
    </row>
    <row r="30402" spans="1:2">
      <c r="A30402">
        <v>0</v>
      </c>
      <c r="B30402">
        <v>4</v>
      </c>
    </row>
    <row r="30403" spans="1:2">
      <c r="A30403">
        <v>0</v>
      </c>
      <c r="B30403">
        <v>7</v>
      </c>
    </row>
    <row r="30404" spans="1:2">
      <c r="A30404">
        <v>0</v>
      </c>
      <c r="B30404">
        <v>8</v>
      </c>
    </row>
    <row r="30405" spans="1:2">
      <c r="A30405">
        <v>0</v>
      </c>
      <c r="B30405">
        <v>10</v>
      </c>
    </row>
    <row r="30406" spans="1:2">
      <c r="A30406">
        <v>0</v>
      </c>
      <c r="B30406">
        <v>11</v>
      </c>
    </row>
    <row r="30407" spans="1:2">
      <c r="A30407">
        <v>0</v>
      </c>
      <c r="B30407">
        <v>16</v>
      </c>
    </row>
    <row r="30408" spans="1:2">
      <c r="A30408">
        <v>0</v>
      </c>
      <c r="B30408">
        <v>18</v>
      </c>
    </row>
    <row r="30409" spans="1:2">
      <c r="A30409">
        <v>1</v>
      </c>
      <c r="B30409">
        <v>1</v>
      </c>
    </row>
    <row r="30410" spans="1:2">
      <c r="A30410">
        <v>2</v>
      </c>
      <c r="B30410">
        <v>17</v>
      </c>
    </row>
    <row r="30411" spans="1:2">
      <c r="A30411">
        <v>5</v>
      </c>
      <c r="B30411">
        <v>3</v>
      </c>
    </row>
    <row r="30412" spans="1:2">
      <c r="A30412">
        <v>17</v>
      </c>
      <c r="B30412">
        <v>5</v>
      </c>
    </row>
    <row r="30413" spans="1:2">
      <c r="A30413">
        <v>25</v>
      </c>
      <c r="B30413">
        <v>12</v>
      </c>
    </row>
    <row r="30414" spans="1:2">
      <c r="A30414">
        <v>35</v>
      </c>
      <c r="B30414">
        <v>15</v>
      </c>
    </row>
    <row r="30415" spans="1:2">
      <c r="A30415">
        <v>36</v>
      </c>
      <c r="B30415">
        <v>19</v>
      </c>
    </row>
    <row r="30416" spans="1:2">
      <c r="A30416">
        <v>42</v>
      </c>
      <c r="B30416">
        <v>6</v>
      </c>
    </row>
    <row r="30417" spans="1:2">
      <c r="A30417">
        <v>49</v>
      </c>
      <c r="B30417">
        <v>9</v>
      </c>
    </row>
    <row r="30418" spans="1:2">
      <c r="A30418">
        <v>75</v>
      </c>
      <c r="B30418">
        <v>0</v>
      </c>
    </row>
    <row r="30419" spans="1:2">
      <c r="A30419">
        <v>82</v>
      </c>
      <c r="B30419">
        <v>14</v>
      </c>
    </row>
    <row r="30420" spans="1:2">
      <c r="A30420">
        <v>110</v>
      </c>
      <c r="B30420">
        <v>13</v>
      </c>
    </row>
    <row r="30421" spans="1:2">
      <c r="A30421">
        <v>0</v>
      </c>
      <c r="B30421">
        <v>0</v>
      </c>
    </row>
    <row r="30422" spans="1:2">
      <c r="A30422">
        <v>0</v>
      </c>
      <c r="B30422">
        <v>4</v>
      </c>
    </row>
    <row r="30423" spans="1:2">
      <c r="A30423">
        <v>0</v>
      </c>
      <c r="B30423">
        <v>6</v>
      </c>
    </row>
    <row r="30424" spans="1:2">
      <c r="A30424">
        <v>0</v>
      </c>
      <c r="B30424">
        <v>14</v>
      </c>
    </row>
    <row r="30425" spans="1:2">
      <c r="A30425">
        <v>0</v>
      </c>
      <c r="B30425">
        <v>16</v>
      </c>
    </row>
    <row r="30426" spans="1:2">
      <c r="A30426">
        <v>1</v>
      </c>
      <c r="B30426">
        <v>11</v>
      </c>
    </row>
    <row r="30427" spans="1:2">
      <c r="A30427">
        <v>2</v>
      </c>
      <c r="B30427">
        <v>3</v>
      </c>
    </row>
    <row r="30428" spans="1:2">
      <c r="A30428">
        <v>6</v>
      </c>
      <c r="B30428">
        <v>15</v>
      </c>
    </row>
    <row r="30429" spans="1:2">
      <c r="A30429">
        <v>10</v>
      </c>
      <c r="B30429">
        <v>9</v>
      </c>
    </row>
    <row r="30430" spans="1:2">
      <c r="A30430">
        <v>18</v>
      </c>
      <c r="B30430">
        <v>2</v>
      </c>
    </row>
    <row r="30431" spans="1:2">
      <c r="A30431">
        <v>18</v>
      </c>
      <c r="B30431">
        <v>5</v>
      </c>
    </row>
    <row r="30432" spans="1:2">
      <c r="A30432">
        <v>23</v>
      </c>
      <c r="B30432">
        <v>7</v>
      </c>
    </row>
    <row r="30433" spans="1:2">
      <c r="A30433">
        <v>30</v>
      </c>
      <c r="B30433">
        <v>19</v>
      </c>
    </row>
    <row r="30434" spans="1:2">
      <c r="A30434">
        <v>36</v>
      </c>
      <c r="B30434">
        <v>1</v>
      </c>
    </row>
    <row r="30435" spans="1:2">
      <c r="A30435">
        <v>43</v>
      </c>
      <c r="B30435">
        <v>10</v>
      </c>
    </row>
    <row r="30436" spans="1:2">
      <c r="A30436">
        <v>43</v>
      </c>
      <c r="B30436">
        <v>17</v>
      </c>
    </row>
    <row r="30437" spans="1:2">
      <c r="A30437">
        <v>60</v>
      </c>
      <c r="B30437">
        <v>12</v>
      </c>
    </row>
    <row r="30438" spans="1:2">
      <c r="A30438">
        <v>63</v>
      </c>
      <c r="B30438">
        <v>18</v>
      </c>
    </row>
    <row r="30439" spans="1:2">
      <c r="A30439">
        <v>72</v>
      </c>
      <c r="B30439">
        <v>8</v>
      </c>
    </row>
    <row r="30440" spans="1:2">
      <c r="A30440">
        <v>89</v>
      </c>
      <c r="B30440">
        <v>13</v>
      </c>
    </row>
    <row r="30441" spans="1:2">
      <c r="A30441">
        <v>0</v>
      </c>
      <c r="B30441">
        <v>4</v>
      </c>
    </row>
    <row r="30442" spans="1:2">
      <c r="A30442">
        <v>0</v>
      </c>
      <c r="B30442">
        <v>8</v>
      </c>
    </row>
    <row r="30443" spans="1:2">
      <c r="A30443">
        <v>1</v>
      </c>
      <c r="B30443">
        <v>3</v>
      </c>
    </row>
    <row r="30444" spans="1:2">
      <c r="A30444">
        <v>2</v>
      </c>
      <c r="B30444">
        <v>9</v>
      </c>
    </row>
    <row r="30445" spans="1:2">
      <c r="A30445">
        <v>2</v>
      </c>
      <c r="B30445">
        <v>11</v>
      </c>
    </row>
    <row r="30446" spans="1:2">
      <c r="A30446">
        <v>13</v>
      </c>
      <c r="B30446">
        <v>19</v>
      </c>
    </row>
    <row r="30447" spans="1:2">
      <c r="A30447">
        <v>24</v>
      </c>
      <c r="B30447">
        <v>12</v>
      </c>
    </row>
    <row r="30448" spans="1:2">
      <c r="A30448">
        <v>30</v>
      </c>
      <c r="B30448">
        <v>1</v>
      </c>
    </row>
    <row r="30449" spans="1:2">
      <c r="A30449">
        <v>30</v>
      </c>
      <c r="B30449">
        <v>18</v>
      </c>
    </row>
    <row r="30450" spans="1:2">
      <c r="A30450">
        <v>34</v>
      </c>
      <c r="B30450">
        <v>5</v>
      </c>
    </row>
    <row r="30451" spans="1:2">
      <c r="A30451">
        <v>34</v>
      </c>
      <c r="B30451">
        <v>6</v>
      </c>
    </row>
    <row r="30452" spans="1:2">
      <c r="A30452">
        <v>36</v>
      </c>
      <c r="B30452">
        <v>7</v>
      </c>
    </row>
    <row r="30453" spans="1:2">
      <c r="A30453">
        <v>38</v>
      </c>
      <c r="B30453">
        <v>14</v>
      </c>
    </row>
    <row r="30454" spans="1:2">
      <c r="A30454">
        <v>47</v>
      </c>
      <c r="B30454">
        <v>16</v>
      </c>
    </row>
    <row r="30455" spans="1:2">
      <c r="A30455">
        <v>48</v>
      </c>
      <c r="B30455">
        <v>15</v>
      </c>
    </row>
    <row r="30456" spans="1:2">
      <c r="A30456">
        <v>57</v>
      </c>
      <c r="B30456">
        <v>10</v>
      </c>
    </row>
    <row r="30457" spans="1:2">
      <c r="A30457">
        <v>78</v>
      </c>
      <c r="B30457">
        <v>13</v>
      </c>
    </row>
    <row r="30458" spans="1:2">
      <c r="A30458">
        <v>87</v>
      </c>
      <c r="B30458">
        <v>0</v>
      </c>
    </row>
    <row r="30459" spans="1:2">
      <c r="A30459">
        <v>102</v>
      </c>
      <c r="B30459">
        <v>17</v>
      </c>
    </row>
    <row r="30460" spans="1:2">
      <c r="A30460">
        <v>109</v>
      </c>
      <c r="B30460">
        <v>2</v>
      </c>
    </row>
    <row r="30461" spans="1:2">
      <c r="A30461">
        <v>0</v>
      </c>
      <c r="B30461">
        <v>1</v>
      </c>
    </row>
    <row r="30462" spans="1:2">
      <c r="A30462">
        <v>0</v>
      </c>
      <c r="B30462">
        <v>6</v>
      </c>
    </row>
    <row r="30463" spans="1:2">
      <c r="A30463">
        <v>0</v>
      </c>
      <c r="B30463">
        <v>12</v>
      </c>
    </row>
    <row r="30464" spans="1:2">
      <c r="A30464">
        <v>0</v>
      </c>
      <c r="B30464">
        <v>15</v>
      </c>
    </row>
    <row r="30465" spans="1:2">
      <c r="A30465">
        <v>0</v>
      </c>
      <c r="B30465">
        <v>17</v>
      </c>
    </row>
    <row r="30466" spans="1:2">
      <c r="A30466">
        <v>0</v>
      </c>
      <c r="B30466">
        <v>19</v>
      </c>
    </row>
    <row r="30467" spans="1:2">
      <c r="A30467">
        <v>3</v>
      </c>
      <c r="B30467">
        <v>14</v>
      </c>
    </row>
    <row r="30468" spans="1:2">
      <c r="A30468">
        <v>5</v>
      </c>
      <c r="B30468">
        <v>18</v>
      </c>
    </row>
    <row r="30469" spans="1:2">
      <c r="A30469">
        <v>7</v>
      </c>
      <c r="B30469">
        <v>7</v>
      </c>
    </row>
    <row r="30470" spans="1:2">
      <c r="A30470">
        <v>8</v>
      </c>
      <c r="B30470">
        <v>8</v>
      </c>
    </row>
    <row r="30471" spans="1:2">
      <c r="A30471">
        <v>15</v>
      </c>
      <c r="B30471">
        <v>3</v>
      </c>
    </row>
    <row r="30472" spans="1:2">
      <c r="A30472">
        <v>37</v>
      </c>
      <c r="B30472">
        <v>5</v>
      </c>
    </row>
    <row r="30473" spans="1:2">
      <c r="A30473">
        <v>39</v>
      </c>
      <c r="B30473">
        <v>2</v>
      </c>
    </row>
    <row r="30474" spans="1:2">
      <c r="A30474">
        <v>47</v>
      </c>
      <c r="B30474">
        <v>13</v>
      </c>
    </row>
    <row r="30475" spans="1:2">
      <c r="A30475">
        <v>60</v>
      </c>
      <c r="B30475">
        <v>10</v>
      </c>
    </row>
    <row r="30476" spans="1:2">
      <c r="A30476">
        <v>65</v>
      </c>
      <c r="B30476">
        <v>11</v>
      </c>
    </row>
    <row r="30477" spans="1:2">
      <c r="A30477">
        <v>82</v>
      </c>
      <c r="B30477">
        <v>16</v>
      </c>
    </row>
    <row r="30478" spans="1:2">
      <c r="A30478">
        <v>89</v>
      </c>
      <c r="B30478">
        <v>0</v>
      </c>
    </row>
    <row r="30479" spans="1:2">
      <c r="A30479">
        <v>90</v>
      </c>
      <c r="B30479">
        <v>9</v>
      </c>
    </row>
    <row r="30480" spans="1:2">
      <c r="A30480">
        <v>97</v>
      </c>
      <c r="B30480">
        <v>4</v>
      </c>
    </row>
    <row r="30481" spans="1:2">
      <c r="A30481">
        <v>0</v>
      </c>
      <c r="B30481">
        <v>1</v>
      </c>
    </row>
    <row r="30482" spans="1:2">
      <c r="A30482">
        <v>0</v>
      </c>
      <c r="B30482">
        <v>3</v>
      </c>
    </row>
    <row r="30483" spans="1:2">
      <c r="A30483">
        <v>0</v>
      </c>
      <c r="B30483">
        <v>4</v>
      </c>
    </row>
    <row r="30484" spans="1:2">
      <c r="A30484">
        <v>0</v>
      </c>
      <c r="B30484">
        <v>5</v>
      </c>
    </row>
    <row r="30485" spans="1:2">
      <c r="A30485">
        <v>0</v>
      </c>
      <c r="B30485">
        <v>6</v>
      </c>
    </row>
    <row r="30486" spans="1:2">
      <c r="A30486">
        <v>0</v>
      </c>
      <c r="B30486">
        <v>9</v>
      </c>
    </row>
    <row r="30487" spans="1:2">
      <c r="A30487">
        <v>0</v>
      </c>
      <c r="B30487">
        <v>14</v>
      </c>
    </row>
    <row r="30488" spans="1:2">
      <c r="A30488">
        <v>0</v>
      </c>
      <c r="B30488">
        <v>15</v>
      </c>
    </row>
    <row r="30489" spans="1:2">
      <c r="A30489">
        <v>2</v>
      </c>
      <c r="B30489">
        <v>10</v>
      </c>
    </row>
    <row r="30490" spans="1:2">
      <c r="A30490">
        <v>3</v>
      </c>
      <c r="B30490">
        <v>8</v>
      </c>
    </row>
    <row r="30491" spans="1:2">
      <c r="A30491">
        <v>3</v>
      </c>
      <c r="B30491">
        <v>17</v>
      </c>
    </row>
    <row r="30492" spans="1:2">
      <c r="A30492">
        <v>18</v>
      </c>
      <c r="B30492">
        <v>7</v>
      </c>
    </row>
    <row r="30493" spans="1:2">
      <c r="A30493">
        <v>26</v>
      </c>
      <c r="B30493">
        <v>18</v>
      </c>
    </row>
    <row r="30494" spans="1:2">
      <c r="A30494">
        <v>31</v>
      </c>
      <c r="B30494">
        <v>0</v>
      </c>
    </row>
    <row r="30495" spans="1:2">
      <c r="A30495">
        <v>32</v>
      </c>
      <c r="B30495">
        <v>13</v>
      </c>
    </row>
    <row r="30496" spans="1:2">
      <c r="A30496">
        <v>34</v>
      </c>
      <c r="B30496">
        <v>12</v>
      </c>
    </row>
    <row r="30497" spans="1:2">
      <c r="A30497">
        <v>34</v>
      </c>
      <c r="B30497">
        <v>16</v>
      </c>
    </row>
    <row r="30498" spans="1:2">
      <c r="A30498">
        <v>36</v>
      </c>
      <c r="B30498">
        <v>19</v>
      </c>
    </row>
    <row r="30499" spans="1:2">
      <c r="A30499">
        <v>73</v>
      </c>
      <c r="B30499">
        <v>11</v>
      </c>
    </row>
    <row r="30500" spans="1:2">
      <c r="A30500">
        <v>133</v>
      </c>
      <c r="B30500">
        <v>2</v>
      </c>
    </row>
    <row r="30501" spans="1:2">
      <c r="A30501">
        <v>0</v>
      </c>
      <c r="B30501">
        <v>0</v>
      </c>
    </row>
    <row r="30502" spans="1:2">
      <c r="A30502">
        <v>0</v>
      </c>
      <c r="B30502">
        <v>2</v>
      </c>
    </row>
    <row r="30503" spans="1:2">
      <c r="A30503">
        <v>0</v>
      </c>
      <c r="B30503">
        <v>10</v>
      </c>
    </row>
    <row r="30504" spans="1:2">
      <c r="A30504">
        <v>0</v>
      </c>
      <c r="B30504">
        <v>11</v>
      </c>
    </row>
    <row r="30505" spans="1:2">
      <c r="A30505">
        <v>0</v>
      </c>
      <c r="B30505">
        <v>16</v>
      </c>
    </row>
    <row r="30506" spans="1:2">
      <c r="A30506">
        <v>0</v>
      </c>
      <c r="B30506">
        <v>17</v>
      </c>
    </row>
    <row r="30507" spans="1:2">
      <c r="A30507">
        <v>1</v>
      </c>
      <c r="B30507">
        <v>9</v>
      </c>
    </row>
    <row r="30508" spans="1:2">
      <c r="A30508">
        <v>3</v>
      </c>
      <c r="B30508">
        <v>3</v>
      </c>
    </row>
    <row r="30509" spans="1:2">
      <c r="A30509">
        <v>3</v>
      </c>
      <c r="B30509">
        <v>4</v>
      </c>
    </row>
    <row r="30510" spans="1:2">
      <c r="A30510">
        <v>4</v>
      </c>
      <c r="B30510">
        <v>12</v>
      </c>
    </row>
    <row r="30511" spans="1:2">
      <c r="A30511">
        <v>5</v>
      </c>
      <c r="B30511">
        <v>15</v>
      </c>
    </row>
    <row r="30512" spans="1:2">
      <c r="A30512">
        <v>11</v>
      </c>
      <c r="B30512">
        <v>6</v>
      </c>
    </row>
    <row r="30513" spans="1:2">
      <c r="A30513">
        <v>11</v>
      </c>
      <c r="B30513">
        <v>7</v>
      </c>
    </row>
    <row r="30514" spans="1:2">
      <c r="A30514">
        <v>11</v>
      </c>
      <c r="B30514">
        <v>19</v>
      </c>
    </row>
    <row r="30515" spans="1:2">
      <c r="A30515">
        <v>24</v>
      </c>
      <c r="B30515">
        <v>5</v>
      </c>
    </row>
    <row r="30516" spans="1:2">
      <c r="A30516">
        <v>43</v>
      </c>
      <c r="B30516">
        <v>14</v>
      </c>
    </row>
    <row r="30517" spans="1:2">
      <c r="A30517">
        <v>59</v>
      </c>
      <c r="B30517">
        <v>18</v>
      </c>
    </row>
    <row r="30518" spans="1:2">
      <c r="A30518">
        <v>65</v>
      </c>
      <c r="B30518">
        <v>8</v>
      </c>
    </row>
    <row r="30519" spans="1:2">
      <c r="A30519">
        <v>84</v>
      </c>
      <c r="B30519">
        <v>1</v>
      </c>
    </row>
    <row r="30520" spans="1:2">
      <c r="A30520">
        <v>100</v>
      </c>
      <c r="B30520">
        <v>13</v>
      </c>
    </row>
    <row r="30521" spans="1:2">
      <c r="A30521">
        <v>0</v>
      </c>
      <c r="B30521">
        <v>1</v>
      </c>
    </row>
    <row r="30522" spans="1:2">
      <c r="A30522">
        <v>0</v>
      </c>
      <c r="B30522">
        <v>2</v>
      </c>
    </row>
    <row r="30523" spans="1:2">
      <c r="A30523">
        <v>0</v>
      </c>
      <c r="B30523">
        <v>3</v>
      </c>
    </row>
    <row r="30524" spans="1:2">
      <c r="A30524">
        <v>0</v>
      </c>
      <c r="B30524">
        <v>4</v>
      </c>
    </row>
    <row r="30525" spans="1:2">
      <c r="A30525">
        <v>0</v>
      </c>
      <c r="B30525">
        <v>8</v>
      </c>
    </row>
    <row r="30526" spans="1:2">
      <c r="A30526">
        <v>0</v>
      </c>
      <c r="B30526">
        <v>9</v>
      </c>
    </row>
    <row r="30527" spans="1:2">
      <c r="A30527">
        <v>0</v>
      </c>
      <c r="B30527">
        <v>11</v>
      </c>
    </row>
    <row r="30528" spans="1:2">
      <c r="A30528">
        <v>0</v>
      </c>
      <c r="B30528">
        <v>16</v>
      </c>
    </row>
    <row r="30529" spans="1:2">
      <c r="A30529">
        <v>1</v>
      </c>
      <c r="B30529">
        <v>0</v>
      </c>
    </row>
    <row r="30530" spans="1:2">
      <c r="A30530">
        <v>2</v>
      </c>
      <c r="B30530">
        <v>10</v>
      </c>
    </row>
    <row r="30531" spans="1:2">
      <c r="A30531">
        <v>2</v>
      </c>
      <c r="B30531">
        <v>13</v>
      </c>
    </row>
    <row r="30532" spans="1:2">
      <c r="A30532">
        <v>5</v>
      </c>
      <c r="B30532">
        <v>17</v>
      </c>
    </row>
    <row r="30533" spans="1:2">
      <c r="A30533">
        <v>11</v>
      </c>
      <c r="B30533">
        <v>12</v>
      </c>
    </row>
    <row r="30534" spans="1:2">
      <c r="A30534">
        <v>23</v>
      </c>
      <c r="B30534">
        <v>5</v>
      </c>
    </row>
    <row r="30535" spans="1:2">
      <c r="A30535">
        <v>30</v>
      </c>
      <c r="B30535">
        <v>18</v>
      </c>
    </row>
    <row r="30536" spans="1:2">
      <c r="A30536">
        <v>59</v>
      </c>
      <c r="B30536">
        <v>14</v>
      </c>
    </row>
    <row r="30537" spans="1:2">
      <c r="A30537">
        <v>60</v>
      </c>
      <c r="B30537">
        <v>6</v>
      </c>
    </row>
    <row r="30538" spans="1:2">
      <c r="A30538">
        <v>67</v>
      </c>
      <c r="B30538">
        <v>19</v>
      </c>
    </row>
    <row r="30539" spans="1:2">
      <c r="A30539">
        <v>84</v>
      </c>
      <c r="B30539">
        <v>15</v>
      </c>
    </row>
    <row r="30540" spans="1:2">
      <c r="A30540">
        <v>91</v>
      </c>
      <c r="B30540">
        <v>7</v>
      </c>
    </row>
    <row r="30541" spans="1:2">
      <c r="A30541">
        <v>0</v>
      </c>
      <c r="B30541">
        <v>2</v>
      </c>
    </row>
    <row r="30542" spans="1:2">
      <c r="A30542">
        <v>0</v>
      </c>
      <c r="B30542">
        <v>4</v>
      </c>
    </row>
    <row r="30543" spans="1:2">
      <c r="A30543">
        <v>0</v>
      </c>
      <c r="B30543">
        <v>14</v>
      </c>
    </row>
    <row r="30544" spans="1:2">
      <c r="A30544">
        <v>0</v>
      </c>
      <c r="B30544">
        <v>17</v>
      </c>
    </row>
    <row r="30545" spans="1:2">
      <c r="A30545">
        <v>0</v>
      </c>
      <c r="B30545">
        <v>19</v>
      </c>
    </row>
    <row r="30546" spans="1:2">
      <c r="A30546">
        <v>1</v>
      </c>
      <c r="B30546">
        <v>6</v>
      </c>
    </row>
    <row r="30547" spans="1:2">
      <c r="A30547">
        <v>1</v>
      </c>
      <c r="B30547">
        <v>13</v>
      </c>
    </row>
    <row r="30548" spans="1:2">
      <c r="A30548">
        <v>3</v>
      </c>
      <c r="B30548">
        <v>8</v>
      </c>
    </row>
    <row r="30549" spans="1:2">
      <c r="A30549">
        <v>5</v>
      </c>
      <c r="B30549">
        <v>7</v>
      </c>
    </row>
    <row r="30550" spans="1:2">
      <c r="A30550">
        <v>8</v>
      </c>
      <c r="B30550">
        <v>0</v>
      </c>
    </row>
    <row r="30551" spans="1:2">
      <c r="A30551">
        <v>8</v>
      </c>
      <c r="B30551">
        <v>5</v>
      </c>
    </row>
    <row r="30552" spans="1:2">
      <c r="A30552">
        <v>12</v>
      </c>
      <c r="B30552">
        <v>18</v>
      </c>
    </row>
    <row r="30553" spans="1:2">
      <c r="A30553">
        <v>16</v>
      </c>
      <c r="B30553">
        <v>11</v>
      </c>
    </row>
    <row r="30554" spans="1:2">
      <c r="A30554">
        <v>32</v>
      </c>
      <c r="B30554">
        <v>3</v>
      </c>
    </row>
    <row r="30555" spans="1:2">
      <c r="A30555">
        <v>34</v>
      </c>
      <c r="B30555">
        <v>9</v>
      </c>
    </row>
    <row r="30556" spans="1:2">
      <c r="A30556">
        <v>38</v>
      </c>
      <c r="B30556">
        <v>12</v>
      </c>
    </row>
    <row r="30557" spans="1:2">
      <c r="A30557">
        <v>39</v>
      </c>
      <c r="B30557">
        <v>10</v>
      </c>
    </row>
    <row r="30558" spans="1:2">
      <c r="A30558">
        <v>44</v>
      </c>
      <c r="B30558">
        <v>1</v>
      </c>
    </row>
    <row r="30559" spans="1:2">
      <c r="A30559">
        <v>62</v>
      </c>
      <c r="B30559">
        <v>15</v>
      </c>
    </row>
    <row r="30560" spans="1:2">
      <c r="A30560">
        <v>94</v>
      </c>
      <c r="B30560">
        <v>16</v>
      </c>
    </row>
    <row r="30561" spans="1:2">
      <c r="A30561">
        <v>0</v>
      </c>
      <c r="B30561">
        <v>2</v>
      </c>
    </row>
    <row r="30562" spans="1:2">
      <c r="A30562">
        <v>0</v>
      </c>
      <c r="B30562">
        <v>4</v>
      </c>
    </row>
    <row r="30563" spans="1:2">
      <c r="A30563">
        <v>0</v>
      </c>
      <c r="B30563">
        <v>10</v>
      </c>
    </row>
    <row r="30564" spans="1:2">
      <c r="A30564">
        <v>0</v>
      </c>
      <c r="B30564">
        <v>13</v>
      </c>
    </row>
    <row r="30565" spans="1:2">
      <c r="A30565">
        <v>0</v>
      </c>
      <c r="B30565">
        <v>14</v>
      </c>
    </row>
    <row r="30566" spans="1:2">
      <c r="A30566">
        <v>0</v>
      </c>
      <c r="B30566">
        <v>15</v>
      </c>
    </row>
    <row r="30567" spans="1:2">
      <c r="A30567">
        <v>1</v>
      </c>
      <c r="B30567">
        <v>6</v>
      </c>
    </row>
    <row r="30568" spans="1:2">
      <c r="A30568">
        <v>1</v>
      </c>
      <c r="B30568">
        <v>11</v>
      </c>
    </row>
    <row r="30569" spans="1:2">
      <c r="A30569">
        <v>1</v>
      </c>
      <c r="B30569">
        <v>16</v>
      </c>
    </row>
    <row r="30570" spans="1:2">
      <c r="A30570">
        <v>1</v>
      </c>
      <c r="B30570">
        <v>17</v>
      </c>
    </row>
    <row r="30571" spans="1:2">
      <c r="A30571">
        <v>2</v>
      </c>
      <c r="B30571">
        <v>1</v>
      </c>
    </row>
    <row r="30572" spans="1:2">
      <c r="A30572">
        <v>16</v>
      </c>
      <c r="B30572">
        <v>0</v>
      </c>
    </row>
    <row r="30573" spans="1:2">
      <c r="A30573">
        <v>18</v>
      </c>
      <c r="B30573">
        <v>3</v>
      </c>
    </row>
    <row r="30574" spans="1:2">
      <c r="A30574">
        <v>30</v>
      </c>
      <c r="B30574">
        <v>18</v>
      </c>
    </row>
    <row r="30575" spans="1:2">
      <c r="A30575">
        <v>42</v>
      </c>
      <c r="B30575">
        <v>19</v>
      </c>
    </row>
    <row r="30576" spans="1:2">
      <c r="A30576">
        <v>58</v>
      </c>
      <c r="B30576">
        <v>7</v>
      </c>
    </row>
    <row r="30577" spans="1:2">
      <c r="A30577">
        <v>66</v>
      </c>
      <c r="B30577">
        <v>12</v>
      </c>
    </row>
    <row r="30578" spans="1:2">
      <c r="A30578">
        <v>91</v>
      </c>
      <c r="B30578">
        <v>9</v>
      </c>
    </row>
    <row r="30579" spans="1:2">
      <c r="A30579">
        <v>97</v>
      </c>
      <c r="B30579">
        <v>5</v>
      </c>
    </row>
    <row r="30580" spans="1:2">
      <c r="A30580">
        <v>109</v>
      </c>
      <c r="B30580">
        <v>8</v>
      </c>
    </row>
    <row r="30581" spans="1:2">
      <c r="A30581">
        <v>0</v>
      </c>
      <c r="B30581">
        <v>0</v>
      </c>
    </row>
    <row r="30582" spans="1:2">
      <c r="A30582">
        <v>0</v>
      </c>
      <c r="B30582">
        <v>3</v>
      </c>
    </row>
    <row r="30583" spans="1:2">
      <c r="A30583">
        <v>0</v>
      </c>
      <c r="B30583">
        <v>8</v>
      </c>
    </row>
    <row r="30584" spans="1:2">
      <c r="A30584">
        <v>0</v>
      </c>
      <c r="B30584">
        <v>10</v>
      </c>
    </row>
    <row r="30585" spans="1:2">
      <c r="A30585">
        <v>0</v>
      </c>
      <c r="B30585">
        <v>11</v>
      </c>
    </row>
    <row r="30586" spans="1:2">
      <c r="A30586">
        <v>0</v>
      </c>
      <c r="B30586">
        <v>13</v>
      </c>
    </row>
    <row r="30587" spans="1:2">
      <c r="A30587">
        <v>0</v>
      </c>
      <c r="B30587">
        <v>16</v>
      </c>
    </row>
    <row r="30588" spans="1:2">
      <c r="A30588">
        <v>1</v>
      </c>
      <c r="B30588">
        <v>2</v>
      </c>
    </row>
    <row r="30589" spans="1:2">
      <c r="A30589">
        <v>1</v>
      </c>
      <c r="B30589">
        <v>6</v>
      </c>
    </row>
    <row r="30590" spans="1:2">
      <c r="A30590">
        <v>1</v>
      </c>
      <c r="B30590">
        <v>17</v>
      </c>
    </row>
    <row r="30591" spans="1:2">
      <c r="A30591">
        <v>2</v>
      </c>
      <c r="B30591">
        <v>18</v>
      </c>
    </row>
    <row r="30592" spans="1:2">
      <c r="A30592">
        <v>3</v>
      </c>
      <c r="B30592">
        <v>1</v>
      </c>
    </row>
    <row r="30593" spans="1:2">
      <c r="A30593">
        <v>3</v>
      </c>
      <c r="B30593">
        <v>9</v>
      </c>
    </row>
    <row r="30594" spans="1:2">
      <c r="A30594">
        <v>11</v>
      </c>
      <c r="B30594">
        <v>19</v>
      </c>
    </row>
    <row r="30595" spans="1:2">
      <c r="A30595">
        <v>29</v>
      </c>
      <c r="B30595">
        <v>7</v>
      </c>
    </row>
    <row r="30596" spans="1:2">
      <c r="A30596">
        <v>32</v>
      </c>
      <c r="B30596">
        <v>12</v>
      </c>
    </row>
    <row r="30597" spans="1:2">
      <c r="A30597">
        <v>56</v>
      </c>
      <c r="B30597">
        <v>5</v>
      </c>
    </row>
    <row r="30598" spans="1:2">
      <c r="A30598">
        <v>71</v>
      </c>
      <c r="B30598">
        <v>4</v>
      </c>
    </row>
    <row r="30599" spans="1:2">
      <c r="A30599">
        <v>85</v>
      </c>
      <c r="B30599">
        <v>15</v>
      </c>
    </row>
    <row r="30600" spans="1:2">
      <c r="A30600">
        <v>108</v>
      </c>
      <c r="B30600">
        <v>14</v>
      </c>
    </row>
    <row r="30601" spans="1:2">
      <c r="A30601">
        <v>0</v>
      </c>
      <c r="B30601">
        <v>7</v>
      </c>
    </row>
    <row r="30602" spans="1:2">
      <c r="A30602">
        <v>0</v>
      </c>
      <c r="B30602">
        <v>8</v>
      </c>
    </row>
    <row r="30603" spans="1:2">
      <c r="A30603">
        <v>0</v>
      </c>
      <c r="B30603">
        <v>12</v>
      </c>
    </row>
    <row r="30604" spans="1:2">
      <c r="A30604">
        <v>0</v>
      </c>
      <c r="B30604">
        <v>15</v>
      </c>
    </row>
    <row r="30605" spans="1:2">
      <c r="A30605">
        <v>0</v>
      </c>
      <c r="B30605">
        <v>16</v>
      </c>
    </row>
    <row r="30606" spans="1:2">
      <c r="A30606">
        <v>1</v>
      </c>
      <c r="B30606">
        <v>2</v>
      </c>
    </row>
    <row r="30607" spans="1:2">
      <c r="A30607">
        <v>1</v>
      </c>
      <c r="B30607">
        <v>3</v>
      </c>
    </row>
    <row r="30608" spans="1:2">
      <c r="A30608">
        <v>2</v>
      </c>
      <c r="B30608">
        <v>18</v>
      </c>
    </row>
    <row r="30609" spans="1:2">
      <c r="A30609">
        <v>3</v>
      </c>
      <c r="B30609">
        <v>19</v>
      </c>
    </row>
    <row r="30610" spans="1:2">
      <c r="A30610">
        <v>4</v>
      </c>
      <c r="B30610">
        <v>14</v>
      </c>
    </row>
    <row r="30611" spans="1:2">
      <c r="A30611">
        <v>10</v>
      </c>
      <c r="B30611">
        <v>10</v>
      </c>
    </row>
    <row r="30612" spans="1:2">
      <c r="A30612">
        <v>13</v>
      </c>
      <c r="B30612">
        <v>9</v>
      </c>
    </row>
    <row r="30613" spans="1:2">
      <c r="A30613">
        <v>18</v>
      </c>
      <c r="B30613">
        <v>5</v>
      </c>
    </row>
    <row r="30614" spans="1:2">
      <c r="A30614">
        <v>21</v>
      </c>
      <c r="B30614">
        <v>0</v>
      </c>
    </row>
    <row r="30615" spans="1:2">
      <c r="A30615">
        <v>25</v>
      </c>
      <c r="B30615">
        <v>1</v>
      </c>
    </row>
    <row r="30616" spans="1:2">
      <c r="A30616">
        <v>44</v>
      </c>
      <c r="B30616">
        <v>4</v>
      </c>
    </row>
    <row r="30617" spans="1:2">
      <c r="A30617">
        <v>57</v>
      </c>
      <c r="B30617">
        <v>11</v>
      </c>
    </row>
    <row r="30618" spans="1:2">
      <c r="A30618">
        <v>60</v>
      </c>
      <c r="B30618">
        <v>17</v>
      </c>
    </row>
    <row r="30619" spans="1:2">
      <c r="A30619">
        <v>80</v>
      </c>
      <c r="B30619">
        <v>6</v>
      </c>
    </row>
    <row r="30620" spans="1:2">
      <c r="A30620">
        <v>81</v>
      </c>
      <c r="B30620">
        <v>13</v>
      </c>
    </row>
    <row r="30621" spans="1:2">
      <c r="A30621">
        <v>0</v>
      </c>
      <c r="B30621">
        <v>0</v>
      </c>
    </row>
    <row r="30622" spans="1:2">
      <c r="A30622">
        <v>0</v>
      </c>
      <c r="B30622">
        <v>5</v>
      </c>
    </row>
    <row r="30623" spans="1:2">
      <c r="A30623">
        <v>0</v>
      </c>
      <c r="B30623">
        <v>7</v>
      </c>
    </row>
    <row r="30624" spans="1:2">
      <c r="A30624">
        <v>0</v>
      </c>
      <c r="B30624">
        <v>8</v>
      </c>
    </row>
    <row r="30625" spans="1:2">
      <c r="A30625">
        <v>0</v>
      </c>
      <c r="B30625">
        <v>14</v>
      </c>
    </row>
    <row r="30626" spans="1:2">
      <c r="A30626">
        <v>0</v>
      </c>
      <c r="B30626">
        <v>16</v>
      </c>
    </row>
    <row r="30627" spans="1:2">
      <c r="A30627">
        <v>1</v>
      </c>
      <c r="B30627">
        <v>2</v>
      </c>
    </row>
    <row r="30628" spans="1:2">
      <c r="A30628">
        <v>2</v>
      </c>
      <c r="B30628">
        <v>11</v>
      </c>
    </row>
    <row r="30629" spans="1:2">
      <c r="A30629">
        <v>3</v>
      </c>
      <c r="B30629">
        <v>9</v>
      </c>
    </row>
    <row r="30630" spans="1:2">
      <c r="A30630">
        <v>3</v>
      </c>
      <c r="B30630">
        <v>13</v>
      </c>
    </row>
    <row r="30631" spans="1:2">
      <c r="A30631">
        <v>12</v>
      </c>
      <c r="B30631">
        <v>12</v>
      </c>
    </row>
    <row r="30632" spans="1:2">
      <c r="A30632">
        <v>27</v>
      </c>
      <c r="B30632">
        <v>4</v>
      </c>
    </row>
    <row r="30633" spans="1:2">
      <c r="A30633">
        <v>39</v>
      </c>
      <c r="B30633">
        <v>1</v>
      </c>
    </row>
    <row r="30634" spans="1:2">
      <c r="A30634">
        <v>43</v>
      </c>
      <c r="B30634">
        <v>18</v>
      </c>
    </row>
    <row r="30635" spans="1:2">
      <c r="A30635">
        <v>45</v>
      </c>
      <c r="B30635">
        <v>19</v>
      </c>
    </row>
    <row r="30636" spans="1:2">
      <c r="A30636">
        <v>49</v>
      </c>
      <c r="B30636">
        <v>6</v>
      </c>
    </row>
    <row r="30637" spans="1:2">
      <c r="A30637">
        <v>61</v>
      </c>
      <c r="B30637">
        <v>17</v>
      </c>
    </row>
    <row r="30638" spans="1:2">
      <c r="A30638">
        <v>71</v>
      </c>
      <c r="B30638">
        <v>3</v>
      </c>
    </row>
    <row r="30639" spans="1:2">
      <c r="A30639">
        <v>74</v>
      </c>
      <c r="B30639">
        <v>15</v>
      </c>
    </row>
    <row r="30640" spans="1:2">
      <c r="A30640">
        <v>78</v>
      </c>
      <c r="B30640">
        <v>10</v>
      </c>
    </row>
    <row r="30641" spans="1:2">
      <c r="A30641">
        <v>0</v>
      </c>
      <c r="B30641">
        <v>5</v>
      </c>
    </row>
    <row r="30642" spans="1:2">
      <c r="A30642">
        <v>0</v>
      </c>
      <c r="B30642">
        <v>7</v>
      </c>
    </row>
    <row r="30643" spans="1:2">
      <c r="A30643">
        <v>0</v>
      </c>
      <c r="B30643">
        <v>11</v>
      </c>
    </row>
    <row r="30644" spans="1:2">
      <c r="A30644">
        <v>0</v>
      </c>
      <c r="B30644">
        <v>14</v>
      </c>
    </row>
    <row r="30645" spans="1:2">
      <c r="A30645">
        <v>0</v>
      </c>
      <c r="B30645">
        <v>19</v>
      </c>
    </row>
    <row r="30646" spans="1:2">
      <c r="A30646">
        <v>1</v>
      </c>
      <c r="B30646">
        <v>3</v>
      </c>
    </row>
    <row r="30647" spans="1:2">
      <c r="A30647">
        <v>3</v>
      </c>
      <c r="B30647">
        <v>4</v>
      </c>
    </row>
    <row r="30648" spans="1:2">
      <c r="A30648">
        <v>3</v>
      </c>
      <c r="B30648">
        <v>15</v>
      </c>
    </row>
    <row r="30649" spans="1:2">
      <c r="A30649">
        <v>6</v>
      </c>
      <c r="B30649">
        <v>10</v>
      </c>
    </row>
    <row r="30650" spans="1:2">
      <c r="A30650">
        <v>12</v>
      </c>
      <c r="B30650">
        <v>9</v>
      </c>
    </row>
    <row r="30651" spans="1:2">
      <c r="A30651">
        <v>12</v>
      </c>
      <c r="B30651">
        <v>18</v>
      </c>
    </row>
    <row r="30652" spans="1:2">
      <c r="A30652">
        <v>14</v>
      </c>
      <c r="B30652">
        <v>16</v>
      </c>
    </row>
    <row r="30653" spans="1:2">
      <c r="A30653">
        <v>21</v>
      </c>
      <c r="B30653">
        <v>8</v>
      </c>
    </row>
    <row r="30654" spans="1:2">
      <c r="A30654">
        <v>39</v>
      </c>
      <c r="B30654">
        <v>17</v>
      </c>
    </row>
    <row r="30655" spans="1:2">
      <c r="A30655">
        <v>51</v>
      </c>
      <c r="B30655">
        <v>2</v>
      </c>
    </row>
    <row r="30656" spans="1:2">
      <c r="A30656">
        <v>52</v>
      </c>
      <c r="B30656">
        <v>0</v>
      </c>
    </row>
    <row r="30657" spans="1:2">
      <c r="A30657">
        <v>70</v>
      </c>
      <c r="B30657">
        <v>6</v>
      </c>
    </row>
    <row r="30658" spans="1:2">
      <c r="A30658">
        <v>73</v>
      </c>
      <c r="B30658">
        <v>1</v>
      </c>
    </row>
    <row r="30659" spans="1:2">
      <c r="A30659">
        <v>78</v>
      </c>
      <c r="B30659">
        <v>12</v>
      </c>
    </row>
    <row r="30660" spans="1:2">
      <c r="A30660">
        <v>80</v>
      </c>
      <c r="B30660">
        <v>13</v>
      </c>
    </row>
    <row r="30661" spans="1:2">
      <c r="A30661">
        <v>0</v>
      </c>
      <c r="B30661">
        <v>5</v>
      </c>
    </row>
    <row r="30662" spans="1:2">
      <c r="A30662">
        <v>0</v>
      </c>
      <c r="B30662">
        <v>8</v>
      </c>
    </row>
    <row r="30663" spans="1:2">
      <c r="A30663">
        <v>0</v>
      </c>
      <c r="B30663">
        <v>10</v>
      </c>
    </row>
    <row r="30664" spans="1:2">
      <c r="A30664">
        <v>0</v>
      </c>
      <c r="B30664">
        <v>13</v>
      </c>
    </row>
    <row r="30665" spans="1:2">
      <c r="A30665">
        <v>0</v>
      </c>
      <c r="B30665">
        <v>15</v>
      </c>
    </row>
    <row r="30666" spans="1:2">
      <c r="A30666">
        <v>0</v>
      </c>
      <c r="B30666">
        <v>17</v>
      </c>
    </row>
    <row r="30667" spans="1:2">
      <c r="A30667">
        <v>0</v>
      </c>
      <c r="B30667">
        <v>18</v>
      </c>
    </row>
    <row r="30668" spans="1:2">
      <c r="A30668">
        <v>1</v>
      </c>
      <c r="B30668">
        <v>0</v>
      </c>
    </row>
    <row r="30669" spans="1:2">
      <c r="A30669">
        <v>1</v>
      </c>
      <c r="B30669">
        <v>11</v>
      </c>
    </row>
    <row r="30670" spans="1:2">
      <c r="A30670">
        <v>3</v>
      </c>
      <c r="B30670">
        <v>3</v>
      </c>
    </row>
    <row r="30671" spans="1:2">
      <c r="A30671">
        <v>8</v>
      </c>
      <c r="B30671">
        <v>16</v>
      </c>
    </row>
    <row r="30672" spans="1:2">
      <c r="A30672">
        <v>13</v>
      </c>
      <c r="B30672">
        <v>19</v>
      </c>
    </row>
    <row r="30673" spans="1:2">
      <c r="A30673">
        <v>16</v>
      </c>
      <c r="B30673">
        <v>2</v>
      </c>
    </row>
    <row r="30674" spans="1:2">
      <c r="A30674">
        <v>38</v>
      </c>
      <c r="B30674">
        <v>9</v>
      </c>
    </row>
    <row r="30675" spans="1:2">
      <c r="A30675">
        <v>66</v>
      </c>
      <c r="B30675">
        <v>1</v>
      </c>
    </row>
    <row r="30676" spans="1:2">
      <c r="A30676">
        <v>70</v>
      </c>
      <c r="B30676">
        <v>12</v>
      </c>
    </row>
    <row r="30677" spans="1:2">
      <c r="A30677">
        <v>71</v>
      </c>
      <c r="B30677">
        <v>6</v>
      </c>
    </row>
    <row r="30678" spans="1:2">
      <c r="A30678">
        <v>73</v>
      </c>
      <c r="B30678">
        <v>4</v>
      </c>
    </row>
    <row r="30679" spans="1:2">
      <c r="A30679">
        <v>78</v>
      </c>
      <c r="B30679">
        <v>7</v>
      </c>
    </row>
    <row r="30680" spans="1:2">
      <c r="A30680">
        <v>79</v>
      </c>
      <c r="B30680">
        <v>14</v>
      </c>
    </row>
    <row r="30681" spans="1:2">
      <c r="A30681">
        <v>0</v>
      </c>
      <c r="B30681">
        <v>0</v>
      </c>
    </row>
    <row r="30682" spans="1:2">
      <c r="A30682">
        <v>0</v>
      </c>
      <c r="B30682">
        <v>1</v>
      </c>
    </row>
    <row r="30683" spans="1:2">
      <c r="A30683">
        <v>0</v>
      </c>
      <c r="B30683">
        <v>2</v>
      </c>
    </row>
    <row r="30684" spans="1:2">
      <c r="A30684">
        <v>0</v>
      </c>
      <c r="B30684">
        <v>12</v>
      </c>
    </row>
    <row r="30685" spans="1:2">
      <c r="A30685">
        <v>0</v>
      </c>
      <c r="B30685">
        <v>13</v>
      </c>
    </row>
    <row r="30686" spans="1:2">
      <c r="A30686">
        <v>1</v>
      </c>
      <c r="B30686">
        <v>9</v>
      </c>
    </row>
    <row r="30687" spans="1:2">
      <c r="A30687">
        <v>1</v>
      </c>
      <c r="B30687">
        <v>10</v>
      </c>
    </row>
    <row r="30688" spans="1:2">
      <c r="A30688">
        <v>16</v>
      </c>
      <c r="B30688">
        <v>8</v>
      </c>
    </row>
    <row r="30689" spans="1:2">
      <c r="A30689">
        <v>22</v>
      </c>
      <c r="B30689">
        <v>5</v>
      </c>
    </row>
    <row r="30690" spans="1:2">
      <c r="A30690">
        <v>23</v>
      </c>
      <c r="B30690">
        <v>7</v>
      </c>
    </row>
    <row r="30691" spans="1:2">
      <c r="A30691">
        <v>24</v>
      </c>
      <c r="B30691">
        <v>14</v>
      </c>
    </row>
    <row r="30692" spans="1:2">
      <c r="A30692">
        <v>27</v>
      </c>
      <c r="B30692">
        <v>11</v>
      </c>
    </row>
    <row r="30693" spans="1:2">
      <c r="A30693">
        <v>29</v>
      </c>
      <c r="B30693">
        <v>15</v>
      </c>
    </row>
    <row r="30694" spans="1:2">
      <c r="A30694">
        <v>31</v>
      </c>
      <c r="B30694">
        <v>3</v>
      </c>
    </row>
    <row r="30695" spans="1:2">
      <c r="A30695">
        <v>36</v>
      </c>
      <c r="B30695">
        <v>6</v>
      </c>
    </row>
    <row r="30696" spans="1:2">
      <c r="A30696">
        <v>36</v>
      </c>
      <c r="B30696">
        <v>17</v>
      </c>
    </row>
    <row r="30697" spans="1:2">
      <c r="A30697">
        <v>36</v>
      </c>
      <c r="B30697">
        <v>18</v>
      </c>
    </row>
    <row r="30698" spans="1:2">
      <c r="A30698">
        <v>41</v>
      </c>
      <c r="B30698">
        <v>19</v>
      </c>
    </row>
    <row r="30699" spans="1:2">
      <c r="A30699">
        <v>42</v>
      </c>
      <c r="B30699">
        <v>16</v>
      </c>
    </row>
    <row r="30700" spans="1:2">
      <c r="A30700">
        <v>71</v>
      </c>
      <c r="B30700">
        <v>4</v>
      </c>
    </row>
    <row r="30701" spans="1:2">
      <c r="A30701">
        <v>0</v>
      </c>
      <c r="B30701">
        <v>2</v>
      </c>
    </row>
    <row r="30702" spans="1:2">
      <c r="A30702">
        <v>0</v>
      </c>
      <c r="B30702">
        <v>4</v>
      </c>
    </row>
    <row r="30703" spans="1:2">
      <c r="A30703">
        <v>0</v>
      </c>
      <c r="B30703">
        <v>8</v>
      </c>
    </row>
    <row r="30704" spans="1:2">
      <c r="A30704">
        <v>0</v>
      </c>
      <c r="B30704">
        <v>10</v>
      </c>
    </row>
    <row r="30705" spans="1:2">
      <c r="A30705">
        <v>0</v>
      </c>
      <c r="B30705">
        <v>17</v>
      </c>
    </row>
    <row r="30706" spans="1:2">
      <c r="A30706">
        <v>0</v>
      </c>
      <c r="B30706">
        <v>19</v>
      </c>
    </row>
    <row r="30707" spans="1:2">
      <c r="A30707">
        <v>1</v>
      </c>
      <c r="B30707">
        <v>13</v>
      </c>
    </row>
    <row r="30708" spans="1:2">
      <c r="A30708">
        <v>2</v>
      </c>
      <c r="B30708">
        <v>9</v>
      </c>
    </row>
    <row r="30709" spans="1:2">
      <c r="A30709">
        <v>2</v>
      </c>
      <c r="B30709">
        <v>15</v>
      </c>
    </row>
    <row r="30710" spans="1:2">
      <c r="A30710">
        <v>3</v>
      </c>
      <c r="B30710">
        <v>14</v>
      </c>
    </row>
    <row r="30711" spans="1:2">
      <c r="A30711">
        <v>6</v>
      </c>
      <c r="B30711">
        <v>11</v>
      </c>
    </row>
    <row r="30712" spans="1:2">
      <c r="A30712">
        <v>20</v>
      </c>
      <c r="B30712">
        <v>5</v>
      </c>
    </row>
    <row r="30713" spans="1:2">
      <c r="A30713">
        <v>21</v>
      </c>
      <c r="B30713">
        <v>16</v>
      </c>
    </row>
    <row r="30714" spans="1:2">
      <c r="A30714">
        <v>37</v>
      </c>
      <c r="B30714">
        <v>1</v>
      </c>
    </row>
    <row r="30715" spans="1:2">
      <c r="A30715">
        <v>41</v>
      </c>
      <c r="B30715">
        <v>3</v>
      </c>
    </row>
    <row r="30716" spans="1:2">
      <c r="A30716">
        <v>43</v>
      </c>
      <c r="B30716">
        <v>12</v>
      </c>
    </row>
    <row r="30717" spans="1:2">
      <c r="A30717">
        <v>60</v>
      </c>
      <c r="B30717">
        <v>18</v>
      </c>
    </row>
    <row r="30718" spans="1:2">
      <c r="A30718">
        <v>69</v>
      </c>
      <c r="B30718">
        <v>6</v>
      </c>
    </row>
    <row r="30719" spans="1:2">
      <c r="A30719">
        <v>85</v>
      </c>
      <c r="B30719">
        <v>7</v>
      </c>
    </row>
    <row r="30720" spans="1:2">
      <c r="A30720">
        <v>95</v>
      </c>
      <c r="B30720">
        <v>0</v>
      </c>
    </row>
    <row r="30721" spans="1:2">
      <c r="A30721">
        <v>0</v>
      </c>
      <c r="B30721">
        <v>3</v>
      </c>
    </row>
    <row r="30722" spans="1:2">
      <c r="A30722">
        <v>0</v>
      </c>
      <c r="B30722">
        <v>5</v>
      </c>
    </row>
    <row r="30723" spans="1:2">
      <c r="A30723">
        <v>0</v>
      </c>
      <c r="B30723">
        <v>6</v>
      </c>
    </row>
    <row r="30724" spans="1:2">
      <c r="A30724">
        <v>0</v>
      </c>
      <c r="B30724">
        <v>10</v>
      </c>
    </row>
    <row r="30725" spans="1:2">
      <c r="A30725">
        <v>0</v>
      </c>
      <c r="B30725">
        <v>13</v>
      </c>
    </row>
    <row r="30726" spans="1:2">
      <c r="A30726">
        <v>0</v>
      </c>
      <c r="B30726">
        <v>18</v>
      </c>
    </row>
    <row r="30727" spans="1:2">
      <c r="A30727">
        <v>1</v>
      </c>
      <c r="B30727">
        <v>19</v>
      </c>
    </row>
    <row r="30728" spans="1:2">
      <c r="A30728">
        <v>4</v>
      </c>
      <c r="B30728">
        <v>17</v>
      </c>
    </row>
    <row r="30729" spans="1:2">
      <c r="A30729">
        <v>7</v>
      </c>
      <c r="B30729">
        <v>11</v>
      </c>
    </row>
    <row r="30730" spans="1:2">
      <c r="A30730">
        <v>9</v>
      </c>
      <c r="B30730">
        <v>15</v>
      </c>
    </row>
    <row r="30731" spans="1:2">
      <c r="A30731">
        <v>14</v>
      </c>
      <c r="B30731">
        <v>7</v>
      </c>
    </row>
    <row r="30732" spans="1:2">
      <c r="A30732">
        <v>16</v>
      </c>
      <c r="B30732">
        <v>9</v>
      </c>
    </row>
    <row r="30733" spans="1:2">
      <c r="A30733">
        <v>22</v>
      </c>
      <c r="B30733">
        <v>4</v>
      </c>
    </row>
    <row r="30734" spans="1:2">
      <c r="A30734">
        <v>24</v>
      </c>
      <c r="B30734">
        <v>16</v>
      </c>
    </row>
    <row r="30735" spans="1:2">
      <c r="A30735">
        <v>30</v>
      </c>
      <c r="B30735">
        <v>8</v>
      </c>
    </row>
    <row r="30736" spans="1:2">
      <c r="A30736">
        <v>49</v>
      </c>
      <c r="B30736">
        <v>0</v>
      </c>
    </row>
    <row r="30737" spans="1:2">
      <c r="A30737">
        <v>63</v>
      </c>
      <c r="B30737">
        <v>12</v>
      </c>
    </row>
    <row r="30738" spans="1:2">
      <c r="A30738">
        <v>70</v>
      </c>
      <c r="B30738">
        <v>1</v>
      </c>
    </row>
    <row r="30739" spans="1:2">
      <c r="A30739">
        <v>70</v>
      </c>
      <c r="B30739">
        <v>2</v>
      </c>
    </row>
    <row r="30740" spans="1:2">
      <c r="A30740">
        <v>87</v>
      </c>
      <c r="B30740">
        <v>14</v>
      </c>
    </row>
    <row r="30741" spans="1:2">
      <c r="A30741">
        <v>0</v>
      </c>
      <c r="B30741">
        <v>11</v>
      </c>
    </row>
    <row r="30742" spans="1:2">
      <c r="A30742">
        <v>0</v>
      </c>
      <c r="B30742">
        <v>13</v>
      </c>
    </row>
    <row r="30743" spans="1:2">
      <c r="A30743">
        <v>0</v>
      </c>
      <c r="B30743">
        <v>14</v>
      </c>
    </row>
    <row r="30744" spans="1:2">
      <c r="A30744">
        <v>0</v>
      </c>
      <c r="B30744">
        <v>15</v>
      </c>
    </row>
    <row r="30745" spans="1:2">
      <c r="A30745">
        <v>1</v>
      </c>
      <c r="B30745">
        <v>2</v>
      </c>
    </row>
    <row r="30746" spans="1:2">
      <c r="A30746">
        <v>1</v>
      </c>
      <c r="B30746">
        <v>6</v>
      </c>
    </row>
    <row r="30747" spans="1:2">
      <c r="A30747">
        <v>1</v>
      </c>
      <c r="B30747">
        <v>7</v>
      </c>
    </row>
    <row r="30748" spans="1:2">
      <c r="A30748">
        <v>1</v>
      </c>
      <c r="B30748">
        <v>8</v>
      </c>
    </row>
    <row r="30749" spans="1:2">
      <c r="A30749">
        <v>1</v>
      </c>
      <c r="B30749">
        <v>9</v>
      </c>
    </row>
    <row r="30750" spans="1:2">
      <c r="A30750">
        <v>2</v>
      </c>
      <c r="B30750">
        <v>10</v>
      </c>
    </row>
    <row r="30751" spans="1:2">
      <c r="A30751">
        <v>7</v>
      </c>
      <c r="B30751">
        <v>19</v>
      </c>
    </row>
    <row r="30752" spans="1:2">
      <c r="A30752">
        <v>9</v>
      </c>
      <c r="B30752">
        <v>5</v>
      </c>
    </row>
    <row r="30753" spans="1:2">
      <c r="A30753">
        <v>15</v>
      </c>
      <c r="B30753">
        <v>0</v>
      </c>
    </row>
    <row r="30754" spans="1:2">
      <c r="A30754">
        <v>27</v>
      </c>
      <c r="B30754">
        <v>18</v>
      </c>
    </row>
    <row r="30755" spans="1:2">
      <c r="A30755">
        <v>31</v>
      </c>
      <c r="B30755">
        <v>12</v>
      </c>
    </row>
    <row r="30756" spans="1:2">
      <c r="A30756">
        <v>36</v>
      </c>
      <c r="B30756">
        <v>16</v>
      </c>
    </row>
    <row r="30757" spans="1:2">
      <c r="A30757">
        <v>44</v>
      </c>
      <c r="B30757">
        <v>17</v>
      </c>
    </row>
    <row r="30758" spans="1:2">
      <c r="A30758">
        <v>59</v>
      </c>
      <c r="B30758">
        <v>1</v>
      </c>
    </row>
    <row r="30759" spans="1:2">
      <c r="A30759">
        <v>113</v>
      </c>
      <c r="B30759">
        <v>4</v>
      </c>
    </row>
    <row r="30760" spans="1:2">
      <c r="A30760">
        <v>122</v>
      </c>
      <c r="B30760">
        <v>3</v>
      </c>
    </row>
    <row r="30761" spans="1:2">
      <c r="A30761">
        <v>0</v>
      </c>
      <c r="B30761">
        <v>1</v>
      </c>
    </row>
    <row r="30762" spans="1:2">
      <c r="A30762">
        <v>0</v>
      </c>
      <c r="B30762">
        <v>5</v>
      </c>
    </row>
    <row r="30763" spans="1:2">
      <c r="A30763">
        <v>0</v>
      </c>
      <c r="B30763">
        <v>7</v>
      </c>
    </row>
    <row r="30764" spans="1:2">
      <c r="A30764">
        <v>0</v>
      </c>
      <c r="B30764">
        <v>9</v>
      </c>
    </row>
    <row r="30765" spans="1:2">
      <c r="A30765">
        <v>0</v>
      </c>
      <c r="B30765">
        <v>13</v>
      </c>
    </row>
    <row r="30766" spans="1:2">
      <c r="A30766">
        <v>1</v>
      </c>
      <c r="B30766">
        <v>3</v>
      </c>
    </row>
    <row r="30767" spans="1:2">
      <c r="A30767">
        <v>2</v>
      </c>
      <c r="B30767">
        <v>0</v>
      </c>
    </row>
    <row r="30768" spans="1:2">
      <c r="A30768">
        <v>2</v>
      </c>
      <c r="B30768">
        <v>16</v>
      </c>
    </row>
    <row r="30769" spans="1:2">
      <c r="A30769">
        <v>5</v>
      </c>
      <c r="B30769">
        <v>12</v>
      </c>
    </row>
    <row r="30770" spans="1:2">
      <c r="A30770">
        <v>6</v>
      </c>
      <c r="B30770">
        <v>4</v>
      </c>
    </row>
    <row r="30771" spans="1:2">
      <c r="A30771">
        <v>9</v>
      </c>
      <c r="B30771">
        <v>17</v>
      </c>
    </row>
    <row r="30772" spans="1:2">
      <c r="A30772">
        <v>10</v>
      </c>
      <c r="B30772">
        <v>18</v>
      </c>
    </row>
    <row r="30773" spans="1:2">
      <c r="A30773">
        <v>14</v>
      </c>
      <c r="B30773">
        <v>15</v>
      </c>
    </row>
    <row r="30774" spans="1:2">
      <c r="A30774">
        <v>29</v>
      </c>
      <c r="B30774">
        <v>8</v>
      </c>
    </row>
    <row r="30775" spans="1:2">
      <c r="A30775">
        <v>37</v>
      </c>
      <c r="B30775">
        <v>19</v>
      </c>
    </row>
    <row r="30776" spans="1:2">
      <c r="A30776">
        <v>46</v>
      </c>
      <c r="B30776">
        <v>2</v>
      </c>
    </row>
    <row r="30777" spans="1:2">
      <c r="A30777">
        <v>53</v>
      </c>
      <c r="B30777">
        <v>11</v>
      </c>
    </row>
    <row r="30778" spans="1:2">
      <c r="A30778">
        <v>56</v>
      </c>
      <c r="B30778">
        <v>10</v>
      </c>
    </row>
    <row r="30779" spans="1:2">
      <c r="A30779">
        <v>72</v>
      </c>
      <c r="B30779">
        <v>6</v>
      </c>
    </row>
    <row r="30780" spans="1:2">
      <c r="A30780">
        <v>90</v>
      </c>
      <c r="B30780">
        <v>14</v>
      </c>
    </row>
    <row r="30781" spans="1:2">
      <c r="A30781">
        <v>0</v>
      </c>
      <c r="B30781">
        <v>1</v>
      </c>
    </row>
    <row r="30782" spans="1:2">
      <c r="A30782">
        <v>0</v>
      </c>
      <c r="B30782">
        <v>2</v>
      </c>
    </row>
    <row r="30783" spans="1:2">
      <c r="A30783">
        <v>0</v>
      </c>
      <c r="B30783">
        <v>7</v>
      </c>
    </row>
    <row r="30784" spans="1:2">
      <c r="A30784">
        <v>0</v>
      </c>
      <c r="B30784">
        <v>10</v>
      </c>
    </row>
    <row r="30785" spans="1:2">
      <c r="A30785">
        <v>0</v>
      </c>
      <c r="B30785">
        <v>13</v>
      </c>
    </row>
    <row r="30786" spans="1:2">
      <c r="A30786">
        <v>1</v>
      </c>
      <c r="B30786">
        <v>4</v>
      </c>
    </row>
    <row r="30787" spans="1:2">
      <c r="A30787">
        <v>1</v>
      </c>
      <c r="B30787">
        <v>12</v>
      </c>
    </row>
    <row r="30788" spans="1:2">
      <c r="A30788">
        <v>18</v>
      </c>
      <c r="B30788">
        <v>3</v>
      </c>
    </row>
    <row r="30789" spans="1:2">
      <c r="A30789">
        <v>37</v>
      </c>
      <c r="B30789">
        <v>5</v>
      </c>
    </row>
    <row r="30790" spans="1:2">
      <c r="A30790">
        <v>44</v>
      </c>
      <c r="B30790">
        <v>14</v>
      </c>
    </row>
    <row r="30791" spans="1:2">
      <c r="A30791">
        <v>48</v>
      </c>
      <c r="B30791">
        <v>11</v>
      </c>
    </row>
    <row r="30792" spans="1:2">
      <c r="A30792">
        <v>52</v>
      </c>
      <c r="B30792">
        <v>8</v>
      </c>
    </row>
    <row r="30793" spans="1:2">
      <c r="A30793">
        <v>57</v>
      </c>
      <c r="B30793">
        <v>19</v>
      </c>
    </row>
    <row r="30794" spans="1:2">
      <c r="A30794">
        <v>59</v>
      </c>
      <c r="B30794">
        <v>16</v>
      </c>
    </row>
    <row r="30795" spans="1:2">
      <c r="A30795">
        <v>63</v>
      </c>
      <c r="B30795">
        <v>15</v>
      </c>
    </row>
    <row r="30796" spans="1:2">
      <c r="A30796">
        <v>66</v>
      </c>
      <c r="B30796">
        <v>0</v>
      </c>
    </row>
    <row r="30797" spans="1:2">
      <c r="A30797">
        <v>74</v>
      </c>
      <c r="B30797">
        <v>17</v>
      </c>
    </row>
    <row r="30798" spans="1:2">
      <c r="A30798">
        <v>75</v>
      </c>
      <c r="B30798">
        <v>6</v>
      </c>
    </row>
    <row r="30799" spans="1:2">
      <c r="A30799">
        <v>77</v>
      </c>
      <c r="B30799">
        <v>9</v>
      </c>
    </row>
    <row r="30800" spans="1:2">
      <c r="A30800">
        <v>79</v>
      </c>
      <c r="B30800">
        <v>18</v>
      </c>
    </row>
    <row r="30801" spans="1:2">
      <c r="A30801">
        <v>0</v>
      </c>
      <c r="B30801">
        <v>11</v>
      </c>
    </row>
    <row r="30802" spans="1:2">
      <c r="A30802">
        <v>0</v>
      </c>
      <c r="B30802">
        <v>16</v>
      </c>
    </row>
    <row r="30803" spans="1:2">
      <c r="A30803">
        <v>0</v>
      </c>
      <c r="B30803">
        <v>17</v>
      </c>
    </row>
    <row r="30804" spans="1:2">
      <c r="A30804">
        <v>0</v>
      </c>
      <c r="B30804">
        <v>19</v>
      </c>
    </row>
    <row r="30805" spans="1:2">
      <c r="A30805">
        <v>1</v>
      </c>
      <c r="B30805">
        <v>5</v>
      </c>
    </row>
    <row r="30806" spans="1:2">
      <c r="A30806">
        <v>1</v>
      </c>
      <c r="B30806">
        <v>10</v>
      </c>
    </row>
    <row r="30807" spans="1:2">
      <c r="A30807">
        <v>1</v>
      </c>
      <c r="B30807">
        <v>15</v>
      </c>
    </row>
    <row r="30808" spans="1:2">
      <c r="A30808">
        <v>2</v>
      </c>
      <c r="B30808">
        <v>9</v>
      </c>
    </row>
    <row r="30809" spans="1:2">
      <c r="A30809">
        <v>4</v>
      </c>
      <c r="B30809">
        <v>4</v>
      </c>
    </row>
    <row r="30810" spans="1:2">
      <c r="A30810">
        <v>5</v>
      </c>
      <c r="B30810">
        <v>7</v>
      </c>
    </row>
    <row r="30811" spans="1:2">
      <c r="A30811">
        <v>7</v>
      </c>
      <c r="B30811">
        <v>13</v>
      </c>
    </row>
    <row r="30812" spans="1:2">
      <c r="A30812">
        <v>24</v>
      </c>
      <c r="B30812">
        <v>12</v>
      </c>
    </row>
    <row r="30813" spans="1:2">
      <c r="A30813">
        <v>30</v>
      </c>
      <c r="B30813">
        <v>3</v>
      </c>
    </row>
    <row r="30814" spans="1:2">
      <c r="A30814">
        <v>31</v>
      </c>
      <c r="B30814">
        <v>8</v>
      </c>
    </row>
    <row r="30815" spans="1:2">
      <c r="A30815">
        <v>35</v>
      </c>
      <c r="B30815">
        <v>1</v>
      </c>
    </row>
    <row r="30816" spans="1:2">
      <c r="A30816">
        <v>54</v>
      </c>
      <c r="B30816">
        <v>14</v>
      </c>
    </row>
    <row r="30817" spans="1:2">
      <c r="A30817">
        <v>62</v>
      </c>
      <c r="B30817">
        <v>6</v>
      </c>
    </row>
    <row r="30818" spans="1:2">
      <c r="A30818">
        <v>89</v>
      </c>
      <c r="B30818">
        <v>2</v>
      </c>
    </row>
    <row r="30819" spans="1:2">
      <c r="A30819">
        <v>91</v>
      </c>
      <c r="B30819">
        <v>0</v>
      </c>
    </row>
    <row r="30820" spans="1:2">
      <c r="A30820">
        <v>97</v>
      </c>
      <c r="B30820">
        <v>18</v>
      </c>
    </row>
    <row r="30821" spans="1:2">
      <c r="A30821">
        <v>0</v>
      </c>
      <c r="B30821">
        <v>1</v>
      </c>
    </row>
    <row r="30822" spans="1:2">
      <c r="A30822">
        <v>0</v>
      </c>
      <c r="B30822">
        <v>7</v>
      </c>
    </row>
    <row r="30823" spans="1:2">
      <c r="A30823">
        <v>0</v>
      </c>
      <c r="B30823">
        <v>8</v>
      </c>
    </row>
    <row r="30824" spans="1:2">
      <c r="A30824">
        <v>0</v>
      </c>
      <c r="B30824">
        <v>12</v>
      </c>
    </row>
    <row r="30825" spans="1:2">
      <c r="A30825">
        <v>0</v>
      </c>
      <c r="B30825">
        <v>13</v>
      </c>
    </row>
    <row r="30826" spans="1:2">
      <c r="A30826">
        <v>1</v>
      </c>
      <c r="B30826">
        <v>0</v>
      </c>
    </row>
    <row r="30827" spans="1:2">
      <c r="A30827">
        <v>1</v>
      </c>
      <c r="B30827">
        <v>2</v>
      </c>
    </row>
    <row r="30828" spans="1:2">
      <c r="A30828">
        <v>1</v>
      </c>
      <c r="B30828">
        <v>9</v>
      </c>
    </row>
    <row r="30829" spans="1:2">
      <c r="A30829">
        <v>1</v>
      </c>
      <c r="B30829">
        <v>16</v>
      </c>
    </row>
    <row r="30830" spans="1:2">
      <c r="A30830">
        <v>5</v>
      </c>
      <c r="B30830">
        <v>17</v>
      </c>
    </row>
    <row r="30831" spans="1:2">
      <c r="A30831">
        <v>10</v>
      </c>
      <c r="B30831">
        <v>15</v>
      </c>
    </row>
    <row r="30832" spans="1:2">
      <c r="A30832">
        <v>11</v>
      </c>
      <c r="B30832">
        <v>18</v>
      </c>
    </row>
    <row r="30833" spans="1:2">
      <c r="A30833">
        <v>25</v>
      </c>
      <c r="B30833">
        <v>3</v>
      </c>
    </row>
    <row r="30834" spans="1:2">
      <c r="A30834">
        <v>35</v>
      </c>
      <c r="B30834">
        <v>6</v>
      </c>
    </row>
    <row r="30835" spans="1:2">
      <c r="A30835">
        <v>37</v>
      </c>
      <c r="B30835">
        <v>11</v>
      </c>
    </row>
    <row r="30836" spans="1:2">
      <c r="A30836">
        <v>44</v>
      </c>
      <c r="B30836">
        <v>19</v>
      </c>
    </row>
    <row r="30837" spans="1:2">
      <c r="A30837">
        <v>52</v>
      </c>
      <c r="B30837">
        <v>14</v>
      </c>
    </row>
    <row r="30838" spans="1:2">
      <c r="A30838">
        <v>66</v>
      </c>
      <c r="B30838">
        <v>10</v>
      </c>
    </row>
    <row r="30839" spans="1:2">
      <c r="A30839">
        <v>73</v>
      </c>
      <c r="B30839">
        <v>5</v>
      </c>
    </row>
    <row r="30840" spans="1:2">
      <c r="A30840">
        <v>74</v>
      </c>
      <c r="B30840">
        <v>4</v>
      </c>
    </row>
    <row r="30841" spans="1:2">
      <c r="A30841">
        <v>0</v>
      </c>
      <c r="B30841">
        <v>2</v>
      </c>
    </row>
    <row r="30842" spans="1:2">
      <c r="A30842">
        <v>0</v>
      </c>
      <c r="B30842">
        <v>3</v>
      </c>
    </row>
    <row r="30843" spans="1:2">
      <c r="A30843">
        <v>0</v>
      </c>
      <c r="B30843">
        <v>4</v>
      </c>
    </row>
    <row r="30844" spans="1:2">
      <c r="A30844">
        <v>0</v>
      </c>
      <c r="B30844">
        <v>5</v>
      </c>
    </row>
    <row r="30845" spans="1:2">
      <c r="A30845">
        <v>0</v>
      </c>
      <c r="B30845">
        <v>9</v>
      </c>
    </row>
    <row r="30846" spans="1:2">
      <c r="A30846">
        <v>1</v>
      </c>
      <c r="B30846">
        <v>1</v>
      </c>
    </row>
    <row r="30847" spans="1:2">
      <c r="A30847">
        <v>1</v>
      </c>
      <c r="B30847">
        <v>10</v>
      </c>
    </row>
    <row r="30848" spans="1:2">
      <c r="A30848">
        <v>1</v>
      </c>
      <c r="B30848">
        <v>18</v>
      </c>
    </row>
    <row r="30849" spans="1:2">
      <c r="A30849">
        <v>3</v>
      </c>
      <c r="B30849">
        <v>13</v>
      </c>
    </row>
    <row r="30850" spans="1:2">
      <c r="A30850">
        <v>5</v>
      </c>
      <c r="B30850">
        <v>12</v>
      </c>
    </row>
    <row r="30851" spans="1:2">
      <c r="A30851">
        <v>15</v>
      </c>
      <c r="B30851">
        <v>14</v>
      </c>
    </row>
    <row r="30852" spans="1:2">
      <c r="A30852">
        <v>50</v>
      </c>
      <c r="B30852">
        <v>6</v>
      </c>
    </row>
    <row r="30853" spans="1:2">
      <c r="A30853">
        <v>52</v>
      </c>
      <c r="B30853">
        <v>19</v>
      </c>
    </row>
    <row r="30854" spans="1:2">
      <c r="A30854">
        <v>61</v>
      </c>
      <c r="B30854">
        <v>0</v>
      </c>
    </row>
    <row r="30855" spans="1:2">
      <c r="A30855">
        <v>62</v>
      </c>
      <c r="B30855">
        <v>7</v>
      </c>
    </row>
    <row r="30856" spans="1:2">
      <c r="A30856">
        <v>64</v>
      </c>
      <c r="B30856">
        <v>11</v>
      </c>
    </row>
    <row r="30857" spans="1:2">
      <c r="A30857">
        <v>68</v>
      </c>
      <c r="B30857">
        <v>8</v>
      </c>
    </row>
    <row r="30858" spans="1:2">
      <c r="A30858">
        <v>69</v>
      </c>
      <c r="B30858">
        <v>17</v>
      </c>
    </row>
    <row r="30859" spans="1:2">
      <c r="A30859">
        <v>93</v>
      </c>
      <c r="B30859">
        <v>16</v>
      </c>
    </row>
    <row r="30860" spans="1:2">
      <c r="A30860">
        <v>94</v>
      </c>
      <c r="B30860">
        <v>15</v>
      </c>
    </row>
    <row r="30861" spans="1:2">
      <c r="A30861">
        <v>0</v>
      </c>
      <c r="B30861">
        <v>4</v>
      </c>
    </row>
    <row r="30862" spans="1:2">
      <c r="A30862">
        <v>0</v>
      </c>
      <c r="B30862">
        <v>7</v>
      </c>
    </row>
    <row r="30863" spans="1:2">
      <c r="A30863">
        <v>0</v>
      </c>
      <c r="B30863">
        <v>10</v>
      </c>
    </row>
    <row r="30864" spans="1:2">
      <c r="A30864">
        <v>0</v>
      </c>
      <c r="B30864">
        <v>11</v>
      </c>
    </row>
    <row r="30865" spans="1:2">
      <c r="A30865">
        <v>0</v>
      </c>
      <c r="B30865">
        <v>18</v>
      </c>
    </row>
    <row r="30866" spans="1:2">
      <c r="A30866">
        <v>1</v>
      </c>
      <c r="B30866">
        <v>0</v>
      </c>
    </row>
    <row r="30867" spans="1:2">
      <c r="A30867">
        <v>1</v>
      </c>
      <c r="B30867">
        <v>14</v>
      </c>
    </row>
    <row r="30868" spans="1:2">
      <c r="A30868">
        <v>2</v>
      </c>
      <c r="B30868">
        <v>3</v>
      </c>
    </row>
    <row r="30869" spans="1:2">
      <c r="A30869">
        <v>4</v>
      </c>
      <c r="B30869">
        <v>1</v>
      </c>
    </row>
    <row r="30870" spans="1:2">
      <c r="A30870">
        <v>8</v>
      </c>
      <c r="B30870">
        <v>5</v>
      </c>
    </row>
    <row r="30871" spans="1:2">
      <c r="A30871">
        <v>8</v>
      </c>
      <c r="B30871">
        <v>6</v>
      </c>
    </row>
    <row r="30872" spans="1:2">
      <c r="A30872">
        <v>21</v>
      </c>
      <c r="B30872">
        <v>16</v>
      </c>
    </row>
    <row r="30873" spans="1:2">
      <c r="A30873">
        <v>22</v>
      </c>
      <c r="B30873">
        <v>2</v>
      </c>
    </row>
    <row r="30874" spans="1:2">
      <c r="A30874">
        <v>44</v>
      </c>
      <c r="B30874">
        <v>19</v>
      </c>
    </row>
    <row r="30875" spans="1:2">
      <c r="A30875">
        <v>50</v>
      </c>
      <c r="B30875">
        <v>12</v>
      </c>
    </row>
    <row r="30876" spans="1:2">
      <c r="A30876">
        <v>58</v>
      </c>
      <c r="B30876">
        <v>13</v>
      </c>
    </row>
    <row r="30877" spans="1:2">
      <c r="A30877">
        <v>59</v>
      </c>
      <c r="B30877">
        <v>15</v>
      </c>
    </row>
    <row r="30878" spans="1:2">
      <c r="A30878">
        <v>60</v>
      </c>
      <c r="B30878">
        <v>9</v>
      </c>
    </row>
    <row r="30879" spans="1:2">
      <c r="A30879">
        <v>76</v>
      </c>
      <c r="B30879">
        <v>17</v>
      </c>
    </row>
    <row r="30880" spans="1:2">
      <c r="A30880">
        <v>98</v>
      </c>
      <c r="B30880">
        <v>8</v>
      </c>
    </row>
    <row r="30881" spans="1:2">
      <c r="A30881">
        <v>1</v>
      </c>
      <c r="B30881">
        <v>15</v>
      </c>
    </row>
    <row r="30882" spans="1:2">
      <c r="A30882">
        <v>1</v>
      </c>
      <c r="B30882">
        <v>18</v>
      </c>
    </row>
    <row r="30883" spans="1:2">
      <c r="A30883">
        <v>2</v>
      </c>
      <c r="B30883">
        <v>2</v>
      </c>
    </row>
    <row r="30884" spans="1:2">
      <c r="A30884">
        <v>2</v>
      </c>
      <c r="B30884">
        <v>11</v>
      </c>
    </row>
    <row r="30885" spans="1:2">
      <c r="A30885">
        <v>3</v>
      </c>
      <c r="B30885">
        <v>16</v>
      </c>
    </row>
    <row r="30886" spans="1:2">
      <c r="A30886">
        <v>4</v>
      </c>
      <c r="B30886">
        <v>10</v>
      </c>
    </row>
    <row r="30887" spans="1:2">
      <c r="A30887">
        <v>10</v>
      </c>
      <c r="B30887">
        <v>9</v>
      </c>
    </row>
    <row r="30888" spans="1:2">
      <c r="A30888">
        <v>12</v>
      </c>
      <c r="B30888">
        <v>8</v>
      </c>
    </row>
    <row r="30889" spans="1:2">
      <c r="A30889">
        <v>13</v>
      </c>
      <c r="B30889">
        <v>5</v>
      </c>
    </row>
    <row r="30890" spans="1:2">
      <c r="A30890">
        <v>25</v>
      </c>
      <c r="B30890">
        <v>14</v>
      </c>
    </row>
    <row r="30891" spans="1:2">
      <c r="A30891">
        <v>36</v>
      </c>
      <c r="B30891">
        <v>0</v>
      </c>
    </row>
    <row r="30892" spans="1:2">
      <c r="A30892">
        <v>36</v>
      </c>
      <c r="B30892">
        <v>7</v>
      </c>
    </row>
    <row r="30893" spans="1:2">
      <c r="A30893">
        <v>40</v>
      </c>
      <c r="B30893">
        <v>12</v>
      </c>
    </row>
    <row r="30894" spans="1:2">
      <c r="A30894">
        <v>43</v>
      </c>
      <c r="B30894">
        <v>4</v>
      </c>
    </row>
    <row r="30895" spans="1:2">
      <c r="A30895">
        <v>43</v>
      </c>
      <c r="B30895">
        <v>19</v>
      </c>
    </row>
    <row r="30896" spans="1:2">
      <c r="A30896">
        <v>48</v>
      </c>
      <c r="B30896">
        <v>3</v>
      </c>
    </row>
    <row r="30897" spans="1:2">
      <c r="A30897">
        <v>48</v>
      </c>
      <c r="B30897">
        <v>6</v>
      </c>
    </row>
    <row r="30898" spans="1:2">
      <c r="A30898">
        <v>55</v>
      </c>
      <c r="B30898">
        <v>1</v>
      </c>
    </row>
    <row r="30899" spans="1:2">
      <c r="A30899">
        <v>61</v>
      </c>
      <c r="B30899">
        <v>13</v>
      </c>
    </row>
    <row r="30900" spans="1:2">
      <c r="A30900">
        <v>63</v>
      </c>
      <c r="B30900">
        <v>17</v>
      </c>
    </row>
    <row r="30901" spans="1:2">
      <c r="A30901">
        <v>0</v>
      </c>
      <c r="B30901">
        <v>1</v>
      </c>
    </row>
    <row r="30902" spans="1:2">
      <c r="A30902">
        <v>0</v>
      </c>
      <c r="B30902">
        <v>4</v>
      </c>
    </row>
    <row r="30903" spans="1:2">
      <c r="A30903">
        <v>0</v>
      </c>
      <c r="B30903">
        <v>7</v>
      </c>
    </row>
    <row r="30904" spans="1:2">
      <c r="A30904">
        <v>0</v>
      </c>
      <c r="B30904">
        <v>8</v>
      </c>
    </row>
    <row r="30905" spans="1:2">
      <c r="A30905">
        <v>0</v>
      </c>
      <c r="B30905">
        <v>11</v>
      </c>
    </row>
    <row r="30906" spans="1:2">
      <c r="A30906">
        <v>0</v>
      </c>
      <c r="B30906">
        <v>12</v>
      </c>
    </row>
    <row r="30907" spans="1:2">
      <c r="A30907">
        <v>0</v>
      </c>
      <c r="B30907">
        <v>15</v>
      </c>
    </row>
    <row r="30908" spans="1:2">
      <c r="A30908">
        <v>6</v>
      </c>
      <c r="B30908">
        <v>9</v>
      </c>
    </row>
    <row r="30909" spans="1:2">
      <c r="A30909">
        <v>8</v>
      </c>
      <c r="B30909">
        <v>17</v>
      </c>
    </row>
    <row r="30910" spans="1:2">
      <c r="A30910">
        <v>24</v>
      </c>
      <c r="B30910">
        <v>2</v>
      </c>
    </row>
    <row r="30911" spans="1:2">
      <c r="A30911">
        <v>27</v>
      </c>
      <c r="B30911">
        <v>19</v>
      </c>
    </row>
    <row r="30912" spans="1:2">
      <c r="A30912">
        <v>28</v>
      </c>
      <c r="B30912">
        <v>14</v>
      </c>
    </row>
    <row r="30913" spans="1:2">
      <c r="A30913">
        <v>31</v>
      </c>
      <c r="B30913">
        <v>16</v>
      </c>
    </row>
    <row r="30914" spans="1:2">
      <c r="A30914">
        <v>33</v>
      </c>
      <c r="B30914">
        <v>10</v>
      </c>
    </row>
    <row r="30915" spans="1:2">
      <c r="A30915">
        <v>40</v>
      </c>
      <c r="B30915">
        <v>5</v>
      </c>
    </row>
    <row r="30916" spans="1:2">
      <c r="A30916">
        <v>42</v>
      </c>
      <c r="B30916">
        <v>3</v>
      </c>
    </row>
    <row r="30917" spans="1:2">
      <c r="A30917">
        <v>50</v>
      </c>
      <c r="B30917">
        <v>6</v>
      </c>
    </row>
    <row r="30918" spans="1:2">
      <c r="A30918">
        <v>62</v>
      </c>
      <c r="B30918">
        <v>0</v>
      </c>
    </row>
    <row r="30919" spans="1:2">
      <c r="A30919">
        <v>81</v>
      </c>
      <c r="B30919">
        <v>13</v>
      </c>
    </row>
    <row r="30920" spans="1:2">
      <c r="A30920">
        <v>83</v>
      </c>
      <c r="B30920">
        <v>18</v>
      </c>
    </row>
    <row r="30921" spans="1:2">
      <c r="A30921">
        <v>0</v>
      </c>
      <c r="B30921">
        <v>1</v>
      </c>
    </row>
    <row r="30922" spans="1:2">
      <c r="A30922">
        <v>0</v>
      </c>
      <c r="B30922">
        <v>5</v>
      </c>
    </row>
    <row r="30923" spans="1:2">
      <c r="A30923">
        <v>0</v>
      </c>
      <c r="B30923">
        <v>7</v>
      </c>
    </row>
    <row r="30924" spans="1:2">
      <c r="A30924">
        <v>0</v>
      </c>
      <c r="B30924">
        <v>16</v>
      </c>
    </row>
    <row r="30925" spans="1:2">
      <c r="A30925">
        <v>0</v>
      </c>
      <c r="B30925">
        <v>18</v>
      </c>
    </row>
    <row r="30926" spans="1:2">
      <c r="A30926">
        <v>5</v>
      </c>
      <c r="B30926">
        <v>15</v>
      </c>
    </row>
    <row r="30927" spans="1:2">
      <c r="A30927">
        <v>6</v>
      </c>
      <c r="B30927">
        <v>6</v>
      </c>
    </row>
    <row r="30928" spans="1:2">
      <c r="A30928">
        <v>16</v>
      </c>
      <c r="B30928">
        <v>13</v>
      </c>
    </row>
    <row r="30929" spans="1:2">
      <c r="A30929">
        <v>29</v>
      </c>
      <c r="B30929">
        <v>0</v>
      </c>
    </row>
    <row r="30930" spans="1:2">
      <c r="A30930">
        <v>32</v>
      </c>
      <c r="B30930">
        <v>11</v>
      </c>
    </row>
    <row r="30931" spans="1:2">
      <c r="A30931">
        <v>33</v>
      </c>
      <c r="B30931">
        <v>4</v>
      </c>
    </row>
    <row r="30932" spans="1:2">
      <c r="A30932">
        <v>33</v>
      </c>
      <c r="B30932">
        <v>12</v>
      </c>
    </row>
    <row r="30933" spans="1:2">
      <c r="A30933">
        <v>34</v>
      </c>
      <c r="B30933">
        <v>17</v>
      </c>
    </row>
    <row r="30934" spans="1:2">
      <c r="A30934">
        <v>52</v>
      </c>
      <c r="B30934">
        <v>19</v>
      </c>
    </row>
    <row r="30935" spans="1:2">
      <c r="A30935">
        <v>55</v>
      </c>
      <c r="B30935">
        <v>2</v>
      </c>
    </row>
    <row r="30936" spans="1:2">
      <c r="A30936">
        <v>56</v>
      </c>
      <c r="B30936">
        <v>3</v>
      </c>
    </row>
    <row r="30937" spans="1:2">
      <c r="A30937">
        <v>57</v>
      </c>
      <c r="B30937">
        <v>10</v>
      </c>
    </row>
    <row r="30938" spans="1:2">
      <c r="A30938">
        <v>59</v>
      </c>
      <c r="B30938">
        <v>8</v>
      </c>
    </row>
    <row r="30939" spans="1:2">
      <c r="A30939">
        <v>86</v>
      </c>
      <c r="B30939">
        <v>9</v>
      </c>
    </row>
    <row r="30940" spans="1:2">
      <c r="A30940">
        <v>92</v>
      </c>
      <c r="B30940">
        <v>14</v>
      </c>
    </row>
    <row r="30941" spans="1:2">
      <c r="A30941">
        <v>0</v>
      </c>
      <c r="B30941">
        <v>0</v>
      </c>
    </row>
    <row r="30942" spans="1:2">
      <c r="A30942">
        <v>0</v>
      </c>
      <c r="B30942">
        <v>4</v>
      </c>
    </row>
    <row r="30943" spans="1:2">
      <c r="A30943">
        <v>0</v>
      </c>
      <c r="B30943">
        <v>6</v>
      </c>
    </row>
    <row r="30944" spans="1:2">
      <c r="A30944">
        <v>0</v>
      </c>
      <c r="B30944">
        <v>10</v>
      </c>
    </row>
    <row r="30945" spans="1:2">
      <c r="A30945">
        <v>0</v>
      </c>
      <c r="B30945">
        <v>14</v>
      </c>
    </row>
    <row r="30946" spans="1:2">
      <c r="A30946">
        <v>0</v>
      </c>
      <c r="B30946">
        <v>16</v>
      </c>
    </row>
    <row r="30947" spans="1:2">
      <c r="A30947">
        <v>1</v>
      </c>
      <c r="B30947">
        <v>9</v>
      </c>
    </row>
    <row r="30948" spans="1:2">
      <c r="A30948">
        <v>2</v>
      </c>
      <c r="B30948">
        <v>17</v>
      </c>
    </row>
    <row r="30949" spans="1:2">
      <c r="A30949">
        <v>9</v>
      </c>
      <c r="B30949">
        <v>11</v>
      </c>
    </row>
    <row r="30950" spans="1:2">
      <c r="A30950">
        <v>13</v>
      </c>
      <c r="B30950">
        <v>18</v>
      </c>
    </row>
    <row r="30951" spans="1:2">
      <c r="A30951">
        <v>13</v>
      </c>
      <c r="B30951">
        <v>19</v>
      </c>
    </row>
    <row r="30952" spans="1:2">
      <c r="A30952">
        <v>21</v>
      </c>
      <c r="B30952">
        <v>12</v>
      </c>
    </row>
    <row r="30953" spans="1:2">
      <c r="A30953">
        <v>27</v>
      </c>
      <c r="B30953">
        <v>13</v>
      </c>
    </row>
    <row r="30954" spans="1:2">
      <c r="A30954">
        <v>33</v>
      </c>
      <c r="B30954">
        <v>2</v>
      </c>
    </row>
    <row r="30955" spans="1:2">
      <c r="A30955">
        <v>33</v>
      </c>
      <c r="B30955">
        <v>5</v>
      </c>
    </row>
    <row r="30956" spans="1:2">
      <c r="A30956">
        <v>45</v>
      </c>
      <c r="B30956">
        <v>7</v>
      </c>
    </row>
    <row r="30957" spans="1:2">
      <c r="A30957">
        <v>49</v>
      </c>
      <c r="B30957">
        <v>15</v>
      </c>
    </row>
    <row r="30958" spans="1:2">
      <c r="A30958">
        <v>58</v>
      </c>
      <c r="B30958">
        <v>8</v>
      </c>
    </row>
    <row r="30959" spans="1:2">
      <c r="A30959">
        <v>94</v>
      </c>
      <c r="B30959">
        <v>3</v>
      </c>
    </row>
    <row r="30960" spans="1:2">
      <c r="A30960">
        <v>121</v>
      </c>
      <c r="B30960">
        <v>1</v>
      </c>
    </row>
    <row r="30961" spans="1:2">
      <c r="A30961">
        <v>0</v>
      </c>
      <c r="B30961">
        <v>0</v>
      </c>
    </row>
    <row r="30962" spans="1:2">
      <c r="A30962">
        <v>0</v>
      </c>
      <c r="B30962">
        <v>7</v>
      </c>
    </row>
    <row r="30963" spans="1:2">
      <c r="A30963">
        <v>0</v>
      </c>
      <c r="B30963">
        <v>9</v>
      </c>
    </row>
    <row r="30964" spans="1:2">
      <c r="A30964">
        <v>0</v>
      </c>
      <c r="B30964">
        <v>10</v>
      </c>
    </row>
    <row r="30965" spans="1:2">
      <c r="A30965">
        <v>1</v>
      </c>
      <c r="B30965">
        <v>5</v>
      </c>
    </row>
    <row r="30966" spans="1:2">
      <c r="A30966">
        <v>1</v>
      </c>
      <c r="B30966">
        <v>18</v>
      </c>
    </row>
    <row r="30967" spans="1:2">
      <c r="A30967">
        <v>3</v>
      </c>
      <c r="B30967">
        <v>14</v>
      </c>
    </row>
    <row r="30968" spans="1:2">
      <c r="A30968">
        <v>4</v>
      </c>
      <c r="B30968">
        <v>12</v>
      </c>
    </row>
    <row r="30969" spans="1:2">
      <c r="A30969">
        <v>6</v>
      </c>
      <c r="B30969">
        <v>17</v>
      </c>
    </row>
    <row r="30970" spans="1:2">
      <c r="A30970">
        <v>8</v>
      </c>
      <c r="B30970">
        <v>1</v>
      </c>
    </row>
    <row r="30971" spans="1:2">
      <c r="A30971">
        <v>23</v>
      </c>
      <c r="B30971">
        <v>2</v>
      </c>
    </row>
    <row r="30972" spans="1:2">
      <c r="A30972">
        <v>31</v>
      </c>
      <c r="B30972">
        <v>13</v>
      </c>
    </row>
    <row r="30973" spans="1:2">
      <c r="A30973">
        <v>42</v>
      </c>
      <c r="B30973">
        <v>8</v>
      </c>
    </row>
    <row r="30974" spans="1:2">
      <c r="A30974">
        <v>43</v>
      </c>
      <c r="B30974">
        <v>16</v>
      </c>
    </row>
    <row r="30975" spans="1:2">
      <c r="A30975">
        <v>44</v>
      </c>
      <c r="B30975">
        <v>15</v>
      </c>
    </row>
    <row r="30976" spans="1:2">
      <c r="A30976">
        <v>51</v>
      </c>
      <c r="B30976">
        <v>19</v>
      </c>
    </row>
    <row r="30977" spans="1:2">
      <c r="A30977">
        <v>53</v>
      </c>
      <c r="B30977">
        <v>3</v>
      </c>
    </row>
    <row r="30978" spans="1:2">
      <c r="A30978">
        <v>60</v>
      </c>
      <c r="B30978">
        <v>11</v>
      </c>
    </row>
    <row r="30979" spans="1:2">
      <c r="A30979">
        <v>72</v>
      </c>
      <c r="B30979">
        <v>6</v>
      </c>
    </row>
    <row r="30980" spans="1:2">
      <c r="A30980">
        <v>79</v>
      </c>
      <c r="B30980">
        <v>4</v>
      </c>
    </row>
    <row r="30981" spans="1:2">
      <c r="A30981">
        <v>0</v>
      </c>
      <c r="B30981">
        <v>0</v>
      </c>
    </row>
    <row r="30982" spans="1:2">
      <c r="A30982">
        <v>0</v>
      </c>
      <c r="B30982">
        <v>3</v>
      </c>
    </row>
    <row r="30983" spans="1:2">
      <c r="A30983">
        <v>0</v>
      </c>
      <c r="B30983">
        <v>6</v>
      </c>
    </row>
    <row r="30984" spans="1:2">
      <c r="A30984">
        <v>0</v>
      </c>
      <c r="B30984">
        <v>7</v>
      </c>
    </row>
    <row r="30985" spans="1:2">
      <c r="A30985">
        <v>0</v>
      </c>
      <c r="B30985">
        <v>14</v>
      </c>
    </row>
    <row r="30986" spans="1:2">
      <c r="A30986">
        <v>0</v>
      </c>
      <c r="B30986">
        <v>15</v>
      </c>
    </row>
    <row r="30987" spans="1:2">
      <c r="A30987">
        <v>0</v>
      </c>
      <c r="B30987">
        <v>16</v>
      </c>
    </row>
    <row r="30988" spans="1:2">
      <c r="A30988">
        <v>1</v>
      </c>
      <c r="B30988">
        <v>9</v>
      </c>
    </row>
    <row r="30989" spans="1:2">
      <c r="A30989">
        <v>1</v>
      </c>
      <c r="B30989">
        <v>11</v>
      </c>
    </row>
    <row r="30990" spans="1:2">
      <c r="A30990">
        <v>2</v>
      </c>
      <c r="B30990">
        <v>10</v>
      </c>
    </row>
    <row r="30991" spans="1:2">
      <c r="A30991">
        <v>7</v>
      </c>
      <c r="B30991">
        <v>5</v>
      </c>
    </row>
    <row r="30992" spans="1:2">
      <c r="A30992">
        <v>20</v>
      </c>
      <c r="B30992">
        <v>19</v>
      </c>
    </row>
    <row r="30993" spans="1:2">
      <c r="A30993">
        <v>27</v>
      </c>
      <c r="B30993">
        <v>17</v>
      </c>
    </row>
    <row r="30994" spans="1:2">
      <c r="A30994">
        <v>40</v>
      </c>
      <c r="B30994">
        <v>4</v>
      </c>
    </row>
    <row r="30995" spans="1:2">
      <c r="A30995">
        <v>45</v>
      </c>
      <c r="B30995">
        <v>13</v>
      </c>
    </row>
    <row r="30996" spans="1:2">
      <c r="A30996">
        <v>57</v>
      </c>
      <c r="B30996">
        <v>1</v>
      </c>
    </row>
    <row r="30997" spans="1:2">
      <c r="A30997">
        <v>61</v>
      </c>
      <c r="B30997">
        <v>12</v>
      </c>
    </row>
    <row r="30998" spans="1:2">
      <c r="A30998">
        <v>65</v>
      </c>
      <c r="B30998">
        <v>2</v>
      </c>
    </row>
    <row r="30999" spans="1:2">
      <c r="A30999">
        <v>77</v>
      </c>
      <c r="B30999">
        <v>8</v>
      </c>
    </row>
    <row r="31000" spans="1:2">
      <c r="A31000">
        <v>100</v>
      </c>
      <c r="B31000">
        <v>18</v>
      </c>
    </row>
    <row r="31001" spans="1:2">
      <c r="A31001">
        <v>0</v>
      </c>
      <c r="B31001">
        <v>0</v>
      </c>
    </row>
    <row r="31002" spans="1:2">
      <c r="A31002">
        <v>0</v>
      </c>
      <c r="B31002">
        <v>7</v>
      </c>
    </row>
    <row r="31003" spans="1:2">
      <c r="A31003">
        <v>0</v>
      </c>
      <c r="B31003">
        <v>13</v>
      </c>
    </row>
    <row r="31004" spans="1:2">
      <c r="A31004">
        <v>0</v>
      </c>
      <c r="B31004">
        <v>16</v>
      </c>
    </row>
    <row r="31005" spans="1:2">
      <c r="A31005">
        <v>0</v>
      </c>
      <c r="B31005">
        <v>17</v>
      </c>
    </row>
    <row r="31006" spans="1:2">
      <c r="A31006">
        <v>0</v>
      </c>
      <c r="B31006">
        <v>18</v>
      </c>
    </row>
    <row r="31007" spans="1:2">
      <c r="A31007">
        <v>2</v>
      </c>
      <c r="B31007">
        <v>14</v>
      </c>
    </row>
    <row r="31008" spans="1:2">
      <c r="A31008">
        <v>10</v>
      </c>
      <c r="B31008">
        <v>11</v>
      </c>
    </row>
    <row r="31009" spans="1:2">
      <c r="A31009">
        <v>11</v>
      </c>
      <c r="B31009">
        <v>4</v>
      </c>
    </row>
    <row r="31010" spans="1:2">
      <c r="A31010">
        <v>12</v>
      </c>
      <c r="B31010">
        <v>2</v>
      </c>
    </row>
    <row r="31011" spans="1:2">
      <c r="A31011">
        <v>13</v>
      </c>
      <c r="B31011">
        <v>8</v>
      </c>
    </row>
    <row r="31012" spans="1:2">
      <c r="A31012">
        <v>18</v>
      </c>
      <c r="B31012">
        <v>5</v>
      </c>
    </row>
    <row r="31013" spans="1:2">
      <c r="A31013">
        <v>28</v>
      </c>
      <c r="B31013">
        <v>19</v>
      </c>
    </row>
    <row r="31014" spans="1:2">
      <c r="A31014">
        <v>38</v>
      </c>
      <c r="B31014">
        <v>15</v>
      </c>
    </row>
    <row r="31015" spans="1:2">
      <c r="A31015">
        <v>41</v>
      </c>
      <c r="B31015">
        <v>1</v>
      </c>
    </row>
    <row r="31016" spans="1:2">
      <c r="A31016">
        <v>44</v>
      </c>
      <c r="B31016">
        <v>12</v>
      </c>
    </row>
    <row r="31017" spans="1:2">
      <c r="A31017">
        <v>53</v>
      </c>
      <c r="B31017">
        <v>3</v>
      </c>
    </row>
    <row r="31018" spans="1:2">
      <c r="A31018">
        <v>53</v>
      </c>
      <c r="B31018">
        <v>6</v>
      </c>
    </row>
    <row r="31019" spans="1:2">
      <c r="A31019">
        <v>63</v>
      </c>
      <c r="B31019">
        <v>9</v>
      </c>
    </row>
    <row r="31020" spans="1:2">
      <c r="A31020">
        <v>102</v>
      </c>
      <c r="B31020">
        <v>10</v>
      </c>
    </row>
    <row r="31021" spans="1:2">
      <c r="A31021">
        <v>0</v>
      </c>
      <c r="B31021">
        <v>0</v>
      </c>
    </row>
    <row r="31022" spans="1:2">
      <c r="A31022">
        <v>0</v>
      </c>
      <c r="B31022">
        <v>7</v>
      </c>
    </row>
    <row r="31023" spans="1:2">
      <c r="A31023">
        <v>0</v>
      </c>
      <c r="B31023">
        <v>13</v>
      </c>
    </row>
    <row r="31024" spans="1:2">
      <c r="A31024">
        <v>0</v>
      </c>
      <c r="B31024">
        <v>18</v>
      </c>
    </row>
    <row r="31025" spans="1:2">
      <c r="A31025">
        <v>1</v>
      </c>
      <c r="B31025">
        <v>15</v>
      </c>
    </row>
    <row r="31026" spans="1:2">
      <c r="A31026">
        <v>2</v>
      </c>
      <c r="B31026">
        <v>9</v>
      </c>
    </row>
    <row r="31027" spans="1:2">
      <c r="A31027">
        <v>9</v>
      </c>
      <c r="B31027">
        <v>11</v>
      </c>
    </row>
    <row r="31028" spans="1:2">
      <c r="A31028">
        <v>10</v>
      </c>
      <c r="B31028">
        <v>5</v>
      </c>
    </row>
    <row r="31029" spans="1:2">
      <c r="A31029">
        <v>13</v>
      </c>
      <c r="B31029">
        <v>4</v>
      </c>
    </row>
    <row r="31030" spans="1:2">
      <c r="A31030">
        <v>17</v>
      </c>
      <c r="B31030">
        <v>1</v>
      </c>
    </row>
    <row r="31031" spans="1:2">
      <c r="A31031">
        <v>20</v>
      </c>
      <c r="B31031">
        <v>17</v>
      </c>
    </row>
    <row r="31032" spans="1:2">
      <c r="A31032">
        <v>26</v>
      </c>
      <c r="B31032">
        <v>8</v>
      </c>
    </row>
    <row r="31033" spans="1:2">
      <c r="A31033">
        <v>32</v>
      </c>
      <c r="B31033">
        <v>6</v>
      </c>
    </row>
    <row r="31034" spans="1:2">
      <c r="A31034">
        <v>32</v>
      </c>
      <c r="B31034">
        <v>10</v>
      </c>
    </row>
    <row r="31035" spans="1:2">
      <c r="A31035">
        <v>32</v>
      </c>
      <c r="B31035">
        <v>14</v>
      </c>
    </row>
    <row r="31036" spans="1:2">
      <c r="A31036">
        <v>36</v>
      </c>
      <c r="B31036">
        <v>12</v>
      </c>
    </row>
    <row r="31037" spans="1:2">
      <c r="A31037">
        <v>50</v>
      </c>
      <c r="B31037">
        <v>3</v>
      </c>
    </row>
    <row r="31038" spans="1:2">
      <c r="A31038">
        <v>59</v>
      </c>
      <c r="B31038">
        <v>2</v>
      </c>
    </row>
    <row r="31039" spans="1:2">
      <c r="A31039">
        <v>64</v>
      </c>
      <c r="B31039">
        <v>19</v>
      </c>
    </row>
    <row r="31040" spans="1:2">
      <c r="A31040">
        <v>101</v>
      </c>
      <c r="B31040">
        <v>16</v>
      </c>
    </row>
    <row r="31041" spans="1:2">
      <c r="A31041">
        <v>0</v>
      </c>
      <c r="B31041">
        <v>0</v>
      </c>
    </row>
    <row r="31042" spans="1:2">
      <c r="A31042">
        <v>0</v>
      </c>
      <c r="B31042">
        <v>5</v>
      </c>
    </row>
    <row r="31043" spans="1:2">
      <c r="A31043">
        <v>0</v>
      </c>
      <c r="B31043">
        <v>6</v>
      </c>
    </row>
    <row r="31044" spans="1:2">
      <c r="A31044">
        <v>0</v>
      </c>
      <c r="B31044">
        <v>10</v>
      </c>
    </row>
    <row r="31045" spans="1:2">
      <c r="A31045">
        <v>0</v>
      </c>
      <c r="B31045">
        <v>12</v>
      </c>
    </row>
    <row r="31046" spans="1:2">
      <c r="A31046">
        <v>1</v>
      </c>
      <c r="B31046">
        <v>1</v>
      </c>
    </row>
    <row r="31047" spans="1:2">
      <c r="A31047">
        <v>1</v>
      </c>
      <c r="B31047">
        <v>9</v>
      </c>
    </row>
    <row r="31048" spans="1:2">
      <c r="A31048">
        <v>2</v>
      </c>
      <c r="B31048">
        <v>11</v>
      </c>
    </row>
    <row r="31049" spans="1:2">
      <c r="A31049">
        <v>5</v>
      </c>
      <c r="B31049">
        <v>4</v>
      </c>
    </row>
    <row r="31050" spans="1:2">
      <c r="A31050">
        <v>12</v>
      </c>
      <c r="B31050">
        <v>3</v>
      </c>
    </row>
    <row r="31051" spans="1:2">
      <c r="A31051">
        <v>14</v>
      </c>
      <c r="B31051">
        <v>2</v>
      </c>
    </row>
    <row r="31052" spans="1:2">
      <c r="A31052">
        <v>24</v>
      </c>
      <c r="B31052">
        <v>8</v>
      </c>
    </row>
    <row r="31053" spans="1:2">
      <c r="A31053">
        <v>28</v>
      </c>
      <c r="B31053">
        <v>7</v>
      </c>
    </row>
    <row r="31054" spans="1:2">
      <c r="A31054">
        <v>29</v>
      </c>
      <c r="B31054">
        <v>18</v>
      </c>
    </row>
    <row r="31055" spans="1:2">
      <c r="A31055">
        <v>32</v>
      </c>
      <c r="B31055">
        <v>17</v>
      </c>
    </row>
    <row r="31056" spans="1:2">
      <c r="A31056">
        <v>33</v>
      </c>
      <c r="B31056">
        <v>14</v>
      </c>
    </row>
    <row r="31057" spans="1:2">
      <c r="A31057">
        <v>39</v>
      </c>
      <c r="B31057">
        <v>16</v>
      </c>
    </row>
    <row r="31058" spans="1:2">
      <c r="A31058">
        <v>41</v>
      </c>
      <c r="B31058">
        <v>15</v>
      </c>
    </row>
    <row r="31059" spans="1:2">
      <c r="A31059">
        <v>55</v>
      </c>
      <c r="B31059">
        <v>13</v>
      </c>
    </row>
    <row r="31060" spans="1:2">
      <c r="A31060">
        <v>78</v>
      </c>
      <c r="B31060">
        <v>19</v>
      </c>
    </row>
    <row r="31061" spans="1:2">
      <c r="A31061">
        <v>0</v>
      </c>
      <c r="B31061">
        <v>0</v>
      </c>
    </row>
    <row r="31062" spans="1:2">
      <c r="A31062">
        <v>0</v>
      </c>
      <c r="B31062">
        <v>2</v>
      </c>
    </row>
    <row r="31063" spans="1:2">
      <c r="A31063">
        <v>0</v>
      </c>
      <c r="B31063">
        <v>4</v>
      </c>
    </row>
    <row r="31064" spans="1:2">
      <c r="A31064">
        <v>0</v>
      </c>
      <c r="B31064">
        <v>9</v>
      </c>
    </row>
    <row r="31065" spans="1:2">
      <c r="A31065">
        <v>0</v>
      </c>
      <c r="B31065">
        <v>17</v>
      </c>
    </row>
    <row r="31066" spans="1:2">
      <c r="A31066">
        <v>1</v>
      </c>
      <c r="B31066">
        <v>19</v>
      </c>
    </row>
    <row r="31067" spans="1:2">
      <c r="A31067">
        <v>2</v>
      </c>
      <c r="B31067">
        <v>10</v>
      </c>
    </row>
    <row r="31068" spans="1:2">
      <c r="A31068">
        <v>2</v>
      </c>
      <c r="B31068">
        <v>12</v>
      </c>
    </row>
    <row r="31069" spans="1:2">
      <c r="A31069">
        <v>2</v>
      </c>
      <c r="B31069">
        <v>15</v>
      </c>
    </row>
    <row r="31070" spans="1:2">
      <c r="A31070">
        <v>5</v>
      </c>
      <c r="B31070">
        <v>11</v>
      </c>
    </row>
    <row r="31071" spans="1:2">
      <c r="A31071">
        <v>8</v>
      </c>
      <c r="B31071">
        <v>8</v>
      </c>
    </row>
    <row r="31072" spans="1:2">
      <c r="A31072">
        <v>9</v>
      </c>
      <c r="B31072">
        <v>7</v>
      </c>
    </row>
    <row r="31073" spans="1:2">
      <c r="A31073">
        <v>19</v>
      </c>
      <c r="B31073">
        <v>3</v>
      </c>
    </row>
    <row r="31074" spans="1:2">
      <c r="A31074">
        <v>25</v>
      </c>
      <c r="B31074">
        <v>18</v>
      </c>
    </row>
    <row r="31075" spans="1:2">
      <c r="A31075">
        <v>35</v>
      </c>
      <c r="B31075">
        <v>1</v>
      </c>
    </row>
    <row r="31076" spans="1:2">
      <c r="A31076">
        <v>40</v>
      </c>
      <c r="B31076">
        <v>14</v>
      </c>
    </row>
    <row r="31077" spans="1:2">
      <c r="A31077">
        <v>42</v>
      </c>
      <c r="B31077">
        <v>16</v>
      </c>
    </row>
    <row r="31078" spans="1:2">
      <c r="A31078">
        <v>76</v>
      </c>
      <c r="B31078">
        <v>13</v>
      </c>
    </row>
    <row r="31079" spans="1:2">
      <c r="A31079">
        <v>88</v>
      </c>
      <c r="B31079">
        <v>6</v>
      </c>
    </row>
    <row r="31080" spans="1:2">
      <c r="A31080">
        <v>95</v>
      </c>
      <c r="B31080">
        <v>5</v>
      </c>
    </row>
    <row r="31081" spans="1:2">
      <c r="A31081">
        <v>0</v>
      </c>
      <c r="B31081">
        <v>1</v>
      </c>
    </row>
    <row r="31082" spans="1:2">
      <c r="A31082">
        <v>0</v>
      </c>
      <c r="B31082">
        <v>3</v>
      </c>
    </row>
    <row r="31083" spans="1:2">
      <c r="A31083">
        <v>0</v>
      </c>
      <c r="B31083">
        <v>11</v>
      </c>
    </row>
    <row r="31084" spans="1:2">
      <c r="A31084">
        <v>0</v>
      </c>
      <c r="B31084">
        <v>12</v>
      </c>
    </row>
    <row r="31085" spans="1:2">
      <c r="A31085">
        <v>0</v>
      </c>
      <c r="B31085">
        <v>13</v>
      </c>
    </row>
    <row r="31086" spans="1:2">
      <c r="A31086">
        <v>0</v>
      </c>
      <c r="B31086">
        <v>15</v>
      </c>
    </row>
    <row r="31087" spans="1:2">
      <c r="A31087">
        <v>0</v>
      </c>
      <c r="B31087">
        <v>16</v>
      </c>
    </row>
    <row r="31088" spans="1:2">
      <c r="A31088">
        <v>0</v>
      </c>
      <c r="B31088">
        <v>17</v>
      </c>
    </row>
    <row r="31089" spans="1:2">
      <c r="A31089">
        <v>1</v>
      </c>
      <c r="B31089">
        <v>0</v>
      </c>
    </row>
    <row r="31090" spans="1:2">
      <c r="A31090">
        <v>5</v>
      </c>
      <c r="B31090">
        <v>8</v>
      </c>
    </row>
    <row r="31091" spans="1:2">
      <c r="A31091">
        <v>14</v>
      </c>
      <c r="B31091">
        <v>6</v>
      </c>
    </row>
    <row r="31092" spans="1:2">
      <c r="A31092">
        <v>20</v>
      </c>
      <c r="B31092">
        <v>19</v>
      </c>
    </row>
    <row r="31093" spans="1:2">
      <c r="A31093">
        <v>27</v>
      </c>
      <c r="B31093">
        <v>2</v>
      </c>
    </row>
    <row r="31094" spans="1:2">
      <c r="A31094">
        <v>38</v>
      </c>
      <c r="B31094">
        <v>4</v>
      </c>
    </row>
    <row r="31095" spans="1:2">
      <c r="A31095">
        <v>64</v>
      </c>
      <c r="B31095">
        <v>14</v>
      </c>
    </row>
    <row r="31096" spans="1:2">
      <c r="A31096">
        <v>66</v>
      </c>
      <c r="B31096">
        <v>18</v>
      </c>
    </row>
    <row r="31097" spans="1:2">
      <c r="A31097">
        <v>69</v>
      </c>
      <c r="B31097">
        <v>5</v>
      </c>
    </row>
    <row r="31098" spans="1:2">
      <c r="A31098">
        <v>72</v>
      </c>
      <c r="B31098">
        <v>10</v>
      </c>
    </row>
    <row r="31099" spans="1:2">
      <c r="A31099">
        <v>73</v>
      </c>
      <c r="B31099">
        <v>7</v>
      </c>
    </row>
    <row r="31100" spans="1:2">
      <c r="A31100">
        <v>81</v>
      </c>
      <c r="B31100">
        <v>9</v>
      </c>
    </row>
    <row r="31101" spans="1:2">
      <c r="A31101">
        <v>0</v>
      </c>
      <c r="B31101">
        <v>2</v>
      </c>
    </row>
    <row r="31102" spans="1:2">
      <c r="A31102">
        <v>0</v>
      </c>
      <c r="B31102">
        <v>9</v>
      </c>
    </row>
    <row r="31103" spans="1:2">
      <c r="A31103">
        <v>0</v>
      </c>
      <c r="B31103">
        <v>16</v>
      </c>
    </row>
    <row r="31104" spans="1:2">
      <c r="A31104">
        <v>0</v>
      </c>
      <c r="B31104">
        <v>17</v>
      </c>
    </row>
    <row r="31105" spans="1:2">
      <c r="A31105">
        <v>0</v>
      </c>
      <c r="B31105">
        <v>19</v>
      </c>
    </row>
    <row r="31106" spans="1:2">
      <c r="A31106">
        <v>1</v>
      </c>
      <c r="B31106">
        <v>3</v>
      </c>
    </row>
    <row r="31107" spans="1:2">
      <c r="A31107">
        <v>1</v>
      </c>
      <c r="B31107">
        <v>6</v>
      </c>
    </row>
    <row r="31108" spans="1:2">
      <c r="A31108">
        <v>1</v>
      </c>
      <c r="B31108">
        <v>14</v>
      </c>
    </row>
    <row r="31109" spans="1:2">
      <c r="A31109">
        <v>2</v>
      </c>
      <c r="B31109">
        <v>12</v>
      </c>
    </row>
    <row r="31110" spans="1:2">
      <c r="A31110">
        <v>5</v>
      </c>
      <c r="B31110">
        <v>0</v>
      </c>
    </row>
    <row r="31111" spans="1:2">
      <c r="A31111">
        <v>10</v>
      </c>
      <c r="B31111">
        <v>15</v>
      </c>
    </row>
    <row r="31112" spans="1:2">
      <c r="A31112">
        <v>17</v>
      </c>
      <c r="B31112">
        <v>4</v>
      </c>
    </row>
    <row r="31113" spans="1:2">
      <c r="A31113">
        <v>17</v>
      </c>
      <c r="B31113">
        <v>7</v>
      </c>
    </row>
    <row r="31114" spans="1:2">
      <c r="A31114">
        <v>35</v>
      </c>
      <c r="B31114">
        <v>5</v>
      </c>
    </row>
    <row r="31115" spans="1:2">
      <c r="A31115">
        <v>37</v>
      </c>
      <c r="B31115">
        <v>10</v>
      </c>
    </row>
    <row r="31116" spans="1:2">
      <c r="A31116">
        <v>41</v>
      </c>
      <c r="B31116">
        <v>13</v>
      </c>
    </row>
    <row r="31117" spans="1:2">
      <c r="A31117">
        <v>47</v>
      </c>
      <c r="B31117">
        <v>18</v>
      </c>
    </row>
    <row r="31118" spans="1:2">
      <c r="A31118">
        <v>54</v>
      </c>
      <c r="B31118">
        <v>8</v>
      </c>
    </row>
    <row r="31119" spans="1:2">
      <c r="A31119">
        <v>91</v>
      </c>
      <c r="B31119">
        <v>11</v>
      </c>
    </row>
    <row r="31120" spans="1:2">
      <c r="A31120">
        <v>101</v>
      </c>
      <c r="B31120">
        <v>1</v>
      </c>
    </row>
    <row r="31121" spans="1:2">
      <c r="A31121">
        <v>0</v>
      </c>
      <c r="B31121">
        <v>7</v>
      </c>
    </row>
    <row r="31122" spans="1:2">
      <c r="A31122">
        <v>0</v>
      </c>
      <c r="B31122">
        <v>12</v>
      </c>
    </row>
    <row r="31123" spans="1:2">
      <c r="A31123">
        <v>0</v>
      </c>
      <c r="B31123">
        <v>14</v>
      </c>
    </row>
    <row r="31124" spans="1:2">
      <c r="A31124">
        <v>0</v>
      </c>
      <c r="B31124">
        <v>15</v>
      </c>
    </row>
    <row r="31125" spans="1:2">
      <c r="A31125">
        <v>0</v>
      </c>
      <c r="B31125">
        <v>19</v>
      </c>
    </row>
    <row r="31126" spans="1:2">
      <c r="A31126">
        <v>2</v>
      </c>
      <c r="B31126">
        <v>3</v>
      </c>
    </row>
    <row r="31127" spans="1:2">
      <c r="A31127">
        <v>2</v>
      </c>
      <c r="B31127">
        <v>13</v>
      </c>
    </row>
    <row r="31128" spans="1:2">
      <c r="A31128">
        <v>3</v>
      </c>
      <c r="B31128">
        <v>4</v>
      </c>
    </row>
    <row r="31129" spans="1:2">
      <c r="A31129">
        <v>3</v>
      </c>
      <c r="B31129">
        <v>10</v>
      </c>
    </row>
    <row r="31130" spans="1:2">
      <c r="A31130">
        <v>4</v>
      </c>
      <c r="B31130">
        <v>18</v>
      </c>
    </row>
    <row r="31131" spans="1:2">
      <c r="A31131">
        <v>8</v>
      </c>
      <c r="B31131">
        <v>6</v>
      </c>
    </row>
    <row r="31132" spans="1:2">
      <c r="A31132">
        <v>8</v>
      </c>
      <c r="B31132">
        <v>8</v>
      </c>
    </row>
    <row r="31133" spans="1:2">
      <c r="A31133">
        <v>9</v>
      </c>
      <c r="B31133">
        <v>11</v>
      </c>
    </row>
    <row r="31134" spans="1:2">
      <c r="A31134">
        <v>17</v>
      </c>
      <c r="B31134">
        <v>16</v>
      </c>
    </row>
    <row r="31135" spans="1:2">
      <c r="A31135">
        <v>35</v>
      </c>
      <c r="B31135">
        <v>0</v>
      </c>
    </row>
    <row r="31136" spans="1:2">
      <c r="A31136">
        <v>42</v>
      </c>
      <c r="B31136">
        <v>2</v>
      </c>
    </row>
    <row r="31137" spans="1:2">
      <c r="A31137">
        <v>43</v>
      </c>
      <c r="B31137">
        <v>17</v>
      </c>
    </row>
    <row r="31138" spans="1:2">
      <c r="A31138">
        <v>50</v>
      </c>
      <c r="B31138">
        <v>9</v>
      </c>
    </row>
    <row r="31139" spans="1:2">
      <c r="A31139">
        <v>68</v>
      </c>
      <c r="B31139">
        <v>1</v>
      </c>
    </row>
    <row r="31140" spans="1:2">
      <c r="A31140">
        <v>88</v>
      </c>
      <c r="B31140">
        <v>5</v>
      </c>
    </row>
    <row r="31141" spans="1:2">
      <c r="A31141">
        <v>0</v>
      </c>
      <c r="B31141">
        <v>6</v>
      </c>
    </row>
    <row r="31142" spans="1:2">
      <c r="A31142">
        <v>0</v>
      </c>
      <c r="B31142">
        <v>8</v>
      </c>
    </row>
    <row r="31143" spans="1:2">
      <c r="A31143">
        <v>0</v>
      </c>
      <c r="B31143">
        <v>9</v>
      </c>
    </row>
    <row r="31144" spans="1:2">
      <c r="A31144">
        <v>0</v>
      </c>
      <c r="B31144">
        <v>17</v>
      </c>
    </row>
    <row r="31145" spans="1:2">
      <c r="A31145">
        <v>0</v>
      </c>
      <c r="B31145">
        <v>18</v>
      </c>
    </row>
    <row r="31146" spans="1:2">
      <c r="A31146">
        <v>1</v>
      </c>
      <c r="B31146">
        <v>2</v>
      </c>
    </row>
    <row r="31147" spans="1:2">
      <c r="A31147">
        <v>1</v>
      </c>
      <c r="B31147">
        <v>12</v>
      </c>
    </row>
    <row r="31148" spans="1:2">
      <c r="A31148">
        <v>1</v>
      </c>
      <c r="B31148">
        <v>15</v>
      </c>
    </row>
    <row r="31149" spans="1:2">
      <c r="A31149">
        <v>2</v>
      </c>
      <c r="B31149">
        <v>5</v>
      </c>
    </row>
    <row r="31150" spans="1:2">
      <c r="A31150">
        <v>5</v>
      </c>
      <c r="B31150">
        <v>7</v>
      </c>
    </row>
    <row r="31151" spans="1:2">
      <c r="A31151">
        <v>7</v>
      </c>
      <c r="B31151">
        <v>10</v>
      </c>
    </row>
    <row r="31152" spans="1:2">
      <c r="A31152">
        <v>14</v>
      </c>
      <c r="B31152">
        <v>19</v>
      </c>
    </row>
    <row r="31153" spans="1:2">
      <c r="A31153">
        <v>49</v>
      </c>
      <c r="B31153">
        <v>13</v>
      </c>
    </row>
    <row r="31154" spans="1:2">
      <c r="A31154">
        <v>57</v>
      </c>
      <c r="B31154">
        <v>11</v>
      </c>
    </row>
    <row r="31155" spans="1:2">
      <c r="A31155">
        <v>64</v>
      </c>
      <c r="B31155">
        <v>0</v>
      </c>
    </row>
    <row r="31156" spans="1:2">
      <c r="A31156">
        <v>64</v>
      </c>
      <c r="B31156">
        <v>16</v>
      </c>
    </row>
    <row r="31157" spans="1:2">
      <c r="A31157">
        <v>77</v>
      </c>
      <c r="B31157">
        <v>14</v>
      </c>
    </row>
    <row r="31158" spans="1:2">
      <c r="A31158">
        <v>79</v>
      </c>
      <c r="B31158">
        <v>3</v>
      </c>
    </row>
    <row r="31159" spans="1:2">
      <c r="A31159">
        <v>104</v>
      </c>
      <c r="B31159">
        <v>4</v>
      </c>
    </row>
    <row r="31160" spans="1:2">
      <c r="A31160">
        <v>128</v>
      </c>
      <c r="B31160">
        <v>1</v>
      </c>
    </row>
    <row r="31161" spans="1:2">
      <c r="A31161">
        <v>0</v>
      </c>
      <c r="B31161">
        <v>6</v>
      </c>
    </row>
    <row r="31162" spans="1:2">
      <c r="A31162">
        <v>0</v>
      </c>
      <c r="B31162">
        <v>7</v>
      </c>
    </row>
    <row r="31163" spans="1:2">
      <c r="A31163">
        <v>0</v>
      </c>
      <c r="B31163">
        <v>8</v>
      </c>
    </row>
    <row r="31164" spans="1:2">
      <c r="A31164">
        <v>0</v>
      </c>
      <c r="B31164">
        <v>9</v>
      </c>
    </row>
    <row r="31165" spans="1:2">
      <c r="A31165">
        <v>0</v>
      </c>
      <c r="B31165">
        <v>11</v>
      </c>
    </row>
    <row r="31166" spans="1:2">
      <c r="A31166">
        <v>0</v>
      </c>
      <c r="B31166">
        <v>18</v>
      </c>
    </row>
    <row r="31167" spans="1:2">
      <c r="A31167">
        <v>1</v>
      </c>
      <c r="B31167">
        <v>2</v>
      </c>
    </row>
    <row r="31168" spans="1:2">
      <c r="A31168">
        <v>1</v>
      </c>
      <c r="B31168">
        <v>5</v>
      </c>
    </row>
    <row r="31169" spans="1:2">
      <c r="A31169">
        <v>1</v>
      </c>
      <c r="B31169">
        <v>12</v>
      </c>
    </row>
    <row r="31170" spans="1:2">
      <c r="A31170">
        <v>2</v>
      </c>
      <c r="B31170">
        <v>14</v>
      </c>
    </row>
    <row r="31171" spans="1:2">
      <c r="A31171">
        <v>2</v>
      </c>
      <c r="B31171">
        <v>16</v>
      </c>
    </row>
    <row r="31172" spans="1:2">
      <c r="A31172">
        <v>2</v>
      </c>
      <c r="B31172">
        <v>19</v>
      </c>
    </row>
    <row r="31173" spans="1:2">
      <c r="A31173">
        <v>8</v>
      </c>
      <c r="B31173">
        <v>15</v>
      </c>
    </row>
    <row r="31174" spans="1:2">
      <c r="A31174">
        <v>28</v>
      </c>
      <c r="B31174">
        <v>10</v>
      </c>
    </row>
    <row r="31175" spans="1:2">
      <c r="A31175">
        <v>38</v>
      </c>
      <c r="B31175">
        <v>3</v>
      </c>
    </row>
    <row r="31176" spans="1:2">
      <c r="A31176">
        <v>38</v>
      </c>
      <c r="B31176">
        <v>17</v>
      </c>
    </row>
    <row r="31177" spans="1:2">
      <c r="A31177">
        <v>69</v>
      </c>
      <c r="B31177">
        <v>1</v>
      </c>
    </row>
    <row r="31178" spans="1:2">
      <c r="A31178">
        <v>75</v>
      </c>
      <c r="B31178">
        <v>4</v>
      </c>
    </row>
    <row r="31179" spans="1:2">
      <c r="A31179">
        <v>97</v>
      </c>
      <c r="B31179">
        <v>0</v>
      </c>
    </row>
    <row r="31180" spans="1:2">
      <c r="A31180">
        <v>97</v>
      </c>
      <c r="B31180">
        <v>13</v>
      </c>
    </row>
    <row r="31181" spans="1:2">
      <c r="A31181">
        <v>0</v>
      </c>
      <c r="B31181">
        <v>0</v>
      </c>
    </row>
    <row r="31182" spans="1:2">
      <c r="A31182">
        <v>0</v>
      </c>
      <c r="B31182">
        <v>5</v>
      </c>
    </row>
    <row r="31183" spans="1:2">
      <c r="A31183">
        <v>0</v>
      </c>
      <c r="B31183">
        <v>6</v>
      </c>
    </row>
    <row r="31184" spans="1:2">
      <c r="A31184">
        <v>0</v>
      </c>
      <c r="B31184">
        <v>10</v>
      </c>
    </row>
    <row r="31185" spans="1:2">
      <c r="A31185">
        <v>0</v>
      </c>
      <c r="B31185">
        <v>16</v>
      </c>
    </row>
    <row r="31186" spans="1:2">
      <c r="A31186">
        <v>0</v>
      </c>
      <c r="B31186">
        <v>17</v>
      </c>
    </row>
    <row r="31187" spans="1:2">
      <c r="A31187">
        <v>0</v>
      </c>
      <c r="B31187">
        <v>18</v>
      </c>
    </row>
    <row r="31188" spans="1:2">
      <c r="A31188">
        <v>1</v>
      </c>
      <c r="B31188">
        <v>7</v>
      </c>
    </row>
    <row r="31189" spans="1:2">
      <c r="A31189">
        <v>1</v>
      </c>
      <c r="B31189">
        <v>9</v>
      </c>
    </row>
    <row r="31190" spans="1:2">
      <c r="A31190">
        <v>1</v>
      </c>
      <c r="B31190">
        <v>11</v>
      </c>
    </row>
    <row r="31191" spans="1:2">
      <c r="A31191">
        <v>1</v>
      </c>
      <c r="B31191">
        <v>13</v>
      </c>
    </row>
    <row r="31192" spans="1:2">
      <c r="A31192">
        <v>3</v>
      </c>
      <c r="B31192">
        <v>2</v>
      </c>
    </row>
    <row r="31193" spans="1:2">
      <c r="A31193">
        <v>5</v>
      </c>
      <c r="B31193">
        <v>15</v>
      </c>
    </row>
    <row r="31194" spans="1:2">
      <c r="A31194">
        <v>49</v>
      </c>
      <c r="B31194">
        <v>1</v>
      </c>
    </row>
    <row r="31195" spans="1:2">
      <c r="A31195">
        <v>49</v>
      </c>
      <c r="B31195">
        <v>8</v>
      </c>
    </row>
    <row r="31196" spans="1:2">
      <c r="A31196">
        <v>50</v>
      </c>
      <c r="B31196">
        <v>14</v>
      </c>
    </row>
    <row r="31197" spans="1:2">
      <c r="A31197">
        <v>53</v>
      </c>
      <c r="B31197">
        <v>3</v>
      </c>
    </row>
    <row r="31198" spans="1:2">
      <c r="A31198">
        <v>67</v>
      </c>
      <c r="B31198">
        <v>4</v>
      </c>
    </row>
    <row r="31199" spans="1:2">
      <c r="A31199">
        <v>94</v>
      </c>
      <c r="B31199">
        <v>19</v>
      </c>
    </row>
    <row r="31200" spans="1:2">
      <c r="A31200">
        <v>116</v>
      </c>
      <c r="B31200">
        <v>12</v>
      </c>
    </row>
    <row r="31201" spans="1:2">
      <c r="A31201">
        <v>0</v>
      </c>
      <c r="B31201">
        <v>0</v>
      </c>
    </row>
    <row r="31202" spans="1:2">
      <c r="A31202">
        <v>0</v>
      </c>
      <c r="B31202">
        <v>4</v>
      </c>
    </row>
    <row r="31203" spans="1:2">
      <c r="A31203">
        <v>0</v>
      </c>
      <c r="B31203">
        <v>9</v>
      </c>
    </row>
    <row r="31204" spans="1:2">
      <c r="A31204">
        <v>0</v>
      </c>
      <c r="B31204">
        <v>11</v>
      </c>
    </row>
    <row r="31205" spans="1:2">
      <c r="A31205">
        <v>0</v>
      </c>
      <c r="B31205">
        <v>12</v>
      </c>
    </row>
    <row r="31206" spans="1:2">
      <c r="A31206">
        <v>0</v>
      </c>
      <c r="B31206">
        <v>13</v>
      </c>
    </row>
    <row r="31207" spans="1:2">
      <c r="A31207">
        <v>0</v>
      </c>
      <c r="B31207">
        <v>14</v>
      </c>
    </row>
    <row r="31208" spans="1:2">
      <c r="A31208">
        <v>1</v>
      </c>
      <c r="B31208">
        <v>5</v>
      </c>
    </row>
    <row r="31209" spans="1:2">
      <c r="A31209">
        <v>1</v>
      </c>
      <c r="B31209">
        <v>6</v>
      </c>
    </row>
    <row r="31210" spans="1:2">
      <c r="A31210">
        <v>1</v>
      </c>
      <c r="B31210">
        <v>8</v>
      </c>
    </row>
    <row r="31211" spans="1:2">
      <c r="A31211">
        <v>3</v>
      </c>
      <c r="B31211">
        <v>16</v>
      </c>
    </row>
    <row r="31212" spans="1:2">
      <c r="A31212">
        <v>7</v>
      </c>
      <c r="B31212">
        <v>3</v>
      </c>
    </row>
    <row r="31213" spans="1:2">
      <c r="A31213">
        <v>28</v>
      </c>
      <c r="B31213">
        <v>15</v>
      </c>
    </row>
    <row r="31214" spans="1:2">
      <c r="A31214">
        <v>36</v>
      </c>
      <c r="B31214">
        <v>17</v>
      </c>
    </row>
    <row r="31215" spans="1:2">
      <c r="A31215">
        <v>38</v>
      </c>
      <c r="B31215">
        <v>7</v>
      </c>
    </row>
    <row r="31216" spans="1:2">
      <c r="A31216">
        <v>50</v>
      </c>
      <c r="B31216">
        <v>18</v>
      </c>
    </row>
    <row r="31217" spans="1:2">
      <c r="A31217">
        <v>58</v>
      </c>
      <c r="B31217">
        <v>10</v>
      </c>
    </row>
    <row r="31218" spans="1:2">
      <c r="A31218">
        <v>80</v>
      </c>
      <c r="B31218">
        <v>19</v>
      </c>
    </row>
    <row r="31219" spans="1:2">
      <c r="A31219">
        <v>84</v>
      </c>
      <c r="B31219">
        <v>2</v>
      </c>
    </row>
    <row r="31220" spans="1:2">
      <c r="A31220">
        <v>122</v>
      </c>
      <c r="B31220">
        <v>1</v>
      </c>
    </row>
    <row r="31221" spans="1:2">
      <c r="A31221">
        <v>0</v>
      </c>
      <c r="B31221">
        <v>5</v>
      </c>
    </row>
    <row r="31222" spans="1:2">
      <c r="A31222">
        <v>0</v>
      </c>
      <c r="B31222">
        <v>8</v>
      </c>
    </row>
    <row r="31223" spans="1:2">
      <c r="A31223">
        <v>0</v>
      </c>
      <c r="B31223">
        <v>10</v>
      </c>
    </row>
    <row r="31224" spans="1:2">
      <c r="A31224">
        <v>0</v>
      </c>
      <c r="B31224">
        <v>13</v>
      </c>
    </row>
    <row r="31225" spans="1:2">
      <c r="A31225">
        <v>0</v>
      </c>
      <c r="B31225">
        <v>14</v>
      </c>
    </row>
    <row r="31226" spans="1:2">
      <c r="A31226">
        <v>0</v>
      </c>
      <c r="B31226">
        <v>16</v>
      </c>
    </row>
    <row r="31227" spans="1:2">
      <c r="A31227">
        <v>0</v>
      </c>
      <c r="B31227">
        <v>17</v>
      </c>
    </row>
    <row r="31228" spans="1:2">
      <c r="A31228">
        <v>1</v>
      </c>
      <c r="B31228">
        <v>3</v>
      </c>
    </row>
    <row r="31229" spans="1:2">
      <c r="A31229">
        <v>5</v>
      </c>
      <c r="B31229">
        <v>15</v>
      </c>
    </row>
    <row r="31230" spans="1:2">
      <c r="A31230">
        <v>16</v>
      </c>
      <c r="B31230">
        <v>0</v>
      </c>
    </row>
    <row r="31231" spans="1:2">
      <c r="A31231">
        <v>35</v>
      </c>
      <c r="B31231">
        <v>19</v>
      </c>
    </row>
    <row r="31232" spans="1:2">
      <c r="A31232">
        <v>39</v>
      </c>
      <c r="B31232">
        <v>7</v>
      </c>
    </row>
    <row r="31233" spans="1:2">
      <c r="A31233">
        <v>56</v>
      </c>
      <c r="B31233">
        <v>2</v>
      </c>
    </row>
    <row r="31234" spans="1:2">
      <c r="A31234">
        <v>59</v>
      </c>
      <c r="B31234">
        <v>12</v>
      </c>
    </row>
    <row r="31235" spans="1:2">
      <c r="A31235">
        <v>65</v>
      </c>
      <c r="B31235">
        <v>1</v>
      </c>
    </row>
    <row r="31236" spans="1:2">
      <c r="A31236">
        <v>73</v>
      </c>
      <c r="B31236">
        <v>18</v>
      </c>
    </row>
    <row r="31237" spans="1:2">
      <c r="A31237">
        <v>77</v>
      </c>
      <c r="B31237">
        <v>9</v>
      </c>
    </row>
    <row r="31238" spans="1:2">
      <c r="A31238">
        <v>88</v>
      </c>
      <c r="B31238">
        <v>4</v>
      </c>
    </row>
    <row r="31239" spans="1:2">
      <c r="A31239">
        <v>97</v>
      </c>
      <c r="B31239">
        <v>6</v>
      </c>
    </row>
    <row r="31240" spans="1:2">
      <c r="A31240">
        <v>102</v>
      </c>
      <c r="B31240">
        <v>11</v>
      </c>
    </row>
    <row r="31241" spans="1:2">
      <c r="A31241">
        <v>0</v>
      </c>
      <c r="B31241">
        <v>1</v>
      </c>
    </row>
    <row r="31242" spans="1:2">
      <c r="A31242">
        <v>0</v>
      </c>
      <c r="B31242">
        <v>2</v>
      </c>
    </row>
    <row r="31243" spans="1:2">
      <c r="A31243">
        <v>0</v>
      </c>
      <c r="B31243">
        <v>6</v>
      </c>
    </row>
    <row r="31244" spans="1:2">
      <c r="A31244">
        <v>0</v>
      </c>
      <c r="B31244">
        <v>9</v>
      </c>
    </row>
    <row r="31245" spans="1:2">
      <c r="A31245">
        <v>0</v>
      </c>
      <c r="B31245">
        <v>11</v>
      </c>
    </row>
    <row r="31246" spans="1:2">
      <c r="A31246">
        <v>0</v>
      </c>
      <c r="B31246">
        <v>15</v>
      </c>
    </row>
    <row r="31247" spans="1:2">
      <c r="A31247">
        <v>0</v>
      </c>
      <c r="B31247">
        <v>19</v>
      </c>
    </row>
    <row r="31248" spans="1:2">
      <c r="A31248">
        <v>2</v>
      </c>
      <c r="B31248">
        <v>5</v>
      </c>
    </row>
    <row r="31249" spans="1:2">
      <c r="A31249">
        <v>6</v>
      </c>
      <c r="B31249">
        <v>17</v>
      </c>
    </row>
    <row r="31250" spans="1:2">
      <c r="A31250">
        <v>12</v>
      </c>
      <c r="B31250">
        <v>10</v>
      </c>
    </row>
    <row r="31251" spans="1:2">
      <c r="A31251">
        <v>18</v>
      </c>
      <c r="B31251">
        <v>12</v>
      </c>
    </row>
    <row r="31252" spans="1:2">
      <c r="A31252">
        <v>27</v>
      </c>
      <c r="B31252">
        <v>7</v>
      </c>
    </row>
    <row r="31253" spans="1:2">
      <c r="A31253">
        <v>32</v>
      </c>
      <c r="B31253">
        <v>18</v>
      </c>
    </row>
    <row r="31254" spans="1:2">
      <c r="A31254">
        <v>42</v>
      </c>
      <c r="B31254">
        <v>16</v>
      </c>
    </row>
    <row r="31255" spans="1:2">
      <c r="A31255">
        <v>47</v>
      </c>
      <c r="B31255">
        <v>0</v>
      </c>
    </row>
    <row r="31256" spans="1:2">
      <c r="A31256">
        <v>60</v>
      </c>
      <c r="B31256">
        <v>13</v>
      </c>
    </row>
    <row r="31257" spans="1:2">
      <c r="A31257">
        <v>76</v>
      </c>
      <c r="B31257">
        <v>8</v>
      </c>
    </row>
    <row r="31258" spans="1:2">
      <c r="A31258">
        <v>88</v>
      </c>
      <c r="B31258">
        <v>3</v>
      </c>
    </row>
    <row r="31259" spans="1:2">
      <c r="A31259">
        <v>88</v>
      </c>
      <c r="B31259">
        <v>14</v>
      </c>
    </row>
    <row r="31260" spans="1:2">
      <c r="A31260">
        <v>89</v>
      </c>
      <c r="B31260">
        <v>4</v>
      </c>
    </row>
    <row r="31261" spans="1:2">
      <c r="A31261">
        <v>0</v>
      </c>
      <c r="B31261">
        <v>3</v>
      </c>
    </row>
    <row r="31262" spans="1:2">
      <c r="A31262">
        <v>0</v>
      </c>
      <c r="B31262">
        <v>4</v>
      </c>
    </row>
    <row r="31263" spans="1:2">
      <c r="A31263">
        <v>0</v>
      </c>
      <c r="B31263">
        <v>5</v>
      </c>
    </row>
    <row r="31264" spans="1:2">
      <c r="A31264">
        <v>0</v>
      </c>
      <c r="B31264">
        <v>7</v>
      </c>
    </row>
    <row r="31265" spans="1:2">
      <c r="A31265">
        <v>0</v>
      </c>
      <c r="B31265">
        <v>10</v>
      </c>
    </row>
    <row r="31266" spans="1:2">
      <c r="A31266">
        <v>0</v>
      </c>
      <c r="B31266">
        <v>16</v>
      </c>
    </row>
    <row r="31267" spans="1:2">
      <c r="A31267">
        <v>0</v>
      </c>
      <c r="B31267">
        <v>18</v>
      </c>
    </row>
    <row r="31268" spans="1:2">
      <c r="A31268">
        <v>1</v>
      </c>
      <c r="B31268">
        <v>15</v>
      </c>
    </row>
    <row r="31269" spans="1:2">
      <c r="A31269">
        <v>2</v>
      </c>
      <c r="B31269">
        <v>2</v>
      </c>
    </row>
    <row r="31270" spans="1:2">
      <c r="A31270">
        <v>2</v>
      </c>
      <c r="B31270">
        <v>9</v>
      </c>
    </row>
    <row r="31271" spans="1:2">
      <c r="A31271">
        <v>2</v>
      </c>
      <c r="B31271">
        <v>13</v>
      </c>
    </row>
    <row r="31272" spans="1:2">
      <c r="A31272">
        <v>37</v>
      </c>
      <c r="B31272">
        <v>6</v>
      </c>
    </row>
    <row r="31273" spans="1:2">
      <c r="A31273">
        <v>44</v>
      </c>
      <c r="B31273">
        <v>8</v>
      </c>
    </row>
    <row r="31274" spans="1:2">
      <c r="A31274">
        <v>45</v>
      </c>
      <c r="B31274">
        <v>17</v>
      </c>
    </row>
    <row r="31275" spans="1:2">
      <c r="A31275">
        <v>57</v>
      </c>
      <c r="B31275">
        <v>11</v>
      </c>
    </row>
    <row r="31276" spans="1:2">
      <c r="A31276">
        <v>64</v>
      </c>
      <c r="B31276">
        <v>14</v>
      </c>
    </row>
    <row r="31277" spans="1:2">
      <c r="A31277">
        <v>69</v>
      </c>
      <c r="B31277">
        <v>1</v>
      </c>
    </row>
    <row r="31278" spans="1:2">
      <c r="A31278">
        <v>76</v>
      </c>
      <c r="B31278">
        <v>19</v>
      </c>
    </row>
    <row r="31279" spans="1:2">
      <c r="A31279">
        <v>78</v>
      </c>
      <c r="B31279">
        <v>0</v>
      </c>
    </row>
    <row r="31280" spans="1:2">
      <c r="A31280">
        <v>97</v>
      </c>
      <c r="B31280">
        <v>12</v>
      </c>
    </row>
    <row r="31281" spans="1:2">
      <c r="A31281">
        <v>0</v>
      </c>
      <c r="B31281">
        <v>4</v>
      </c>
    </row>
    <row r="31282" spans="1:2">
      <c r="A31282">
        <v>0</v>
      </c>
      <c r="B31282">
        <v>9</v>
      </c>
    </row>
    <row r="31283" spans="1:2">
      <c r="A31283">
        <v>0</v>
      </c>
      <c r="B31283">
        <v>12</v>
      </c>
    </row>
    <row r="31284" spans="1:2">
      <c r="A31284">
        <v>0</v>
      </c>
      <c r="B31284">
        <v>14</v>
      </c>
    </row>
    <row r="31285" spans="1:2">
      <c r="A31285">
        <v>0</v>
      </c>
      <c r="B31285">
        <v>15</v>
      </c>
    </row>
    <row r="31286" spans="1:2">
      <c r="A31286">
        <v>1</v>
      </c>
      <c r="B31286">
        <v>1</v>
      </c>
    </row>
    <row r="31287" spans="1:2">
      <c r="A31287">
        <v>1</v>
      </c>
      <c r="B31287">
        <v>19</v>
      </c>
    </row>
    <row r="31288" spans="1:2">
      <c r="A31288">
        <v>2</v>
      </c>
      <c r="B31288">
        <v>0</v>
      </c>
    </row>
    <row r="31289" spans="1:2">
      <c r="A31289">
        <v>2</v>
      </c>
      <c r="B31289">
        <v>13</v>
      </c>
    </row>
    <row r="31290" spans="1:2">
      <c r="A31290">
        <v>5</v>
      </c>
      <c r="B31290">
        <v>16</v>
      </c>
    </row>
    <row r="31291" spans="1:2">
      <c r="A31291">
        <v>7</v>
      </c>
      <c r="B31291">
        <v>10</v>
      </c>
    </row>
    <row r="31292" spans="1:2">
      <c r="A31292">
        <v>9</v>
      </c>
      <c r="B31292">
        <v>18</v>
      </c>
    </row>
    <row r="31293" spans="1:2">
      <c r="A31293">
        <v>14</v>
      </c>
      <c r="B31293">
        <v>17</v>
      </c>
    </row>
    <row r="31294" spans="1:2">
      <c r="A31294">
        <v>18</v>
      </c>
      <c r="B31294">
        <v>3</v>
      </c>
    </row>
    <row r="31295" spans="1:2">
      <c r="A31295">
        <v>29</v>
      </c>
      <c r="B31295">
        <v>11</v>
      </c>
    </row>
    <row r="31296" spans="1:2">
      <c r="A31296">
        <v>40</v>
      </c>
      <c r="B31296">
        <v>8</v>
      </c>
    </row>
    <row r="31297" spans="1:2">
      <c r="A31297">
        <v>54</v>
      </c>
      <c r="B31297">
        <v>5</v>
      </c>
    </row>
    <row r="31298" spans="1:2">
      <c r="A31298">
        <v>63</v>
      </c>
      <c r="B31298">
        <v>2</v>
      </c>
    </row>
    <row r="31299" spans="1:2">
      <c r="A31299">
        <v>90</v>
      </c>
      <c r="B31299">
        <v>6</v>
      </c>
    </row>
    <row r="31300" spans="1:2">
      <c r="A31300">
        <v>101</v>
      </c>
      <c r="B31300">
        <v>7</v>
      </c>
    </row>
    <row r="31301" spans="1:2">
      <c r="A31301">
        <v>0</v>
      </c>
      <c r="B31301">
        <v>0</v>
      </c>
    </row>
    <row r="31302" spans="1:2">
      <c r="A31302">
        <v>0</v>
      </c>
      <c r="B31302">
        <v>6</v>
      </c>
    </row>
    <row r="31303" spans="1:2">
      <c r="A31303">
        <v>0</v>
      </c>
      <c r="B31303">
        <v>7</v>
      </c>
    </row>
    <row r="31304" spans="1:2">
      <c r="A31304">
        <v>0</v>
      </c>
      <c r="B31304">
        <v>8</v>
      </c>
    </row>
    <row r="31305" spans="1:2">
      <c r="A31305">
        <v>0</v>
      </c>
      <c r="B31305">
        <v>11</v>
      </c>
    </row>
    <row r="31306" spans="1:2">
      <c r="A31306">
        <v>0</v>
      </c>
      <c r="B31306">
        <v>14</v>
      </c>
    </row>
    <row r="31307" spans="1:2">
      <c r="A31307">
        <v>1</v>
      </c>
      <c r="B31307">
        <v>19</v>
      </c>
    </row>
    <row r="31308" spans="1:2">
      <c r="A31308">
        <v>2</v>
      </c>
      <c r="B31308">
        <v>2</v>
      </c>
    </row>
    <row r="31309" spans="1:2">
      <c r="A31309">
        <v>2</v>
      </c>
      <c r="B31309">
        <v>18</v>
      </c>
    </row>
    <row r="31310" spans="1:2">
      <c r="A31310">
        <v>3</v>
      </c>
      <c r="B31310">
        <v>12</v>
      </c>
    </row>
    <row r="31311" spans="1:2">
      <c r="A31311">
        <v>6</v>
      </c>
      <c r="B31311">
        <v>5</v>
      </c>
    </row>
    <row r="31312" spans="1:2">
      <c r="A31312">
        <v>7</v>
      </c>
      <c r="B31312">
        <v>10</v>
      </c>
    </row>
    <row r="31313" spans="1:2">
      <c r="A31313">
        <v>11</v>
      </c>
      <c r="B31313">
        <v>9</v>
      </c>
    </row>
    <row r="31314" spans="1:2">
      <c r="A31314">
        <v>27</v>
      </c>
      <c r="B31314">
        <v>1</v>
      </c>
    </row>
    <row r="31315" spans="1:2">
      <c r="A31315">
        <v>34</v>
      </c>
      <c r="B31315">
        <v>15</v>
      </c>
    </row>
    <row r="31316" spans="1:2">
      <c r="A31316">
        <v>48</v>
      </c>
      <c r="B31316">
        <v>16</v>
      </c>
    </row>
    <row r="31317" spans="1:2">
      <c r="A31317">
        <v>53</v>
      </c>
      <c r="B31317">
        <v>3</v>
      </c>
    </row>
    <row r="31318" spans="1:2">
      <c r="A31318">
        <v>61</v>
      </c>
      <c r="B31318">
        <v>13</v>
      </c>
    </row>
    <row r="31319" spans="1:2">
      <c r="A31319">
        <v>67</v>
      </c>
      <c r="B31319">
        <v>17</v>
      </c>
    </row>
    <row r="31320" spans="1:2">
      <c r="A31320">
        <v>91</v>
      </c>
      <c r="B31320">
        <v>4</v>
      </c>
    </row>
    <row r="31321" spans="1:2">
      <c r="A31321">
        <v>0</v>
      </c>
      <c r="B31321">
        <v>0</v>
      </c>
    </row>
    <row r="31322" spans="1:2">
      <c r="A31322">
        <v>0</v>
      </c>
      <c r="B31322">
        <v>6</v>
      </c>
    </row>
    <row r="31323" spans="1:2">
      <c r="A31323">
        <v>0</v>
      </c>
      <c r="B31323">
        <v>8</v>
      </c>
    </row>
    <row r="31324" spans="1:2">
      <c r="A31324">
        <v>0</v>
      </c>
      <c r="B31324">
        <v>12</v>
      </c>
    </row>
    <row r="31325" spans="1:2">
      <c r="A31325">
        <v>0</v>
      </c>
      <c r="B31325">
        <v>15</v>
      </c>
    </row>
    <row r="31326" spans="1:2">
      <c r="A31326">
        <v>0</v>
      </c>
      <c r="B31326">
        <v>16</v>
      </c>
    </row>
    <row r="31327" spans="1:2">
      <c r="A31327">
        <v>0</v>
      </c>
      <c r="B31327">
        <v>18</v>
      </c>
    </row>
    <row r="31328" spans="1:2">
      <c r="A31328">
        <v>1</v>
      </c>
      <c r="B31328">
        <v>5</v>
      </c>
    </row>
    <row r="31329" spans="1:2">
      <c r="A31329">
        <v>1</v>
      </c>
      <c r="B31329">
        <v>11</v>
      </c>
    </row>
    <row r="31330" spans="1:2">
      <c r="A31330">
        <v>2</v>
      </c>
      <c r="B31330">
        <v>14</v>
      </c>
    </row>
    <row r="31331" spans="1:2">
      <c r="A31331">
        <v>10</v>
      </c>
      <c r="B31331">
        <v>19</v>
      </c>
    </row>
    <row r="31332" spans="1:2">
      <c r="A31332">
        <v>19</v>
      </c>
      <c r="B31332">
        <v>4</v>
      </c>
    </row>
    <row r="31333" spans="1:2">
      <c r="A31333">
        <v>21</v>
      </c>
      <c r="B31333">
        <v>17</v>
      </c>
    </row>
    <row r="31334" spans="1:2">
      <c r="A31334">
        <v>24</v>
      </c>
      <c r="B31334">
        <v>7</v>
      </c>
    </row>
    <row r="31335" spans="1:2">
      <c r="A31335">
        <v>26</v>
      </c>
      <c r="B31335">
        <v>10</v>
      </c>
    </row>
    <row r="31336" spans="1:2">
      <c r="A31336">
        <v>40</v>
      </c>
      <c r="B31336">
        <v>1</v>
      </c>
    </row>
    <row r="31337" spans="1:2">
      <c r="A31337">
        <v>53</v>
      </c>
      <c r="B31337">
        <v>2</v>
      </c>
    </row>
    <row r="31338" spans="1:2">
      <c r="A31338">
        <v>92</v>
      </c>
      <c r="B31338">
        <v>13</v>
      </c>
    </row>
    <row r="31339" spans="1:2">
      <c r="A31339">
        <v>104</v>
      </c>
      <c r="B31339">
        <v>9</v>
      </c>
    </row>
    <row r="31340" spans="1:2">
      <c r="A31340">
        <v>113</v>
      </c>
      <c r="B31340">
        <v>3</v>
      </c>
    </row>
    <row r="31341" spans="1:2">
      <c r="A31341">
        <v>0</v>
      </c>
      <c r="B31341">
        <v>1</v>
      </c>
    </row>
    <row r="31342" spans="1:2">
      <c r="A31342">
        <v>0</v>
      </c>
      <c r="B31342">
        <v>11</v>
      </c>
    </row>
    <row r="31343" spans="1:2">
      <c r="A31343">
        <v>0</v>
      </c>
      <c r="B31343">
        <v>12</v>
      </c>
    </row>
    <row r="31344" spans="1:2">
      <c r="A31344">
        <v>2</v>
      </c>
      <c r="B31344">
        <v>19</v>
      </c>
    </row>
    <row r="31345" spans="1:2">
      <c r="A31345">
        <v>10</v>
      </c>
      <c r="B31345">
        <v>2</v>
      </c>
    </row>
    <row r="31346" spans="1:2">
      <c r="A31346">
        <v>16</v>
      </c>
      <c r="B31346">
        <v>9</v>
      </c>
    </row>
    <row r="31347" spans="1:2">
      <c r="A31347">
        <v>18</v>
      </c>
      <c r="B31347">
        <v>10</v>
      </c>
    </row>
    <row r="31348" spans="1:2">
      <c r="A31348">
        <v>27</v>
      </c>
      <c r="B31348">
        <v>3</v>
      </c>
    </row>
    <row r="31349" spans="1:2">
      <c r="A31349">
        <v>29</v>
      </c>
      <c r="B31349">
        <v>0</v>
      </c>
    </row>
    <row r="31350" spans="1:2">
      <c r="A31350">
        <v>35</v>
      </c>
      <c r="B31350">
        <v>6</v>
      </c>
    </row>
    <row r="31351" spans="1:2">
      <c r="A31351">
        <v>39</v>
      </c>
      <c r="B31351">
        <v>17</v>
      </c>
    </row>
    <row r="31352" spans="1:2">
      <c r="A31352">
        <v>51</v>
      </c>
      <c r="B31352">
        <v>4</v>
      </c>
    </row>
    <row r="31353" spans="1:2">
      <c r="A31353">
        <v>56</v>
      </c>
      <c r="B31353">
        <v>14</v>
      </c>
    </row>
    <row r="31354" spans="1:2">
      <c r="A31354">
        <v>56</v>
      </c>
      <c r="B31354">
        <v>18</v>
      </c>
    </row>
    <row r="31355" spans="1:2">
      <c r="A31355">
        <v>60</v>
      </c>
      <c r="B31355">
        <v>8</v>
      </c>
    </row>
    <row r="31356" spans="1:2">
      <c r="A31356">
        <v>62</v>
      </c>
      <c r="B31356">
        <v>13</v>
      </c>
    </row>
    <row r="31357" spans="1:2">
      <c r="A31357">
        <v>70</v>
      </c>
      <c r="B31357">
        <v>15</v>
      </c>
    </row>
    <row r="31358" spans="1:2">
      <c r="A31358">
        <v>77</v>
      </c>
      <c r="B31358">
        <v>16</v>
      </c>
    </row>
    <row r="31359" spans="1:2">
      <c r="A31359">
        <v>81</v>
      </c>
      <c r="B31359">
        <v>7</v>
      </c>
    </row>
    <row r="31360" spans="1:2">
      <c r="A31360">
        <v>84</v>
      </c>
      <c r="B31360">
        <v>5</v>
      </c>
    </row>
    <row r="31361" spans="1:2">
      <c r="A31361">
        <v>0</v>
      </c>
      <c r="B31361">
        <v>0</v>
      </c>
    </row>
    <row r="31362" spans="1:2">
      <c r="A31362">
        <v>0</v>
      </c>
      <c r="B31362">
        <v>3</v>
      </c>
    </row>
    <row r="31363" spans="1:2">
      <c r="A31363">
        <v>0</v>
      </c>
      <c r="B31363">
        <v>6</v>
      </c>
    </row>
    <row r="31364" spans="1:2">
      <c r="A31364">
        <v>0</v>
      </c>
      <c r="B31364">
        <v>8</v>
      </c>
    </row>
    <row r="31365" spans="1:2">
      <c r="A31365">
        <v>0</v>
      </c>
      <c r="B31365">
        <v>10</v>
      </c>
    </row>
    <row r="31366" spans="1:2">
      <c r="A31366">
        <v>0</v>
      </c>
      <c r="B31366">
        <v>13</v>
      </c>
    </row>
    <row r="31367" spans="1:2">
      <c r="A31367">
        <v>0</v>
      </c>
      <c r="B31367">
        <v>18</v>
      </c>
    </row>
    <row r="31368" spans="1:2">
      <c r="A31368">
        <v>1</v>
      </c>
      <c r="B31368">
        <v>4</v>
      </c>
    </row>
    <row r="31369" spans="1:2">
      <c r="A31369">
        <v>1</v>
      </c>
      <c r="B31369">
        <v>17</v>
      </c>
    </row>
    <row r="31370" spans="1:2">
      <c r="A31370">
        <v>8</v>
      </c>
      <c r="B31370">
        <v>1</v>
      </c>
    </row>
    <row r="31371" spans="1:2">
      <c r="A31371">
        <v>12</v>
      </c>
      <c r="B31371">
        <v>7</v>
      </c>
    </row>
    <row r="31372" spans="1:2">
      <c r="A31372">
        <v>25</v>
      </c>
      <c r="B31372">
        <v>16</v>
      </c>
    </row>
    <row r="31373" spans="1:2">
      <c r="A31373">
        <v>34</v>
      </c>
      <c r="B31373">
        <v>11</v>
      </c>
    </row>
    <row r="31374" spans="1:2">
      <c r="A31374">
        <v>34</v>
      </c>
      <c r="B31374">
        <v>19</v>
      </c>
    </row>
    <row r="31375" spans="1:2">
      <c r="A31375">
        <v>62</v>
      </c>
      <c r="B31375">
        <v>9</v>
      </c>
    </row>
    <row r="31376" spans="1:2">
      <c r="A31376">
        <v>75</v>
      </c>
      <c r="B31376">
        <v>14</v>
      </c>
    </row>
    <row r="31377" spans="1:2">
      <c r="A31377">
        <v>79</v>
      </c>
      <c r="B31377">
        <v>12</v>
      </c>
    </row>
    <row r="31378" spans="1:2">
      <c r="A31378">
        <v>81</v>
      </c>
      <c r="B31378">
        <v>2</v>
      </c>
    </row>
    <row r="31379" spans="1:2">
      <c r="A31379">
        <v>102</v>
      </c>
      <c r="B31379">
        <v>15</v>
      </c>
    </row>
    <row r="31380" spans="1:2">
      <c r="A31380">
        <v>116</v>
      </c>
      <c r="B31380">
        <v>5</v>
      </c>
    </row>
    <row r="31381" spans="1:2">
      <c r="A31381">
        <v>0</v>
      </c>
      <c r="B31381">
        <v>1</v>
      </c>
    </row>
    <row r="31382" spans="1:2">
      <c r="A31382">
        <v>0</v>
      </c>
      <c r="B31382">
        <v>4</v>
      </c>
    </row>
    <row r="31383" spans="1:2">
      <c r="A31383">
        <v>0</v>
      </c>
      <c r="B31383">
        <v>6</v>
      </c>
    </row>
    <row r="31384" spans="1:2">
      <c r="A31384">
        <v>0</v>
      </c>
      <c r="B31384">
        <v>10</v>
      </c>
    </row>
    <row r="31385" spans="1:2">
      <c r="A31385">
        <v>0</v>
      </c>
      <c r="B31385">
        <v>13</v>
      </c>
    </row>
    <row r="31386" spans="1:2">
      <c r="A31386">
        <v>0</v>
      </c>
      <c r="B31386">
        <v>17</v>
      </c>
    </row>
    <row r="31387" spans="1:2">
      <c r="A31387">
        <v>1</v>
      </c>
      <c r="B31387">
        <v>15</v>
      </c>
    </row>
    <row r="31388" spans="1:2">
      <c r="A31388">
        <v>1</v>
      </c>
      <c r="B31388">
        <v>16</v>
      </c>
    </row>
    <row r="31389" spans="1:2">
      <c r="A31389">
        <v>6</v>
      </c>
      <c r="B31389">
        <v>3</v>
      </c>
    </row>
    <row r="31390" spans="1:2">
      <c r="A31390">
        <v>9</v>
      </c>
      <c r="B31390">
        <v>14</v>
      </c>
    </row>
    <row r="31391" spans="1:2">
      <c r="A31391">
        <v>11</v>
      </c>
      <c r="B31391">
        <v>2</v>
      </c>
    </row>
    <row r="31392" spans="1:2">
      <c r="A31392">
        <v>12</v>
      </c>
      <c r="B31392">
        <v>19</v>
      </c>
    </row>
    <row r="31393" spans="1:2">
      <c r="A31393">
        <v>13</v>
      </c>
      <c r="B31393">
        <v>0</v>
      </c>
    </row>
    <row r="31394" spans="1:2">
      <c r="A31394">
        <v>14</v>
      </c>
      <c r="B31394">
        <v>7</v>
      </c>
    </row>
    <row r="31395" spans="1:2">
      <c r="A31395">
        <v>15</v>
      </c>
      <c r="B31395">
        <v>11</v>
      </c>
    </row>
    <row r="31396" spans="1:2">
      <c r="A31396">
        <v>17</v>
      </c>
      <c r="B31396">
        <v>18</v>
      </c>
    </row>
    <row r="31397" spans="1:2">
      <c r="A31397">
        <v>39</v>
      </c>
      <c r="B31397">
        <v>12</v>
      </c>
    </row>
    <row r="31398" spans="1:2">
      <c r="A31398">
        <v>62</v>
      </c>
      <c r="B31398">
        <v>8</v>
      </c>
    </row>
    <row r="31399" spans="1:2">
      <c r="A31399">
        <v>90</v>
      </c>
      <c r="B31399">
        <v>5</v>
      </c>
    </row>
    <row r="31400" spans="1:2">
      <c r="A31400">
        <v>94</v>
      </c>
      <c r="B31400">
        <v>9</v>
      </c>
    </row>
    <row r="31401" spans="1:2">
      <c r="A31401">
        <v>0</v>
      </c>
      <c r="B31401">
        <v>1</v>
      </c>
    </row>
    <row r="31402" spans="1:2">
      <c r="A31402">
        <v>0</v>
      </c>
      <c r="B31402">
        <v>3</v>
      </c>
    </row>
    <row r="31403" spans="1:2">
      <c r="A31403">
        <v>0</v>
      </c>
      <c r="B31403">
        <v>4</v>
      </c>
    </row>
    <row r="31404" spans="1:2">
      <c r="A31404">
        <v>0</v>
      </c>
      <c r="B31404">
        <v>6</v>
      </c>
    </row>
    <row r="31405" spans="1:2">
      <c r="A31405">
        <v>0</v>
      </c>
      <c r="B31405">
        <v>14</v>
      </c>
    </row>
    <row r="31406" spans="1:2">
      <c r="A31406">
        <v>0</v>
      </c>
      <c r="B31406">
        <v>16</v>
      </c>
    </row>
    <row r="31407" spans="1:2">
      <c r="A31407">
        <v>0</v>
      </c>
      <c r="B31407">
        <v>17</v>
      </c>
    </row>
    <row r="31408" spans="1:2">
      <c r="A31408">
        <v>2</v>
      </c>
      <c r="B31408">
        <v>18</v>
      </c>
    </row>
    <row r="31409" spans="1:2">
      <c r="A31409">
        <v>3</v>
      </c>
      <c r="B31409">
        <v>10</v>
      </c>
    </row>
    <row r="31410" spans="1:2">
      <c r="A31410">
        <v>5</v>
      </c>
      <c r="B31410">
        <v>13</v>
      </c>
    </row>
    <row r="31411" spans="1:2">
      <c r="A31411">
        <v>16</v>
      </c>
      <c r="B31411">
        <v>7</v>
      </c>
    </row>
    <row r="31412" spans="1:2">
      <c r="A31412">
        <v>27</v>
      </c>
      <c r="B31412">
        <v>9</v>
      </c>
    </row>
    <row r="31413" spans="1:2">
      <c r="A31413">
        <v>36</v>
      </c>
      <c r="B31413">
        <v>19</v>
      </c>
    </row>
    <row r="31414" spans="1:2">
      <c r="A31414">
        <v>37</v>
      </c>
      <c r="B31414">
        <v>8</v>
      </c>
    </row>
    <row r="31415" spans="1:2">
      <c r="A31415">
        <v>38</v>
      </c>
      <c r="B31415">
        <v>11</v>
      </c>
    </row>
    <row r="31416" spans="1:2">
      <c r="A31416">
        <v>42</v>
      </c>
      <c r="B31416">
        <v>15</v>
      </c>
    </row>
    <row r="31417" spans="1:2">
      <c r="A31417">
        <v>53</v>
      </c>
      <c r="B31417">
        <v>5</v>
      </c>
    </row>
    <row r="31418" spans="1:2">
      <c r="A31418">
        <v>61</v>
      </c>
      <c r="B31418">
        <v>2</v>
      </c>
    </row>
    <row r="31419" spans="1:2">
      <c r="A31419">
        <v>70</v>
      </c>
      <c r="B31419">
        <v>0</v>
      </c>
    </row>
    <row r="31420" spans="1:2">
      <c r="A31420">
        <v>73</v>
      </c>
      <c r="B31420">
        <v>12</v>
      </c>
    </row>
    <row r="31421" spans="1:2">
      <c r="A31421">
        <v>0</v>
      </c>
      <c r="B31421">
        <v>4</v>
      </c>
    </row>
    <row r="31422" spans="1:2">
      <c r="A31422">
        <v>0</v>
      </c>
      <c r="B31422">
        <v>7</v>
      </c>
    </row>
    <row r="31423" spans="1:2">
      <c r="A31423">
        <v>0</v>
      </c>
      <c r="B31423">
        <v>8</v>
      </c>
    </row>
    <row r="31424" spans="1:2">
      <c r="A31424">
        <v>0</v>
      </c>
      <c r="B31424">
        <v>15</v>
      </c>
    </row>
    <row r="31425" spans="1:2">
      <c r="A31425">
        <v>0</v>
      </c>
      <c r="B31425">
        <v>17</v>
      </c>
    </row>
    <row r="31426" spans="1:2">
      <c r="A31426">
        <v>1</v>
      </c>
      <c r="B31426">
        <v>3</v>
      </c>
    </row>
    <row r="31427" spans="1:2">
      <c r="A31427">
        <v>1</v>
      </c>
      <c r="B31427">
        <v>10</v>
      </c>
    </row>
    <row r="31428" spans="1:2">
      <c r="A31428">
        <v>1</v>
      </c>
      <c r="B31428">
        <v>18</v>
      </c>
    </row>
    <row r="31429" spans="1:2">
      <c r="A31429">
        <v>2</v>
      </c>
      <c r="B31429">
        <v>1</v>
      </c>
    </row>
    <row r="31430" spans="1:2">
      <c r="A31430">
        <v>4</v>
      </c>
      <c r="B31430">
        <v>13</v>
      </c>
    </row>
    <row r="31431" spans="1:2">
      <c r="A31431">
        <v>16</v>
      </c>
      <c r="B31431">
        <v>9</v>
      </c>
    </row>
    <row r="31432" spans="1:2">
      <c r="A31432">
        <v>22</v>
      </c>
      <c r="B31432">
        <v>14</v>
      </c>
    </row>
    <row r="31433" spans="1:2">
      <c r="A31433">
        <v>29</v>
      </c>
      <c r="B31433">
        <v>2</v>
      </c>
    </row>
    <row r="31434" spans="1:2">
      <c r="A31434">
        <v>44</v>
      </c>
      <c r="B31434">
        <v>5</v>
      </c>
    </row>
    <row r="31435" spans="1:2">
      <c r="A31435">
        <v>44</v>
      </c>
      <c r="B31435">
        <v>16</v>
      </c>
    </row>
    <row r="31436" spans="1:2">
      <c r="A31436">
        <v>49</v>
      </c>
      <c r="B31436">
        <v>19</v>
      </c>
    </row>
    <row r="31437" spans="1:2">
      <c r="A31437">
        <v>58</v>
      </c>
      <c r="B31437">
        <v>6</v>
      </c>
    </row>
    <row r="31438" spans="1:2">
      <c r="A31438">
        <v>66</v>
      </c>
      <c r="B31438">
        <v>12</v>
      </c>
    </row>
    <row r="31439" spans="1:2">
      <c r="A31439">
        <v>83</v>
      </c>
      <c r="B31439">
        <v>0</v>
      </c>
    </row>
    <row r="31440" spans="1:2">
      <c r="A31440">
        <v>84</v>
      </c>
      <c r="B31440">
        <v>11</v>
      </c>
    </row>
    <row r="31441" spans="1:2">
      <c r="A31441">
        <v>0</v>
      </c>
      <c r="B31441">
        <v>1</v>
      </c>
    </row>
    <row r="31442" spans="1:2">
      <c r="A31442">
        <v>0</v>
      </c>
      <c r="B31442">
        <v>4</v>
      </c>
    </row>
    <row r="31443" spans="1:2">
      <c r="A31443">
        <v>0</v>
      </c>
      <c r="B31443">
        <v>10</v>
      </c>
    </row>
    <row r="31444" spans="1:2">
      <c r="A31444">
        <v>0</v>
      </c>
      <c r="B31444">
        <v>13</v>
      </c>
    </row>
    <row r="31445" spans="1:2">
      <c r="A31445">
        <v>0</v>
      </c>
      <c r="B31445">
        <v>15</v>
      </c>
    </row>
    <row r="31446" spans="1:2">
      <c r="A31446">
        <v>0</v>
      </c>
      <c r="B31446">
        <v>18</v>
      </c>
    </row>
    <row r="31447" spans="1:2">
      <c r="A31447">
        <v>2</v>
      </c>
      <c r="B31447">
        <v>5</v>
      </c>
    </row>
    <row r="31448" spans="1:2">
      <c r="A31448">
        <v>2</v>
      </c>
      <c r="B31448">
        <v>6</v>
      </c>
    </row>
    <row r="31449" spans="1:2">
      <c r="A31449">
        <v>2</v>
      </c>
      <c r="B31449">
        <v>8</v>
      </c>
    </row>
    <row r="31450" spans="1:2">
      <c r="A31450">
        <v>4</v>
      </c>
      <c r="B31450">
        <v>0</v>
      </c>
    </row>
    <row r="31451" spans="1:2">
      <c r="A31451">
        <v>4</v>
      </c>
      <c r="B31451">
        <v>14</v>
      </c>
    </row>
    <row r="31452" spans="1:2">
      <c r="A31452">
        <v>7</v>
      </c>
      <c r="B31452">
        <v>12</v>
      </c>
    </row>
    <row r="31453" spans="1:2">
      <c r="A31453">
        <v>16</v>
      </c>
      <c r="B31453">
        <v>19</v>
      </c>
    </row>
    <row r="31454" spans="1:2">
      <c r="A31454">
        <v>26</v>
      </c>
      <c r="B31454">
        <v>11</v>
      </c>
    </row>
    <row r="31455" spans="1:2">
      <c r="A31455">
        <v>38</v>
      </c>
      <c r="B31455">
        <v>9</v>
      </c>
    </row>
    <row r="31456" spans="1:2">
      <c r="A31456">
        <v>58</v>
      </c>
      <c r="B31456">
        <v>17</v>
      </c>
    </row>
    <row r="31457" spans="1:2">
      <c r="A31457">
        <v>69</v>
      </c>
      <c r="B31457">
        <v>7</v>
      </c>
    </row>
    <row r="31458" spans="1:2">
      <c r="A31458">
        <v>72</v>
      </c>
      <c r="B31458">
        <v>16</v>
      </c>
    </row>
    <row r="31459" spans="1:2">
      <c r="A31459">
        <v>80</v>
      </c>
      <c r="B31459">
        <v>3</v>
      </c>
    </row>
    <row r="31460" spans="1:2">
      <c r="A31460">
        <v>85</v>
      </c>
      <c r="B31460">
        <v>2</v>
      </c>
    </row>
    <row r="31461" spans="1:2">
      <c r="A31461">
        <v>0</v>
      </c>
      <c r="B31461">
        <v>11</v>
      </c>
    </row>
    <row r="31462" spans="1:2">
      <c r="A31462">
        <v>0</v>
      </c>
      <c r="B31462">
        <v>12</v>
      </c>
    </row>
    <row r="31463" spans="1:2">
      <c r="A31463">
        <v>0</v>
      </c>
      <c r="B31463">
        <v>18</v>
      </c>
    </row>
    <row r="31464" spans="1:2">
      <c r="A31464">
        <v>1</v>
      </c>
      <c r="B31464">
        <v>2</v>
      </c>
    </row>
    <row r="31465" spans="1:2">
      <c r="A31465">
        <v>1</v>
      </c>
      <c r="B31465">
        <v>15</v>
      </c>
    </row>
    <row r="31466" spans="1:2">
      <c r="A31466">
        <v>2</v>
      </c>
      <c r="B31466">
        <v>5</v>
      </c>
    </row>
    <row r="31467" spans="1:2">
      <c r="A31467">
        <v>2</v>
      </c>
      <c r="B31467">
        <v>6</v>
      </c>
    </row>
    <row r="31468" spans="1:2">
      <c r="A31468">
        <v>2</v>
      </c>
      <c r="B31468">
        <v>9</v>
      </c>
    </row>
    <row r="31469" spans="1:2">
      <c r="A31469">
        <v>5</v>
      </c>
      <c r="B31469">
        <v>7</v>
      </c>
    </row>
    <row r="31470" spans="1:2">
      <c r="A31470">
        <v>8</v>
      </c>
      <c r="B31470">
        <v>4</v>
      </c>
    </row>
    <row r="31471" spans="1:2">
      <c r="A31471">
        <v>10</v>
      </c>
      <c r="B31471">
        <v>0</v>
      </c>
    </row>
    <row r="31472" spans="1:2">
      <c r="A31472">
        <v>12</v>
      </c>
      <c r="B31472">
        <v>19</v>
      </c>
    </row>
    <row r="31473" spans="1:2">
      <c r="A31473">
        <v>20</v>
      </c>
      <c r="B31473">
        <v>14</v>
      </c>
    </row>
    <row r="31474" spans="1:2">
      <c r="A31474">
        <v>33</v>
      </c>
      <c r="B31474">
        <v>1</v>
      </c>
    </row>
    <row r="31475" spans="1:2">
      <c r="A31475">
        <v>35</v>
      </c>
      <c r="B31475">
        <v>17</v>
      </c>
    </row>
    <row r="31476" spans="1:2">
      <c r="A31476">
        <v>36</v>
      </c>
      <c r="B31476">
        <v>8</v>
      </c>
    </row>
    <row r="31477" spans="1:2">
      <c r="A31477">
        <v>51</v>
      </c>
      <c r="B31477">
        <v>3</v>
      </c>
    </row>
    <row r="31478" spans="1:2">
      <c r="A31478">
        <v>61</v>
      </c>
      <c r="B31478">
        <v>16</v>
      </c>
    </row>
    <row r="31479" spans="1:2">
      <c r="A31479">
        <v>96</v>
      </c>
      <c r="B31479">
        <v>10</v>
      </c>
    </row>
    <row r="31480" spans="1:2">
      <c r="A31480">
        <v>96</v>
      </c>
      <c r="B31480">
        <v>13</v>
      </c>
    </row>
    <row r="31481" spans="1:2">
      <c r="A31481">
        <v>0</v>
      </c>
      <c r="B31481">
        <v>1</v>
      </c>
    </row>
    <row r="31482" spans="1:2">
      <c r="A31482">
        <v>0</v>
      </c>
      <c r="B31482">
        <v>4</v>
      </c>
    </row>
    <row r="31483" spans="1:2">
      <c r="A31483">
        <v>0</v>
      </c>
      <c r="B31483">
        <v>7</v>
      </c>
    </row>
    <row r="31484" spans="1:2">
      <c r="A31484">
        <v>0</v>
      </c>
      <c r="B31484">
        <v>10</v>
      </c>
    </row>
    <row r="31485" spans="1:2">
      <c r="A31485">
        <v>0</v>
      </c>
      <c r="B31485">
        <v>11</v>
      </c>
    </row>
    <row r="31486" spans="1:2">
      <c r="A31486">
        <v>0</v>
      </c>
      <c r="B31486">
        <v>14</v>
      </c>
    </row>
    <row r="31487" spans="1:2">
      <c r="A31487">
        <v>0</v>
      </c>
      <c r="B31487">
        <v>17</v>
      </c>
    </row>
    <row r="31488" spans="1:2">
      <c r="A31488">
        <v>1</v>
      </c>
      <c r="B31488">
        <v>0</v>
      </c>
    </row>
    <row r="31489" spans="1:2">
      <c r="A31489">
        <v>1</v>
      </c>
      <c r="B31489">
        <v>8</v>
      </c>
    </row>
    <row r="31490" spans="1:2">
      <c r="A31490">
        <v>1</v>
      </c>
      <c r="B31490">
        <v>12</v>
      </c>
    </row>
    <row r="31491" spans="1:2">
      <c r="A31491">
        <v>2</v>
      </c>
      <c r="B31491">
        <v>18</v>
      </c>
    </row>
    <row r="31492" spans="1:2">
      <c r="A31492">
        <v>11</v>
      </c>
      <c r="B31492">
        <v>19</v>
      </c>
    </row>
    <row r="31493" spans="1:2">
      <c r="A31493">
        <v>14</v>
      </c>
      <c r="B31493">
        <v>16</v>
      </c>
    </row>
    <row r="31494" spans="1:2">
      <c r="A31494">
        <v>31</v>
      </c>
      <c r="B31494">
        <v>13</v>
      </c>
    </row>
    <row r="31495" spans="1:2">
      <c r="A31495">
        <v>36</v>
      </c>
      <c r="B31495">
        <v>5</v>
      </c>
    </row>
    <row r="31496" spans="1:2">
      <c r="A31496">
        <v>41</v>
      </c>
      <c r="B31496">
        <v>2</v>
      </c>
    </row>
    <row r="31497" spans="1:2">
      <c r="A31497">
        <v>67</v>
      </c>
      <c r="B31497">
        <v>6</v>
      </c>
    </row>
    <row r="31498" spans="1:2">
      <c r="A31498">
        <v>74</v>
      </c>
      <c r="B31498">
        <v>3</v>
      </c>
    </row>
    <row r="31499" spans="1:2">
      <c r="A31499">
        <v>91</v>
      </c>
      <c r="B31499">
        <v>15</v>
      </c>
    </row>
    <row r="31500" spans="1:2">
      <c r="A31500">
        <v>100</v>
      </c>
      <c r="B31500">
        <v>9</v>
      </c>
    </row>
    <row r="31501" spans="1:2">
      <c r="A31501">
        <v>0</v>
      </c>
      <c r="B31501">
        <v>0</v>
      </c>
    </row>
    <row r="31502" spans="1:2">
      <c r="A31502">
        <v>0</v>
      </c>
      <c r="B31502">
        <v>2</v>
      </c>
    </row>
    <row r="31503" spans="1:2">
      <c r="A31503">
        <v>0</v>
      </c>
      <c r="B31503">
        <v>3</v>
      </c>
    </row>
    <row r="31504" spans="1:2">
      <c r="A31504">
        <v>0</v>
      </c>
      <c r="B31504">
        <v>7</v>
      </c>
    </row>
    <row r="31505" spans="1:2">
      <c r="A31505">
        <v>0</v>
      </c>
      <c r="B31505">
        <v>8</v>
      </c>
    </row>
    <row r="31506" spans="1:2">
      <c r="A31506">
        <v>0</v>
      </c>
      <c r="B31506">
        <v>14</v>
      </c>
    </row>
    <row r="31507" spans="1:2">
      <c r="A31507">
        <v>1</v>
      </c>
      <c r="B31507">
        <v>18</v>
      </c>
    </row>
    <row r="31508" spans="1:2">
      <c r="A31508">
        <v>1</v>
      </c>
      <c r="B31508">
        <v>19</v>
      </c>
    </row>
    <row r="31509" spans="1:2">
      <c r="A31509">
        <v>2</v>
      </c>
      <c r="B31509">
        <v>15</v>
      </c>
    </row>
    <row r="31510" spans="1:2">
      <c r="A31510">
        <v>6</v>
      </c>
      <c r="B31510">
        <v>4</v>
      </c>
    </row>
    <row r="31511" spans="1:2">
      <c r="A31511">
        <v>13</v>
      </c>
      <c r="B31511">
        <v>9</v>
      </c>
    </row>
    <row r="31512" spans="1:2">
      <c r="A31512">
        <v>15</v>
      </c>
      <c r="B31512">
        <v>12</v>
      </c>
    </row>
    <row r="31513" spans="1:2">
      <c r="A31513">
        <v>22</v>
      </c>
      <c r="B31513">
        <v>1</v>
      </c>
    </row>
    <row r="31514" spans="1:2">
      <c r="A31514">
        <v>31</v>
      </c>
      <c r="B31514">
        <v>10</v>
      </c>
    </row>
    <row r="31515" spans="1:2">
      <c r="A31515">
        <v>33</v>
      </c>
      <c r="B31515">
        <v>6</v>
      </c>
    </row>
    <row r="31516" spans="1:2">
      <c r="A31516">
        <v>37</v>
      </c>
      <c r="B31516">
        <v>5</v>
      </c>
    </row>
    <row r="31517" spans="1:2">
      <c r="A31517">
        <v>60</v>
      </c>
      <c r="B31517">
        <v>11</v>
      </c>
    </row>
    <row r="31518" spans="1:2">
      <c r="A31518">
        <v>77</v>
      </c>
      <c r="B31518">
        <v>17</v>
      </c>
    </row>
    <row r="31519" spans="1:2">
      <c r="A31519">
        <v>85</v>
      </c>
      <c r="B31519">
        <v>13</v>
      </c>
    </row>
    <row r="31520" spans="1:2">
      <c r="A31520">
        <v>99</v>
      </c>
      <c r="B31520">
        <v>16</v>
      </c>
    </row>
    <row r="31521" spans="1:2">
      <c r="A31521">
        <v>0</v>
      </c>
      <c r="B31521">
        <v>2</v>
      </c>
    </row>
    <row r="31522" spans="1:2">
      <c r="A31522">
        <v>0</v>
      </c>
      <c r="B31522">
        <v>3</v>
      </c>
    </row>
    <row r="31523" spans="1:2">
      <c r="A31523">
        <v>0</v>
      </c>
      <c r="B31523">
        <v>9</v>
      </c>
    </row>
    <row r="31524" spans="1:2">
      <c r="A31524">
        <v>0</v>
      </c>
      <c r="B31524">
        <v>11</v>
      </c>
    </row>
    <row r="31525" spans="1:2">
      <c r="A31525">
        <v>0</v>
      </c>
      <c r="B31525">
        <v>12</v>
      </c>
    </row>
    <row r="31526" spans="1:2">
      <c r="A31526">
        <v>0</v>
      </c>
      <c r="B31526">
        <v>18</v>
      </c>
    </row>
    <row r="31527" spans="1:2">
      <c r="A31527">
        <v>0</v>
      </c>
      <c r="B31527">
        <v>19</v>
      </c>
    </row>
    <row r="31528" spans="1:2">
      <c r="A31528">
        <v>1</v>
      </c>
      <c r="B31528">
        <v>15</v>
      </c>
    </row>
    <row r="31529" spans="1:2">
      <c r="A31529">
        <v>2</v>
      </c>
      <c r="B31529">
        <v>1</v>
      </c>
    </row>
    <row r="31530" spans="1:2">
      <c r="A31530">
        <v>2</v>
      </c>
      <c r="B31530">
        <v>10</v>
      </c>
    </row>
    <row r="31531" spans="1:2">
      <c r="A31531">
        <v>3</v>
      </c>
      <c r="B31531">
        <v>13</v>
      </c>
    </row>
    <row r="31532" spans="1:2">
      <c r="A31532">
        <v>4</v>
      </c>
      <c r="B31532">
        <v>4</v>
      </c>
    </row>
    <row r="31533" spans="1:2">
      <c r="A31533">
        <v>7</v>
      </c>
      <c r="B31533">
        <v>0</v>
      </c>
    </row>
    <row r="31534" spans="1:2">
      <c r="A31534">
        <v>24</v>
      </c>
      <c r="B31534">
        <v>7</v>
      </c>
    </row>
    <row r="31535" spans="1:2">
      <c r="A31535">
        <v>26</v>
      </c>
      <c r="B31535">
        <v>14</v>
      </c>
    </row>
    <row r="31536" spans="1:2">
      <c r="A31536">
        <v>49</v>
      </c>
      <c r="B31536">
        <v>17</v>
      </c>
    </row>
    <row r="31537" spans="1:2">
      <c r="A31537">
        <v>63</v>
      </c>
      <c r="B31537">
        <v>8</v>
      </c>
    </row>
    <row r="31538" spans="1:2">
      <c r="A31538">
        <v>65</v>
      </c>
      <c r="B31538">
        <v>6</v>
      </c>
    </row>
    <row r="31539" spans="1:2">
      <c r="A31539">
        <v>88</v>
      </c>
      <c r="B31539">
        <v>16</v>
      </c>
    </row>
    <row r="31540" spans="1:2">
      <c r="A31540">
        <v>114</v>
      </c>
      <c r="B31540">
        <v>5</v>
      </c>
    </row>
    <row r="31541" spans="1:2">
      <c r="A31541">
        <v>0</v>
      </c>
      <c r="B31541">
        <v>0</v>
      </c>
    </row>
    <row r="31542" spans="1:2">
      <c r="A31542">
        <v>0</v>
      </c>
      <c r="B31542">
        <v>2</v>
      </c>
    </row>
    <row r="31543" spans="1:2">
      <c r="A31543">
        <v>0</v>
      </c>
      <c r="B31543">
        <v>4</v>
      </c>
    </row>
    <row r="31544" spans="1:2">
      <c r="A31544">
        <v>0</v>
      </c>
      <c r="B31544">
        <v>9</v>
      </c>
    </row>
    <row r="31545" spans="1:2">
      <c r="A31545">
        <v>0</v>
      </c>
      <c r="B31545">
        <v>18</v>
      </c>
    </row>
    <row r="31546" spans="1:2">
      <c r="A31546">
        <v>1</v>
      </c>
      <c r="B31546">
        <v>1</v>
      </c>
    </row>
    <row r="31547" spans="1:2">
      <c r="A31547">
        <v>1</v>
      </c>
      <c r="B31547">
        <v>6</v>
      </c>
    </row>
    <row r="31548" spans="1:2">
      <c r="A31548">
        <v>1</v>
      </c>
      <c r="B31548">
        <v>12</v>
      </c>
    </row>
    <row r="31549" spans="1:2">
      <c r="A31549">
        <v>1</v>
      </c>
      <c r="B31549">
        <v>14</v>
      </c>
    </row>
    <row r="31550" spans="1:2">
      <c r="A31550">
        <v>14</v>
      </c>
      <c r="B31550">
        <v>17</v>
      </c>
    </row>
    <row r="31551" spans="1:2">
      <c r="A31551">
        <v>16</v>
      </c>
      <c r="B31551">
        <v>5</v>
      </c>
    </row>
    <row r="31552" spans="1:2">
      <c r="A31552">
        <v>27</v>
      </c>
      <c r="B31552">
        <v>15</v>
      </c>
    </row>
    <row r="31553" spans="1:2">
      <c r="A31553">
        <v>29</v>
      </c>
      <c r="B31553">
        <v>3</v>
      </c>
    </row>
    <row r="31554" spans="1:2">
      <c r="A31554">
        <v>29</v>
      </c>
      <c r="B31554">
        <v>7</v>
      </c>
    </row>
    <row r="31555" spans="1:2">
      <c r="A31555">
        <v>33</v>
      </c>
      <c r="B31555">
        <v>13</v>
      </c>
    </row>
    <row r="31556" spans="1:2">
      <c r="A31556">
        <v>38</v>
      </c>
      <c r="B31556">
        <v>10</v>
      </c>
    </row>
    <row r="31557" spans="1:2">
      <c r="A31557">
        <v>44</v>
      </c>
      <c r="B31557">
        <v>16</v>
      </c>
    </row>
    <row r="31558" spans="1:2">
      <c r="A31558">
        <v>52</v>
      </c>
      <c r="B31558">
        <v>11</v>
      </c>
    </row>
    <row r="31559" spans="1:2">
      <c r="A31559">
        <v>61</v>
      </c>
      <c r="B31559">
        <v>8</v>
      </c>
    </row>
    <row r="31560" spans="1:2">
      <c r="A31560">
        <v>120</v>
      </c>
      <c r="B31560">
        <v>19</v>
      </c>
    </row>
    <row r="31561" spans="1:2">
      <c r="A31561">
        <v>0</v>
      </c>
      <c r="B31561">
        <v>0</v>
      </c>
    </row>
    <row r="31562" spans="1:2">
      <c r="A31562">
        <v>0</v>
      </c>
      <c r="B31562">
        <v>2</v>
      </c>
    </row>
    <row r="31563" spans="1:2">
      <c r="A31563">
        <v>0</v>
      </c>
      <c r="B31563">
        <v>3</v>
      </c>
    </row>
    <row r="31564" spans="1:2">
      <c r="A31564">
        <v>0</v>
      </c>
      <c r="B31564">
        <v>11</v>
      </c>
    </row>
    <row r="31565" spans="1:2">
      <c r="A31565">
        <v>0</v>
      </c>
      <c r="B31565">
        <v>12</v>
      </c>
    </row>
    <row r="31566" spans="1:2">
      <c r="A31566">
        <v>0</v>
      </c>
      <c r="B31566">
        <v>13</v>
      </c>
    </row>
    <row r="31567" spans="1:2">
      <c r="A31567">
        <v>0</v>
      </c>
      <c r="B31567">
        <v>15</v>
      </c>
    </row>
    <row r="31568" spans="1:2">
      <c r="A31568">
        <v>0</v>
      </c>
      <c r="B31568">
        <v>16</v>
      </c>
    </row>
    <row r="31569" spans="1:2">
      <c r="A31569">
        <v>0</v>
      </c>
      <c r="B31569">
        <v>17</v>
      </c>
    </row>
    <row r="31570" spans="1:2">
      <c r="A31570">
        <v>0</v>
      </c>
      <c r="B31570">
        <v>18</v>
      </c>
    </row>
    <row r="31571" spans="1:2">
      <c r="A31571">
        <v>2</v>
      </c>
      <c r="B31571">
        <v>1</v>
      </c>
    </row>
    <row r="31572" spans="1:2">
      <c r="A31572">
        <v>30</v>
      </c>
      <c r="B31572">
        <v>5</v>
      </c>
    </row>
    <row r="31573" spans="1:2">
      <c r="A31573">
        <v>48</v>
      </c>
      <c r="B31573">
        <v>19</v>
      </c>
    </row>
    <row r="31574" spans="1:2">
      <c r="A31574">
        <v>49</v>
      </c>
      <c r="B31574">
        <v>9</v>
      </c>
    </row>
    <row r="31575" spans="1:2">
      <c r="A31575">
        <v>64</v>
      </c>
      <c r="B31575">
        <v>10</v>
      </c>
    </row>
    <row r="31576" spans="1:2">
      <c r="A31576">
        <v>68</v>
      </c>
      <c r="B31576">
        <v>8</v>
      </c>
    </row>
    <row r="31577" spans="1:2">
      <c r="A31577">
        <v>69</v>
      </c>
      <c r="B31577">
        <v>14</v>
      </c>
    </row>
    <row r="31578" spans="1:2">
      <c r="A31578">
        <v>70</v>
      </c>
      <c r="B31578">
        <v>6</v>
      </c>
    </row>
    <row r="31579" spans="1:2">
      <c r="A31579">
        <v>74</v>
      </c>
      <c r="B31579">
        <v>4</v>
      </c>
    </row>
    <row r="31580" spans="1:2">
      <c r="A31580">
        <v>82</v>
      </c>
      <c r="B31580">
        <v>7</v>
      </c>
    </row>
    <row r="31581" spans="1:2">
      <c r="A31581">
        <v>0</v>
      </c>
      <c r="B31581">
        <v>3</v>
      </c>
    </row>
    <row r="31582" spans="1:2">
      <c r="A31582">
        <v>0</v>
      </c>
      <c r="B31582">
        <v>6</v>
      </c>
    </row>
    <row r="31583" spans="1:2">
      <c r="A31583">
        <v>0</v>
      </c>
      <c r="B31583">
        <v>7</v>
      </c>
    </row>
    <row r="31584" spans="1:2">
      <c r="A31584">
        <v>0</v>
      </c>
      <c r="B31584">
        <v>14</v>
      </c>
    </row>
    <row r="31585" spans="1:2">
      <c r="A31585">
        <v>0</v>
      </c>
      <c r="B31585">
        <v>16</v>
      </c>
    </row>
    <row r="31586" spans="1:2">
      <c r="A31586">
        <v>0</v>
      </c>
      <c r="B31586">
        <v>19</v>
      </c>
    </row>
    <row r="31587" spans="1:2">
      <c r="A31587">
        <v>1</v>
      </c>
      <c r="B31587">
        <v>18</v>
      </c>
    </row>
    <row r="31588" spans="1:2">
      <c r="A31588">
        <v>9</v>
      </c>
      <c r="B31588">
        <v>2</v>
      </c>
    </row>
    <row r="31589" spans="1:2">
      <c r="A31589">
        <v>9</v>
      </c>
      <c r="B31589">
        <v>10</v>
      </c>
    </row>
    <row r="31590" spans="1:2">
      <c r="A31590">
        <v>13</v>
      </c>
      <c r="B31590">
        <v>9</v>
      </c>
    </row>
    <row r="31591" spans="1:2">
      <c r="A31591">
        <v>13</v>
      </c>
      <c r="B31591">
        <v>12</v>
      </c>
    </row>
    <row r="31592" spans="1:2">
      <c r="A31592">
        <v>15</v>
      </c>
      <c r="B31592">
        <v>15</v>
      </c>
    </row>
    <row r="31593" spans="1:2">
      <c r="A31593">
        <v>19</v>
      </c>
      <c r="B31593">
        <v>4</v>
      </c>
    </row>
    <row r="31594" spans="1:2">
      <c r="A31594">
        <v>36</v>
      </c>
      <c r="B31594">
        <v>8</v>
      </c>
    </row>
    <row r="31595" spans="1:2">
      <c r="A31595">
        <v>36</v>
      </c>
      <c r="B31595">
        <v>13</v>
      </c>
    </row>
    <row r="31596" spans="1:2">
      <c r="A31596">
        <v>39</v>
      </c>
      <c r="B31596">
        <v>5</v>
      </c>
    </row>
    <row r="31597" spans="1:2">
      <c r="A31597">
        <v>45</v>
      </c>
      <c r="B31597">
        <v>17</v>
      </c>
    </row>
    <row r="31598" spans="1:2">
      <c r="A31598">
        <v>69</v>
      </c>
      <c r="B31598">
        <v>11</v>
      </c>
    </row>
    <row r="31599" spans="1:2">
      <c r="A31599">
        <v>73</v>
      </c>
      <c r="B31599">
        <v>0</v>
      </c>
    </row>
    <row r="31600" spans="1:2">
      <c r="A31600">
        <v>74</v>
      </c>
      <c r="B31600">
        <v>1</v>
      </c>
    </row>
    <row r="31601" spans="1:2">
      <c r="A31601">
        <v>0</v>
      </c>
      <c r="B31601">
        <v>2</v>
      </c>
    </row>
    <row r="31602" spans="1:2">
      <c r="A31602">
        <v>0</v>
      </c>
      <c r="B31602">
        <v>5</v>
      </c>
    </row>
    <row r="31603" spans="1:2">
      <c r="A31603">
        <v>0</v>
      </c>
      <c r="B31603">
        <v>7</v>
      </c>
    </row>
    <row r="31604" spans="1:2">
      <c r="A31604">
        <v>0</v>
      </c>
      <c r="B31604">
        <v>9</v>
      </c>
    </row>
    <row r="31605" spans="1:2">
      <c r="A31605">
        <v>0</v>
      </c>
      <c r="B31605">
        <v>17</v>
      </c>
    </row>
    <row r="31606" spans="1:2">
      <c r="A31606">
        <v>1</v>
      </c>
      <c r="B31606">
        <v>6</v>
      </c>
    </row>
    <row r="31607" spans="1:2">
      <c r="A31607">
        <v>1</v>
      </c>
      <c r="B31607">
        <v>12</v>
      </c>
    </row>
    <row r="31608" spans="1:2">
      <c r="A31608">
        <v>3</v>
      </c>
      <c r="B31608">
        <v>1</v>
      </c>
    </row>
    <row r="31609" spans="1:2">
      <c r="A31609">
        <v>3</v>
      </c>
      <c r="B31609">
        <v>3</v>
      </c>
    </row>
    <row r="31610" spans="1:2">
      <c r="A31610">
        <v>9</v>
      </c>
      <c r="B31610">
        <v>16</v>
      </c>
    </row>
    <row r="31611" spans="1:2">
      <c r="A31611">
        <v>11</v>
      </c>
      <c r="B31611">
        <v>18</v>
      </c>
    </row>
    <row r="31612" spans="1:2">
      <c r="A31612">
        <v>18</v>
      </c>
      <c r="B31612">
        <v>8</v>
      </c>
    </row>
    <row r="31613" spans="1:2">
      <c r="A31613">
        <v>23</v>
      </c>
      <c r="B31613">
        <v>10</v>
      </c>
    </row>
    <row r="31614" spans="1:2">
      <c r="A31614">
        <v>29</v>
      </c>
      <c r="B31614">
        <v>14</v>
      </c>
    </row>
    <row r="31615" spans="1:2">
      <c r="A31615">
        <v>37</v>
      </c>
      <c r="B31615">
        <v>4</v>
      </c>
    </row>
    <row r="31616" spans="1:2">
      <c r="A31616">
        <v>44</v>
      </c>
      <c r="B31616">
        <v>19</v>
      </c>
    </row>
    <row r="31617" spans="1:2">
      <c r="A31617">
        <v>62</v>
      </c>
      <c r="B31617">
        <v>13</v>
      </c>
    </row>
    <row r="31618" spans="1:2">
      <c r="A31618">
        <v>84</v>
      </c>
      <c r="B31618">
        <v>0</v>
      </c>
    </row>
    <row r="31619" spans="1:2">
      <c r="A31619">
        <v>94</v>
      </c>
      <c r="B31619">
        <v>11</v>
      </c>
    </row>
    <row r="31620" spans="1:2">
      <c r="A31620">
        <v>106</v>
      </c>
      <c r="B31620">
        <v>15</v>
      </c>
    </row>
    <row r="31621" spans="1:2">
      <c r="A31621">
        <v>0</v>
      </c>
      <c r="B31621">
        <v>1</v>
      </c>
    </row>
    <row r="31622" spans="1:2">
      <c r="A31622">
        <v>0</v>
      </c>
      <c r="B31622">
        <v>2</v>
      </c>
    </row>
    <row r="31623" spans="1:2">
      <c r="A31623">
        <v>0</v>
      </c>
      <c r="B31623">
        <v>3</v>
      </c>
    </row>
    <row r="31624" spans="1:2">
      <c r="A31624">
        <v>0</v>
      </c>
      <c r="B31624">
        <v>6</v>
      </c>
    </row>
    <row r="31625" spans="1:2">
      <c r="A31625">
        <v>0</v>
      </c>
      <c r="B31625">
        <v>8</v>
      </c>
    </row>
    <row r="31626" spans="1:2">
      <c r="A31626">
        <v>0</v>
      </c>
      <c r="B31626">
        <v>10</v>
      </c>
    </row>
    <row r="31627" spans="1:2">
      <c r="A31627">
        <v>0</v>
      </c>
      <c r="B31627">
        <v>12</v>
      </c>
    </row>
    <row r="31628" spans="1:2">
      <c r="A31628">
        <v>0</v>
      </c>
      <c r="B31628">
        <v>13</v>
      </c>
    </row>
    <row r="31629" spans="1:2">
      <c r="A31629">
        <v>1</v>
      </c>
      <c r="B31629">
        <v>19</v>
      </c>
    </row>
    <row r="31630" spans="1:2">
      <c r="A31630">
        <v>2</v>
      </c>
      <c r="B31630">
        <v>11</v>
      </c>
    </row>
    <row r="31631" spans="1:2">
      <c r="A31631">
        <v>3</v>
      </c>
      <c r="B31631">
        <v>4</v>
      </c>
    </row>
    <row r="31632" spans="1:2">
      <c r="A31632">
        <v>17</v>
      </c>
      <c r="B31632">
        <v>14</v>
      </c>
    </row>
    <row r="31633" spans="1:2">
      <c r="A31633">
        <v>22</v>
      </c>
      <c r="B31633">
        <v>7</v>
      </c>
    </row>
    <row r="31634" spans="1:2">
      <c r="A31634">
        <v>24</v>
      </c>
      <c r="B31634">
        <v>16</v>
      </c>
    </row>
    <row r="31635" spans="1:2">
      <c r="A31635">
        <v>39</v>
      </c>
      <c r="B31635">
        <v>17</v>
      </c>
    </row>
    <row r="31636" spans="1:2">
      <c r="A31636">
        <v>55</v>
      </c>
      <c r="B31636">
        <v>15</v>
      </c>
    </row>
    <row r="31637" spans="1:2">
      <c r="A31637">
        <v>59</v>
      </c>
      <c r="B31637">
        <v>5</v>
      </c>
    </row>
    <row r="31638" spans="1:2">
      <c r="A31638">
        <v>67</v>
      </c>
      <c r="B31638">
        <v>18</v>
      </c>
    </row>
    <row r="31639" spans="1:2">
      <c r="A31639">
        <v>77</v>
      </c>
      <c r="B31639">
        <v>9</v>
      </c>
    </row>
    <row r="31640" spans="1:2">
      <c r="A31640">
        <v>124</v>
      </c>
      <c r="B31640">
        <v>0</v>
      </c>
    </row>
    <row r="31641" spans="1:2">
      <c r="A31641">
        <v>0</v>
      </c>
      <c r="B31641">
        <v>4</v>
      </c>
    </row>
    <row r="31642" spans="1:2">
      <c r="A31642">
        <v>0</v>
      </c>
      <c r="B31642">
        <v>14</v>
      </c>
    </row>
    <row r="31643" spans="1:2">
      <c r="A31643">
        <v>0</v>
      </c>
      <c r="B31643">
        <v>17</v>
      </c>
    </row>
    <row r="31644" spans="1:2">
      <c r="A31644">
        <v>0</v>
      </c>
      <c r="B31644">
        <v>18</v>
      </c>
    </row>
    <row r="31645" spans="1:2">
      <c r="A31645">
        <v>1</v>
      </c>
      <c r="B31645">
        <v>12</v>
      </c>
    </row>
    <row r="31646" spans="1:2">
      <c r="A31646">
        <v>1</v>
      </c>
      <c r="B31646">
        <v>19</v>
      </c>
    </row>
    <row r="31647" spans="1:2">
      <c r="A31647">
        <v>2</v>
      </c>
      <c r="B31647">
        <v>2</v>
      </c>
    </row>
    <row r="31648" spans="1:2">
      <c r="A31648">
        <v>3</v>
      </c>
      <c r="B31648">
        <v>9</v>
      </c>
    </row>
    <row r="31649" spans="1:2">
      <c r="A31649">
        <v>6</v>
      </c>
      <c r="B31649">
        <v>10</v>
      </c>
    </row>
    <row r="31650" spans="1:2">
      <c r="A31650">
        <v>14</v>
      </c>
      <c r="B31650">
        <v>1</v>
      </c>
    </row>
    <row r="31651" spans="1:2">
      <c r="A31651">
        <v>15</v>
      </c>
      <c r="B31651">
        <v>3</v>
      </c>
    </row>
    <row r="31652" spans="1:2">
      <c r="A31652">
        <v>18</v>
      </c>
      <c r="B31652">
        <v>0</v>
      </c>
    </row>
    <row r="31653" spans="1:2">
      <c r="A31653">
        <v>19</v>
      </c>
      <c r="B31653">
        <v>7</v>
      </c>
    </row>
    <row r="31654" spans="1:2">
      <c r="A31654">
        <v>27</v>
      </c>
      <c r="B31654">
        <v>15</v>
      </c>
    </row>
    <row r="31655" spans="1:2">
      <c r="A31655">
        <v>56</v>
      </c>
      <c r="B31655">
        <v>11</v>
      </c>
    </row>
    <row r="31656" spans="1:2">
      <c r="A31656">
        <v>57</v>
      </c>
      <c r="B31656">
        <v>13</v>
      </c>
    </row>
    <row r="31657" spans="1:2">
      <c r="A31657">
        <v>67</v>
      </c>
      <c r="B31657">
        <v>8</v>
      </c>
    </row>
    <row r="31658" spans="1:2">
      <c r="A31658">
        <v>73</v>
      </c>
      <c r="B31658">
        <v>5</v>
      </c>
    </row>
    <row r="31659" spans="1:2">
      <c r="A31659">
        <v>78</v>
      </c>
      <c r="B31659">
        <v>6</v>
      </c>
    </row>
    <row r="31660" spans="1:2">
      <c r="A31660">
        <v>85</v>
      </c>
      <c r="B31660">
        <v>16</v>
      </c>
    </row>
    <row r="31661" spans="1:2">
      <c r="A31661">
        <v>0</v>
      </c>
      <c r="B31661">
        <v>0</v>
      </c>
    </row>
    <row r="31662" spans="1:2">
      <c r="A31662">
        <v>0</v>
      </c>
      <c r="B31662">
        <v>6</v>
      </c>
    </row>
    <row r="31663" spans="1:2">
      <c r="A31663">
        <v>0</v>
      </c>
      <c r="B31663">
        <v>7</v>
      </c>
    </row>
    <row r="31664" spans="1:2">
      <c r="A31664">
        <v>0</v>
      </c>
      <c r="B31664">
        <v>9</v>
      </c>
    </row>
    <row r="31665" spans="1:2">
      <c r="A31665">
        <v>0</v>
      </c>
      <c r="B31665">
        <v>13</v>
      </c>
    </row>
    <row r="31666" spans="1:2">
      <c r="A31666">
        <v>0</v>
      </c>
      <c r="B31666">
        <v>16</v>
      </c>
    </row>
    <row r="31667" spans="1:2">
      <c r="A31667">
        <v>0</v>
      </c>
      <c r="B31667">
        <v>19</v>
      </c>
    </row>
    <row r="31668" spans="1:2">
      <c r="A31668">
        <v>1</v>
      </c>
      <c r="B31668">
        <v>2</v>
      </c>
    </row>
    <row r="31669" spans="1:2">
      <c r="A31669">
        <v>1</v>
      </c>
      <c r="B31669">
        <v>15</v>
      </c>
    </row>
    <row r="31670" spans="1:2">
      <c r="A31670">
        <v>1</v>
      </c>
      <c r="B31670">
        <v>18</v>
      </c>
    </row>
    <row r="31671" spans="1:2">
      <c r="A31671">
        <v>2</v>
      </c>
      <c r="B31671">
        <v>11</v>
      </c>
    </row>
    <row r="31672" spans="1:2">
      <c r="A31672">
        <v>2</v>
      </c>
      <c r="B31672">
        <v>14</v>
      </c>
    </row>
    <row r="31673" spans="1:2">
      <c r="A31673">
        <v>4</v>
      </c>
      <c r="B31673">
        <v>8</v>
      </c>
    </row>
    <row r="31674" spans="1:2">
      <c r="A31674">
        <v>4</v>
      </c>
      <c r="B31674">
        <v>17</v>
      </c>
    </row>
    <row r="31675" spans="1:2">
      <c r="A31675">
        <v>47</v>
      </c>
      <c r="B31675">
        <v>1</v>
      </c>
    </row>
    <row r="31676" spans="1:2">
      <c r="A31676">
        <v>49</v>
      </c>
      <c r="B31676">
        <v>5</v>
      </c>
    </row>
    <row r="31677" spans="1:2">
      <c r="A31677">
        <v>50</v>
      </c>
      <c r="B31677">
        <v>3</v>
      </c>
    </row>
    <row r="31678" spans="1:2">
      <c r="A31678">
        <v>64</v>
      </c>
      <c r="B31678">
        <v>4</v>
      </c>
    </row>
    <row r="31679" spans="1:2">
      <c r="A31679">
        <v>85</v>
      </c>
      <c r="B31679">
        <v>10</v>
      </c>
    </row>
    <row r="31680" spans="1:2">
      <c r="A31680">
        <v>121</v>
      </c>
      <c r="B31680">
        <v>12</v>
      </c>
    </row>
    <row r="31681" spans="1:2">
      <c r="A31681">
        <v>0</v>
      </c>
      <c r="B31681">
        <v>1</v>
      </c>
    </row>
    <row r="31682" spans="1:2">
      <c r="A31682">
        <v>0</v>
      </c>
      <c r="B31682">
        <v>2</v>
      </c>
    </row>
    <row r="31683" spans="1:2">
      <c r="A31683">
        <v>0</v>
      </c>
      <c r="B31683">
        <v>4</v>
      </c>
    </row>
    <row r="31684" spans="1:2">
      <c r="A31684">
        <v>0</v>
      </c>
      <c r="B31684">
        <v>12</v>
      </c>
    </row>
    <row r="31685" spans="1:2">
      <c r="A31685">
        <v>0</v>
      </c>
      <c r="B31685">
        <v>13</v>
      </c>
    </row>
    <row r="31686" spans="1:2">
      <c r="A31686">
        <v>0</v>
      </c>
      <c r="B31686">
        <v>16</v>
      </c>
    </row>
    <row r="31687" spans="1:2">
      <c r="A31687">
        <v>1</v>
      </c>
      <c r="B31687">
        <v>14</v>
      </c>
    </row>
    <row r="31688" spans="1:2">
      <c r="A31688">
        <v>3</v>
      </c>
      <c r="B31688">
        <v>3</v>
      </c>
    </row>
    <row r="31689" spans="1:2">
      <c r="A31689">
        <v>5</v>
      </c>
      <c r="B31689">
        <v>17</v>
      </c>
    </row>
    <row r="31690" spans="1:2">
      <c r="A31690">
        <v>6</v>
      </c>
      <c r="B31690">
        <v>0</v>
      </c>
    </row>
    <row r="31691" spans="1:2">
      <c r="A31691">
        <v>6</v>
      </c>
      <c r="B31691">
        <v>10</v>
      </c>
    </row>
    <row r="31692" spans="1:2">
      <c r="A31692">
        <v>8</v>
      </c>
      <c r="B31692">
        <v>9</v>
      </c>
    </row>
    <row r="31693" spans="1:2">
      <c r="A31693">
        <v>11</v>
      </c>
      <c r="B31693">
        <v>5</v>
      </c>
    </row>
    <row r="31694" spans="1:2">
      <c r="A31694">
        <v>11</v>
      </c>
      <c r="B31694">
        <v>15</v>
      </c>
    </row>
    <row r="31695" spans="1:2">
      <c r="A31695">
        <v>12</v>
      </c>
      <c r="B31695">
        <v>7</v>
      </c>
    </row>
    <row r="31696" spans="1:2">
      <c r="A31696">
        <v>29</v>
      </c>
      <c r="B31696">
        <v>19</v>
      </c>
    </row>
    <row r="31697" spans="1:2">
      <c r="A31697">
        <v>35</v>
      </c>
      <c r="B31697">
        <v>8</v>
      </c>
    </row>
    <row r="31698" spans="1:2">
      <c r="A31698">
        <v>51</v>
      </c>
      <c r="B31698">
        <v>6</v>
      </c>
    </row>
    <row r="31699" spans="1:2">
      <c r="A31699">
        <v>88</v>
      </c>
      <c r="B31699">
        <v>11</v>
      </c>
    </row>
    <row r="31700" spans="1:2">
      <c r="A31700">
        <v>119</v>
      </c>
      <c r="B31700">
        <v>18</v>
      </c>
    </row>
    <row r="31701" spans="1:2">
      <c r="A31701">
        <v>0</v>
      </c>
      <c r="B31701">
        <v>6</v>
      </c>
    </row>
    <row r="31702" spans="1:2">
      <c r="A31702">
        <v>0</v>
      </c>
      <c r="B31702">
        <v>10</v>
      </c>
    </row>
    <row r="31703" spans="1:2">
      <c r="A31703">
        <v>0</v>
      </c>
      <c r="B31703">
        <v>12</v>
      </c>
    </row>
    <row r="31704" spans="1:2">
      <c r="A31704">
        <v>0</v>
      </c>
      <c r="B31704">
        <v>14</v>
      </c>
    </row>
    <row r="31705" spans="1:2">
      <c r="A31705">
        <v>0</v>
      </c>
      <c r="B31705">
        <v>17</v>
      </c>
    </row>
    <row r="31706" spans="1:2">
      <c r="A31706">
        <v>0</v>
      </c>
      <c r="B31706">
        <v>19</v>
      </c>
    </row>
    <row r="31707" spans="1:2">
      <c r="A31707">
        <v>1</v>
      </c>
      <c r="B31707">
        <v>18</v>
      </c>
    </row>
    <row r="31708" spans="1:2">
      <c r="A31708">
        <v>4</v>
      </c>
      <c r="B31708">
        <v>2</v>
      </c>
    </row>
    <row r="31709" spans="1:2">
      <c r="A31709">
        <v>4</v>
      </c>
      <c r="B31709">
        <v>7</v>
      </c>
    </row>
    <row r="31710" spans="1:2">
      <c r="A31710">
        <v>5</v>
      </c>
      <c r="B31710">
        <v>9</v>
      </c>
    </row>
    <row r="31711" spans="1:2">
      <c r="A31711">
        <v>5</v>
      </c>
      <c r="B31711">
        <v>13</v>
      </c>
    </row>
    <row r="31712" spans="1:2">
      <c r="A31712">
        <v>16</v>
      </c>
      <c r="B31712">
        <v>11</v>
      </c>
    </row>
    <row r="31713" spans="1:2">
      <c r="A31713">
        <v>22</v>
      </c>
      <c r="B31713">
        <v>15</v>
      </c>
    </row>
    <row r="31714" spans="1:2">
      <c r="A31714">
        <v>37</v>
      </c>
      <c r="B31714">
        <v>16</v>
      </c>
    </row>
    <row r="31715" spans="1:2">
      <c r="A31715">
        <v>45</v>
      </c>
      <c r="B31715">
        <v>5</v>
      </c>
    </row>
    <row r="31716" spans="1:2">
      <c r="A31716">
        <v>47</v>
      </c>
      <c r="B31716">
        <v>8</v>
      </c>
    </row>
    <row r="31717" spans="1:2">
      <c r="A31717">
        <v>62</v>
      </c>
      <c r="B31717">
        <v>0</v>
      </c>
    </row>
    <row r="31718" spans="1:2">
      <c r="A31718">
        <v>76</v>
      </c>
      <c r="B31718">
        <v>4</v>
      </c>
    </row>
    <row r="31719" spans="1:2">
      <c r="A31719">
        <v>89</v>
      </c>
      <c r="B31719">
        <v>1</v>
      </c>
    </row>
    <row r="31720" spans="1:2">
      <c r="A31720">
        <v>90</v>
      </c>
      <c r="B31720">
        <v>3</v>
      </c>
    </row>
    <row r="31721" spans="1:2">
      <c r="A31721">
        <v>0</v>
      </c>
      <c r="B31721">
        <v>3</v>
      </c>
    </row>
    <row r="31722" spans="1:2">
      <c r="A31722">
        <v>0</v>
      </c>
      <c r="B31722">
        <v>5</v>
      </c>
    </row>
    <row r="31723" spans="1:2">
      <c r="A31723">
        <v>0</v>
      </c>
      <c r="B31723">
        <v>10</v>
      </c>
    </row>
    <row r="31724" spans="1:2">
      <c r="A31724">
        <v>0</v>
      </c>
      <c r="B31724">
        <v>13</v>
      </c>
    </row>
    <row r="31725" spans="1:2">
      <c r="A31725">
        <v>0</v>
      </c>
      <c r="B31725">
        <v>14</v>
      </c>
    </row>
    <row r="31726" spans="1:2">
      <c r="A31726">
        <v>0</v>
      </c>
      <c r="B31726">
        <v>19</v>
      </c>
    </row>
    <row r="31727" spans="1:2">
      <c r="A31727">
        <v>1</v>
      </c>
      <c r="B31727">
        <v>0</v>
      </c>
    </row>
    <row r="31728" spans="1:2">
      <c r="A31728">
        <v>1</v>
      </c>
      <c r="B31728">
        <v>11</v>
      </c>
    </row>
    <row r="31729" spans="1:2">
      <c r="A31729">
        <v>2</v>
      </c>
      <c r="B31729">
        <v>18</v>
      </c>
    </row>
    <row r="31730" spans="1:2">
      <c r="A31730">
        <v>9</v>
      </c>
      <c r="B31730">
        <v>6</v>
      </c>
    </row>
    <row r="31731" spans="1:2">
      <c r="A31731">
        <v>9</v>
      </c>
      <c r="B31731">
        <v>12</v>
      </c>
    </row>
    <row r="31732" spans="1:2">
      <c r="A31732">
        <v>17</v>
      </c>
      <c r="B31732">
        <v>9</v>
      </c>
    </row>
    <row r="31733" spans="1:2">
      <c r="A31733">
        <v>18</v>
      </c>
      <c r="B31733">
        <v>15</v>
      </c>
    </row>
    <row r="31734" spans="1:2">
      <c r="A31734">
        <v>21</v>
      </c>
      <c r="B31734">
        <v>1</v>
      </c>
    </row>
    <row r="31735" spans="1:2">
      <c r="A31735">
        <v>24</v>
      </c>
      <c r="B31735">
        <v>8</v>
      </c>
    </row>
    <row r="31736" spans="1:2">
      <c r="A31736">
        <v>32</v>
      </c>
      <c r="B31736">
        <v>16</v>
      </c>
    </row>
    <row r="31737" spans="1:2">
      <c r="A31737">
        <v>54</v>
      </c>
      <c r="B31737">
        <v>4</v>
      </c>
    </row>
    <row r="31738" spans="1:2">
      <c r="A31738">
        <v>91</v>
      </c>
      <c r="B31738">
        <v>7</v>
      </c>
    </row>
    <row r="31739" spans="1:2">
      <c r="A31739">
        <v>100</v>
      </c>
      <c r="B31739">
        <v>2</v>
      </c>
    </row>
    <row r="31740" spans="1:2">
      <c r="A31740">
        <v>105</v>
      </c>
      <c r="B31740">
        <v>17</v>
      </c>
    </row>
    <row r="31741" spans="1:2">
      <c r="A31741">
        <v>0</v>
      </c>
      <c r="B31741">
        <v>3</v>
      </c>
    </row>
    <row r="31742" spans="1:2">
      <c r="A31742">
        <v>0</v>
      </c>
      <c r="B31742">
        <v>4</v>
      </c>
    </row>
    <row r="31743" spans="1:2">
      <c r="A31743">
        <v>0</v>
      </c>
      <c r="B31743">
        <v>6</v>
      </c>
    </row>
    <row r="31744" spans="1:2">
      <c r="A31744">
        <v>0</v>
      </c>
      <c r="B31744">
        <v>10</v>
      </c>
    </row>
    <row r="31745" spans="1:2">
      <c r="A31745">
        <v>0</v>
      </c>
      <c r="B31745">
        <v>11</v>
      </c>
    </row>
    <row r="31746" spans="1:2">
      <c r="A31746">
        <v>0</v>
      </c>
      <c r="B31746">
        <v>12</v>
      </c>
    </row>
    <row r="31747" spans="1:2">
      <c r="A31747">
        <v>0</v>
      </c>
      <c r="B31747">
        <v>18</v>
      </c>
    </row>
    <row r="31748" spans="1:2">
      <c r="A31748">
        <v>1</v>
      </c>
      <c r="B31748">
        <v>5</v>
      </c>
    </row>
    <row r="31749" spans="1:2">
      <c r="A31749">
        <v>2</v>
      </c>
      <c r="B31749">
        <v>9</v>
      </c>
    </row>
    <row r="31750" spans="1:2">
      <c r="A31750">
        <v>2</v>
      </c>
      <c r="B31750">
        <v>17</v>
      </c>
    </row>
    <row r="31751" spans="1:2">
      <c r="A31751">
        <v>8</v>
      </c>
      <c r="B31751">
        <v>2</v>
      </c>
    </row>
    <row r="31752" spans="1:2">
      <c r="A31752">
        <v>8</v>
      </c>
      <c r="B31752">
        <v>7</v>
      </c>
    </row>
    <row r="31753" spans="1:2">
      <c r="A31753">
        <v>8</v>
      </c>
      <c r="B31753">
        <v>13</v>
      </c>
    </row>
    <row r="31754" spans="1:2">
      <c r="A31754">
        <v>15</v>
      </c>
      <c r="B31754">
        <v>16</v>
      </c>
    </row>
    <row r="31755" spans="1:2">
      <c r="A31755">
        <v>25</v>
      </c>
      <c r="B31755">
        <v>1</v>
      </c>
    </row>
    <row r="31756" spans="1:2">
      <c r="A31756">
        <v>26</v>
      </c>
      <c r="B31756">
        <v>8</v>
      </c>
    </row>
    <row r="31757" spans="1:2">
      <c r="A31757">
        <v>33</v>
      </c>
      <c r="B31757">
        <v>14</v>
      </c>
    </row>
    <row r="31758" spans="1:2">
      <c r="A31758">
        <v>73</v>
      </c>
      <c r="B31758">
        <v>15</v>
      </c>
    </row>
    <row r="31759" spans="1:2">
      <c r="A31759">
        <v>89</v>
      </c>
      <c r="B31759">
        <v>0</v>
      </c>
    </row>
    <row r="31760" spans="1:2">
      <c r="A31760">
        <v>98</v>
      </c>
      <c r="B31760">
        <v>19</v>
      </c>
    </row>
    <row r="31761" spans="1:2">
      <c r="A31761">
        <v>0</v>
      </c>
      <c r="B31761">
        <v>10</v>
      </c>
    </row>
    <row r="31762" spans="1:2">
      <c r="A31762">
        <v>0</v>
      </c>
      <c r="B31762">
        <v>13</v>
      </c>
    </row>
    <row r="31763" spans="1:2">
      <c r="A31763">
        <v>0</v>
      </c>
      <c r="B31763">
        <v>15</v>
      </c>
    </row>
    <row r="31764" spans="1:2">
      <c r="A31764">
        <v>0</v>
      </c>
      <c r="B31764">
        <v>19</v>
      </c>
    </row>
    <row r="31765" spans="1:2">
      <c r="A31765">
        <v>1</v>
      </c>
      <c r="B31765">
        <v>4</v>
      </c>
    </row>
    <row r="31766" spans="1:2">
      <c r="A31766">
        <v>2</v>
      </c>
      <c r="B31766">
        <v>12</v>
      </c>
    </row>
    <row r="31767" spans="1:2">
      <c r="A31767">
        <v>2</v>
      </c>
      <c r="B31767">
        <v>17</v>
      </c>
    </row>
    <row r="31768" spans="1:2">
      <c r="A31768">
        <v>4</v>
      </c>
      <c r="B31768">
        <v>8</v>
      </c>
    </row>
    <row r="31769" spans="1:2">
      <c r="A31769">
        <v>5</v>
      </c>
      <c r="B31769">
        <v>16</v>
      </c>
    </row>
    <row r="31770" spans="1:2">
      <c r="A31770">
        <v>10</v>
      </c>
      <c r="B31770">
        <v>14</v>
      </c>
    </row>
    <row r="31771" spans="1:2">
      <c r="A31771">
        <v>14</v>
      </c>
      <c r="B31771">
        <v>7</v>
      </c>
    </row>
    <row r="31772" spans="1:2">
      <c r="A31772">
        <v>24</v>
      </c>
      <c r="B31772">
        <v>5</v>
      </c>
    </row>
    <row r="31773" spans="1:2">
      <c r="A31773">
        <v>25</v>
      </c>
      <c r="B31773">
        <v>1</v>
      </c>
    </row>
    <row r="31774" spans="1:2">
      <c r="A31774">
        <v>40</v>
      </c>
      <c r="B31774">
        <v>0</v>
      </c>
    </row>
    <row r="31775" spans="1:2">
      <c r="A31775">
        <v>46</v>
      </c>
      <c r="B31775">
        <v>18</v>
      </c>
    </row>
    <row r="31776" spans="1:2">
      <c r="A31776">
        <v>51</v>
      </c>
      <c r="B31776">
        <v>6</v>
      </c>
    </row>
    <row r="31777" spans="1:2">
      <c r="A31777">
        <v>82</v>
      </c>
      <c r="B31777">
        <v>11</v>
      </c>
    </row>
    <row r="31778" spans="1:2">
      <c r="A31778">
        <v>94</v>
      </c>
      <c r="B31778">
        <v>3</v>
      </c>
    </row>
    <row r="31779" spans="1:2">
      <c r="A31779">
        <v>106</v>
      </c>
      <c r="B31779">
        <v>2</v>
      </c>
    </row>
    <row r="31780" spans="1:2">
      <c r="A31780">
        <v>106</v>
      </c>
      <c r="B31780">
        <v>9</v>
      </c>
    </row>
    <row r="31781" spans="1:2">
      <c r="A31781">
        <v>0</v>
      </c>
      <c r="B31781">
        <v>3</v>
      </c>
    </row>
    <row r="31782" spans="1:2">
      <c r="A31782">
        <v>0</v>
      </c>
      <c r="B31782">
        <v>4</v>
      </c>
    </row>
    <row r="31783" spans="1:2">
      <c r="A31783">
        <v>0</v>
      </c>
      <c r="B31783">
        <v>14</v>
      </c>
    </row>
    <row r="31784" spans="1:2">
      <c r="A31784">
        <v>1</v>
      </c>
      <c r="B31784">
        <v>0</v>
      </c>
    </row>
    <row r="31785" spans="1:2">
      <c r="A31785">
        <v>1</v>
      </c>
      <c r="B31785">
        <v>8</v>
      </c>
    </row>
    <row r="31786" spans="1:2">
      <c r="A31786">
        <v>2</v>
      </c>
      <c r="B31786">
        <v>1</v>
      </c>
    </row>
    <row r="31787" spans="1:2">
      <c r="A31787">
        <v>4</v>
      </c>
      <c r="B31787">
        <v>10</v>
      </c>
    </row>
    <row r="31788" spans="1:2">
      <c r="A31788">
        <v>4</v>
      </c>
      <c r="B31788">
        <v>18</v>
      </c>
    </row>
    <row r="31789" spans="1:2">
      <c r="A31789">
        <v>10</v>
      </c>
      <c r="B31789">
        <v>7</v>
      </c>
    </row>
    <row r="31790" spans="1:2">
      <c r="A31790">
        <v>17</v>
      </c>
      <c r="B31790">
        <v>9</v>
      </c>
    </row>
    <row r="31791" spans="1:2">
      <c r="A31791">
        <v>17</v>
      </c>
      <c r="B31791">
        <v>17</v>
      </c>
    </row>
    <row r="31792" spans="1:2">
      <c r="A31792">
        <v>18</v>
      </c>
      <c r="B31792">
        <v>5</v>
      </c>
    </row>
    <row r="31793" spans="1:2">
      <c r="A31793">
        <v>20</v>
      </c>
      <c r="B31793">
        <v>2</v>
      </c>
    </row>
    <row r="31794" spans="1:2">
      <c r="A31794">
        <v>37</v>
      </c>
      <c r="B31794">
        <v>6</v>
      </c>
    </row>
    <row r="31795" spans="1:2">
      <c r="A31795">
        <v>42</v>
      </c>
      <c r="B31795">
        <v>13</v>
      </c>
    </row>
    <row r="31796" spans="1:2">
      <c r="A31796">
        <v>45</v>
      </c>
      <c r="B31796">
        <v>11</v>
      </c>
    </row>
    <row r="31797" spans="1:2">
      <c r="A31797">
        <v>45</v>
      </c>
      <c r="B31797">
        <v>19</v>
      </c>
    </row>
    <row r="31798" spans="1:2">
      <c r="A31798">
        <v>55</v>
      </c>
      <c r="B31798">
        <v>16</v>
      </c>
    </row>
    <row r="31799" spans="1:2">
      <c r="A31799">
        <v>58</v>
      </c>
      <c r="B31799">
        <v>15</v>
      </c>
    </row>
    <row r="31800" spans="1:2">
      <c r="A31800">
        <v>81</v>
      </c>
      <c r="B31800">
        <v>12</v>
      </c>
    </row>
    <row r="31801" spans="1:2">
      <c r="A31801">
        <v>0</v>
      </c>
      <c r="B31801">
        <v>1</v>
      </c>
    </row>
    <row r="31802" spans="1:2">
      <c r="A31802">
        <v>0</v>
      </c>
      <c r="B31802">
        <v>2</v>
      </c>
    </row>
    <row r="31803" spans="1:2">
      <c r="A31803">
        <v>0</v>
      </c>
      <c r="B31803">
        <v>3</v>
      </c>
    </row>
    <row r="31804" spans="1:2">
      <c r="A31804">
        <v>0</v>
      </c>
      <c r="B31804">
        <v>4</v>
      </c>
    </row>
    <row r="31805" spans="1:2">
      <c r="A31805">
        <v>0</v>
      </c>
      <c r="B31805">
        <v>9</v>
      </c>
    </row>
    <row r="31806" spans="1:2">
      <c r="A31806">
        <v>0</v>
      </c>
      <c r="B31806">
        <v>11</v>
      </c>
    </row>
    <row r="31807" spans="1:2">
      <c r="A31807">
        <v>0</v>
      </c>
      <c r="B31807">
        <v>12</v>
      </c>
    </row>
    <row r="31808" spans="1:2">
      <c r="A31808">
        <v>0</v>
      </c>
      <c r="B31808">
        <v>14</v>
      </c>
    </row>
    <row r="31809" spans="1:2">
      <c r="A31809">
        <v>1</v>
      </c>
      <c r="B31809">
        <v>19</v>
      </c>
    </row>
    <row r="31810" spans="1:2">
      <c r="A31810">
        <v>2</v>
      </c>
      <c r="B31810">
        <v>6</v>
      </c>
    </row>
    <row r="31811" spans="1:2">
      <c r="A31811">
        <v>6</v>
      </c>
      <c r="B31811">
        <v>5</v>
      </c>
    </row>
    <row r="31812" spans="1:2">
      <c r="A31812">
        <v>9</v>
      </c>
      <c r="B31812">
        <v>17</v>
      </c>
    </row>
    <row r="31813" spans="1:2">
      <c r="A31813">
        <v>27</v>
      </c>
      <c r="B31813">
        <v>7</v>
      </c>
    </row>
    <row r="31814" spans="1:2">
      <c r="A31814">
        <v>41</v>
      </c>
      <c r="B31814">
        <v>18</v>
      </c>
    </row>
    <row r="31815" spans="1:2">
      <c r="A31815">
        <v>46</v>
      </c>
      <c r="B31815">
        <v>15</v>
      </c>
    </row>
    <row r="31816" spans="1:2">
      <c r="A31816">
        <v>51</v>
      </c>
      <c r="B31816">
        <v>0</v>
      </c>
    </row>
    <row r="31817" spans="1:2">
      <c r="A31817">
        <v>63</v>
      </c>
      <c r="B31817">
        <v>8</v>
      </c>
    </row>
    <row r="31818" spans="1:2">
      <c r="A31818">
        <v>70</v>
      </c>
      <c r="B31818">
        <v>16</v>
      </c>
    </row>
    <row r="31819" spans="1:2">
      <c r="A31819">
        <v>89</v>
      </c>
      <c r="B31819">
        <v>13</v>
      </c>
    </row>
    <row r="31820" spans="1:2">
      <c r="A31820">
        <v>109</v>
      </c>
      <c r="B31820">
        <v>10</v>
      </c>
    </row>
    <row r="31821" spans="1:2">
      <c r="A31821">
        <v>0</v>
      </c>
      <c r="B31821">
        <v>3</v>
      </c>
    </row>
    <row r="31822" spans="1:2">
      <c r="A31822">
        <v>0</v>
      </c>
      <c r="B31822">
        <v>5</v>
      </c>
    </row>
    <row r="31823" spans="1:2">
      <c r="A31823">
        <v>0</v>
      </c>
      <c r="B31823">
        <v>9</v>
      </c>
    </row>
    <row r="31824" spans="1:2">
      <c r="A31824">
        <v>0</v>
      </c>
      <c r="B31824">
        <v>10</v>
      </c>
    </row>
    <row r="31825" spans="1:2">
      <c r="A31825">
        <v>0</v>
      </c>
      <c r="B31825">
        <v>12</v>
      </c>
    </row>
    <row r="31826" spans="1:2">
      <c r="A31826">
        <v>0</v>
      </c>
      <c r="B31826">
        <v>16</v>
      </c>
    </row>
    <row r="31827" spans="1:2">
      <c r="A31827">
        <v>2</v>
      </c>
      <c r="B31827">
        <v>7</v>
      </c>
    </row>
    <row r="31828" spans="1:2">
      <c r="A31828">
        <v>4</v>
      </c>
      <c r="B31828">
        <v>1</v>
      </c>
    </row>
    <row r="31829" spans="1:2">
      <c r="A31829">
        <v>7</v>
      </c>
      <c r="B31829">
        <v>14</v>
      </c>
    </row>
    <row r="31830" spans="1:2">
      <c r="A31830">
        <v>8</v>
      </c>
      <c r="B31830">
        <v>2</v>
      </c>
    </row>
    <row r="31831" spans="1:2">
      <c r="A31831">
        <v>21</v>
      </c>
      <c r="B31831">
        <v>6</v>
      </c>
    </row>
    <row r="31832" spans="1:2">
      <c r="A31832">
        <v>29</v>
      </c>
      <c r="B31832">
        <v>0</v>
      </c>
    </row>
    <row r="31833" spans="1:2">
      <c r="A31833">
        <v>35</v>
      </c>
      <c r="B31833">
        <v>15</v>
      </c>
    </row>
    <row r="31834" spans="1:2">
      <c r="A31834">
        <v>40</v>
      </c>
      <c r="B31834">
        <v>17</v>
      </c>
    </row>
    <row r="31835" spans="1:2">
      <c r="A31835">
        <v>43</v>
      </c>
      <c r="B31835">
        <v>4</v>
      </c>
    </row>
    <row r="31836" spans="1:2">
      <c r="A31836">
        <v>52</v>
      </c>
      <c r="B31836">
        <v>11</v>
      </c>
    </row>
    <row r="31837" spans="1:2">
      <c r="A31837">
        <v>57</v>
      </c>
      <c r="B31837">
        <v>8</v>
      </c>
    </row>
    <row r="31838" spans="1:2">
      <c r="A31838">
        <v>70</v>
      </c>
      <c r="B31838">
        <v>19</v>
      </c>
    </row>
    <row r="31839" spans="1:2">
      <c r="A31839">
        <v>74</v>
      </c>
      <c r="B31839">
        <v>13</v>
      </c>
    </row>
    <row r="31840" spans="1:2">
      <c r="A31840">
        <v>110</v>
      </c>
      <c r="B31840">
        <v>18</v>
      </c>
    </row>
    <row r="31841" spans="1:2">
      <c r="A31841">
        <v>0</v>
      </c>
      <c r="B31841">
        <v>3</v>
      </c>
    </row>
    <row r="31842" spans="1:2">
      <c r="A31842">
        <v>0</v>
      </c>
      <c r="B31842">
        <v>5</v>
      </c>
    </row>
    <row r="31843" spans="1:2">
      <c r="A31843">
        <v>0</v>
      </c>
      <c r="B31843">
        <v>9</v>
      </c>
    </row>
    <row r="31844" spans="1:2">
      <c r="A31844">
        <v>0</v>
      </c>
      <c r="B31844">
        <v>18</v>
      </c>
    </row>
    <row r="31845" spans="1:2">
      <c r="A31845">
        <v>1</v>
      </c>
      <c r="B31845">
        <v>8</v>
      </c>
    </row>
    <row r="31846" spans="1:2">
      <c r="A31846">
        <v>1</v>
      </c>
      <c r="B31846">
        <v>11</v>
      </c>
    </row>
    <row r="31847" spans="1:2">
      <c r="A31847">
        <v>2</v>
      </c>
      <c r="B31847">
        <v>0</v>
      </c>
    </row>
    <row r="31848" spans="1:2">
      <c r="A31848">
        <v>6</v>
      </c>
      <c r="B31848">
        <v>1</v>
      </c>
    </row>
    <row r="31849" spans="1:2">
      <c r="A31849">
        <v>7</v>
      </c>
      <c r="B31849">
        <v>17</v>
      </c>
    </row>
    <row r="31850" spans="1:2">
      <c r="A31850">
        <v>16</v>
      </c>
      <c r="B31850">
        <v>14</v>
      </c>
    </row>
    <row r="31851" spans="1:2">
      <c r="A31851">
        <v>21</v>
      </c>
      <c r="B31851">
        <v>6</v>
      </c>
    </row>
    <row r="31852" spans="1:2">
      <c r="A31852">
        <v>23</v>
      </c>
      <c r="B31852">
        <v>16</v>
      </c>
    </row>
    <row r="31853" spans="1:2">
      <c r="A31853">
        <v>33</v>
      </c>
      <c r="B31853">
        <v>15</v>
      </c>
    </row>
    <row r="31854" spans="1:2">
      <c r="A31854">
        <v>46</v>
      </c>
      <c r="B31854">
        <v>13</v>
      </c>
    </row>
    <row r="31855" spans="1:2">
      <c r="A31855">
        <v>53</v>
      </c>
      <c r="B31855">
        <v>12</v>
      </c>
    </row>
    <row r="31856" spans="1:2">
      <c r="A31856">
        <v>55</v>
      </c>
      <c r="B31856">
        <v>10</v>
      </c>
    </row>
    <row r="31857" spans="1:2">
      <c r="A31857">
        <v>61</v>
      </c>
      <c r="B31857">
        <v>2</v>
      </c>
    </row>
    <row r="31858" spans="1:2">
      <c r="A31858">
        <v>74</v>
      </c>
      <c r="B31858">
        <v>19</v>
      </c>
    </row>
    <row r="31859" spans="1:2">
      <c r="A31859">
        <v>75</v>
      </c>
      <c r="B31859">
        <v>7</v>
      </c>
    </row>
    <row r="31860" spans="1:2">
      <c r="A31860">
        <v>99</v>
      </c>
      <c r="B31860">
        <v>4</v>
      </c>
    </row>
    <row r="31861" spans="1:2">
      <c r="A31861">
        <v>0</v>
      </c>
      <c r="B31861">
        <v>7</v>
      </c>
    </row>
    <row r="31862" spans="1:2">
      <c r="A31862">
        <v>0</v>
      </c>
      <c r="B31862">
        <v>10</v>
      </c>
    </row>
    <row r="31863" spans="1:2">
      <c r="A31863">
        <v>0</v>
      </c>
      <c r="B31863">
        <v>11</v>
      </c>
    </row>
    <row r="31864" spans="1:2">
      <c r="A31864">
        <v>0</v>
      </c>
      <c r="B31864">
        <v>16</v>
      </c>
    </row>
    <row r="31865" spans="1:2">
      <c r="A31865">
        <v>0</v>
      </c>
      <c r="B31865">
        <v>18</v>
      </c>
    </row>
    <row r="31866" spans="1:2">
      <c r="A31866">
        <v>0</v>
      </c>
      <c r="B31866">
        <v>19</v>
      </c>
    </row>
    <row r="31867" spans="1:2">
      <c r="A31867">
        <v>1</v>
      </c>
      <c r="B31867">
        <v>9</v>
      </c>
    </row>
    <row r="31868" spans="1:2">
      <c r="A31868">
        <v>1</v>
      </c>
      <c r="B31868">
        <v>17</v>
      </c>
    </row>
    <row r="31869" spans="1:2">
      <c r="A31869">
        <v>2</v>
      </c>
      <c r="B31869">
        <v>0</v>
      </c>
    </row>
    <row r="31870" spans="1:2">
      <c r="A31870">
        <v>2</v>
      </c>
      <c r="B31870">
        <v>3</v>
      </c>
    </row>
    <row r="31871" spans="1:2">
      <c r="A31871">
        <v>2</v>
      </c>
      <c r="B31871">
        <v>5</v>
      </c>
    </row>
    <row r="31872" spans="1:2">
      <c r="A31872">
        <v>3</v>
      </c>
      <c r="B31872">
        <v>15</v>
      </c>
    </row>
    <row r="31873" spans="1:2">
      <c r="A31873">
        <v>17</v>
      </c>
      <c r="B31873">
        <v>12</v>
      </c>
    </row>
    <row r="31874" spans="1:2">
      <c r="A31874">
        <v>28</v>
      </c>
      <c r="B31874">
        <v>2</v>
      </c>
    </row>
    <row r="31875" spans="1:2">
      <c r="A31875">
        <v>28</v>
      </c>
      <c r="B31875">
        <v>6</v>
      </c>
    </row>
    <row r="31876" spans="1:2">
      <c r="A31876">
        <v>45</v>
      </c>
      <c r="B31876">
        <v>14</v>
      </c>
    </row>
    <row r="31877" spans="1:2">
      <c r="A31877">
        <v>58</v>
      </c>
      <c r="B31877">
        <v>1</v>
      </c>
    </row>
    <row r="31878" spans="1:2">
      <c r="A31878">
        <v>82</v>
      </c>
      <c r="B31878">
        <v>4</v>
      </c>
    </row>
    <row r="31879" spans="1:2">
      <c r="A31879">
        <v>84</v>
      </c>
      <c r="B31879">
        <v>13</v>
      </c>
    </row>
    <row r="31880" spans="1:2">
      <c r="A31880">
        <v>109</v>
      </c>
      <c r="B31880">
        <v>8</v>
      </c>
    </row>
    <row r="31881" spans="1:2">
      <c r="A31881">
        <v>0</v>
      </c>
      <c r="B31881">
        <v>1</v>
      </c>
    </row>
    <row r="31882" spans="1:2">
      <c r="A31882">
        <v>0</v>
      </c>
      <c r="B31882">
        <v>9</v>
      </c>
    </row>
    <row r="31883" spans="1:2">
      <c r="A31883">
        <v>0</v>
      </c>
      <c r="B31883">
        <v>12</v>
      </c>
    </row>
    <row r="31884" spans="1:2">
      <c r="A31884">
        <v>0</v>
      </c>
      <c r="B31884">
        <v>13</v>
      </c>
    </row>
    <row r="31885" spans="1:2">
      <c r="A31885">
        <v>0</v>
      </c>
      <c r="B31885">
        <v>16</v>
      </c>
    </row>
    <row r="31886" spans="1:2">
      <c r="A31886">
        <v>1</v>
      </c>
      <c r="B31886">
        <v>8</v>
      </c>
    </row>
    <row r="31887" spans="1:2">
      <c r="A31887">
        <v>1</v>
      </c>
      <c r="B31887">
        <v>15</v>
      </c>
    </row>
    <row r="31888" spans="1:2">
      <c r="A31888">
        <v>8</v>
      </c>
      <c r="B31888">
        <v>4</v>
      </c>
    </row>
    <row r="31889" spans="1:2">
      <c r="A31889">
        <v>8</v>
      </c>
      <c r="B31889">
        <v>19</v>
      </c>
    </row>
    <row r="31890" spans="1:2">
      <c r="A31890">
        <v>12</v>
      </c>
      <c r="B31890">
        <v>3</v>
      </c>
    </row>
    <row r="31891" spans="1:2">
      <c r="A31891">
        <v>25</v>
      </c>
      <c r="B31891">
        <v>18</v>
      </c>
    </row>
    <row r="31892" spans="1:2">
      <c r="A31892">
        <v>28</v>
      </c>
      <c r="B31892">
        <v>6</v>
      </c>
    </row>
    <row r="31893" spans="1:2">
      <c r="A31893">
        <v>31</v>
      </c>
      <c r="B31893">
        <v>7</v>
      </c>
    </row>
    <row r="31894" spans="1:2">
      <c r="A31894">
        <v>31</v>
      </c>
      <c r="B31894">
        <v>11</v>
      </c>
    </row>
    <row r="31895" spans="1:2">
      <c r="A31895">
        <v>40</v>
      </c>
      <c r="B31895">
        <v>17</v>
      </c>
    </row>
    <row r="31896" spans="1:2">
      <c r="A31896">
        <v>41</v>
      </c>
      <c r="B31896">
        <v>14</v>
      </c>
    </row>
    <row r="31897" spans="1:2">
      <c r="A31897">
        <v>44</v>
      </c>
      <c r="B31897">
        <v>2</v>
      </c>
    </row>
    <row r="31898" spans="1:2">
      <c r="A31898">
        <v>56</v>
      </c>
      <c r="B31898">
        <v>5</v>
      </c>
    </row>
    <row r="31899" spans="1:2">
      <c r="A31899">
        <v>78</v>
      </c>
      <c r="B31899">
        <v>0</v>
      </c>
    </row>
    <row r="31900" spans="1:2">
      <c r="A31900">
        <v>78</v>
      </c>
      <c r="B31900">
        <v>10</v>
      </c>
    </row>
    <row r="31901" spans="1:2">
      <c r="A31901">
        <v>0</v>
      </c>
      <c r="B31901">
        <v>0</v>
      </c>
    </row>
    <row r="31902" spans="1:2">
      <c r="A31902">
        <v>0</v>
      </c>
      <c r="B31902">
        <v>1</v>
      </c>
    </row>
    <row r="31903" spans="1:2">
      <c r="A31903">
        <v>0</v>
      </c>
      <c r="B31903">
        <v>2</v>
      </c>
    </row>
    <row r="31904" spans="1:2">
      <c r="A31904">
        <v>0</v>
      </c>
      <c r="B31904">
        <v>3</v>
      </c>
    </row>
    <row r="31905" spans="1:2">
      <c r="A31905">
        <v>0</v>
      </c>
      <c r="B31905">
        <v>5</v>
      </c>
    </row>
    <row r="31906" spans="1:2">
      <c r="A31906">
        <v>0</v>
      </c>
      <c r="B31906">
        <v>6</v>
      </c>
    </row>
    <row r="31907" spans="1:2">
      <c r="A31907">
        <v>0</v>
      </c>
      <c r="B31907">
        <v>13</v>
      </c>
    </row>
    <row r="31908" spans="1:2">
      <c r="A31908">
        <v>0</v>
      </c>
      <c r="B31908">
        <v>17</v>
      </c>
    </row>
    <row r="31909" spans="1:2">
      <c r="A31909">
        <v>0</v>
      </c>
      <c r="B31909">
        <v>19</v>
      </c>
    </row>
    <row r="31910" spans="1:2">
      <c r="A31910">
        <v>2</v>
      </c>
      <c r="B31910">
        <v>9</v>
      </c>
    </row>
    <row r="31911" spans="1:2">
      <c r="A31911">
        <v>3</v>
      </c>
      <c r="B31911">
        <v>11</v>
      </c>
    </row>
    <row r="31912" spans="1:2">
      <c r="A31912">
        <v>3</v>
      </c>
      <c r="B31912">
        <v>16</v>
      </c>
    </row>
    <row r="31913" spans="1:2">
      <c r="A31913">
        <v>4</v>
      </c>
      <c r="B31913">
        <v>15</v>
      </c>
    </row>
    <row r="31914" spans="1:2">
      <c r="A31914">
        <v>4</v>
      </c>
      <c r="B31914">
        <v>18</v>
      </c>
    </row>
    <row r="31915" spans="1:2">
      <c r="A31915">
        <v>20</v>
      </c>
      <c r="B31915">
        <v>8</v>
      </c>
    </row>
    <row r="31916" spans="1:2">
      <c r="A31916">
        <v>21</v>
      </c>
      <c r="B31916">
        <v>7</v>
      </c>
    </row>
    <row r="31917" spans="1:2">
      <c r="A31917">
        <v>34</v>
      </c>
      <c r="B31917">
        <v>12</v>
      </c>
    </row>
    <row r="31918" spans="1:2">
      <c r="A31918">
        <v>55</v>
      </c>
      <c r="B31918">
        <v>4</v>
      </c>
    </row>
    <row r="31919" spans="1:2">
      <c r="A31919">
        <v>98</v>
      </c>
      <c r="B31919">
        <v>10</v>
      </c>
    </row>
    <row r="31920" spans="1:2">
      <c r="A31920">
        <v>120</v>
      </c>
      <c r="B31920">
        <v>14</v>
      </c>
    </row>
    <row r="31921" spans="1:2">
      <c r="A31921">
        <v>0</v>
      </c>
      <c r="B31921">
        <v>2</v>
      </c>
    </row>
    <row r="31922" spans="1:2">
      <c r="A31922">
        <v>0</v>
      </c>
      <c r="B31922">
        <v>6</v>
      </c>
    </row>
    <row r="31923" spans="1:2">
      <c r="A31923">
        <v>0</v>
      </c>
      <c r="B31923">
        <v>8</v>
      </c>
    </row>
    <row r="31924" spans="1:2">
      <c r="A31924">
        <v>0</v>
      </c>
      <c r="B31924">
        <v>10</v>
      </c>
    </row>
    <row r="31925" spans="1:2">
      <c r="A31925">
        <v>0</v>
      </c>
      <c r="B31925">
        <v>16</v>
      </c>
    </row>
    <row r="31926" spans="1:2">
      <c r="A31926">
        <v>1</v>
      </c>
      <c r="B31926">
        <v>12</v>
      </c>
    </row>
    <row r="31927" spans="1:2">
      <c r="A31927">
        <v>2</v>
      </c>
      <c r="B31927">
        <v>1</v>
      </c>
    </row>
    <row r="31928" spans="1:2">
      <c r="A31928">
        <v>4</v>
      </c>
      <c r="B31928">
        <v>7</v>
      </c>
    </row>
    <row r="31929" spans="1:2">
      <c r="A31929">
        <v>5</v>
      </c>
      <c r="B31929">
        <v>0</v>
      </c>
    </row>
    <row r="31930" spans="1:2">
      <c r="A31930">
        <v>8</v>
      </c>
      <c r="B31930">
        <v>13</v>
      </c>
    </row>
    <row r="31931" spans="1:2">
      <c r="A31931">
        <v>10</v>
      </c>
      <c r="B31931">
        <v>15</v>
      </c>
    </row>
    <row r="31932" spans="1:2">
      <c r="A31932">
        <v>14</v>
      </c>
      <c r="B31932">
        <v>5</v>
      </c>
    </row>
    <row r="31933" spans="1:2">
      <c r="A31933">
        <v>15</v>
      </c>
      <c r="B31933">
        <v>4</v>
      </c>
    </row>
    <row r="31934" spans="1:2">
      <c r="A31934">
        <v>18</v>
      </c>
      <c r="B31934">
        <v>9</v>
      </c>
    </row>
    <row r="31935" spans="1:2">
      <c r="A31935">
        <v>30</v>
      </c>
      <c r="B31935">
        <v>3</v>
      </c>
    </row>
    <row r="31936" spans="1:2">
      <c r="A31936">
        <v>31</v>
      </c>
      <c r="B31936">
        <v>11</v>
      </c>
    </row>
    <row r="31937" spans="1:2">
      <c r="A31937">
        <v>43</v>
      </c>
      <c r="B31937">
        <v>18</v>
      </c>
    </row>
    <row r="31938" spans="1:2">
      <c r="A31938">
        <v>55</v>
      </c>
      <c r="B31938">
        <v>14</v>
      </c>
    </row>
    <row r="31939" spans="1:2">
      <c r="A31939">
        <v>63</v>
      </c>
      <c r="B31939">
        <v>19</v>
      </c>
    </row>
    <row r="31940" spans="1:2">
      <c r="A31940">
        <v>78</v>
      </c>
      <c r="B31940">
        <v>17</v>
      </c>
    </row>
    <row r="31941" spans="1:2">
      <c r="A31941">
        <v>0</v>
      </c>
      <c r="B31941">
        <v>4</v>
      </c>
    </row>
    <row r="31942" spans="1:2">
      <c r="A31942">
        <v>0</v>
      </c>
      <c r="B31942">
        <v>5</v>
      </c>
    </row>
    <row r="31943" spans="1:2">
      <c r="A31943">
        <v>0</v>
      </c>
      <c r="B31943">
        <v>8</v>
      </c>
    </row>
    <row r="31944" spans="1:2">
      <c r="A31944">
        <v>0</v>
      </c>
      <c r="B31944">
        <v>11</v>
      </c>
    </row>
    <row r="31945" spans="1:2">
      <c r="A31945">
        <v>0</v>
      </c>
      <c r="B31945">
        <v>12</v>
      </c>
    </row>
    <row r="31946" spans="1:2">
      <c r="A31946">
        <v>0</v>
      </c>
      <c r="B31946">
        <v>13</v>
      </c>
    </row>
    <row r="31947" spans="1:2">
      <c r="A31947">
        <v>0</v>
      </c>
      <c r="B31947">
        <v>18</v>
      </c>
    </row>
    <row r="31948" spans="1:2">
      <c r="A31948">
        <v>1</v>
      </c>
      <c r="B31948">
        <v>0</v>
      </c>
    </row>
    <row r="31949" spans="1:2">
      <c r="A31949">
        <v>1</v>
      </c>
      <c r="B31949">
        <v>7</v>
      </c>
    </row>
    <row r="31950" spans="1:2">
      <c r="A31950">
        <v>3</v>
      </c>
      <c r="B31950">
        <v>1</v>
      </c>
    </row>
    <row r="31951" spans="1:2">
      <c r="A31951">
        <v>3</v>
      </c>
      <c r="B31951">
        <v>10</v>
      </c>
    </row>
    <row r="31952" spans="1:2">
      <c r="A31952">
        <v>15</v>
      </c>
      <c r="B31952">
        <v>3</v>
      </c>
    </row>
    <row r="31953" spans="1:2">
      <c r="A31953">
        <v>22</v>
      </c>
      <c r="B31953">
        <v>9</v>
      </c>
    </row>
    <row r="31954" spans="1:2">
      <c r="A31954">
        <v>29</v>
      </c>
      <c r="B31954">
        <v>2</v>
      </c>
    </row>
    <row r="31955" spans="1:2">
      <c r="A31955">
        <v>33</v>
      </c>
      <c r="B31955">
        <v>6</v>
      </c>
    </row>
    <row r="31956" spans="1:2">
      <c r="A31956">
        <v>33</v>
      </c>
      <c r="B31956">
        <v>16</v>
      </c>
    </row>
    <row r="31957" spans="1:2">
      <c r="A31957">
        <v>42</v>
      </c>
      <c r="B31957">
        <v>19</v>
      </c>
    </row>
    <row r="31958" spans="1:2">
      <c r="A31958">
        <v>71</v>
      </c>
      <c r="B31958">
        <v>15</v>
      </c>
    </row>
    <row r="31959" spans="1:2">
      <c r="A31959">
        <v>99</v>
      </c>
      <c r="B31959">
        <v>17</v>
      </c>
    </row>
    <row r="31960" spans="1:2">
      <c r="A31960">
        <v>100</v>
      </c>
      <c r="B31960">
        <v>14</v>
      </c>
    </row>
    <row r="31961" spans="1:2">
      <c r="A31961">
        <v>0</v>
      </c>
      <c r="B31961">
        <v>1</v>
      </c>
    </row>
    <row r="31962" spans="1:2">
      <c r="A31962">
        <v>0</v>
      </c>
      <c r="B31962">
        <v>4</v>
      </c>
    </row>
    <row r="31963" spans="1:2">
      <c r="A31963">
        <v>0</v>
      </c>
      <c r="B31963">
        <v>5</v>
      </c>
    </row>
    <row r="31964" spans="1:2">
      <c r="A31964">
        <v>0</v>
      </c>
      <c r="B31964">
        <v>13</v>
      </c>
    </row>
    <row r="31965" spans="1:2">
      <c r="A31965">
        <v>0</v>
      </c>
      <c r="B31965">
        <v>15</v>
      </c>
    </row>
    <row r="31966" spans="1:2">
      <c r="A31966">
        <v>1</v>
      </c>
      <c r="B31966">
        <v>2</v>
      </c>
    </row>
    <row r="31967" spans="1:2">
      <c r="A31967">
        <v>1</v>
      </c>
      <c r="B31967">
        <v>12</v>
      </c>
    </row>
    <row r="31968" spans="1:2">
      <c r="A31968">
        <v>2</v>
      </c>
      <c r="B31968">
        <v>6</v>
      </c>
    </row>
    <row r="31969" spans="1:2">
      <c r="A31969">
        <v>2</v>
      </c>
      <c r="B31969">
        <v>14</v>
      </c>
    </row>
    <row r="31970" spans="1:2">
      <c r="A31970">
        <v>2</v>
      </c>
      <c r="B31970">
        <v>19</v>
      </c>
    </row>
    <row r="31971" spans="1:2">
      <c r="A31971">
        <v>3</v>
      </c>
      <c r="B31971">
        <v>3</v>
      </c>
    </row>
    <row r="31972" spans="1:2">
      <c r="A31972">
        <v>6</v>
      </c>
      <c r="B31972">
        <v>18</v>
      </c>
    </row>
    <row r="31973" spans="1:2">
      <c r="A31973">
        <v>7</v>
      </c>
      <c r="B31973">
        <v>11</v>
      </c>
    </row>
    <row r="31974" spans="1:2">
      <c r="A31974">
        <v>18</v>
      </c>
      <c r="B31974">
        <v>17</v>
      </c>
    </row>
    <row r="31975" spans="1:2">
      <c r="A31975">
        <v>21</v>
      </c>
      <c r="B31975">
        <v>10</v>
      </c>
    </row>
    <row r="31976" spans="1:2">
      <c r="A31976">
        <v>30</v>
      </c>
      <c r="B31976">
        <v>0</v>
      </c>
    </row>
    <row r="31977" spans="1:2">
      <c r="A31977">
        <v>41</v>
      </c>
      <c r="B31977">
        <v>9</v>
      </c>
    </row>
    <row r="31978" spans="1:2">
      <c r="A31978">
        <v>45</v>
      </c>
      <c r="B31978">
        <v>7</v>
      </c>
    </row>
    <row r="31979" spans="1:2">
      <c r="A31979">
        <v>82</v>
      </c>
      <c r="B31979">
        <v>8</v>
      </c>
    </row>
    <row r="31980" spans="1:2">
      <c r="A31980">
        <v>86</v>
      </c>
      <c r="B31980">
        <v>16</v>
      </c>
    </row>
    <row r="31981" spans="1:2">
      <c r="A31981">
        <v>0</v>
      </c>
      <c r="B31981">
        <v>0</v>
      </c>
    </row>
    <row r="31982" spans="1:2">
      <c r="A31982">
        <v>0</v>
      </c>
      <c r="B31982">
        <v>1</v>
      </c>
    </row>
    <row r="31983" spans="1:2">
      <c r="A31983">
        <v>0</v>
      </c>
      <c r="B31983">
        <v>8</v>
      </c>
    </row>
    <row r="31984" spans="1:2">
      <c r="A31984">
        <v>0</v>
      </c>
      <c r="B31984">
        <v>11</v>
      </c>
    </row>
    <row r="31985" spans="1:2">
      <c r="A31985">
        <v>0</v>
      </c>
      <c r="B31985">
        <v>13</v>
      </c>
    </row>
    <row r="31986" spans="1:2">
      <c r="A31986">
        <v>0</v>
      </c>
      <c r="B31986">
        <v>16</v>
      </c>
    </row>
    <row r="31987" spans="1:2">
      <c r="A31987">
        <v>2</v>
      </c>
      <c r="B31987">
        <v>2</v>
      </c>
    </row>
    <row r="31988" spans="1:2">
      <c r="A31988">
        <v>2</v>
      </c>
      <c r="B31988">
        <v>17</v>
      </c>
    </row>
    <row r="31989" spans="1:2">
      <c r="A31989">
        <v>2</v>
      </c>
      <c r="B31989">
        <v>19</v>
      </c>
    </row>
    <row r="31990" spans="1:2">
      <c r="A31990">
        <v>12</v>
      </c>
      <c r="B31990">
        <v>7</v>
      </c>
    </row>
    <row r="31991" spans="1:2">
      <c r="A31991">
        <v>20</v>
      </c>
      <c r="B31991">
        <v>4</v>
      </c>
    </row>
    <row r="31992" spans="1:2">
      <c r="A31992">
        <v>26</v>
      </c>
      <c r="B31992">
        <v>9</v>
      </c>
    </row>
    <row r="31993" spans="1:2">
      <c r="A31993">
        <v>39</v>
      </c>
      <c r="B31993">
        <v>12</v>
      </c>
    </row>
    <row r="31994" spans="1:2">
      <c r="A31994">
        <v>54</v>
      </c>
      <c r="B31994">
        <v>14</v>
      </c>
    </row>
    <row r="31995" spans="1:2">
      <c r="A31995">
        <v>57</v>
      </c>
      <c r="B31995">
        <v>5</v>
      </c>
    </row>
    <row r="31996" spans="1:2">
      <c r="A31996">
        <v>58</v>
      </c>
      <c r="B31996">
        <v>10</v>
      </c>
    </row>
    <row r="31997" spans="1:2">
      <c r="A31997">
        <v>59</v>
      </c>
      <c r="B31997">
        <v>6</v>
      </c>
    </row>
    <row r="31998" spans="1:2">
      <c r="A31998">
        <v>64</v>
      </c>
      <c r="B31998">
        <v>18</v>
      </c>
    </row>
    <row r="31999" spans="1:2">
      <c r="A31999">
        <v>72</v>
      </c>
      <c r="B31999">
        <v>3</v>
      </c>
    </row>
    <row r="32000" spans="1:2">
      <c r="A32000">
        <v>79</v>
      </c>
      <c r="B32000">
        <v>15</v>
      </c>
    </row>
    <row r="32001" spans="1:2">
      <c r="A32001">
        <v>0</v>
      </c>
      <c r="B32001">
        <v>1</v>
      </c>
    </row>
    <row r="32002" spans="1:2">
      <c r="A32002">
        <v>0</v>
      </c>
      <c r="B32002">
        <v>3</v>
      </c>
    </row>
    <row r="32003" spans="1:2">
      <c r="A32003">
        <v>0</v>
      </c>
      <c r="B32003">
        <v>5</v>
      </c>
    </row>
    <row r="32004" spans="1:2">
      <c r="A32004">
        <v>0</v>
      </c>
      <c r="B32004">
        <v>6</v>
      </c>
    </row>
    <row r="32005" spans="1:2">
      <c r="A32005">
        <v>0</v>
      </c>
      <c r="B32005">
        <v>7</v>
      </c>
    </row>
    <row r="32006" spans="1:2">
      <c r="A32006">
        <v>0</v>
      </c>
      <c r="B32006">
        <v>8</v>
      </c>
    </row>
    <row r="32007" spans="1:2">
      <c r="A32007">
        <v>0</v>
      </c>
      <c r="B32007">
        <v>9</v>
      </c>
    </row>
    <row r="32008" spans="1:2">
      <c r="A32008">
        <v>0</v>
      </c>
      <c r="B32008">
        <v>10</v>
      </c>
    </row>
    <row r="32009" spans="1:2">
      <c r="A32009">
        <v>0</v>
      </c>
      <c r="B32009">
        <v>14</v>
      </c>
    </row>
    <row r="32010" spans="1:2">
      <c r="A32010">
        <v>0</v>
      </c>
      <c r="B32010">
        <v>16</v>
      </c>
    </row>
    <row r="32011" spans="1:2">
      <c r="A32011">
        <v>3</v>
      </c>
      <c r="B32011">
        <v>11</v>
      </c>
    </row>
    <row r="32012" spans="1:2">
      <c r="A32012">
        <v>3</v>
      </c>
      <c r="B32012">
        <v>13</v>
      </c>
    </row>
    <row r="32013" spans="1:2">
      <c r="A32013">
        <v>4</v>
      </c>
      <c r="B32013">
        <v>2</v>
      </c>
    </row>
    <row r="32014" spans="1:2">
      <c r="A32014">
        <v>4</v>
      </c>
      <c r="B32014">
        <v>12</v>
      </c>
    </row>
    <row r="32015" spans="1:2">
      <c r="A32015">
        <v>4</v>
      </c>
      <c r="B32015">
        <v>17</v>
      </c>
    </row>
    <row r="32016" spans="1:2">
      <c r="A32016">
        <v>6</v>
      </c>
      <c r="B32016">
        <v>19</v>
      </c>
    </row>
    <row r="32017" spans="1:2">
      <c r="A32017">
        <v>14</v>
      </c>
      <c r="B32017">
        <v>18</v>
      </c>
    </row>
    <row r="32018" spans="1:2">
      <c r="A32018">
        <v>39</v>
      </c>
      <c r="B32018">
        <v>15</v>
      </c>
    </row>
    <row r="32019" spans="1:2">
      <c r="A32019">
        <v>70</v>
      </c>
      <c r="B32019">
        <v>4</v>
      </c>
    </row>
    <row r="32020" spans="1:2">
      <c r="A32020">
        <v>113</v>
      </c>
      <c r="B32020">
        <v>0</v>
      </c>
    </row>
    <row r="32021" spans="1:2">
      <c r="A32021">
        <v>0</v>
      </c>
      <c r="B32021">
        <v>1</v>
      </c>
    </row>
    <row r="32022" spans="1:2">
      <c r="A32022">
        <v>0</v>
      </c>
      <c r="B32022">
        <v>2</v>
      </c>
    </row>
    <row r="32023" spans="1:2">
      <c r="A32023">
        <v>0</v>
      </c>
      <c r="B32023">
        <v>3</v>
      </c>
    </row>
    <row r="32024" spans="1:2">
      <c r="A32024">
        <v>0</v>
      </c>
      <c r="B32024">
        <v>6</v>
      </c>
    </row>
    <row r="32025" spans="1:2">
      <c r="A32025">
        <v>0</v>
      </c>
      <c r="B32025">
        <v>8</v>
      </c>
    </row>
    <row r="32026" spans="1:2">
      <c r="A32026">
        <v>0</v>
      </c>
      <c r="B32026">
        <v>15</v>
      </c>
    </row>
    <row r="32027" spans="1:2">
      <c r="A32027">
        <v>1</v>
      </c>
      <c r="B32027">
        <v>9</v>
      </c>
    </row>
    <row r="32028" spans="1:2">
      <c r="A32028">
        <v>1</v>
      </c>
      <c r="B32028">
        <v>17</v>
      </c>
    </row>
    <row r="32029" spans="1:2">
      <c r="A32029">
        <v>2</v>
      </c>
      <c r="B32029">
        <v>10</v>
      </c>
    </row>
    <row r="32030" spans="1:2">
      <c r="A32030">
        <v>3</v>
      </c>
      <c r="B32030">
        <v>4</v>
      </c>
    </row>
    <row r="32031" spans="1:2">
      <c r="A32031">
        <v>3</v>
      </c>
      <c r="B32031">
        <v>16</v>
      </c>
    </row>
    <row r="32032" spans="1:2">
      <c r="A32032">
        <v>4</v>
      </c>
      <c r="B32032">
        <v>14</v>
      </c>
    </row>
    <row r="32033" spans="1:2">
      <c r="A32033">
        <v>5</v>
      </c>
      <c r="B32033">
        <v>0</v>
      </c>
    </row>
    <row r="32034" spans="1:2">
      <c r="A32034">
        <v>7</v>
      </c>
      <c r="B32034">
        <v>11</v>
      </c>
    </row>
    <row r="32035" spans="1:2">
      <c r="A32035">
        <v>7</v>
      </c>
      <c r="B32035">
        <v>12</v>
      </c>
    </row>
    <row r="32036" spans="1:2">
      <c r="A32036">
        <v>7</v>
      </c>
      <c r="B32036">
        <v>19</v>
      </c>
    </row>
    <row r="32037" spans="1:2">
      <c r="A32037">
        <v>12</v>
      </c>
      <c r="B32037">
        <v>18</v>
      </c>
    </row>
    <row r="32038" spans="1:2">
      <c r="A32038">
        <v>16</v>
      </c>
      <c r="B32038">
        <v>7</v>
      </c>
    </row>
    <row r="32039" spans="1:2">
      <c r="A32039">
        <v>65</v>
      </c>
      <c r="B32039">
        <v>13</v>
      </c>
    </row>
    <row r="32040" spans="1:2">
      <c r="A32040">
        <v>140</v>
      </c>
      <c r="B32040">
        <v>5</v>
      </c>
    </row>
    <row r="32041" spans="1:2">
      <c r="A32041">
        <v>0</v>
      </c>
      <c r="B32041">
        <v>3</v>
      </c>
    </row>
    <row r="32042" spans="1:2">
      <c r="A32042">
        <v>0</v>
      </c>
      <c r="B32042">
        <v>8</v>
      </c>
    </row>
    <row r="32043" spans="1:2">
      <c r="A32043">
        <v>0</v>
      </c>
      <c r="B32043">
        <v>9</v>
      </c>
    </row>
    <row r="32044" spans="1:2">
      <c r="A32044">
        <v>0</v>
      </c>
      <c r="B32044">
        <v>10</v>
      </c>
    </row>
    <row r="32045" spans="1:2">
      <c r="A32045">
        <v>0</v>
      </c>
      <c r="B32045">
        <v>11</v>
      </c>
    </row>
    <row r="32046" spans="1:2">
      <c r="A32046">
        <v>0</v>
      </c>
      <c r="B32046">
        <v>12</v>
      </c>
    </row>
    <row r="32047" spans="1:2">
      <c r="A32047">
        <v>0</v>
      </c>
      <c r="B32047">
        <v>13</v>
      </c>
    </row>
    <row r="32048" spans="1:2">
      <c r="A32048">
        <v>0</v>
      </c>
      <c r="B32048">
        <v>15</v>
      </c>
    </row>
    <row r="32049" spans="1:2">
      <c r="A32049">
        <v>0</v>
      </c>
      <c r="B32049">
        <v>17</v>
      </c>
    </row>
    <row r="32050" spans="1:2">
      <c r="A32050">
        <v>0</v>
      </c>
      <c r="B32050">
        <v>18</v>
      </c>
    </row>
    <row r="32051" spans="1:2">
      <c r="A32051">
        <v>0</v>
      </c>
      <c r="B32051">
        <v>19</v>
      </c>
    </row>
    <row r="32052" spans="1:2">
      <c r="A32052">
        <v>1</v>
      </c>
      <c r="B32052">
        <v>14</v>
      </c>
    </row>
    <row r="32053" spans="1:2">
      <c r="A32053">
        <v>2</v>
      </c>
      <c r="B32053">
        <v>2</v>
      </c>
    </row>
    <row r="32054" spans="1:2">
      <c r="A32054">
        <v>2</v>
      </c>
      <c r="B32054">
        <v>6</v>
      </c>
    </row>
    <row r="32055" spans="1:2">
      <c r="A32055">
        <v>5</v>
      </c>
      <c r="B32055">
        <v>4</v>
      </c>
    </row>
    <row r="32056" spans="1:2">
      <c r="A32056">
        <v>5</v>
      </c>
      <c r="B32056">
        <v>5</v>
      </c>
    </row>
    <row r="32057" spans="1:2">
      <c r="A32057">
        <v>9</v>
      </c>
      <c r="B32057">
        <v>0</v>
      </c>
    </row>
    <row r="32058" spans="1:2">
      <c r="A32058">
        <v>13</v>
      </c>
      <c r="B32058">
        <v>1</v>
      </c>
    </row>
    <row r="32059" spans="1:2">
      <c r="A32059">
        <v>109</v>
      </c>
      <c r="B32059">
        <v>7</v>
      </c>
    </row>
    <row r="32060" spans="1:2">
      <c r="A32060">
        <v>111</v>
      </c>
      <c r="B32060">
        <v>16</v>
      </c>
    </row>
    <row r="32061" spans="1:2">
      <c r="A32061">
        <v>0</v>
      </c>
      <c r="B32061">
        <v>1</v>
      </c>
    </row>
    <row r="32062" spans="1:2">
      <c r="A32062">
        <v>0</v>
      </c>
      <c r="B32062">
        <v>2</v>
      </c>
    </row>
    <row r="32063" spans="1:2">
      <c r="A32063">
        <v>0</v>
      </c>
      <c r="B32063">
        <v>4</v>
      </c>
    </row>
    <row r="32064" spans="1:2">
      <c r="A32064">
        <v>0</v>
      </c>
      <c r="B32064">
        <v>6</v>
      </c>
    </row>
    <row r="32065" spans="1:2">
      <c r="A32065">
        <v>0</v>
      </c>
      <c r="B32065">
        <v>8</v>
      </c>
    </row>
    <row r="32066" spans="1:2">
      <c r="A32066">
        <v>0</v>
      </c>
      <c r="B32066">
        <v>11</v>
      </c>
    </row>
    <row r="32067" spans="1:2">
      <c r="A32067">
        <v>0</v>
      </c>
      <c r="B32067">
        <v>16</v>
      </c>
    </row>
    <row r="32068" spans="1:2">
      <c r="A32068">
        <v>0</v>
      </c>
      <c r="B32068">
        <v>19</v>
      </c>
    </row>
    <row r="32069" spans="1:2">
      <c r="A32069">
        <v>1</v>
      </c>
      <c r="B32069">
        <v>3</v>
      </c>
    </row>
    <row r="32070" spans="1:2">
      <c r="A32070">
        <v>1</v>
      </c>
      <c r="B32070">
        <v>15</v>
      </c>
    </row>
    <row r="32071" spans="1:2">
      <c r="A32071">
        <v>4</v>
      </c>
      <c r="B32071">
        <v>7</v>
      </c>
    </row>
    <row r="32072" spans="1:2">
      <c r="A32072">
        <v>6</v>
      </c>
      <c r="B32072">
        <v>0</v>
      </c>
    </row>
    <row r="32073" spans="1:2">
      <c r="A32073">
        <v>6</v>
      </c>
      <c r="B32073">
        <v>10</v>
      </c>
    </row>
    <row r="32074" spans="1:2">
      <c r="A32074">
        <v>6</v>
      </c>
      <c r="B32074">
        <v>13</v>
      </c>
    </row>
    <row r="32075" spans="1:2">
      <c r="A32075">
        <v>8</v>
      </c>
      <c r="B32075">
        <v>5</v>
      </c>
    </row>
    <row r="32076" spans="1:2">
      <c r="A32076">
        <v>8</v>
      </c>
      <c r="B32076">
        <v>17</v>
      </c>
    </row>
    <row r="32077" spans="1:2">
      <c r="A32077">
        <v>9</v>
      </c>
      <c r="B32077">
        <v>12</v>
      </c>
    </row>
    <row r="32078" spans="1:2">
      <c r="A32078">
        <v>10</v>
      </c>
      <c r="B32078">
        <v>9</v>
      </c>
    </row>
    <row r="32079" spans="1:2">
      <c r="A32079">
        <v>40</v>
      </c>
      <c r="B32079">
        <v>18</v>
      </c>
    </row>
    <row r="32080" spans="1:2">
      <c r="A32080">
        <v>142</v>
      </c>
      <c r="B32080">
        <v>14</v>
      </c>
    </row>
    <row r="32081" spans="1:2">
      <c r="A32081">
        <v>0</v>
      </c>
      <c r="B32081">
        <v>1</v>
      </c>
    </row>
    <row r="32082" spans="1:2">
      <c r="A32082">
        <v>0</v>
      </c>
      <c r="B32082">
        <v>4</v>
      </c>
    </row>
    <row r="32083" spans="1:2">
      <c r="A32083">
        <v>0</v>
      </c>
      <c r="B32083">
        <v>7</v>
      </c>
    </row>
    <row r="32084" spans="1:2">
      <c r="A32084">
        <v>0</v>
      </c>
      <c r="B32084">
        <v>8</v>
      </c>
    </row>
    <row r="32085" spans="1:2">
      <c r="A32085">
        <v>0</v>
      </c>
      <c r="B32085">
        <v>11</v>
      </c>
    </row>
    <row r="32086" spans="1:2">
      <c r="A32086">
        <v>0</v>
      </c>
      <c r="B32086">
        <v>12</v>
      </c>
    </row>
    <row r="32087" spans="1:2">
      <c r="A32087">
        <v>0</v>
      </c>
      <c r="B32087">
        <v>13</v>
      </c>
    </row>
    <row r="32088" spans="1:2">
      <c r="A32088">
        <v>0</v>
      </c>
      <c r="B32088">
        <v>15</v>
      </c>
    </row>
    <row r="32089" spans="1:2">
      <c r="A32089">
        <v>0</v>
      </c>
      <c r="B32089">
        <v>18</v>
      </c>
    </row>
    <row r="32090" spans="1:2">
      <c r="A32090">
        <v>1</v>
      </c>
      <c r="B32090">
        <v>17</v>
      </c>
    </row>
    <row r="32091" spans="1:2">
      <c r="A32091">
        <v>2</v>
      </c>
      <c r="B32091">
        <v>2</v>
      </c>
    </row>
    <row r="32092" spans="1:2">
      <c r="A32092">
        <v>2</v>
      </c>
      <c r="B32092">
        <v>3</v>
      </c>
    </row>
    <row r="32093" spans="1:2">
      <c r="A32093">
        <v>2</v>
      </c>
      <c r="B32093">
        <v>6</v>
      </c>
    </row>
    <row r="32094" spans="1:2">
      <c r="A32094">
        <v>4</v>
      </c>
      <c r="B32094">
        <v>0</v>
      </c>
    </row>
    <row r="32095" spans="1:2">
      <c r="A32095">
        <v>5</v>
      </c>
      <c r="B32095">
        <v>16</v>
      </c>
    </row>
    <row r="32096" spans="1:2">
      <c r="A32096">
        <v>7</v>
      </c>
      <c r="B32096">
        <v>9</v>
      </c>
    </row>
    <row r="32097" spans="1:2">
      <c r="A32097">
        <v>12</v>
      </c>
      <c r="B32097">
        <v>5</v>
      </c>
    </row>
    <row r="32098" spans="1:2">
      <c r="A32098">
        <v>33</v>
      </c>
      <c r="B32098">
        <v>14</v>
      </c>
    </row>
    <row r="32099" spans="1:2">
      <c r="A32099">
        <v>102</v>
      </c>
      <c r="B32099">
        <v>19</v>
      </c>
    </row>
    <row r="32100" spans="1:2">
      <c r="A32100">
        <v>116</v>
      </c>
      <c r="B32100">
        <v>10</v>
      </c>
    </row>
    <row r="32101" spans="1:2">
      <c r="A32101">
        <v>0</v>
      </c>
      <c r="B32101">
        <v>2</v>
      </c>
    </row>
    <row r="32102" spans="1:2">
      <c r="A32102">
        <v>0</v>
      </c>
      <c r="B32102">
        <v>3</v>
      </c>
    </row>
    <row r="32103" spans="1:2">
      <c r="A32103">
        <v>0</v>
      </c>
      <c r="B32103">
        <v>4</v>
      </c>
    </row>
    <row r="32104" spans="1:2">
      <c r="A32104">
        <v>0</v>
      </c>
      <c r="B32104">
        <v>5</v>
      </c>
    </row>
    <row r="32105" spans="1:2">
      <c r="A32105">
        <v>0</v>
      </c>
      <c r="B32105">
        <v>8</v>
      </c>
    </row>
    <row r="32106" spans="1:2">
      <c r="A32106">
        <v>0</v>
      </c>
      <c r="B32106">
        <v>12</v>
      </c>
    </row>
    <row r="32107" spans="1:2">
      <c r="A32107">
        <v>0</v>
      </c>
      <c r="B32107">
        <v>13</v>
      </c>
    </row>
    <row r="32108" spans="1:2">
      <c r="A32108">
        <v>0</v>
      </c>
      <c r="B32108">
        <v>15</v>
      </c>
    </row>
    <row r="32109" spans="1:2">
      <c r="A32109">
        <v>0</v>
      </c>
      <c r="B32109">
        <v>18</v>
      </c>
    </row>
    <row r="32110" spans="1:2">
      <c r="A32110">
        <v>0</v>
      </c>
      <c r="B32110">
        <v>19</v>
      </c>
    </row>
    <row r="32111" spans="1:2">
      <c r="A32111">
        <v>1</v>
      </c>
      <c r="B32111">
        <v>16</v>
      </c>
    </row>
    <row r="32112" spans="1:2">
      <c r="A32112">
        <v>2</v>
      </c>
      <c r="B32112">
        <v>17</v>
      </c>
    </row>
    <row r="32113" spans="1:2">
      <c r="A32113">
        <v>3</v>
      </c>
      <c r="B32113">
        <v>14</v>
      </c>
    </row>
    <row r="32114" spans="1:2">
      <c r="A32114">
        <v>5</v>
      </c>
      <c r="B32114">
        <v>10</v>
      </c>
    </row>
    <row r="32115" spans="1:2">
      <c r="A32115">
        <v>6</v>
      </c>
      <c r="B32115">
        <v>0</v>
      </c>
    </row>
    <row r="32116" spans="1:2">
      <c r="A32116">
        <v>9</v>
      </c>
      <c r="B32116">
        <v>11</v>
      </c>
    </row>
    <row r="32117" spans="1:2">
      <c r="A32117">
        <v>15</v>
      </c>
      <c r="B32117">
        <v>9</v>
      </c>
    </row>
    <row r="32118" spans="1:2">
      <c r="A32118">
        <v>20</v>
      </c>
      <c r="B32118">
        <v>6</v>
      </c>
    </row>
    <row r="32119" spans="1:2">
      <c r="A32119">
        <v>61</v>
      </c>
      <c r="B32119">
        <v>1</v>
      </c>
    </row>
    <row r="32120" spans="1:2">
      <c r="A32120">
        <v>123</v>
      </c>
      <c r="B32120">
        <v>7</v>
      </c>
    </row>
    <row r="32121" spans="1:2">
      <c r="A32121">
        <v>0</v>
      </c>
      <c r="B32121">
        <v>1</v>
      </c>
    </row>
    <row r="32122" spans="1:2">
      <c r="A32122">
        <v>0</v>
      </c>
      <c r="B32122">
        <v>6</v>
      </c>
    </row>
    <row r="32123" spans="1:2">
      <c r="A32123">
        <v>0</v>
      </c>
      <c r="B32123">
        <v>8</v>
      </c>
    </row>
    <row r="32124" spans="1:2">
      <c r="A32124">
        <v>0</v>
      </c>
      <c r="B32124">
        <v>11</v>
      </c>
    </row>
    <row r="32125" spans="1:2">
      <c r="A32125">
        <v>0</v>
      </c>
      <c r="B32125">
        <v>12</v>
      </c>
    </row>
    <row r="32126" spans="1:2">
      <c r="A32126">
        <v>0</v>
      </c>
      <c r="B32126">
        <v>13</v>
      </c>
    </row>
    <row r="32127" spans="1:2">
      <c r="A32127">
        <v>0</v>
      </c>
      <c r="B32127">
        <v>18</v>
      </c>
    </row>
    <row r="32128" spans="1:2">
      <c r="A32128">
        <v>1</v>
      </c>
      <c r="B32128">
        <v>3</v>
      </c>
    </row>
    <row r="32129" spans="1:2">
      <c r="A32129">
        <v>1</v>
      </c>
      <c r="B32129">
        <v>9</v>
      </c>
    </row>
    <row r="32130" spans="1:2">
      <c r="A32130">
        <v>1</v>
      </c>
      <c r="B32130">
        <v>10</v>
      </c>
    </row>
    <row r="32131" spans="1:2">
      <c r="A32131">
        <v>2</v>
      </c>
      <c r="B32131">
        <v>5</v>
      </c>
    </row>
    <row r="32132" spans="1:2">
      <c r="A32132">
        <v>5</v>
      </c>
      <c r="B32132">
        <v>14</v>
      </c>
    </row>
    <row r="32133" spans="1:2">
      <c r="A32133">
        <v>8</v>
      </c>
      <c r="B32133">
        <v>15</v>
      </c>
    </row>
    <row r="32134" spans="1:2">
      <c r="A32134">
        <v>8</v>
      </c>
      <c r="B32134">
        <v>19</v>
      </c>
    </row>
    <row r="32135" spans="1:2">
      <c r="A32135">
        <v>9</v>
      </c>
      <c r="B32135">
        <v>0</v>
      </c>
    </row>
    <row r="32136" spans="1:2">
      <c r="A32136">
        <v>10</v>
      </c>
      <c r="B32136">
        <v>7</v>
      </c>
    </row>
    <row r="32137" spans="1:2">
      <c r="A32137">
        <v>10</v>
      </c>
      <c r="B32137">
        <v>16</v>
      </c>
    </row>
    <row r="32138" spans="1:2">
      <c r="A32138">
        <v>21</v>
      </c>
      <c r="B32138">
        <v>2</v>
      </c>
    </row>
    <row r="32139" spans="1:2">
      <c r="A32139">
        <v>89</v>
      </c>
      <c r="B32139">
        <v>17</v>
      </c>
    </row>
    <row r="32140" spans="1:2">
      <c r="A32140">
        <v>102</v>
      </c>
      <c r="B32140">
        <v>4</v>
      </c>
    </row>
    <row r="32141" spans="1:2">
      <c r="A32141">
        <v>0</v>
      </c>
      <c r="B32141">
        <v>0</v>
      </c>
    </row>
    <row r="32142" spans="1:2">
      <c r="A32142">
        <v>0</v>
      </c>
      <c r="B32142">
        <v>1</v>
      </c>
    </row>
    <row r="32143" spans="1:2">
      <c r="A32143">
        <v>0</v>
      </c>
      <c r="B32143">
        <v>2</v>
      </c>
    </row>
    <row r="32144" spans="1:2">
      <c r="A32144">
        <v>0</v>
      </c>
      <c r="B32144">
        <v>3</v>
      </c>
    </row>
    <row r="32145" spans="1:2">
      <c r="A32145">
        <v>0</v>
      </c>
      <c r="B32145">
        <v>9</v>
      </c>
    </row>
    <row r="32146" spans="1:2">
      <c r="A32146">
        <v>0</v>
      </c>
      <c r="B32146">
        <v>17</v>
      </c>
    </row>
    <row r="32147" spans="1:2">
      <c r="A32147">
        <v>0</v>
      </c>
      <c r="B32147">
        <v>19</v>
      </c>
    </row>
    <row r="32148" spans="1:2">
      <c r="A32148">
        <v>2</v>
      </c>
      <c r="B32148">
        <v>6</v>
      </c>
    </row>
    <row r="32149" spans="1:2">
      <c r="A32149">
        <v>2</v>
      </c>
      <c r="B32149">
        <v>12</v>
      </c>
    </row>
    <row r="32150" spans="1:2">
      <c r="A32150">
        <v>2</v>
      </c>
      <c r="B32150">
        <v>15</v>
      </c>
    </row>
    <row r="32151" spans="1:2">
      <c r="A32151">
        <v>3</v>
      </c>
      <c r="B32151">
        <v>14</v>
      </c>
    </row>
    <row r="32152" spans="1:2">
      <c r="A32152">
        <v>3</v>
      </c>
      <c r="B32152">
        <v>16</v>
      </c>
    </row>
    <row r="32153" spans="1:2">
      <c r="A32153">
        <v>4</v>
      </c>
      <c r="B32153">
        <v>5</v>
      </c>
    </row>
    <row r="32154" spans="1:2">
      <c r="A32154">
        <v>5</v>
      </c>
      <c r="B32154">
        <v>13</v>
      </c>
    </row>
    <row r="32155" spans="1:2">
      <c r="A32155">
        <v>6</v>
      </c>
      <c r="B32155">
        <v>18</v>
      </c>
    </row>
    <row r="32156" spans="1:2">
      <c r="A32156">
        <v>11</v>
      </c>
      <c r="B32156">
        <v>4</v>
      </c>
    </row>
    <row r="32157" spans="1:2">
      <c r="A32157">
        <v>11</v>
      </c>
      <c r="B32157">
        <v>7</v>
      </c>
    </row>
    <row r="32158" spans="1:2">
      <c r="A32158">
        <v>19</v>
      </c>
      <c r="B32158">
        <v>8</v>
      </c>
    </row>
    <row r="32159" spans="1:2">
      <c r="A32159">
        <v>36</v>
      </c>
      <c r="B32159">
        <v>11</v>
      </c>
    </row>
    <row r="32160" spans="1:2">
      <c r="A32160">
        <v>136</v>
      </c>
      <c r="B32160">
        <v>10</v>
      </c>
    </row>
    <row r="32161" spans="1:2">
      <c r="A32161">
        <v>0</v>
      </c>
      <c r="B32161">
        <v>7</v>
      </c>
    </row>
    <row r="32162" spans="1:2">
      <c r="A32162">
        <v>0</v>
      </c>
      <c r="B32162">
        <v>8</v>
      </c>
    </row>
    <row r="32163" spans="1:2">
      <c r="A32163">
        <v>0</v>
      </c>
      <c r="B32163">
        <v>9</v>
      </c>
    </row>
    <row r="32164" spans="1:2">
      <c r="A32164">
        <v>0</v>
      </c>
      <c r="B32164">
        <v>10</v>
      </c>
    </row>
    <row r="32165" spans="1:2">
      <c r="A32165">
        <v>0</v>
      </c>
      <c r="B32165">
        <v>12</v>
      </c>
    </row>
    <row r="32166" spans="1:2">
      <c r="A32166">
        <v>0</v>
      </c>
      <c r="B32166">
        <v>15</v>
      </c>
    </row>
    <row r="32167" spans="1:2">
      <c r="A32167">
        <v>0</v>
      </c>
      <c r="B32167">
        <v>17</v>
      </c>
    </row>
    <row r="32168" spans="1:2">
      <c r="A32168">
        <v>2</v>
      </c>
      <c r="B32168">
        <v>1</v>
      </c>
    </row>
    <row r="32169" spans="1:2">
      <c r="A32169">
        <v>2</v>
      </c>
      <c r="B32169">
        <v>5</v>
      </c>
    </row>
    <row r="32170" spans="1:2">
      <c r="A32170">
        <v>2</v>
      </c>
      <c r="B32170">
        <v>6</v>
      </c>
    </row>
    <row r="32171" spans="1:2">
      <c r="A32171">
        <v>2</v>
      </c>
      <c r="B32171">
        <v>16</v>
      </c>
    </row>
    <row r="32172" spans="1:2">
      <c r="A32172">
        <v>3</v>
      </c>
      <c r="B32172">
        <v>3</v>
      </c>
    </row>
    <row r="32173" spans="1:2">
      <c r="A32173">
        <v>3</v>
      </c>
      <c r="B32173">
        <v>19</v>
      </c>
    </row>
    <row r="32174" spans="1:2">
      <c r="A32174">
        <v>5</v>
      </c>
      <c r="B32174">
        <v>18</v>
      </c>
    </row>
    <row r="32175" spans="1:2">
      <c r="A32175">
        <v>6</v>
      </c>
      <c r="B32175">
        <v>0</v>
      </c>
    </row>
    <row r="32176" spans="1:2">
      <c r="A32176">
        <v>6</v>
      </c>
      <c r="B32176">
        <v>14</v>
      </c>
    </row>
    <row r="32177" spans="1:2">
      <c r="A32177">
        <v>15</v>
      </c>
      <c r="B32177">
        <v>2</v>
      </c>
    </row>
    <row r="32178" spans="1:2">
      <c r="A32178">
        <v>20</v>
      </c>
      <c r="B32178">
        <v>4</v>
      </c>
    </row>
    <row r="32179" spans="1:2">
      <c r="A32179">
        <v>30</v>
      </c>
      <c r="B32179">
        <v>11</v>
      </c>
    </row>
    <row r="32180" spans="1:2">
      <c r="A32180">
        <v>142</v>
      </c>
      <c r="B32180">
        <v>13</v>
      </c>
    </row>
    <row r="32181" spans="1:2">
      <c r="A32181">
        <v>0</v>
      </c>
      <c r="B32181">
        <v>0</v>
      </c>
    </row>
    <row r="32182" spans="1:2">
      <c r="A32182">
        <v>0</v>
      </c>
      <c r="B32182">
        <v>2</v>
      </c>
    </row>
    <row r="32183" spans="1:2">
      <c r="A32183">
        <v>0</v>
      </c>
      <c r="B32183">
        <v>3</v>
      </c>
    </row>
    <row r="32184" spans="1:2">
      <c r="A32184">
        <v>0</v>
      </c>
      <c r="B32184">
        <v>5</v>
      </c>
    </row>
    <row r="32185" spans="1:2">
      <c r="A32185">
        <v>0</v>
      </c>
      <c r="B32185">
        <v>10</v>
      </c>
    </row>
    <row r="32186" spans="1:2">
      <c r="A32186">
        <v>0</v>
      </c>
      <c r="B32186">
        <v>17</v>
      </c>
    </row>
    <row r="32187" spans="1:2">
      <c r="A32187">
        <v>1</v>
      </c>
      <c r="B32187">
        <v>14</v>
      </c>
    </row>
    <row r="32188" spans="1:2">
      <c r="A32188">
        <v>1</v>
      </c>
      <c r="B32188">
        <v>18</v>
      </c>
    </row>
    <row r="32189" spans="1:2">
      <c r="A32189">
        <v>2</v>
      </c>
      <c r="B32189">
        <v>1</v>
      </c>
    </row>
    <row r="32190" spans="1:2">
      <c r="A32190">
        <v>2</v>
      </c>
      <c r="B32190">
        <v>4</v>
      </c>
    </row>
    <row r="32191" spans="1:2">
      <c r="A32191">
        <v>2</v>
      </c>
      <c r="B32191">
        <v>16</v>
      </c>
    </row>
    <row r="32192" spans="1:2">
      <c r="A32192">
        <v>4</v>
      </c>
      <c r="B32192">
        <v>7</v>
      </c>
    </row>
    <row r="32193" spans="1:2">
      <c r="A32193">
        <v>4</v>
      </c>
      <c r="B32193">
        <v>12</v>
      </c>
    </row>
    <row r="32194" spans="1:2">
      <c r="A32194">
        <v>5</v>
      </c>
      <c r="B32194">
        <v>9</v>
      </c>
    </row>
    <row r="32195" spans="1:2">
      <c r="A32195">
        <v>5</v>
      </c>
      <c r="B32195">
        <v>11</v>
      </c>
    </row>
    <row r="32196" spans="1:2">
      <c r="A32196">
        <v>7</v>
      </c>
      <c r="B32196">
        <v>6</v>
      </c>
    </row>
    <row r="32197" spans="1:2">
      <c r="A32197">
        <v>13</v>
      </c>
      <c r="B32197">
        <v>13</v>
      </c>
    </row>
    <row r="32198" spans="1:2">
      <c r="A32198">
        <v>38</v>
      </c>
      <c r="B32198">
        <v>15</v>
      </c>
    </row>
    <row r="32199" spans="1:2">
      <c r="A32199">
        <v>59</v>
      </c>
      <c r="B32199">
        <v>8</v>
      </c>
    </row>
    <row r="32200" spans="1:2">
      <c r="A32200">
        <v>123</v>
      </c>
      <c r="B32200">
        <v>19</v>
      </c>
    </row>
    <row r="32201" spans="1:2">
      <c r="A32201">
        <v>0</v>
      </c>
      <c r="B32201">
        <v>7</v>
      </c>
    </row>
    <row r="32202" spans="1:2">
      <c r="A32202">
        <v>0</v>
      </c>
      <c r="B32202">
        <v>9</v>
      </c>
    </row>
    <row r="32203" spans="1:2">
      <c r="A32203">
        <v>0</v>
      </c>
      <c r="B32203">
        <v>17</v>
      </c>
    </row>
    <row r="32204" spans="1:2">
      <c r="A32204">
        <v>0</v>
      </c>
      <c r="B32204">
        <v>18</v>
      </c>
    </row>
    <row r="32205" spans="1:2">
      <c r="A32205">
        <v>0</v>
      </c>
      <c r="B32205">
        <v>19</v>
      </c>
    </row>
    <row r="32206" spans="1:2">
      <c r="A32206">
        <v>1</v>
      </c>
      <c r="B32206">
        <v>1</v>
      </c>
    </row>
    <row r="32207" spans="1:2">
      <c r="A32207">
        <v>1</v>
      </c>
      <c r="B32207">
        <v>12</v>
      </c>
    </row>
    <row r="32208" spans="1:2">
      <c r="A32208">
        <v>1</v>
      </c>
      <c r="B32208">
        <v>13</v>
      </c>
    </row>
    <row r="32209" spans="1:2">
      <c r="A32209">
        <v>2</v>
      </c>
      <c r="B32209">
        <v>4</v>
      </c>
    </row>
    <row r="32210" spans="1:2">
      <c r="A32210">
        <v>2</v>
      </c>
      <c r="B32210">
        <v>11</v>
      </c>
    </row>
    <row r="32211" spans="1:2">
      <c r="A32211">
        <v>2</v>
      </c>
      <c r="B32211">
        <v>14</v>
      </c>
    </row>
    <row r="32212" spans="1:2">
      <c r="A32212">
        <v>2</v>
      </c>
      <c r="B32212">
        <v>16</v>
      </c>
    </row>
    <row r="32213" spans="1:2">
      <c r="A32213">
        <v>4</v>
      </c>
      <c r="B32213">
        <v>3</v>
      </c>
    </row>
    <row r="32214" spans="1:2">
      <c r="A32214">
        <v>4</v>
      </c>
      <c r="B32214">
        <v>15</v>
      </c>
    </row>
    <row r="32215" spans="1:2">
      <c r="A32215">
        <v>5</v>
      </c>
      <c r="B32215">
        <v>2</v>
      </c>
    </row>
    <row r="32216" spans="1:2">
      <c r="A32216">
        <v>5</v>
      </c>
      <c r="B32216">
        <v>5</v>
      </c>
    </row>
    <row r="32217" spans="1:2">
      <c r="A32217">
        <v>5</v>
      </c>
      <c r="B32217">
        <v>8</v>
      </c>
    </row>
    <row r="32218" spans="1:2">
      <c r="A32218">
        <v>7</v>
      </c>
      <c r="B32218">
        <v>6</v>
      </c>
    </row>
    <row r="32219" spans="1:2">
      <c r="A32219">
        <v>7</v>
      </c>
      <c r="B32219">
        <v>10</v>
      </c>
    </row>
    <row r="32220" spans="1:2">
      <c r="A32220">
        <v>151</v>
      </c>
      <c r="B32220">
        <v>0</v>
      </c>
    </row>
    <row r="32221" spans="1:2">
      <c r="A32221">
        <v>0</v>
      </c>
      <c r="B32221">
        <v>3</v>
      </c>
    </row>
    <row r="32222" spans="1:2">
      <c r="A32222">
        <v>0</v>
      </c>
      <c r="B32222">
        <v>8</v>
      </c>
    </row>
    <row r="32223" spans="1:2">
      <c r="A32223">
        <v>0</v>
      </c>
      <c r="B32223">
        <v>15</v>
      </c>
    </row>
    <row r="32224" spans="1:2">
      <c r="A32224">
        <v>0</v>
      </c>
      <c r="B32224">
        <v>16</v>
      </c>
    </row>
    <row r="32225" spans="1:2">
      <c r="A32225">
        <v>0</v>
      </c>
      <c r="B32225">
        <v>19</v>
      </c>
    </row>
    <row r="32226" spans="1:2">
      <c r="A32226">
        <v>1</v>
      </c>
      <c r="B32226">
        <v>0</v>
      </c>
    </row>
    <row r="32227" spans="1:2">
      <c r="A32227">
        <v>1</v>
      </c>
      <c r="B32227">
        <v>5</v>
      </c>
    </row>
    <row r="32228" spans="1:2">
      <c r="A32228">
        <v>1</v>
      </c>
      <c r="B32228">
        <v>18</v>
      </c>
    </row>
    <row r="32229" spans="1:2">
      <c r="A32229">
        <v>2</v>
      </c>
      <c r="B32229">
        <v>4</v>
      </c>
    </row>
    <row r="32230" spans="1:2">
      <c r="A32230">
        <v>2</v>
      </c>
      <c r="B32230">
        <v>10</v>
      </c>
    </row>
    <row r="32231" spans="1:2">
      <c r="A32231">
        <v>2</v>
      </c>
      <c r="B32231">
        <v>14</v>
      </c>
    </row>
    <row r="32232" spans="1:2">
      <c r="A32232">
        <v>4</v>
      </c>
      <c r="B32232">
        <v>7</v>
      </c>
    </row>
    <row r="32233" spans="1:2">
      <c r="A32233">
        <v>9</v>
      </c>
      <c r="B32233">
        <v>2</v>
      </c>
    </row>
    <row r="32234" spans="1:2">
      <c r="A32234">
        <v>9</v>
      </c>
      <c r="B32234">
        <v>17</v>
      </c>
    </row>
    <row r="32235" spans="1:2">
      <c r="A32235">
        <v>10</v>
      </c>
      <c r="B32235">
        <v>13</v>
      </c>
    </row>
    <row r="32236" spans="1:2">
      <c r="A32236">
        <v>16</v>
      </c>
      <c r="B32236">
        <v>12</v>
      </c>
    </row>
    <row r="32237" spans="1:2">
      <c r="A32237">
        <v>20</v>
      </c>
      <c r="B32237">
        <v>11</v>
      </c>
    </row>
    <row r="32238" spans="1:2">
      <c r="A32238">
        <v>26</v>
      </c>
      <c r="B32238">
        <v>9</v>
      </c>
    </row>
    <row r="32239" spans="1:2">
      <c r="A32239">
        <v>34</v>
      </c>
      <c r="B32239">
        <v>6</v>
      </c>
    </row>
    <row r="32240" spans="1:2">
      <c r="A32240">
        <v>125</v>
      </c>
      <c r="B32240">
        <v>1</v>
      </c>
    </row>
    <row r="32241" spans="1:2">
      <c r="A32241">
        <v>0</v>
      </c>
      <c r="B32241">
        <v>9</v>
      </c>
    </row>
    <row r="32242" spans="1:2">
      <c r="A32242">
        <v>0</v>
      </c>
      <c r="B32242">
        <v>10</v>
      </c>
    </row>
    <row r="32243" spans="1:2">
      <c r="A32243">
        <v>0</v>
      </c>
      <c r="B32243">
        <v>13</v>
      </c>
    </row>
    <row r="32244" spans="1:2">
      <c r="A32244">
        <v>0</v>
      </c>
      <c r="B32244">
        <v>14</v>
      </c>
    </row>
    <row r="32245" spans="1:2">
      <c r="A32245">
        <v>0</v>
      </c>
      <c r="B32245">
        <v>15</v>
      </c>
    </row>
    <row r="32246" spans="1:2">
      <c r="A32246">
        <v>0</v>
      </c>
      <c r="B32246">
        <v>18</v>
      </c>
    </row>
    <row r="32247" spans="1:2">
      <c r="A32247">
        <v>0</v>
      </c>
      <c r="B32247">
        <v>19</v>
      </c>
    </row>
    <row r="32248" spans="1:2">
      <c r="A32248">
        <v>1</v>
      </c>
      <c r="B32248">
        <v>0</v>
      </c>
    </row>
    <row r="32249" spans="1:2">
      <c r="A32249">
        <v>1</v>
      </c>
      <c r="B32249">
        <v>7</v>
      </c>
    </row>
    <row r="32250" spans="1:2">
      <c r="A32250">
        <v>1</v>
      </c>
      <c r="B32250">
        <v>8</v>
      </c>
    </row>
    <row r="32251" spans="1:2">
      <c r="A32251">
        <v>2</v>
      </c>
      <c r="B32251">
        <v>2</v>
      </c>
    </row>
    <row r="32252" spans="1:2">
      <c r="A32252">
        <v>3</v>
      </c>
      <c r="B32252">
        <v>5</v>
      </c>
    </row>
    <row r="32253" spans="1:2">
      <c r="A32253">
        <v>5</v>
      </c>
      <c r="B32253">
        <v>1</v>
      </c>
    </row>
    <row r="32254" spans="1:2">
      <c r="A32254">
        <v>7</v>
      </c>
      <c r="B32254">
        <v>4</v>
      </c>
    </row>
    <row r="32255" spans="1:2">
      <c r="A32255">
        <v>7</v>
      </c>
      <c r="B32255">
        <v>12</v>
      </c>
    </row>
    <row r="32256" spans="1:2">
      <c r="A32256">
        <v>8</v>
      </c>
      <c r="B32256">
        <v>11</v>
      </c>
    </row>
    <row r="32257" spans="1:2">
      <c r="A32257">
        <v>8</v>
      </c>
      <c r="B32257">
        <v>16</v>
      </c>
    </row>
    <row r="32258" spans="1:2">
      <c r="A32258">
        <v>14</v>
      </c>
      <c r="B32258">
        <v>3</v>
      </c>
    </row>
    <row r="32259" spans="1:2">
      <c r="A32259">
        <v>56</v>
      </c>
      <c r="B32259">
        <v>17</v>
      </c>
    </row>
    <row r="32260" spans="1:2">
      <c r="A32260">
        <v>136</v>
      </c>
      <c r="B32260">
        <v>6</v>
      </c>
    </row>
    <row r="32261" spans="1:2">
      <c r="A32261">
        <v>0</v>
      </c>
      <c r="B32261">
        <v>0</v>
      </c>
    </row>
    <row r="32262" spans="1:2">
      <c r="A32262">
        <v>0</v>
      </c>
      <c r="B32262">
        <v>1</v>
      </c>
    </row>
    <row r="32263" spans="1:2">
      <c r="A32263">
        <v>0</v>
      </c>
      <c r="B32263">
        <v>4</v>
      </c>
    </row>
    <row r="32264" spans="1:2">
      <c r="A32264">
        <v>0</v>
      </c>
      <c r="B32264">
        <v>11</v>
      </c>
    </row>
    <row r="32265" spans="1:2">
      <c r="A32265">
        <v>0</v>
      </c>
      <c r="B32265">
        <v>13</v>
      </c>
    </row>
    <row r="32266" spans="1:2">
      <c r="A32266">
        <v>0</v>
      </c>
      <c r="B32266">
        <v>17</v>
      </c>
    </row>
    <row r="32267" spans="1:2">
      <c r="A32267">
        <v>1</v>
      </c>
      <c r="B32267">
        <v>14</v>
      </c>
    </row>
    <row r="32268" spans="1:2">
      <c r="A32268">
        <v>1</v>
      </c>
      <c r="B32268">
        <v>18</v>
      </c>
    </row>
    <row r="32269" spans="1:2">
      <c r="A32269">
        <v>2</v>
      </c>
      <c r="B32269">
        <v>6</v>
      </c>
    </row>
    <row r="32270" spans="1:2">
      <c r="A32270">
        <v>4</v>
      </c>
      <c r="B32270">
        <v>5</v>
      </c>
    </row>
    <row r="32271" spans="1:2">
      <c r="A32271">
        <v>4</v>
      </c>
      <c r="B32271">
        <v>8</v>
      </c>
    </row>
    <row r="32272" spans="1:2">
      <c r="A32272">
        <v>4</v>
      </c>
      <c r="B32272">
        <v>9</v>
      </c>
    </row>
    <row r="32273" spans="1:2">
      <c r="A32273">
        <v>4</v>
      </c>
      <c r="B32273">
        <v>10</v>
      </c>
    </row>
    <row r="32274" spans="1:2">
      <c r="A32274">
        <v>10</v>
      </c>
      <c r="B32274">
        <v>7</v>
      </c>
    </row>
    <row r="32275" spans="1:2">
      <c r="A32275">
        <v>10</v>
      </c>
      <c r="B32275">
        <v>16</v>
      </c>
    </row>
    <row r="32276" spans="1:2">
      <c r="A32276">
        <v>11</v>
      </c>
      <c r="B32276">
        <v>12</v>
      </c>
    </row>
    <row r="32277" spans="1:2">
      <c r="A32277">
        <v>11</v>
      </c>
      <c r="B32277">
        <v>19</v>
      </c>
    </row>
    <row r="32278" spans="1:2">
      <c r="A32278">
        <v>24</v>
      </c>
      <c r="B32278">
        <v>3</v>
      </c>
    </row>
    <row r="32279" spans="1:2">
      <c r="A32279">
        <v>81</v>
      </c>
      <c r="B32279">
        <v>2</v>
      </c>
    </row>
    <row r="32280" spans="1:2">
      <c r="A32280">
        <v>99</v>
      </c>
      <c r="B32280">
        <v>15</v>
      </c>
    </row>
    <row r="32281" spans="1:2">
      <c r="A32281">
        <v>0</v>
      </c>
      <c r="B32281">
        <v>1</v>
      </c>
    </row>
    <row r="32282" spans="1:2">
      <c r="A32282">
        <v>0</v>
      </c>
      <c r="B32282">
        <v>3</v>
      </c>
    </row>
    <row r="32283" spans="1:2">
      <c r="A32283">
        <v>0</v>
      </c>
      <c r="B32283">
        <v>4</v>
      </c>
    </row>
    <row r="32284" spans="1:2">
      <c r="A32284">
        <v>0</v>
      </c>
      <c r="B32284">
        <v>9</v>
      </c>
    </row>
    <row r="32285" spans="1:2">
      <c r="A32285">
        <v>0</v>
      </c>
      <c r="B32285">
        <v>10</v>
      </c>
    </row>
    <row r="32286" spans="1:2">
      <c r="A32286">
        <v>0</v>
      </c>
      <c r="B32286">
        <v>16</v>
      </c>
    </row>
    <row r="32287" spans="1:2">
      <c r="A32287">
        <v>1</v>
      </c>
      <c r="B32287">
        <v>0</v>
      </c>
    </row>
    <row r="32288" spans="1:2">
      <c r="A32288">
        <v>1</v>
      </c>
      <c r="B32288">
        <v>7</v>
      </c>
    </row>
    <row r="32289" spans="1:2">
      <c r="A32289">
        <v>1</v>
      </c>
      <c r="B32289">
        <v>15</v>
      </c>
    </row>
    <row r="32290" spans="1:2">
      <c r="A32290">
        <v>1</v>
      </c>
      <c r="B32290">
        <v>19</v>
      </c>
    </row>
    <row r="32291" spans="1:2">
      <c r="A32291">
        <v>2</v>
      </c>
      <c r="B32291">
        <v>5</v>
      </c>
    </row>
    <row r="32292" spans="1:2">
      <c r="A32292">
        <v>2</v>
      </c>
      <c r="B32292">
        <v>8</v>
      </c>
    </row>
    <row r="32293" spans="1:2">
      <c r="A32293">
        <v>2</v>
      </c>
      <c r="B32293">
        <v>11</v>
      </c>
    </row>
    <row r="32294" spans="1:2">
      <c r="A32294">
        <v>5</v>
      </c>
      <c r="B32294">
        <v>6</v>
      </c>
    </row>
    <row r="32295" spans="1:2">
      <c r="A32295">
        <v>7</v>
      </c>
      <c r="B32295">
        <v>13</v>
      </c>
    </row>
    <row r="32296" spans="1:2">
      <c r="A32296">
        <v>10</v>
      </c>
      <c r="B32296">
        <v>17</v>
      </c>
    </row>
    <row r="32297" spans="1:2">
      <c r="A32297">
        <v>12</v>
      </c>
      <c r="B32297">
        <v>2</v>
      </c>
    </row>
    <row r="32298" spans="1:2">
      <c r="A32298">
        <v>23</v>
      </c>
      <c r="B32298">
        <v>12</v>
      </c>
    </row>
    <row r="32299" spans="1:2">
      <c r="A32299">
        <v>62</v>
      </c>
      <c r="B32299">
        <v>14</v>
      </c>
    </row>
    <row r="32300" spans="1:2">
      <c r="A32300">
        <v>122</v>
      </c>
      <c r="B32300">
        <v>18</v>
      </c>
    </row>
    <row r="32301" spans="1:2">
      <c r="A32301">
        <v>0</v>
      </c>
      <c r="B32301">
        <v>0</v>
      </c>
    </row>
    <row r="32302" spans="1:2">
      <c r="A32302">
        <v>0</v>
      </c>
      <c r="B32302">
        <v>1</v>
      </c>
    </row>
    <row r="32303" spans="1:2">
      <c r="A32303">
        <v>0</v>
      </c>
      <c r="B32303">
        <v>5</v>
      </c>
    </row>
    <row r="32304" spans="1:2">
      <c r="A32304">
        <v>0</v>
      </c>
      <c r="B32304">
        <v>6</v>
      </c>
    </row>
    <row r="32305" spans="1:2">
      <c r="A32305">
        <v>0</v>
      </c>
      <c r="B32305">
        <v>12</v>
      </c>
    </row>
    <row r="32306" spans="1:2">
      <c r="A32306">
        <v>0</v>
      </c>
      <c r="B32306">
        <v>17</v>
      </c>
    </row>
    <row r="32307" spans="1:2">
      <c r="A32307">
        <v>0</v>
      </c>
      <c r="B32307">
        <v>19</v>
      </c>
    </row>
    <row r="32308" spans="1:2">
      <c r="A32308">
        <v>1</v>
      </c>
      <c r="B32308">
        <v>9</v>
      </c>
    </row>
    <row r="32309" spans="1:2">
      <c r="A32309">
        <v>1</v>
      </c>
      <c r="B32309">
        <v>10</v>
      </c>
    </row>
    <row r="32310" spans="1:2">
      <c r="A32310">
        <v>1</v>
      </c>
      <c r="B32310">
        <v>14</v>
      </c>
    </row>
    <row r="32311" spans="1:2">
      <c r="A32311">
        <v>1</v>
      </c>
      <c r="B32311">
        <v>16</v>
      </c>
    </row>
    <row r="32312" spans="1:2">
      <c r="A32312">
        <v>2</v>
      </c>
      <c r="B32312">
        <v>13</v>
      </c>
    </row>
    <row r="32313" spans="1:2">
      <c r="A32313">
        <v>2</v>
      </c>
      <c r="B32313">
        <v>15</v>
      </c>
    </row>
    <row r="32314" spans="1:2">
      <c r="A32314">
        <v>3</v>
      </c>
      <c r="B32314">
        <v>2</v>
      </c>
    </row>
    <row r="32315" spans="1:2">
      <c r="A32315">
        <v>5</v>
      </c>
      <c r="B32315">
        <v>8</v>
      </c>
    </row>
    <row r="32316" spans="1:2">
      <c r="A32316">
        <v>10</v>
      </c>
      <c r="B32316">
        <v>3</v>
      </c>
    </row>
    <row r="32317" spans="1:2">
      <c r="A32317">
        <v>10</v>
      </c>
      <c r="B32317">
        <v>4</v>
      </c>
    </row>
    <row r="32318" spans="1:2">
      <c r="A32318">
        <v>18</v>
      </c>
      <c r="B32318">
        <v>18</v>
      </c>
    </row>
    <row r="32319" spans="1:2">
      <c r="A32319">
        <v>92</v>
      </c>
      <c r="B32319">
        <v>7</v>
      </c>
    </row>
    <row r="32320" spans="1:2">
      <c r="A32320">
        <v>106</v>
      </c>
      <c r="B32320">
        <v>11</v>
      </c>
    </row>
    <row r="32321" spans="1:2">
      <c r="A32321">
        <v>0</v>
      </c>
      <c r="B32321">
        <v>6</v>
      </c>
    </row>
    <row r="32322" spans="1:2">
      <c r="A32322">
        <v>0</v>
      </c>
      <c r="B32322">
        <v>12</v>
      </c>
    </row>
    <row r="32323" spans="1:2">
      <c r="A32323">
        <v>0</v>
      </c>
      <c r="B32323">
        <v>14</v>
      </c>
    </row>
    <row r="32324" spans="1:2">
      <c r="A32324">
        <v>0</v>
      </c>
      <c r="B32324">
        <v>18</v>
      </c>
    </row>
    <row r="32325" spans="1:2">
      <c r="A32325">
        <v>1</v>
      </c>
      <c r="B32325">
        <v>4</v>
      </c>
    </row>
    <row r="32326" spans="1:2">
      <c r="A32326">
        <v>1</v>
      </c>
      <c r="B32326">
        <v>13</v>
      </c>
    </row>
    <row r="32327" spans="1:2">
      <c r="A32327">
        <v>1</v>
      </c>
      <c r="B32327">
        <v>16</v>
      </c>
    </row>
    <row r="32328" spans="1:2">
      <c r="A32328">
        <v>2</v>
      </c>
      <c r="B32328">
        <v>0</v>
      </c>
    </row>
    <row r="32329" spans="1:2">
      <c r="A32329">
        <v>2</v>
      </c>
      <c r="B32329">
        <v>2</v>
      </c>
    </row>
    <row r="32330" spans="1:2">
      <c r="A32330">
        <v>2</v>
      </c>
      <c r="B32330">
        <v>7</v>
      </c>
    </row>
    <row r="32331" spans="1:2">
      <c r="A32331">
        <v>3</v>
      </c>
      <c r="B32331">
        <v>1</v>
      </c>
    </row>
    <row r="32332" spans="1:2">
      <c r="A32332">
        <v>3</v>
      </c>
      <c r="B32332">
        <v>5</v>
      </c>
    </row>
    <row r="32333" spans="1:2">
      <c r="A32333">
        <v>3</v>
      </c>
      <c r="B32333">
        <v>9</v>
      </c>
    </row>
    <row r="32334" spans="1:2">
      <c r="A32334">
        <v>4</v>
      </c>
      <c r="B32334">
        <v>3</v>
      </c>
    </row>
    <row r="32335" spans="1:2">
      <c r="A32335">
        <v>8</v>
      </c>
      <c r="B32335">
        <v>8</v>
      </c>
    </row>
    <row r="32336" spans="1:2">
      <c r="A32336">
        <v>8</v>
      </c>
      <c r="B32336">
        <v>10</v>
      </c>
    </row>
    <row r="32337" spans="1:2">
      <c r="A32337">
        <v>9</v>
      </c>
      <c r="B32337">
        <v>19</v>
      </c>
    </row>
    <row r="32338" spans="1:2">
      <c r="A32338">
        <v>41</v>
      </c>
      <c r="B32338">
        <v>15</v>
      </c>
    </row>
    <row r="32339" spans="1:2">
      <c r="A32339">
        <v>58</v>
      </c>
      <c r="B32339">
        <v>11</v>
      </c>
    </row>
    <row r="32340" spans="1:2">
      <c r="A32340">
        <v>118</v>
      </c>
      <c r="B32340">
        <v>17</v>
      </c>
    </row>
    <row r="32341" spans="1:2">
      <c r="A32341">
        <v>0</v>
      </c>
      <c r="B32341">
        <v>0</v>
      </c>
    </row>
    <row r="32342" spans="1:2">
      <c r="A32342">
        <v>0</v>
      </c>
      <c r="B32342">
        <v>5</v>
      </c>
    </row>
    <row r="32343" spans="1:2">
      <c r="A32343">
        <v>0</v>
      </c>
      <c r="B32343">
        <v>6</v>
      </c>
    </row>
    <row r="32344" spans="1:2">
      <c r="A32344">
        <v>0</v>
      </c>
      <c r="B32344">
        <v>7</v>
      </c>
    </row>
    <row r="32345" spans="1:2">
      <c r="A32345">
        <v>0</v>
      </c>
      <c r="B32345">
        <v>10</v>
      </c>
    </row>
    <row r="32346" spans="1:2">
      <c r="A32346">
        <v>1</v>
      </c>
      <c r="B32346">
        <v>1</v>
      </c>
    </row>
    <row r="32347" spans="1:2">
      <c r="A32347">
        <v>1</v>
      </c>
      <c r="B32347">
        <v>12</v>
      </c>
    </row>
    <row r="32348" spans="1:2">
      <c r="A32348">
        <v>1</v>
      </c>
      <c r="B32348">
        <v>13</v>
      </c>
    </row>
    <row r="32349" spans="1:2">
      <c r="A32349">
        <v>1</v>
      </c>
      <c r="B32349">
        <v>14</v>
      </c>
    </row>
    <row r="32350" spans="1:2">
      <c r="A32350">
        <v>2</v>
      </c>
      <c r="B32350">
        <v>2</v>
      </c>
    </row>
    <row r="32351" spans="1:2">
      <c r="A32351">
        <v>2</v>
      </c>
      <c r="B32351">
        <v>11</v>
      </c>
    </row>
    <row r="32352" spans="1:2">
      <c r="A32352">
        <v>2</v>
      </c>
      <c r="B32352">
        <v>18</v>
      </c>
    </row>
    <row r="32353" spans="1:2">
      <c r="A32353">
        <v>6</v>
      </c>
      <c r="B32353">
        <v>9</v>
      </c>
    </row>
    <row r="32354" spans="1:2">
      <c r="A32354">
        <v>10</v>
      </c>
      <c r="B32354">
        <v>17</v>
      </c>
    </row>
    <row r="32355" spans="1:2">
      <c r="A32355">
        <v>12</v>
      </c>
      <c r="B32355">
        <v>8</v>
      </c>
    </row>
    <row r="32356" spans="1:2">
      <c r="A32356">
        <v>15</v>
      </c>
      <c r="B32356">
        <v>19</v>
      </c>
    </row>
    <row r="32357" spans="1:2">
      <c r="A32357">
        <v>22</v>
      </c>
      <c r="B32357">
        <v>3</v>
      </c>
    </row>
    <row r="32358" spans="1:2">
      <c r="A32358">
        <v>25</v>
      </c>
      <c r="B32358">
        <v>4</v>
      </c>
    </row>
    <row r="32359" spans="1:2">
      <c r="A32359">
        <v>69</v>
      </c>
      <c r="B32359">
        <v>15</v>
      </c>
    </row>
    <row r="32360" spans="1:2">
      <c r="A32360">
        <v>107</v>
      </c>
      <c r="B32360">
        <v>16</v>
      </c>
    </row>
    <row r="32361" spans="1:2">
      <c r="A32361">
        <v>0</v>
      </c>
      <c r="B32361">
        <v>4</v>
      </c>
    </row>
    <row r="32362" spans="1:2">
      <c r="A32362">
        <v>0</v>
      </c>
      <c r="B32362">
        <v>5</v>
      </c>
    </row>
    <row r="32363" spans="1:2">
      <c r="A32363">
        <v>0</v>
      </c>
      <c r="B32363">
        <v>7</v>
      </c>
    </row>
    <row r="32364" spans="1:2">
      <c r="A32364">
        <v>0</v>
      </c>
      <c r="B32364">
        <v>8</v>
      </c>
    </row>
    <row r="32365" spans="1:2">
      <c r="A32365">
        <v>0</v>
      </c>
      <c r="B32365">
        <v>14</v>
      </c>
    </row>
    <row r="32366" spans="1:2">
      <c r="A32366">
        <v>0</v>
      </c>
      <c r="B32366">
        <v>15</v>
      </c>
    </row>
    <row r="32367" spans="1:2">
      <c r="A32367">
        <v>0</v>
      </c>
      <c r="B32367">
        <v>18</v>
      </c>
    </row>
    <row r="32368" spans="1:2">
      <c r="A32368">
        <v>1</v>
      </c>
      <c r="B32368">
        <v>11</v>
      </c>
    </row>
    <row r="32369" spans="1:2">
      <c r="A32369">
        <v>1</v>
      </c>
      <c r="B32369">
        <v>13</v>
      </c>
    </row>
    <row r="32370" spans="1:2">
      <c r="A32370">
        <v>1</v>
      </c>
      <c r="B32370">
        <v>17</v>
      </c>
    </row>
    <row r="32371" spans="1:2">
      <c r="A32371">
        <v>2</v>
      </c>
      <c r="B32371">
        <v>0</v>
      </c>
    </row>
    <row r="32372" spans="1:2">
      <c r="A32372">
        <v>2</v>
      </c>
      <c r="B32372">
        <v>12</v>
      </c>
    </row>
    <row r="32373" spans="1:2">
      <c r="A32373">
        <v>2</v>
      </c>
      <c r="B32373">
        <v>16</v>
      </c>
    </row>
    <row r="32374" spans="1:2">
      <c r="A32374">
        <v>4</v>
      </c>
      <c r="B32374">
        <v>9</v>
      </c>
    </row>
    <row r="32375" spans="1:2">
      <c r="A32375">
        <v>10</v>
      </c>
      <c r="B32375">
        <v>3</v>
      </c>
    </row>
    <row r="32376" spans="1:2">
      <c r="A32376">
        <v>14</v>
      </c>
      <c r="B32376">
        <v>6</v>
      </c>
    </row>
    <row r="32377" spans="1:2">
      <c r="A32377">
        <v>16</v>
      </c>
      <c r="B32377">
        <v>2</v>
      </c>
    </row>
    <row r="32378" spans="1:2">
      <c r="A32378">
        <v>28</v>
      </c>
      <c r="B32378">
        <v>10</v>
      </c>
    </row>
    <row r="32379" spans="1:2">
      <c r="A32379">
        <v>34</v>
      </c>
      <c r="B32379">
        <v>1</v>
      </c>
    </row>
    <row r="32380" spans="1:2">
      <c r="A32380">
        <v>136</v>
      </c>
      <c r="B32380">
        <v>19</v>
      </c>
    </row>
    <row r="32381" spans="1:2">
      <c r="A32381">
        <v>0</v>
      </c>
      <c r="B32381">
        <v>0</v>
      </c>
    </row>
    <row r="32382" spans="1:2">
      <c r="A32382">
        <v>0</v>
      </c>
      <c r="B32382">
        <v>5</v>
      </c>
    </row>
    <row r="32383" spans="1:2">
      <c r="A32383">
        <v>0</v>
      </c>
      <c r="B32383">
        <v>7</v>
      </c>
    </row>
    <row r="32384" spans="1:2">
      <c r="A32384">
        <v>0</v>
      </c>
      <c r="B32384">
        <v>8</v>
      </c>
    </row>
    <row r="32385" spans="1:2">
      <c r="A32385">
        <v>0</v>
      </c>
      <c r="B32385">
        <v>9</v>
      </c>
    </row>
    <row r="32386" spans="1:2">
      <c r="A32386">
        <v>0</v>
      </c>
      <c r="B32386">
        <v>10</v>
      </c>
    </row>
    <row r="32387" spans="1:2">
      <c r="A32387">
        <v>0</v>
      </c>
      <c r="B32387">
        <v>13</v>
      </c>
    </row>
    <row r="32388" spans="1:2">
      <c r="A32388">
        <v>0</v>
      </c>
      <c r="B32388">
        <v>18</v>
      </c>
    </row>
    <row r="32389" spans="1:2">
      <c r="A32389">
        <v>1</v>
      </c>
      <c r="B32389">
        <v>12</v>
      </c>
    </row>
    <row r="32390" spans="1:2">
      <c r="A32390">
        <v>2</v>
      </c>
      <c r="B32390">
        <v>2</v>
      </c>
    </row>
    <row r="32391" spans="1:2">
      <c r="A32391">
        <v>2</v>
      </c>
      <c r="B32391">
        <v>16</v>
      </c>
    </row>
    <row r="32392" spans="1:2">
      <c r="A32392">
        <v>4</v>
      </c>
      <c r="B32392">
        <v>15</v>
      </c>
    </row>
    <row r="32393" spans="1:2">
      <c r="A32393">
        <v>4</v>
      </c>
      <c r="B32393">
        <v>19</v>
      </c>
    </row>
    <row r="32394" spans="1:2">
      <c r="A32394">
        <v>8</v>
      </c>
      <c r="B32394">
        <v>3</v>
      </c>
    </row>
    <row r="32395" spans="1:2">
      <c r="A32395">
        <v>10</v>
      </c>
      <c r="B32395">
        <v>1</v>
      </c>
    </row>
    <row r="32396" spans="1:2">
      <c r="A32396">
        <v>10</v>
      </c>
      <c r="B32396">
        <v>4</v>
      </c>
    </row>
    <row r="32397" spans="1:2">
      <c r="A32397">
        <v>10</v>
      </c>
      <c r="B32397">
        <v>14</v>
      </c>
    </row>
    <row r="32398" spans="1:2">
      <c r="A32398">
        <v>13</v>
      </c>
      <c r="B32398">
        <v>11</v>
      </c>
    </row>
    <row r="32399" spans="1:2">
      <c r="A32399">
        <v>75</v>
      </c>
      <c r="B32399">
        <v>17</v>
      </c>
    </row>
    <row r="32400" spans="1:2">
      <c r="A32400">
        <v>112</v>
      </c>
      <c r="B32400">
        <v>6</v>
      </c>
    </row>
    <row r="32401" spans="1:2">
      <c r="A32401">
        <v>0</v>
      </c>
      <c r="B32401">
        <v>5</v>
      </c>
    </row>
    <row r="32402" spans="1:2">
      <c r="A32402">
        <v>0</v>
      </c>
      <c r="B32402">
        <v>8</v>
      </c>
    </row>
    <row r="32403" spans="1:2">
      <c r="A32403">
        <v>0</v>
      </c>
      <c r="B32403">
        <v>10</v>
      </c>
    </row>
    <row r="32404" spans="1:2">
      <c r="A32404">
        <v>0</v>
      </c>
      <c r="B32404">
        <v>11</v>
      </c>
    </row>
    <row r="32405" spans="1:2">
      <c r="A32405">
        <v>0</v>
      </c>
      <c r="B32405">
        <v>12</v>
      </c>
    </row>
    <row r="32406" spans="1:2">
      <c r="A32406">
        <v>0</v>
      </c>
      <c r="B32406">
        <v>15</v>
      </c>
    </row>
    <row r="32407" spans="1:2">
      <c r="A32407">
        <v>0</v>
      </c>
      <c r="B32407">
        <v>16</v>
      </c>
    </row>
    <row r="32408" spans="1:2">
      <c r="A32408">
        <v>2</v>
      </c>
      <c r="B32408">
        <v>2</v>
      </c>
    </row>
    <row r="32409" spans="1:2">
      <c r="A32409">
        <v>2</v>
      </c>
      <c r="B32409">
        <v>3</v>
      </c>
    </row>
    <row r="32410" spans="1:2">
      <c r="A32410">
        <v>2</v>
      </c>
      <c r="B32410">
        <v>13</v>
      </c>
    </row>
    <row r="32411" spans="1:2">
      <c r="A32411">
        <v>2</v>
      </c>
      <c r="B32411">
        <v>19</v>
      </c>
    </row>
    <row r="32412" spans="1:2">
      <c r="A32412">
        <v>3</v>
      </c>
      <c r="B32412">
        <v>14</v>
      </c>
    </row>
    <row r="32413" spans="1:2">
      <c r="A32413">
        <v>4</v>
      </c>
      <c r="B32413">
        <v>0</v>
      </c>
    </row>
    <row r="32414" spans="1:2">
      <c r="A32414">
        <v>7</v>
      </c>
      <c r="B32414">
        <v>9</v>
      </c>
    </row>
    <row r="32415" spans="1:2">
      <c r="A32415">
        <v>8</v>
      </c>
      <c r="B32415">
        <v>4</v>
      </c>
    </row>
    <row r="32416" spans="1:2">
      <c r="A32416">
        <v>11</v>
      </c>
      <c r="B32416">
        <v>17</v>
      </c>
    </row>
    <row r="32417" spans="1:2">
      <c r="A32417">
        <v>15</v>
      </c>
      <c r="B32417">
        <v>6</v>
      </c>
    </row>
    <row r="32418" spans="1:2">
      <c r="A32418">
        <v>42</v>
      </c>
      <c r="B32418">
        <v>18</v>
      </c>
    </row>
    <row r="32419" spans="1:2">
      <c r="A32419">
        <v>84</v>
      </c>
      <c r="B32419">
        <v>7</v>
      </c>
    </row>
    <row r="32420" spans="1:2">
      <c r="A32420">
        <v>85</v>
      </c>
      <c r="B32420">
        <v>1</v>
      </c>
    </row>
    <row r="32421" spans="1:2">
      <c r="A32421">
        <v>0</v>
      </c>
      <c r="B32421">
        <v>1</v>
      </c>
    </row>
    <row r="32422" spans="1:2">
      <c r="A32422">
        <v>0</v>
      </c>
      <c r="B32422">
        <v>2</v>
      </c>
    </row>
    <row r="32423" spans="1:2">
      <c r="A32423">
        <v>0</v>
      </c>
      <c r="B32423">
        <v>7</v>
      </c>
    </row>
    <row r="32424" spans="1:2">
      <c r="A32424">
        <v>0</v>
      </c>
      <c r="B32424">
        <v>10</v>
      </c>
    </row>
    <row r="32425" spans="1:2">
      <c r="A32425">
        <v>0</v>
      </c>
      <c r="B32425">
        <v>11</v>
      </c>
    </row>
    <row r="32426" spans="1:2">
      <c r="A32426">
        <v>0</v>
      </c>
      <c r="B32426">
        <v>19</v>
      </c>
    </row>
    <row r="32427" spans="1:2">
      <c r="A32427">
        <v>1</v>
      </c>
      <c r="B32427">
        <v>8</v>
      </c>
    </row>
    <row r="32428" spans="1:2">
      <c r="A32428">
        <v>1</v>
      </c>
      <c r="B32428">
        <v>13</v>
      </c>
    </row>
    <row r="32429" spans="1:2">
      <c r="A32429">
        <v>2</v>
      </c>
      <c r="B32429">
        <v>17</v>
      </c>
    </row>
    <row r="32430" spans="1:2">
      <c r="A32430">
        <v>3</v>
      </c>
      <c r="B32430">
        <v>5</v>
      </c>
    </row>
    <row r="32431" spans="1:2">
      <c r="A32431">
        <v>3</v>
      </c>
      <c r="B32431">
        <v>6</v>
      </c>
    </row>
    <row r="32432" spans="1:2">
      <c r="A32432">
        <v>4</v>
      </c>
      <c r="B32432">
        <v>14</v>
      </c>
    </row>
    <row r="32433" spans="1:2">
      <c r="A32433">
        <v>7</v>
      </c>
      <c r="B32433">
        <v>4</v>
      </c>
    </row>
    <row r="32434" spans="1:2">
      <c r="A32434">
        <v>9</v>
      </c>
      <c r="B32434">
        <v>12</v>
      </c>
    </row>
    <row r="32435" spans="1:2">
      <c r="A32435">
        <v>9</v>
      </c>
      <c r="B32435">
        <v>16</v>
      </c>
    </row>
    <row r="32436" spans="1:2">
      <c r="A32436">
        <v>13</v>
      </c>
      <c r="B32436">
        <v>18</v>
      </c>
    </row>
    <row r="32437" spans="1:2">
      <c r="A32437">
        <v>14</v>
      </c>
      <c r="B32437">
        <v>15</v>
      </c>
    </row>
    <row r="32438" spans="1:2">
      <c r="A32438">
        <v>20</v>
      </c>
      <c r="B32438">
        <v>3</v>
      </c>
    </row>
    <row r="32439" spans="1:2">
      <c r="A32439">
        <v>25</v>
      </c>
      <c r="B32439">
        <v>0</v>
      </c>
    </row>
    <row r="32440" spans="1:2">
      <c r="A32440">
        <v>129</v>
      </c>
      <c r="B32440">
        <v>9</v>
      </c>
    </row>
    <row r="32441" spans="1:2">
      <c r="A32441">
        <v>0</v>
      </c>
      <c r="B32441">
        <v>1</v>
      </c>
    </row>
    <row r="32442" spans="1:2">
      <c r="A32442">
        <v>0</v>
      </c>
      <c r="B32442">
        <v>2</v>
      </c>
    </row>
    <row r="32443" spans="1:2">
      <c r="A32443">
        <v>0</v>
      </c>
      <c r="B32443">
        <v>9</v>
      </c>
    </row>
    <row r="32444" spans="1:2">
      <c r="A32444">
        <v>0</v>
      </c>
      <c r="B32444">
        <v>12</v>
      </c>
    </row>
    <row r="32445" spans="1:2">
      <c r="A32445">
        <v>0</v>
      </c>
      <c r="B32445">
        <v>18</v>
      </c>
    </row>
    <row r="32446" spans="1:2">
      <c r="A32446">
        <v>1</v>
      </c>
      <c r="B32446">
        <v>4</v>
      </c>
    </row>
    <row r="32447" spans="1:2">
      <c r="A32447">
        <v>1</v>
      </c>
      <c r="B32447">
        <v>8</v>
      </c>
    </row>
    <row r="32448" spans="1:2">
      <c r="A32448">
        <v>1</v>
      </c>
      <c r="B32448">
        <v>16</v>
      </c>
    </row>
    <row r="32449" spans="1:2">
      <c r="A32449">
        <v>2</v>
      </c>
      <c r="B32449">
        <v>3</v>
      </c>
    </row>
    <row r="32450" spans="1:2">
      <c r="A32450">
        <v>2</v>
      </c>
      <c r="B32450">
        <v>13</v>
      </c>
    </row>
    <row r="32451" spans="1:2">
      <c r="A32451">
        <v>3</v>
      </c>
      <c r="B32451">
        <v>19</v>
      </c>
    </row>
    <row r="32452" spans="1:2">
      <c r="A32452">
        <v>5</v>
      </c>
      <c r="B32452">
        <v>17</v>
      </c>
    </row>
    <row r="32453" spans="1:2">
      <c r="A32453">
        <v>9</v>
      </c>
      <c r="B32453">
        <v>11</v>
      </c>
    </row>
    <row r="32454" spans="1:2">
      <c r="A32454">
        <v>11</v>
      </c>
      <c r="B32454">
        <v>0</v>
      </c>
    </row>
    <row r="32455" spans="1:2">
      <c r="A32455">
        <v>11</v>
      </c>
      <c r="B32455">
        <v>6</v>
      </c>
    </row>
    <row r="32456" spans="1:2">
      <c r="A32456">
        <v>25</v>
      </c>
      <c r="B32456">
        <v>10</v>
      </c>
    </row>
    <row r="32457" spans="1:2">
      <c r="A32457">
        <v>26</v>
      </c>
      <c r="B32457">
        <v>14</v>
      </c>
    </row>
    <row r="32458" spans="1:2">
      <c r="A32458">
        <v>29</v>
      </c>
      <c r="B32458">
        <v>7</v>
      </c>
    </row>
    <row r="32459" spans="1:2">
      <c r="A32459">
        <v>66</v>
      </c>
      <c r="B32459">
        <v>15</v>
      </c>
    </row>
    <row r="32460" spans="1:2">
      <c r="A32460">
        <v>133</v>
      </c>
      <c r="B32460">
        <v>5</v>
      </c>
    </row>
    <row r="32461" spans="1:2">
      <c r="A32461">
        <v>0</v>
      </c>
      <c r="B32461">
        <v>0</v>
      </c>
    </row>
    <row r="32462" spans="1:2">
      <c r="A32462">
        <v>0</v>
      </c>
      <c r="B32462">
        <v>3</v>
      </c>
    </row>
    <row r="32463" spans="1:2">
      <c r="A32463">
        <v>0</v>
      </c>
      <c r="B32463">
        <v>8</v>
      </c>
    </row>
    <row r="32464" spans="1:2">
      <c r="A32464">
        <v>0</v>
      </c>
      <c r="B32464">
        <v>13</v>
      </c>
    </row>
    <row r="32465" spans="1:2">
      <c r="A32465">
        <v>0</v>
      </c>
      <c r="B32465">
        <v>15</v>
      </c>
    </row>
    <row r="32466" spans="1:2">
      <c r="A32466">
        <v>1</v>
      </c>
      <c r="B32466">
        <v>5</v>
      </c>
    </row>
    <row r="32467" spans="1:2">
      <c r="A32467">
        <v>1</v>
      </c>
      <c r="B32467">
        <v>10</v>
      </c>
    </row>
    <row r="32468" spans="1:2">
      <c r="A32468">
        <v>1</v>
      </c>
      <c r="B32468">
        <v>11</v>
      </c>
    </row>
    <row r="32469" spans="1:2">
      <c r="A32469">
        <v>2</v>
      </c>
      <c r="B32469">
        <v>2</v>
      </c>
    </row>
    <row r="32470" spans="1:2">
      <c r="A32470">
        <v>2</v>
      </c>
      <c r="B32470">
        <v>12</v>
      </c>
    </row>
    <row r="32471" spans="1:2">
      <c r="A32471">
        <v>2</v>
      </c>
      <c r="B32471">
        <v>19</v>
      </c>
    </row>
    <row r="32472" spans="1:2">
      <c r="A32472">
        <v>3</v>
      </c>
      <c r="B32472">
        <v>1</v>
      </c>
    </row>
    <row r="32473" spans="1:2">
      <c r="A32473">
        <v>4</v>
      </c>
      <c r="B32473">
        <v>17</v>
      </c>
    </row>
    <row r="32474" spans="1:2">
      <c r="A32474">
        <v>6</v>
      </c>
      <c r="B32474">
        <v>14</v>
      </c>
    </row>
    <row r="32475" spans="1:2">
      <c r="A32475">
        <v>9</v>
      </c>
      <c r="B32475">
        <v>16</v>
      </c>
    </row>
    <row r="32476" spans="1:2">
      <c r="A32476">
        <v>15</v>
      </c>
      <c r="B32476">
        <v>18</v>
      </c>
    </row>
    <row r="32477" spans="1:2">
      <c r="A32477">
        <v>19</v>
      </c>
      <c r="B32477">
        <v>6</v>
      </c>
    </row>
    <row r="32478" spans="1:2">
      <c r="A32478">
        <v>32</v>
      </c>
      <c r="B32478">
        <v>9</v>
      </c>
    </row>
    <row r="32479" spans="1:2">
      <c r="A32479">
        <v>70</v>
      </c>
      <c r="B32479">
        <v>7</v>
      </c>
    </row>
    <row r="32480" spans="1:2">
      <c r="A32480">
        <v>94</v>
      </c>
      <c r="B32480">
        <v>4</v>
      </c>
    </row>
    <row r="32481" spans="1:2">
      <c r="A32481">
        <v>0</v>
      </c>
      <c r="B32481">
        <v>2</v>
      </c>
    </row>
    <row r="32482" spans="1:2">
      <c r="A32482">
        <v>0</v>
      </c>
      <c r="B32482">
        <v>6</v>
      </c>
    </row>
    <row r="32483" spans="1:2">
      <c r="A32483">
        <v>0</v>
      </c>
      <c r="B32483">
        <v>7</v>
      </c>
    </row>
    <row r="32484" spans="1:2">
      <c r="A32484">
        <v>0</v>
      </c>
      <c r="B32484">
        <v>9</v>
      </c>
    </row>
    <row r="32485" spans="1:2">
      <c r="A32485">
        <v>0</v>
      </c>
      <c r="B32485">
        <v>11</v>
      </c>
    </row>
    <row r="32486" spans="1:2">
      <c r="A32486">
        <v>0</v>
      </c>
      <c r="B32486">
        <v>15</v>
      </c>
    </row>
    <row r="32487" spans="1:2">
      <c r="A32487">
        <v>0</v>
      </c>
      <c r="B32487">
        <v>18</v>
      </c>
    </row>
    <row r="32488" spans="1:2">
      <c r="A32488">
        <v>1</v>
      </c>
      <c r="B32488">
        <v>19</v>
      </c>
    </row>
    <row r="32489" spans="1:2">
      <c r="A32489">
        <v>2</v>
      </c>
      <c r="B32489">
        <v>1</v>
      </c>
    </row>
    <row r="32490" spans="1:2">
      <c r="A32490">
        <v>2</v>
      </c>
      <c r="B32490">
        <v>10</v>
      </c>
    </row>
    <row r="32491" spans="1:2">
      <c r="A32491">
        <v>2</v>
      </c>
      <c r="B32491">
        <v>16</v>
      </c>
    </row>
    <row r="32492" spans="1:2">
      <c r="A32492">
        <v>3</v>
      </c>
      <c r="B32492">
        <v>0</v>
      </c>
    </row>
    <row r="32493" spans="1:2">
      <c r="A32493">
        <v>3</v>
      </c>
      <c r="B32493">
        <v>13</v>
      </c>
    </row>
    <row r="32494" spans="1:2">
      <c r="A32494">
        <v>5</v>
      </c>
      <c r="B32494">
        <v>3</v>
      </c>
    </row>
    <row r="32495" spans="1:2">
      <c r="A32495">
        <v>8</v>
      </c>
      <c r="B32495">
        <v>14</v>
      </c>
    </row>
    <row r="32496" spans="1:2">
      <c r="A32496">
        <v>13</v>
      </c>
      <c r="B32496">
        <v>4</v>
      </c>
    </row>
    <row r="32497" spans="1:2">
      <c r="A32497">
        <v>27</v>
      </c>
      <c r="B32497">
        <v>17</v>
      </c>
    </row>
    <row r="32498" spans="1:2">
      <c r="A32498">
        <v>29</v>
      </c>
      <c r="B32498">
        <v>12</v>
      </c>
    </row>
    <row r="32499" spans="1:2">
      <c r="A32499">
        <v>48</v>
      </c>
      <c r="B32499">
        <v>5</v>
      </c>
    </row>
    <row r="32500" spans="1:2">
      <c r="A32500">
        <v>107</v>
      </c>
      <c r="B32500">
        <v>8</v>
      </c>
    </row>
    <row r="32501" spans="1:2">
      <c r="A32501">
        <v>0</v>
      </c>
      <c r="B32501">
        <v>8</v>
      </c>
    </row>
    <row r="32502" spans="1:2">
      <c r="A32502">
        <v>0</v>
      </c>
      <c r="B32502">
        <v>11</v>
      </c>
    </row>
    <row r="32503" spans="1:2">
      <c r="A32503">
        <v>0</v>
      </c>
      <c r="B32503">
        <v>17</v>
      </c>
    </row>
    <row r="32504" spans="1:2">
      <c r="A32504">
        <v>0</v>
      </c>
      <c r="B32504">
        <v>19</v>
      </c>
    </row>
    <row r="32505" spans="1:2">
      <c r="A32505">
        <v>1</v>
      </c>
      <c r="B32505">
        <v>0</v>
      </c>
    </row>
    <row r="32506" spans="1:2">
      <c r="A32506">
        <v>1</v>
      </c>
      <c r="B32506">
        <v>1</v>
      </c>
    </row>
    <row r="32507" spans="1:2">
      <c r="A32507">
        <v>1</v>
      </c>
      <c r="B32507">
        <v>9</v>
      </c>
    </row>
    <row r="32508" spans="1:2">
      <c r="A32508">
        <v>1</v>
      </c>
      <c r="B32508">
        <v>13</v>
      </c>
    </row>
    <row r="32509" spans="1:2">
      <c r="A32509">
        <v>1</v>
      </c>
      <c r="B32509">
        <v>15</v>
      </c>
    </row>
    <row r="32510" spans="1:2">
      <c r="A32510">
        <v>2</v>
      </c>
      <c r="B32510">
        <v>2</v>
      </c>
    </row>
    <row r="32511" spans="1:2">
      <c r="A32511">
        <v>2</v>
      </c>
      <c r="B32511">
        <v>7</v>
      </c>
    </row>
    <row r="32512" spans="1:2">
      <c r="A32512">
        <v>4</v>
      </c>
      <c r="B32512">
        <v>4</v>
      </c>
    </row>
    <row r="32513" spans="1:2">
      <c r="A32513">
        <v>6</v>
      </c>
      <c r="B32513">
        <v>3</v>
      </c>
    </row>
    <row r="32514" spans="1:2">
      <c r="A32514">
        <v>7</v>
      </c>
      <c r="B32514">
        <v>5</v>
      </c>
    </row>
    <row r="32515" spans="1:2">
      <c r="A32515">
        <v>11</v>
      </c>
      <c r="B32515">
        <v>12</v>
      </c>
    </row>
    <row r="32516" spans="1:2">
      <c r="A32516">
        <v>19</v>
      </c>
      <c r="B32516">
        <v>6</v>
      </c>
    </row>
    <row r="32517" spans="1:2">
      <c r="A32517">
        <v>28</v>
      </c>
      <c r="B32517">
        <v>18</v>
      </c>
    </row>
    <row r="32518" spans="1:2">
      <c r="A32518">
        <v>59</v>
      </c>
      <c r="B32518">
        <v>10</v>
      </c>
    </row>
    <row r="32519" spans="1:2">
      <c r="A32519">
        <v>102</v>
      </c>
      <c r="B32519">
        <v>16</v>
      </c>
    </row>
    <row r="32520" spans="1:2">
      <c r="A32520">
        <v>105</v>
      </c>
      <c r="B32520">
        <v>14</v>
      </c>
    </row>
    <row r="32521" spans="1:2">
      <c r="A32521">
        <v>0</v>
      </c>
      <c r="B32521">
        <v>2</v>
      </c>
    </row>
    <row r="32522" spans="1:2">
      <c r="A32522">
        <v>0</v>
      </c>
      <c r="B32522">
        <v>9</v>
      </c>
    </row>
    <row r="32523" spans="1:2">
      <c r="A32523">
        <v>0</v>
      </c>
      <c r="B32523">
        <v>14</v>
      </c>
    </row>
    <row r="32524" spans="1:2">
      <c r="A32524">
        <v>0</v>
      </c>
      <c r="B32524">
        <v>15</v>
      </c>
    </row>
    <row r="32525" spans="1:2">
      <c r="A32525">
        <v>0</v>
      </c>
      <c r="B32525">
        <v>17</v>
      </c>
    </row>
    <row r="32526" spans="1:2">
      <c r="A32526">
        <v>0</v>
      </c>
      <c r="B32526">
        <v>18</v>
      </c>
    </row>
    <row r="32527" spans="1:2">
      <c r="A32527">
        <v>1</v>
      </c>
      <c r="B32527">
        <v>4</v>
      </c>
    </row>
    <row r="32528" spans="1:2">
      <c r="A32528">
        <v>1</v>
      </c>
      <c r="B32528">
        <v>16</v>
      </c>
    </row>
    <row r="32529" spans="1:2">
      <c r="A32529">
        <v>2</v>
      </c>
      <c r="B32529">
        <v>6</v>
      </c>
    </row>
    <row r="32530" spans="1:2">
      <c r="A32530">
        <v>2</v>
      </c>
      <c r="B32530">
        <v>8</v>
      </c>
    </row>
    <row r="32531" spans="1:2">
      <c r="A32531">
        <v>3</v>
      </c>
      <c r="B32531">
        <v>10</v>
      </c>
    </row>
    <row r="32532" spans="1:2">
      <c r="A32532">
        <v>4</v>
      </c>
      <c r="B32532">
        <v>12</v>
      </c>
    </row>
    <row r="32533" spans="1:2">
      <c r="A32533">
        <v>5</v>
      </c>
      <c r="B32533">
        <v>11</v>
      </c>
    </row>
    <row r="32534" spans="1:2">
      <c r="A32534">
        <v>7</v>
      </c>
      <c r="B32534">
        <v>0</v>
      </c>
    </row>
    <row r="32535" spans="1:2">
      <c r="A32535">
        <v>9</v>
      </c>
      <c r="B32535">
        <v>1</v>
      </c>
    </row>
    <row r="32536" spans="1:2">
      <c r="A32536">
        <v>11</v>
      </c>
      <c r="B32536">
        <v>19</v>
      </c>
    </row>
    <row r="32537" spans="1:2">
      <c r="A32537">
        <v>12</v>
      </c>
      <c r="B32537">
        <v>3</v>
      </c>
    </row>
    <row r="32538" spans="1:2">
      <c r="A32538">
        <v>12</v>
      </c>
      <c r="B32538">
        <v>7</v>
      </c>
    </row>
    <row r="32539" spans="1:2">
      <c r="A32539">
        <v>54</v>
      </c>
      <c r="B32539">
        <v>13</v>
      </c>
    </row>
    <row r="32540" spans="1:2">
      <c r="A32540">
        <v>130</v>
      </c>
      <c r="B32540">
        <v>5</v>
      </c>
    </row>
    <row r="32541" spans="1:2">
      <c r="A32541">
        <v>0</v>
      </c>
      <c r="B32541">
        <v>2</v>
      </c>
    </row>
    <row r="32542" spans="1:2">
      <c r="A32542">
        <v>0</v>
      </c>
      <c r="B32542">
        <v>7</v>
      </c>
    </row>
    <row r="32543" spans="1:2">
      <c r="A32543">
        <v>0</v>
      </c>
      <c r="B32543">
        <v>9</v>
      </c>
    </row>
    <row r="32544" spans="1:2">
      <c r="A32544">
        <v>0</v>
      </c>
      <c r="B32544">
        <v>10</v>
      </c>
    </row>
    <row r="32545" spans="1:2">
      <c r="A32545">
        <v>0</v>
      </c>
      <c r="B32545">
        <v>11</v>
      </c>
    </row>
    <row r="32546" spans="1:2">
      <c r="A32546">
        <v>0</v>
      </c>
      <c r="B32546">
        <v>17</v>
      </c>
    </row>
    <row r="32547" spans="1:2">
      <c r="A32547">
        <v>0</v>
      </c>
      <c r="B32547">
        <v>18</v>
      </c>
    </row>
    <row r="32548" spans="1:2">
      <c r="A32548">
        <v>1</v>
      </c>
      <c r="B32548">
        <v>5</v>
      </c>
    </row>
    <row r="32549" spans="1:2">
      <c r="A32549">
        <v>1</v>
      </c>
      <c r="B32549">
        <v>14</v>
      </c>
    </row>
    <row r="32550" spans="1:2">
      <c r="A32550">
        <v>1</v>
      </c>
      <c r="B32550">
        <v>19</v>
      </c>
    </row>
    <row r="32551" spans="1:2">
      <c r="A32551">
        <v>2</v>
      </c>
      <c r="B32551">
        <v>12</v>
      </c>
    </row>
    <row r="32552" spans="1:2">
      <c r="A32552">
        <v>4</v>
      </c>
      <c r="B32552">
        <v>0</v>
      </c>
    </row>
    <row r="32553" spans="1:2">
      <c r="A32553">
        <v>4</v>
      </c>
      <c r="B32553">
        <v>15</v>
      </c>
    </row>
    <row r="32554" spans="1:2">
      <c r="A32554">
        <v>5</v>
      </c>
      <c r="B32554">
        <v>1</v>
      </c>
    </row>
    <row r="32555" spans="1:2">
      <c r="A32555">
        <v>5</v>
      </c>
      <c r="B32555">
        <v>8</v>
      </c>
    </row>
    <row r="32556" spans="1:2">
      <c r="A32556">
        <v>8</v>
      </c>
      <c r="B32556">
        <v>3</v>
      </c>
    </row>
    <row r="32557" spans="1:2">
      <c r="A32557">
        <v>15</v>
      </c>
      <c r="B32557">
        <v>16</v>
      </c>
    </row>
    <row r="32558" spans="1:2">
      <c r="A32558">
        <v>17</v>
      </c>
      <c r="B32558">
        <v>6</v>
      </c>
    </row>
    <row r="32559" spans="1:2">
      <c r="A32559">
        <v>25</v>
      </c>
      <c r="B32559">
        <v>13</v>
      </c>
    </row>
    <row r="32560" spans="1:2">
      <c r="A32560">
        <v>141</v>
      </c>
      <c r="B32560">
        <v>4</v>
      </c>
    </row>
    <row r="32561" spans="1:2">
      <c r="A32561">
        <v>0</v>
      </c>
      <c r="B32561">
        <v>1</v>
      </c>
    </row>
    <row r="32562" spans="1:2">
      <c r="A32562">
        <v>0</v>
      </c>
      <c r="B32562">
        <v>6</v>
      </c>
    </row>
    <row r="32563" spans="1:2">
      <c r="A32563">
        <v>0</v>
      </c>
      <c r="B32563">
        <v>9</v>
      </c>
    </row>
    <row r="32564" spans="1:2">
      <c r="A32564">
        <v>0</v>
      </c>
      <c r="B32564">
        <v>10</v>
      </c>
    </row>
    <row r="32565" spans="1:2">
      <c r="A32565">
        <v>0</v>
      </c>
      <c r="B32565">
        <v>14</v>
      </c>
    </row>
    <row r="32566" spans="1:2">
      <c r="A32566">
        <v>0</v>
      </c>
      <c r="B32566">
        <v>18</v>
      </c>
    </row>
    <row r="32567" spans="1:2">
      <c r="A32567">
        <v>1</v>
      </c>
      <c r="B32567">
        <v>7</v>
      </c>
    </row>
    <row r="32568" spans="1:2">
      <c r="A32568">
        <v>1</v>
      </c>
      <c r="B32568">
        <v>8</v>
      </c>
    </row>
    <row r="32569" spans="1:2">
      <c r="A32569">
        <v>1</v>
      </c>
      <c r="B32569">
        <v>11</v>
      </c>
    </row>
    <row r="32570" spans="1:2">
      <c r="A32570">
        <v>1</v>
      </c>
      <c r="B32570">
        <v>12</v>
      </c>
    </row>
    <row r="32571" spans="1:2">
      <c r="A32571">
        <v>1</v>
      </c>
      <c r="B32571">
        <v>17</v>
      </c>
    </row>
    <row r="32572" spans="1:2">
      <c r="A32572">
        <v>2</v>
      </c>
      <c r="B32572">
        <v>19</v>
      </c>
    </row>
    <row r="32573" spans="1:2">
      <c r="A32573">
        <v>4</v>
      </c>
      <c r="B32573">
        <v>13</v>
      </c>
    </row>
    <row r="32574" spans="1:2">
      <c r="A32574">
        <v>5</v>
      </c>
      <c r="B32574">
        <v>16</v>
      </c>
    </row>
    <row r="32575" spans="1:2">
      <c r="A32575">
        <v>6</v>
      </c>
      <c r="B32575">
        <v>2</v>
      </c>
    </row>
    <row r="32576" spans="1:2">
      <c r="A32576">
        <v>8</v>
      </c>
      <c r="B32576">
        <v>15</v>
      </c>
    </row>
    <row r="32577" spans="1:2">
      <c r="A32577">
        <v>9</v>
      </c>
      <c r="B32577">
        <v>5</v>
      </c>
    </row>
    <row r="32578" spans="1:2">
      <c r="A32578">
        <v>11</v>
      </c>
      <c r="B32578">
        <v>0</v>
      </c>
    </row>
    <row r="32579" spans="1:2">
      <c r="A32579">
        <v>104</v>
      </c>
      <c r="B32579">
        <v>4</v>
      </c>
    </row>
    <row r="32580" spans="1:2">
      <c r="A32580">
        <v>107</v>
      </c>
      <c r="B32580">
        <v>3</v>
      </c>
    </row>
    <row r="32581" spans="1:2">
      <c r="A32581">
        <v>0</v>
      </c>
      <c r="B32581">
        <v>1</v>
      </c>
    </row>
    <row r="32582" spans="1:2">
      <c r="A32582">
        <v>0</v>
      </c>
      <c r="B32582">
        <v>9</v>
      </c>
    </row>
    <row r="32583" spans="1:2">
      <c r="A32583">
        <v>0</v>
      </c>
      <c r="B32583">
        <v>12</v>
      </c>
    </row>
    <row r="32584" spans="1:2">
      <c r="A32584">
        <v>0</v>
      </c>
      <c r="B32584">
        <v>18</v>
      </c>
    </row>
    <row r="32585" spans="1:2">
      <c r="A32585">
        <v>1</v>
      </c>
      <c r="B32585">
        <v>7</v>
      </c>
    </row>
    <row r="32586" spans="1:2">
      <c r="A32586">
        <v>1</v>
      </c>
      <c r="B32586">
        <v>11</v>
      </c>
    </row>
    <row r="32587" spans="1:2">
      <c r="A32587">
        <v>1</v>
      </c>
      <c r="B32587">
        <v>13</v>
      </c>
    </row>
    <row r="32588" spans="1:2">
      <c r="A32588">
        <v>1</v>
      </c>
      <c r="B32588">
        <v>19</v>
      </c>
    </row>
    <row r="32589" spans="1:2">
      <c r="A32589">
        <v>2</v>
      </c>
      <c r="B32589">
        <v>4</v>
      </c>
    </row>
    <row r="32590" spans="1:2">
      <c r="A32590">
        <v>2</v>
      </c>
      <c r="B32590">
        <v>5</v>
      </c>
    </row>
    <row r="32591" spans="1:2">
      <c r="A32591">
        <v>3</v>
      </c>
      <c r="B32591">
        <v>10</v>
      </c>
    </row>
    <row r="32592" spans="1:2">
      <c r="A32592">
        <v>4</v>
      </c>
      <c r="B32592">
        <v>8</v>
      </c>
    </row>
    <row r="32593" spans="1:2">
      <c r="A32593">
        <v>4</v>
      </c>
      <c r="B32593">
        <v>16</v>
      </c>
    </row>
    <row r="32594" spans="1:2">
      <c r="A32594">
        <v>5</v>
      </c>
      <c r="B32594">
        <v>3</v>
      </c>
    </row>
    <row r="32595" spans="1:2">
      <c r="A32595">
        <v>7</v>
      </c>
      <c r="B32595">
        <v>6</v>
      </c>
    </row>
    <row r="32596" spans="1:2">
      <c r="A32596">
        <v>9</v>
      </c>
      <c r="B32596">
        <v>0</v>
      </c>
    </row>
    <row r="32597" spans="1:2">
      <c r="A32597">
        <v>9</v>
      </c>
      <c r="B32597">
        <v>14</v>
      </c>
    </row>
    <row r="32598" spans="1:2">
      <c r="A32598">
        <v>11</v>
      </c>
      <c r="B32598">
        <v>17</v>
      </c>
    </row>
    <row r="32599" spans="1:2">
      <c r="A32599">
        <v>32</v>
      </c>
      <c r="B32599">
        <v>15</v>
      </c>
    </row>
    <row r="32600" spans="1:2">
      <c r="A32600">
        <v>148</v>
      </c>
      <c r="B32600">
        <v>2</v>
      </c>
    </row>
    <row r="32601" spans="1:2">
      <c r="A32601">
        <v>0</v>
      </c>
      <c r="B32601">
        <v>0</v>
      </c>
    </row>
    <row r="32602" spans="1:2">
      <c r="A32602">
        <v>0</v>
      </c>
      <c r="B32602">
        <v>1</v>
      </c>
    </row>
    <row r="32603" spans="1:2">
      <c r="A32603">
        <v>0</v>
      </c>
      <c r="B32603">
        <v>7</v>
      </c>
    </row>
    <row r="32604" spans="1:2">
      <c r="A32604">
        <v>1</v>
      </c>
      <c r="B32604">
        <v>2</v>
      </c>
    </row>
    <row r="32605" spans="1:2">
      <c r="A32605">
        <v>1</v>
      </c>
      <c r="B32605">
        <v>5</v>
      </c>
    </row>
    <row r="32606" spans="1:2">
      <c r="A32606">
        <v>1</v>
      </c>
      <c r="B32606">
        <v>15</v>
      </c>
    </row>
    <row r="32607" spans="1:2">
      <c r="A32607">
        <v>2</v>
      </c>
      <c r="B32607">
        <v>4</v>
      </c>
    </row>
    <row r="32608" spans="1:2">
      <c r="A32608">
        <v>2</v>
      </c>
      <c r="B32608">
        <v>9</v>
      </c>
    </row>
    <row r="32609" spans="1:2">
      <c r="A32609">
        <v>2</v>
      </c>
      <c r="B32609">
        <v>11</v>
      </c>
    </row>
    <row r="32610" spans="1:2">
      <c r="A32610">
        <v>2</v>
      </c>
      <c r="B32610">
        <v>13</v>
      </c>
    </row>
    <row r="32611" spans="1:2">
      <c r="A32611">
        <v>2</v>
      </c>
      <c r="B32611">
        <v>17</v>
      </c>
    </row>
    <row r="32612" spans="1:2">
      <c r="A32612">
        <v>3</v>
      </c>
      <c r="B32612">
        <v>6</v>
      </c>
    </row>
    <row r="32613" spans="1:2">
      <c r="A32613">
        <v>6</v>
      </c>
      <c r="B32613">
        <v>18</v>
      </c>
    </row>
    <row r="32614" spans="1:2">
      <c r="A32614">
        <v>13</v>
      </c>
      <c r="B32614">
        <v>14</v>
      </c>
    </row>
    <row r="32615" spans="1:2">
      <c r="A32615">
        <v>14</v>
      </c>
      <c r="B32615">
        <v>19</v>
      </c>
    </row>
    <row r="32616" spans="1:2">
      <c r="A32616">
        <v>20</v>
      </c>
      <c r="B32616">
        <v>16</v>
      </c>
    </row>
    <row r="32617" spans="1:2">
      <c r="A32617">
        <v>22</v>
      </c>
      <c r="B32617">
        <v>12</v>
      </c>
    </row>
    <row r="32618" spans="1:2">
      <c r="A32618">
        <v>28</v>
      </c>
      <c r="B32618">
        <v>3</v>
      </c>
    </row>
    <row r="32619" spans="1:2">
      <c r="A32619">
        <v>70</v>
      </c>
      <c r="B32619">
        <v>8</v>
      </c>
    </row>
    <row r="32620" spans="1:2">
      <c r="A32620">
        <v>83</v>
      </c>
      <c r="B32620">
        <v>10</v>
      </c>
    </row>
    <row r="32621" spans="1:2">
      <c r="A32621">
        <v>0</v>
      </c>
      <c r="B32621">
        <v>3</v>
      </c>
    </row>
    <row r="32622" spans="1:2">
      <c r="A32622">
        <v>0</v>
      </c>
      <c r="B32622">
        <v>4</v>
      </c>
    </row>
    <row r="32623" spans="1:2">
      <c r="A32623">
        <v>0</v>
      </c>
      <c r="B32623">
        <v>6</v>
      </c>
    </row>
    <row r="32624" spans="1:2">
      <c r="A32624">
        <v>0</v>
      </c>
      <c r="B32624">
        <v>7</v>
      </c>
    </row>
    <row r="32625" spans="1:2">
      <c r="A32625">
        <v>0</v>
      </c>
      <c r="B32625">
        <v>13</v>
      </c>
    </row>
    <row r="32626" spans="1:2">
      <c r="A32626">
        <v>1</v>
      </c>
      <c r="B32626">
        <v>14</v>
      </c>
    </row>
    <row r="32627" spans="1:2">
      <c r="A32627">
        <v>1</v>
      </c>
      <c r="B32627">
        <v>15</v>
      </c>
    </row>
    <row r="32628" spans="1:2">
      <c r="A32628">
        <v>2</v>
      </c>
      <c r="B32628">
        <v>16</v>
      </c>
    </row>
    <row r="32629" spans="1:2">
      <c r="A32629">
        <v>3</v>
      </c>
      <c r="B32629">
        <v>12</v>
      </c>
    </row>
    <row r="32630" spans="1:2">
      <c r="A32630">
        <v>4</v>
      </c>
      <c r="B32630">
        <v>11</v>
      </c>
    </row>
    <row r="32631" spans="1:2">
      <c r="A32631">
        <v>4</v>
      </c>
      <c r="B32631">
        <v>19</v>
      </c>
    </row>
    <row r="32632" spans="1:2">
      <c r="A32632">
        <v>5</v>
      </c>
      <c r="B32632">
        <v>2</v>
      </c>
    </row>
    <row r="32633" spans="1:2">
      <c r="A32633">
        <v>5</v>
      </c>
      <c r="B32633">
        <v>10</v>
      </c>
    </row>
    <row r="32634" spans="1:2">
      <c r="A32634">
        <v>6</v>
      </c>
      <c r="B32634">
        <v>17</v>
      </c>
    </row>
    <row r="32635" spans="1:2">
      <c r="A32635">
        <v>6</v>
      </c>
      <c r="B32635">
        <v>18</v>
      </c>
    </row>
    <row r="32636" spans="1:2">
      <c r="A32636">
        <v>16</v>
      </c>
      <c r="B32636">
        <v>8</v>
      </c>
    </row>
    <row r="32637" spans="1:2">
      <c r="A32637">
        <v>19</v>
      </c>
      <c r="B32637">
        <v>0</v>
      </c>
    </row>
    <row r="32638" spans="1:2">
      <c r="A32638">
        <v>19</v>
      </c>
      <c r="B32638">
        <v>9</v>
      </c>
    </row>
    <row r="32639" spans="1:2">
      <c r="A32639">
        <v>62</v>
      </c>
      <c r="B32639">
        <v>5</v>
      </c>
    </row>
    <row r="32640" spans="1:2">
      <c r="A32640">
        <v>117</v>
      </c>
      <c r="B32640">
        <v>1</v>
      </c>
    </row>
    <row r="32641" spans="1:2">
      <c r="A32641">
        <v>0</v>
      </c>
      <c r="B32641">
        <v>0</v>
      </c>
    </row>
    <row r="32642" spans="1:2">
      <c r="A32642">
        <v>0</v>
      </c>
      <c r="B32642">
        <v>1</v>
      </c>
    </row>
    <row r="32643" spans="1:2">
      <c r="A32643">
        <v>0</v>
      </c>
      <c r="B32643">
        <v>3</v>
      </c>
    </row>
    <row r="32644" spans="1:2">
      <c r="A32644">
        <v>0</v>
      </c>
      <c r="B32644">
        <v>4</v>
      </c>
    </row>
    <row r="32645" spans="1:2">
      <c r="A32645">
        <v>0</v>
      </c>
      <c r="B32645">
        <v>5</v>
      </c>
    </row>
    <row r="32646" spans="1:2">
      <c r="A32646">
        <v>0</v>
      </c>
      <c r="B32646">
        <v>6</v>
      </c>
    </row>
    <row r="32647" spans="1:2">
      <c r="A32647">
        <v>0</v>
      </c>
      <c r="B32647">
        <v>9</v>
      </c>
    </row>
    <row r="32648" spans="1:2">
      <c r="A32648">
        <v>0</v>
      </c>
      <c r="B32648">
        <v>11</v>
      </c>
    </row>
    <row r="32649" spans="1:2">
      <c r="A32649">
        <v>0</v>
      </c>
      <c r="B32649">
        <v>17</v>
      </c>
    </row>
    <row r="32650" spans="1:2">
      <c r="A32650">
        <v>1</v>
      </c>
      <c r="B32650">
        <v>8</v>
      </c>
    </row>
    <row r="32651" spans="1:2">
      <c r="A32651">
        <v>1</v>
      </c>
      <c r="B32651">
        <v>12</v>
      </c>
    </row>
    <row r="32652" spans="1:2">
      <c r="A32652">
        <v>2</v>
      </c>
      <c r="B32652">
        <v>2</v>
      </c>
    </row>
    <row r="32653" spans="1:2">
      <c r="A32653">
        <v>2</v>
      </c>
      <c r="B32653">
        <v>7</v>
      </c>
    </row>
    <row r="32654" spans="1:2">
      <c r="A32654">
        <v>2</v>
      </c>
      <c r="B32654">
        <v>16</v>
      </c>
    </row>
    <row r="32655" spans="1:2">
      <c r="A32655">
        <v>3</v>
      </c>
      <c r="B32655">
        <v>15</v>
      </c>
    </row>
    <row r="32656" spans="1:2">
      <c r="A32656">
        <v>4</v>
      </c>
      <c r="B32656">
        <v>10</v>
      </c>
    </row>
    <row r="32657" spans="1:2">
      <c r="A32657">
        <v>10</v>
      </c>
      <c r="B32657">
        <v>14</v>
      </c>
    </row>
    <row r="32658" spans="1:2">
      <c r="A32658">
        <v>18</v>
      </c>
      <c r="B32658">
        <v>18</v>
      </c>
    </row>
    <row r="32659" spans="1:2">
      <c r="A32659">
        <v>35</v>
      </c>
      <c r="B32659">
        <v>19</v>
      </c>
    </row>
    <row r="32660" spans="1:2">
      <c r="A32660">
        <v>155</v>
      </c>
      <c r="B32660">
        <v>13</v>
      </c>
    </row>
    <row r="32661" spans="1:2">
      <c r="A32661">
        <v>0</v>
      </c>
      <c r="B32661">
        <v>0</v>
      </c>
    </row>
    <row r="32662" spans="1:2">
      <c r="A32662">
        <v>0</v>
      </c>
      <c r="B32662">
        <v>1</v>
      </c>
    </row>
    <row r="32663" spans="1:2">
      <c r="A32663">
        <v>0</v>
      </c>
      <c r="B32663">
        <v>3</v>
      </c>
    </row>
    <row r="32664" spans="1:2">
      <c r="A32664">
        <v>0</v>
      </c>
      <c r="B32664">
        <v>5</v>
      </c>
    </row>
    <row r="32665" spans="1:2">
      <c r="A32665">
        <v>0</v>
      </c>
      <c r="B32665">
        <v>7</v>
      </c>
    </row>
    <row r="32666" spans="1:2">
      <c r="A32666">
        <v>0</v>
      </c>
      <c r="B32666">
        <v>10</v>
      </c>
    </row>
    <row r="32667" spans="1:2">
      <c r="A32667">
        <v>0</v>
      </c>
      <c r="B32667">
        <v>14</v>
      </c>
    </row>
    <row r="32668" spans="1:2">
      <c r="A32668">
        <v>0</v>
      </c>
      <c r="B32668">
        <v>19</v>
      </c>
    </row>
    <row r="32669" spans="1:2">
      <c r="A32669">
        <v>1</v>
      </c>
      <c r="B32669">
        <v>4</v>
      </c>
    </row>
    <row r="32670" spans="1:2">
      <c r="A32670">
        <v>3</v>
      </c>
      <c r="B32670">
        <v>9</v>
      </c>
    </row>
    <row r="32671" spans="1:2">
      <c r="A32671">
        <v>3</v>
      </c>
      <c r="B32671">
        <v>15</v>
      </c>
    </row>
    <row r="32672" spans="1:2">
      <c r="A32672">
        <v>4</v>
      </c>
      <c r="B32672">
        <v>18</v>
      </c>
    </row>
    <row r="32673" spans="1:2">
      <c r="A32673">
        <v>7</v>
      </c>
      <c r="B32673">
        <v>11</v>
      </c>
    </row>
    <row r="32674" spans="1:2">
      <c r="A32674">
        <v>7</v>
      </c>
      <c r="B32674">
        <v>12</v>
      </c>
    </row>
    <row r="32675" spans="1:2">
      <c r="A32675">
        <v>14</v>
      </c>
      <c r="B32675">
        <v>2</v>
      </c>
    </row>
    <row r="32676" spans="1:2">
      <c r="A32676">
        <v>15</v>
      </c>
      <c r="B32676">
        <v>17</v>
      </c>
    </row>
    <row r="32677" spans="1:2">
      <c r="A32677">
        <v>21</v>
      </c>
      <c r="B32677">
        <v>13</v>
      </c>
    </row>
    <row r="32678" spans="1:2">
      <c r="A32678">
        <v>24</v>
      </c>
      <c r="B32678">
        <v>6</v>
      </c>
    </row>
    <row r="32679" spans="1:2">
      <c r="A32679">
        <v>66</v>
      </c>
      <c r="B32679">
        <v>8</v>
      </c>
    </row>
    <row r="32680" spans="1:2">
      <c r="A32680">
        <v>97</v>
      </c>
      <c r="B32680">
        <v>16</v>
      </c>
    </row>
    <row r="32681" spans="1:2">
      <c r="A32681">
        <v>0</v>
      </c>
      <c r="B32681">
        <v>1</v>
      </c>
    </row>
    <row r="32682" spans="1:2">
      <c r="A32682">
        <v>0</v>
      </c>
      <c r="B32682">
        <v>5</v>
      </c>
    </row>
    <row r="32683" spans="1:2">
      <c r="A32683">
        <v>0</v>
      </c>
      <c r="B32683">
        <v>6</v>
      </c>
    </row>
    <row r="32684" spans="1:2">
      <c r="A32684">
        <v>0</v>
      </c>
      <c r="B32684">
        <v>8</v>
      </c>
    </row>
    <row r="32685" spans="1:2">
      <c r="A32685">
        <v>0</v>
      </c>
      <c r="B32685">
        <v>10</v>
      </c>
    </row>
    <row r="32686" spans="1:2">
      <c r="A32686">
        <v>0</v>
      </c>
      <c r="B32686">
        <v>16</v>
      </c>
    </row>
    <row r="32687" spans="1:2">
      <c r="A32687">
        <v>0</v>
      </c>
      <c r="B32687">
        <v>17</v>
      </c>
    </row>
    <row r="32688" spans="1:2">
      <c r="A32688">
        <v>1</v>
      </c>
      <c r="B32688">
        <v>0</v>
      </c>
    </row>
    <row r="32689" spans="1:2">
      <c r="A32689">
        <v>1</v>
      </c>
      <c r="B32689">
        <v>2</v>
      </c>
    </row>
    <row r="32690" spans="1:2">
      <c r="A32690">
        <v>1</v>
      </c>
      <c r="B32690">
        <v>18</v>
      </c>
    </row>
    <row r="32691" spans="1:2">
      <c r="A32691">
        <v>3</v>
      </c>
      <c r="B32691">
        <v>15</v>
      </c>
    </row>
    <row r="32692" spans="1:2">
      <c r="A32692">
        <v>4</v>
      </c>
      <c r="B32692">
        <v>7</v>
      </c>
    </row>
    <row r="32693" spans="1:2">
      <c r="A32693">
        <v>4</v>
      </c>
      <c r="B32693">
        <v>19</v>
      </c>
    </row>
    <row r="32694" spans="1:2">
      <c r="A32694">
        <v>5</v>
      </c>
      <c r="B32694">
        <v>11</v>
      </c>
    </row>
    <row r="32695" spans="1:2">
      <c r="A32695">
        <v>8</v>
      </c>
      <c r="B32695">
        <v>13</v>
      </c>
    </row>
    <row r="32696" spans="1:2">
      <c r="A32696">
        <v>10</v>
      </c>
      <c r="B32696">
        <v>14</v>
      </c>
    </row>
    <row r="32697" spans="1:2">
      <c r="A32697">
        <v>13</v>
      </c>
      <c r="B32697">
        <v>4</v>
      </c>
    </row>
    <row r="32698" spans="1:2">
      <c r="A32698">
        <v>17</v>
      </c>
      <c r="B32698">
        <v>9</v>
      </c>
    </row>
    <row r="32699" spans="1:2">
      <c r="A32699">
        <v>20</v>
      </c>
      <c r="B32699">
        <v>12</v>
      </c>
    </row>
    <row r="32700" spans="1:2">
      <c r="A32700">
        <v>144</v>
      </c>
      <c r="B32700">
        <v>3</v>
      </c>
    </row>
    <row r="32701" spans="1:2">
      <c r="A32701">
        <v>0</v>
      </c>
      <c r="B32701">
        <v>1</v>
      </c>
    </row>
    <row r="32702" spans="1:2">
      <c r="A32702">
        <v>0</v>
      </c>
      <c r="B32702">
        <v>2</v>
      </c>
    </row>
    <row r="32703" spans="1:2">
      <c r="A32703">
        <v>0</v>
      </c>
      <c r="B32703">
        <v>4</v>
      </c>
    </row>
    <row r="32704" spans="1:2">
      <c r="A32704">
        <v>0</v>
      </c>
      <c r="B32704">
        <v>8</v>
      </c>
    </row>
    <row r="32705" spans="1:2">
      <c r="A32705">
        <v>0</v>
      </c>
      <c r="B32705">
        <v>16</v>
      </c>
    </row>
    <row r="32706" spans="1:2">
      <c r="A32706">
        <v>0</v>
      </c>
      <c r="B32706">
        <v>17</v>
      </c>
    </row>
    <row r="32707" spans="1:2">
      <c r="A32707">
        <v>1</v>
      </c>
      <c r="B32707">
        <v>10</v>
      </c>
    </row>
    <row r="32708" spans="1:2">
      <c r="A32708">
        <v>1</v>
      </c>
      <c r="B32708">
        <v>14</v>
      </c>
    </row>
    <row r="32709" spans="1:2">
      <c r="A32709">
        <v>2</v>
      </c>
      <c r="B32709">
        <v>15</v>
      </c>
    </row>
    <row r="32710" spans="1:2">
      <c r="A32710">
        <v>6</v>
      </c>
      <c r="B32710">
        <v>6</v>
      </c>
    </row>
    <row r="32711" spans="1:2">
      <c r="A32711">
        <v>7</v>
      </c>
      <c r="B32711">
        <v>18</v>
      </c>
    </row>
    <row r="32712" spans="1:2">
      <c r="A32712">
        <v>9</v>
      </c>
      <c r="B32712">
        <v>5</v>
      </c>
    </row>
    <row r="32713" spans="1:2">
      <c r="A32713">
        <v>12</v>
      </c>
      <c r="B32713">
        <v>13</v>
      </c>
    </row>
    <row r="32714" spans="1:2">
      <c r="A32714">
        <v>14</v>
      </c>
      <c r="B32714">
        <v>12</v>
      </c>
    </row>
    <row r="32715" spans="1:2">
      <c r="A32715">
        <v>16</v>
      </c>
      <c r="B32715">
        <v>19</v>
      </c>
    </row>
    <row r="32716" spans="1:2">
      <c r="A32716">
        <v>26</v>
      </c>
      <c r="B32716">
        <v>3</v>
      </c>
    </row>
    <row r="32717" spans="1:2">
      <c r="A32717">
        <v>31</v>
      </c>
      <c r="B32717">
        <v>7</v>
      </c>
    </row>
    <row r="32718" spans="1:2">
      <c r="A32718">
        <v>31</v>
      </c>
      <c r="B32718">
        <v>9</v>
      </c>
    </row>
    <row r="32719" spans="1:2">
      <c r="A32719">
        <v>61</v>
      </c>
      <c r="B32719">
        <v>0</v>
      </c>
    </row>
    <row r="32720" spans="1:2">
      <c r="A32720">
        <v>95</v>
      </c>
      <c r="B32720">
        <v>11</v>
      </c>
    </row>
    <row r="32721" spans="1:2">
      <c r="A32721">
        <v>0</v>
      </c>
      <c r="B32721">
        <v>0</v>
      </c>
    </row>
    <row r="32722" spans="1:2">
      <c r="A32722">
        <v>0</v>
      </c>
      <c r="B32722">
        <v>1</v>
      </c>
    </row>
    <row r="32723" spans="1:2">
      <c r="A32723">
        <v>0</v>
      </c>
      <c r="B32723">
        <v>5</v>
      </c>
    </row>
    <row r="32724" spans="1:2">
      <c r="A32724">
        <v>0</v>
      </c>
      <c r="B32724">
        <v>8</v>
      </c>
    </row>
    <row r="32725" spans="1:2">
      <c r="A32725">
        <v>0</v>
      </c>
      <c r="B32725">
        <v>10</v>
      </c>
    </row>
    <row r="32726" spans="1:2">
      <c r="A32726">
        <v>0</v>
      </c>
      <c r="B32726">
        <v>14</v>
      </c>
    </row>
    <row r="32727" spans="1:2">
      <c r="A32727">
        <v>0</v>
      </c>
      <c r="B32727">
        <v>18</v>
      </c>
    </row>
    <row r="32728" spans="1:2">
      <c r="A32728">
        <v>1</v>
      </c>
      <c r="B32728">
        <v>3</v>
      </c>
    </row>
    <row r="32729" spans="1:2">
      <c r="A32729">
        <v>1</v>
      </c>
      <c r="B32729">
        <v>9</v>
      </c>
    </row>
    <row r="32730" spans="1:2">
      <c r="A32730">
        <v>1</v>
      </c>
      <c r="B32730">
        <v>13</v>
      </c>
    </row>
    <row r="32731" spans="1:2">
      <c r="A32731">
        <v>1</v>
      </c>
      <c r="B32731">
        <v>16</v>
      </c>
    </row>
    <row r="32732" spans="1:2">
      <c r="A32732">
        <v>1</v>
      </c>
      <c r="B32732">
        <v>19</v>
      </c>
    </row>
    <row r="32733" spans="1:2">
      <c r="A32733">
        <v>2</v>
      </c>
      <c r="B32733">
        <v>6</v>
      </c>
    </row>
    <row r="32734" spans="1:2">
      <c r="A32734">
        <v>3</v>
      </c>
      <c r="B32734">
        <v>4</v>
      </c>
    </row>
    <row r="32735" spans="1:2">
      <c r="A32735">
        <v>3</v>
      </c>
      <c r="B32735">
        <v>12</v>
      </c>
    </row>
    <row r="32736" spans="1:2">
      <c r="A32736">
        <v>4</v>
      </c>
      <c r="B32736">
        <v>11</v>
      </c>
    </row>
    <row r="32737" spans="1:2">
      <c r="A32737">
        <v>6</v>
      </c>
      <c r="B32737">
        <v>2</v>
      </c>
    </row>
    <row r="32738" spans="1:2">
      <c r="A32738">
        <v>13</v>
      </c>
      <c r="B32738">
        <v>7</v>
      </c>
    </row>
    <row r="32739" spans="1:2">
      <c r="A32739">
        <v>75</v>
      </c>
      <c r="B32739">
        <v>17</v>
      </c>
    </row>
    <row r="32740" spans="1:2">
      <c r="A32740">
        <v>136</v>
      </c>
      <c r="B32740">
        <v>15</v>
      </c>
    </row>
    <row r="32741" spans="1:2">
      <c r="A32741">
        <v>0</v>
      </c>
      <c r="B32741">
        <v>3</v>
      </c>
    </row>
    <row r="32742" spans="1:2">
      <c r="A32742">
        <v>0</v>
      </c>
      <c r="B32742">
        <v>6</v>
      </c>
    </row>
    <row r="32743" spans="1:2">
      <c r="A32743">
        <v>0</v>
      </c>
      <c r="B32743">
        <v>8</v>
      </c>
    </row>
    <row r="32744" spans="1:2">
      <c r="A32744">
        <v>0</v>
      </c>
      <c r="B32744">
        <v>9</v>
      </c>
    </row>
    <row r="32745" spans="1:2">
      <c r="A32745">
        <v>0</v>
      </c>
      <c r="B32745">
        <v>10</v>
      </c>
    </row>
    <row r="32746" spans="1:2">
      <c r="A32746">
        <v>0</v>
      </c>
      <c r="B32746">
        <v>19</v>
      </c>
    </row>
    <row r="32747" spans="1:2">
      <c r="A32747">
        <v>1</v>
      </c>
      <c r="B32747">
        <v>0</v>
      </c>
    </row>
    <row r="32748" spans="1:2">
      <c r="A32748">
        <v>1</v>
      </c>
      <c r="B32748">
        <v>4</v>
      </c>
    </row>
    <row r="32749" spans="1:2">
      <c r="A32749">
        <v>1</v>
      </c>
      <c r="B32749">
        <v>14</v>
      </c>
    </row>
    <row r="32750" spans="1:2">
      <c r="A32750">
        <v>2</v>
      </c>
      <c r="B32750">
        <v>2</v>
      </c>
    </row>
    <row r="32751" spans="1:2">
      <c r="A32751">
        <v>2</v>
      </c>
      <c r="B32751">
        <v>18</v>
      </c>
    </row>
    <row r="32752" spans="1:2">
      <c r="A32752">
        <v>4</v>
      </c>
      <c r="B32752">
        <v>12</v>
      </c>
    </row>
    <row r="32753" spans="1:2">
      <c r="A32753">
        <v>4</v>
      </c>
      <c r="B32753">
        <v>17</v>
      </c>
    </row>
    <row r="32754" spans="1:2">
      <c r="A32754">
        <v>6</v>
      </c>
      <c r="B32754">
        <v>7</v>
      </c>
    </row>
    <row r="32755" spans="1:2">
      <c r="A32755">
        <v>7</v>
      </c>
      <c r="B32755">
        <v>13</v>
      </c>
    </row>
    <row r="32756" spans="1:2">
      <c r="A32756">
        <v>9</v>
      </c>
      <c r="B32756">
        <v>16</v>
      </c>
    </row>
    <row r="32757" spans="1:2">
      <c r="A32757">
        <v>11</v>
      </c>
      <c r="B32757">
        <v>5</v>
      </c>
    </row>
    <row r="32758" spans="1:2">
      <c r="A32758">
        <v>14</v>
      </c>
      <c r="B32758">
        <v>11</v>
      </c>
    </row>
    <row r="32759" spans="1:2">
      <c r="A32759">
        <v>80</v>
      </c>
      <c r="B32759">
        <v>1</v>
      </c>
    </row>
    <row r="32760" spans="1:2">
      <c r="A32760">
        <v>120</v>
      </c>
      <c r="B32760">
        <v>15</v>
      </c>
    </row>
    <row r="32761" spans="1:2">
      <c r="A32761">
        <v>0</v>
      </c>
      <c r="B32761">
        <v>7</v>
      </c>
    </row>
    <row r="32762" spans="1:2">
      <c r="A32762">
        <v>0</v>
      </c>
      <c r="B32762">
        <v>9</v>
      </c>
    </row>
    <row r="32763" spans="1:2">
      <c r="A32763">
        <v>0</v>
      </c>
      <c r="B32763">
        <v>10</v>
      </c>
    </row>
    <row r="32764" spans="1:2">
      <c r="A32764">
        <v>0</v>
      </c>
      <c r="B32764">
        <v>12</v>
      </c>
    </row>
    <row r="32765" spans="1:2">
      <c r="A32765">
        <v>0</v>
      </c>
      <c r="B32765">
        <v>16</v>
      </c>
    </row>
    <row r="32766" spans="1:2">
      <c r="A32766">
        <v>0</v>
      </c>
      <c r="B32766">
        <v>19</v>
      </c>
    </row>
    <row r="32767" spans="1:2">
      <c r="A32767">
        <v>1</v>
      </c>
      <c r="B32767">
        <v>11</v>
      </c>
    </row>
    <row r="32768" spans="1:2">
      <c r="A32768">
        <v>2</v>
      </c>
      <c r="B32768">
        <v>4</v>
      </c>
    </row>
    <row r="32769" spans="1:2">
      <c r="A32769">
        <v>2</v>
      </c>
      <c r="B32769">
        <v>13</v>
      </c>
    </row>
    <row r="32770" spans="1:2">
      <c r="A32770">
        <v>4</v>
      </c>
      <c r="B32770">
        <v>6</v>
      </c>
    </row>
    <row r="32771" spans="1:2">
      <c r="A32771">
        <v>5</v>
      </c>
      <c r="B32771">
        <v>17</v>
      </c>
    </row>
    <row r="32772" spans="1:2">
      <c r="A32772">
        <v>5</v>
      </c>
      <c r="B32772">
        <v>18</v>
      </c>
    </row>
    <row r="32773" spans="1:2">
      <c r="A32773">
        <v>13</v>
      </c>
      <c r="B32773">
        <v>15</v>
      </c>
    </row>
    <row r="32774" spans="1:2">
      <c r="A32774">
        <v>15</v>
      </c>
      <c r="B32774">
        <v>2</v>
      </c>
    </row>
    <row r="32775" spans="1:2">
      <c r="A32775">
        <v>18</v>
      </c>
      <c r="B32775">
        <v>3</v>
      </c>
    </row>
    <row r="32776" spans="1:2">
      <c r="A32776">
        <v>26</v>
      </c>
      <c r="B32776">
        <v>0</v>
      </c>
    </row>
    <row r="32777" spans="1:2">
      <c r="A32777">
        <v>33</v>
      </c>
      <c r="B32777">
        <v>1</v>
      </c>
    </row>
    <row r="32778" spans="1:2">
      <c r="A32778">
        <v>36</v>
      </c>
      <c r="B32778">
        <v>5</v>
      </c>
    </row>
    <row r="32779" spans="1:2">
      <c r="A32779">
        <v>38</v>
      </c>
      <c r="B32779">
        <v>14</v>
      </c>
    </row>
    <row r="32780" spans="1:2">
      <c r="A32780">
        <v>110</v>
      </c>
      <c r="B32780">
        <v>8</v>
      </c>
    </row>
    <row r="32781" spans="1:2">
      <c r="A32781">
        <v>0</v>
      </c>
      <c r="B32781">
        <v>1</v>
      </c>
    </row>
    <row r="32782" spans="1:2">
      <c r="A32782">
        <v>0</v>
      </c>
      <c r="B32782">
        <v>3</v>
      </c>
    </row>
    <row r="32783" spans="1:2">
      <c r="A32783">
        <v>0</v>
      </c>
      <c r="B32783">
        <v>5</v>
      </c>
    </row>
    <row r="32784" spans="1:2">
      <c r="A32784">
        <v>0</v>
      </c>
      <c r="B32784">
        <v>7</v>
      </c>
    </row>
    <row r="32785" spans="1:2">
      <c r="A32785">
        <v>0</v>
      </c>
      <c r="B32785">
        <v>8</v>
      </c>
    </row>
    <row r="32786" spans="1:2">
      <c r="A32786">
        <v>0</v>
      </c>
      <c r="B32786">
        <v>14</v>
      </c>
    </row>
    <row r="32787" spans="1:2">
      <c r="A32787">
        <v>0</v>
      </c>
      <c r="B32787">
        <v>18</v>
      </c>
    </row>
    <row r="32788" spans="1:2">
      <c r="A32788">
        <v>1</v>
      </c>
      <c r="B32788">
        <v>9</v>
      </c>
    </row>
    <row r="32789" spans="1:2">
      <c r="A32789">
        <v>1</v>
      </c>
      <c r="B32789">
        <v>10</v>
      </c>
    </row>
    <row r="32790" spans="1:2">
      <c r="A32790">
        <v>1</v>
      </c>
      <c r="B32790">
        <v>15</v>
      </c>
    </row>
    <row r="32791" spans="1:2">
      <c r="A32791">
        <v>2</v>
      </c>
      <c r="B32791">
        <v>2</v>
      </c>
    </row>
    <row r="32792" spans="1:2">
      <c r="A32792">
        <v>2</v>
      </c>
      <c r="B32792">
        <v>11</v>
      </c>
    </row>
    <row r="32793" spans="1:2">
      <c r="A32793">
        <v>2</v>
      </c>
      <c r="B32793">
        <v>16</v>
      </c>
    </row>
    <row r="32794" spans="1:2">
      <c r="A32794">
        <v>2</v>
      </c>
      <c r="B32794">
        <v>17</v>
      </c>
    </row>
    <row r="32795" spans="1:2">
      <c r="A32795">
        <v>3</v>
      </c>
      <c r="B32795">
        <v>6</v>
      </c>
    </row>
    <row r="32796" spans="1:2">
      <c r="A32796">
        <v>4</v>
      </c>
      <c r="B32796">
        <v>13</v>
      </c>
    </row>
    <row r="32797" spans="1:2">
      <c r="A32797">
        <v>9</v>
      </c>
      <c r="B32797">
        <v>4</v>
      </c>
    </row>
    <row r="32798" spans="1:2">
      <c r="A32798">
        <v>23</v>
      </c>
      <c r="B32798">
        <v>0</v>
      </c>
    </row>
    <row r="32799" spans="1:2">
      <c r="A32799">
        <v>82</v>
      </c>
      <c r="B32799">
        <v>19</v>
      </c>
    </row>
    <row r="32800" spans="1:2">
      <c r="A32800">
        <v>120</v>
      </c>
      <c r="B32800">
        <v>12</v>
      </c>
    </row>
    <row r="32801" spans="1:2">
      <c r="A32801">
        <v>0</v>
      </c>
      <c r="B32801">
        <v>6</v>
      </c>
    </row>
    <row r="32802" spans="1:2">
      <c r="A32802">
        <v>0</v>
      </c>
      <c r="B32802">
        <v>7</v>
      </c>
    </row>
    <row r="32803" spans="1:2">
      <c r="A32803">
        <v>0</v>
      </c>
      <c r="B32803">
        <v>8</v>
      </c>
    </row>
    <row r="32804" spans="1:2">
      <c r="A32804">
        <v>0</v>
      </c>
      <c r="B32804">
        <v>10</v>
      </c>
    </row>
    <row r="32805" spans="1:2">
      <c r="A32805">
        <v>0</v>
      </c>
      <c r="B32805">
        <v>11</v>
      </c>
    </row>
    <row r="32806" spans="1:2">
      <c r="A32806">
        <v>1</v>
      </c>
      <c r="B32806">
        <v>2</v>
      </c>
    </row>
    <row r="32807" spans="1:2">
      <c r="A32807">
        <v>1</v>
      </c>
      <c r="B32807">
        <v>9</v>
      </c>
    </row>
    <row r="32808" spans="1:2">
      <c r="A32808">
        <v>1</v>
      </c>
      <c r="B32808">
        <v>15</v>
      </c>
    </row>
    <row r="32809" spans="1:2">
      <c r="A32809">
        <v>2</v>
      </c>
      <c r="B32809">
        <v>12</v>
      </c>
    </row>
    <row r="32810" spans="1:2">
      <c r="A32810">
        <v>2</v>
      </c>
      <c r="B32810">
        <v>16</v>
      </c>
    </row>
    <row r="32811" spans="1:2">
      <c r="A32811">
        <v>2</v>
      </c>
      <c r="B32811">
        <v>18</v>
      </c>
    </row>
    <row r="32812" spans="1:2">
      <c r="A32812">
        <v>4</v>
      </c>
      <c r="B32812">
        <v>19</v>
      </c>
    </row>
    <row r="32813" spans="1:2">
      <c r="A32813">
        <v>6</v>
      </c>
      <c r="B32813">
        <v>4</v>
      </c>
    </row>
    <row r="32814" spans="1:2">
      <c r="A32814">
        <v>7</v>
      </c>
      <c r="B32814">
        <v>0</v>
      </c>
    </row>
    <row r="32815" spans="1:2">
      <c r="A32815">
        <v>8</v>
      </c>
      <c r="B32815">
        <v>14</v>
      </c>
    </row>
    <row r="32816" spans="1:2">
      <c r="A32816">
        <v>12</v>
      </c>
      <c r="B32816">
        <v>5</v>
      </c>
    </row>
    <row r="32817" spans="1:2">
      <c r="A32817">
        <v>16</v>
      </c>
      <c r="B32817">
        <v>17</v>
      </c>
    </row>
    <row r="32818" spans="1:2">
      <c r="A32818">
        <v>28</v>
      </c>
      <c r="B32818">
        <v>3</v>
      </c>
    </row>
    <row r="32819" spans="1:2">
      <c r="A32819">
        <v>88</v>
      </c>
      <c r="B32819">
        <v>1</v>
      </c>
    </row>
    <row r="32820" spans="1:2">
      <c r="A32820">
        <v>115</v>
      </c>
      <c r="B32820">
        <v>13</v>
      </c>
    </row>
    <row r="32821" spans="1:2">
      <c r="A32821">
        <v>0</v>
      </c>
      <c r="B32821">
        <v>2</v>
      </c>
    </row>
    <row r="32822" spans="1:2">
      <c r="A32822">
        <v>0</v>
      </c>
      <c r="B32822">
        <v>7</v>
      </c>
    </row>
    <row r="32823" spans="1:2">
      <c r="A32823">
        <v>0</v>
      </c>
      <c r="B32823">
        <v>8</v>
      </c>
    </row>
    <row r="32824" spans="1:2">
      <c r="A32824">
        <v>0</v>
      </c>
      <c r="B32824">
        <v>9</v>
      </c>
    </row>
    <row r="32825" spans="1:2">
      <c r="A32825">
        <v>0</v>
      </c>
      <c r="B32825">
        <v>11</v>
      </c>
    </row>
    <row r="32826" spans="1:2">
      <c r="A32826">
        <v>0</v>
      </c>
      <c r="B32826">
        <v>12</v>
      </c>
    </row>
    <row r="32827" spans="1:2">
      <c r="A32827">
        <v>1</v>
      </c>
      <c r="B32827">
        <v>3</v>
      </c>
    </row>
    <row r="32828" spans="1:2">
      <c r="A32828">
        <v>1</v>
      </c>
      <c r="B32828">
        <v>5</v>
      </c>
    </row>
    <row r="32829" spans="1:2">
      <c r="A32829">
        <v>1</v>
      </c>
      <c r="B32829">
        <v>15</v>
      </c>
    </row>
    <row r="32830" spans="1:2">
      <c r="A32830">
        <v>2</v>
      </c>
      <c r="B32830">
        <v>6</v>
      </c>
    </row>
    <row r="32831" spans="1:2">
      <c r="A32831">
        <v>2</v>
      </c>
      <c r="B32831">
        <v>13</v>
      </c>
    </row>
    <row r="32832" spans="1:2">
      <c r="A32832">
        <v>2</v>
      </c>
      <c r="B32832">
        <v>19</v>
      </c>
    </row>
    <row r="32833" spans="1:2">
      <c r="A32833">
        <v>4</v>
      </c>
      <c r="B32833">
        <v>4</v>
      </c>
    </row>
    <row r="32834" spans="1:2">
      <c r="A32834">
        <v>5</v>
      </c>
      <c r="B32834">
        <v>16</v>
      </c>
    </row>
    <row r="32835" spans="1:2">
      <c r="A32835">
        <v>5</v>
      </c>
      <c r="B32835">
        <v>17</v>
      </c>
    </row>
    <row r="32836" spans="1:2">
      <c r="A32836">
        <v>6</v>
      </c>
      <c r="B32836">
        <v>18</v>
      </c>
    </row>
    <row r="32837" spans="1:2">
      <c r="A32837">
        <v>7</v>
      </c>
      <c r="B32837">
        <v>0</v>
      </c>
    </row>
    <row r="32838" spans="1:2">
      <c r="A32838">
        <v>14</v>
      </c>
      <c r="B32838">
        <v>10</v>
      </c>
    </row>
    <row r="32839" spans="1:2">
      <c r="A32839">
        <v>15</v>
      </c>
      <c r="B32839">
        <v>14</v>
      </c>
    </row>
    <row r="32840" spans="1:2">
      <c r="A32840">
        <v>158</v>
      </c>
      <c r="B32840">
        <v>1</v>
      </c>
    </row>
    <row r="32841" spans="1:2">
      <c r="A32841">
        <v>0</v>
      </c>
      <c r="B32841">
        <v>3</v>
      </c>
    </row>
    <row r="32842" spans="1:2">
      <c r="A32842">
        <v>0</v>
      </c>
      <c r="B32842">
        <v>9</v>
      </c>
    </row>
    <row r="32843" spans="1:2">
      <c r="A32843">
        <v>0</v>
      </c>
      <c r="B32843">
        <v>11</v>
      </c>
    </row>
    <row r="32844" spans="1:2">
      <c r="A32844">
        <v>0</v>
      </c>
      <c r="B32844">
        <v>12</v>
      </c>
    </row>
    <row r="32845" spans="1:2">
      <c r="A32845">
        <v>0</v>
      </c>
      <c r="B32845">
        <v>13</v>
      </c>
    </row>
    <row r="32846" spans="1:2">
      <c r="A32846">
        <v>1</v>
      </c>
      <c r="B32846">
        <v>14</v>
      </c>
    </row>
    <row r="32847" spans="1:2">
      <c r="A32847">
        <v>1</v>
      </c>
      <c r="B32847">
        <v>15</v>
      </c>
    </row>
    <row r="32848" spans="1:2">
      <c r="A32848">
        <v>1</v>
      </c>
      <c r="B32848">
        <v>16</v>
      </c>
    </row>
    <row r="32849" spans="1:2">
      <c r="A32849">
        <v>1</v>
      </c>
      <c r="B32849">
        <v>17</v>
      </c>
    </row>
    <row r="32850" spans="1:2">
      <c r="A32850">
        <v>1</v>
      </c>
      <c r="B32850">
        <v>18</v>
      </c>
    </row>
    <row r="32851" spans="1:2">
      <c r="A32851">
        <v>2</v>
      </c>
      <c r="B32851">
        <v>19</v>
      </c>
    </row>
    <row r="32852" spans="1:2">
      <c r="A32852">
        <v>3</v>
      </c>
      <c r="B32852">
        <v>8</v>
      </c>
    </row>
    <row r="32853" spans="1:2">
      <c r="A32853">
        <v>4</v>
      </c>
      <c r="B32853">
        <v>1</v>
      </c>
    </row>
    <row r="32854" spans="1:2">
      <c r="A32854">
        <v>5</v>
      </c>
      <c r="B32854">
        <v>7</v>
      </c>
    </row>
    <row r="32855" spans="1:2">
      <c r="A32855">
        <v>6</v>
      </c>
      <c r="B32855">
        <v>5</v>
      </c>
    </row>
    <row r="32856" spans="1:2">
      <c r="A32856">
        <v>12</v>
      </c>
      <c r="B32856">
        <v>4</v>
      </c>
    </row>
    <row r="32857" spans="1:2">
      <c r="A32857">
        <v>17</v>
      </c>
      <c r="B32857">
        <v>0</v>
      </c>
    </row>
    <row r="32858" spans="1:2">
      <c r="A32858">
        <v>18</v>
      </c>
      <c r="B32858">
        <v>6</v>
      </c>
    </row>
    <row r="32859" spans="1:2">
      <c r="A32859">
        <v>53</v>
      </c>
      <c r="B32859">
        <v>2</v>
      </c>
    </row>
    <row r="32860" spans="1:2">
      <c r="A32860">
        <v>113</v>
      </c>
      <c r="B32860">
        <v>10</v>
      </c>
    </row>
    <row r="32861" spans="1:2">
      <c r="A32861">
        <v>0</v>
      </c>
      <c r="B32861">
        <v>0</v>
      </c>
    </row>
    <row r="32862" spans="1:2">
      <c r="A32862">
        <v>0</v>
      </c>
      <c r="B32862">
        <v>6</v>
      </c>
    </row>
    <row r="32863" spans="1:2">
      <c r="A32863">
        <v>0</v>
      </c>
      <c r="B32863">
        <v>7</v>
      </c>
    </row>
    <row r="32864" spans="1:2">
      <c r="A32864">
        <v>0</v>
      </c>
      <c r="B32864">
        <v>9</v>
      </c>
    </row>
    <row r="32865" spans="1:2">
      <c r="A32865">
        <v>0</v>
      </c>
      <c r="B32865">
        <v>11</v>
      </c>
    </row>
    <row r="32866" spans="1:2">
      <c r="A32866">
        <v>0</v>
      </c>
      <c r="B32866">
        <v>13</v>
      </c>
    </row>
    <row r="32867" spans="1:2">
      <c r="A32867">
        <v>0</v>
      </c>
      <c r="B32867">
        <v>15</v>
      </c>
    </row>
    <row r="32868" spans="1:2">
      <c r="A32868">
        <v>0</v>
      </c>
      <c r="B32868">
        <v>18</v>
      </c>
    </row>
    <row r="32869" spans="1:2">
      <c r="A32869">
        <v>2</v>
      </c>
      <c r="B32869">
        <v>1</v>
      </c>
    </row>
    <row r="32870" spans="1:2">
      <c r="A32870">
        <v>2</v>
      </c>
      <c r="B32870">
        <v>2</v>
      </c>
    </row>
    <row r="32871" spans="1:2">
      <c r="A32871">
        <v>2</v>
      </c>
      <c r="B32871">
        <v>10</v>
      </c>
    </row>
    <row r="32872" spans="1:2">
      <c r="A32872">
        <v>2</v>
      </c>
      <c r="B32872">
        <v>16</v>
      </c>
    </row>
    <row r="32873" spans="1:2">
      <c r="A32873">
        <v>4</v>
      </c>
      <c r="B32873">
        <v>5</v>
      </c>
    </row>
    <row r="32874" spans="1:2">
      <c r="A32874">
        <v>4</v>
      </c>
      <c r="B32874">
        <v>19</v>
      </c>
    </row>
    <row r="32875" spans="1:2">
      <c r="A32875">
        <v>6</v>
      </c>
      <c r="B32875">
        <v>8</v>
      </c>
    </row>
    <row r="32876" spans="1:2">
      <c r="A32876">
        <v>16</v>
      </c>
      <c r="B32876">
        <v>12</v>
      </c>
    </row>
    <row r="32877" spans="1:2">
      <c r="A32877">
        <v>23</v>
      </c>
      <c r="B32877">
        <v>17</v>
      </c>
    </row>
    <row r="32878" spans="1:2">
      <c r="A32878">
        <v>48</v>
      </c>
      <c r="B32878">
        <v>3</v>
      </c>
    </row>
    <row r="32879" spans="1:2">
      <c r="A32879">
        <v>70</v>
      </c>
      <c r="B32879">
        <v>14</v>
      </c>
    </row>
    <row r="32880" spans="1:2">
      <c r="A32880">
        <v>83</v>
      </c>
      <c r="B32880">
        <v>4</v>
      </c>
    </row>
    <row r="32881" spans="1:2">
      <c r="A32881">
        <v>0</v>
      </c>
      <c r="B32881">
        <v>3</v>
      </c>
    </row>
    <row r="32882" spans="1:2">
      <c r="A32882">
        <v>0</v>
      </c>
      <c r="B32882">
        <v>8</v>
      </c>
    </row>
    <row r="32883" spans="1:2">
      <c r="A32883">
        <v>0</v>
      </c>
      <c r="B32883">
        <v>14</v>
      </c>
    </row>
    <row r="32884" spans="1:2">
      <c r="A32884">
        <v>0</v>
      </c>
      <c r="B32884">
        <v>15</v>
      </c>
    </row>
    <row r="32885" spans="1:2">
      <c r="A32885">
        <v>0</v>
      </c>
      <c r="B32885">
        <v>19</v>
      </c>
    </row>
    <row r="32886" spans="1:2">
      <c r="A32886">
        <v>1</v>
      </c>
      <c r="B32886">
        <v>2</v>
      </c>
    </row>
    <row r="32887" spans="1:2">
      <c r="A32887">
        <v>1</v>
      </c>
      <c r="B32887">
        <v>4</v>
      </c>
    </row>
    <row r="32888" spans="1:2">
      <c r="A32888">
        <v>1</v>
      </c>
      <c r="B32888">
        <v>18</v>
      </c>
    </row>
    <row r="32889" spans="1:2">
      <c r="A32889">
        <v>2</v>
      </c>
      <c r="B32889">
        <v>5</v>
      </c>
    </row>
    <row r="32890" spans="1:2">
      <c r="A32890">
        <v>2</v>
      </c>
      <c r="B32890">
        <v>10</v>
      </c>
    </row>
    <row r="32891" spans="1:2">
      <c r="A32891">
        <v>5</v>
      </c>
      <c r="B32891">
        <v>13</v>
      </c>
    </row>
    <row r="32892" spans="1:2">
      <c r="A32892">
        <v>6</v>
      </c>
      <c r="B32892">
        <v>11</v>
      </c>
    </row>
    <row r="32893" spans="1:2">
      <c r="A32893">
        <v>7</v>
      </c>
      <c r="B32893">
        <v>6</v>
      </c>
    </row>
    <row r="32894" spans="1:2">
      <c r="A32894">
        <v>7</v>
      </c>
      <c r="B32894">
        <v>12</v>
      </c>
    </row>
    <row r="32895" spans="1:2">
      <c r="A32895">
        <v>9</v>
      </c>
      <c r="B32895">
        <v>17</v>
      </c>
    </row>
    <row r="32896" spans="1:2">
      <c r="A32896">
        <v>10</v>
      </c>
      <c r="B32896">
        <v>0</v>
      </c>
    </row>
    <row r="32897" spans="1:2">
      <c r="A32897">
        <v>14</v>
      </c>
      <c r="B32897">
        <v>1</v>
      </c>
    </row>
    <row r="32898" spans="1:2">
      <c r="A32898">
        <v>19</v>
      </c>
      <c r="B32898">
        <v>9</v>
      </c>
    </row>
    <row r="32899" spans="1:2">
      <c r="A32899">
        <v>27</v>
      </c>
      <c r="B32899">
        <v>16</v>
      </c>
    </row>
    <row r="32900" spans="1:2">
      <c r="A32900">
        <v>128</v>
      </c>
      <c r="B32900">
        <v>7</v>
      </c>
    </row>
    <row r="32901" spans="1:2">
      <c r="A32901">
        <v>0</v>
      </c>
      <c r="B32901">
        <v>1</v>
      </c>
    </row>
    <row r="32902" spans="1:2">
      <c r="A32902">
        <v>0</v>
      </c>
      <c r="B32902">
        <v>2</v>
      </c>
    </row>
    <row r="32903" spans="1:2">
      <c r="A32903">
        <v>0</v>
      </c>
      <c r="B32903">
        <v>13</v>
      </c>
    </row>
    <row r="32904" spans="1:2">
      <c r="A32904">
        <v>0</v>
      </c>
      <c r="B32904">
        <v>14</v>
      </c>
    </row>
    <row r="32905" spans="1:2">
      <c r="A32905">
        <v>0</v>
      </c>
      <c r="B32905">
        <v>15</v>
      </c>
    </row>
    <row r="32906" spans="1:2">
      <c r="A32906">
        <v>1</v>
      </c>
      <c r="B32906">
        <v>16</v>
      </c>
    </row>
    <row r="32907" spans="1:2">
      <c r="A32907">
        <v>1</v>
      </c>
      <c r="B32907">
        <v>19</v>
      </c>
    </row>
    <row r="32908" spans="1:2">
      <c r="A32908">
        <v>2</v>
      </c>
      <c r="B32908">
        <v>0</v>
      </c>
    </row>
    <row r="32909" spans="1:2">
      <c r="A32909">
        <v>6</v>
      </c>
      <c r="B32909">
        <v>6</v>
      </c>
    </row>
    <row r="32910" spans="1:2">
      <c r="A32910">
        <v>6</v>
      </c>
      <c r="B32910">
        <v>9</v>
      </c>
    </row>
    <row r="32911" spans="1:2">
      <c r="A32911">
        <v>6</v>
      </c>
      <c r="B32911">
        <v>17</v>
      </c>
    </row>
    <row r="32912" spans="1:2">
      <c r="A32912">
        <v>9</v>
      </c>
      <c r="B32912">
        <v>4</v>
      </c>
    </row>
    <row r="32913" spans="1:2">
      <c r="A32913">
        <v>9</v>
      </c>
      <c r="B32913">
        <v>7</v>
      </c>
    </row>
    <row r="32914" spans="1:2">
      <c r="A32914">
        <v>9</v>
      </c>
      <c r="B32914">
        <v>8</v>
      </c>
    </row>
    <row r="32915" spans="1:2">
      <c r="A32915">
        <v>10</v>
      </c>
      <c r="B32915">
        <v>3</v>
      </c>
    </row>
    <row r="32916" spans="1:2">
      <c r="A32916">
        <v>14</v>
      </c>
      <c r="B32916">
        <v>5</v>
      </c>
    </row>
    <row r="32917" spans="1:2">
      <c r="A32917">
        <v>16</v>
      </c>
      <c r="B32917">
        <v>18</v>
      </c>
    </row>
    <row r="32918" spans="1:2">
      <c r="A32918">
        <v>28</v>
      </c>
      <c r="B32918">
        <v>12</v>
      </c>
    </row>
    <row r="32919" spans="1:2">
      <c r="A32919">
        <v>60</v>
      </c>
      <c r="B32919">
        <v>10</v>
      </c>
    </row>
    <row r="32920" spans="1:2">
      <c r="A32920">
        <v>113</v>
      </c>
      <c r="B32920">
        <v>11</v>
      </c>
    </row>
    <row r="32921" spans="1:2">
      <c r="A32921">
        <v>0</v>
      </c>
      <c r="B32921">
        <v>0</v>
      </c>
    </row>
    <row r="32922" spans="1:2">
      <c r="A32922">
        <v>0</v>
      </c>
      <c r="B32922">
        <v>5</v>
      </c>
    </row>
    <row r="32923" spans="1:2">
      <c r="A32923">
        <v>0</v>
      </c>
      <c r="B32923">
        <v>7</v>
      </c>
    </row>
    <row r="32924" spans="1:2">
      <c r="A32924">
        <v>0</v>
      </c>
      <c r="B32924">
        <v>9</v>
      </c>
    </row>
    <row r="32925" spans="1:2">
      <c r="A32925">
        <v>0</v>
      </c>
      <c r="B32925">
        <v>12</v>
      </c>
    </row>
    <row r="32926" spans="1:2">
      <c r="A32926">
        <v>0</v>
      </c>
      <c r="B32926">
        <v>14</v>
      </c>
    </row>
    <row r="32927" spans="1:2">
      <c r="A32927">
        <v>0</v>
      </c>
      <c r="B32927">
        <v>17</v>
      </c>
    </row>
    <row r="32928" spans="1:2">
      <c r="A32928">
        <v>2</v>
      </c>
      <c r="B32928">
        <v>1</v>
      </c>
    </row>
    <row r="32929" spans="1:2">
      <c r="A32929">
        <v>2</v>
      </c>
      <c r="B32929">
        <v>4</v>
      </c>
    </row>
    <row r="32930" spans="1:2">
      <c r="A32930">
        <v>2</v>
      </c>
      <c r="B32930">
        <v>6</v>
      </c>
    </row>
    <row r="32931" spans="1:2">
      <c r="A32931">
        <v>2</v>
      </c>
      <c r="B32931">
        <v>13</v>
      </c>
    </row>
    <row r="32932" spans="1:2">
      <c r="A32932">
        <v>4</v>
      </c>
      <c r="B32932">
        <v>2</v>
      </c>
    </row>
    <row r="32933" spans="1:2">
      <c r="A32933">
        <v>4</v>
      </c>
      <c r="B32933">
        <v>8</v>
      </c>
    </row>
    <row r="32934" spans="1:2">
      <c r="A32934">
        <v>5</v>
      </c>
      <c r="B32934">
        <v>11</v>
      </c>
    </row>
    <row r="32935" spans="1:2">
      <c r="A32935">
        <v>5</v>
      </c>
      <c r="B32935">
        <v>15</v>
      </c>
    </row>
    <row r="32936" spans="1:2">
      <c r="A32936">
        <v>6</v>
      </c>
      <c r="B32936">
        <v>19</v>
      </c>
    </row>
    <row r="32937" spans="1:2">
      <c r="A32937">
        <v>7</v>
      </c>
      <c r="B32937">
        <v>3</v>
      </c>
    </row>
    <row r="32938" spans="1:2">
      <c r="A32938">
        <v>7</v>
      </c>
      <c r="B32938">
        <v>16</v>
      </c>
    </row>
    <row r="32939" spans="1:2">
      <c r="A32939">
        <v>87</v>
      </c>
      <c r="B32939">
        <v>10</v>
      </c>
    </row>
    <row r="32940" spans="1:2">
      <c r="A32940">
        <v>113</v>
      </c>
      <c r="B32940">
        <v>18</v>
      </c>
    </row>
    <row r="32941" spans="1:2">
      <c r="A32941">
        <v>0</v>
      </c>
      <c r="B32941">
        <v>4</v>
      </c>
    </row>
    <row r="32942" spans="1:2">
      <c r="A32942">
        <v>0</v>
      </c>
      <c r="B32942">
        <v>8</v>
      </c>
    </row>
    <row r="32943" spans="1:2">
      <c r="A32943">
        <v>0</v>
      </c>
      <c r="B32943">
        <v>12</v>
      </c>
    </row>
    <row r="32944" spans="1:2">
      <c r="A32944">
        <v>0</v>
      </c>
      <c r="B32944">
        <v>13</v>
      </c>
    </row>
    <row r="32945" spans="1:2">
      <c r="A32945">
        <v>0</v>
      </c>
      <c r="B32945">
        <v>14</v>
      </c>
    </row>
    <row r="32946" spans="1:2">
      <c r="A32946">
        <v>0</v>
      </c>
      <c r="B32946">
        <v>15</v>
      </c>
    </row>
    <row r="32947" spans="1:2">
      <c r="A32947">
        <v>0</v>
      </c>
      <c r="B32947">
        <v>17</v>
      </c>
    </row>
    <row r="32948" spans="1:2">
      <c r="A32948">
        <v>1</v>
      </c>
      <c r="B32948">
        <v>1</v>
      </c>
    </row>
    <row r="32949" spans="1:2">
      <c r="A32949">
        <v>1</v>
      </c>
      <c r="B32949">
        <v>16</v>
      </c>
    </row>
    <row r="32950" spans="1:2">
      <c r="A32950">
        <v>2</v>
      </c>
      <c r="B32950">
        <v>3</v>
      </c>
    </row>
    <row r="32951" spans="1:2">
      <c r="A32951">
        <v>2</v>
      </c>
      <c r="B32951">
        <v>5</v>
      </c>
    </row>
    <row r="32952" spans="1:2">
      <c r="A32952">
        <v>4</v>
      </c>
      <c r="B32952">
        <v>6</v>
      </c>
    </row>
    <row r="32953" spans="1:2">
      <c r="A32953">
        <v>4</v>
      </c>
      <c r="B32953">
        <v>18</v>
      </c>
    </row>
    <row r="32954" spans="1:2">
      <c r="A32954">
        <v>4</v>
      </c>
      <c r="B32954">
        <v>19</v>
      </c>
    </row>
    <row r="32955" spans="1:2">
      <c r="A32955">
        <v>5</v>
      </c>
      <c r="B32955">
        <v>9</v>
      </c>
    </row>
    <row r="32956" spans="1:2">
      <c r="A32956">
        <v>9</v>
      </c>
      <c r="B32956">
        <v>7</v>
      </c>
    </row>
    <row r="32957" spans="1:2">
      <c r="A32957">
        <v>11</v>
      </c>
      <c r="B32957">
        <v>0</v>
      </c>
    </row>
    <row r="32958" spans="1:2">
      <c r="A32958">
        <v>14</v>
      </c>
      <c r="B32958">
        <v>10</v>
      </c>
    </row>
    <row r="32959" spans="1:2">
      <c r="A32959">
        <v>40</v>
      </c>
      <c r="B32959">
        <v>2</v>
      </c>
    </row>
    <row r="32960" spans="1:2">
      <c r="A32960">
        <v>131</v>
      </c>
      <c r="B32960">
        <v>11</v>
      </c>
    </row>
    <row r="32961" spans="1:2">
      <c r="A32961">
        <v>0</v>
      </c>
      <c r="B32961">
        <v>0</v>
      </c>
    </row>
    <row r="32962" spans="1:2">
      <c r="A32962">
        <v>0</v>
      </c>
      <c r="B32962">
        <v>8</v>
      </c>
    </row>
    <row r="32963" spans="1:2">
      <c r="A32963">
        <v>0</v>
      </c>
      <c r="B32963">
        <v>9</v>
      </c>
    </row>
    <row r="32964" spans="1:2">
      <c r="A32964">
        <v>0</v>
      </c>
      <c r="B32964">
        <v>11</v>
      </c>
    </row>
    <row r="32965" spans="1:2">
      <c r="A32965">
        <v>0</v>
      </c>
      <c r="B32965">
        <v>12</v>
      </c>
    </row>
    <row r="32966" spans="1:2">
      <c r="A32966">
        <v>0</v>
      </c>
      <c r="B32966">
        <v>17</v>
      </c>
    </row>
    <row r="32967" spans="1:2">
      <c r="A32967">
        <v>1</v>
      </c>
      <c r="B32967">
        <v>5</v>
      </c>
    </row>
    <row r="32968" spans="1:2">
      <c r="A32968">
        <v>1</v>
      </c>
      <c r="B32968">
        <v>6</v>
      </c>
    </row>
    <row r="32969" spans="1:2">
      <c r="A32969">
        <v>1</v>
      </c>
      <c r="B32969">
        <v>14</v>
      </c>
    </row>
    <row r="32970" spans="1:2">
      <c r="A32970">
        <v>1</v>
      </c>
      <c r="B32970">
        <v>15</v>
      </c>
    </row>
    <row r="32971" spans="1:2">
      <c r="A32971">
        <v>2</v>
      </c>
      <c r="B32971">
        <v>7</v>
      </c>
    </row>
    <row r="32972" spans="1:2">
      <c r="A32972">
        <v>2</v>
      </c>
      <c r="B32972">
        <v>19</v>
      </c>
    </row>
    <row r="32973" spans="1:2">
      <c r="A32973">
        <v>3</v>
      </c>
      <c r="B32973">
        <v>18</v>
      </c>
    </row>
    <row r="32974" spans="1:2">
      <c r="A32974">
        <v>4</v>
      </c>
      <c r="B32974">
        <v>13</v>
      </c>
    </row>
    <row r="32975" spans="1:2">
      <c r="A32975">
        <v>4</v>
      </c>
      <c r="B32975">
        <v>16</v>
      </c>
    </row>
    <row r="32976" spans="1:2">
      <c r="A32976">
        <v>5</v>
      </c>
      <c r="B32976">
        <v>2</v>
      </c>
    </row>
    <row r="32977" spans="1:2">
      <c r="A32977">
        <v>11</v>
      </c>
      <c r="B32977">
        <v>1</v>
      </c>
    </row>
    <row r="32978" spans="1:2">
      <c r="A32978">
        <v>16</v>
      </c>
      <c r="B32978">
        <v>3</v>
      </c>
    </row>
    <row r="32979" spans="1:2">
      <c r="A32979">
        <v>83</v>
      </c>
      <c r="B32979">
        <v>4</v>
      </c>
    </row>
    <row r="32980" spans="1:2">
      <c r="A32980">
        <v>125</v>
      </c>
      <c r="B32980">
        <v>10</v>
      </c>
    </row>
    <row r="32981" spans="1:2">
      <c r="A32981">
        <v>0</v>
      </c>
      <c r="B32981">
        <v>4</v>
      </c>
    </row>
    <row r="32982" spans="1:2">
      <c r="A32982">
        <v>0</v>
      </c>
      <c r="B32982">
        <v>7</v>
      </c>
    </row>
    <row r="32983" spans="1:2">
      <c r="A32983">
        <v>0</v>
      </c>
      <c r="B32983">
        <v>11</v>
      </c>
    </row>
    <row r="32984" spans="1:2">
      <c r="A32984">
        <v>0</v>
      </c>
      <c r="B32984">
        <v>15</v>
      </c>
    </row>
    <row r="32985" spans="1:2">
      <c r="A32985">
        <v>0</v>
      </c>
      <c r="B32985">
        <v>19</v>
      </c>
    </row>
    <row r="32986" spans="1:2">
      <c r="A32986">
        <v>1</v>
      </c>
      <c r="B32986">
        <v>0</v>
      </c>
    </row>
    <row r="32987" spans="1:2">
      <c r="A32987">
        <v>2</v>
      </c>
      <c r="B32987">
        <v>5</v>
      </c>
    </row>
    <row r="32988" spans="1:2">
      <c r="A32988">
        <v>2</v>
      </c>
      <c r="B32988">
        <v>12</v>
      </c>
    </row>
    <row r="32989" spans="1:2">
      <c r="A32989">
        <v>2</v>
      </c>
      <c r="B32989">
        <v>17</v>
      </c>
    </row>
    <row r="32990" spans="1:2">
      <c r="A32990">
        <v>4</v>
      </c>
      <c r="B32990">
        <v>2</v>
      </c>
    </row>
    <row r="32991" spans="1:2">
      <c r="A32991">
        <v>5</v>
      </c>
      <c r="B32991">
        <v>1</v>
      </c>
    </row>
    <row r="32992" spans="1:2">
      <c r="A32992">
        <v>7</v>
      </c>
      <c r="B32992">
        <v>13</v>
      </c>
    </row>
    <row r="32993" spans="1:2">
      <c r="A32993">
        <v>11</v>
      </c>
      <c r="B32993">
        <v>14</v>
      </c>
    </row>
    <row r="32994" spans="1:2">
      <c r="A32994">
        <v>12</v>
      </c>
      <c r="B32994">
        <v>8</v>
      </c>
    </row>
    <row r="32995" spans="1:2">
      <c r="A32995">
        <v>12</v>
      </c>
      <c r="B32995">
        <v>10</v>
      </c>
    </row>
    <row r="32996" spans="1:2">
      <c r="A32996">
        <v>13</v>
      </c>
      <c r="B32996">
        <v>3</v>
      </c>
    </row>
    <row r="32997" spans="1:2">
      <c r="A32997">
        <v>14</v>
      </c>
      <c r="B32997">
        <v>9</v>
      </c>
    </row>
    <row r="32998" spans="1:2">
      <c r="A32998">
        <v>32</v>
      </c>
      <c r="B32998">
        <v>6</v>
      </c>
    </row>
    <row r="32999" spans="1:2">
      <c r="A32999">
        <v>37</v>
      </c>
      <c r="B32999">
        <v>16</v>
      </c>
    </row>
    <row r="33000" spans="1:2">
      <c r="A33000">
        <v>121</v>
      </c>
      <c r="B33000">
        <v>18</v>
      </c>
    </row>
    <row r="33001" spans="1:2">
      <c r="A33001">
        <v>0</v>
      </c>
      <c r="B33001">
        <v>0</v>
      </c>
    </row>
    <row r="33002" spans="1:2">
      <c r="A33002">
        <v>0</v>
      </c>
      <c r="B33002">
        <v>1</v>
      </c>
    </row>
    <row r="33003" spans="1:2">
      <c r="A33003">
        <v>0</v>
      </c>
      <c r="B33003">
        <v>5</v>
      </c>
    </row>
    <row r="33004" spans="1:2">
      <c r="A33004">
        <v>0</v>
      </c>
      <c r="B33004">
        <v>6</v>
      </c>
    </row>
    <row r="33005" spans="1:2">
      <c r="A33005">
        <v>0</v>
      </c>
      <c r="B33005">
        <v>10</v>
      </c>
    </row>
    <row r="33006" spans="1:2">
      <c r="A33006">
        <v>0</v>
      </c>
      <c r="B33006">
        <v>13</v>
      </c>
    </row>
    <row r="33007" spans="1:2">
      <c r="A33007">
        <v>1</v>
      </c>
      <c r="B33007">
        <v>15</v>
      </c>
    </row>
    <row r="33008" spans="1:2">
      <c r="A33008">
        <v>1</v>
      </c>
      <c r="B33008">
        <v>17</v>
      </c>
    </row>
    <row r="33009" spans="1:2">
      <c r="A33009">
        <v>1</v>
      </c>
      <c r="B33009">
        <v>19</v>
      </c>
    </row>
    <row r="33010" spans="1:2">
      <c r="A33010">
        <v>4</v>
      </c>
      <c r="B33010">
        <v>14</v>
      </c>
    </row>
    <row r="33011" spans="1:2">
      <c r="A33011">
        <v>5</v>
      </c>
      <c r="B33011">
        <v>2</v>
      </c>
    </row>
    <row r="33012" spans="1:2">
      <c r="A33012">
        <v>5</v>
      </c>
      <c r="B33012">
        <v>11</v>
      </c>
    </row>
    <row r="33013" spans="1:2">
      <c r="A33013">
        <v>9</v>
      </c>
      <c r="B33013">
        <v>12</v>
      </c>
    </row>
    <row r="33014" spans="1:2">
      <c r="A33014">
        <v>11</v>
      </c>
      <c r="B33014">
        <v>9</v>
      </c>
    </row>
    <row r="33015" spans="1:2">
      <c r="A33015">
        <v>14</v>
      </c>
      <c r="B33015">
        <v>3</v>
      </c>
    </row>
    <row r="33016" spans="1:2">
      <c r="A33016">
        <v>16</v>
      </c>
      <c r="B33016">
        <v>4</v>
      </c>
    </row>
    <row r="33017" spans="1:2">
      <c r="A33017">
        <v>17</v>
      </c>
      <c r="B33017">
        <v>8</v>
      </c>
    </row>
    <row r="33018" spans="1:2">
      <c r="A33018">
        <v>18</v>
      </c>
      <c r="B33018">
        <v>7</v>
      </c>
    </row>
    <row r="33019" spans="1:2">
      <c r="A33019">
        <v>28</v>
      </c>
      <c r="B33019">
        <v>16</v>
      </c>
    </row>
    <row r="33020" spans="1:2">
      <c r="A33020">
        <v>141</v>
      </c>
      <c r="B33020">
        <v>18</v>
      </c>
    </row>
    <row r="33021" spans="1:2">
      <c r="A33021">
        <v>0</v>
      </c>
      <c r="B33021">
        <v>1</v>
      </c>
    </row>
    <row r="33022" spans="1:2">
      <c r="A33022">
        <v>0</v>
      </c>
      <c r="B33022">
        <v>3</v>
      </c>
    </row>
    <row r="33023" spans="1:2">
      <c r="A33023">
        <v>0</v>
      </c>
      <c r="B33023">
        <v>5</v>
      </c>
    </row>
    <row r="33024" spans="1:2">
      <c r="A33024">
        <v>0</v>
      </c>
      <c r="B33024">
        <v>6</v>
      </c>
    </row>
    <row r="33025" spans="1:2">
      <c r="A33025">
        <v>0</v>
      </c>
      <c r="B33025">
        <v>8</v>
      </c>
    </row>
    <row r="33026" spans="1:2">
      <c r="A33026">
        <v>0</v>
      </c>
      <c r="B33026">
        <v>15</v>
      </c>
    </row>
    <row r="33027" spans="1:2">
      <c r="A33027">
        <v>0</v>
      </c>
      <c r="B33027">
        <v>17</v>
      </c>
    </row>
    <row r="33028" spans="1:2">
      <c r="A33028">
        <v>1</v>
      </c>
      <c r="B33028">
        <v>11</v>
      </c>
    </row>
    <row r="33029" spans="1:2">
      <c r="A33029">
        <v>1</v>
      </c>
      <c r="B33029">
        <v>13</v>
      </c>
    </row>
    <row r="33030" spans="1:2">
      <c r="A33030">
        <v>3</v>
      </c>
      <c r="B33030">
        <v>19</v>
      </c>
    </row>
    <row r="33031" spans="1:2">
      <c r="A33031">
        <v>4</v>
      </c>
      <c r="B33031">
        <v>10</v>
      </c>
    </row>
    <row r="33032" spans="1:2">
      <c r="A33032">
        <v>6</v>
      </c>
      <c r="B33032">
        <v>0</v>
      </c>
    </row>
    <row r="33033" spans="1:2">
      <c r="A33033">
        <v>6</v>
      </c>
      <c r="B33033">
        <v>4</v>
      </c>
    </row>
    <row r="33034" spans="1:2">
      <c r="A33034">
        <v>6</v>
      </c>
      <c r="B33034">
        <v>16</v>
      </c>
    </row>
    <row r="33035" spans="1:2">
      <c r="A33035">
        <v>8</v>
      </c>
      <c r="B33035">
        <v>2</v>
      </c>
    </row>
    <row r="33036" spans="1:2">
      <c r="A33036">
        <v>9</v>
      </c>
      <c r="B33036">
        <v>14</v>
      </c>
    </row>
    <row r="33037" spans="1:2">
      <c r="A33037">
        <v>10</v>
      </c>
      <c r="B33037">
        <v>12</v>
      </c>
    </row>
    <row r="33038" spans="1:2">
      <c r="A33038">
        <v>23</v>
      </c>
      <c r="B33038">
        <v>7</v>
      </c>
    </row>
    <row r="33039" spans="1:2">
      <c r="A33039">
        <v>50</v>
      </c>
      <c r="B33039">
        <v>18</v>
      </c>
    </row>
    <row r="33040" spans="1:2">
      <c r="A33040">
        <v>138</v>
      </c>
      <c r="B33040">
        <v>9</v>
      </c>
    </row>
    <row r="33041" spans="1:2">
      <c r="A33041">
        <v>0</v>
      </c>
      <c r="B33041">
        <v>2</v>
      </c>
    </row>
    <row r="33042" spans="1:2">
      <c r="A33042">
        <v>0</v>
      </c>
      <c r="B33042">
        <v>3</v>
      </c>
    </row>
    <row r="33043" spans="1:2">
      <c r="A33043">
        <v>0</v>
      </c>
      <c r="B33043">
        <v>5</v>
      </c>
    </row>
    <row r="33044" spans="1:2">
      <c r="A33044">
        <v>0</v>
      </c>
      <c r="B33044">
        <v>8</v>
      </c>
    </row>
    <row r="33045" spans="1:2">
      <c r="A33045">
        <v>0</v>
      </c>
      <c r="B33045">
        <v>11</v>
      </c>
    </row>
    <row r="33046" spans="1:2">
      <c r="A33046">
        <v>0</v>
      </c>
      <c r="B33046">
        <v>17</v>
      </c>
    </row>
    <row r="33047" spans="1:2">
      <c r="A33047">
        <v>0</v>
      </c>
      <c r="B33047">
        <v>19</v>
      </c>
    </row>
    <row r="33048" spans="1:2">
      <c r="A33048">
        <v>1</v>
      </c>
      <c r="B33048">
        <v>1</v>
      </c>
    </row>
    <row r="33049" spans="1:2">
      <c r="A33049">
        <v>1</v>
      </c>
      <c r="B33049">
        <v>6</v>
      </c>
    </row>
    <row r="33050" spans="1:2">
      <c r="A33050">
        <v>1</v>
      </c>
      <c r="B33050">
        <v>9</v>
      </c>
    </row>
    <row r="33051" spans="1:2">
      <c r="A33051">
        <v>2</v>
      </c>
      <c r="B33051">
        <v>0</v>
      </c>
    </row>
    <row r="33052" spans="1:2">
      <c r="A33052">
        <v>4</v>
      </c>
      <c r="B33052">
        <v>7</v>
      </c>
    </row>
    <row r="33053" spans="1:2">
      <c r="A33053">
        <v>4</v>
      </c>
      <c r="B33053">
        <v>13</v>
      </c>
    </row>
    <row r="33054" spans="1:2">
      <c r="A33054">
        <v>5</v>
      </c>
      <c r="B33054">
        <v>16</v>
      </c>
    </row>
    <row r="33055" spans="1:2">
      <c r="A33055">
        <v>7</v>
      </c>
      <c r="B33055">
        <v>15</v>
      </c>
    </row>
    <row r="33056" spans="1:2">
      <c r="A33056">
        <v>10</v>
      </c>
      <c r="B33056">
        <v>18</v>
      </c>
    </row>
    <row r="33057" spans="1:2">
      <c r="A33057">
        <v>12</v>
      </c>
      <c r="B33057">
        <v>10</v>
      </c>
    </row>
    <row r="33058" spans="1:2">
      <c r="A33058">
        <v>26</v>
      </c>
      <c r="B33058">
        <v>14</v>
      </c>
    </row>
    <row r="33059" spans="1:2">
      <c r="A33059">
        <v>68</v>
      </c>
      <c r="B33059">
        <v>12</v>
      </c>
    </row>
    <row r="33060" spans="1:2">
      <c r="A33060">
        <v>131</v>
      </c>
      <c r="B33060">
        <v>4</v>
      </c>
    </row>
    <row r="33061" spans="1:2">
      <c r="A33061">
        <v>0</v>
      </c>
      <c r="B33061">
        <v>10</v>
      </c>
    </row>
    <row r="33062" spans="1:2">
      <c r="A33062">
        <v>0</v>
      </c>
      <c r="B33062">
        <v>13</v>
      </c>
    </row>
    <row r="33063" spans="1:2">
      <c r="A33063">
        <v>0</v>
      </c>
      <c r="B33063">
        <v>17</v>
      </c>
    </row>
    <row r="33064" spans="1:2">
      <c r="A33064">
        <v>1</v>
      </c>
      <c r="B33064">
        <v>5</v>
      </c>
    </row>
    <row r="33065" spans="1:2">
      <c r="A33065">
        <v>1</v>
      </c>
      <c r="B33065">
        <v>14</v>
      </c>
    </row>
    <row r="33066" spans="1:2">
      <c r="A33066">
        <v>1</v>
      </c>
      <c r="B33066">
        <v>18</v>
      </c>
    </row>
    <row r="33067" spans="1:2">
      <c r="A33067">
        <v>2</v>
      </c>
      <c r="B33067">
        <v>1</v>
      </c>
    </row>
    <row r="33068" spans="1:2">
      <c r="A33068">
        <v>2</v>
      </c>
      <c r="B33068">
        <v>2</v>
      </c>
    </row>
    <row r="33069" spans="1:2">
      <c r="A33069">
        <v>2</v>
      </c>
      <c r="B33069">
        <v>15</v>
      </c>
    </row>
    <row r="33070" spans="1:2">
      <c r="A33070">
        <v>4</v>
      </c>
      <c r="B33070">
        <v>0</v>
      </c>
    </row>
    <row r="33071" spans="1:2">
      <c r="A33071">
        <v>4</v>
      </c>
      <c r="B33071">
        <v>8</v>
      </c>
    </row>
    <row r="33072" spans="1:2">
      <c r="A33072">
        <v>4</v>
      </c>
      <c r="B33072">
        <v>9</v>
      </c>
    </row>
    <row r="33073" spans="1:2">
      <c r="A33073">
        <v>4</v>
      </c>
      <c r="B33073">
        <v>16</v>
      </c>
    </row>
    <row r="33074" spans="1:2">
      <c r="A33074">
        <v>6</v>
      </c>
      <c r="B33074">
        <v>11</v>
      </c>
    </row>
    <row r="33075" spans="1:2">
      <c r="A33075">
        <v>7</v>
      </c>
      <c r="B33075">
        <v>4</v>
      </c>
    </row>
    <row r="33076" spans="1:2">
      <c r="A33076">
        <v>7</v>
      </c>
      <c r="B33076">
        <v>6</v>
      </c>
    </row>
    <row r="33077" spans="1:2">
      <c r="A33077">
        <v>8</v>
      </c>
      <c r="B33077">
        <v>19</v>
      </c>
    </row>
    <row r="33078" spans="1:2">
      <c r="A33078">
        <v>17</v>
      </c>
      <c r="B33078">
        <v>7</v>
      </c>
    </row>
    <row r="33079" spans="1:2">
      <c r="A33079">
        <v>41</v>
      </c>
      <c r="B33079">
        <v>3</v>
      </c>
    </row>
    <row r="33080" spans="1:2">
      <c r="A33080">
        <v>144</v>
      </c>
      <c r="B33080">
        <v>12</v>
      </c>
    </row>
    <row r="33081" spans="1:2">
      <c r="A33081">
        <v>0</v>
      </c>
      <c r="B33081">
        <v>0</v>
      </c>
    </row>
    <row r="33082" spans="1:2">
      <c r="A33082">
        <v>0</v>
      </c>
      <c r="B33082">
        <v>5</v>
      </c>
    </row>
    <row r="33083" spans="1:2">
      <c r="A33083">
        <v>0</v>
      </c>
      <c r="B33083">
        <v>6</v>
      </c>
    </row>
    <row r="33084" spans="1:2">
      <c r="A33084">
        <v>0</v>
      </c>
      <c r="B33084">
        <v>11</v>
      </c>
    </row>
    <row r="33085" spans="1:2">
      <c r="A33085">
        <v>0</v>
      </c>
      <c r="B33085">
        <v>12</v>
      </c>
    </row>
    <row r="33086" spans="1:2">
      <c r="A33086">
        <v>0</v>
      </c>
      <c r="B33086">
        <v>16</v>
      </c>
    </row>
    <row r="33087" spans="1:2">
      <c r="A33087">
        <v>0</v>
      </c>
      <c r="B33087">
        <v>18</v>
      </c>
    </row>
    <row r="33088" spans="1:2">
      <c r="A33088">
        <v>0</v>
      </c>
      <c r="B33088">
        <v>19</v>
      </c>
    </row>
    <row r="33089" spans="1:2">
      <c r="A33089">
        <v>1</v>
      </c>
      <c r="B33089">
        <v>1</v>
      </c>
    </row>
    <row r="33090" spans="1:2">
      <c r="A33090">
        <v>2</v>
      </c>
      <c r="B33090">
        <v>13</v>
      </c>
    </row>
    <row r="33091" spans="1:2">
      <c r="A33091">
        <v>2</v>
      </c>
      <c r="B33091">
        <v>15</v>
      </c>
    </row>
    <row r="33092" spans="1:2">
      <c r="A33092">
        <v>3</v>
      </c>
      <c r="B33092">
        <v>8</v>
      </c>
    </row>
    <row r="33093" spans="1:2">
      <c r="A33093">
        <v>4</v>
      </c>
      <c r="B33093">
        <v>7</v>
      </c>
    </row>
    <row r="33094" spans="1:2">
      <c r="A33094">
        <v>4</v>
      </c>
      <c r="B33094">
        <v>10</v>
      </c>
    </row>
    <row r="33095" spans="1:2">
      <c r="A33095">
        <v>7</v>
      </c>
      <c r="B33095">
        <v>9</v>
      </c>
    </row>
    <row r="33096" spans="1:2">
      <c r="A33096">
        <v>15</v>
      </c>
      <c r="B33096">
        <v>14</v>
      </c>
    </row>
    <row r="33097" spans="1:2">
      <c r="A33097">
        <v>21</v>
      </c>
      <c r="B33097">
        <v>17</v>
      </c>
    </row>
    <row r="33098" spans="1:2">
      <c r="A33098">
        <v>24</v>
      </c>
      <c r="B33098">
        <v>4</v>
      </c>
    </row>
    <row r="33099" spans="1:2">
      <c r="A33099">
        <v>52</v>
      </c>
      <c r="B33099">
        <v>2</v>
      </c>
    </row>
    <row r="33100" spans="1:2">
      <c r="A33100">
        <v>131</v>
      </c>
      <c r="B33100">
        <v>3</v>
      </c>
    </row>
    <row r="33101" spans="1:2">
      <c r="A33101">
        <v>0</v>
      </c>
      <c r="B33101">
        <v>5</v>
      </c>
    </row>
    <row r="33102" spans="1:2">
      <c r="A33102">
        <v>0</v>
      </c>
      <c r="B33102">
        <v>7</v>
      </c>
    </row>
    <row r="33103" spans="1:2">
      <c r="A33103">
        <v>0</v>
      </c>
      <c r="B33103">
        <v>8</v>
      </c>
    </row>
    <row r="33104" spans="1:2">
      <c r="A33104">
        <v>0</v>
      </c>
      <c r="B33104">
        <v>14</v>
      </c>
    </row>
    <row r="33105" spans="1:2">
      <c r="A33105">
        <v>0</v>
      </c>
      <c r="B33105">
        <v>19</v>
      </c>
    </row>
    <row r="33106" spans="1:2">
      <c r="A33106">
        <v>1</v>
      </c>
      <c r="B33106">
        <v>0</v>
      </c>
    </row>
    <row r="33107" spans="1:2">
      <c r="A33107">
        <v>1</v>
      </c>
      <c r="B33107">
        <v>2</v>
      </c>
    </row>
    <row r="33108" spans="1:2">
      <c r="A33108">
        <v>1</v>
      </c>
      <c r="B33108">
        <v>12</v>
      </c>
    </row>
    <row r="33109" spans="1:2">
      <c r="A33109">
        <v>1</v>
      </c>
      <c r="B33109">
        <v>17</v>
      </c>
    </row>
    <row r="33110" spans="1:2">
      <c r="A33110">
        <v>2</v>
      </c>
      <c r="B33110">
        <v>9</v>
      </c>
    </row>
    <row r="33111" spans="1:2">
      <c r="A33111">
        <v>2</v>
      </c>
      <c r="B33111">
        <v>10</v>
      </c>
    </row>
    <row r="33112" spans="1:2">
      <c r="A33112">
        <v>2</v>
      </c>
      <c r="B33112">
        <v>15</v>
      </c>
    </row>
    <row r="33113" spans="1:2">
      <c r="A33113">
        <v>2</v>
      </c>
      <c r="B33113">
        <v>16</v>
      </c>
    </row>
    <row r="33114" spans="1:2">
      <c r="A33114">
        <v>2</v>
      </c>
      <c r="B33114">
        <v>18</v>
      </c>
    </row>
    <row r="33115" spans="1:2">
      <c r="A33115">
        <v>4</v>
      </c>
      <c r="B33115">
        <v>4</v>
      </c>
    </row>
    <row r="33116" spans="1:2">
      <c r="A33116">
        <v>7</v>
      </c>
      <c r="B33116">
        <v>11</v>
      </c>
    </row>
    <row r="33117" spans="1:2">
      <c r="A33117">
        <v>10</v>
      </c>
      <c r="B33117">
        <v>1</v>
      </c>
    </row>
    <row r="33118" spans="1:2">
      <c r="A33118">
        <v>18</v>
      </c>
      <c r="B33118">
        <v>13</v>
      </c>
    </row>
    <row r="33119" spans="1:2">
      <c r="A33119">
        <v>70</v>
      </c>
      <c r="B33119">
        <v>3</v>
      </c>
    </row>
    <row r="33120" spans="1:2">
      <c r="A33120">
        <v>133</v>
      </c>
      <c r="B33120">
        <v>6</v>
      </c>
    </row>
    <row r="33121" spans="1:2">
      <c r="A33121">
        <v>0</v>
      </c>
      <c r="B33121">
        <v>0</v>
      </c>
    </row>
    <row r="33122" spans="1:2">
      <c r="A33122">
        <v>0</v>
      </c>
      <c r="B33122">
        <v>5</v>
      </c>
    </row>
    <row r="33123" spans="1:2">
      <c r="A33123">
        <v>0</v>
      </c>
      <c r="B33123">
        <v>10</v>
      </c>
    </row>
    <row r="33124" spans="1:2">
      <c r="A33124">
        <v>0</v>
      </c>
      <c r="B33124">
        <v>11</v>
      </c>
    </row>
    <row r="33125" spans="1:2">
      <c r="A33125">
        <v>0</v>
      </c>
      <c r="B33125">
        <v>13</v>
      </c>
    </row>
    <row r="33126" spans="1:2">
      <c r="A33126">
        <v>0</v>
      </c>
      <c r="B33126">
        <v>18</v>
      </c>
    </row>
    <row r="33127" spans="1:2">
      <c r="A33127">
        <v>1</v>
      </c>
      <c r="B33127">
        <v>9</v>
      </c>
    </row>
    <row r="33128" spans="1:2">
      <c r="A33128">
        <v>1</v>
      </c>
      <c r="B33128">
        <v>19</v>
      </c>
    </row>
    <row r="33129" spans="1:2">
      <c r="A33129">
        <v>2</v>
      </c>
      <c r="B33129">
        <v>6</v>
      </c>
    </row>
    <row r="33130" spans="1:2">
      <c r="A33130">
        <v>2</v>
      </c>
      <c r="B33130">
        <v>16</v>
      </c>
    </row>
    <row r="33131" spans="1:2">
      <c r="A33131">
        <v>3</v>
      </c>
      <c r="B33131">
        <v>8</v>
      </c>
    </row>
    <row r="33132" spans="1:2">
      <c r="A33132">
        <v>4</v>
      </c>
      <c r="B33132">
        <v>2</v>
      </c>
    </row>
    <row r="33133" spans="1:2">
      <c r="A33133">
        <v>10</v>
      </c>
      <c r="B33133">
        <v>14</v>
      </c>
    </row>
    <row r="33134" spans="1:2">
      <c r="A33134">
        <v>11</v>
      </c>
      <c r="B33134">
        <v>7</v>
      </c>
    </row>
    <row r="33135" spans="1:2">
      <c r="A33135">
        <v>12</v>
      </c>
      <c r="B33135">
        <v>15</v>
      </c>
    </row>
    <row r="33136" spans="1:2">
      <c r="A33136">
        <v>13</v>
      </c>
      <c r="B33136">
        <v>4</v>
      </c>
    </row>
    <row r="33137" spans="1:2">
      <c r="A33137">
        <v>18</v>
      </c>
      <c r="B33137">
        <v>1</v>
      </c>
    </row>
    <row r="33138" spans="1:2">
      <c r="A33138">
        <v>24</v>
      </c>
      <c r="B33138">
        <v>12</v>
      </c>
    </row>
    <row r="33139" spans="1:2">
      <c r="A33139">
        <v>48</v>
      </c>
      <c r="B33139">
        <v>3</v>
      </c>
    </row>
    <row r="33140" spans="1:2">
      <c r="A33140">
        <v>129</v>
      </c>
      <c r="B33140">
        <v>17</v>
      </c>
    </row>
    <row r="33141" spans="1:2">
      <c r="A33141">
        <v>0</v>
      </c>
      <c r="B33141">
        <v>1</v>
      </c>
    </row>
    <row r="33142" spans="1:2">
      <c r="A33142">
        <v>0</v>
      </c>
      <c r="B33142">
        <v>9</v>
      </c>
    </row>
    <row r="33143" spans="1:2">
      <c r="A33143">
        <v>0</v>
      </c>
      <c r="B33143">
        <v>10</v>
      </c>
    </row>
    <row r="33144" spans="1:2">
      <c r="A33144">
        <v>0</v>
      </c>
      <c r="B33144">
        <v>14</v>
      </c>
    </row>
    <row r="33145" spans="1:2">
      <c r="A33145">
        <v>0</v>
      </c>
      <c r="B33145">
        <v>15</v>
      </c>
    </row>
    <row r="33146" spans="1:2">
      <c r="A33146">
        <v>0</v>
      </c>
      <c r="B33146">
        <v>19</v>
      </c>
    </row>
    <row r="33147" spans="1:2">
      <c r="A33147">
        <v>1</v>
      </c>
      <c r="B33147">
        <v>6</v>
      </c>
    </row>
    <row r="33148" spans="1:2">
      <c r="A33148">
        <v>1</v>
      </c>
      <c r="B33148">
        <v>11</v>
      </c>
    </row>
    <row r="33149" spans="1:2">
      <c r="A33149">
        <v>1</v>
      </c>
      <c r="B33149">
        <v>16</v>
      </c>
    </row>
    <row r="33150" spans="1:2">
      <c r="A33150">
        <v>2</v>
      </c>
      <c r="B33150">
        <v>5</v>
      </c>
    </row>
    <row r="33151" spans="1:2">
      <c r="A33151">
        <v>2</v>
      </c>
      <c r="B33151">
        <v>17</v>
      </c>
    </row>
    <row r="33152" spans="1:2">
      <c r="A33152">
        <v>3</v>
      </c>
      <c r="B33152">
        <v>7</v>
      </c>
    </row>
    <row r="33153" spans="1:2">
      <c r="A33153">
        <v>4</v>
      </c>
      <c r="B33153">
        <v>8</v>
      </c>
    </row>
    <row r="33154" spans="1:2">
      <c r="A33154">
        <v>9</v>
      </c>
      <c r="B33154">
        <v>12</v>
      </c>
    </row>
    <row r="33155" spans="1:2">
      <c r="A33155">
        <v>17</v>
      </c>
      <c r="B33155">
        <v>2</v>
      </c>
    </row>
    <row r="33156" spans="1:2">
      <c r="A33156">
        <v>22</v>
      </c>
      <c r="B33156">
        <v>18</v>
      </c>
    </row>
    <row r="33157" spans="1:2">
      <c r="A33157">
        <v>27</v>
      </c>
      <c r="B33157">
        <v>3</v>
      </c>
    </row>
    <row r="33158" spans="1:2">
      <c r="A33158">
        <v>39</v>
      </c>
      <c r="B33158">
        <v>13</v>
      </c>
    </row>
    <row r="33159" spans="1:2">
      <c r="A33159">
        <v>45</v>
      </c>
      <c r="B33159">
        <v>4</v>
      </c>
    </row>
    <row r="33160" spans="1:2">
      <c r="A33160">
        <v>106</v>
      </c>
      <c r="B33160">
        <v>0</v>
      </c>
    </row>
    <row r="33161" spans="1:2">
      <c r="A33161">
        <v>0</v>
      </c>
      <c r="B33161">
        <v>0</v>
      </c>
    </row>
    <row r="33162" spans="1:2">
      <c r="A33162">
        <v>0</v>
      </c>
      <c r="B33162">
        <v>5</v>
      </c>
    </row>
    <row r="33163" spans="1:2">
      <c r="A33163">
        <v>0</v>
      </c>
      <c r="B33163">
        <v>10</v>
      </c>
    </row>
    <row r="33164" spans="1:2">
      <c r="A33164">
        <v>0</v>
      </c>
      <c r="B33164">
        <v>12</v>
      </c>
    </row>
    <row r="33165" spans="1:2">
      <c r="A33165">
        <v>0</v>
      </c>
      <c r="B33165">
        <v>14</v>
      </c>
    </row>
    <row r="33166" spans="1:2">
      <c r="A33166">
        <v>1</v>
      </c>
      <c r="B33166">
        <v>2</v>
      </c>
    </row>
    <row r="33167" spans="1:2">
      <c r="A33167">
        <v>1</v>
      </c>
      <c r="B33167">
        <v>3</v>
      </c>
    </row>
    <row r="33168" spans="1:2">
      <c r="A33168">
        <v>1</v>
      </c>
      <c r="B33168">
        <v>18</v>
      </c>
    </row>
    <row r="33169" spans="1:2">
      <c r="A33169">
        <v>2</v>
      </c>
      <c r="B33169">
        <v>6</v>
      </c>
    </row>
    <row r="33170" spans="1:2">
      <c r="A33170">
        <v>2</v>
      </c>
      <c r="B33170">
        <v>11</v>
      </c>
    </row>
    <row r="33171" spans="1:2">
      <c r="A33171">
        <v>2</v>
      </c>
      <c r="B33171">
        <v>15</v>
      </c>
    </row>
    <row r="33172" spans="1:2">
      <c r="A33172">
        <v>5</v>
      </c>
      <c r="B33172">
        <v>8</v>
      </c>
    </row>
    <row r="33173" spans="1:2">
      <c r="A33173">
        <v>7</v>
      </c>
      <c r="B33173">
        <v>13</v>
      </c>
    </row>
    <row r="33174" spans="1:2">
      <c r="A33174">
        <v>10</v>
      </c>
      <c r="B33174">
        <v>7</v>
      </c>
    </row>
    <row r="33175" spans="1:2">
      <c r="A33175">
        <v>11</v>
      </c>
      <c r="B33175">
        <v>9</v>
      </c>
    </row>
    <row r="33176" spans="1:2">
      <c r="A33176">
        <v>11</v>
      </c>
      <c r="B33176">
        <v>17</v>
      </c>
    </row>
    <row r="33177" spans="1:2">
      <c r="A33177">
        <v>12</v>
      </c>
      <c r="B33177">
        <v>16</v>
      </c>
    </row>
    <row r="33178" spans="1:2">
      <c r="A33178">
        <v>13</v>
      </c>
      <c r="B33178">
        <v>4</v>
      </c>
    </row>
    <row r="33179" spans="1:2">
      <c r="A33179">
        <v>39</v>
      </c>
      <c r="B33179">
        <v>19</v>
      </c>
    </row>
    <row r="33180" spans="1:2">
      <c r="A33180">
        <v>140</v>
      </c>
      <c r="B33180">
        <v>1</v>
      </c>
    </row>
    <row r="33181" spans="1:2">
      <c r="A33181">
        <v>0</v>
      </c>
      <c r="B33181">
        <v>1</v>
      </c>
    </row>
    <row r="33182" spans="1:2">
      <c r="A33182">
        <v>0</v>
      </c>
      <c r="B33182">
        <v>2</v>
      </c>
    </row>
    <row r="33183" spans="1:2">
      <c r="A33183">
        <v>0</v>
      </c>
      <c r="B33183">
        <v>4</v>
      </c>
    </row>
    <row r="33184" spans="1:2">
      <c r="A33184">
        <v>0</v>
      </c>
      <c r="B33184">
        <v>5</v>
      </c>
    </row>
    <row r="33185" spans="1:2">
      <c r="A33185">
        <v>0</v>
      </c>
      <c r="B33185">
        <v>7</v>
      </c>
    </row>
    <row r="33186" spans="1:2">
      <c r="A33186">
        <v>0</v>
      </c>
      <c r="B33186">
        <v>12</v>
      </c>
    </row>
    <row r="33187" spans="1:2">
      <c r="A33187">
        <v>0</v>
      </c>
      <c r="B33187">
        <v>15</v>
      </c>
    </row>
    <row r="33188" spans="1:2">
      <c r="A33188">
        <v>0</v>
      </c>
      <c r="B33188">
        <v>19</v>
      </c>
    </row>
    <row r="33189" spans="1:2">
      <c r="A33189">
        <v>2</v>
      </c>
      <c r="B33189">
        <v>11</v>
      </c>
    </row>
    <row r="33190" spans="1:2">
      <c r="A33190">
        <v>2</v>
      </c>
      <c r="B33190">
        <v>16</v>
      </c>
    </row>
    <row r="33191" spans="1:2">
      <c r="A33191">
        <v>3</v>
      </c>
      <c r="B33191">
        <v>3</v>
      </c>
    </row>
    <row r="33192" spans="1:2">
      <c r="A33192">
        <v>3</v>
      </c>
      <c r="B33192">
        <v>10</v>
      </c>
    </row>
    <row r="33193" spans="1:2">
      <c r="A33193">
        <v>3</v>
      </c>
      <c r="B33193">
        <v>14</v>
      </c>
    </row>
    <row r="33194" spans="1:2">
      <c r="A33194">
        <v>3</v>
      </c>
      <c r="B33194">
        <v>17</v>
      </c>
    </row>
    <row r="33195" spans="1:2">
      <c r="A33195">
        <v>5</v>
      </c>
      <c r="B33195">
        <v>6</v>
      </c>
    </row>
    <row r="33196" spans="1:2">
      <c r="A33196">
        <v>6</v>
      </c>
      <c r="B33196">
        <v>8</v>
      </c>
    </row>
    <row r="33197" spans="1:2">
      <c r="A33197">
        <v>7</v>
      </c>
      <c r="B33197">
        <v>13</v>
      </c>
    </row>
    <row r="33198" spans="1:2">
      <c r="A33198">
        <v>11</v>
      </c>
      <c r="B33198">
        <v>18</v>
      </c>
    </row>
    <row r="33199" spans="1:2">
      <c r="A33199">
        <v>45</v>
      </c>
      <c r="B33199">
        <v>0</v>
      </c>
    </row>
    <row r="33200" spans="1:2">
      <c r="A33200">
        <v>134</v>
      </c>
      <c r="B33200">
        <v>9</v>
      </c>
    </row>
    <row r="33201" spans="1:2">
      <c r="A33201">
        <v>0</v>
      </c>
      <c r="B33201">
        <v>0</v>
      </c>
    </row>
    <row r="33202" spans="1:2">
      <c r="A33202">
        <v>0</v>
      </c>
      <c r="B33202">
        <v>1</v>
      </c>
    </row>
    <row r="33203" spans="1:2">
      <c r="A33203">
        <v>0</v>
      </c>
      <c r="B33203">
        <v>5</v>
      </c>
    </row>
    <row r="33204" spans="1:2">
      <c r="A33204">
        <v>0</v>
      </c>
      <c r="B33204">
        <v>10</v>
      </c>
    </row>
    <row r="33205" spans="1:2">
      <c r="A33205">
        <v>0</v>
      </c>
      <c r="B33205">
        <v>13</v>
      </c>
    </row>
    <row r="33206" spans="1:2">
      <c r="A33206">
        <v>0</v>
      </c>
      <c r="B33206">
        <v>18</v>
      </c>
    </row>
    <row r="33207" spans="1:2">
      <c r="A33207">
        <v>1</v>
      </c>
      <c r="B33207">
        <v>2</v>
      </c>
    </row>
    <row r="33208" spans="1:2">
      <c r="A33208">
        <v>1</v>
      </c>
      <c r="B33208">
        <v>11</v>
      </c>
    </row>
    <row r="33209" spans="1:2">
      <c r="A33209">
        <v>2</v>
      </c>
      <c r="B33209">
        <v>16</v>
      </c>
    </row>
    <row r="33210" spans="1:2">
      <c r="A33210">
        <v>3</v>
      </c>
      <c r="B33210">
        <v>3</v>
      </c>
    </row>
    <row r="33211" spans="1:2">
      <c r="A33211">
        <v>3</v>
      </c>
      <c r="B33211">
        <v>6</v>
      </c>
    </row>
    <row r="33212" spans="1:2">
      <c r="A33212">
        <v>3</v>
      </c>
      <c r="B33212">
        <v>7</v>
      </c>
    </row>
    <row r="33213" spans="1:2">
      <c r="A33213">
        <v>6</v>
      </c>
      <c r="B33213">
        <v>4</v>
      </c>
    </row>
    <row r="33214" spans="1:2">
      <c r="A33214">
        <v>6</v>
      </c>
      <c r="B33214">
        <v>9</v>
      </c>
    </row>
    <row r="33215" spans="1:2">
      <c r="A33215">
        <v>7</v>
      </c>
      <c r="B33215">
        <v>14</v>
      </c>
    </row>
    <row r="33216" spans="1:2">
      <c r="A33216">
        <v>21</v>
      </c>
      <c r="B33216">
        <v>12</v>
      </c>
    </row>
    <row r="33217" spans="1:2">
      <c r="A33217">
        <v>22</v>
      </c>
      <c r="B33217">
        <v>8</v>
      </c>
    </row>
    <row r="33218" spans="1:2">
      <c r="A33218">
        <v>48</v>
      </c>
      <c r="B33218">
        <v>15</v>
      </c>
    </row>
    <row r="33219" spans="1:2">
      <c r="A33219">
        <v>52</v>
      </c>
      <c r="B33219">
        <v>17</v>
      </c>
    </row>
    <row r="33220" spans="1:2">
      <c r="A33220">
        <v>111</v>
      </c>
      <c r="B33220">
        <v>19</v>
      </c>
    </row>
    <row r="33221" spans="1:2">
      <c r="A33221">
        <v>0</v>
      </c>
      <c r="B33221">
        <v>1</v>
      </c>
    </row>
    <row r="33222" spans="1:2">
      <c r="A33222">
        <v>0</v>
      </c>
      <c r="B33222">
        <v>7</v>
      </c>
    </row>
    <row r="33223" spans="1:2">
      <c r="A33223">
        <v>0</v>
      </c>
      <c r="B33223">
        <v>8</v>
      </c>
    </row>
    <row r="33224" spans="1:2">
      <c r="A33224">
        <v>0</v>
      </c>
      <c r="B33224">
        <v>14</v>
      </c>
    </row>
    <row r="33225" spans="1:2">
      <c r="A33225">
        <v>0</v>
      </c>
      <c r="B33225">
        <v>17</v>
      </c>
    </row>
    <row r="33226" spans="1:2">
      <c r="A33226">
        <v>0</v>
      </c>
      <c r="B33226">
        <v>18</v>
      </c>
    </row>
    <row r="33227" spans="1:2">
      <c r="A33227">
        <v>1</v>
      </c>
      <c r="B33227">
        <v>2</v>
      </c>
    </row>
    <row r="33228" spans="1:2">
      <c r="A33228">
        <v>1</v>
      </c>
      <c r="B33228">
        <v>10</v>
      </c>
    </row>
    <row r="33229" spans="1:2">
      <c r="A33229">
        <v>2</v>
      </c>
      <c r="B33229">
        <v>0</v>
      </c>
    </row>
    <row r="33230" spans="1:2">
      <c r="A33230">
        <v>2</v>
      </c>
      <c r="B33230">
        <v>6</v>
      </c>
    </row>
    <row r="33231" spans="1:2">
      <c r="A33231">
        <v>3</v>
      </c>
      <c r="B33231">
        <v>4</v>
      </c>
    </row>
    <row r="33232" spans="1:2">
      <c r="A33232">
        <v>4</v>
      </c>
      <c r="B33232">
        <v>5</v>
      </c>
    </row>
    <row r="33233" spans="1:2">
      <c r="A33233">
        <v>6</v>
      </c>
      <c r="B33233">
        <v>15</v>
      </c>
    </row>
    <row r="33234" spans="1:2">
      <c r="A33234">
        <v>9</v>
      </c>
      <c r="B33234">
        <v>16</v>
      </c>
    </row>
    <row r="33235" spans="1:2">
      <c r="A33235">
        <v>14</v>
      </c>
      <c r="B33235">
        <v>3</v>
      </c>
    </row>
    <row r="33236" spans="1:2">
      <c r="A33236">
        <v>15</v>
      </c>
      <c r="B33236">
        <v>12</v>
      </c>
    </row>
    <row r="33237" spans="1:2">
      <c r="A33237">
        <v>16</v>
      </c>
      <c r="B33237">
        <v>9</v>
      </c>
    </row>
    <row r="33238" spans="1:2">
      <c r="A33238">
        <v>23</v>
      </c>
      <c r="B33238">
        <v>11</v>
      </c>
    </row>
    <row r="33239" spans="1:2">
      <c r="A33239">
        <v>80</v>
      </c>
      <c r="B33239">
        <v>13</v>
      </c>
    </row>
    <row r="33240" spans="1:2">
      <c r="A33240">
        <v>109</v>
      </c>
      <c r="B33240">
        <v>19</v>
      </c>
    </row>
    <row r="33241" spans="1:2">
      <c r="A33241">
        <v>0</v>
      </c>
      <c r="B33241">
        <v>7</v>
      </c>
    </row>
    <row r="33242" spans="1:2">
      <c r="A33242">
        <v>0</v>
      </c>
      <c r="B33242">
        <v>10</v>
      </c>
    </row>
    <row r="33243" spans="1:2">
      <c r="A33243">
        <v>0</v>
      </c>
      <c r="B33243">
        <v>11</v>
      </c>
    </row>
    <row r="33244" spans="1:2">
      <c r="A33244">
        <v>0</v>
      </c>
      <c r="B33244">
        <v>12</v>
      </c>
    </row>
    <row r="33245" spans="1:2">
      <c r="A33245">
        <v>0</v>
      </c>
      <c r="B33245">
        <v>13</v>
      </c>
    </row>
    <row r="33246" spans="1:2">
      <c r="A33246">
        <v>0</v>
      </c>
      <c r="B33246">
        <v>17</v>
      </c>
    </row>
    <row r="33247" spans="1:2">
      <c r="A33247">
        <v>0</v>
      </c>
      <c r="B33247">
        <v>18</v>
      </c>
    </row>
    <row r="33248" spans="1:2">
      <c r="A33248">
        <v>1</v>
      </c>
      <c r="B33248">
        <v>0</v>
      </c>
    </row>
    <row r="33249" spans="1:2">
      <c r="A33249">
        <v>1</v>
      </c>
      <c r="B33249">
        <v>2</v>
      </c>
    </row>
    <row r="33250" spans="1:2">
      <c r="A33250">
        <v>1</v>
      </c>
      <c r="B33250">
        <v>4</v>
      </c>
    </row>
    <row r="33251" spans="1:2">
      <c r="A33251">
        <v>2</v>
      </c>
      <c r="B33251">
        <v>1</v>
      </c>
    </row>
    <row r="33252" spans="1:2">
      <c r="A33252">
        <v>3</v>
      </c>
      <c r="B33252">
        <v>15</v>
      </c>
    </row>
    <row r="33253" spans="1:2">
      <c r="A33253">
        <v>4</v>
      </c>
      <c r="B33253">
        <v>3</v>
      </c>
    </row>
    <row r="33254" spans="1:2">
      <c r="A33254">
        <v>5</v>
      </c>
      <c r="B33254">
        <v>8</v>
      </c>
    </row>
    <row r="33255" spans="1:2">
      <c r="A33255">
        <v>6</v>
      </c>
      <c r="B33255">
        <v>14</v>
      </c>
    </row>
    <row r="33256" spans="1:2">
      <c r="A33256">
        <v>10</v>
      </c>
      <c r="B33256">
        <v>16</v>
      </c>
    </row>
    <row r="33257" spans="1:2">
      <c r="A33257">
        <v>11</v>
      </c>
      <c r="B33257">
        <v>6</v>
      </c>
    </row>
    <row r="33258" spans="1:2">
      <c r="A33258">
        <v>11</v>
      </c>
      <c r="B33258">
        <v>19</v>
      </c>
    </row>
    <row r="33259" spans="1:2">
      <c r="A33259">
        <v>28</v>
      </c>
      <c r="B33259">
        <v>5</v>
      </c>
    </row>
    <row r="33260" spans="1:2">
      <c r="A33260">
        <v>146</v>
      </c>
      <c r="B33260">
        <v>9</v>
      </c>
    </row>
    <row r="33261" spans="1:2">
      <c r="A33261">
        <v>0</v>
      </c>
      <c r="B33261">
        <v>0</v>
      </c>
    </row>
    <row r="33262" spans="1:2">
      <c r="A33262">
        <v>0</v>
      </c>
      <c r="B33262">
        <v>6</v>
      </c>
    </row>
    <row r="33263" spans="1:2">
      <c r="A33263">
        <v>0</v>
      </c>
      <c r="B33263">
        <v>7</v>
      </c>
    </row>
    <row r="33264" spans="1:2">
      <c r="A33264">
        <v>0</v>
      </c>
      <c r="B33264">
        <v>14</v>
      </c>
    </row>
    <row r="33265" spans="1:2">
      <c r="A33265">
        <v>0</v>
      </c>
      <c r="B33265">
        <v>15</v>
      </c>
    </row>
    <row r="33266" spans="1:2">
      <c r="A33266">
        <v>1</v>
      </c>
      <c r="B33266">
        <v>11</v>
      </c>
    </row>
    <row r="33267" spans="1:2">
      <c r="A33267">
        <v>2</v>
      </c>
      <c r="B33267">
        <v>3</v>
      </c>
    </row>
    <row r="33268" spans="1:2">
      <c r="A33268">
        <v>2</v>
      </c>
      <c r="B33268">
        <v>9</v>
      </c>
    </row>
    <row r="33269" spans="1:2">
      <c r="A33269">
        <v>3</v>
      </c>
      <c r="B33269">
        <v>19</v>
      </c>
    </row>
    <row r="33270" spans="1:2">
      <c r="A33270">
        <v>4</v>
      </c>
      <c r="B33270">
        <v>2</v>
      </c>
    </row>
    <row r="33271" spans="1:2">
      <c r="A33271">
        <v>6</v>
      </c>
      <c r="B33271">
        <v>5</v>
      </c>
    </row>
    <row r="33272" spans="1:2">
      <c r="A33272">
        <v>11</v>
      </c>
      <c r="B33272">
        <v>8</v>
      </c>
    </row>
    <row r="33273" spans="1:2">
      <c r="A33273">
        <v>11</v>
      </c>
      <c r="B33273">
        <v>13</v>
      </c>
    </row>
    <row r="33274" spans="1:2">
      <c r="A33274">
        <v>11</v>
      </c>
      <c r="B33274">
        <v>17</v>
      </c>
    </row>
    <row r="33275" spans="1:2">
      <c r="A33275">
        <v>11</v>
      </c>
      <c r="B33275">
        <v>18</v>
      </c>
    </row>
    <row r="33276" spans="1:2">
      <c r="A33276">
        <v>15</v>
      </c>
      <c r="B33276">
        <v>12</v>
      </c>
    </row>
    <row r="33277" spans="1:2">
      <c r="A33277">
        <v>20</v>
      </c>
      <c r="B33277">
        <v>1</v>
      </c>
    </row>
    <row r="33278" spans="1:2">
      <c r="A33278">
        <v>34</v>
      </c>
      <c r="B33278">
        <v>10</v>
      </c>
    </row>
    <row r="33279" spans="1:2">
      <c r="A33279">
        <v>51</v>
      </c>
      <c r="B33279">
        <v>4</v>
      </c>
    </row>
    <row r="33280" spans="1:2">
      <c r="A33280">
        <v>123</v>
      </c>
      <c r="B33280">
        <v>16</v>
      </c>
    </row>
    <row r="33281" spans="1:2">
      <c r="A33281">
        <v>0</v>
      </c>
      <c r="B33281">
        <v>0</v>
      </c>
    </row>
    <row r="33282" spans="1:2">
      <c r="A33282">
        <v>0</v>
      </c>
      <c r="B33282">
        <v>4</v>
      </c>
    </row>
    <row r="33283" spans="1:2">
      <c r="A33283">
        <v>0</v>
      </c>
      <c r="B33283">
        <v>7</v>
      </c>
    </row>
    <row r="33284" spans="1:2">
      <c r="A33284">
        <v>0</v>
      </c>
      <c r="B33284">
        <v>13</v>
      </c>
    </row>
    <row r="33285" spans="1:2">
      <c r="A33285">
        <v>0</v>
      </c>
      <c r="B33285">
        <v>17</v>
      </c>
    </row>
    <row r="33286" spans="1:2">
      <c r="A33286">
        <v>1</v>
      </c>
      <c r="B33286">
        <v>6</v>
      </c>
    </row>
    <row r="33287" spans="1:2">
      <c r="A33287">
        <v>2</v>
      </c>
      <c r="B33287">
        <v>2</v>
      </c>
    </row>
    <row r="33288" spans="1:2">
      <c r="A33288">
        <v>2</v>
      </c>
      <c r="B33288">
        <v>19</v>
      </c>
    </row>
    <row r="33289" spans="1:2">
      <c r="A33289">
        <v>3</v>
      </c>
      <c r="B33289">
        <v>14</v>
      </c>
    </row>
    <row r="33290" spans="1:2">
      <c r="A33290">
        <v>3</v>
      </c>
      <c r="B33290">
        <v>15</v>
      </c>
    </row>
    <row r="33291" spans="1:2">
      <c r="A33291">
        <v>5</v>
      </c>
      <c r="B33291">
        <v>5</v>
      </c>
    </row>
    <row r="33292" spans="1:2">
      <c r="A33292">
        <v>8</v>
      </c>
      <c r="B33292">
        <v>9</v>
      </c>
    </row>
    <row r="33293" spans="1:2">
      <c r="A33293">
        <v>8</v>
      </c>
      <c r="B33293">
        <v>10</v>
      </c>
    </row>
    <row r="33294" spans="1:2">
      <c r="A33294">
        <v>9</v>
      </c>
      <c r="B33294">
        <v>1</v>
      </c>
    </row>
    <row r="33295" spans="1:2">
      <c r="A33295">
        <v>10</v>
      </c>
      <c r="B33295">
        <v>8</v>
      </c>
    </row>
    <row r="33296" spans="1:2">
      <c r="A33296">
        <v>10</v>
      </c>
      <c r="B33296">
        <v>16</v>
      </c>
    </row>
    <row r="33297" spans="1:2">
      <c r="A33297">
        <v>17</v>
      </c>
      <c r="B33297">
        <v>3</v>
      </c>
    </row>
    <row r="33298" spans="1:2">
      <c r="A33298">
        <v>38</v>
      </c>
      <c r="B33298">
        <v>11</v>
      </c>
    </row>
    <row r="33299" spans="1:2">
      <c r="A33299">
        <v>75</v>
      </c>
      <c r="B33299">
        <v>18</v>
      </c>
    </row>
    <row r="33300" spans="1:2">
      <c r="A33300">
        <v>91</v>
      </c>
      <c r="B33300">
        <v>12</v>
      </c>
    </row>
    <row r="33301" spans="1:2">
      <c r="A33301">
        <v>0</v>
      </c>
      <c r="B33301">
        <v>1</v>
      </c>
    </row>
    <row r="33302" spans="1:2">
      <c r="A33302">
        <v>0</v>
      </c>
      <c r="B33302">
        <v>4</v>
      </c>
    </row>
    <row r="33303" spans="1:2">
      <c r="A33303">
        <v>0</v>
      </c>
      <c r="B33303">
        <v>6</v>
      </c>
    </row>
    <row r="33304" spans="1:2">
      <c r="A33304">
        <v>0</v>
      </c>
      <c r="B33304">
        <v>13</v>
      </c>
    </row>
    <row r="33305" spans="1:2">
      <c r="A33305">
        <v>0</v>
      </c>
      <c r="B33305">
        <v>14</v>
      </c>
    </row>
    <row r="33306" spans="1:2">
      <c r="A33306">
        <v>0</v>
      </c>
      <c r="B33306">
        <v>15</v>
      </c>
    </row>
    <row r="33307" spans="1:2">
      <c r="A33307">
        <v>0</v>
      </c>
      <c r="B33307">
        <v>18</v>
      </c>
    </row>
    <row r="33308" spans="1:2">
      <c r="A33308">
        <v>0</v>
      </c>
      <c r="B33308">
        <v>19</v>
      </c>
    </row>
    <row r="33309" spans="1:2">
      <c r="A33309">
        <v>1</v>
      </c>
      <c r="B33309">
        <v>10</v>
      </c>
    </row>
    <row r="33310" spans="1:2">
      <c r="A33310">
        <v>2</v>
      </c>
      <c r="B33310">
        <v>5</v>
      </c>
    </row>
    <row r="33311" spans="1:2">
      <c r="A33311">
        <v>2</v>
      </c>
      <c r="B33311">
        <v>12</v>
      </c>
    </row>
    <row r="33312" spans="1:2">
      <c r="A33312">
        <v>2</v>
      </c>
      <c r="B33312">
        <v>16</v>
      </c>
    </row>
    <row r="33313" spans="1:2">
      <c r="A33313">
        <v>4</v>
      </c>
      <c r="B33313">
        <v>8</v>
      </c>
    </row>
    <row r="33314" spans="1:2">
      <c r="A33314">
        <v>6</v>
      </c>
      <c r="B33314">
        <v>0</v>
      </c>
    </row>
    <row r="33315" spans="1:2">
      <c r="A33315">
        <v>7</v>
      </c>
      <c r="B33315">
        <v>7</v>
      </c>
    </row>
    <row r="33316" spans="1:2">
      <c r="A33316">
        <v>12</v>
      </c>
      <c r="B33316">
        <v>3</v>
      </c>
    </row>
    <row r="33317" spans="1:2">
      <c r="A33317">
        <v>15</v>
      </c>
      <c r="B33317">
        <v>11</v>
      </c>
    </row>
    <row r="33318" spans="1:2">
      <c r="A33318">
        <v>19</v>
      </c>
      <c r="B33318">
        <v>17</v>
      </c>
    </row>
    <row r="33319" spans="1:2">
      <c r="A33319">
        <v>34</v>
      </c>
      <c r="B33319">
        <v>9</v>
      </c>
    </row>
    <row r="33320" spans="1:2">
      <c r="A33320">
        <v>144</v>
      </c>
      <c r="B33320">
        <v>2</v>
      </c>
    </row>
    <row r="33321" spans="1:2">
      <c r="A33321">
        <v>0</v>
      </c>
      <c r="B33321">
        <v>3</v>
      </c>
    </row>
    <row r="33322" spans="1:2">
      <c r="A33322">
        <v>0</v>
      </c>
      <c r="B33322">
        <v>4</v>
      </c>
    </row>
    <row r="33323" spans="1:2">
      <c r="A33323">
        <v>0</v>
      </c>
      <c r="B33323">
        <v>5</v>
      </c>
    </row>
    <row r="33324" spans="1:2">
      <c r="A33324">
        <v>0</v>
      </c>
      <c r="B33324">
        <v>6</v>
      </c>
    </row>
    <row r="33325" spans="1:2">
      <c r="A33325">
        <v>0</v>
      </c>
      <c r="B33325">
        <v>8</v>
      </c>
    </row>
    <row r="33326" spans="1:2">
      <c r="A33326">
        <v>0</v>
      </c>
      <c r="B33326">
        <v>11</v>
      </c>
    </row>
    <row r="33327" spans="1:2">
      <c r="A33327">
        <v>0</v>
      </c>
      <c r="B33327">
        <v>14</v>
      </c>
    </row>
    <row r="33328" spans="1:2">
      <c r="A33328">
        <v>0</v>
      </c>
      <c r="B33328">
        <v>17</v>
      </c>
    </row>
    <row r="33329" spans="1:2">
      <c r="A33329">
        <v>1</v>
      </c>
      <c r="B33329">
        <v>15</v>
      </c>
    </row>
    <row r="33330" spans="1:2">
      <c r="A33330">
        <v>3</v>
      </c>
      <c r="B33330">
        <v>9</v>
      </c>
    </row>
    <row r="33331" spans="1:2">
      <c r="A33331">
        <v>4</v>
      </c>
      <c r="B33331">
        <v>2</v>
      </c>
    </row>
    <row r="33332" spans="1:2">
      <c r="A33332">
        <v>4</v>
      </c>
      <c r="B33332">
        <v>7</v>
      </c>
    </row>
    <row r="33333" spans="1:2">
      <c r="A33333">
        <v>4</v>
      </c>
      <c r="B33333">
        <v>19</v>
      </c>
    </row>
    <row r="33334" spans="1:2">
      <c r="A33334">
        <v>11</v>
      </c>
      <c r="B33334">
        <v>1</v>
      </c>
    </row>
    <row r="33335" spans="1:2">
      <c r="A33335">
        <v>15</v>
      </c>
      <c r="B33335">
        <v>16</v>
      </c>
    </row>
    <row r="33336" spans="1:2">
      <c r="A33336">
        <v>22</v>
      </c>
      <c r="B33336">
        <v>13</v>
      </c>
    </row>
    <row r="33337" spans="1:2">
      <c r="A33337">
        <v>23</v>
      </c>
      <c r="B33337">
        <v>10</v>
      </c>
    </row>
    <row r="33338" spans="1:2">
      <c r="A33338">
        <v>29</v>
      </c>
      <c r="B33338">
        <v>12</v>
      </c>
    </row>
    <row r="33339" spans="1:2">
      <c r="A33339">
        <v>46</v>
      </c>
      <c r="B33339">
        <v>0</v>
      </c>
    </row>
    <row r="33340" spans="1:2">
      <c r="A33340">
        <v>127</v>
      </c>
      <c r="B33340">
        <v>18</v>
      </c>
    </row>
    <row r="33341" spans="1:2">
      <c r="A33341">
        <v>0</v>
      </c>
      <c r="B33341">
        <v>4</v>
      </c>
    </row>
    <row r="33342" spans="1:2">
      <c r="A33342">
        <v>0</v>
      </c>
      <c r="B33342">
        <v>8</v>
      </c>
    </row>
    <row r="33343" spans="1:2">
      <c r="A33343">
        <v>0</v>
      </c>
      <c r="B33343">
        <v>13</v>
      </c>
    </row>
    <row r="33344" spans="1:2">
      <c r="A33344">
        <v>0</v>
      </c>
      <c r="B33344">
        <v>15</v>
      </c>
    </row>
    <row r="33345" spans="1:2">
      <c r="A33345">
        <v>0</v>
      </c>
      <c r="B33345">
        <v>17</v>
      </c>
    </row>
    <row r="33346" spans="1:2">
      <c r="A33346">
        <v>1</v>
      </c>
      <c r="B33346">
        <v>6</v>
      </c>
    </row>
    <row r="33347" spans="1:2">
      <c r="A33347">
        <v>1</v>
      </c>
      <c r="B33347">
        <v>11</v>
      </c>
    </row>
    <row r="33348" spans="1:2">
      <c r="A33348">
        <v>2</v>
      </c>
      <c r="B33348">
        <v>0</v>
      </c>
    </row>
    <row r="33349" spans="1:2">
      <c r="A33349">
        <v>2</v>
      </c>
      <c r="B33349">
        <v>5</v>
      </c>
    </row>
    <row r="33350" spans="1:2">
      <c r="A33350">
        <v>3</v>
      </c>
      <c r="B33350">
        <v>12</v>
      </c>
    </row>
    <row r="33351" spans="1:2">
      <c r="A33351">
        <v>3</v>
      </c>
      <c r="B33351">
        <v>14</v>
      </c>
    </row>
    <row r="33352" spans="1:2">
      <c r="A33352">
        <v>3</v>
      </c>
      <c r="B33352">
        <v>16</v>
      </c>
    </row>
    <row r="33353" spans="1:2">
      <c r="A33353">
        <v>4</v>
      </c>
      <c r="B33353">
        <v>10</v>
      </c>
    </row>
    <row r="33354" spans="1:2">
      <c r="A33354">
        <v>4</v>
      </c>
      <c r="B33354">
        <v>18</v>
      </c>
    </row>
    <row r="33355" spans="1:2">
      <c r="A33355">
        <v>4</v>
      </c>
      <c r="B33355">
        <v>19</v>
      </c>
    </row>
    <row r="33356" spans="1:2">
      <c r="A33356">
        <v>5</v>
      </c>
      <c r="B33356">
        <v>7</v>
      </c>
    </row>
    <row r="33357" spans="1:2">
      <c r="A33357">
        <v>9</v>
      </c>
      <c r="B33357">
        <v>3</v>
      </c>
    </row>
    <row r="33358" spans="1:2">
      <c r="A33358">
        <v>13</v>
      </c>
      <c r="B33358">
        <v>9</v>
      </c>
    </row>
    <row r="33359" spans="1:2">
      <c r="A33359">
        <v>87</v>
      </c>
      <c r="B33359">
        <v>1</v>
      </c>
    </row>
    <row r="33360" spans="1:2">
      <c r="A33360">
        <v>108</v>
      </c>
      <c r="B33360">
        <v>2</v>
      </c>
    </row>
    <row r="33361" spans="1:2">
      <c r="A33361">
        <v>0</v>
      </c>
      <c r="B33361">
        <v>0</v>
      </c>
    </row>
    <row r="33362" spans="1:2">
      <c r="A33362">
        <v>0</v>
      </c>
      <c r="B33362">
        <v>7</v>
      </c>
    </row>
    <row r="33363" spans="1:2">
      <c r="A33363">
        <v>0</v>
      </c>
      <c r="B33363">
        <v>9</v>
      </c>
    </row>
    <row r="33364" spans="1:2">
      <c r="A33364">
        <v>0</v>
      </c>
      <c r="B33364">
        <v>11</v>
      </c>
    </row>
    <row r="33365" spans="1:2">
      <c r="A33365">
        <v>0</v>
      </c>
      <c r="B33365">
        <v>17</v>
      </c>
    </row>
    <row r="33366" spans="1:2">
      <c r="A33366">
        <v>1</v>
      </c>
      <c r="B33366">
        <v>6</v>
      </c>
    </row>
    <row r="33367" spans="1:2">
      <c r="A33367">
        <v>1</v>
      </c>
      <c r="B33367">
        <v>8</v>
      </c>
    </row>
    <row r="33368" spans="1:2">
      <c r="A33368">
        <v>2</v>
      </c>
      <c r="B33368">
        <v>14</v>
      </c>
    </row>
    <row r="33369" spans="1:2">
      <c r="A33369">
        <v>2</v>
      </c>
      <c r="B33369">
        <v>15</v>
      </c>
    </row>
    <row r="33370" spans="1:2">
      <c r="A33370">
        <v>2</v>
      </c>
      <c r="B33370">
        <v>18</v>
      </c>
    </row>
    <row r="33371" spans="1:2">
      <c r="A33371">
        <v>3</v>
      </c>
      <c r="B33371">
        <v>4</v>
      </c>
    </row>
    <row r="33372" spans="1:2">
      <c r="A33372">
        <v>3</v>
      </c>
      <c r="B33372">
        <v>5</v>
      </c>
    </row>
    <row r="33373" spans="1:2">
      <c r="A33373">
        <v>4</v>
      </c>
      <c r="B33373">
        <v>1</v>
      </c>
    </row>
    <row r="33374" spans="1:2">
      <c r="A33374">
        <v>4</v>
      </c>
      <c r="B33374">
        <v>2</v>
      </c>
    </row>
    <row r="33375" spans="1:2">
      <c r="A33375">
        <v>6</v>
      </c>
      <c r="B33375">
        <v>13</v>
      </c>
    </row>
    <row r="33376" spans="1:2">
      <c r="A33376">
        <v>9</v>
      </c>
      <c r="B33376">
        <v>10</v>
      </c>
    </row>
    <row r="33377" spans="1:2">
      <c r="A33377">
        <v>12</v>
      </c>
      <c r="B33377">
        <v>3</v>
      </c>
    </row>
    <row r="33378" spans="1:2">
      <c r="A33378">
        <v>15</v>
      </c>
      <c r="B33378">
        <v>16</v>
      </c>
    </row>
    <row r="33379" spans="1:2">
      <c r="A33379">
        <v>83</v>
      </c>
      <c r="B33379">
        <v>19</v>
      </c>
    </row>
    <row r="33380" spans="1:2">
      <c r="A33380">
        <v>121</v>
      </c>
      <c r="B33380">
        <v>12</v>
      </c>
    </row>
    <row r="33381" spans="1:2">
      <c r="A33381">
        <v>0</v>
      </c>
      <c r="B33381">
        <v>0</v>
      </c>
    </row>
    <row r="33382" spans="1:2">
      <c r="A33382">
        <v>0</v>
      </c>
      <c r="B33382">
        <v>1</v>
      </c>
    </row>
    <row r="33383" spans="1:2">
      <c r="A33383">
        <v>0</v>
      </c>
      <c r="B33383">
        <v>9</v>
      </c>
    </row>
    <row r="33384" spans="1:2">
      <c r="A33384">
        <v>0</v>
      </c>
      <c r="B33384">
        <v>10</v>
      </c>
    </row>
    <row r="33385" spans="1:2">
      <c r="A33385">
        <v>0</v>
      </c>
      <c r="B33385">
        <v>12</v>
      </c>
    </row>
    <row r="33386" spans="1:2">
      <c r="A33386">
        <v>0</v>
      </c>
      <c r="B33386">
        <v>15</v>
      </c>
    </row>
    <row r="33387" spans="1:2">
      <c r="A33387">
        <v>1</v>
      </c>
      <c r="B33387">
        <v>5</v>
      </c>
    </row>
    <row r="33388" spans="1:2">
      <c r="A33388">
        <v>1</v>
      </c>
      <c r="B33388">
        <v>7</v>
      </c>
    </row>
    <row r="33389" spans="1:2">
      <c r="A33389">
        <v>1</v>
      </c>
      <c r="B33389">
        <v>8</v>
      </c>
    </row>
    <row r="33390" spans="1:2">
      <c r="A33390">
        <v>2</v>
      </c>
      <c r="B33390">
        <v>2</v>
      </c>
    </row>
    <row r="33391" spans="1:2">
      <c r="A33391">
        <v>3</v>
      </c>
      <c r="B33391">
        <v>6</v>
      </c>
    </row>
    <row r="33392" spans="1:2">
      <c r="A33392">
        <v>3</v>
      </c>
      <c r="B33392">
        <v>14</v>
      </c>
    </row>
    <row r="33393" spans="1:2">
      <c r="A33393">
        <v>3</v>
      </c>
      <c r="B33393">
        <v>17</v>
      </c>
    </row>
    <row r="33394" spans="1:2">
      <c r="A33394">
        <v>4</v>
      </c>
      <c r="B33394">
        <v>18</v>
      </c>
    </row>
    <row r="33395" spans="1:2">
      <c r="A33395">
        <v>6</v>
      </c>
      <c r="B33395">
        <v>19</v>
      </c>
    </row>
    <row r="33396" spans="1:2">
      <c r="A33396">
        <v>9</v>
      </c>
      <c r="B33396">
        <v>11</v>
      </c>
    </row>
    <row r="33397" spans="1:2">
      <c r="A33397">
        <v>11</v>
      </c>
      <c r="B33397">
        <v>16</v>
      </c>
    </row>
    <row r="33398" spans="1:2">
      <c r="A33398">
        <v>20</v>
      </c>
      <c r="B33398">
        <v>13</v>
      </c>
    </row>
    <row r="33399" spans="1:2">
      <c r="A33399">
        <v>40</v>
      </c>
      <c r="B33399">
        <v>3</v>
      </c>
    </row>
    <row r="33400" spans="1:2">
      <c r="A33400">
        <v>141</v>
      </c>
      <c r="B33400">
        <v>4</v>
      </c>
    </row>
    <row r="33401" spans="1:2">
      <c r="A33401">
        <v>0</v>
      </c>
      <c r="B33401">
        <v>1</v>
      </c>
    </row>
    <row r="33402" spans="1:2">
      <c r="A33402">
        <v>0</v>
      </c>
      <c r="B33402">
        <v>3</v>
      </c>
    </row>
    <row r="33403" spans="1:2">
      <c r="A33403">
        <v>0</v>
      </c>
      <c r="B33403">
        <v>5</v>
      </c>
    </row>
    <row r="33404" spans="1:2">
      <c r="A33404">
        <v>0</v>
      </c>
      <c r="B33404">
        <v>11</v>
      </c>
    </row>
    <row r="33405" spans="1:2">
      <c r="A33405">
        <v>0</v>
      </c>
      <c r="B33405">
        <v>14</v>
      </c>
    </row>
    <row r="33406" spans="1:2">
      <c r="A33406">
        <v>0</v>
      </c>
      <c r="B33406">
        <v>18</v>
      </c>
    </row>
    <row r="33407" spans="1:2">
      <c r="A33407">
        <v>1</v>
      </c>
      <c r="B33407">
        <v>0</v>
      </c>
    </row>
    <row r="33408" spans="1:2">
      <c r="A33408">
        <v>1</v>
      </c>
      <c r="B33408">
        <v>6</v>
      </c>
    </row>
    <row r="33409" spans="1:2">
      <c r="A33409">
        <v>1</v>
      </c>
      <c r="B33409">
        <v>13</v>
      </c>
    </row>
    <row r="33410" spans="1:2">
      <c r="A33410">
        <v>1</v>
      </c>
      <c r="B33410">
        <v>15</v>
      </c>
    </row>
    <row r="33411" spans="1:2">
      <c r="A33411">
        <v>1</v>
      </c>
      <c r="B33411">
        <v>16</v>
      </c>
    </row>
    <row r="33412" spans="1:2">
      <c r="A33412">
        <v>1</v>
      </c>
      <c r="B33412">
        <v>19</v>
      </c>
    </row>
    <row r="33413" spans="1:2">
      <c r="A33413">
        <v>4</v>
      </c>
      <c r="B33413">
        <v>8</v>
      </c>
    </row>
    <row r="33414" spans="1:2">
      <c r="A33414">
        <v>4</v>
      </c>
      <c r="B33414">
        <v>10</v>
      </c>
    </row>
    <row r="33415" spans="1:2">
      <c r="A33415">
        <v>6</v>
      </c>
      <c r="B33415">
        <v>9</v>
      </c>
    </row>
    <row r="33416" spans="1:2">
      <c r="A33416">
        <v>11</v>
      </c>
      <c r="B33416">
        <v>2</v>
      </c>
    </row>
    <row r="33417" spans="1:2">
      <c r="A33417">
        <v>15</v>
      </c>
      <c r="B33417">
        <v>17</v>
      </c>
    </row>
    <row r="33418" spans="1:2">
      <c r="A33418">
        <v>17</v>
      </c>
      <c r="B33418">
        <v>12</v>
      </c>
    </row>
    <row r="33419" spans="1:2">
      <c r="A33419">
        <v>54</v>
      </c>
      <c r="B33419">
        <v>7</v>
      </c>
    </row>
    <row r="33420" spans="1:2">
      <c r="A33420">
        <v>117</v>
      </c>
      <c r="B33420">
        <v>4</v>
      </c>
    </row>
    <row r="33421" spans="1:2">
      <c r="A33421">
        <v>0</v>
      </c>
      <c r="B33421">
        <v>1</v>
      </c>
    </row>
    <row r="33422" spans="1:2">
      <c r="A33422">
        <v>0</v>
      </c>
      <c r="B33422">
        <v>2</v>
      </c>
    </row>
    <row r="33423" spans="1:2">
      <c r="A33423">
        <v>0</v>
      </c>
      <c r="B33423">
        <v>3</v>
      </c>
    </row>
    <row r="33424" spans="1:2">
      <c r="A33424">
        <v>0</v>
      </c>
      <c r="B33424">
        <v>4</v>
      </c>
    </row>
    <row r="33425" spans="1:2">
      <c r="A33425">
        <v>0</v>
      </c>
      <c r="B33425">
        <v>8</v>
      </c>
    </row>
    <row r="33426" spans="1:2">
      <c r="A33426">
        <v>0</v>
      </c>
      <c r="B33426">
        <v>12</v>
      </c>
    </row>
    <row r="33427" spans="1:2">
      <c r="A33427">
        <v>0</v>
      </c>
      <c r="B33427">
        <v>19</v>
      </c>
    </row>
    <row r="33428" spans="1:2">
      <c r="A33428">
        <v>1</v>
      </c>
      <c r="B33428">
        <v>14</v>
      </c>
    </row>
    <row r="33429" spans="1:2">
      <c r="A33429">
        <v>2</v>
      </c>
      <c r="B33429">
        <v>13</v>
      </c>
    </row>
    <row r="33430" spans="1:2">
      <c r="A33430">
        <v>3</v>
      </c>
      <c r="B33430">
        <v>5</v>
      </c>
    </row>
    <row r="33431" spans="1:2">
      <c r="A33431">
        <v>4</v>
      </c>
      <c r="B33431">
        <v>10</v>
      </c>
    </row>
    <row r="33432" spans="1:2">
      <c r="A33432">
        <v>4</v>
      </c>
      <c r="B33432">
        <v>15</v>
      </c>
    </row>
    <row r="33433" spans="1:2">
      <c r="A33433">
        <v>6</v>
      </c>
      <c r="B33433">
        <v>6</v>
      </c>
    </row>
    <row r="33434" spans="1:2">
      <c r="A33434">
        <v>7</v>
      </c>
      <c r="B33434">
        <v>11</v>
      </c>
    </row>
    <row r="33435" spans="1:2">
      <c r="A33435">
        <v>7</v>
      </c>
      <c r="B33435">
        <v>17</v>
      </c>
    </row>
    <row r="33436" spans="1:2">
      <c r="A33436">
        <v>13</v>
      </c>
      <c r="B33436">
        <v>9</v>
      </c>
    </row>
    <row r="33437" spans="1:2">
      <c r="A33437">
        <v>20</v>
      </c>
      <c r="B33437">
        <v>18</v>
      </c>
    </row>
    <row r="33438" spans="1:2">
      <c r="A33438">
        <v>37</v>
      </c>
      <c r="B33438">
        <v>7</v>
      </c>
    </row>
    <row r="33439" spans="1:2">
      <c r="A33439">
        <v>70</v>
      </c>
      <c r="B33439">
        <v>16</v>
      </c>
    </row>
    <row r="33440" spans="1:2">
      <c r="A33440">
        <v>107</v>
      </c>
      <c r="B33440">
        <v>0</v>
      </c>
    </row>
    <row r="33441" spans="1:2">
      <c r="A33441">
        <v>0</v>
      </c>
      <c r="B33441">
        <v>2</v>
      </c>
    </row>
    <row r="33442" spans="1:2">
      <c r="A33442">
        <v>0</v>
      </c>
      <c r="B33442">
        <v>4</v>
      </c>
    </row>
    <row r="33443" spans="1:2">
      <c r="A33443">
        <v>0</v>
      </c>
      <c r="B33443">
        <v>5</v>
      </c>
    </row>
    <row r="33444" spans="1:2">
      <c r="A33444">
        <v>0</v>
      </c>
      <c r="B33444">
        <v>9</v>
      </c>
    </row>
    <row r="33445" spans="1:2">
      <c r="A33445">
        <v>0</v>
      </c>
      <c r="B33445">
        <v>12</v>
      </c>
    </row>
    <row r="33446" spans="1:2">
      <c r="A33446">
        <v>0</v>
      </c>
      <c r="B33446">
        <v>14</v>
      </c>
    </row>
    <row r="33447" spans="1:2">
      <c r="A33447">
        <v>1</v>
      </c>
      <c r="B33447">
        <v>1</v>
      </c>
    </row>
    <row r="33448" spans="1:2">
      <c r="A33448">
        <v>1</v>
      </c>
      <c r="B33448">
        <v>6</v>
      </c>
    </row>
    <row r="33449" spans="1:2">
      <c r="A33449">
        <v>1</v>
      </c>
      <c r="B33449">
        <v>13</v>
      </c>
    </row>
    <row r="33450" spans="1:2">
      <c r="A33450">
        <v>1</v>
      </c>
      <c r="B33450">
        <v>18</v>
      </c>
    </row>
    <row r="33451" spans="1:2">
      <c r="A33451">
        <v>2</v>
      </c>
      <c r="B33451">
        <v>11</v>
      </c>
    </row>
    <row r="33452" spans="1:2">
      <c r="A33452">
        <v>2</v>
      </c>
      <c r="B33452">
        <v>15</v>
      </c>
    </row>
    <row r="33453" spans="1:2">
      <c r="A33453">
        <v>2</v>
      </c>
      <c r="B33453">
        <v>19</v>
      </c>
    </row>
    <row r="33454" spans="1:2">
      <c r="A33454">
        <v>4</v>
      </c>
      <c r="B33454">
        <v>17</v>
      </c>
    </row>
    <row r="33455" spans="1:2">
      <c r="A33455">
        <v>7</v>
      </c>
      <c r="B33455">
        <v>3</v>
      </c>
    </row>
    <row r="33456" spans="1:2">
      <c r="A33456">
        <v>8</v>
      </c>
      <c r="B33456">
        <v>8</v>
      </c>
    </row>
    <row r="33457" spans="1:2">
      <c r="A33457">
        <v>16</v>
      </c>
      <c r="B33457">
        <v>16</v>
      </c>
    </row>
    <row r="33458" spans="1:2">
      <c r="A33458">
        <v>17</v>
      </c>
      <c r="B33458">
        <v>7</v>
      </c>
    </row>
    <row r="33459" spans="1:2">
      <c r="A33459">
        <v>43</v>
      </c>
      <c r="B33459">
        <v>10</v>
      </c>
    </row>
    <row r="33460" spans="1:2">
      <c r="A33460">
        <v>135</v>
      </c>
      <c r="B33460">
        <v>0</v>
      </c>
    </row>
    <row r="33461" spans="1:2">
      <c r="A33461">
        <v>0</v>
      </c>
      <c r="B33461">
        <v>2</v>
      </c>
    </row>
    <row r="33462" spans="1:2">
      <c r="A33462">
        <v>0</v>
      </c>
      <c r="B33462">
        <v>3</v>
      </c>
    </row>
    <row r="33463" spans="1:2">
      <c r="A33463">
        <v>0</v>
      </c>
      <c r="B33463">
        <v>4</v>
      </c>
    </row>
    <row r="33464" spans="1:2">
      <c r="A33464">
        <v>0</v>
      </c>
      <c r="B33464">
        <v>6</v>
      </c>
    </row>
    <row r="33465" spans="1:2">
      <c r="A33465">
        <v>0</v>
      </c>
      <c r="B33465">
        <v>11</v>
      </c>
    </row>
    <row r="33466" spans="1:2">
      <c r="A33466">
        <v>0</v>
      </c>
      <c r="B33466">
        <v>12</v>
      </c>
    </row>
    <row r="33467" spans="1:2">
      <c r="A33467">
        <v>0</v>
      </c>
      <c r="B33467">
        <v>14</v>
      </c>
    </row>
    <row r="33468" spans="1:2">
      <c r="A33468">
        <v>0</v>
      </c>
      <c r="B33468">
        <v>15</v>
      </c>
    </row>
    <row r="33469" spans="1:2">
      <c r="A33469">
        <v>0</v>
      </c>
      <c r="B33469">
        <v>16</v>
      </c>
    </row>
    <row r="33470" spans="1:2">
      <c r="A33470">
        <v>1</v>
      </c>
      <c r="B33470">
        <v>9</v>
      </c>
    </row>
    <row r="33471" spans="1:2">
      <c r="A33471">
        <v>1</v>
      </c>
      <c r="B33471">
        <v>13</v>
      </c>
    </row>
    <row r="33472" spans="1:2">
      <c r="A33472">
        <v>1</v>
      </c>
      <c r="B33472">
        <v>17</v>
      </c>
    </row>
    <row r="33473" spans="1:2">
      <c r="A33473">
        <v>1</v>
      </c>
      <c r="B33473">
        <v>19</v>
      </c>
    </row>
    <row r="33474" spans="1:2">
      <c r="A33474">
        <v>3</v>
      </c>
      <c r="B33474">
        <v>7</v>
      </c>
    </row>
    <row r="33475" spans="1:2">
      <c r="A33475">
        <v>4</v>
      </c>
      <c r="B33475">
        <v>0</v>
      </c>
    </row>
    <row r="33476" spans="1:2">
      <c r="A33476">
        <v>7</v>
      </c>
      <c r="B33476">
        <v>5</v>
      </c>
    </row>
    <row r="33477" spans="1:2">
      <c r="A33477">
        <v>22</v>
      </c>
      <c r="B33477">
        <v>8</v>
      </c>
    </row>
    <row r="33478" spans="1:2">
      <c r="A33478">
        <v>24</v>
      </c>
      <c r="B33478">
        <v>1</v>
      </c>
    </row>
    <row r="33479" spans="1:2">
      <c r="A33479">
        <v>34</v>
      </c>
      <c r="B33479">
        <v>10</v>
      </c>
    </row>
    <row r="33480" spans="1:2">
      <c r="A33480">
        <v>142</v>
      </c>
      <c r="B33480">
        <v>18</v>
      </c>
    </row>
    <row r="33481" spans="1:2">
      <c r="A33481">
        <v>0</v>
      </c>
      <c r="B33481">
        <v>0</v>
      </c>
    </row>
    <row r="33482" spans="1:2">
      <c r="A33482">
        <v>0</v>
      </c>
      <c r="B33482">
        <v>5</v>
      </c>
    </row>
    <row r="33483" spans="1:2">
      <c r="A33483">
        <v>0</v>
      </c>
      <c r="B33483">
        <v>8</v>
      </c>
    </row>
    <row r="33484" spans="1:2">
      <c r="A33484">
        <v>0</v>
      </c>
      <c r="B33484">
        <v>15</v>
      </c>
    </row>
    <row r="33485" spans="1:2">
      <c r="A33485">
        <v>0</v>
      </c>
      <c r="B33485">
        <v>16</v>
      </c>
    </row>
    <row r="33486" spans="1:2">
      <c r="A33486">
        <v>1</v>
      </c>
      <c r="B33486">
        <v>3</v>
      </c>
    </row>
    <row r="33487" spans="1:2">
      <c r="A33487">
        <v>1</v>
      </c>
      <c r="B33487">
        <v>10</v>
      </c>
    </row>
    <row r="33488" spans="1:2">
      <c r="A33488">
        <v>1</v>
      </c>
      <c r="B33488">
        <v>12</v>
      </c>
    </row>
    <row r="33489" spans="1:2">
      <c r="A33489">
        <v>2</v>
      </c>
      <c r="B33489">
        <v>13</v>
      </c>
    </row>
    <row r="33490" spans="1:2">
      <c r="A33490">
        <v>3</v>
      </c>
      <c r="B33490">
        <v>9</v>
      </c>
    </row>
    <row r="33491" spans="1:2">
      <c r="A33491">
        <v>5</v>
      </c>
      <c r="B33491">
        <v>7</v>
      </c>
    </row>
    <row r="33492" spans="1:2">
      <c r="A33492">
        <v>7</v>
      </c>
      <c r="B33492">
        <v>19</v>
      </c>
    </row>
    <row r="33493" spans="1:2">
      <c r="A33493">
        <v>8</v>
      </c>
      <c r="B33493">
        <v>14</v>
      </c>
    </row>
    <row r="33494" spans="1:2">
      <c r="A33494">
        <v>9</v>
      </c>
      <c r="B33494">
        <v>11</v>
      </c>
    </row>
    <row r="33495" spans="1:2">
      <c r="A33495">
        <v>12</v>
      </c>
      <c r="B33495">
        <v>18</v>
      </c>
    </row>
    <row r="33496" spans="1:2">
      <c r="A33496">
        <v>13</v>
      </c>
      <c r="B33496">
        <v>6</v>
      </c>
    </row>
    <row r="33497" spans="1:2">
      <c r="A33497">
        <v>16</v>
      </c>
      <c r="B33497">
        <v>4</v>
      </c>
    </row>
    <row r="33498" spans="1:2">
      <c r="A33498">
        <v>20</v>
      </c>
      <c r="B33498">
        <v>1</v>
      </c>
    </row>
    <row r="33499" spans="1:2">
      <c r="A33499">
        <v>63</v>
      </c>
      <c r="B33499">
        <v>2</v>
      </c>
    </row>
    <row r="33500" spans="1:2">
      <c r="A33500">
        <v>113</v>
      </c>
      <c r="B33500">
        <v>17</v>
      </c>
    </row>
    <row r="33501" spans="1:2">
      <c r="A33501">
        <v>0</v>
      </c>
      <c r="B33501">
        <v>10</v>
      </c>
    </row>
    <row r="33502" spans="1:2">
      <c r="A33502">
        <v>0</v>
      </c>
      <c r="B33502">
        <v>14</v>
      </c>
    </row>
    <row r="33503" spans="1:2">
      <c r="A33503">
        <v>0</v>
      </c>
      <c r="B33503">
        <v>15</v>
      </c>
    </row>
    <row r="33504" spans="1:2">
      <c r="A33504">
        <v>0</v>
      </c>
      <c r="B33504">
        <v>17</v>
      </c>
    </row>
    <row r="33505" spans="1:2">
      <c r="A33505">
        <v>1</v>
      </c>
      <c r="B33505">
        <v>7</v>
      </c>
    </row>
    <row r="33506" spans="1:2">
      <c r="A33506">
        <v>1</v>
      </c>
      <c r="B33506">
        <v>11</v>
      </c>
    </row>
    <row r="33507" spans="1:2">
      <c r="A33507">
        <v>1</v>
      </c>
      <c r="B33507">
        <v>19</v>
      </c>
    </row>
    <row r="33508" spans="1:2">
      <c r="A33508">
        <v>2</v>
      </c>
      <c r="B33508">
        <v>0</v>
      </c>
    </row>
    <row r="33509" spans="1:2">
      <c r="A33509">
        <v>2</v>
      </c>
      <c r="B33509">
        <v>4</v>
      </c>
    </row>
    <row r="33510" spans="1:2">
      <c r="A33510">
        <v>2</v>
      </c>
      <c r="B33510">
        <v>6</v>
      </c>
    </row>
    <row r="33511" spans="1:2">
      <c r="A33511">
        <v>3</v>
      </c>
      <c r="B33511">
        <v>18</v>
      </c>
    </row>
    <row r="33512" spans="1:2">
      <c r="A33512">
        <v>4</v>
      </c>
      <c r="B33512">
        <v>1</v>
      </c>
    </row>
    <row r="33513" spans="1:2">
      <c r="A33513">
        <v>7</v>
      </c>
      <c r="B33513">
        <v>2</v>
      </c>
    </row>
    <row r="33514" spans="1:2">
      <c r="A33514">
        <v>7</v>
      </c>
      <c r="B33514">
        <v>9</v>
      </c>
    </row>
    <row r="33515" spans="1:2">
      <c r="A33515">
        <v>7</v>
      </c>
      <c r="B33515">
        <v>12</v>
      </c>
    </row>
    <row r="33516" spans="1:2">
      <c r="A33516">
        <v>10</v>
      </c>
      <c r="B33516">
        <v>8</v>
      </c>
    </row>
    <row r="33517" spans="1:2">
      <c r="A33517">
        <v>10</v>
      </c>
      <c r="B33517">
        <v>13</v>
      </c>
    </row>
    <row r="33518" spans="1:2">
      <c r="A33518">
        <v>14</v>
      </c>
      <c r="B33518">
        <v>16</v>
      </c>
    </row>
    <row r="33519" spans="1:2">
      <c r="A33519">
        <v>21</v>
      </c>
      <c r="B33519">
        <v>5</v>
      </c>
    </row>
    <row r="33520" spans="1:2">
      <c r="A33520">
        <v>148</v>
      </c>
      <c r="B33520">
        <v>3</v>
      </c>
    </row>
    <row r="33521" spans="1:2">
      <c r="A33521">
        <v>0</v>
      </c>
      <c r="B33521">
        <v>5</v>
      </c>
    </row>
    <row r="33522" spans="1:2">
      <c r="A33522">
        <v>0</v>
      </c>
      <c r="B33522">
        <v>6</v>
      </c>
    </row>
    <row r="33523" spans="1:2">
      <c r="A33523">
        <v>0</v>
      </c>
      <c r="B33523">
        <v>7</v>
      </c>
    </row>
    <row r="33524" spans="1:2">
      <c r="A33524">
        <v>0</v>
      </c>
      <c r="B33524">
        <v>10</v>
      </c>
    </row>
    <row r="33525" spans="1:2">
      <c r="A33525">
        <v>0</v>
      </c>
      <c r="B33525">
        <v>16</v>
      </c>
    </row>
    <row r="33526" spans="1:2">
      <c r="A33526">
        <v>0</v>
      </c>
      <c r="B33526">
        <v>18</v>
      </c>
    </row>
    <row r="33527" spans="1:2">
      <c r="A33527">
        <v>0</v>
      </c>
      <c r="B33527">
        <v>19</v>
      </c>
    </row>
    <row r="33528" spans="1:2">
      <c r="A33528">
        <v>1</v>
      </c>
      <c r="B33528">
        <v>4</v>
      </c>
    </row>
    <row r="33529" spans="1:2">
      <c r="A33529">
        <v>1</v>
      </c>
      <c r="B33529">
        <v>8</v>
      </c>
    </row>
    <row r="33530" spans="1:2">
      <c r="A33530">
        <v>2</v>
      </c>
      <c r="B33530">
        <v>0</v>
      </c>
    </row>
    <row r="33531" spans="1:2">
      <c r="A33531">
        <v>2</v>
      </c>
      <c r="B33531">
        <v>2</v>
      </c>
    </row>
    <row r="33532" spans="1:2">
      <c r="A33532">
        <v>2</v>
      </c>
      <c r="B33532">
        <v>11</v>
      </c>
    </row>
    <row r="33533" spans="1:2">
      <c r="A33533">
        <v>2</v>
      </c>
      <c r="B33533">
        <v>14</v>
      </c>
    </row>
    <row r="33534" spans="1:2">
      <c r="A33534">
        <v>7</v>
      </c>
      <c r="B33534">
        <v>9</v>
      </c>
    </row>
    <row r="33535" spans="1:2">
      <c r="A33535">
        <v>8</v>
      </c>
      <c r="B33535">
        <v>13</v>
      </c>
    </row>
    <row r="33536" spans="1:2">
      <c r="A33536">
        <v>10</v>
      </c>
      <c r="B33536">
        <v>1</v>
      </c>
    </row>
    <row r="33537" spans="1:2">
      <c r="A33537">
        <v>12</v>
      </c>
      <c r="B33537">
        <v>12</v>
      </c>
    </row>
    <row r="33538" spans="1:2">
      <c r="A33538">
        <v>14</v>
      </c>
      <c r="B33538">
        <v>15</v>
      </c>
    </row>
    <row r="33539" spans="1:2">
      <c r="A33539">
        <v>23</v>
      </c>
      <c r="B33539">
        <v>3</v>
      </c>
    </row>
    <row r="33540" spans="1:2">
      <c r="A33540">
        <v>145</v>
      </c>
      <c r="B33540">
        <v>17</v>
      </c>
    </row>
    <row r="33541" spans="1:2">
      <c r="A33541">
        <v>0</v>
      </c>
      <c r="B33541">
        <v>2</v>
      </c>
    </row>
    <row r="33542" spans="1:2">
      <c r="A33542">
        <v>0</v>
      </c>
      <c r="B33542">
        <v>3</v>
      </c>
    </row>
    <row r="33543" spans="1:2">
      <c r="A33543">
        <v>0</v>
      </c>
      <c r="B33543">
        <v>4</v>
      </c>
    </row>
    <row r="33544" spans="1:2">
      <c r="A33544">
        <v>0</v>
      </c>
      <c r="B33544">
        <v>9</v>
      </c>
    </row>
    <row r="33545" spans="1:2">
      <c r="A33545">
        <v>0</v>
      </c>
      <c r="B33545">
        <v>11</v>
      </c>
    </row>
    <row r="33546" spans="1:2">
      <c r="A33546">
        <v>0</v>
      </c>
      <c r="B33546">
        <v>16</v>
      </c>
    </row>
    <row r="33547" spans="1:2">
      <c r="A33547">
        <v>1</v>
      </c>
      <c r="B33547">
        <v>1</v>
      </c>
    </row>
    <row r="33548" spans="1:2">
      <c r="A33548">
        <v>1</v>
      </c>
      <c r="B33548">
        <v>12</v>
      </c>
    </row>
    <row r="33549" spans="1:2">
      <c r="A33549">
        <v>1</v>
      </c>
      <c r="B33549">
        <v>15</v>
      </c>
    </row>
    <row r="33550" spans="1:2">
      <c r="A33550">
        <v>2</v>
      </c>
      <c r="B33550">
        <v>0</v>
      </c>
    </row>
    <row r="33551" spans="1:2">
      <c r="A33551">
        <v>2</v>
      </c>
      <c r="B33551">
        <v>5</v>
      </c>
    </row>
    <row r="33552" spans="1:2">
      <c r="A33552">
        <v>2</v>
      </c>
      <c r="B33552">
        <v>19</v>
      </c>
    </row>
    <row r="33553" spans="1:2">
      <c r="A33553">
        <v>3</v>
      </c>
      <c r="B33553">
        <v>6</v>
      </c>
    </row>
    <row r="33554" spans="1:2">
      <c r="A33554">
        <v>3</v>
      </c>
      <c r="B33554">
        <v>10</v>
      </c>
    </row>
    <row r="33555" spans="1:2">
      <c r="A33555">
        <v>4</v>
      </c>
      <c r="B33555">
        <v>18</v>
      </c>
    </row>
    <row r="33556" spans="1:2">
      <c r="A33556">
        <v>8</v>
      </c>
      <c r="B33556">
        <v>8</v>
      </c>
    </row>
    <row r="33557" spans="1:2">
      <c r="A33557">
        <v>12</v>
      </c>
      <c r="B33557">
        <v>7</v>
      </c>
    </row>
    <row r="33558" spans="1:2">
      <c r="A33558">
        <v>17</v>
      </c>
      <c r="B33558">
        <v>14</v>
      </c>
    </row>
    <row r="33559" spans="1:2">
      <c r="A33559">
        <v>87</v>
      </c>
      <c r="B33559">
        <v>17</v>
      </c>
    </row>
    <row r="33560" spans="1:2">
      <c r="A33560">
        <v>115</v>
      </c>
      <c r="B33560">
        <v>13</v>
      </c>
    </row>
    <row r="33561" spans="1:2">
      <c r="A33561">
        <v>0</v>
      </c>
      <c r="B33561">
        <v>1</v>
      </c>
    </row>
    <row r="33562" spans="1:2">
      <c r="A33562">
        <v>0</v>
      </c>
      <c r="B33562">
        <v>2</v>
      </c>
    </row>
    <row r="33563" spans="1:2">
      <c r="A33563">
        <v>0</v>
      </c>
      <c r="B33563">
        <v>5</v>
      </c>
    </row>
    <row r="33564" spans="1:2">
      <c r="A33564">
        <v>0</v>
      </c>
      <c r="B33564">
        <v>7</v>
      </c>
    </row>
    <row r="33565" spans="1:2">
      <c r="A33565">
        <v>0</v>
      </c>
      <c r="B33565">
        <v>8</v>
      </c>
    </row>
    <row r="33566" spans="1:2">
      <c r="A33566">
        <v>0</v>
      </c>
      <c r="B33566">
        <v>9</v>
      </c>
    </row>
    <row r="33567" spans="1:2">
      <c r="A33567">
        <v>0</v>
      </c>
      <c r="B33567">
        <v>12</v>
      </c>
    </row>
    <row r="33568" spans="1:2">
      <c r="A33568">
        <v>1</v>
      </c>
      <c r="B33568">
        <v>3</v>
      </c>
    </row>
    <row r="33569" spans="1:2">
      <c r="A33569">
        <v>1</v>
      </c>
      <c r="B33569">
        <v>4</v>
      </c>
    </row>
    <row r="33570" spans="1:2">
      <c r="A33570">
        <v>1</v>
      </c>
      <c r="B33570">
        <v>10</v>
      </c>
    </row>
    <row r="33571" spans="1:2">
      <c r="A33571">
        <v>2</v>
      </c>
      <c r="B33571">
        <v>15</v>
      </c>
    </row>
    <row r="33572" spans="1:2">
      <c r="A33572">
        <v>3</v>
      </c>
      <c r="B33572">
        <v>0</v>
      </c>
    </row>
    <row r="33573" spans="1:2">
      <c r="A33573">
        <v>8</v>
      </c>
      <c r="B33573">
        <v>11</v>
      </c>
    </row>
    <row r="33574" spans="1:2">
      <c r="A33574">
        <v>10</v>
      </c>
      <c r="B33574">
        <v>13</v>
      </c>
    </row>
    <row r="33575" spans="1:2">
      <c r="A33575">
        <v>14</v>
      </c>
      <c r="B33575">
        <v>6</v>
      </c>
    </row>
    <row r="33576" spans="1:2">
      <c r="A33576">
        <v>14</v>
      </c>
      <c r="B33576">
        <v>14</v>
      </c>
    </row>
    <row r="33577" spans="1:2">
      <c r="A33577">
        <v>14</v>
      </c>
      <c r="B33577">
        <v>18</v>
      </c>
    </row>
    <row r="33578" spans="1:2">
      <c r="A33578">
        <v>18</v>
      </c>
      <c r="B33578">
        <v>16</v>
      </c>
    </row>
    <row r="33579" spans="1:2">
      <c r="A33579">
        <v>55</v>
      </c>
      <c r="B33579">
        <v>19</v>
      </c>
    </row>
    <row r="33580" spans="1:2">
      <c r="A33580">
        <v>123</v>
      </c>
      <c r="B33580">
        <v>17</v>
      </c>
    </row>
    <row r="33581" spans="1:2">
      <c r="A33581">
        <v>0</v>
      </c>
      <c r="B33581">
        <v>1</v>
      </c>
    </row>
    <row r="33582" spans="1:2">
      <c r="A33582">
        <v>0</v>
      </c>
      <c r="B33582">
        <v>5</v>
      </c>
    </row>
    <row r="33583" spans="1:2">
      <c r="A33583">
        <v>0</v>
      </c>
      <c r="B33583">
        <v>7</v>
      </c>
    </row>
    <row r="33584" spans="1:2">
      <c r="A33584">
        <v>0</v>
      </c>
      <c r="B33584">
        <v>14</v>
      </c>
    </row>
    <row r="33585" spans="1:2">
      <c r="A33585">
        <v>0</v>
      </c>
      <c r="B33585">
        <v>15</v>
      </c>
    </row>
    <row r="33586" spans="1:2">
      <c r="A33586">
        <v>0</v>
      </c>
      <c r="B33586">
        <v>18</v>
      </c>
    </row>
    <row r="33587" spans="1:2">
      <c r="A33587">
        <v>2</v>
      </c>
      <c r="B33587">
        <v>13</v>
      </c>
    </row>
    <row r="33588" spans="1:2">
      <c r="A33588">
        <v>3</v>
      </c>
      <c r="B33588">
        <v>6</v>
      </c>
    </row>
    <row r="33589" spans="1:2">
      <c r="A33589">
        <v>3</v>
      </c>
      <c r="B33589">
        <v>9</v>
      </c>
    </row>
    <row r="33590" spans="1:2">
      <c r="A33590">
        <v>3</v>
      </c>
      <c r="B33590">
        <v>17</v>
      </c>
    </row>
    <row r="33591" spans="1:2">
      <c r="A33591">
        <v>4</v>
      </c>
      <c r="B33591">
        <v>4</v>
      </c>
    </row>
    <row r="33592" spans="1:2">
      <c r="A33592">
        <v>9</v>
      </c>
      <c r="B33592">
        <v>8</v>
      </c>
    </row>
    <row r="33593" spans="1:2">
      <c r="A33593">
        <v>9</v>
      </c>
      <c r="B33593">
        <v>11</v>
      </c>
    </row>
    <row r="33594" spans="1:2">
      <c r="A33594">
        <v>10</v>
      </c>
      <c r="B33594">
        <v>12</v>
      </c>
    </row>
    <row r="33595" spans="1:2">
      <c r="A33595">
        <v>14</v>
      </c>
      <c r="B33595">
        <v>3</v>
      </c>
    </row>
    <row r="33596" spans="1:2">
      <c r="A33596">
        <v>21</v>
      </c>
      <c r="B33596">
        <v>10</v>
      </c>
    </row>
    <row r="33597" spans="1:2">
      <c r="A33597">
        <v>25</v>
      </c>
      <c r="B33597">
        <v>2</v>
      </c>
    </row>
    <row r="33598" spans="1:2">
      <c r="A33598">
        <v>25</v>
      </c>
      <c r="B33598">
        <v>16</v>
      </c>
    </row>
    <row r="33599" spans="1:2">
      <c r="A33599">
        <v>58</v>
      </c>
      <c r="B33599">
        <v>0</v>
      </c>
    </row>
    <row r="33600" spans="1:2">
      <c r="A33600">
        <v>90</v>
      </c>
      <c r="B33600">
        <v>19</v>
      </c>
    </row>
    <row r="33601" spans="1:2">
      <c r="A33601">
        <v>0</v>
      </c>
      <c r="B33601">
        <v>4</v>
      </c>
    </row>
    <row r="33602" spans="1:2">
      <c r="A33602">
        <v>0</v>
      </c>
      <c r="B33602">
        <v>7</v>
      </c>
    </row>
    <row r="33603" spans="1:2">
      <c r="A33603">
        <v>0</v>
      </c>
      <c r="B33603">
        <v>8</v>
      </c>
    </row>
    <row r="33604" spans="1:2">
      <c r="A33604">
        <v>0</v>
      </c>
      <c r="B33604">
        <v>12</v>
      </c>
    </row>
    <row r="33605" spans="1:2">
      <c r="A33605">
        <v>0</v>
      </c>
      <c r="B33605">
        <v>16</v>
      </c>
    </row>
    <row r="33606" spans="1:2">
      <c r="A33606">
        <v>0</v>
      </c>
      <c r="B33606">
        <v>19</v>
      </c>
    </row>
    <row r="33607" spans="1:2">
      <c r="A33607">
        <v>1</v>
      </c>
      <c r="B33607">
        <v>6</v>
      </c>
    </row>
    <row r="33608" spans="1:2">
      <c r="A33608">
        <v>1</v>
      </c>
      <c r="B33608">
        <v>11</v>
      </c>
    </row>
    <row r="33609" spans="1:2">
      <c r="A33609">
        <v>2</v>
      </c>
      <c r="B33609">
        <v>3</v>
      </c>
    </row>
    <row r="33610" spans="1:2">
      <c r="A33610">
        <v>2</v>
      </c>
      <c r="B33610">
        <v>5</v>
      </c>
    </row>
    <row r="33611" spans="1:2">
      <c r="A33611">
        <v>2</v>
      </c>
      <c r="B33611">
        <v>15</v>
      </c>
    </row>
    <row r="33612" spans="1:2">
      <c r="A33612">
        <v>4</v>
      </c>
      <c r="B33612">
        <v>1</v>
      </c>
    </row>
    <row r="33613" spans="1:2">
      <c r="A33613">
        <v>4</v>
      </c>
      <c r="B33613">
        <v>2</v>
      </c>
    </row>
    <row r="33614" spans="1:2">
      <c r="A33614">
        <v>4</v>
      </c>
      <c r="B33614">
        <v>17</v>
      </c>
    </row>
    <row r="33615" spans="1:2">
      <c r="A33615">
        <v>21</v>
      </c>
      <c r="B33615">
        <v>14</v>
      </c>
    </row>
    <row r="33616" spans="1:2">
      <c r="A33616">
        <v>27</v>
      </c>
      <c r="B33616">
        <v>9</v>
      </c>
    </row>
    <row r="33617" spans="1:2">
      <c r="A33617">
        <v>29</v>
      </c>
      <c r="B33617">
        <v>13</v>
      </c>
    </row>
    <row r="33618" spans="1:2">
      <c r="A33618">
        <v>49</v>
      </c>
      <c r="B33618">
        <v>0</v>
      </c>
    </row>
    <row r="33619" spans="1:2">
      <c r="A33619">
        <v>53</v>
      </c>
      <c r="B33619">
        <v>10</v>
      </c>
    </row>
    <row r="33620" spans="1:2">
      <c r="A33620">
        <v>113</v>
      </c>
      <c r="B33620">
        <v>18</v>
      </c>
    </row>
    <row r="33621" spans="1:2">
      <c r="A33621">
        <v>0</v>
      </c>
      <c r="B33621">
        <v>1</v>
      </c>
    </row>
    <row r="33622" spans="1:2">
      <c r="A33622">
        <v>0</v>
      </c>
      <c r="B33622">
        <v>14</v>
      </c>
    </row>
    <row r="33623" spans="1:2">
      <c r="A33623">
        <v>0</v>
      </c>
      <c r="B33623">
        <v>16</v>
      </c>
    </row>
    <row r="33624" spans="1:2">
      <c r="A33624">
        <v>0</v>
      </c>
      <c r="B33624">
        <v>17</v>
      </c>
    </row>
    <row r="33625" spans="1:2">
      <c r="A33625">
        <v>0</v>
      </c>
      <c r="B33625">
        <v>18</v>
      </c>
    </row>
    <row r="33626" spans="1:2">
      <c r="A33626">
        <v>1</v>
      </c>
      <c r="B33626">
        <v>6</v>
      </c>
    </row>
    <row r="33627" spans="1:2">
      <c r="A33627">
        <v>1</v>
      </c>
      <c r="B33627">
        <v>11</v>
      </c>
    </row>
    <row r="33628" spans="1:2">
      <c r="A33628">
        <v>1</v>
      </c>
      <c r="B33628">
        <v>12</v>
      </c>
    </row>
    <row r="33629" spans="1:2">
      <c r="A33629">
        <v>2</v>
      </c>
      <c r="B33629">
        <v>0</v>
      </c>
    </row>
    <row r="33630" spans="1:2">
      <c r="A33630">
        <v>3</v>
      </c>
      <c r="B33630">
        <v>9</v>
      </c>
    </row>
    <row r="33631" spans="1:2">
      <c r="A33631">
        <v>4</v>
      </c>
      <c r="B33631">
        <v>19</v>
      </c>
    </row>
    <row r="33632" spans="1:2">
      <c r="A33632">
        <v>5</v>
      </c>
      <c r="B33632">
        <v>3</v>
      </c>
    </row>
    <row r="33633" spans="1:2">
      <c r="A33633">
        <v>10</v>
      </c>
      <c r="B33633">
        <v>7</v>
      </c>
    </row>
    <row r="33634" spans="1:2">
      <c r="A33634">
        <v>11</v>
      </c>
      <c r="B33634">
        <v>10</v>
      </c>
    </row>
    <row r="33635" spans="1:2">
      <c r="A33635">
        <v>12</v>
      </c>
      <c r="B33635">
        <v>13</v>
      </c>
    </row>
    <row r="33636" spans="1:2">
      <c r="A33636">
        <v>30</v>
      </c>
      <c r="B33636">
        <v>15</v>
      </c>
    </row>
    <row r="33637" spans="1:2">
      <c r="A33637">
        <v>34</v>
      </c>
      <c r="B33637">
        <v>4</v>
      </c>
    </row>
    <row r="33638" spans="1:2">
      <c r="A33638">
        <v>67</v>
      </c>
      <c r="B33638">
        <v>5</v>
      </c>
    </row>
    <row r="33639" spans="1:2">
      <c r="A33639">
        <v>68</v>
      </c>
      <c r="B33639">
        <v>8</v>
      </c>
    </row>
    <row r="33640" spans="1:2">
      <c r="A33640">
        <v>89</v>
      </c>
      <c r="B33640">
        <v>2</v>
      </c>
    </row>
    <row r="33641" spans="1:2">
      <c r="A33641">
        <v>0</v>
      </c>
      <c r="B33641">
        <v>0</v>
      </c>
    </row>
    <row r="33642" spans="1:2">
      <c r="A33642">
        <v>0</v>
      </c>
      <c r="B33642">
        <v>2</v>
      </c>
    </row>
    <row r="33643" spans="1:2">
      <c r="A33643">
        <v>0</v>
      </c>
      <c r="B33643">
        <v>4</v>
      </c>
    </row>
    <row r="33644" spans="1:2">
      <c r="A33644">
        <v>0</v>
      </c>
      <c r="B33644">
        <v>5</v>
      </c>
    </row>
    <row r="33645" spans="1:2">
      <c r="A33645">
        <v>0</v>
      </c>
      <c r="B33645">
        <v>7</v>
      </c>
    </row>
    <row r="33646" spans="1:2">
      <c r="A33646">
        <v>0</v>
      </c>
      <c r="B33646">
        <v>8</v>
      </c>
    </row>
    <row r="33647" spans="1:2">
      <c r="A33647">
        <v>0</v>
      </c>
      <c r="B33647">
        <v>11</v>
      </c>
    </row>
    <row r="33648" spans="1:2">
      <c r="A33648">
        <v>0</v>
      </c>
      <c r="B33648">
        <v>12</v>
      </c>
    </row>
    <row r="33649" spans="1:2">
      <c r="A33649">
        <v>0</v>
      </c>
      <c r="B33649">
        <v>17</v>
      </c>
    </row>
    <row r="33650" spans="1:2">
      <c r="A33650">
        <v>1</v>
      </c>
      <c r="B33650">
        <v>1</v>
      </c>
    </row>
    <row r="33651" spans="1:2">
      <c r="A33651">
        <v>1</v>
      </c>
      <c r="B33651">
        <v>9</v>
      </c>
    </row>
    <row r="33652" spans="1:2">
      <c r="A33652">
        <v>2</v>
      </c>
      <c r="B33652">
        <v>6</v>
      </c>
    </row>
    <row r="33653" spans="1:2">
      <c r="A33653">
        <v>4</v>
      </c>
      <c r="B33653">
        <v>10</v>
      </c>
    </row>
    <row r="33654" spans="1:2">
      <c r="A33654">
        <v>7</v>
      </c>
      <c r="B33654">
        <v>3</v>
      </c>
    </row>
    <row r="33655" spans="1:2">
      <c r="A33655">
        <v>7</v>
      </c>
      <c r="B33655">
        <v>18</v>
      </c>
    </row>
    <row r="33656" spans="1:2">
      <c r="A33656">
        <v>11</v>
      </c>
      <c r="B33656">
        <v>19</v>
      </c>
    </row>
    <row r="33657" spans="1:2">
      <c r="A33657">
        <v>26</v>
      </c>
      <c r="B33657">
        <v>14</v>
      </c>
    </row>
    <row r="33658" spans="1:2">
      <c r="A33658">
        <v>41</v>
      </c>
      <c r="B33658">
        <v>16</v>
      </c>
    </row>
    <row r="33659" spans="1:2">
      <c r="A33659">
        <v>81</v>
      </c>
      <c r="B33659">
        <v>13</v>
      </c>
    </row>
    <row r="33660" spans="1:2">
      <c r="A33660">
        <v>91</v>
      </c>
      <c r="B33660">
        <v>15</v>
      </c>
    </row>
    <row r="33661" spans="1:2">
      <c r="A33661">
        <v>0</v>
      </c>
      <c r="B33661">
        <v>1</v>
      </c>
    </row>
    <row r="33662" spans="1:2">
      <c r="A33662">
        <v>0</v>
      </c>
      <c r="B33662">
        <v>2</v>
      </c>
    </row>
    <row r="33663" spans="1:2">
      <c r="A33663">
        <v>0</v>
      </c>
      <c r="B33663">
        <v>6</v>
      </c>
    </row>
    <row r="33664" spans="1:2">
      <c r="A33664">
        <v>0</v>
      </c>
      <c r="B33664">
        <v>7</v>
      </c>
    </row>
    <row r="33665" spans="1:2">
      <c r="A33665">
        <v>0</v>
      </c>
      <c r="B33665">
        <v>11</v>
      </c>
    </row>
    <row r="33666" spans="1:2">
      <c r="A33666">
        <v>0</v>
      </c>
      <c r="B33666">
        <v>16</v>
      </c>
    </row>
    <row r="33667" spans="1:2">
      <c r="A33667">
        <v>0</v>
      </c>
      <c r="B33667">
        <v>19</v>
      </c>
    </row>
    <row r="33668" spans="1:2">
      <c r="A33668">
        <v>1</v>
      </c>
      <c r="B33668">
        <v>12</v>
      </c>
    </row>
    <row r="33669" spans="1:2">
      <c r="A33669">
        <v>2</v>
      </c>
      <c r="B33669">
        <v>0</v>
      </c>
    </row>
    <row r="33670" spans="1:2">
      <c r="A33670">
        <v>2</v>
      </c>
      <c r="B33670">
        <v>9</v>
      </c>
    </row>
    <row r="33671" spans="1:2">
      <c r="A33671">
        <v>2</v>
      </c>
      <c r="B33671">
        <v>15</v>
      </c>
    </row>
    <row r="33672" spans="1:2">
      <c r="A33672">
        <v>2</v>
      </c>
      <c r="B33672">
        <v>18</v>
      </c>
    </row>
    <row r="33673" spans="1:2">
      <c r="A33673">
        <v>4</v>
      </c>
      <c r="B33673">
        <v>3</v>
      </c>
    </row>
    <row r="33674" spans="1:2">
      <c r="A33674">
        <v>4</v>
      </c>
      <c r="B33674">
        <v>8</v>
      </c>
    </row>
    <row r="33675" spans="1:2">
      <c r="A33675">
        <v>4</v>
      </c>
      <c r="B33675">
        <v>10</v>
      </c>
    </row>
    <row r="33676" spans="1:2">
      <c r="A33676">
        <v>6</v>
      </c>
      <c r="B33676">
        <v>14</v>
      </c>
    </row>
    <row r="33677" spans="1:2">
      <c r="A33677">
        <v>7</v>
      </c>
      <c r="B33677">
        <v>4</v>
      </c>
    </row>
    <row r="33678" spans="1:2">
      <c r="A33678">
        <v>7</v>
      </c>
      <c r="B33678">
        <v>13</v>
      </c>
    </row>
    <row r="33679" spans="1:2">
      <c r="A33679">
        <v>109</v>
      </c>
      <c r="B33679">
        <v>17</v>
      </c>
    </row>
    <row r="33680" spans="1:2">
      <c r="A33680">
        <v>110</v>
      </c>
      <c r="B33680">
        <v>5</v>
      </c>
    </row>
    <row r="33681" spans="1:2">
      <c r="A33681">
        <v>0</v>
      </c>
      <c r="B33681">
        <v>0</v>
      </c>
    </row>
    <row r="33682" spans="1:2">
      <c r="A33682">
        <v>0</v>
      </c>
      <c r="B33682">
        <v>1</v>
      </c>
    </row>
    <row r="33683" spans="1:2">
      <c r="A33683">
        <v>0</v>
      </c>
      <c r="B33683">
        <v>5</v>
      </c>
    </row>
    <row r="33684" spans="1:2">
      <c r="A33684">
        <v>0</v>
      </c>
      <c r="B33684">
        <v>8</v>
      </c>
    </row>
    <row r="33685" spans="1:2">
      <c r="A33685">
        <v>0</v>
      </c>
      <c r="B33685">
        <v>16</v>
      </c>
    </row>
    <row r="33686" spans="1:2">
      <c r="A33686">
        <v>1</v>
      </c>
      <c r="B33686">
        <v>3</v>
      </c>
    </row>
    <row r="33687" spans="1:2">
      <c r="A33687">
        <v>1</v>
      </c>
      <c r="B33687">
        <v>6</v>
      </c>
    </row>
    <row r="33688" spans="1:2">
      <c r="A33688">
        <v>1</v>
      </c>
      <c r="B33688">
        <v>13</v>
      </c>
    </row>
    <row r="33689" spans="1:2">
      <c r="A33689">
        <v>1</v>
      </c>
      <c r="B33689">
        <v>14</v>
      </c>
    </row>
    <row r="33690" spans="1:2">
      <c r="A33690">
        <v>3</v>
      </c>
      <c r="B33690">
        <v>2</v>
      </c>
    </row>
    <row r="33691" spans="1:2">
      <c r="A33691">
        <v>3</v>
      </c>
      <c r="B33691">
        <v>10</v>
      </c>
    </row>
    <row r="33692" spans="1:2">
      <c r="A33692">
        <v>3</v>
      </c>
      <c r="B33692">
        <v>12</v>
      </c>
    </row>
    <row r="33693" spans="1:2">
      <c r="A33693">
        <v>5</v>
      </c>
      <c r="B33693">
        <v>7</v>
      </c>
    </row>
    <row r="33694" spans="1:2">
      <c r="A33694">
        <v>5</v>
      </c>
      <c r="B33694">
        <v>9</v>
      </c>
    </row>
    <row r="33695" spans="1:2">
      <c r="A33695">
        <v>5</v>
      </c>
      <c r="B33695">
        <v>15</v>
      </c>
    </row>
    <row r="33696" spans="1:2">
      <c r="A33696">
        <v>5</v>
      </c>
      <c r="B33696">
        <v>19</v>
      </c>
    </row>
    <row r="33697" spans="1:2">
      <c r="A33697">
        <v>13</v>
      </c>
      <c r="B33697">
        <v>11</v>
      </c>
    </row>
    <row r="33698" spans="1:2">
      <c r="A33698">
        <v>20</v>
      </c>
      <c r="B33698">
        <v>18</v>
      </c>
    </row>
    <row r="33699" spans="1:2">
      <c r="A33699">
        <v>24</v>
      </c>
      <c r="B33699">
        <v>17</v>
      </c>
    </row>
    <row r="33700" spans="1:2">
      <c r="A33700">
        <v>145</v>
      </c>
      <c r="B33700">
        <v>4</v>
      </c>
    </row>
    <row r="33701" spans="1:2">
      <c r="A33701">
        <v>0</v>
      </c>
      <c r="B33701">
        <v>0</v>
      </c>
    </row>
    <row r="33702" spans="1:2">
      <c r="A33702">
        <v>0</v>
      </c>
      <c r="B33702">
        <v>9</v>
      </c>
    </row>
    <row r="33703" spans="1:2">
      <c r="A33703">
        <v>0</v>
      </c>
      <c r="B33703">
        <v>13</v>
      </c>
    </row>
    <row r="33704" spans="1:2">
      <c r="A33704">
        <v>0</v>
      </c>
      <c r="B33704">
        <v>17</v>
      </c>
    </row>
    <row r="33705" spans="1:2">
      <c r="A33705">
        <v>0</v>
      </c>
      <c r="B33705">
        <v>19</v>
      </c>
    </row>
    <row r="33706" spans="1:2">
      <c r="A33706">
        <v>1</v>
      </c>
      <c r="B33706">
        <v>5</v>
      </c>
    </row>
    <row r="33707" spans="1:2">
      <c r="A33707">
        <v>1</v>
      </c>
      <c r="B33707">
        <v>11</v>
      </c>
    </row>
    <row r="33708" spans="1:2">
      <c r="A33708">
        <v>1</v>
      </c>
      <c r="B33708">
        <v>16</v>
      </c>
    </row>
    <row r="33709" spans="1:2">
      <c r="A33709">
        <v>2</v>
      </c>
      <c r="B33709">
        <v>2</v>
      </c>
    </row>
    <row r="33710" spans="1:2">
      <c r="A33710">
        <v>2</v>
      </c>
      <c r="B33710">
        <v>6</v>
      </c>
    </row>
    <row r="33711" spans="1:2">
      <c r="A33711">
        <v>2</v>
      </c>
      <c r="B33711">
        <v>7</v>
      </c>
    </row>
    <row r="33712" spans="1:2">
      <c r="A33712">
        <v>4</v>
      </c>
      <c r="B33712">
        <v>12</v>
      </c>
    </row>
    <row r="33713" spans="1:2">
      <c r="A33713">
        <v>10</v>
      </c>
      <c r="B33713">
        <v>3</v>
      </c>
    </row>
    <row r="33714" spans="1:2">
      <c r="A33714">
        <v>15</v>
      </c>
      <c r="B33714">
        <v>1</v>
      </c>
    </row>
    <row r="33715" spans="1:2">
      <c r="A33715">
        <v>18</v>
      </c>
      <c r="B33715">
        <v>10</v>
      </c>
    </row>
    <row r="33716" spans="1:2">
      <c r="A33716">
        <v>25</v>
      </c>
      <c r="B33716">
        <v>8</v>
      </c>
    </row>
    <row r="33717" spans="1:2">
      <c r="A33717">
        <v>25</v>
      </c>
      <c r="B33717">
        <v>15</v>
      </c>
    </row>
    <row r="33718" spans="1:2">
      <c r="A33718">
        <v>40</v>
      </c>
      <c r="B33718">
        <v>4</v>
      </c>
    </row>
    <row r="33719" spans="1:2">
      <c r="A33719">
        <v>75</v>
      </c>
      <c r="B33719">
        <v>14</v>
      </c>
    </row>
    <row r="33720" spans="1:2">
      <c r="A33720">
        <v>106</v>
      </c>
      <c r="B33720">
        <v>18</v>
      </c>
    </row>
    <row r="33721" spans="1:2">
      <c r="A33721">
        <v>0</v>
      </c>
      <c r="B33721">
        <v>5</v>
      </c>
    </row>
    <row r="33722" spans="1:2">
      <c r="A33722">
        <v>0</v>
      </c>
      <c r="B33722">
        <v>6</v>
      </c>
    </row>
    <row r="33723" spans="1:2">
      <c r="A33723">
        <v>0</v>
      </c>
      <c r="B33723">
        <v>10</v>
      </c>
    </row>
    <row r="33724" spans="1:2">
      <c r="A33724">
        <v>0</v>
      </c>
      <c r="B33724">
        <v>14</v>
      </c>
    </row>
    <row r="33725" spans="1:2">
      <c r="A33725">
        <v>0</v>
      </c>
      <c r="B33725">
        <v>17</v>
      </c>
    </row>
    <row r="33726" spans="1:2">
      <c r="A33726">
        <v>1</v>
      </c>
      <c r="B33726">
        <v>9</v>
      </c>
    </row>
    <row r="33727" spans="1:2">
      <c r="A33727">
        <v>1</v>
      </c>
      <c r="B33727">
        <v>13</v>
      </c>
    </row>
    <row r="33728" spans="1:2">
      <c r="A33728">
        <v>1</v>
      </c>
      <c r="B33728">
        <v>16</v>
      </c>
    </row>
    <row r="33729" spans="1:2">
      <c r="A33729">
        <v>2</v>
      </c>
      <c r="B33729">
        <v>1</v>
      </c>
    </row>
    <row r="33730" spans="1:2">
      <c r="A33730">
        <v>2</v>
      </c>
      <c r="B33730">
        <v>15</v>
      </c>
    </row>
    <row r="33731" spans="1:2">
      <c r="A33731">
        <v>4</v>
      </c>
      <c r="B33731">
        <v>0</v>
      </c>
    </row>
    <row r="33732" spans="1:2">
      <c r="A33732">
        <v>4</v>
      </c>
      <c r="B33732">
        <v>2</v>
      </c>
    </row>
    <row r="33733" spans="1:2">
      <c r="A33733">
        <v>5</v>
      </c>
      <c r="B33733">
        <v>3</v>
      </c>
    </row>
    <row r="33734" spans="1:2">
      <c r="A33734">
        <v>5</v>
      </c>
      <c r="B33734">
        <v>4</v>
      </c>
    </row>
    <row r="33735" spans="1:2">
      <c r="A33735">
        <v>5</v>
      </c>
      <c r="B33735">
        <v>19</v>
      </c>
    </row>
    <row r="33736" spans="1:2">
      <c r="A33736">
        <v>6</v>
      </c>
      <c r="B33736">
        <v>7</v>
      </c>
    </row>
    <row r="33737" spans="1:2">
      <c r="A33737">
        <v>6</v>
      </c>
      <c r="B33737">
        <v>18</v>
      </c>
    </row>
    <row r="33738" spans="1:2">
      <c r="A33738">
        <v>7</v>
      </c>
      <c r="B33738">
        <v>11</v>
      </c>
    </row>
    <row r="33739" spans="1:2">
      <c r="A33739">
        <v>80</v>
      </c>
      <c r="B33739">
        <v>8</v>
      </c>
    </row>
    <row r="33740" spans="1:2">
      <c r="A33740">
        <v>120</v>
      </c>
      <c r="B33740">
        <v>12</v>
      </c>
    </row>
    <row r="33741" spans="1:2">
      <c r="A33741">
        <v>0</v>
      </c>
      <c r="B33741">
        <v>0</v>
      </c>
    </row>
    <row r="33742" spans="1:2">
      <c r="A33742">
        <v>0</v>
      </c>
      <c r="B33742">
        <v>4</v>
      </c>
    </row>
    <row r="33743" spans="1:2">
      <c r="A33743">
        <v>0</v>
      </c>
      <c r="B33743">
        <v>5</v>
      </c>
    </row>
    <row r="33744" spans="1:2">
      <c r="A33744">
        <v>0</v>
      </c>
      <c r="B33744">
        <v>11</v>
      </c>
    </row>
    <row r="33745" spans="1:2">
      <c r="A33745">
        <v>0</v>
      </c>
      <c r="B33745">
        <v>13</v>
      </c>
    </row>
    <row r="33746" spans="1:2">
      <c r="A33746">
        <v>0</v>
      </c>
      <c r="B33746">
        <v>16</v>
      </c>
    </row>
    <row r="33747" spans="1:2">
      <c r="A33747">
        <v>0</v>
      </c>
      <c r="B33747">
        <v>18</v>
      </c>
    </row>
    <row r="33748" spans="1:2">
      <c r="A33748">
        <v>0</v>
      </c>
      <c r="B33748">
        <v>19</v>
      </c>
    </row>
    <row r="33749" spans="1:2">
      <c r="A33749">
        <v>1</v>
      </c>
      <c r="B33749">
        <v>3</v>
      </c>
    </row>
    <row r="33750" spans="1:2">
      <c r="A33750">
        <v>1</v>
      </c>
      <c r="B33750">
        <v>6</v>
      </c>
    </row>
    <row r="33751" spans="1:2">
      <c r="A33751">
        <v>1</v>
      </c>
      <c r="B33751">
        <v>9</v>
      </c>
    </row>
    <row r="33752" spans="1:2">
      <c r="A33752">
        <v>1</v>
      </c>
      <c r="B33752">
        <v>14</v>
      </c>
    </row>
    <row r="33753" spans="1:2">
      <c r="A33753">
        <v>2</v>
      </c>
      <c r="B33753">
        <v>7</v>
      </c>
    </row>
    <row r="33754" spans="1:2">
      <c r="A33754">
        <v>2</v>
      </c>
      <c r="B33754">
        <v>17</v>
      </c>
    </row>
    <row r="33755" spans="1:2">
      <c r="A33755">
        <v>3</v>
      </c>
      <c r="B33755">
        <v>1</v>
      </c>
    </row>
    <row r="33756" spans="1:2">
      <c r="A33756">
        <v>5</v>
      </c>
      <c r="B33756">
        <v>2</v>
      </c>
    </row>
    <row r="33757" spans="1:2">
      <c r="A33757">
        <v>8</v>
      </c>
      <c r="B33757">
        <v>8</v>
      </c>
    </row>
    <row r="33758" spans="1:2">
      <c r="A33758">
        <v>22</v>
      </c>
      <c r="B33758">
        <v>10</v>
      </c>
    </row>
    <row r="33759" spans="1:2">
      <c r="A33759">
        <v>34</v>
      </c>
      <c r="B33759">
        <v>15</v>
      </c>
    </row>
    <row r="33760" spans="1:2">
      <c r="A33760">
        <v>156</v>
      </c>
      <c r="B33760">
        <v>12</v>
      </c>
    </row>
    <row r="33761" spans="1:2">
      <c r="A33761">
        <v>0</v>
      </c>
      <c r="B33761">
        <v>0</v>
      </c>
    </row>
    <row r="33762" spans="1:2">
      <c r="A33762">
        <v>0</v>
      </c>
      <c r="B33762">
        <v>2</v>
      </c>
    </row>
    <row r="33763" spans="1:2">
      <c r="A33763">
        <v>0</v>
      </c>
      <c r="B33763">
        <v>4</v>
      </c>
    </row>
    <row r="33764" spans="1:2">
      <c r="A33764">
        <v>0</v>
      </c>
      <c r="B33764">
        <v>8</v>
      </c>
    </row>
    <row r="33765" spans="1:2">
      <c r="A33765">
        <v>0</v>
      </c>
      <c r="B33765">
        <v>9</v>
      </c>
    </row>
    <row r="33766" spans="1:2">
      <c r="A33766">
        <v>0</v>
      </c>
      <c r="B33766">
        <v>10</v>
      </c>
    </row>
    <row r="33767" spans="1:2">
      <c r="A33767">
        <v>0</v>
      </c>
      <c r="B33767">
        <v>15</v>
      </c>
    </row>
    <row r="33768" spans="1:2">
      <c r="A33768">
        <v>0</v>
      </c>
      <c r="B33768">
        <v>16</v>
      </c>
    </row>
    <row r="33769" spans="1:2">
      <c r="A33769">
        <v>1</v>
      </c>
      <c r="B33769">
        <v>11</v>
      </c>
    </row>
    <row r="33770" spans="1:2">
      <c r="A33770">
        <v>1</v>
      </c>
      <c r="B33770">
        <v>14</v>
      </c>
    </row>
    <row r="33771" spans="1:2">
      <c r="A33771">
        <v>1</v>
      </c>
      <c r="B33771">
        <v>17</v>
      </c>
    </row>
    <row r="33772" spans="1:2">
      <c r="A33772">
        <v>4</v>
      </c>
      <c r="B33772">
        <v>18</v>
      </c>
    </row>
    <row r="33773" spans="1:2">
      <c r="A33773">
        <v>5</v>
      </c>
      <c r="B33773">
        <v>5</v>
      </c>
    </row>
    <row r="33774" spans="1:2">
      <c r="A33774">
        <v>11</v>
      </c>
      <c r="B33774">
        <v>1</v>
      </c>
    </row>
    <row r="33775" spans="1:2">
      <c r="A33775">
        <v>12</v>
      </c>
      <c r="B33775">
        <v>3</v>
      </c>
    </row>
    <row r="33776" spans="1:2">
      <c r="A33776">
        <v>15</v>
      </c>
      <c r="B33776">
        <v>12</v>
      </c>
    </row>
    <row r="33777" spans="1:2">
      <c r="A33777">
        <v>16</v>
      </c>
      <c r="B33777">
        <v>7</v>
      </c>
    </row>
    <row r="33778" spans="1:2">
      <c r="A33778">
        <v>17</v>
      </c>
      <c r="B33778">
        <v>19</v>
      </c>
    </row>
    <row r="33779" spans="1:2">
      <c r="A33779">
        <v>42</v>
      </c>
      <c r="B33779">
        <v>6</v>
      </c>
    </row>
    <row r="33780" spans="1:2">
      <c r="A33780">
        <v>132</v>
      </c>
      <c r="B33780">
        <v>13</v>
      </c>
    </row>
    <row r="33781" spans="1:2">
      <c r="A33781">
        <v>0</v>
      </c>
      <c r="B33781">
        <v>0</v>
      </c>
    </row>
    <row r="33782" spans="1:2">
      <c r="A33782">
        <v>0</v>
      </c>
      <c r="B33782">
        <v>2</v>
      </c>
    </row>
    <row r="33783" spans="1:2">
      <c r="A33783">
        <v>0</v>
      </c>
      <c r="B33783">
        <v>4</v>
      </c>
    </row>
    <row r="33784" spans="1:2">
      <c r="A33784">
        <v>0</v>
      </c>
      <c r="B33784">
        <v>6</v>
      </c>
    </row>
    <row r="33785" spans="1:2">
      <c r="A33785">
        <v>0</v>
      </c>
      <c r="B33785">
        <v>12</v>
      </c>
    </row>
    <row r="33786" spans="1:2">
      <c r="A33786">
        <v>0</v>
      </c>
      <c r="B33786">
        <v>17</v>
      </c>
    </row>
    <row r="33787" spans="1:2">
      <c r="A33787">
        <v>1</v>
      </c>
      <c r="B33787">
        <v>1</v>
      </c>
    </row>
    <row r="33788" spans="1:2">
      <c r="A33788">
        <v>1</v>
      </c>
      <c r="B33788">
        <v>8</v>
      </c>
    </row>
    <row r="33789" spans="1:2">
      <c r="A33789">
        <v>2</v>
      </c>
      <c r="B33789">
        <v>18</v>
      </c>
    </row>
    <row r="33790" spans="1:2">
      <c r="A33790">
        <v>2</v>
      </c>
      <c r="B33790">
        <v>19</v>
      </c>
    </row>
    <row r="33791" spans="1:2">
      <c r="A33791">
        <v>4</v>
      </c>
      <c r="B33791">
        <v>5</v>
      </c>
    </row>
    <row r="33792" spans="1:2">
      <c r="A33792">
        <v>8</v>
      </c>
      <c r="B33792">
        <v>13</v>
      </c>
    </row>
    <row r="33793" spans="1:2">
      <c r="A33793">
        <v>12</v>
      </c>
      <c r="B33793">
        <v>3</v>
      </c>
    </row>
    <row r="33794" spans="1:2">
      <c r="A33794">
        <v>18</v>
      </c>
      <c r="B33794">
        <v>9</v>
      </c>
    </row>
    <row r="33795" spans="1:2">
      <c r="A33795">
        <v>20</v>
      </c>
      <c r="B33795">
        <v>15</v>
      </c>
    </row>
    <row r="33796" spans="1:2">
      <c r="A33796">
        <v>21</v>
      </c>
      <c r="B33796">
        <v>10</v>
      </c>
    </row>
    <row r="33797" spans="1:2">
      <c r="A33797">
        <v>23</v>
      </c>
      <c r="B33797">
        <v>7</v>
      </c>
    </row>
    <row r="33798" spans="1:2">
      <c r="A33798">
        <v>27</v>
      </c>
      <c r="B33798">
        <v>11</v>
      </c>
    </row>
    <row r="33799" spans="1:2">
      <c r="A33799">
        <v>29</v>
      </c>
      <c r="B33799">
        <v>14</v>
      </c>
    </row>
    <row r="33800" spans="1:2">
      <c r="A33800">
        <v>119</v>
      </c>
      <c r="B33800">
        <v>16</v>
      </c>
    </row>
    <row r="33801" spans="1:2">
      <c r="A33801">
        <v>0</v>
      </c>
      <c r="B33801">
        <v>1</v>
      </c>
    </row>
    <row r="33802" spans="1:2">
      <c r="A33802">
        <v>0</v>
      </c>
      <c r="B33802">
        <v>13</v>
      </c>
    </row>
    <row r="33803" spans="1:2">
      <c r="A33803">
        <v>0</v>
      </c>
      <c r="B33803">
        <v>14</v>
      </c>
    </row>
    <row r="33804" spans="1:2">
      <c r="A33804">
        <v>0</v>
      </c>
      <c r="B33804">
        <v>16</v>
      </c>
    </row>
    <row r="33805" spans="1:2">
      <c r="A33805">
        <v>0</v>
      </c>
      <c r="B33805">
        <v>17</v>
      </c>
    </row>
    <row r="33806" spans="1:2">
      <c r="A33806">
        <v>0</v>
      </c>
      <c r="B33806">
        <v>18</v>
      </c>
    </row>
    <row r="33807" spans="1:2">
      <c r="A33807">
        <v>1</v>
      </c>
      <c r="B33807">
        <v>10</v>
      </c>
    </row>
    <row r="33808" spans="1:2">
      <c r="A33808">
        <v>2</v>
      </c>
      <c r="B33808">
        <v>3</v>
      </c>
    </row>
    <row r="33809" spans="1:2">
      <c r="A33809">
        <v>2</v>
      </c>
      <c r="B33809">
        <v>4</v>
      </c>
    </row>
    <row r="33810" spans="1:2">
      <c r="A33810">
        <v>2</v>
      </c>
      <c r="B33810">
        <v>15</v>
      </c>
    </row>
    <row r="33811" spans="1:2">
      <c r="A33811">
        <v>3</v>
      </c>
      <c r="B33811">
        <v>2</v>
      </c>
    </row>
    <row r="33812" spans="1:2">
      <c r="A33812">
        <v>3</v>
      </c>
      <c r="B33812">
        <v>12</v>
      </c>
    </row>
    <row r="33813" spans="1:2">
      <c r="A33813">
        <v>4</v>
      </c>
      <c r="B33813">
        <v>5</v>
      </c>
    </row>
    <row r="33814" spans="1:2">
      <c r="A33814">
        <v>4</v>
      </c>
      <c r="B33814">
        <v>6</v>
      </c>
    </row>
    <row r="33815" spans="1:2">
      <c r="A33815">
        <v>5</v>
      </c>
      <c r="B33815">
        <v>0</v>
      </c>
    </row>
    <row r="33816" spans="1:2">
      <c r="A33816">
        <v>6</v>
      </c>
      <c r="B33816">
        <v>11</v>
      </c>
    </row>
    <row r="33817" spans="1:2">
      <c r="A33817">
        <v>7</v>
      </c>
      <c r="B33817">
        <v>9</v>
      </c>
    </row>
    <row r="33818" spans="1:2">
      <c r="A33818">
        <v>15</v>
      </c>
      <c r="B33818">
        <v>19</v>
      </c>
    </row>
    <row r="33819" spans="1:2">
      <c r="A33819">
        <v>48</v>
      </c>
      <c r="B33819">
        <v>8</v>
      </c>
    </row>
    <row r="33820" spans="1:2">
      <c r="A33820">
        <v>138</v>
      </c>
      <c r="B33820">
        <v>7</v>
      </c>
    </row>
    <row r="33821" spans="1:2">
      <c r="A33821">
        <v>0</v>
      </c>
      <c r="B33821">
        <v>0</v>
      </c>
    </row>
    <row r="33822" spans="1:2">
      <c r="A33822">
        <v>0</v>
      </c>
      <c r="B33822">
        <v>2</v>
      </c>
    </row>
    <row r="33823" spans="1:2">
      <c r="A33823">
        <v>0</v>
      </c>
      <c r="B33823">
        <v>3</v>
      </c>
    </row>
    <row r="33824" spans="1:2">
      <c r="A33824">
        <v>0</v>
      </c>
      <c r="B33824">
        <v>10</v>
      </c>
    </row>
    <row r="33825" spans="1:2">
      <c r="A33825">
        <v>0</v>
      </c>
      <c r="B33825">
        <v>17</v>
      </c>
    </row>
    <row r="33826" spans="1:2">
      <c r="A33826">
        <v>0</v>
      </c>
      <c r="B33826">
        <v>18</v>
      </c>
    </row>
    <row r="33827" spans="1:2">
      <c r="A33827">
        <v>1</v>
      </c>
      <c r="B33827">
        <v>9</v>
      </c>
    </row>
    <row r="33828" spans="1:2">
      <c r="A33828">
        <v>1</v>
      </c>
      <c r="B33828">
        <v>19</v>
      </c>
    </row>
    <row r="33829" spans="1:2">
      <c r="A33829">
        <v>2</v>
      </c>
      <c r="B33829">
        <v>1</v>
      </c>
    </row>
    <row r="33830" spans="1:2">
      <c r="A33830">
        <v>3</v>
      </c>
      <c r="B33830">
        <v>8</v>
      </c>
    </row>
    <row r="33831" spans="1:2">
      <c r="A33831">
        <v>4</v>
      </c>
      <c r="B33831">
        <v>14</v>
      </c>
    </row>
    <row r="33832" spans="1:2">
      <c r="A33832">
        <v>4</v>
      </c>
      <c r="B33832">
        <v>15</v>
      </c>
    </row>
    <row r="33833" spans="1:2">
      <c r="A33833">
        <v>6</v>
      </c>
      <c r="B33833">
        <v>12</v>
      </c>
    </row>
    <row r="33834" spans="1:2">
      <c r="A33834">
        <v>7</v>
      </c>
      <c r="B33834">
        <v>7</v>
      </c>
    </row>
    <row r="33835" spans="1:2">
      <c r="A33835">
        <v>8</v>
      </c>
      <c r="B33835">
        <v>11</v>
      </c>
    </row>
    <row r="33836" spans="1:2">
      <c r="A33836">
        <v>9</v>
      </c>
      <c r="B33836">
        <v>16</v>
      </c>
    </row>
    <row r="33837" spans="1:2">
      <c r="A33837">
        <v>33</v>
      </c>
      <c r="B33837">
        <v>6</v>
      </c>
    </row>
    <row r="33838" spans="1:2">
      <c r="A33838">
        <v>44</v>
      </c>
      <c r="B33838">
        <v>4</v>
      </c>
    </row>
    <row r="33839" spans="1:2">
      <c r="A33839">
        <v>56</v>
      </c>
      <c r="B33839">
        <v>5</v>
      </c>
    </row>
    <row r="33840" spans="1:2">
      <c r="A33840">
        <v>111</v>
      </c>
      <c r="B33840">
        <v>13</v>
      </c>
    </row>
    <row r="33841" spans="1:2">
      <c r="A33841">
        <v>0</v>
      </c>
      <c r="B33841">
        <v>1</v>
      </c>
    </row>
    <row r="33842" spans="1:2">
      <c r="A33842">
        <v>0</v>
      </c>
      <c r="B33842">
        <v>3</v>
      </c>
    </row>
    <row r="33843" spans="1:2">
      <c r="A33843">
        <v>0</v>
      </c>
      <c r="B33843">
        <v>4</v>
      </c>
    </row>
    <row r="33844" spans="1:2">
      <c r="A33844">
        <v>0</v>
      </c>
      <c r="B33844">
        <v>6</v>
      </c>
    </row>
    <row r="33845" spans="1:2">
      <c r="A33845">
        <v>0</v>
      </c>
      <c r="B33845">
        <v>8</v>
      </c>
    </row>
    <row r="33846" spans="1:2">
      <c r="A33846">
        <v>0</v>
      </c>
      <c r="B33846">
        <v>13</v>
      </c>
    </row>
    <row r="33847" spans="1:2">
      <c r="A33847">
        <v>0</v>
      </c>
      <c r="B33847">
        <v>14</v>
      </c>
    </row>
    <row r="33848" spans="1:2">
      <c r="A33848">
        <v>0</v>
      </c>
      <c r="B33848">
        <v>18</v>
      </c>
    </row>
    <row r="33849" spans="1:2">
      <c r="A33849">
        <v>0</v>
      </c>
      <c r="B33849">
        <v>19</v>
      </c>
    </row>
    <row r="33850" spans="1:2">
      <c r="A33850">
        <v>1</v>
      </c>
      <c r="B33850">
        <v>0</v>
      </c>
    </row>
    <row r="33851" spans="1:2">
      <c r="A33851">
        <v>3</v>
      </c>
      <c r="B33851">
        <v>7</v>
      </c>
    </row>
    <row r="33852" spans="1:2">
      <c r="A33852">
        <v>3</v>
      </c>
      <c r="B33852">
        <v>17</v>
      </c>
    </row>
    <row r="33853" spans="1:2">
      <c r="A33853">
        <v>6</v>
      </c>
      <c r="B33853">
        <v>9</v>
      </c>
    </row>
    <row r="33854" spans="1:2">
      <c r="A33854">
        <v>10</v>
      </c>
      <c r="B33854">
        <v>11</v>
      </c>
    </row>
    <row r="33855" spans="1:2">
      <c r="A33855">
        <v>17</v>
      </c>
      <c r="B33855">
        <v>5</v>
      </c>
    </row>
    <row r="33856" spans="1:2">
      <c r="A33856">
        <v>17</v>
      </c>
      <c r="B33856">
        <v>10</v>
      </c>
    </row>
    <row r="33857" spans="1:2">
      <c r="A33857">
        <v>18</v>
      </c>
      <c r="B33857">
        <v>16</v>
      </c>
    </row>
    <row r="33858" spans="1:2">
      <c r="A33858">
        <v>25</v>
      </c>
      <c r="B33858">
        <v>15</v>
      </c>
    </row>
    <row r="33859" spans="1:2">
      <c r="A33859">
        <v>45</v>
      </c>
      <c r="B33859">
        <v>2</v>
      </c>
    </row>
    <row r="33860" spans="1:2">
      <c r="A33860">
        <v>126</v>
      </c>
      <c r="B33860">
        <v>12</v>
      </c>
    </row>
    <row r="33861" spans="1:2">
      <c r="A33861">
        <v>0</v>
      </c>
      <c r="B33861">
        <v>0</v>
      </c>
    </row>
    <row r="33862" spans="1:2">
      <c r="A33862">
        <v>0</v>
      </c>
      <c r="B33862">
        <v>3</v>
      </c>
    </row>
    <row r="33863" spans="1:2">
      <c r="A33863">
        <v>0</v>
      </c>
      <c r="B33863">
        <v>5</v>
      </c>
    </row>
    <row r="33864" spans="1:2">
      <c r="A33864">
        <v>0</v>
      </c>
      <c r="B33864">
        <v>7</v>
      </c>
    </row>
    <row r="33865" spans="1:2">
      <c r="A33865">
        <v>0</v>
      </c>
      <c r="B33865">
        <v>8</v>
      </c>
    </row>
    <row r="33866" spans="1:2">
      <c r="A33866">
        <v>0</v>
      </c>
      <c r="B33866">
        <v>12</v>
      </c>
    </row>
    <row r="33867" spans="1:2">
      <c r="A33867">
        <v>0</v>
      </c>
      <c r="B33867">
        <v>15</v>
      </c>
    </row>
    <row r="33868" spans="1:2">
      <c r="A33868">
        <v>0</v>
      </c>
      <c r="B33868">
        <v>17</v>
      </c>
    </row>
    <row r="33869" spans="1:2">
      <c r="A33869">
        <v>1</v>
      </c>
      <c r="B33869">
        <v>4</v>
      </c>
    </row>
    <row r="33870" spans="1:2">
      <c r="A33870">
        <v>1</v>
      </c>
      <c r="B33870">
        <v>6</v>
      </c>
    </row>
    <row r="33871" spans="1:2">
      <c r="A33871">
        <v>1</v>
      </c>
      <c r="B33871">
        <v>10</v>
      </c>
    </row>
    <row r="33872" spans="1:2">
      <c r="A33872">
        <v>1</v>
      </c>
      <c r="B33872">
        <v>11</v>
      </c>
    </row>
    <row r="33873" spans="1:2">
      <c r="A33873">
        <v>3</v>
      </c>
      <c r="B33873">
        <v>16</v>
      </c>
    </row>
    <row r="33874" spans="1:2">
      <c r="A33874">
        <v>4</v>
      </c>
      <c r="B33874">
        <v>1</v>
      </c>
    </row>
    <row r="33875" spans="1:2">
      <c r="A33875">
        <v>4</v>
      </c>
      <c r="B33875">
        <v>18</v>
      </c>
    </row>
    <row r="33876" spans="1:2">
      <c r="A33876">
        <v>6</v>
      </c>
      <c r="B33876">
        <v>19</v>
      </c>
    </row>
    <row r="33877" spans="1:2">
      <c r="A33877">
        <v>9</v>
      </c>
      <c r="B33877">
        <v>13</v>
      </c>
    </row>
    <row r="33878" spans="1:2">
      <c r="A33878">
        <v>21</v>
      </c>
      <c r="B33878">
        <v>9</v>
      </c>
    </row>
    <row r="33879" spans="1:2">
      <c r="A33879">
        <v>80</v>
      </c>
      <c r="B33879">
        <v>14</v>
      </c>
    </row>
    <row r="33880" spans="1:2">
      <c r="A33880">
        <v>131</v>
      </c>
      <c r="B33880">
        <v>2</v>
      </c>
    </row>
    <row r="33881" spans="1:2">
      <c r="A33881">
        <v>0</v>
      </c>
      <c r="B33881">
        <v>0</v>
      </c>
    </row>
    <row r="33882" spans="1:2">
      <c r="A33882">
        <v>0</v>
      </c>
      <c r="B33882">
        <v>2</v>
      </c>
    </row>
    <row r="33883" spans="1:2">
      <c r="A33883">
        <v>0</v>
      </c>
      <c r="B33883">
        <v>5</v>
      </c>
    </row>
    <row r="33884" spans="1:2">
      <c r="A33884">
        <v>0</v>
      </c>
      <c r="B33884">
        <v>8</v>
      </c>
    </row>
    <row r="33885" spans="1:2">
      <c r="A33885">
        <v>0</v>
      </c>
      <c r="B33885">
        <v>10</v>
      </c>
    </row>
    <row r="33886" spans="1:2">
      <c r="A33886">
        <v>0</v>
      </c>
      <c r="B33886">
        <v>11</v>
      </c>
    </row>
    <row r="33887" spans="1:2">
      <c r="A33887">
        <v>0</v>
      </c>
      <c r="B33887">
        <v>16</v>
      </c>
    </row>
    <row r="33888" spans="1:2">
      <c r="A33888">
        <v>0</v>
      </c>
      <c r="B33888">
        <v>19</v>
      </c>
    </row>
    <row r="33889" spans="1:2">
      <c r="A33889">
        <v>2</v>
      </c>
      <c r="B33889">
        <v>15</v>
      </c>
    </row>
    <row r="33890" spans="1:2">
      <c r="A33890">
        <v>5</v>
      </c>
      <c r="B33890">
        <v>1</v>
      </c>
    </row>
    <row r="33891" spans="1:2">
      <c r="A33891">
        <v>5</v>
      </c>
      <c r="B33891">
        <v>4</v>
      </c>
    </row>
    <row r="33892" spans="1:2">
      <c r="A33892">
        <v>6</v>
      </c>
      <c r="B33892">
        <v>9</v>
      </c>
    </row>
    <row r="33893" spans="1:2">
      <c r="A33893">
        <v>13</v>
      </c>
      <c r="B33893">
        <v>18</v>
      </c>
    </row>
    <row r="33894" spans="1:2">
      <c r="A33894">
        <v>14</v>
      </c>
      <c r="B33894">
        <v>17</v>
      </c>
    </row>
    <row r="33895" spans="1:2">
      <c r="A33895">
        <v>15</v>
      </c>
      <c r="B33895">
        <v>3</v>
      </c>
    </row>
    <row r="33896" spans="1:2">
      <c r="A33896">
        <v>15</v>
      </c>
      <c r="B33896">
        <v>7</v>
      </c>
    </row>
    <row r="33897" spans="1:2">
      <c r="A33897">
        <v>17</v>
      </c>
      <c r="B33897">
        <v>6</v>
      </c>
    </row>
    <row r="33898" spans="1:2">
      <c r="A33898">
        <v>36</v>
      </c>
      <c r="B33898">
        <v>13</v>
      </c>
    </row>
    <row r="33899" spans="1:2">
      <c r="A33899">
        <v>85</v>
      </c>
      <c r="B33899">
        <v>14</v>
      </c>
    </row>
    <row r="33900" spans="1:2">
      <c r="A33900">
        <v>97</v>
      </c>
      <c r="B33900">
        <v>12</v>
      </c>
    </row>
    <row r="33901" spans="1:2">
      <c r="A33901">
        <v>0</v>
      </c>
      <c r="B33901">
        <v>0</v>
      </c>
    </row>
    <row r="33902" spans="1:2">
      <c r="A33902">
        <v>0</v>
      </c>
      <c r="B33902">
        <v>3</v>
      </c>
    </row>
    <row r="33903" spans="1:2">
      <c r="A33903">
        <v>0</v>
      </c>
      <c r="B33903">
        <v>5</v>
      </c>
    </row>
    <row r="33904" spans="1:2">
      <c r="A33904">
        <v>0</v>
      </c>
      <c r="B33904">
        <v>7</v>
      </c>
    </row>
    <row r="33905" spans="1:2">
      <c r="A33905">
        <v>0</v>
      </c>
      <c r="B33905">
        <v>10</v>
      </c>
    </row>
    <row r="33906" spans="1:2">
      <c r="A33906">
        <v>0</v>
      </c>
      <c r="B33906">
        <v>12</v>
      </c>
    </row>
    <row r="33907" spans="1:2">
      <c r="A33907">
        <v>0</v>
      </c>
      <c r="B33907">
        <v>18</v>
      </c>
    </row>
    <row r="33908" spans="1:2">
      <c r="A33908">
        <v>1</v>
      </c>
      <c r="B33908">
        <v>4</v>
      </c>
    </row>
    <row r="33909" spans="1:2">
      <c r="A33909">
        <v>1</v>
      </c>
      <c r="B33909">
        <v>6</v>
      </c>
    </row>
    <row r="33910" spans="1:2">
      <c r="A33910">
        <v>2</v>
      </c>
      <c r="B33910">
        <v>14</v>
      </c>
    </row>
    <row r="33911" spans="1:2">
      <c r="A33911">
        <v>2</v>
      </c>
      <c r="B33911">
        <v>15</v>
      </c>
    </row>
    <row r="33912" spans="1:2">
      <c r="A33912">
        <v>3</v>
      </c>
      <c r="B33912">
        <v>13</v>
      </c>
    </row>
    <row r="33913" spans="1:2">
      <c r="A33913">
        <v>3</v>
      </c>
      <c r="B33913">
        <v>17</v>
      </c>
    </row>
    <row r="33914" spans="1:2">
      <c r="A33914">
        <v>5</v>
      </c>
      <c r="B33914">
        <v>19</v>
      </c>
    </row>
    <row r="33915" spans="1:2">
      <c r="A33915">
        <v>6</v>
      </c>
      <c r="B33915">
        <v>9</v>
      </c>
    </row>
    <row r="33916" spans="1:2">
      <c r="A33916">
        <v>8</v>
      </c>
      <c r="B33916">
        <v>16</v>
      </c>
    </row>
    <row r="33917" spans="1:2">
      <c r="A33917">
        <v>10</v>
      </c>
      <c r="B33917">
        <v>1</v>
      </c>
    </row>
    <row r="33918" spans="1:2">
      <c r="A33918">
        <v>19</v>
      </c>
      <c r="B33918">
        <v>8</v>
      </c>
    </row>
    <row r="33919" spans="1:2">
      <c r="A33919">
        <v>76</v>
      </c>
      <c r="B33919">
        <v>11</v>
      </c>
    </row>
    <row r="33920" spans="1:2">
      <c r="A33920">
        <v>134</v>
      </c>
      <c r="B33920">
        <v>2</v>
      </c>
    </row>
    <row r="33921" spans="1:2">
      <c r="A33921">
        <v>0</v>
      </c>
      <c r="B33921">
        <v>0</v>
      </c>
    </row>
    <row r="33922" spans="1:2">
      <c r="A33922">
        <v>0</v>
      </c>
      <c r="B33922">
        <v>1</v>
      </c>
    </row>
    <row r="33923" spans="1:2">
      <c r="A33923">
        <v>0</v>
      </c>
      <c r="B33923">
        <v>3</v>
      </c>
    </row>
    <row r="33924" spans="1:2">
      <c r="A33924">
        <v>0</v>
      </c>
      <c r="B33924">
        <v>8</v>
      </c>
    </row>
    <row r="33925" spans="1:2">
      <c r="A33925">
        <v>0</v>
      </c>
      <c r="B33925">
        <v>9</v>
      </c>
    </row>
    <row r="33926" spans="1:2">
      <c r="A33926">
        <v>0</v>
      </c>
      <c r="B33926">
        <v>10</v>
      </c>
    </row>
    <row r="33927" spans="1:2">
      <c r="A33927">
        <v>1</v>
      </c>
      <c r="B33927">
        <v>2</v>
      </c>
    </row>
    <row r="33928" spans="1:2">
      <c r="A33928">
        <v>1</v>
      </c>
      <c r="B33928">
        <v>15</v>
      </c>
    </row>
    <row r="33929" spans="1:2">
      <c r="A33929">
        <v>2</v>
      </c>
      <c r="B33929">
        <v>17</v>
      </c>
    </row>
    <row r="33930" spans="1:2">
      <c r="A33930">
        <v>3</v>
      </c>
      <c r="B33930">
        <v>7</v>
      </c>
    </row>
    <row r="33931" spans="1:2">
      <c r="A33931">
        <v>3</v>
      </c>
      <c r="B33931">
        <v>11</v>
      </c>
    </row>
    <row r="33932" spans="1:2">
      <c r="A33932">
        <v>4</v>
      </c>
      <c r="B33932">
        <v>14</v>
      </c>
    </row>
    <row r="33933" spans="1:2">
      <c r="A33933">
        <v>5</v>
      </c>
      <c r="B33933">
        <v>16</v>
      </c>
    </row>
    <row r="33934" spans="1:2">
      <c r="A33934">
        <v>6</v>
      </c>
      <c r="B33934">
        <v>13</v>
      </c>
    </row>
    <row r="33935" spans="1:2">
      <c r="A33935">
        <v>6</v>
      </c>
      <c r="B33935">
        <v>19</v>
      </c>
    </row>
    <row r="33936" spans="1:2">
      <c r="A33936">
        <v>8</v>
      </c>
      <c r="B33936">
        <v>6</v>
      </c>
    </row>
    <row r="33937" spans="1:2">
      <c r="A33937">
        <v>13</v>
      </c>
      <c r="B33937">
        <v>12</v>
      </c>
    </row>
    <row r="33938" spans="1:2">
      <c r="A33938">
        <v>24</v>
      </c>
      <c r="B33938">
        <v>5</v>
      </c>
    </row>
    <row r="33939" spans="1:2">
      <c r="A33939">
        <v>25</v>
      </c>
      <c r="B33939">
        <v>18</v>
      </c>
    </row>
    <row r="33940" spans="1:2">
      <c r="A33940">
        <v>139</v>
      </c>
      <c r="B33940">
        <v>4</v>
      </c>
    </row>
    <row r="33941" spans="1:2">
      <c r="A33941">
        <v>0</v>
      </c>
      <c r="B33941">
        <v>1</v>
      </c>
    </row>
    <row r="33942" spans="1:2">
      <c r="A33942">
        <v>0</v>
      </c>
      <c r="B33942">
        <v>2</v>
      </c>
    </row>
    <row r="33943" spans="1:2">
      <c r="A33943">
        <v>0</v>
      </c>
      <c r="B33943">
        <v>5</v>
      </c>
    </row>
    <row r="33944" spans="1:2">
      <c r="A33944">
        <v>0</v>
      </c>
      <c r="B33944">
        <v>13</v>
      </c>
    </row>
    <row r="33945" spans="1:2">
      <c r="A33945">
        <v>0</v>
      </c>
      <c r="B33945">
        <v>15</v>
      </c>
    </row>
    <row r="33946" spans="1:2">
      <c r="A33946">
        <v>1</v>
      </c>
      <c r="B33946">
        <v>3</v>
      </c>
    </row>
    <row r="33947" spans="1:2">
      <c r="A33947">
        <v>1</v>
      </c>
      <c r="B33947">
        <v>7</v>
      </c>
    </row>
    <row r="33948" spans="1:2">
      <c r="A33948">
        <v>1</v>
      </c>
      <c r="B33948">
        <v>12</v>
      </c>
    </row>
    <row r="33949" spans="1:2">
      <c r="A33949">
        <v>2</v>
      </c>
      <c r="B33949">
        <v>17</v>
      </c>
    </row>
    <row r="33950" spans="1:2">
      <c r="A33950">
        <v>3</v>
      </c>
      <c r="B33950">
        <v>14</v>
      </c>
    </row>
    <row r="33951" spans="1:2">
      <c r="A33951">
        <v>4</v>
      </c>
      <c r="B33951">
        <v>10</v>
      </c>
    </row>
    <row r="33952" spans="1:2">
      <c r="A33952">
        <v>6</v>
      </c>
      <c r="B33952">
        <v>9</v>
      </c>
    </row>
    <row r="33953" spans="1:2">
      <c r="A33953">
        <v>6</v>
      </c>
      <c r="B33953">
        <v>19</v>
      </c>
    </row>
    <row r="33954" spans="1:2">
      <c r="A33954">
        <v>9</v>
      </c>
      <c r="B33954">
        <v>4</v>
      </c>
    </row>
    <row r="33955" spans="1:2">
      <c r="A33955">
        <v>15</v>
      </c>
      <c r="B33955">
        <v>18</v>
      </c>
    </row>
    <row r="33956" spans="1:2">
      <c r="A33956">
        <v>19</v>
      </c>
      <c r="B33956">
        <v>11</v>
      </c>
    </row>
    <row r="33957" spans="1:2">
      <c r="A33957">
        <v>46</v>
      </c>
      <c r="B33957">
        <v>6</v>
      </c>
    </row>
    <row r="33958" spans="1:2">
      <c r="A33958">
        <v>50</v>
      </c>
      <c r="B33958">
        <v>8</v>
      </c>
    </row>
    <row r="33959" spans="1:2">
      <c r="A33959">
        <v>59</v>
      </c>
      <c r="B33959">
        <v>16</v>
      </c>
    </row>
    <row r="33960" spans="1:2">
      <c r="A33960">
        <v>79</v>
      </c>
      <c r="B33960">
        <v>0</v>
      </c>
    </row>
    <row r="33961" spans="1:2">
      <c r="A33961">
        <v>0</v>
      </c>
      <c r="B33961">
        <v>0</v>
      </c>
    </row>
    <row r="33962" spans="1:2">
      <c r="A33962">
        <v>0</v>
      </c>
      <c r="B33962">
        <v>3</v>
      </c>
    </row>
    <row r="33963" spans="1:2">
      <c r="A33963">
        <v>0</v>
      </c>
      <c r="B33963">
        <v>4</v>
      </c>
    </row>
    <row r="33964" spans="1:2">
      <c r="A33964">
        <v>0</v>
      </c>
      <c r="B33964">
        <v>6</v>
      </c>
    </row>
    <row r="33965" spans="1:2">
      <c r="A33965">
        <v>0</v>
      </c>
      <c r="B33965">
        <v>10</v>
      </c>
    </row>
    <row r="33966" spans="1:2">
      <c r="A33966">
        <v>0</v>
      </c>
      <c r="B33966">
        <v>13</v>
      </c>
    </row>
    <row r="33967" spans="1:2">
      <c r="A33967">
        <v>0</v>
      </c>
      <c r="B33967">
        <v>14</v>
      </c>
    </row>
    <row r="33968" spans="1:2">
      <c r="A33968">
        <v>1</v>
      </c>
      <c r="B33968">
        <v>7</v>
      </c>
    </row>
    <row r="33969" spans="1:2">
      <c r="A33969">
        <v>1</v>
      </c>
      <c r="B33969">
        <v>11</v>
      </c>
    </row>
    <row r="33970" spans="1:2">
      <c r="A33970">
        <v>1</v>
      </c>
      <c r="B33970">
        <v>18</v>
      </c>
    </row>
    <row r="33971" spans="1:2">
      <c r="A33971">
        <v>2</v>
      </c>
      <c r="B33971">
        <v>9</v>
      </c>
    </row>
    <row r="33972" spans="1:2">
      <c r="A33972">
        <v>2</v>
      </c>
      <c r="B33972">
        <v>15</v>
      </c>
    </row>
    <row r="33973" spans="1:2">
      <c r="A33973">
        <v>2</v>
      </c>
      <c r="B33973">
        <v>17</v>
      </c>
    </row>
    <row r="33974" spans="1:2">
      <c r="A33974">
        <v>4</v>
      </c>
      <c r="B33974">
        <v>2</v>
      </c>
    </row>
    <row r="33975" spans="1:2">
      <c r="A33975">
        <v>4</v>
      </c>
      <c r="B33975">
        <v>19</v>
      </c>
    </row>
    <row r="33976" spans="1:2">
      <c r="A33976">
        <v>6</v>
      </c>
      <c r="B33976">
        <v>5</v>
      </c>
    </row>
    <row r="33977" spans="1:2">
      <c r="A33977">
        <v>7</v>
      </c>
      <c r="B33977">
        <v>12</v>
      </c>
    </row>
    <row r="33978" spans="1:2">
      <c r="A33978">
        <v>13</v>
      </c>
      <c r="B33978">
        <v>1</v>
      </c>
    </row>
    <row r="33979" spans="1:2">
      <c r="A33979">
        <v>20</v>
      </c>
      <c r="B33979">
        <v>16</v>
      </c>
    </row>
    <row r="33980" spans="1:2">
      <c r="A33980">
        <v>150</v>
      </c>
      <c r="B33980">
        <v>8</v>
      </c>
    </row>
    <row r="33981" spans="1:2">
      <c r="A33981">
        <v>0</v>
      </c>
      <c r="B33981">
        <v>0</v>
      </c>
    </row>
    <row r="33982" spans="1:2">
      <c r="A33982">
        <v>0</v>
      </c>
      <c r="B33982">
        <v>4</v>
      </c>
    </row>
    <row r="33983" spans="1:2">
      <c r="A33983">
        <v>0</v>
      </c>
      <c r="B33983">
        <v>5</v>
      </c>
    </row>
    <row r="33984" spans="1:2">
      <c r="A33984">
        <v>0</v>
      </c>
      <c r="B33984">
        <v>9</v>
      </c>
    </row>
    <row r="33985" spans="1:2">
      <c r="A33985">
        <v>0</v>
      </c>
      <c r="B33985">
        <v>14</v>
      </c>
    </row>
    <row r="33986" spans="1:2">
      <c r="A33986">
        <v>0</v>
      </c>
      <c r="B33986">
        <v>16</v>
      </c>
    </row>
    <row r="33987" spans="1:2">
      <c r="A33987">
        <v>0</v>
      </c>
      <c r="B33987">
        <v>18</v>
      </c>
    </row>
    <row r="33988" spans="1:2">
      <c r="A33988">
        <v>1</v>
      </c>
      <c r="B33988">
        <v>3</v>
      </c>
    </row>
    <row r="33989" spans="1:2">
      <c r="A33989">
        <v>1</v>
      </c>
      <c r="B33989">
        <v>6</v>
      </c>
    </row>
    <row r="33990" spans="1:2">
      <c r="A33990">
        <v>1</v>
      </c>
      <c r="B33990">
        <v>10</v>
      </c>
    </row>
    <row r="33991" spans="1:2">
      <c r="A33991">
        <v>1</v>
      </c>
      <c r="B33991">
        <v>11</v>
      </c>
    </row>
    <row r="33992" spans="1:2">
      <c r="A33992">
        <v>2</v>
      </c>
      <c r="B33992">
        <v>15</v>
      </c>
    </row>
    <row r="33993" spans="1:2">
      <c r="A33993">
        <v>4</v>
      </c>
      <c r="B33993">
        <v>7</v>
      </c>
    </row>
    <row r="33994" spans="1:2">
      <c r="A33994">
        <v>5</v>
      </c>
      <c r="B33994">
        <v>1</v>
      </c>
    </row>
    <row r="33995" spans="1:2">
      <c r="A33995">
        <v>7</v>
      </c>
      <c r="B33995">
        <v>8</v>
      </c>
    </row>
    <row r="33996" spans="1:2">
      <c r="A33996">
        <v>8</v>
      </c>
      <c r="B33996">
        <v>13</v>
      </c>
    </row>
    <row r="33997" spans="1:2">
      <c r="A33997">
        <v>20</v>
      </c>
      <c r="B33997">
        <v>17</v>
      </c>
    </row>
    <row r="33998" spans="1:2">
      <c r="A33998">
        <v>33</v>
      </c>
      <c r="B33998">
        <v>2</v>
      </c>
    </row>
    <row r="33999" spans="1:2">
      <c r="A33999">
        <v>58</v>
      </c>
      <c r="B33999">
        <v>12</v>
      </c>
    </row>
    <row r="34000" spans="1:2">
      <c r="A34000">
        <v>127</v>
      </c>
      <c r="B34000">
        <v>19</v>
      </c>
    </row>
  </sheetData>
  <mergeCells count="5">
    <mergeCell ref="A1:P1"/>
    <mergeCell ref="Q1:AF1"/>
    <mergeCell ref="AG1:AV1"/>
    <mergeCell ref="AW1:BL1"/>
    <mergeCell ref="BM1:CB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3" sqref="B13"/>
    </sheetView>
  </sheetViews>
  <sheetFormatPr baseColWidth="10" defaultRowHeight="15" x14ac:dyDescent="0"/>
  <cols>
    <col min="2" max="2" width="9.83203125" bestFit="1" customWidth="1"/>
  </cols>
  <sheetData>
    <row r="1" spans="1:2">
      <c r="A1" t="s">
        <v>29</v>
      </c>
      <c r="B1" t="s">
        <v>30</v>
      </c>
    </row>
    <row r="2" spans="1:2">
      <c r="A2">
        <v>10</v>
      </c>
      <c r="B2">
        <v>630</v>
      </c>
    </row>
    <row r="3" spans="1:2">
      <c r="A3">
        <v>20</v>
      </c>
      <c r="B3">
        <v>607</v>
      </c>
    </row>
    <row r="4" spans="1:2">
      <c r="A4">
        <v>30</v>
      </c>
      <c r="B4">
        <v>450</v>
      </c>
    </row>
    <row r="5" spans="1:2">
      <c r="A5">
        <v>40</v>
      </c>
      <c r="B5">
        <v>217</v>
      </c>
    </row>
    <row r="6" spans="1:2">
      <c r="A6">
        <v>50</v>
      </c>
      <c r="B6">
        <v>70</v>
      </c>
    </row>
    <row r="7" spans="1:2">
      <c r="A7">
        <v>60</v>
      </c>
      <c r="B7">
        <v>18</v>
      </c>
    </row>
    <row r="8" spans="1:2">
      <c r="A8">
        <v>70</v>
      </c>
      <c r="B8">
        <v>6</v>
      </c>
    </row>
    <row r="9" spans="1:2">
      <c r="A9">
        <v>80</v>
      </c>
      <c r="B9">
        <v>1</v>
      </c>
    </row>
    <row r="10" spans="1:2">
      <c r="A10">
        <v>90</v>
      </c>
      <c r="B10">
        <v>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13" sqref="B13"/>
    </sheetView>
  </sheetViews>
  <sheetFormatPr baseColWidth="10" defaultRowHeight="15" x14ac:dyDescent="0"/>
  <cols>
    <col min="2" max="2" width="9.83203125" bestFit="1" customWidth="1"/>
  </cols>
  <sheetData>
    <row r="1" spans="1:2">
      <c r="A1" t="s">
        <v>29</v>
      </c>
      <c r="B1" t="s">
        <v>30</v>
      </c>
    </row>
    <row r="2" spans="1:2">
      <c r="A2">
        <v>10</v>
      </c>
      <c r="B2">
        <v>913</v>
      </c>
    </row>
    <row r="3" spans="1:2">
      <c r="A3">
        <v>20</v>
      </c>
      <c r="B3">
        <v>472</v>
      </c>
    </row>
    <row r="4" spans="1:2">
      <c r="A4">
        <v>30</v>
      </c>
      <c r="B4">
        <v>328</v>
      </c>
    </row>
    <row r="5" spans="1:2">
      <c r="A5">
        <v>40</v>
      </c>
      <c r="B5">
        <v>187</v>
      </c>
    </row>
    <row r="6" spans="1:2">
      <c r="A6">
        <v>50</v>
      </c>
      <c r="B6">
        <v>70</v>
      </c>
    </row>
    <row r="7" spans="1:2">
      <c r="A7">
        <v>60</v>
      </c>
      <c r="B7">
        <v>19</v>
      </c>
    </row>
    <row r="8" spans="1:2">
      <c r="A8">
        <v>70</v>
      </c>
      <c r="B8">
        <v>8</v>
      </c>
    </row>
    <row r="9" spans="1:2">
      <c r="A9">
        <v>80</v>
      </c>
      <c r="B9">
        <v>3</v>
      </c>
    </row>
    <row r="10" spans="1:2" hidden="1">
      <c r="A10">
        <v>90</v>
      </c>
      <c r="B10">
        <v>0</v>
      </c>
    </row>
    <row r="11" spans="1:2" hidden="1">
      <c r="A11">
        <v>100</v>
      </c>
      <c r="B11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13" sqref="B13"/>
    </sheetView>
  </sheetViews>
  <sheetFormatPr baseColWidth="10" defaultRowHeight="15" x14ac:dyDescent="0"/>
  <cols>
    <col min="2" max="2" width="9.83203125" bestFit="1" customWidth="1"/>
  </cols>
  <sheetData>
    <row r="1" spans="1:2">
      <c r="A1" t="s">
        <v>29</v>
      </c>
      <c r="B1" t="s">
        <v>30</v>
      </c>
    </row>
    <row r="2" spans="1:2">
      <c r="A2">
        <v>10</v>
      </c>
      <c r="B2">
        <v>661</v>
      </c>
    </row>
    <row r="3" spans="1:2">
      <c r="A3">
        <v>20</v>
      </c>
      <c r="B3">
        <v>402</v>
      </c>
    </row>
    <row r="4" spans="1:2">
      <c r="A4">
        <v>30</v>
      </c>
      <c r="B4">
        <v>308</v>
      </c>
    </row>
    <row r="5" spans="1:2">
      <c r="A5">
        <v>40</v>
      </c>
      <c r="B5">
        <v>255</v>
      </c>
    </row>
    <row r="6" spans="1:2">
      <c r="A6">
        <v>50</v>
      </c>
      <c r="B6">
        <v>163</v>
      </c>
    </row>
    <row r="7" spans="1:2">
      <c r="A7">
        <v>60</v>
      </c>
      <c r="B7">
        <v>105</v>
      </c>
    </row>
    <row r="8" spans="1:2">
      <c r="A8">
        <v>70</v>
      </c>
      <c r="B8">
        <v>64</v>
      </c>
    </row>
    <row r="9" spans="1:2">
      <c r="A9">
        <v>80</v>
      </c>
      <c r="B9">
        <v>31</v>
      </c>
    </row>
    <row r="10" spans="1:2">
      <c r="A10">
        <v>90</v>
      </c>
      <c r="B10">
        <v>9</v>
      </c>
    </row>
    <row r="11" spans="1:2">
      <c r="A11">
        <v>100</v>
      </c>
      <c r="B11">
        <v>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3" sqref="B13"/>
    </sheetView>
  </sheetViews>
  <sheetFormatPr baseColWidth="10" defaultRowHeight="15" x14ac:dyDescent="0"/>
  <cols>
    <col min="2" max="2" width="9.83203125" bestFit="1" customWidth="1"/>
  </cols>
  <sheetData>
    <row r="1" spans="1:2">
      <c r="A1" t="s">
        <v>29</v>
      </c>
      <c r="B1" t="s">
        <v>30</v>
      </c>
    </row>
    <row r="2" spans="1:2">
      <c r="A2">
        <v>10</v>
      </c>
      <c r="B2">
        <v>871</v>
      </c>
    </row>
    <row r="3" spans="1:2">
      <c r="A3">
        <v>20</v>
      </c>
      <c r="B3">
        <v>365</v>
      </c>
    </row>
    <row r="4" spans="1:2">
      <c r="A4">
        <v>30</v>
      </c>
      <c r="B4">
        <v>309</v>
      </c>
    </row>
    <row r="5" spans="1:2">
      <c r="A5">
        <v>40</v>
      </c>
      <c r="B5">
        <v>182</v>
      </c>
    </row>
    <row r="6" spans="1:2">
      <c r="A6">
        <v>50</v>
      </c>
      <c r="B6">
        <v>130</v>
      </c>
    </row>
    <row r="7" spans="1:2">
      <c r="A7">
        <v>60</v>
      </c>
      <c r="B7">
        <v>81</v>
      </c>
    </row>
    <row r="8" spans="1:2">
      <c r="A8">
        <v>70</v>
      </c>
      <c r="B8">
        <v>35</v>
      </c>
    </row>
    <row r="9" spans="1:2">
      <c r="A9">
        <v>80</v>
      </c>
      <c r="B9">
        <v>18</v>
      </c>
    </row>
    <row r="10" spans="1:2">
      <c r="A10">
        <v>90</v>
      </c>
      <c r="B10">
        <v>4</v>
      </c>
    </row>
    <row r="11" spans="1:2">
      <c r="A11">
        <v>100</v>
      </c>
      <c r="B11">
        <v>2</v>
      </c>
    </row>
    <row r="12" spans="1:2">
      <c r="A12">
        <v>110</v>
      </c>
      <c r="B12">
        <v>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max</vt:lpstr>
      <vt:lpstr>median</vt:lpstr>
      <vt:lpstr>atlas</vt:lpstr>
      <vt:lpstr>counts</vt:lpstr>
      <vt:lpstr>Better Histogram 1</vt:lpstr>
      <vt:lpstr>Better Histogram 2</vt:lpstr>
      <vt:lpstr>Better Histogram 3</vt:lpstr>
      <vt:lpstr>Better Histogram 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Zackary Dunivin</dc:creator>
  <cp:lastModifiedBy>Zackary Dunivin</cp:lastModifiedBy>
  <dcterms:created xsi:type="dcterms:W3CDTF">2015-02-10T18:57:57Z</dcterms:created>
  <dcterms:modified xsi:type="dcterms:W3CDTF">2015-02-18T06:54:56Z</dcterms:modified>
</cp:coreProperties>
</file>